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<x:sst xmlns:x="http://schemas.openxmlformats.org/spreadsheetml/2006/main">
  <x:si>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</x:si>
  <x:si>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</x:si>
  <x:si>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</x:si>
  <x:si>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</x:si>
  <x:si>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</x:si>
  <x:si>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</x:si>
  <x:si>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</x:si>
  <x:si>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</x:si>
  <x:si>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</x:si>
  <x:si>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</x:si>
  <x:si>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</x:si>
  <x:si>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</x:si>
  <x:si>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</x:si>
  <x:si>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</x:si>
  <x:si>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</x:si>
  <x:si>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</x:si>
  <x:si>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</x:si>
  <x:si>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</x:si>
  <x:si>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</x:si>
  <x:si>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</x:si>
  <x:si>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</x:si>
  <x:si>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</x:si>
  <x:si>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</x:si>
  <x:si>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</x:si>
  <x:si>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</x:si>
  <x:si>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</x:si>
  <x:si>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</x:si>
  <x:si>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</x:si>
  <x:si>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</x:si>
  <x:si>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</x:si>
  <x:si>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</x:si>
  <x:si>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</x:si>
  <x:si>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</x:si>
  <x:si>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</x:si>
  <x:si>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</x:si>
  <x:si>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</x:si>
  <x:si>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</x:si>
  <x:si>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</x:si>
  <x:si>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</x:si>
  <x:si>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</x:si>
  <x:si>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</x:si>
  <x:si>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</x:si>
  <x:si>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</x:si>
  <x:si>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</x:si>
  <x:si>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</x:si>
  <x:si>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</x:si>
  <x:si>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</x:si>
  <x:si>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</x:si>
  <x:si>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</x:si>
  <x:si>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</x:si>
  <x:si>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</x:si>
  <x:si>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</x:si>
  <x:si>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</x:si>
  <x:si>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</x:si>
  <x:si>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</x:si>
  <x:si>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</x:si>
  <x:si>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</x:si>
  <x:si>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</x:si>
  <x:si>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</x:si>
  <x:si>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OXY-CH8</x:t>
  </x:si>
  <x:si>
    <x:t>PSt7-10</x:t>
  </x:si>
  <x:si>
    <x:t>000000-000</x:t>
  </x:si>
  <x:si>
    <x:t>0000-00</x:t>
  </x:si>
  <x:si>
    <x:t>OXY-CH8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</x:si>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</x:sst>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04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9258476</x:v>
      </x:c>
      <x:c r="B2" s="1">
        <x:v>44184.5197409375</x:v>
      </x:c>
      <x:c r="C2" s="6">
        <x:v>0</x:v>
      </x:c>
      <x:c r="D2" s="13" t="s">
        <x:v>68</x:v>
      </x:c>
      <x:c r="E2">
        <x:v>8</x:v>
      </x:c>
      <x:c r="F2" s="14" t="s">
        <x:v>63</x:v>
      </x:c>
      <x:c r="G2" s="15">
        <x:v>44184.4734748495</x:v>
      </x:c>
      <x:c r="H2" t="s">
        <x:v>69</x:v>
      </x:c>
      <x:c r="I2" s="6">
        <x:v>278.203872425952</x:v>
      </x:c>
      <x:c r="J2" t="s">
        <x:v>70</x:v>
      </x:c>
      <x:c r="K2" s="6">
        <x:v>10.123401974367</x:v>
      </x:c>
      <x:c r="L2" t="s">
        <x:v>64</x:v>
      </x:c>
      <x:c r="M2" s="6">
        <x:v>1029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9258479</x:v>
      </x:c>
      <x:c r="B3" s="1">
        <x:v>44184.5197515046</x:v>
      </x:c>
      <x:c r="C3" s="6">
        <x:v>0.0152315716666667</x:v>
      </x:c>
      <x:c r="D3" s="13" t="s">
        <x:v>68</x:v>
      </x:c>
      <x:c r="E3">
        <x:v>8</x:v>
      </x:c>
      <x:c r="F3" s="14" t="s">
        <x:v>63</x:v>
      </x:c>
      <x:c r="G3" s="15">
        <x:v>44184.4734748495</x:v>
      </x:c>
      <x:c r="H3" t="s">
        <x:v>69</x:v>
      </x:c>
      <x:c r="I3" s="6">
        <x:v>277.949856175371</x:v>
      </x:c>
      <x:c r="J3" t="s">
        <x:v>70</x:v>
      </x:c>
      <x:c r="K3" s="6">
        <x:v>10.1306399598984</x:v>
      </x:c>
      <x:c r="L3" t="s">
        <x:v>64</x:v>
      </x:c>
      <x:c r="M3" s="6">
        <x:v>1029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9258491</x:v>
      </x:c>
      <x:c r="B4" s="1">
        <x:v>44184.5197632292</x:v>
      </x:c>
      <x:c r="C4" s="6">
        <x:v>0.0320953783333333</x:v>
      </x:c>
      <x:c r="D4" s="13" t="s">
        <x:v>68</x:v>
      </x:c>
      <x:c r="E4">
        <x:v>8</x:v>
      </x:c>
      <x:c r="F4" s="14" t="s">
        <x:v>63</x:v>
      </x:c>
      <x:c r="G4" s="15">
        <x:v>44184.4734748495</x:v>
      </x:c>
      <x:c r="H4" t="s">
        <x:v>69</x:v>
      </x:c>
      <x:c r="I4" s="6">
        <x:v>278.088515165756</x:v>
      </x:c>
      <x:c r="J4" t="s">
        <x:v>70</x:v>
      </x:c>
      <x:c r="K4" s="6">
        <x:v>10.1309988686758</x:v>
      </x:c>
      <x:c r="L4" t="s">
        <x:v>64</x:v>
      </x:c>
      <x:c r="M4" s="6">
        <x:v>1029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9258495</x:v>
      </x:c>
      <x:c r="B5" s="1">
        <x:v>44184.5197743866</x:v>
      </x:c>
      <x:c r="C5" s="6">
        <x:v>0.04814845</x:v>
      </x:c>
      <x:c r="D5" s="13" t="s">
        <x:v>68</x:v>
      </x:c>
      <x:c r="E5">
        <x:v>8</x:v>
      </x:c>
      <x:c r="F5" s="14" t="s">
        <x:v>63</x:v>
      </x:c>
      <x:c r="G5" s="15">
        <x:v>44184.4734748495</x:v>
      </x:c>
      <x:c r="H5" t="s">
        <x:v>69</x:v>
      </x:c>
      <x:c r="I5" s="6">
        <x:v>278.147546423348</x:v>
      </x:c>
      <x:c r="J5" t="s">
        <x:v>70</x:v>
      </x:c>
      <x:c r="K5" s="6">
        <x:v>10.1191249902158</x:v>
      </x:c>
      <x:c r="L5" t="s">
        <x:v>64</x:v>
      </x:c>
      <x:c r="M5" s="6">
        <x:v>1029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9258502</x:v>
      </x:c>
      <x:c r="B6" s="1">
        <x:v>44184.5197860764</x:v>
      </x:c>
      <x:c r="C6" s="6">
        <x:v>0.06502586</x:v>
      </x:c>
      <x:c r="D6" s="13" t="s">
        <x:v>68</x:v>
      </x:c>
      <x:c r="E6">
        <x:v>8</x:v>
      </x:c>
      <x:c r="F6" s="14" t="s">
        <x:v>63</x:v>
      </x:c>
      <x:c r="G6" s="15">
        <x:v>44184.4734748495</x:v>
      </x:c>
      <x:c r="H6" t="s">
        <x:v>69</x:v>
      </x:c>
      <x:c r="I6" s="6">
        <x:v>277.985380250292</x:v>
      </x:c>
      <x:c r="J6" t="s">
        <x:v>70</x:v>
      </x:c>
      <x:c r="K6" s="6">
        <x:v>10.1240300634045</x:v>
      </x:c>
      <x:c r="L6" t="s">
        <x:v>64</x:v>
      </x:c>
      <x:c r="M6" s="6">
        <x:v>1029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9258511</x:v>
      </x:c>
      <x:c r="B7" s="1">
        <x:v>44184.5197978009</x:v>
      </x:c>
      <x:c r="C7" s="6">
        <x:v>0.0818956016666667</x:v>
      </x:c>
      <x:c r="D7" s="13" t="s">
        <x:v>68</x:v>
      </x:c>
      <x:c r="E7">
        <x:v>8</x:v>
      </x:c>
      <x:c r="F7" s="14" t="s">
        <x:v>63</x:v>
      </x:c>
      <x:c r="G7" s="15">
        <x:v>44184.4734748495</x:v>
      </x:c>
      <x:c r="H7" t="s">
        <x:v>69</x:v>
      </x:c>
      <x:c r="I7" s="6">
        <x:v>277.889103939815</x:v>
      </x:c>
      <x:c r="J7" t="s">
        <x:v>70</x:v>
      </x:c>
      <x:c r="K7" s="6">
        <x:v>10.1374293240774</x:v>
      </x:c>
      <x:c r="L7" t="s">
        <x:v>64</x:v>
      </x:c>
      <x:c r="M7" s="6">
        <x:v>1029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9258520</x:v>
      </x:c>
      <x:c r="B8" s="1">
        <x:v>44184.5198095255</x:v>
      </x:c>
      <x:c r="C8" s="6">
        <x:v>0.0987863983333333</x:v>
      </x:c>
      <x:c r="D8" s="13" t="s">
        <x:v>68</x:v>
      </x:c>
      <x:c r="E8">
        <x:v>8</x:v>
      </x:c>
      <x:c r="F8" s="14" t="s">
        <x:v>63</x:v>
      </x:c>
      <x:c r="G8" s="15">
        <x:v>44184.4734748495</x:v>
      </x:c>
      <x:c r="H8" t="s">
        <x:v>69</x:v>
      </x:c>
      <x:c r="I8" s="6">
        <x:v>277.831492613357</x:v>
      </x:c>
      <x:c r="J8" t="s">
        <x:v>70</x:v>
      </x:c>
      <x:c r="K8" s="6">
        <x:v>10.1491537208208</x:v>
      </x:c>
      <x:c r="L8" t="s">
        <x:v>64</x:v>
      </x:c>
      <x:c r="M8" s="6">
        <x:v>1029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9258525</x:v>
      </x:c>
      <x:c r="B9" s="1">
        <x:v>44184.5198206366</x:v>
      </x:c>
      <x:c r="C9" s="6">
        <x:v>0.114784915</x:v>
      </x:c>
      <x:c r="D9" s="13" t="s">
        <x:v>68</x:v>
      </x:c>
      <x:c r="E9">
        <x:v>8</x:v>
      </x:c>
      <x:c r="F9" s="14" t="s">
        <x:v>63</x:v>
      </x:c>
      <x:c r="G9" s="15">
        <x:v>44184.4734748495</x:v>
      </x:c>
      <x:c r="H9" t="s">
        <x:v>69</x:v>
      </x:c>
      <x:c r="I9" s="6">
        <x:v>277.775869198522</x:v>
      </x:c>
      <x:c r="J9" t="s">
        <x:v>70</x:v>
      </x:c>
      <x:c r="K9" s="6">
        <x:v>10.139522963364</x:v>
      </x:c>
      <x:c r="L9" t="s">
        <x:v>64</x:v>
      </x:c>
      <x:c r="M9" s="6">
        <x:v>1029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9258534</x:v>
      </x:c>
      <x:c r="B10" s="1">
        <x:v>44184.5198323264</x:v>
      </x:c>
      <x:c r="C10" s="6">
        <x:v>0.131623383333333</x:v>
      </x:c>
      <x:c r="D10" s="13" t="s">
        <x:v>68</x:v>
      </x:c>
      <x:c r="E10">
        <x:v>8</x:v>
      </x:c>
      <x:c r="F10" s="14" t="s">
        <x:v>63</x:v>
      </x:c>
      <x:c r="G10" s="15">
        <x:v>44184.4734748495</x:v>
      </x:c>
      <x:c r="H10" t="s">
        <x:v>69</x:v>
      </x:c>
      <x:c r="I10" s="6">
        <x:v>277.790215121257</x:v>
      </x:c>
      <x:c r="J10" t="s">
        <x:v>70</x:v>
      </x:c>
      <x:c r="K10" s="6">
        <x:v>10.1432017898314</x:v>
      </x:c>
      <x:c r="L10" t="s">
        <x:v>64</x:v>
      </x:c>
      <x:c r="M10" s="6">
        <x:v>1029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9258541</x:v>
      </x:c>
      <x:c r="B11" s="1">
        <x:v>44184.5198440625</x:v>
      </x:c>
      <x:c r="C11" s="6">
        <x:v>0.148513141666667</x:v>
      </x:c>
      <x:c r="D11" s="13" t="s">
        <x:v>68</x:v>
      </x:c>
      <x:c r="E11">
        <x:v>8</x:v>
      </x:c>
      <x:c r="F11" s="14" t="s">
        <x:v>63</x:v>
      </x:c>
      <x:c r="G11" s="15">
        <x:v>44184.4734748495</x:v>
      </x:c>
      <x:c r="H11" t="s">
        <x:v>69</x:v>
      </x:c>
      <x:c r="I11" s="6">
        <x:v>277.811981109945</x:v>
      </x:c>
      <x:c r="J11" t="s">
        <x:v>70</x:v>
      </x:c>
      <x:c r="K11" s="6">
        <x:v>10.1354852316163</x:v>
      </x:c>
      <x:c r="L11" t="s">
        <x:v>64</x:v>
      </x:c>
      <x:c r="M11" s="6">
        <x:v>1029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9258554</x:v>
      </x:c>
      <x:c r="B12" s="1">
        <x:v>44184.519855787</x:v>
      </x:c>
      <x:c r="C12" s="6">
        <x:v>0.165383813333333</x:v>
      </x:c>
      <x:c r="D12" s="13" t="s">
        <x:v>68</x:v>
      </x:c>
      <x:c r="E12">
        <x:v>8</x:v>
      </x:c>
      <x:c r="F12" s="14" t="s">
        <x:v>63</x:v>
      </x:c>
      <x:c r="G12" s="15">
        <x:v>44184.4734748495</x:v>
      </x:c>
      <x:c r="H12" t="s">
        <x:v>69</x:v>
      </x:c>
      <x:c r="I12" s="6">
        <x:v>277.769901675172</x:v>
      </x:c>
      <x:c r="J12" t="s">
        <x:v>70</x:v>
      </x:c>
      <x:c r="K12" s="6">
        <x:v>10.137548960573</x:v>
      </x:c>
      <x:c r="L12" t="s">
        <x:v>64</x:v>
      </x:c>
      <x:c r="M12" s="6">
        <x:v>1029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9258557</x:v>
      </x:c>
      <x:c r="B13" s="1">
        <x:v>44184.5198669329</x:v>
      </x:c>
      <x:c r="C13" s="6">
        <x:v>0.1814587</x:v>
      </x:c>
      <x:c r="D13" s="13" t="s">
        <x:v>68</x:v>
      </x:c>
      <x:c r="E13">
        <x:v>8</x:v>
      </x:c>
      <x:c r="F13" s="14" t="s">
        <x:v>63</x:v>
      </x:c>
      <x:c r="G13" s="15">
        <x:v>44184.4734748495</x:v>
      </x:c>
      <x:c r="H13" t="s">
        <x:v>69</x:v>
      </x:c>
      <x:c r="I13" s="6">
        <x:v>277.900096028522</x:v>
      </x:c>
      <x:c r="J13" t="s">
        <x:v>70</x:v>
      </x:c>
      <x:c r="K13" s="6">
        <x:v>10.1282771447318</x:v>
      </x:c>
      <x:c r="L13" t="s">
        <x:v>64</x:v>
      </x:c>
      <x:c r="M13" s="6">
        <x:v>1029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9258567</x:v>
      </x:c>
      <x:c r="B14" s="1">
        <x:v>44184.519878669</x:v>
      </x:c>
      <x:c r="C14" s="6">
        <x:v>0.198321305</x:v>
      </x:c>
      <x:c r="D14" s="13" t="s">
        <x:v>68</x:v>
      </x:c>
      <x:c r="E14">
        <x:v>8</x:v>
      </x:c>
      <x:c r="F14" s="14" t="s">
        <x:v>63</x:v>
      </x:c>
      <x:c r="G14" s="15">
        <x:v>44184.4734748495</x:v>
      </x:c>
      <x:c r="H14" t="s">
        <x:v>69</x:v>
      </x:c>
      <x:c r="I14" s="6">
        <x:v>277.922658769309</x:v>
      </x:c>
      <x:c r="J14" t="s">
        <x:v>70</x:v>
      </x:c>
      <x:c r="K14" s="6">
        <x:v>10.1283967809036</x:v>
      </x:c>
      <x:c r="L14" t="s">
        <x:v>64</x:v>
      </x:c>
      <x:c r="M14" s="6">
        <x:v>1029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9258574</x:v>
      </x:c>
      <x:c r="B15" s="1">
        <x:v>44184.5198904282</x:v>
      </x:c>
      <x:c r="C15" s="6">
        <x:v>0.215259908333333</x:v>
      </x:c>
      <x:c r="D15" s="13" t="s">
        <x:v>68</x:v>
      </x:c>
      <x:c r="E15">
        <x:v>8</x:v>
      </x:c>
      <x:c r="F15" s="14" t="s">
        <x:v>63</x:v>
      </x:c>
      <x:c r="G15" s="15">
        <x:v>44184.4734748495</x:v>
      </x:c>
      <x:c r="H15" t="s">
        <x:v>69</x:v>
      </x:c>
      <x:c r="I15" s="6">
        <x:v>277.853800453716</x:v>
      </x:c>
      <x:c r="J15" t="s">
        <x:v>70</x:v>
      </x:c>
      <x:c r="K15" s="6">
        <x:v>10.1334514130108</x:v>
      </x:c>
      <x:c r="L15" t="s">
        <x:v>64</x:v>
      </x:c>
      <x:c r="M15" s="6">
        <x:v>1029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9258586</x:v>
      </x:c>
      <x:c r="B16" s="1">
        <x:v>44184.5199021643</x:v>
      </x:c>
      <x:c r="C16" s="6">
        <x:v>0.232172041666667</x:v>
      </x:c>
      <x:c r="D16" s="13" t="s">
        <x:v>68</x:v>
      </x:c>
      <x:c r="E16">
        <x:v>8</x:v>
      </x:c>
      <x:c r="F16" s="14" t="s">
        <x:v>63</x:v>
      </x:c>
      <x:c r="G16" s="15">
        <x:v>44184.4734748495</x:v>
      </x:c>
      <x:c r="H16" t="s">
        <x:v>69</x:v>
      </x:c>
      <x:c r="I16" s="6">
        <x:v>277.612519393917</x:v>
      </x:c>
      <x:c r="J16" t="s">
        <x:v>70</x:v>
      </x:c>
      <x:c r="K16" s="6">
        <x:v>10.1498715423536</x:v>
      </x:c>
      <x:c r="L16" t="s">
        <x:v>64</x:v>
      </x:c>
      <x:c r="M16" s="6">
        <x:v>1029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9258591</x:v>
      </x:c>
      <x:c r="B17" s="1">
        <x:v>44184.5199133449</x:v>
      </x:c>
      <x:c r="C17" s="6">
        <x:v>0.248269645</x:v>
      </x:c>
      <x:c r="D17" s="13" t="s">
        <x:v>68</x:v>
      </x:c>
      <x:c r="E17">
        <x:v>8</x:v>
      </x:c>
      <x:c r="F17" s="14" t="s">
        <x:v>63</x:v>
      </x:c>
      <x:c r="G17" s="15">
        <x:v>44184.4734748495</x:v>
      </x:c>
      <x:c r="H17" t="s">
        <x:v>69</x:v>
      </x:c>
      <x:c r="I17" s="6">
        <x:v>277.729602801651</x:v>
      </x:c>
      <x:c r="J17" t="s">
        <x:v>70</x:v>
      </x:c>
      <x:c r="K17" s="6">
        <x:v>10.1446972488916</x:v>
      </x:c>
      <x:c r="L17" t="s">
        <x:v>64</x:v>
      </x:c>
      <x:c r="M17" s="6">
        <x:v>1029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9258601</x:v>
      </x:c>
      <x:c r="B18" s="1">
        <x:v>44184.519925081</x:v>
      </x:c>
      <x:c r="C18" s="6">
        <x:v>0.265170806666667</x:v>
      </x:c>
      <x:c r="D18" s="13" t="s">
        <x:v>68</x:v>
      </x:c>
      <x:c r="E18">
        <x:v>8</x:v>
      </x:c>
      <x:c r="F18" s="14" t="s">
        <x:v>63</x:v>
      </x:c>
      <x:c r="G18" s="15">
        <x:v>44184.4734748495</x:v>
      </x:c>
      <x:c r="H18" t="s">
        <x:v>69</x:v>
      </x:c>
      <x:c r="I18" s="6">
        <x:v>277.875457514536</x:v>
      </x:c>
      <x:c r="J18" t="s">
        <x:v>70</x:v>
      </x:c>
      <x:c r="K18" s="6">
        <x:v>10.1389546897153</x:v>
      </x:c>
      <x:c r="L18" t="s">
        <x:v>64</x:v>
      </x:c>
      <x:c r="M18" s="6">
        <x:v>1029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9258611</x:v>
      </x:c>
      <x:c r="B19" s="1">
        <x:v>44184.5199367708</x:v>
      </x:c>
      <x:c r="C19" s="6">
        <x:v>0.28203807</x:v>
      </x:c>
      <x:c r="D19" s="13" t="s">
        <x:v>68</x:v>
      </x:c>
      <x:c r="E19">
        <x:v>8</x:v>
      </x:c>
      <x:c r="F19" s="14" t="s">
        <x:v>63</x:v>
      </x:c>
      <x:c r="G19" s="15">
        <x:v>44184.4734748495</x:v>
      </x:c>
      <x:c r="H19" t="s">
        <x:v>69</x:v>
      </x:c>
      <x:c r="I19" s="6">
        <x:v>277.745647634258</x:v>
      </x:c>
      <x:c r="J19" t="s">
        <x:v>70</x:v>
      </x:c>
      <x:c r="K19" s="6">
        <x:v>10.1429026980986</x:v>
      </x:c>
      <x:c r="L19" t="s">
        <x:v>64</x:v>
      </x:c>
      <x:c r="M19" s="6">
        <x:v>1029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9258619</x:v>
      </x:c>
      <x:c r="B20" s="1">
        <x:v>44184.5199484606</x:v>
      </x:c>
      <x:c r="C20" s="6">
        <x:v>0.298866688333333</x:v>
      </x:c>
      <x:c r="D20" s="13" t="s">
        <x:v>68</x:v>
      </x:c>
      <x:c r="E20">
        <x:v>8</x:v>
      </x:c>
      <x:c r="F20" s="14" t="s">
        <x:v>63</x:v>
      </x:c>
      <x:c r="G20" s="15">
        <x:v>44184.4734748495</x:v>
      </x:c>
      <x:c r="H20" t="s">
        <x:v>69</x:v>
      </x:c>
      <x:c r="I20" s="6">
        <x:v>277.766877636872</x:v>
      </x:c>
      <x:c r="J20" t="s">
        <x:v>70</x:v>
      </x:c>
      <x:c r="K20" s="6">
        <x:v>10.1352459587761</x:v>
      </x:c>
      <x:c r="L20" t="s">
        <x:v>64</x:v>
      </x:c>
      <x:c r="M20" s="6">
        <x:v>1029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9258622</x:v>
      </x:c>
      <x:c r="B21" s="1">
        <x:v>44184.5199595718</x:v>
      </x:c>
      <x:c r="C21" s="6">
        <x:v>0.314867676666667</x:v>
      </x:c>
      <x:c r="D21" s="13" t="s">
        <x:v>68</x:v>
      </x:c>
      <x:c r="E21">
        <x:v>8</x:v>
      </x:c>
      <x:c r="F21" s="14" t="s">
        <x:v>63</x:v>
      </x:c>
      <x:c r="G21" s="15">
        <x:v>44184.4734748495</x:v>
      </x:c>
      <x:c r="H21" t="s">
        <x:v>69</x:v>
      </x:c>
      <x:c r="I21" s="6">
        <x:v>277.66643221627</x:v>
      </x:c>
      <x:c r="J21" t="s">
        <x:v>70</x:v>
      </x:c>
      <x:c r="K21" s="6">
        <x:v>10.1411978757296</x:v>
      </x:c>
      <x:c r="L21" t="s">
        <x:v>64</x:v>
      </x:c>
      <x:c r="M21" s="6">
        <x:v>1029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9258635</x:v>
      </x:c>
      <x:c r="B22" s="1">
        <x:v>44184.5199712963</x:v>
      </x:c>
      <x:c r="C22" s="6">
        <x:v>0.331734023333333</x:v>
      </x:c>
      <x:c r="D22" s="13" t="s">
        <x:v>68</x:v>
      </x:c>
      <x:c r="E22">
        <x:v>8</x:v>
      </x:c>
      <x:c r="F22" s="14" t="s">
        <x:v>63</x:v>
      </x:c>
      <x:c r="G22" s="15">
        <x:v>44184.4734748495</x:v>
      </x:c>
      <x:c r="H22" t="s">
        <x:v>69</x:v>
      </x:c>
      <x:c r="I22" s="6">
        <x:v>277.599543731507</x:v>
      </x:c>
      <x:c r="J22" t="s">
        <x:v>70</x:v>
      </x:c>
      <x:c r="K22" s="6">
        <x:v>10.1381172339852</x:v>
      </x:c>
      <x:c r="L22" t="s">
        <x:v>64</x:v>
      </x:c>
      <x:c r="M22" s="6">
        <x:v>1029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9258642</x:v>
      </x:c>
      <x:c r="B23" s="1">
        <x:v>44184.5199831366</x:v>
      </x:c>
      <x:c r="C23" s="6">
        <x:v>0.348776663333333</x:v>
      </x:c>
      <x:c r="D23" s="13" t="s">
        <x:v>68</x:v>
      </x:c>
      <x:c r="E23">
        <x:v>8</x:v>
      </x:c>
      <x:c r="F23" s="14" t="s">
        <x:v>63</x:v>
      </x:c>
      <x:c r="G23" s="15">
        <x:v>44184.4734748495</x:v>
      </x:c>
      <x:c r="H23" t="s">
        <x:v>69</x:v>
      </x:c>
      <x:c r="I23" s="6">
        <x:v>277.82607946651</x:v>
      </x:c>
      <x:c r="J23" t="s">
        <x:v>70</x:v>
      </x:c>
      <x:c r="K23" s="6">
        <x:v>10.1312680502842</x:v>
      </x:c>
      <x:c r="L23" t="s">
        <x:v>64</x:v>
      </x:c>
      <x:c r="M23" s="6">
        <x:v>1029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9258649</x:v>
      </x:c>
      <x:c r="B24" s="1">
        <x:v>44184.519994294</x:v>
      </x:c>
      <x:c r="C24" s="6">
        <x:v>0.364806585</x:v>
      </x:c>
      <x:c r="D24" s="13" t="s">
        <x:v>68</x:v>
      </x:c>
      <x:c r="E24">
        <x:v>8</x:v>
      </x:c>
      <x:c r="F24" s="14" t="s">
        <x:v>63</x:v>
      </x:c>
      <x:c r="G24" s="15">
        <x:v>44184.4734748495</x:v>
      </x:c>
      <x:c r="H24" t="s">
        <x:v>69</x:v>
      </x:c>
      <x:c r="I24" s="6">
        <x:v>277.916155014635</x:v>
      </x:c>
      <x:c r="J24" t="s">
        <x:v>70</x:v>
      </x:c>
      <x:c r="K24" s="6">
        <x:v>10.1264826026741</x:v>
      </x:c>
      <x:c r="L24" t="s">
        <x:v>64</x:v>
      </x:c>
      <x:c r="M24" s="6">
        <x:v>1029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9258658</x:v>
      </x:c>
      <x:c r="B25" s="1">
        <x:v>44184.5200060995</x:v>
      </x:c>
      <x:c r="C25" s="6">
        <x:v>0.381842253333333</x:v>
      </x:c>
      <x:c r="D25" s="13" t="s">
        <x:v>68</x:v>
      </x:c>
      <x:c r="E25">
        <x:v>8</x:v>
      </x:c>
      <x:c r="F25" s="14" t="s">
        <x:v>63</x:v>
      </x:c>
      <x:c r="G25" s="15">
        <x:v>44184.4734748495</x:v>
      </x:c>
      <x:c r="H25" t="s">
        <x:v>69</x:v>
      </x:c>
      <x:c r="I25" s="6">
        <x:v>277.538774213176</x:v>
      </x:c>
      <x:c r="J25" t="s">
        <x:v>70</x:v>
      </x:c>
      <x:c r="K25" s="6">
        <x:v>10.1502005439406</x:v>
      </x:c>
      <x:c r="L25" t="s">
        <x:v>64</x:v>
      </x:c>
      <x:c r="M25" s="6">
        <x:v>1029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9258667</x:v>
      </x:c>
      <x:c r="B26" s="1">
        <x:v>44184.5200178588</x:v>
      </x:c>
      <x:c r="C26" s="6">
        <x:v>0.398761778333333</x:v>
      </x:c>
      <x:c r="D26" s="13" t="s">
        <x:v>68</x:v>
      </x:c>
      <x:c r="E26">
        <x:v>8</x:v>
      </x:c>
      <x:c r="F26" s="14" t="s">
        <x:v>63</x:v>
      </x:c>
      <x:c r="G26" s="15">
        <x:v>44184.4734748495</x:v>
      </x:c>
      <x:c r="H26" t="s">
        <x:v>69</x:v>
      </x:c>
      <x:c r="I26" s="6">
        <x:v>277.765523228099</x:v>
      </x:c>
      <x:c r="J26" t="s">
        <x:v>70</x:v>
      </x:c>
      <x:c r="K26" s="6">
        <x:v>10.1433214265312</x:v>
      </x:c>
      <x:c r="L26" t="s">
        <x:v>64</x:v>
      </x:c>
      <x:c r="M26" s="6">
        <x:v>1029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9258672</x:v>
      </x:c>
      <x:c r="B27" s="1">
        <x:v>44184.5200296644</x:v>
      </x:c>
      <x:c r="C27" s="6">
        <x:v>0.415778133333333</x:v>
      </x:c>
      <x:c r="D27" s="13" t="s">
        <x:v>68</x:v>
      </x:c>
      <x:c r="E27">
        <x:v>8</x:v>
      </x:c>
      <x:c r="F27" s="14" t="s">
        <x:v>63</x:v>
      </x:c>
      <x:c r="G27" s="15">
        <x:v>44184.4734748495</x:v>
      </x:c>
      <x:c r="H27" t="s">
        <x:v>69</x:v>
      </x:c>
      <x:c r="I27" s="6">
        <x:v>277.844703269222</x:v>
      </x:c>
      <x:c r="J27" t="s">
        <x:v>70</x:v>
      </x:c>
      <x:c r="K27" s="6">
        <x:v>10.1344683221605</x:v>
      </x:c>
      <x:c r="L27" t="s">
        <x:v>64</x:v>
      </x:c>
      <x:c r="M27" s="6">
        <x:v>1029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9258683</x:v>
      </x:c>
      <x:c r="B28" s="1">
        <x:v>44184.5200408218</x:v>
      </x:c>
      <x:c r="C28" s="6">
        <x:v>0.431857735</x:v>
      </x:c>
      <x:c r="D28" s="13" t="s">
        <x:v>68</x:v>
      </x:c>
      <x:c r="E28">
        <x:v>8</x:v>
      </x:c>
      <x:c r="F28" s="14" t="s">
        <x:v>63</x:v>
      </x:c>
      <x:c r="G28" s="15">
        <x:v>44184.4734748495</x:v>
      </x:c>
      <x:c r="H28" t="s">
        <x:v>69</x:v>
      </x:c>
      <x:c r="I28" s="6">
        <x:v>277.687741421225</x:v>
      </x:c>
      <x:c r="J28" t="s">
        <x:v>70</x:v>
      </x:c>
      <x:c r="K28" s="6">
        <x:v>10.1361731411284</x:v>
      </x:c>
      <x:c r="L28" t="s">
        <x:v>64</x:v>
      </x:c>
      <x:c r="M28" s="6">
        <x:v>1029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9258690</x:v>
      </x:c>
      <x:c r="B29" s="1">
        <x:v>44184.5200525463</x:v>
      </x:c>
      <x:c r="C29" s="6">
        <x:v>0.44871382</x:v>
      </x:c>
      <x:c r="D29" s="13" t="s">
        <x:v>68</x:v>
      </x:c>
      <x:c r="E29">
        <x:v>8</x:v>
      </x:c>
      <x:c r="F29" s="14" t="s">
        <x:v>63</x:v>
      </x:c>
      <x:c r="G29" s="15">
        <x:v>44184.4734748495</x:v>
      </x:c>
      <x:c r="H29" t="s">
        <x:v>69</x:v>
      </x:c>
      <x:c r="I29" s="6">
        <x:v>277.584553891337</x:v>
      </x:c>
      <x:c r="J29" t="s">
        <x:v>70</x:v>
      </x:c>
      <x:c r="K29" s="6">
        <x:v>10.147718078214</x:v>
      </x:c>
      <x:c r="L29" t="s">
        <x:v>64</x:v>
      </x:c>
      <x:c r="M29" s="6">
        <x:v>1029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9258700</x:v>
      </x:c>
      <x:c r="B30" s="1">
        <x:v>44184.5200642708</x:v>
      </x:c>
      <x:c r="C30" s="6">
        <x:v>0.465593543333333</x:v>
      </x:c>
      <x:c r="D30" s="13" t="s">
        <x:v>68</x:v>
      </x:c>
      <x:c r="E30">
        <x:v>8</x:v>
      </x:c>
      <x:c r="F30" s="14" t="s">
        <x:v>63</x:v>
      </x:c>
      <x:c r="G30" s="15">
        <x:v>44184.4734748495</x:v>
      </x:c>
      <x:c r="H30" t="s">
        <x:v>69</x:v>
      </x:c>
      <x:c r="I30" s="6">
        <x:v>277.661725225602</x:v>
      </x:c>
      <x:c r="J30" t="s">
        <x:v>70</x:v>
      </x:c>
      <x:c r="K30" s="6">
        <x:v>10.1364423231494</x:v>
      </x:c>
      <x:c r="L30" t="s">
        <x:v>64</x:v>
      </x:c>
      <x:c r="M30" s="6">
        <x:v>1029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9258703</x:v>
      </x:c>
      <x:c r="B31" s="1">
        <x:v>44184.5200754282</x:v>
      </x:c>
      <x:c r="C31" s="6">
        <x:v>0.481641333333333</x:v>
      </x:c>
      <x:c r="D31" s="13" t="s">
        <x:v>68</x:v>
      </x:c>
      <x:c r="E31">
        <x:v>8</x:v>
      </x:c>
      <x:c r="F31" s="14" t="s">
        <x:v>63</x:v>
      </x:c>
      <x:c r="G31" s="15">
        <x:v>44184.4734748495</x:v>
      </x:c>
      <x:c r="H31" t="s">
        <x:v>69</x:v>
      </x:c>
      <x:c r="I31" s="6">
        <x:v>277.590785601999</x:v>
      </x:c>
      <x:c r="J31" t="s">
        <x:v>70</x:v>
      </x:c>
      <x:c r="K31" s="6">
        <x:v>10.1496621777242</x:v>
      </x:c>
      <x:c r="L31" t="s">
        <x:v>64</x:v>
      </x:c>
      <x:c r="M31" s="6">
        <x:v>1029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9258713</x:v>
      </x:c>
      <x:c r="B32" s="1">
        <x:v>44184.5200871181</x:v>
      </x:c>
      <x:c r="C32" s="6">
        <x:v>0.49852885</x:v>
      </x:c>
      <x:c r="D32" s="13" t="s">
        <x:v>68</x:v>
      </x:c>
      <x:c r="E32">
        <x:v>8</x:v>
      </x:c>
      <x:c r="F32" s="14" t="s">
        <x:v>63</x:v>
      </x:c>
      <x:c r="G32" s="15">
        <x:v>44184.4734748495</x:v>
      </x:c>
      <x:c r="H32" t="s">
        <x:v>69</x:v>
      </x:c>
      <x:c r="I32" s="6">
        <x:v>277.768564317542</x:v>
      </x:c>
      <x:c r="J32" t="s">
        <x:v>70</x:v>
      </x:c>
      <x:c r="K32" s="6">
        <x:v>10.1376985061988</x:v>
      </x:c>
      <x:c r="L32" t="s">
        <x:v>64</x:v>
      </x:c>
      <x:c r="M32" s="6">
        <x:v>1029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9258722</x:v>
      </x:c>
      <x:c r="B33" s="1">
        <x:v>44184.5200988426</x:v>
      </x:c>
      <x:c r="C33" s="6">
        <x:v>0.51538823</x:v>
      </x:c>
      <x:c r="D33" s="13" t="s">
        <x:v>68</x:v>
      </x:c>
      <x:c r="E33">
        <x:v>8</x:v>
      </x:c>
      <x:c r="F33" s="14" t="s">
        <x:v>63</x:v>
      </x:c>
      <x:c r="G33" s="15">
        <x:v>44184.4734748495</x:v>
      </x:c>
      <x:c r="H33" t="s">
        <x:v>69</x:v>
      </x:c>
      <x:c r="I33" s="6">
        <x:v>277.778112133284</x:v>
      </x:c>
      <x:c r="J33" t="s">
        <x:v>70</x:v>
      </x:c>
      <x:c r="K33" s="6">
        <x:v>10.1339897766402</x:v>
      </x:c>
      <x:c r="L33" t="s">
        <x:v>64</x:v>
      </x:c>
      <x:c r="M33" s="6">
        <x:v>1029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9258731</x:v>
      </x:c>
      <x:c r="B34" s="1">
        <x:v>44184.5201105324</x:v>
      </x:c>
      <x:c r="C34" s="6">
        <x:v>0.532239733333333</x:v>
      </x:c>
      <x:c r="D34" s="13" t="s">
        <x:v>68</x:v>
      </x:c>
      <x:c r="E34">
        <x:v>8</x:v>
      </x:c>
      <x:c r="F34" s="14" t="s">
        <x:v>63</x:v>
      </x:c>
      <x:c r="G34" s="15">
        <x:v>44184.4734748495</x:v>
      </x:c>
      <x:c r="H34" t="s">
        <x:v>69</x:v>
      </x:c>
      <x:c r="I34" s="6">
        <x:v>277.773564754559</x:v>
      </x:c>
      <x:c r="J34" t="s">
        <x:v>70</x:v>
      </x:c>
      <x:c r="K34" s="6">
        <x:v>10.1344982312576</x:v>
      </x:c>
      <x:c r="L34" t="s">
        <x:v>64</x:v>
      </x:c>
      <x:c r="M34" s="6">
        <x:v>1029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9258736</x:v>
      </x:c>
      <x:c r="B35" s="1">
        <x:v>44184.5201216435</x:v>
      </x:c>
      <x:c r="C35" s="6">
        <x:v>0.548236068333333</x:v>
      </x:c>
      <x:c r="D35" s="13" t="s">
        <x:v>68</x:v>
      </x:c>
      <x:c r="E35">
        <x:v>8</x:v>
      </x:c>
      <x:c r="F35" s="14" t="s">
        <x:v>63</x:v>
      </x:c>
      <x:c r="G35" s="15">
        <x:v>44184.4734748495</x:v>
      </x:c>
      <x:c r="H35" t="s">
        <x:v>69</x:v>
      </x:c>
      <x:c r="I35" s="6">
        <x:v>277.672481449004</x:v>
      </x:c>
      <x:c r="J35" t="s">
        <x:v>70</x:v>
      </x:c>
      <x:c r="K35" s="6">
        <x:v>10.1458038890223</x:v>
      </x:c>
      <x:c r="L35" t="s">
        <x:v>64</x:v>
      </x:c>
      <x:c r="M35" s="6">
        <x:v>1029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9258746</x:v>
      </x:c>
      <x:c r="B36" s="1">
        <x:v>44184.5201333681</x:v>
      </x:c>
      <x:c r="C36" s="6">
        <x:v>0.565116093333333</x:v>
      </x:c>
      <x:c r="D36" s="13" t="s">
        <x:v>68</x:v>
      </x:c>
      <x:c r="E36">
        <x:v>8</x:v>
      </x:c>
      <x:c r="F36" s="14" t="s">
        <x:v>63</x:v>
      </x:c>
      <x:c r="G36" s="15">
        <x:v>44184.4734748495</x:v>
      </x:c>
      <x:c r="H36" t="s">
        <x:v>69</x:v>
      </x:c>
      <x:c r="I36" s="6">
        <x:v>277.562288923713</x:v>
      </x:c>
      <x:c r="J36" t="s">
        <x:v>70</x:v>
      </x:c>
      <x:c r="K36" s="6">
        <x:v>10.1475685321443</x:v>
      </x:c>
      <x:c r="L36" t="s">
        <x:v>64</x:v>
      </x:c>
      <x:c r="M36" s="6">
        <x:v>1029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9258756</x:v>
      </x:c>
      <x:c r="B37" s="1">
        <x:v>44184.5201451042</x:v>
      </x:c>
      <x:c r="C37" s="6">
        <x:v>0.581993768333333</x:v>
      </x:c>
      <x:c r="D37" s="13" t="s">
        <x:v>68</x:v>
      </x:c>
      <x:c r="E37">
        <x:v>8</x:v>
      </x:c>
      <x:c r="F37" s="14" t="s">
        <x:v>63</x:v>
      </x:c>
      <x:c r="G37" s="15">
        <x:v>44184.4734748495</x:v>
      </x:c>
      <x:c r="H37" t="s">
        <x:v>69</x:v>
      </x:c>
      <x:c r="I37" s="6">
        <x:v>277.609142560388</x:v>
      </x:c>
      <x:c r="J37" t="s">
        <x:v>70</x:v>
      </x:c>
      <x:c r="K37" s="6">
        <x:v>10.1449664315919</x:v>
      </x:c>
      <x:c r="L37" t="s">
        <x:v>64</x:v>
      </x:c>
      <x:c r="M37" s="6">
        <x:v>1029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9258763</x:v>
      </x:c>
      <x:c r="B38" s="1">
        <x:v>44184.520156794</x:v>
      </x:c>
      <x:c r="C38" s="6">
        <x:v>0.598858355</x:v>
      </x:c>
      <x:c r="D38" s="13" t="s">
        <x:v>68</x:v>
      </x:c>
      <x:c r="E38">
        <x:v>8</x:v>
      </x:c>
      <x:c r="F38" s="14" t="s">
        <x:v>63</x:v>
      </x:c>
      <x:c r="G38" s="15">
        <x:v>44184.4734748495</x:v>
      </x:c>
      <x:c r="H38" t="s">
        <x:v>69</x:v>
      </x:c>
      <x:c r="I38" s="6">
        <x:v>277.790397073887</x:v>
      </x:c>
      <x:c r="J38" t="s">
        <x:v>70</x:v>
      </x:c>
      <x:c r="K38" s="6">
        <x:v>10.1405398743445</x:v>
      </x:c>
      <x:c r="L38" t="s">
        <x:v>64</x:v>
      </x:c>
      <x:c r="M38" s="6">
        <x:v>1029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9258766</x:v>
      </x:c>
      <x:c r="B39" s="1">
        <x:v>44184.5201679051</x:v>
      </x:c>
      <x:c r="C39" s="6">
        <x:v>0.614865498333333</x:v>
      </x:c>
      <x:c r="D39" s="13" t="s">
        <x:v>68</x:v>
      </x:c>
      <x:c r="E39">
        <x:v>8</x:v>
      </x:c>
      <x:c r="F39" s="14" t="s">
        <x:v>63</x:v>
      </x:c>
      <x:c r="G39" s="15">
        <x:v>44184.4734748495</x:v>
      </x:c>
      <x:c r="H39" t="s">
        <x:v>69</x:v>
      </x:c>
      <x:c r="I39" s="6">
        <x:v>277.781486141928</x:v>
      </x:c>
      <x:c r="J39" t="s">
        <x:v>70</x:v>
      </x:c>
      <x:c r="K39" s="6">
        <x:v>10.1388948714425</x:v>
      </x:c>
      <x:c r="L39" t="s">
        <x:v>64</x:v>
      </x:c>
      <x:c r="M39" s="6">
        <x:v>1029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9258777</x:v>
      </x:c>
      <x:c r="B40" s="1">
        <x:v>44184.5201796296</x:v>
      </x:c>
      <x:c r="C40" s="6">
        <x:v>0.631707475</x:v>
      </x:c>
      <x:c r="D40" s="13" t="s">
        <x:v>68</x:v>
      </x:c>
      <x:c r="E40">
        <x:v>8</x:v>
      </x:c>
      <x:c r="F40" s="14" t="s">
        <x:v>63</x:v>
      </x:c>
      <x:c r="G40" s="15">
        <x:v>44184.4734748495</x:v>
      </x:c>
      <x:c r="H40" t="s">
        <x:v>69</x:v>
      </x:c>
      <x:c r="I40" s="6">
        <x:v>277.634789978621</x:v>
      </x:c>
      <x:c r="J40" t="s">
        <x:v>70</x:v>
      </x:c>
      <x:c r="K40" s="6">
        <x:v>10.1500210885251</x:v>
      </x:c>
      <x:c r="L40" t="s">
        <x:v>64</x:v>
      </x:c>
      <x:c r="M40" s="6">
        <x:v>1029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9258785</x:v>
      </x:c>
      <x:c r="B41" s="1">
        <x:v>44184.5201913542</x:v>
      </x:c>
      <x:c r="C41" s="6">
        <x:v>0.648602971666667</x:v>
      </x:c>
      <x:c r="D41" s="13" t="s">
        <x:v>68</x:v>
      </x:c>
      <x:c r="E41">
        <x:v>8</x:v>
      </x:c>
      <x:c r="F41" s="14" t="s">
        <x:v>63</x:v>
      </x:c>
      <x:c r="G41" s="15">
        <x:v>44184.4734748495</x:v>
      </x:c>
      <x:c r="H41" t="s">
        <x:v>69</x:v>
      </x:c>
      <x:c r="I41" s="6">
        <x:v>277.472369921177</x:v>
      </x:c>
      <x:c r="J41" t="s">
        <x:v>70</x:v>
      </x:c>
      <x:c r="K41" s="6">
        <x:v>10.1444280662113</x:v>
      </x:c>
      <x:c r="L41" t="s">
        <x:v>64</x:v>
      </x:c>
      <x:c r="M41" s="6">
        <x:v>1029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9258795</x:v>
      </x:c>
      <x:c r="B42" s="1">
        <x:v>44184.5202030903</x:v>
      </x:c>
      <x:c r="C42" s="6">
        <x:v>0.665481415</x:v>
      </x:c>
      <x:c r="D42" s="13" t="s">
        <x:v>68</x:v>
      </x:c>
      <x:c r="E42">
        <x:v>8</x:v>
      </x:c>
      <x:c r="F42" s="14" t="s">
        <x:v>63</x:v>
      </x:c>
      <x:c r="G42" s="15">
        <x:v>44184.4734748495</x:v>
      </x:c>
      <x:c r="H42" t="s">
        <x:v>69</x:v>
      </x:c>
      <x:c r="I42" s="6">
        <x:v>277.637048726452</x:v>
      </x:c>
      <x:c r="J42" t="s">
        <x:v>70</x:v>
      </x:c>
      <x:c r="K42" s="6">
        <x:v>10.1365619596104</x:v>
      </x:c>
      <x:c r="L42" t="s">
        <x:v>64</x:v>
      </x:c>
      <x:c r="M42" s="6">
        <x:v>1029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9258798</x:v>
      </x:c>
      <x:c r="B43" s="1">
        <x:v>44184.5202142014</x:v>
      </x:c>
      <x:c r="C43" s="6">
        <x:v>0.681479575</x:v>
      </x:c>
      <x:c r="D43" s="13" t="s">
        <x:v>68</x:v>
      </x:c>
      <x:c r="E43">
        <x:v>8</x:v>
      </x:c>
      <x:c r="F43" s="14" t="s">
        <x:v>63</x:v>
      </x:c>
      <x:c r="G43" s="15">
        <x:v>44184.4734748495</x:v>
      </x:c>
      <x:c r="H43" t="s">
        <x:v>69</x:v>
      </x:c>
      <x:c r="I43" s="6">
        <x:v>277.640069197418</x:v>
      </x:c>
      <x:c r="J43" t="s">
        <x:v>70</x:v>
      </x:c>
      <x:c r="K43" s="6">
        <x:v>10.1388649623059</x:v>
      </x:c>
      <x:c r="L43" t="s">
        <x:v>64</x:v>
      </x:c>
      <x:c r="M43" s="6">
        <x:v>1029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9258806</x:v>
      </x:c>
      <x:c r="B44" s="1">
        <x:v>44184.5202259259</x:v>
      </x:c>
      <x:c r="C44" s="6">
        <x:v>0.698391128333333</x:v>
      </x:c>
      <x:c r="D44" s="13" t="s">
        <x:v>68</x:v>
      </x:c>
      <x:c r="E44">
        <x:v>8</x:v>
      </x:c>
      <x:c r="F44" s="14" t="s">
        <x:v>63</x:v>
      </x:c>
      <x:c r="G44" s="15">
        <x:v>44184.4734748495</x:v>
      </x:c>
      <x:c r="H44" t="s">
        <x:v>69</x:v>
      </x:c>
      <x:c r="I44" s="6">
        <x:v>277.62074109891</x:v>
      </x:c>
      <x:c r="J44" t="s">
        <x:v>70</x:v>
      </x:c>
      <x:c r="K44" s="6">
        <x:v>10.1383864161617</x:v>
      </x:c>
      <x:c r="L44" t="s">
        <x:v>64</x:v>
      </x:c>
      <x:c r="M44" s="6">
        <x:v>1029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9258817</x:v>
      </x:c>
      <x:c r="B45" s="1">
        <x:v>44184.5202376157</x:v>
      </x:c>
      <x:c r="C45" s="6">
        <x:v>0.715207135</x:v>
      </x:c>
      <x:c r="D45" s="13" t="s">
        <x:v>68</x:v>
      </x:c>
      <x:c r="E45">
        <x:v>8</x:v>
      </x:c>
      <x:c r="F45" s="14" t="s">
        <x:v>63</x:v>
      </x:c>
      <x:c r="G45" s="15">
        <x:v>44184.4734748495</x:v>
      </x:c>
      <x:c r="H45" t="s">
        <x:v>69</x:v>
      </x:c>
      <x:c r="I45" s="6">
        <x:v>277.742538578917</x:v>
      </x:c>
      <x:c r="J45" t="s">
        <x:v>70</x:v>
      </x:c>
      <x:c r="K45" s="6">
        <x:v>10.1379676883416</x:v>
      </x:c>
      <x:c r="L45" t="s">
        <x:v>64</x:v>
      </x:c>
      <x:c r="M45" s="6">
        <x:v>1029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9258826</x:v>
      </x:c>
      <x:c r="B46" s="1">
        <x:v>44184.5202493403</x:v>
      </x:c>
      <x:c r="C46" s="6">
        <x:v>0.73209141</x:v>
      </x:c>
      <x:c r="D46" s="13" t="s">
        <x:v>68</x:v>
      </x:c>
      <x:c r="E46">
        <x:v>8</x:v>
      </x:c>
      <x:c r="F46" s="14" t="s">
        <x:v>63</x:v>
      </x:c>
      <x:c r="G46" s="15">
        <x:v>44184.4734748495</x:v>
      </x:c>
      <x:c r="H46" t="s">
        <x:v>69</x:v>
      </x:c>
      <x:c r="I46" s="6">
        <x:v>277.377041249299</x:v>
      </x:c>
      <x:c r="J46" t="s">
        <x:v>70</x:v>
      </x:c>
      <x:c r="K46" s="6">
        <x:v>10.1471797123941</x:v>
      </x:c>
      <x:c r="L46" t="s">
        <x:v>64</x:v>
      </x:c>
      <x:c r="M46" s="6">
        <x:v>1029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9258834</x:v>
      </x:c>
      <x:c r="B47" s="1">
        <x:v>44184.5202610301</x:v>
      </x:c>
      <x:c r="C47" s="6">
        <x:v>0.748947078333333</x:v>
      </x:c>
      <x:c r="D47" s="13" t="s">
        <x:v>68</x:v>
      </x:c>
      <x:c r="E47">
        <x:v>8</x:v>
      </x:c>
      <x:c r="F47" s="14" t="s">
        <x:v>63</x:v>
      </x:c>
      <x:c r="G47" s="15">
        <x:v>44184.4734748495</x:v>
      </x:c>
      <x:c r="H47" t="s">
        <x:v>69</x:v>
      </x:c>
      <x:c r="I47" s="6">
        <x:v>277.78727301041</x:v>
      </x:c>
      <x:c r="J47" t="s">
        <x:v>70</x:v>
      </x:c>
      <x:c r="K47" s="6">
        <x:v>10.1435307907677</x:v>
      </x:c>
      <x:c r="L47" t="s">
        <x:v>64</x:v>
      </x:c>
      <x:c r="M47" s="6">
        <x:v>1029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9258838</x:v>
      </x:c>
      <x:c r="B48" s="1">
        <x:v>44184.5202721875</x:v>
      </x:c>
      <x:c r="C48" s="6">
        <x:v>0.764977073333333</x:v>
      </x:c>
      <x:c r="D48" s="13" t="s">
        <x:v>68</x:v>
      </x:c>
      <x:c r="E48">
        <x:v>8</x:v>
      </x:c>
      <x:c r="F48" s="14" t="s">
        <x:v>63</x:v>
      </x:c>
      <x:c r="G48" s="15">
        <x:v>44184.4734748495</x:v>
      </x:c>
      <x:c r="H48" t="s">
        <x:v>69</x:v>
      </x:c>
      <x:c r="I48" s="6">
        <x:v>277.700104582776</x:v>
      </x:c>
      <x:c r="J48" t="s">
        <x:v>70</x:v>
      </x:c>
      <x:c r="K48" s="6">
        <x:v>10.145355251087</x:v>
      </x:c>
      <x:c r="L48" t="s">
        <x:v>64</x:v>
      </x:c>
      <x:c r="M48" s="6">
        <x:v>1029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9258850</x:v>
      </x:c>
      <x:c r="B49" s="1">
        <x:v>44184.5202838773</x:v>
      </x:c>
      <x:c r="C49" s="6">
        <x:v>0.781818828333333</x:v>
      </x:c>
      <x:c r="D49" s="13" t="s">
        <x:v>68</x:v>
      </x:c>
      <x:c r="E49">
        <x:v>8</x:v>
      </x:c>
      <x:c r="F49" s="14" t="s">
        <x:v>63</x:v>
      </x:c>
      <x:c r="G49" s="15">
        <x:v>44184.4734748495</x:v>
      </x:c>
      <x:c r="H49" t="s">
        <x:v>69</x:v>
      </x:c>
      <x:c r="I49" s="6">
        <x:v>277.533530677609</x:v>
      </x:c>
      <x:c r="J49" t="s">
        <x:v>70</x:v>
      </x:c>
      <x:c r="K49" s="6">
        <x:v>10.1455047970594</x:v>
      </x:c>
      <x:c r="L49" t="s">
        <x:v>64</x:v>
      </x:c>
      <x:c r="M49" s="6">
        <x:v>1029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9258859</x:v>
      </x:c>
      <x:c r="B50" s="1">
        <x:v>44184.5202955208</x:v>
      </x:c>
      <x:c r="C50" s="6">
        <x:v>0.798630466666667</x:v>
      </x:c>
      <x:c r="D50" s="13" t="s">
        <x:v>68</x:v>
      </x:c>
      <x:c r="E50">
        <x:v>8</x:v>
      </x:c>
      <x:c r="F50" s="14" t="s">
        <x:v>63</x:v>
      </x:c>
      <x:c r="G50" s="15">
        <x:v>44184.4734748495</x:v>
      </x:c>
      <x:c r="H50" t="s">
        <x:v>69</x:v>
      </x:c>
      <x:c r="I50" s="6">
        <x:v>277.690845411514</x:v>
      </x:c>
      <x:c r="J50" t="s">
        <x:v>70</x:v>
      </x:c>
      <x:c r="K50" s="6">
        <x:v>10.1411081482606</x:v>
      </x:c>
      <x:c r="L50" t="s">
        <x:v>64</x:v>
      </x:c>
      <x:c r="M50" s="6">
        <x:v>1029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9258866</x:v>
      </x:c>
      <x:c r="B51" s="1">
        <x:v>44184.5203072569</x:v>
      </x:c>
      <x:c r="C51" s="6">
        <x:v>0.81547176</x:v>
      </x:c>
      <x:c r="D51" s="13" t="s">
        <x:v>68</x:v>
      </x:c>
      <x:c r="E51">
        <x:v>8</x:v>
      </x:c>
      <x:c r="F51" s="14" t="s">
        <x:v>63</x:v>
      </x:c>
      <x:c r="G51" s="15">
        <x:v>44184.4734748495</x:v>
      </x:c>
      <x:c r="H51" t="s">
        <x:v>69</x:v>
      </x:c>
      <x:c r="I51" s="6">
        <x:v>277.694321399518</x:v>
      </x:c>
      <x:c r="J51" t="s">
        <x:v>70</x:v>
      </x:c>
      <x:c r="K51" s="6">
        <x:v>10.1407193292548</x:v>
      </x:c>
      <x:c r="L51" t="s">
        <x:v>64</x:v>
      </x:c>
      <x:c r="M51" s="6">
        <x:v>1029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9258873</x:v>
      </x:c>
      <x:c r="B52" s="1">
        <x:v>44184.5203183681</x:v>
      </x:c>
      <x:c r="C52" s="6">
        <x:v>0.831492886666667</x:v>
      </x:c>
      <x:c r="D52" s="13" t="s">
        <x:v>68</x:v>
      </x:c>
      <x:c r="E52">
        <x:v>8</x:v>
      </x:c>
      <x:c r="F52" s="14" t="s">
        <x:v>63</x:v>
      </x:c>
      <x:c r="G52" s="15">
        <x:v>44184.4734748495</x:v>
      </x:c>
      <x:c r="H52" t="s">
        <x:v>69</x:v>
      </x:c>
      <x:c r="I52" s="6">
        <x:v>277.606286615757</x:v>
      </x:c>
      <x:c r="J52" t="s">
        <x:v>70</x:v>
      </x:c>
      <x:c r="K52" s="6">
        <x:v>10.1479274427229</x:v>
      </x:c>
      <x:c r="L52" t="s">
        <x:v>64</x:v>
      </x:c>
      <x:c r="M52" s="6">
        <x:v>1029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9258877</x:v>
      </x:c>
      <x:c r="B53" s="1">
        <x:v>44184.5203300926</x:v>
      </x:c>
      <x:c r="C53" s="6">
        <x:v>0.848388835</x:v>
      </x:c>
      <x:c r="D53" s="13" t="s">
        <x:v>68</x:v>
      </x:c>
      <x:c r="E53">
        <x:v>8</x:v>
      </x:c>
      <x:c r="F53" s="14" t="s">
        <x:v>63</x:v>
      </x:c>
      <x:c r="G53" s="15">
        <x:v>44184.4734748495</x:v>
      </x:c>
      <x:c r="H53" t="s">
        <x:v>69</x:v>
      </x:c>
      <x:c r="I53" s="6">
        <x:v>277.572613662068</x:v>
      </x:c>
      <x:c r="J53" t="s">
        <x:v>70</x:v>
      </x:c>
      <x:c r="K53" s="6">
        <x:v>10.1516960061026</x:v>
      </x:c>
      <x:c r="L53" t="s">
        <x:v>64</x:v>
      </x:c>
      <x:c r="M53" s="6">
        <x:v>1029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9258890</x:v>
      </x:c>
      <x:c r="B54" s="1">
        <x:v>44184.5203417824</x:v>
      </x:c>
      <x:c r="C54" s="6">
        <x:v>0.865207718333333</x:v>
      </x:c>
      <x:c r="D54" s="13" t="s">
        <x:v>68</x:v>
      </x:c>
      <x:c r="E54">
        <x:v>8</x:v>
      </x:c>
      <x:c r="F54" s="14" t="s">
        <x:v>63</x:v>
      </x:c>
      <x:c r="G54" s="15">
        <x:v>44184.4734748495</x:v>
      </x:c>
      <x:c r="H54" t="s">
        <x:v>69</x:v>
      </x:c>
      <x:c r="I54" s="6">
        <x:v>277.526316111315</x:v>
      </x:c>
      <x:c r="J54" t="s">
        <x:v>70</x:v>
      </x:c>
      <x:c r="K54" s="6">
        <x:v>10.1463123454205</x:v>
      </x:c>
      <x:c r="L54" t="s">
        <x:v>64</x:v>
      </x:c>
      <x:c r="M54" s="6">
        <x:v>1029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9258898</x:v>
      </x:c>
      <x:c r="B55" s="1">
        <x:v>44184.5203534375</x:v>
      </x:c>
      <x:c r="C55" s="6">
        <x:v>0.882037195</x:v>
      </x:c>
      <x:c r="D55" s="13" t="s">
        <x:v>68</x:v>
      </x:c>
      <x:c r="E55">
        <x:v>8</x:v>
      </x:c>
      <x:c r="F55" s="14" t="s">
        <x:v>63</x:v>
      </x:c>
      <x:c r="G55" s="15">
        <x:v>44184.4734748495</x:v>
      </x:c>
      <x:c r="H55" t="s">
        <x:v>69</x:v>
      </x:c>
      <x:c r="I55" s="6">
        <x:v>277.533430379817</x:v>
      </x:c>
      <x:c r="J55" t="s">
        <x:v>70</x:v>
      </x:c>
      <x:c r="K55" s="6">
        <x:v>10.1507987287255</x:v>
      </x:c>
      <x:c r="L55" t="s">
        <x:v>64</x:v>
      </x:c>
      <x:c r="M55" s="6">
        <x:v>1029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9258906</x:v>
      </x:c>
      <x:c r="B56" s="1">
        <x:v>44184.520365162</x:v>
      </x:c>
      <x:c r="C56" s="6">
        <x:v>0.898900521666667</x:v>
      </x:c>
      <x:c r="D56" s="13" t="s">
        <x:v>68</x:v>
      </x:c>
      <x:c r="E56">
        <x:v>8</x:v>
      </x:c>
      <x:c r="F56" s="14" t="s">
        <x:v>63</x:v>
      </x:c>
      <x:c r="G56" s="15">
        <x:v>44184.4734748495</x:v>
      </x:c>
      <x:c r="H56" t="s">
        <x:v>69</x:v>
      </x:c>
      <x:c r="I56" s="6">
        <x:v>277.530486577978</x:v>
      </x:c>
      <x:c r="J56" t="s">
        <x:v>70</x:v>
      </x:c>
      <x:c r="K56" s="6">
        <x:v>10.1590536895951</x:v>
      </x:c>
      <x:c r="L56" t="s">
        <x:v>64</x:v>
      </x:c>
      <x:c r="M56" s="6">
        <x:v>1029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9258909</x:v>
      </x:c>
      <x:c r="B57" s="1">
        <x:v>44184.5203762731</x:v>
      </x:c>
      <x:c r="C57" s="6">
        <x:v>0.914908788333333</x:v>
      </x:c>
      <x:c r="D57" s="13" t="s">
        <x:v>68</x:v>
      </x:c>
      <x:c r="E57">
        <x:v>8</x:v>
      </x:c>
      <x:c r="F57" s="14" t="s">
        <x:v>63</x:v>
      </x:c>
      <x:c r="G57" s="15">
        <x:v>44184.4734748495</x:v>
      </x:c>
      <x:c r="H57" t="s">
        <x:v>69</x:v>
      </x:c>
      <x:c r="I57" s="6">
        <x:v>277.620185186319</x:v>
      </x:c>
      <x:c r="J57" t="s">
        <x:v>70</x:v>
      </x:c>
      <x:c r="K57" s="6">
        <x:v>10.1463721638256</x:v>
      </x:c>
      <x:c r="L57" t="s">
        <x:v>64</x:v>
      </x:c>
      <x:c r="M57" s="6">
        <x:v>1029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9258921</x:v>
      </x:c>
      <x:c r="B58" s="1">
        <x:v>44184.520387963</x:v>
      </x:c>
      <x:c r="C58" s="6">
        <x:v>0.931747081666667</x:v>
      </x:c>
      <x:c r="D58" s="13" t="s">
        <x:v>68</x:v>
      </x:c>
      <x:c r="E58">
        <x:v>8</x:v>
      </x:c>
      <x:c r="F58" s="14" t="s">
        <x:v>63</x:v>
      </x:c>
      <x:c r="G58" s="15">
        <x:v>44184.4734748495</x:v>
      </x:c>
      <x:c r="H58" t="s">
        <x:v>69</x:v>
      </x:c>
      <x:c r="I58" s="6">
        <x:v>277.563261157074</x:v>
      </x:c>
      <x:c r="J58" t="s">
        <x:v>70</x:v>
      </x:c>
      <x:c r="K58" s="6">
        <x:v>10.1527428300105</x:v>
      </x:c>
      <x:c r="L58" t="s">
        <x:v>64</x:v>
      </x:c>
      <x:c r="M58" s="6">
        <x:v>1029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9258931</x:v>
      </x:c>
      <x:c r="B59" s="1">
        <x:v>44184.5203996875</x:v>
      </x:c>
      <x:c r="C59" s="6">
        <x:v>0.948606695</x:v>
      </x:c>
      <x:c r="D59" s="13" t="s">
        <x:v>68</x:v>
      </x:c>
      <x:c r="E59">
        <x:v>8</x:v>
      </x:c>
      <x:c r="F59" s="14" t="s">
        <x:v>63</x:v>
      </x:c>
      <x:c r="G59" s="15">
        <x:v>44184.4734748495</x:v>
      </x:c>
      <x:c r="H59" t="s">
        <x:v>69</x:v>
      </x:c>
      <x:c r="I59" s="6">
        <x:v>277.815726454136</x:v>
      </x:c>
      <x:c r="J59" t="s">
        <x:v>70</x:v>
      </x:c>
      <x:c r="K59" s="6">
        <x:v>10.1350665041568</x:v>
      </x:c>
      <x:c r="L59" t="s">
        <x:v>64</x:v>
      </x:c>
      <x:c r="M59" s="6">
        <x:v>1029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9258940</x:v>
      </x:c>
      <x:c r="B60" s="1">
        <x:v>44184.5204113773</x:v>
      </x:c>
      <x:c r="C60" s="6">
        <x:v>0.965468711666667</x:v>
      </x:c>
      <x:c r="D60" s="13" t="s">
        <x:v>68</x:v>
      </x:c>
      <x:c r="E60">
        <x:v>8</x:v>
      </x:c>
      <x:c r="F60" s="14" t="s">
        <x:v>63</x:v>
      </x:c>
      <x:c r="G60" s="15">
        <x:v>44184.4734748495</x:v>
      </x:c>
      <x:c r="H60" t="s">
        <x:v>69</x:v>
      </x:c>
      <x:c r="I60" s="6">
        <x:v>277.549029591358</x:v>
      </x:c>
      <x:c r="J60" t="s">
        <x:v>70</x:v>
      </x:c>
      <x:c r="K60" s="6">
        <x:v>10.1437700641959</x:v>
      </x:c>
      <x:c r="L60" t="s">
        <x:v>64</x:v>
      </x:c>
      <x:c r="M60" s="6">
        <x:v>1029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9258942</x:v>
      </x:c>
      <x:c r="B61" s="1">
        <x:v>44184.5204224884</x:v>
      </x:c>
      <x:c r="C61" s="6">
        <x:v>0.981470791666667</x:v>
      </x:c>
      <x:c r="D61" s="13" t="s">
        <x:v>68</x:v>
      </x:c>
      <x:c r="E61">
        <x:v>8</x:v>
      </x:c>
      <x:c r="F61" s="14" t="s">
        <x:v>63</x:v>
      </x:c>
      <x:c r="G61" s="15">
        <x:v>44184.4734748495</x:v>
      </x:c>
      <x:c r="H61" t="s">
        <x:v>69</x:v>
      </x:c>
      <x:c r="I61" s="6">
        <x:v>277.63293255131</x:v>
      </x:c>
      <x:c r="J61" t="s">
        <x:v>70</x:v>
      </x:c>
      <x:c r="K61" s="6">
        <x:v>10.1423045147135</x:v>
      </x:c>
      <x:c r="L61" t="s">
        <x:v>64</x:v>
      </x:c>
      <x:c r="M61" s="6">
        <x:v>1029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9258954</x:v>
      </x:c>
      <x:c r="B62" s="1">
        <x:v>44184.5204342245</x:v>
      </x:c>
      <x:c r="C62" s="6">
        <x:v>0.9983285</x:v>
      </x:c>
      <x:c r="D62" s="13" t="s">
        <x:v>68</x:v>
      </x:c>
      <x:c r="E62">
        <x:v>8</x:v>
      </x:c>
      <x:c r="F62" s="14" t="s">
        <x:v>63</x:v>
      </x:c>
      <x:c r="G62" s="15">
        <x:v>44184.4734748495</x:v>
      </x:c>
      <x:c r="H62" t="s">
        <x:v>69</x:v>
      </x:c>
      <x:c r="I62" s="6">
        <x:v>277.684800043138</x:v>
      </x:c>
      <x:c r="J62" t="s">
        <x:v>70</x:v>
      </x:c>
      <x:c r="K62" s="6">
        <x:v>10.136502141379</x:v>
      </x:c>
      <x:c r="L62" t="s">
        <x:v>64</x:v>
      </x:c>
      <x:c r="M62" s="6">
        <x:v>1029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9258963</x:v>
      </x:c>
      <x:c r="B63" s="1">
        <x:v>44184.5204459144</x:v>
      </x:c>
      <x:c r="C63" s="6">
        <x:v>1.01520212</x:v>
      </x:c>
      <x:c r="D63" s="13" t="s">
        <x:v>68</x:v>
      </x:c>
      <x:c r="E63">
        <x:v>8</x:v>
      </x:c>
      <x:c r="F63" s="14" t="s">
        <x:v>63</x:v>
      </x:c>
      <x:c r="G63" s="15">
        <x:v>44184.4734748495</x:v>
      </x:c>
      <x:c r="H63" t="s">
        <x:v>69</x:v>
      </x:c>
      <x:c r="I63" s="6">
        <x:v>277.911952715373</x:v>
      </x:c>
      <x:c r="J63" t="s">
        <x:v>70</x:v>
      </x:c>
      <x:c r="K63" s="6">
        <x:v>10.1295931428485</x:v>
      </x:c>
      <x:c r="L63" t="s">
        <x:v>64</x:v>
      </x:c>
      <x:c r="M63" s="6">
        <x:v>1029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9258971</x:v>
      </x:c>
      <x:c r="B64" s="1">
        <x:v>44184.5204576736</x:v>
      </x:c>
      <x:c r="C64" s="6">
        <x:v>1.03209970666667</x:v>
      </x:c>
      <x:c r="D64" s="13" t="s">
        <x:v>68</x:v>
      </x:c>
      <x:c r="E64">
        <x:v>8</x:v>
      </x:c>
      <x:c r="F64" s="14" t="s">
        <x:v>63</x:v>
      </x:c>
      <x:c r="G64" s="15">
        <x:v>44184.4734748495</x:v>
      </x:c>
      <x:c r="H64" t="s">
        <x:v>69</x:v>
      </x:c>
      <x:c r="I64" s="6">
        <x:v>277.56735674005</x:v>
      </x:c>
      <x:c r="J64" t="s">
        <x:v>70</x:v>
      </x:c>
      <x:c r="K64" s="6">
        <x:v>10.154926206636</x:v>
      </x:c>
      <x:c r="L64" t="s">
        <x:v>64</x:v>
      </x:c>
      <x:c r="M64" s="6">
        <x:v>1029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9258973</x:v>
      </x:c>
      <x:c r="B65" s="1">
        <x:v>44184.5204687847</x:v>
      </x:c>
      <x:c r="C65" s="6">
        <x:v>1.04811310833333</x:v>
      </x:c>
      <x:c r="D65" s="13" t="s">
        <x:v>68</x:v>
      </x:c>
      <x:c r="E65">
        <x:v>8</x:v>
      </x:c>
      <x:c r="F65" s="14" t="s">
        <x:v>63</x:v>
      </x:c>
      <x:c r="G65" s="15">
        <x:v>44184.4734748495</x:v>
      </x:c>
      <x:c r="H65" t="s">
        <x:v>69</x:v>
      </x:c>
      <x:c r="I65" s="6">
        <x:v>277.531733356525</x:v>
      </x:c>
      <x:c r="J65" t="s">
        <x:v>70</x:v>
      </x:c>
      <x:c r="K65" s="6">
        <x:v>10.1562721244372</x:v>
      </x:c>
      <x:c r="L65" t="s">
        <x:v>64</x:v>
      </x:c>
      <x:c r="M65" s="6">
        <x:v>1029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9258986</x:v>
      </x:c>
      <x:c r="B66" s="1">
        <x:v>44184.5204804745</x:v>
      </x:c>
      <x:c r="C66" s="6">
        <x:v>1.06496691333333</x:v>
      </x:c>
      <x:c r="D66" s="13" t="s">
        <x:v>68</x:v>
      </x:c>
      <x:c r="E66">
        <x:v>8</x:v>
      </x:c>
      <x:c r="F66" s="14" t="s">
        <x:v>63</x:v>
      </x:c>
      <x:c r="G66" s="15">
        <x:v>44184.4734748495</x:v>
      </x:c>
      <x:c r="H66" t="s">
        <x:v>69</x:v>
      </x:c>
      <x:c r="I66" s="6">
        <x:v>277.621623479047</x:v>
      </x:c>
      <x:c r="J66" t="s">
        <x:v>70</x:v>
      </x:c>
      <x:c r="K66" s="6">
        <x:v>10.1409286933294</x:v>
      </x:c>
      <x:c r="L66" t="s">
        <x:v>64</x:v>
      </x:c>
      <x:c r="M66" s="6">
        <x:v>1029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9258995</x:v>
      </x:c>
      <x:c r="B67" s="1">
        <x:v>44184.5204921644</x:v>
      </x:c>
      <x:c r="C67" s="6">
        <x:v>1.08177609333333</x:v>
      </x:c>
      <x:c r="D67" s="13" t="s">
        <x:v>68</x:v>
      </x:c>
      <x:c r="E67">
        <x:v>8</x:v>
      </x:c>
      <x:c r="F67" s="14" t="s">
        <x:v>63</x:v>
      </x:c>
      <x:c r="G67" s="15">
        <x:v>44184.4734748495</x:v>
      </x:c>
      <x:c r="H67" t="s">
        <x:v>69</x:v>
      </x:c>
      <x:c r="I67" s="6">
        <x:v>277.670709985241</x:v>
      </x:c>
      <x:c r="J67" t="s">
        <x:v>70</x:v>
      </x:c>
      <x:c r="K67" s="6">
        <x:v>10.1407193292548</x:v>
      </x:c>
      <x:c r="L67" t="s">
        <x:v>64</x:v>
      </x:c>
      <x:c r="M67" s="6">
        <x:v>1029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9259003</x:v>
      </x:c>
      <x:c r="B68" s="1">
        <x:v>44184.5205038542</x:v>
      </x:c>
      <x:c r="C68" s="6">
        <x:v>1.09859508</x:v>
      </x:c>
      <x:c r="D68" s="13" t="s">
        <x:v>68</x:v>
      </x:c>
      <x:c r="E68">
        <x:v>8</x:v>
      </x:c>
      <x:c r="F68" s="14" t="s">
        <x:v>63</x:v>
      </x:c>
      <x:c r="G68" s="15">
        <x:v>44184.4734748495</x:v>
      </x:c>
      <x:c r="H68" t="s">
        <x:v>69</x:v>
      </x:c>
      <x:c r="I68" s="6">
        <x:v>277.552770904058</x:v>
      </x:c>
      <x:c r="J68" t="s">
        <x:v>70</x:v>
      </x:c>
      <x:c r="K68" s="6">
        <x:v>10.1433513357069</x:v>
      </x:c>
      <x:c r="L68" t="s">
        <x:v>64</x:v>
      </x:c>
      <x:c r="M68" s="6">
        <x:v>1029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9259011</x:v>
      </x:c>
      <x:c r="B69" s="1">
        <x:v>44184.520515544</x:v>
      </x:c>
      <x:c r="C69" s="6">
        <x:v>1.11543609</x:v>
      </x:c>
      <x:c r="D69" s="13" t="s">
        <x:v>68</x:v>
      </x:c>
      <x:c r="E69">
        <x:v>8</x:v>
      </x:c>
      <x:c r="F69" s="14" t="s">
        <x:v>63</x:v>
      </x:c>
      <x:c r="G69" s="15">
        <x:v>44184.4734748495</x:v>
      </x:c>
      <x:c r="H69" t="s">
        <x:v>69</x:v>
      </x:c>
      <x:c r="I69" s="6">
        <x:v>277.478753196349</x:v>
      </x:c>
      <x:c r="J69" t="s">
        <x:v>70</x:v>
      </x:c>
      <x:c r="K69" s="6">
        <x:v>10.1595621479905</x:v>
      </x:c>
      <x:c r="L69" t="s">
        <x:v>64</x:v>
      </x:c>
      <x:c r="M69" s="6">
        <x:v>1029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9259015</x:v>
      </x:c>
      <x:c r="B70" s="1">
        <x:v>44184.5205266551</x:v>
      </x:c>
      <x:c r="C70" s="6">
        <x:v>1.13143924833333</x:v>
      </x:c>
      <x:c r="D70" s="13" t="s">
        <x:v>68</x:v>
      </x:c>
      <x:c r="E70">
        <x:v>8</x:v>
      </x:c>
      <x:c r="F70" s="14" t="s">
        <x:v>63</x:v>
      </x:c>
      <x:c r="G70" s="15">
        <x:v>44184.4734748495</x:v>
      </x:c>
      <x:c r="H70" t="s">
        <x:v>69</x:v>
      </x:c>
      <x:c r="I70" s="6">
        <x:v>277.589891066167</x:v>
      </x:c>
      <x:c r="J70" t="s">
        <x:v>70</x:v>
      </x:c>
      <x:c r="K70" s="6">
        <x:v>10.1550458437519</x:v>
      </x:c>
      <x:c r="L70" t="s">
        <x:v>64</x:v>
      </x:c>
      <x:c r="M70" s="6">
        <x:v>1029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9259028</x:v>
      </x:c>
      <x:c r="B71" s="1">
        <x:v>44184.5205383912</x:v>
      </x:c>
      <x:c r="C71" s="6">
        <x:v>1.148312075</x:v>
      </x:c>
      <x:c r="D71" s="13" t="s">
        <x:v>68</x:v>
      </x:c>
      <x:c r="E71">
        <x:v>8</x:v>
      </x:c>
      <x:c r="F71" s="14" t="s">
        <x:v>63</x:v>
      </x:c>
      <x:c r="G71" s="15">
        <x:v>44184.4734748495</x:v>
      </x:c>
      <x:c r="H71" t="s">
        <x:v>69</x:v>
      </x:c>
      <x:c r="I71" s="6">
        <x:v>277.641035010074</x:v>
      </x:c>
      <x:c r="J71" t="s">
        <x:v>70</x:v>
      </x:c>
      <x:c r="K71" s="6">
        <x:v>10.144039246823</x:v>
      </x:c>
      <x:c r="L71" t="s">
        <x:v>64</x:v>
      </x:c>
      <x:c r="M71" s="6">
        <x:v>1029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9259036</x:v>
      </x:c>
      <x:c r="B72" s="1">
        <x:v>44184.520550081</x:v>
      </x:c>
      <x:c r="C72" s="6">
        <x:v>1.16519409333333</x:v>
      </x:c>
      <x:c r="D72" s="13" t="s">
        <x:v>68</x:v>
      </x:c>
      <x:c r="E72">
        <x:v>8</x:v>
      </x:c>
      <x:c r="F72" s="14" t="s">
        <x:v>63</x:v>
      </x:c>
      <x:c r="G72" s="15">
        <x:v>44184.4734748495</x:v>
      </x:c>
      <x:c r="H72" t="s">
        <x:v>69</x:v>
      </x:c>
      <x:c r="I72" s="6">
        <x:v>277.619032407904</x:v>
      </x:c>
      <x:c r="J72" t="s">
        <x:v>70</x:v>
      </x:c>
      <x:c r="K72" s="6">
        <x:v>10.1438597917358</x:v>
      </x:c>
      <x:c r="L72" t="s">
        <x:v>64</x:v>
      </x:c>
      <x:c r="M72" s="6">
        <x:v>1029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9259043</x:v>
      </x:c>
      <x:c r="B73" s="1">
        <x:v>44184.5205618403</x:v>
      </x:c>
      <x:c r="C73" s="6">
        <x:v>1.18209186166667</x:v>
      </x:c>
      <x:c r="D73" s="13" t="s">
        <x:v>68</x:v>
      </x:c>
      <x:c r="E73">
        <x:v>8</x:v>
      </x:c>
      <x:c r="F73" s="14" t="s">
        <x:v>63</x:v>
      </x:c>
      <x:c r="G73" s="15">
        <x:v>44184.4734748495</x:v>
      </x:c>
      <x:c r="H73" t="s">
        <x:v>69</x:v>
      </x:c>
      <x:c r="I73" s="6">
        <x:v>277.645497045649</x:v>
      </x:c>
      <x:c r="J73" t="s">
        <x:v>70</x:v>
      </x:c>
      <x:c r="K73" s="6">
        <x:v>10.1408987841751</x:v>
      </x:c>
      <x:c r="L73" t="s">
        <x:v>64</x:v>
      </x:c>
      <x:c r="M73" s="6">
        <x:v>1029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9259045</x:v>
      </x:c>
      <x:c r="B74" s="1">
        <x:v>44184.5205729514</x:v>
      </x:c>
      <x:c r="C74" s="6">
        <x:v>1.19810603666667</x:v>
      </x:c>
      <x:c r="D74" s="13" t="s">
        <x:v>68</x:v>
      </x:c>
      <x:c r="E74">
        <x:v>8</x:v>
      </x:c>
      <x:c r="F74" s="14" t="s">
        <x:v>63</x:v>
      </x:c>
      <x:c r="G74" s="15">
        <x:v>44184.4734748495</x:v>
      </x:c>
      <x:c r="H74" t="s">
        <x:v>69</x:v>
      </x:c>
      <x:c r="I74" s="6">
        <x:v>277.572079220408</x:v>
      </x:c>
      <x:c r="J74" t="s">
        <x:v>70</x:v>
      </x:c>
      <x:c r="K74" s="6">
        <x:v>10.1517558246028</x:v>
      </x:c>
      <x:c r="L74" t="s">
        <x:v>64</x:v>
      </x:c>
      <x:c r="M74" s="6">
        <x:v>1029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9259059</x:v>
      </x:c>
      <x:c r="B75" s="1">
        <x:v>44184.5205846412</x:v>
      </x:c>
      <x:c r="C75" s="6">
        <x:v>1.21494202833333</x:v>
      </x:c>
      <x:c r="D75" s="13" t="s">
        <x:v>68</x:v>
      </x:c>
      <x:c r="E75">
        <x:v>8</x:v>
      </x:c>
      <x:c r="F75" s="14" t="s">
        <x:v>63</x:v>
      </x:c>
      <x:c r="G75" s="15">
        <x:v>44184.4734748495</x:v>
      </x:c>
      <x:c r="H75" t="s">
        <x:v>69</x:v>
      </x:c>
      <x:c r="I75" s="6">
        <x:v>277.609493885049</x:v>
      </x:c>
      <x:c r="J75" t="s">
        <x:v>70</x:v>
      </x:c>
      <x:c r="K75" s="6">
        <x:v>10.1475685321443</x:v>
      </x:c>
      <x:c r="L75" t="s">
        <x:v>64</x:v>
      </x:c>
      <x:c r="M75" s="6">
        <x:v>1029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9259068</x:v>
      </x:c>
      <x:c r="B76" s="1">
        <x:v>44184.5205963773</x:v>
      </x:c>
      <x:c r="C76" s="6">
        <x:v>1.231829285</x:v>
      </x:c>
      <x:c r="D76" s="13" t="s">
        <x:v>68</x:v>
      </x:c>
      <x:c r="E76">
        <x:v>8</x:v>
      </x:c>
      <x:c r="F76" s="14" t="s">
        <x:v>63</x:v>
      </x:c>
      <x:c r="G76" s="15">
        <x:v>44184.4734748495</x:v>
      </x:c>
      <x:c r="H76" t="s">
        <x:v>69</x:v>
      </x:c>
      <x:c r="I76" s="6">
        <x:v>277.619650606509</x:v>
      </x:c>
      <x:c r="J76" t="s">
        <x:v>70</x:v>
      </x:c>
      <x:c r="K76" s="6">
        <x:v>10.1464319822312</x:v>
      </x:c>
      <x:c r="L76" t="s">
        <x:v>64</x:v>
      </x:c>
      <x:c r="M76" s="6">
        <x:v>1029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9259076</x:v>
      </x:c>
      <x:c r="B77" s="1">
        <x:v>44184.5206080671</x:v>
      </x:c>
      <x:c r="C77" s="6">
        <x:v>1.248649795</x:v>
      </x:c>
      <x:c r="D77" s="13" t="s">
        <x:v>68</x:v>
      </x:c>
      <x:c r="E77">
        <x:v>8</x:v>
      </x:c>
      <x:c r="F77" s="14" t="s">
        <x:v>63</x:v>
      </x:c>
      <x:c r="G77" s="15">
        <x:v>44184.4734748495</x:v>
      </x:c>
      <x:c r="H77" t="s">
        <x:v>69</x:v>
      </x:c>
      <x:c r="I77" s="6">
        <x:v>277.767035073663</x:v>
      </x:c>
      <x:c r="J77" t="s">
        <x:v>70</x:v>
      </x:c>
      <x:c r="K77" s="6">
        <x:v>10.1484358994408</x:v>
      </x:c>
      <x:c r="L77" t="s">
        <x:v>64</x:v>
      </x:c>
      <x:c r="M77" s="6">
        <x:v>1029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9259084</x:v>
      </x:c>
      <x:c r="B78" s="1">
        <x:v>44184.5206197569</x:v>
      </x:c>
      <x:c r="C78" s="6">
        <x:v>1.26548211666667</x:v>
      </x:c>
      <x:c r="D78" s="13" t="s">
        <x:v>68</x:v>
      </x:c>
      <x:c r="E78">
        <x:v>8</x:v>
      </x:c>
      <x:c r="F78" s="14" t="s">
        <x:v>63</x:v>
      </x:c>
      <x:c r="G78" s="15">
        <x:v>44184.4734748495</x:v>
      </x:c>
      <x:c r="H78" t="s">
        <x:v>69</x:v>
      </x:c>
      <x:c r="I78" s="6">
        <x:v>277.724522229434</x:v>
      </x:c>
      <x:c r="J78" t="s">
        <x:v>70</x:v>
      </x:c>
      <x:c r="K78" s="6">
        <x:v>10.145265523508</x:v>
      </x:c>
      <x:c r="L78" t="s">
        <x:v>64</x:v>
      </x:c>
      <x:c r="M78" s="6">
        <x:v>1029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9259091</x:v>
      </x:c>
      <x:c r="B79" s="1">
        <x:v>44184.5206308681</x:v>
      </x:c>
      <x:c r="C79" s="6">
        <x:v>1.28153306333333</x:v>
      </x:c>
      <x:c r="D79" s="13" t="s">
        <x:v>68</x:v>
      </x:c>
      <x:c r="E79">
        <x:v>8</x:v>
      </x:c>
      <x:c r="F79" s="14" t="s">
        <x:v>63</x:v>
      </x:c>
      <x:c r="G79" s="15">
        <x:v>44184.4734748495</x:v>
      </x:c>
      <x:c r="H79" t="s">
        <x:v>69</x:v>
      </x:c>
      <x:c r="I79" s="6">
        <x:v>277.691368253158</x:v>
      </x:c>
      <x:c r="J79" t="s">
        <x:v>70</x:v>
      </x:c>
      <x:c r="K79" s="6">
        <x:v>10.1489742654621</x:v>
      </x:c>
      <x:c r="L79" t="s">
        <x:v>64</x:v>
      </x:c>
      <x:c r="M79" s="6">
        <x:v>1029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9259100</x:v>
      </x:c>
      <x:c r="B80" s="1">
        <x:v>44184.5206425926</x:v>
      </x:c>
      <x:c r="C80" s="6">
        <x:v>1.29839787666667</x:v>
      </x:c>
      <x:c r="D80" s="13" t="s">
        <x:v>68</x:v>
      </x:c>
      <x:c r="E80">
        <x:v>8</x:v>
      </x:c>
      <x:c r="F80" s="14" t="s">
        <x:v>63</x:v>
      </x:c>
      <x:c r="G80" s="15">
        <x:v>44184.4734748495</x:v>
      </x:c>
      <x:c r="H80" t="s">
        <x:v>69</x:v>
      </x:c>
      <x:c r="I80" s="6">
        <x:v>277.710632681232</x:v>
      </x:c>
      <x:c r="J80" t="s">
        <x:v>70</x:v>
      </x:c>
      <x:c r="K80" s="6">
        <x:v>10.1388948714425</x:v>
      </x:c>
      <x:c r="L80" t="s">
        <x:v>64</x:v>
      </x:c>
      <x:c r="M80" s="6">
        <x:v>1029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9259108</x:v>
      </x:c>
      <x:c r="B81" s="1">
        <x:v>44184.5206542824</x:v>
      </x:c>
      <x:c r="C81" s="6">
        <x:v>1.31523944</x:v>
      </x:c>
      <x:c r="D81" s="13" t="s">
        <x:v>68</x:v>
      </x:c>
      <x:c r="E81">
        <x:v>8</x:v>
      </x:c>
      <x:c r="F81" s="14" t="s">
        <x:v>63</x:v>
      </x:c>
      <x:c r="G81" s="15">
        <x:v>44184.4734748495</x:v>
      </x:c>
      <x:c r="H81" t="s">
        <x:v>69</x:v>
      </x:c>
      <x:c r="I81" s="6">
        <x:v>277.648812502304</x:v>
      </x:c>
      <x:c r="J81" t="s">
        <x:v>70</x:v>
      </x:c>
      <x:c r="K81" s="6">
        <x:v>10.1352459587761</x:v>
      </x:c>
      <x:c r="L81" t="s">
        <x:v>64</x:v>
      </x:c>
      <x:c r="M81" s="6">
        <x:v>1029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9259116</x:v>
      </x:c>
      <x:c r="B82" s="1">
        <x:v>44184.5206660069</x:v>
      </x:c>
      <x:c r="C82" s="6">
        <x:v>1.33212587</x:v>
      </x:c>
      <x:c r="D82" s="13" t="s">
        <x:v>68</x:v>
      </x:c>
      <x:c r="E82">
        <x:v>8</x:v>
      </x:c>
      <x:c r="F82" s="14" t="s">
        <x:v>63</x:v>
      </x:c>
      <x:c r="G82" s="15">
        <x:v>44184.4734748495</x:v>
      </x:c>
      <x:c r="H82" t="s">
        <x:v>69</x:v>
      </x:c>
      <x:c r="I82" s="6">
        <x:v>277.711463526435</x:v>
      </x:c>
      <x:c r="J82" t="s">
        <x:v>70</x:v>
      </x:c>
      <x:c r="K82" s="6">
        <x:v>10.1308792324126</x:v>
      </x:c>
      <x:c r="L82" t="s">
        <x:v>64</x:v>
      </x:c>
      <x:c r="M82" s="6">
        <x:v>1029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9259121</x:v>
      </x:c>
      <x:c r="B83" s="1">
        <x:v>44184.5206771181</x:v>
      </x:c>
      <x:c r="C83" s="6">
        <x:v>1.34811264333333</x:v>
      </x:c>
      <x:c r="D83" s="13" t="s">
        <x:v>68</x:v>
      </x:c>
      <x:c r="E83">
        <x:v>8</x:v>
      </x:c>
      <x:c r="F83" s="14" t="s">
        <x:v>63</x:v>
      </x:c>
      <x:c r="G83" s="15">
        <x:v>44184.4734748495</x:v>
      </x:c>
      <x:c r="H83" t="s">
        <x:v>69</x:v>
      </x:c>
      <x:c r="I83" s="6">
        <x:v>277.547852038397</x:v>
      </x:c>
      <x:c r="J83" t="s">
        <x:v>70</x:v>
      </x:c>
      <x:c r="K83" s="6">
        <x:v>10.1571095846739</x:v>
      </x:c>
      <x:c r="L83" t="s">
        <x:v>64</x:v>
      </x:c>
      <x:c r="M83" s="6">
        <x:v>1029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9259132</x:v>
      </x:c>
      <x:c r="B84" s="1">
        <x:v>44184.5206888079</x:v>
      </x:c>
      <x:c r="C84" s="6">
        <x:v>1.36495565666667</x:v>
      </x:c>
      <x:c r="D84" s="13" t="s">
        <x:v>68</x:v>
      </x:c>
      <x:c r="E84">
        <x:v>8</x:v>
      </x:c>
      <x:c r="F84" s="14" t="s">
        <x:v>63</x:v>
      </x:c>
      <x:c r="G84" s="15">
        <x:v>44184.4734748495</x:v>
      </x:c>
      <x:c r="H84" t="s">
        <x:v>69</x:v>
      </x:c>
      <x:c r="I84" s="6">
        <x:v>277.562636354825</x:v>
      </x:c>
      <x:c r="J84" t="s">
        <x:v>70</x:v>
      </x:c>
      <x:c r="K84" s="6">
        <x:v>10.1580965916473</x:v>
      </x:c>
      <x:c r="L84" t="s">
        <x:v>64</x:v>
      </x:c>
      <x:c r="M84" s="6">
        <x:v>1029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9259140</x:v>
      </x:c>
      <x:c r="B85" s="1">
        <x:v>44184.520700544</x:v>
      </x:c>
      <x:c r="C85" s="6">
        <x:v>1.38186435666667</x:v>
      </x:c>
      <x:c r="D85" s="13" t="s">
        <x:v>68</x:v>
      </x:c>
      <x:c r="E85">
        <x:v>8</x:v>
      </x:c>
      <x:c r="F85" s="14" t="s">
        <x:v>63</x:v>
      </x:c>
      <x:c r="G85" s="15">
        <x:v>44184.4734748495</x:v>
      </x:c>
      <x:c r="H85" t="s">
        <x:v>69</x:v>
      </x:c>
      <x:c r="I85" s="6">
        <x:v>277.545626297875</x:v>
      </x:c>
      <x:c r="J85" t="s">
        <x:v>70</x:v>
      </x:c>
      <x:c r="K85" s="6">
        <x:v>10.1547168416923</x:v>
      </x:c>
      <x:c r="L85" t="s">
        <x:v>64</x:v>
      </x:c>
      <x:c r="M85" s="6">
        <x:v>1029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9259148</x:v>
      </x:c>
      <x:c r="B86" s="1">
        <x:v>44184.5207122338</x:v>
      </x:c>
      <x:c r="C86" s="6">
        <x:v>1.39870136</x:v>
      </x:c>
      <x:c r="D86" s="13" t="s">
        <x:v>68</x:v>
      </x:c>
      <x:c r="E86">
        <x:v>8</x:v>
      </x:c>
      <x:c r="F86" s="14" t="s">
        <x:v>63</x:v>
      </x:c>
      <x:c r="G86" s="15">
        <x:v>44184.4734748495</x:v>
      </x:c>
      <x:c r="H86" t="s">
        <x:v>69</x:v>
      </x:c>
      <x:c r="I86" s="6">
        <x:v>277.418494972852</x:v>
      </x:c>
      <x:c r="J86" t="s">
        <x:v>70</x:v>
      </x:c>
      <x:c r="K86" s="6">
        <x:v>10.1531017411394</x:v>
      </x:c>
      <x:c r="L86" t="s">
        <x:v>64</x:v>
      </x:c>
      <x:c r="M86" s="6">
        <x:v>1029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9259156</x:v>
      </x:c>
      <x:c r="B87" s="1">
        <x:v>44184.5207239583</x:v>
      </x:c>
      <x:c r="C87" s="6">
        <x:v>1.41557820333333</x:v>
      </x:c>
      <x:c r="D87" s="13" t="s">
        <x:v>68</x:v>
      </x:c>
      <x:c r="E87">
        <x:v>8</x:v>
      </x:c>
      <x:c r="F87" s="14" t="s">
        <x:v>63</x:v>
      </x:c>
      <x:c r="G87" s="15">
        <x:v>44184.4734748495</x:v>
      </x:c>
      <x:c r="H87" t="s">
        <x:v>69</x:v>
      </x:c>
      <x:c r="I87" s="6">
        <x:v>277.536903853852</x:v>
      </x:c>
      <x:c r="J87" t="s">
        <x:v>70</x:v>
      </x:c>
      <x:c r="K87" s="6">
        <x:v>10.1504099086028</x:v>
      </x:c>
      <x:c r="L87" t="s">
        <x:v>64</x:v>
      </x:c>
      <x:c r="M87" s="6">
        <x:v>1029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9259161</x:v>
      </x:c>
      <x:c r="B88" s="1">
        <x:v>44184.5207351042</x:v>
      </x:c>
      <x:c r="C88" s="6">
        <x:v>1.43159537666667</x:v>
      </x:c>
      <x:c r="D88" s="13" t="s">
        <x:v>68</x:v>
      </x:c>
      <x:c r="E88">
        <x:v>8</x:v>
      </x:c>
      <x:c r="F88" s="14" t="s">
        <x:v>63</x:v>
      </x:c>
      <x:c r="G88" s="15">
        <x:v>44184.4734748495</x:v>
      </x:c>
      <x:c r="H88" t="s">
        <x:v>69</x:v>
      </x:c>
      <x:c r="I88" s="6">
        <x:v>277.651728143519</x:v>
      </x:c>
      <x:c r="J88" t="s">
        <x:v>70</x:v>
      </x:c>
      <x:c r="K88" s="6">
        <x:v>10.1428428797549</x:v>
      </x:c>
      <x:c r="L88" t="s">
        <x:v>64</x:v>
      </x:c>
      <x:c r="M88" s="6">
        <x:v>1029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9259172</x:v>
      </x:c>
      <x:c r="B89" s="1">
        <x:v>44184.5207468403</x:v>
      </x:c>
      <x:c r="C89" s="6">
        <x:v>1.44848852166667</x:v>
      </x:c>
      <x:c r="D89" s="13" t="s">
        <x:v>68</x:v>
      </x:c>
      <x:c r="E89">
        <x:v>8</x:v>
      </x:c>
      <x:c r="F89" s="14" t="s">
        <x:v>63</x:v>
      </x:c>
      <x:c r="G89" s="15">
        <x:v>44184.4734748495</x:v>
      </x:c>
      <x:c r="H89" t="s">
        <x:v>69</x:v>
      </x:c>
      <x:c r="I89" s="6">
        <x:v>277.643965204983</x:v>
      </x:c>
      <x:c r="J89" t="s">
        <x:v>70</x:v>
      </x:c>
      <x:c r="K89" s="6">
        <x:v>10.1516361876033</x:v>
      </x:c>
      <x:c r="L89" t="s">
        <x:v>64</x:v>
      </x:c>
      <x:c r="M89" s="6">
        <x:v>1029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9259180</x:v>
      </x:c>
      <x:c r="B90" s="1">
        <x:v>44184.5207585301</x:v>
      </x:c>
      <x:c r="C90" s="6">
        <x:v>1.46532506166667</x:v>
      </x:c>
      <x:c r="D90" s="13" t="s">
        <x:v>68</x:v>
      </x:c>
      <x:c r="E90">
        <x:v>8</x:v>
      </x:c>
      <x:c r="F90" s="14" t="s">
        <x:v>63</x:v>
      </x:c>
      <x:c r="G90" s="15">
        <x:v>44184.4734748495</x:v>
      </x:c>
      <x:c r="H90" t="s">
        <x:v>69</x:v>
      </x:c>
      <x:c r="I90" s="6">
        <x:v>277.678278925467</x:v>
      </x:c>
      <x:c r="J90" t="s">
        <x:v>70</x:v>
      </x:c>
      <x:c r="K90" s="6">
        <x:v>10.1425138788863</x:v>
      </x:c>
      <x:c r="L90" t="s">
        <x:v>64</x:v>
      </x:c>
      <x:c r="M90" s="6">
        <x:v>1029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9259188</x:v>
      </x:c>
      <x:c r="B91" s="1">
        <x:v>44184.5207702199</x:v>
      </x:c>
      <x:c r="C91" s="6">
        <x:v>1.48219694</x:v>
      </x:c>
      <x:c r="D91" s="13" t="s">
        <x:v>68</x:v>
      </x:c>
      <x:c r="E91">
        <x:v>8</x:v>
      </x:c>
      <x:c r="F91" s="14" t="s">
        <x:v>63</x:v>
      </x:c>
      <x:c r="G91" s="15">
        <x:v>44184.4734748495</x:v>
      </x:c>
      <x:c r="H91" t="s">
        <x:v>69</x:v>
      </x:c>
      <x:c r="I91" s="6">
        <x:v>277.554004989695</x:v>
      </x:c>
      <x:c r="J91" t="s">
        <x:v>70</x:v>
      </x:c>
      <x:c r="K91" s="6">
        <x:v>10.1484957178836</x:v>
      </x:c>
      <x:c r="L91" t="s">
        <x:v>64</x:v>
      </x:c>
      <x:c r="M91" s="6">
        <x:v>1029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9259193</x:v>
      </x:c>
      <x:c r="B92" s="1">
        <x:v>44184.5207813657</x:v>
      </x:c>
      <x:c r="C92" s="6">
        <x:v>1.49823491166667</x:v>
      </x:c>
      <x:c r="D92" s="13" t="s">
        <x:v>68</x:v>
      </x:c>
      <x:c r="E92">
        <x:v>8</x:v>
      </x:c>
      <x:c r="F92" s="14" t="s">
        <x:v>63</x:v>
      </x:c>
      <x:c r="G92" s="15">
        <x:v>44184.4734748495</x:v>
      </x:c>
      <x:c r="H92" t="s">
        <x:v>69</x:v>
      </x:c>
      <x:c r="I92" s="6">
        <x:v>277.583570058139</x:v>
      </x:c>
      <x:c r="J92" t="s">
        <x:v>70</x:v>
      </x:c>
      <x:c r="K92" s="6">
        <x:v>10.1504697270802</x:v>
      </x:c>
      <x:c r="L92" t="s">
        <x:v>64</x:v>
      </x:c>
      <x:c r="M92" s="6">
        <x:v>1029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9259204</x:v>
      </x:c>
      <x:c r="B93" s="1">
        <x:v>44184.5207930556</x:v>
      </x:c>
      <x:c r="C93" s="6">
        <x:v>1.51508273666667</x:v>
      </x:c>
      <x:c r="D93" s="13" t="s">
        <x:v>68</x:v>
      </x:c>
      <x:c r="E93">
        <x:v>8</x:v>
      </x:c>
      <x:c r="F93" s="14" t="s">
        <x:v>63</x:v>
      </x:c>
      <x:c r="G93" s="15">
        <x:v>44184.4734748495</x:v>
      </x:c>
      <x:c r="H93" t="s">
        <x:v>69</x:v>
      </x:c>
      <x:c r="I93" s="6">
        <x:v>277.474486433284</x:v>
      </x:c>
      <x:c r="J93" t="s">
        <x:v>70</x:v>
      </x:c>
      <x:c r="K93" s="6">
        <x:v>10.152114735627</x:v>
      </x:c>
      <x:c r="L93" t="s">
        <x:v>64</x:v>
      </x:c>
      <x:c r="M93" s="6">
        <x:v>1029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9259212</x:v>
      </x:c>
      <x:c r="B94" s="1">
        <x:v>44184.5208047801</x:v>
      </x:c>
      <x:c r="C94" s="6">
        <x:v>1.53192814</x:v>
      </x:c>
      <x:c r="D94" s="13" t="s">
        <x:v>68</x:v>
      </x:c>
      <x:c r="E94">
        <x:v>8</x:v>
      </x:c>
      <x:c r="F94" s="14" t="s">
        <x:v>63</x:v>
      </x:c>
      <x:c r="G94" s="15">
        <x:v>44184.4734748495</x:v>
      </x:c>
      <x:c r="H94" t="s">
        <x:v>69</x:v>
      </x:c>
      <x:c r="I94" s="6">
        <x:v>277.531020875399</x:v>
      </x:c>
      <x:c r="J94" t="s">
        <x:v>70</x:v>
      </x:c>
      <x:c r="K94" s="6">
        <x:v>10.1589938709658</x:v>
      </x:c>
      <x:c r="L94" t="s">
        <x:v>64</x:v>
      </x:c>
      <x:c r="M94" s="6">
        <x:v>1029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9259220</x:v>
      </x:c>
      <x:c r="B95" s="1">
        <x:v>44184.5208164699</x:v>
      </x:c>
      <x:c r="C95" s="6">
        <x:v>1.54879429333333</x:v>
      </x:c>
      <x:c r="D95" s="13" t="s">
        <x:v>68</x:v>
      </x:c>
      <x:c r="E95">
        <x:v>8</x:v>
      </x:c>
      <x:c r="F95" s="14" t="s">
        <x:v>63</x:v>
      </x:c>
      <x:c r="G95" s="15">
        <x:v>44184.4734748495</x:v>
      </x:c>
      <x:c r="H95" t="s">
        <x:v>69</x:v>
      </x:c>
      <x:c r="I95" s="6">
        <x:v>277.425341615254</x:v>
      </x:c>
      <x:c r="J95" t="s">
        <x:v>70</x:v>
      </x:c>
      <x:c r="K95" s="6">
        <x:v>10.1655440172167</x:v>
      </x:c>
      <x:c r="L95" t="s">
        <x:v>64</x:v>
      </x:c>
      <x:c r="M95" s="6">
        <x:v>1029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9259227</x:v>
      </x:c>
      <x:c r="B96" s="1">
        <x:v>44184.520827581</x:v>
      </x:c>
      <x:c r="C96" s="6">
        <x:v>1.564782735</x:v>
      </x:c>
      <x:c r="D96" s="13" t="s">
        <x:v>68</x:v>
      </x:c>
      <x:c r="E96">
        <x:v>8</x:v>
      </x:c>
      <x:c r="F96" s="14" t="s">
        <x:v>63</x:v>
      </x:c>
      <x:c r="G96" s="15">
        <x:v>44184.4734748495</x:v>
      </x:c>
      <x:c r="H96" t="s">
        <x:v>69</x:v>
      </x:c>
      <x:c r="I96" s="6">
        <x:v>277.663223954769</x:v>
      </x:c>
      <x:c r="J96" t="s">
        <x:v>70</x:v>
      </x:c>
      <x:c r="K96" s="6">
        <x:v>10.1415567856307</x:v>
      </x:c>
      <x:c r="L96" t="s">
        <x:v>64</x:v>
      </x:c>
      <x:c r="M96" s="6">
        <x:v>1029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9259236</x:v>
      </x:c>
      <x:c r="B97" s="1">
        <x:v>44184.5208392708</x:v>
      </x:c>
      <x:c r="C97" s="6">
        <x:v>1.58162999333333</x:v>
      </x:c>
      <x:c r="D97" s="13" t="s">
        <x:v>68</x:v>
      </x:c>
      <x:c r="E97">
        <x:v>8</x:v>
      </x:c>
      <x:c r="F97" s="14" t="s">
        <x:v>63</x:v>
      </x:c>
      <x:c r="G97" s="15">
        <x:v>44184.4734748495</x:v>
      </x:c>
      <x:c r="H97" t="s">
        <x:v>69</x:v>
      </x:c>
      <x:c r="I97" s="6">
        <x:v>277.591761635536</x:v>
      </x:c>
      <x:c r="J97" t="s">
        <x:v>70</x:v>
      </x:c>
      <x:c r="K97" s="6">
        <x:v>10.1548364788014</x:v>
      </x:c>
      <x:c r="L97" t="s">
        <x:v>64</x:v>
      </x:c>
      <x:c r="M97" s="6">
        <x:v>1029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9259244</x:v>
      </x:c>
      <x:c r="B98" s="1">
        <x:v>44184.5208510069</x:v>
      </x:c>
      <x:c r="C98" s="6">
        <x:v>1.59850629833333</x:v>
      </x:c>
      <x:c r="D98" s="13" t="s">
        <x:v>68</x:v>
      </x:c>
      <x:c r="E98">
        <x:v>8</x:v>
      </x:c>
      <x:c r="F98" s="14" t="s">
        <x:v>63</x:v>
      </x:c>
      <x:c r="G98" s="15">
        <x:v>44184.4734748495</x:v>
      </x:c>
      <x:c r="H98" t="s">
        <x:v>69</x:v>
      </x:c>
      <x:c r="I98" s="6">
        <x:v>277.593992601192</x:v>
      </x:c>
      <x:c r="J98" t="s">
        <x:v>70</x:v>
      </x:c>
      <x:c r="K98" s="6">
        <x:v>10.1493032669605</x:v>
      </x:c>
      <x:c r="L98" t="s">
        <x:v>64</x:v>
      </x:c>
      <x:c r="M98" s="6">
        <x:v>1029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9259252</x:v>
      </x:c>
      <x:c r="B99" s="1">
        <x:v>44184.5208626968</x:v>
      </x:c>
      <x:c r="C99" s="6">
        <x:v>1.61532363333333</x:v>
      </x:c>
      <x:c r="D99" s="13" t="s">
        <x:v>68</x:v>
      </x:c>
      <x:c r="E99">
        <x:v>8</x:v>
      </x:c>
      <x:c r="F99" s="14" t="s">
        <x:v>63</x:v>
      </x:c>
      <x:c r="G99" s="15">
        <x:v>44184.4734748495</x:v>
      </x:c>
      <x:c r="H99" t="s">
        <x:v>69</x:v>
      </x:c>
      <x:c r="I99" s="6">
        <x:v>277.544594190398</x:v>
      </x:c>
      <x:c r="J99" t="s">
        <x:v>70</x:v>
      </x:c>
      <x:c r="K99" s="6">
        <x:v>10.1389845988519</x:v>
      </x:c>
      <x:c r="L99" t="s">
        <x:v>64</x:v>
      </x:c>
      <x:c r="M99" s="6">
        <x:v>1029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9259260</x:v>
      </x:c>
      <x:c r="B100" s="1">
        <x:v>44184.5208744213</x:v>
      </x:c>
      <x:c r="C100" s="6">
        <x:v>1.63220602333333</x:v>
      </x:c>
      <x:c r="D100" s="13" t="s">
        <x:v>68</x:v>
      </x:c>
      <x:c r="E100">
        <x:v>8</x:v>
      </x:c>
      <x:c r="F100" s="14" t="s">
        <x:v>63</x:v>
      </x:c>
      <x:c r="G100" s="15">
        <x:v>44184.4734748495</x:v>
      </x:c>
      <x:c r="H100" t="s">
        <x:v>69</x:v>
      </x:c>
      <x:c r="I100" s="6">
        <x:v>277.681838683385</x:v>
      </x:c>
      <x:c r="J100" t="s">
        <x:v>70</x:v>
      </x:c>
      <x:c r="K100" s="6">
        <x:v>10.1447570672672</x:v>
      </x:c>
      <x:c r="L100" t="s">
        <x:v>64</x:v>
      </x:c>
      <x:c r="M100" s="6">
        <x:v>1029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9259268</x:v>
      </x:c>
      <x:c r="B101" s="1">
        <x:v>44184.5208854977</x:v>
      </x:c>
      <x:c r="C101" s="6">
        <x:v>1.64818491833333</x:v>
      </x:c>
      <x:c r="D101" s="13" t="s">
        <x:v>68</x:v>
      </x:c>
      <x:c r="E101">
        <x:v>8</x:v>
      </x:c>
      <x:c r="F101" s="14" t="s">
        <x:v>63</x:v>
      </x:c>
      <x:c r="G101" s="15">
        <x:v>44184.4734748495</x:v>
      </x:c>
      <x:c r="H101" t="s">
        <x:v>69</x:v>
      </x:c>
      <x:c r="I101" s="6">
        <x:v>277.629643129475</x:v>
      </x:c>
      <x:c r="J101" t="s">
        <x:v>70</x:v>
      </x:c>
      <x:c r="K101" s="6">
        <x:v>10.1400314188163</x:v>
      </x:c>
      <x:c r="L101" t="s">
        <x:v>64</x:v>
      </x:c>
      <x:c r="M101" s="6">
        <x:v>1029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9259274</x:v>
      </x:c>
      <x:c r="B102" s="1">
        <x:v>44184.5208971875</x:v>
      </x:c>
      <x:c r="C102" s="6">
        <x:v>1.665030485</x:v>
      </x:c>
      <x:c r="D102" s="13" t="s">
        <x:v>68</x:v>
      </x:c>
      <x:c r="E102">
        <x:v>8</x:v>
      </x:c>
      <x:c r="F102" s="14" t="s">
        <x:v>63</x:v>
      </x:c>
      <x:c r="G102" s="15">
        <x:v>44184.4734748495</x:v>
      </x:c>
      <x:c r="H102" t="s">
        <x:v>69</x:v>
      </x:c>
      <x:c r="I102" s="6">
        <x:v>277.614592696381</x:v>
      </x:c>
      <x:c r="J102" t="s">
        <x:v>70</x:v>
      </x:c>
      <x:c r="K102" s="6">
        <x:v>10.1390743262646</x:v>
      </x:c>
      <x:c r="L102" t="s">
        <x:v>64</x:v>
      </x:c>
      <x:c r="M102" s="6">
        <x:v>1029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9259284</x:v>
      </x:c>
      <x:c r="B103" s="1">
        <x:v>44184.5209089468</x:v>
      </x:c>
      <x:c r="C103" s="6">
        <x:v>1.68193578666667</x:v>
      </x:c>
      <x:c r="D103" s="13" t="s">
        <x:v>68</x:v>
      </x:c>
      <x:c r="E103">
        <x:v>8</x:v>
      </x:c>
      <x:c r="F103" s="14" t="s">
        <x:v>63</x:v>
      </x:c>
      <x:c r="G103" s="15">
        <x:v>44184.4734748495</x:v>
      </x:c>
      <x:c r="H103" t="s">
        <x:v>69</x:v>
      </x:c>
      <x:c r="I103" s="6">
        <x:v>277.426858460097</x:v>
      </x:c>
      <x:c r="J103" t="s">
        <x:v>70</x:v>
      </x:c>
      <x:c r="K103" s="6">
        <x:v>10.1548065695238</x:v>
      </x:c>
      <x:c r="L103" t="s">
        <x:v>64</x:v>
      </x:c>
      <x:c r="M103" s="6">
        <x:v>1029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9259291</x:v>
      </x:c>
      <x:c r="B104" s="1">
        <x:v>44184.5209206829</x:v>
      </x:c>
      <x:c r="C104" s="6">
        <x:v>1.69882464833333</x:v>
      </x:c>
      <x:c r="D104" s="13" t="s">
        <x:v>68</x:v>
      </x:c>
      <x:c r="E104">
        <x:v>8</x:v>
      </x:c>
      <x:c r="F104" s="14" t="s">
        <x:v>63</x:v>
      </x:c>
      <x:c r="G104" s="15">
        <x:v>44184.4734748495</x:v>
      </x:c>
      <x:c r="H104" t="s">
        <x:v>69</x:v>
      </x:c>
      <x:c r="I104" s="6">
        <x:v>277.443684528477</x:v>
      </x:c>
      <x:c r="J104" t="s">
        <x:v>70</x:v>
      </x:c>
      <x:c r="K104" s="6">
        <x:v>10.1529222855702</x:v>
      </x:c>
      <x:c r="L104" t="s">
        <x:v>64</x:v>
      </x:c>
      <x:c r="M104" s="6">
        <x:v>1029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9259298</x:v>
      </x:c>
      <x:c r="B105" s="1">
        <x:v>44184.520931794</x:v>
      </x:c>
      <x:c r="C105" s="6">
        <x:v>1.71485258333333</x:v>
      </x:c>
      <x:c r="D105" s="13" t="s">
        <x:v>68</x:v>
      </x:c>
      <x:c r="E105">
        <x:v>8</x:v>
      </x:c>
      <x:c r="F105" s="14" t="s">
        <x:v>63</x:v>
      </x:c>
      <x:c r="G105" s="15">
        <x:v>44184.4734748495</x:v>
      </x:c>
      <x:c r="H105" t="s">
        <x:v>69</x:v>
      </x:c>
      <x:c r="I105" s="6">
        <x:v>277.458187901756</x:v>
      </x:c>
      <x:c r="J105" t="s">
        <x:v>70</x:v>
      </x:c>
      <x:c r="K105" s="6">
        <x:v>10.1618651663871</x:v>
      </x:c>
      <x:c r="L105" t="s">
        <x:v>64</x:v>
      </x:c>
      <x:c r="M105" s="6">
        <x:v>1029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9259307</x:v>
      </x:c>
      <x:c r="B106" s="1">
        <x:v>44184.5209434838</x:v>
      </x:c>
      <x:c r="C106" s="6">
        <x:v>1.731691235</x:v>
      </x:c>
      <x:c r="D106" s="13" t="s">
        <x:v>68</x:v>
      </x:c>
      <x:c r="E106">
        <x:v>8</x:v>
      </x:c>
      <x:c r="F106" s="14" t="s">
        <x:v>63</x:v>
      </x:c>
      <x:c r="G106" s="15">
        <x:v>44184.4734748495</x:v>
      </x:c>
      <x:c r="H106" t="s">
        <x:v>69</x:v>
      </x:c>
      <x:c r="I106" s="6">
        <x:v>277.343110985004</x:v>
      </x:c>
      <x:c r="J106" t="s">
        <x:v>70</x:v>
      </x:c>
      <x:c r="K106" s="6">
        <x:v>10.1589041430229</x:v>
      </x:c>
      <x:c r="L106" t="s">
        <x:v>64</x:v>
      </x:c>
      <x:c r="M106" s="6">
        <x:v>1029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9259314</x:v>
      </x:c>
      <x:c r="B107" s="1">
        <x:v>44184.5209552083</x:v>
      </x:c>
      <x:c r="C107" s="6">
        <x:v>1.74857276833333</x:v>
      </x:c>
      <x:c r="D107" s="13" t="s">
        <x:v>68</x:v>
      </x:c>
      <x:c r="E107">
        <x:v>8</x:v>
      </x:c>
      <x:c r="F107" s="14" t="s">
        <x:v>63</x:v>
      </x:c>
      <x:c r="G107" s="15">
        <x:v>44184.4734748495</x:v>
      </x:c>
      <x:c r="H107" t="s">
        <x:v>69</x:v>
      </x:c>
      <x:c r="I107" s="6">
        <x:v>277.382009714211</x:v>
      </x:c>
      <x:c r="J107" t="s">
        <x:v>70</x:v>
      </x:c>
      <x:c r="K107" s="6">
        <x:v>10.151905370858</x:v>
      </x:c>
      <x:c r="L107" t="s">
        <x:v>64</x:v>
      </x:c>
      <x:c r="M107" s="6">
        <x:v>1029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9259321</x:v>
      </x:c>
      <x:c r="B108" s="1">
        <x:v>44184.5209669329</x:v>
      </x:c>
      <x:c r="C108" s="6">
        <x:v>1.76543459333333</x:v>
      </x:c>
      <x:c r="D108" s="13" t="s">
        <x:v>68</x:v>
      </x:c>
      <x:c r="E108">
        <x:v>8</x:v>
      </x:c>
      <x:c r="F108" s="14" t="s">
        <x:v>63</x:v>
      </x:c>
      <x:c r="G108" s="15">
        <x:v>44184.4734748495</x:v>
      </x:c>
      <x:c r="H108" t="s">
        <x:v>69</x:v>
      </x:c>
      <x:c r="I108" s="6">
        <x:v>277.431047588557</x:v>
      </x:c>
      <x:c r="J108" t="s">
        <x:v>70</x:v>
      </x:c>
      <x:c r="K108" s="6">
        <x:v>10.1516960061026</x:v>
      </x:c>
      <x:c r="L108" t="s">
        <x:v>64</x:v>
      </x:c>
      <x:c r="M108" s="6">
        <x:v>1029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9259329</x:v>
      </x:c>
      <x:c r="B109" s="1">
        <x:v>44184.520978125</x:v>
      </x:c>
      <x:c r="C109" s="6">
        <x:v>1.78154750666667</x:v>
      </x:c>
      <x:c r="D109" s="13" t="s">
        <x:v>68</x:v>
      </x:c>
      <x:c r="E109">
        <x:v>8</x:v>
      </x:c>
      <x:c r="F109" s="14" t="s">
        <x:v>63</x:v>
      </x:c>
      <x:c r="G109" s="15">
        <x:v>44184.4734748495</x:v>
      </x:c>
      <x:c r="H109" t="s">
        <x:v>69</x:v>
      </x:c>
      <x:c r="I109" s="6">
        <x:v>277.430780502705</x:v>
      </x:c>
      <x:c r="J109" t="s">
        <x:v>70</x:v>
      </x:c>
      <x:c r="K109" s="6">
        <x:v>10.1517259153529</x:v>
      </x:c>
      <x:c r="L109" t="s">
        <x:v>64</x:v>
      </x:c>
      <x:c r="M109" s="6">
        <x:v>1029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9259340</x:v>
      </x:c>
      <x:c r="B110" s="1">
        <x:v>44184.5209898495</x:v>
      </x:c>
      <x:c r="C110" s="6">
        <x:v>1.798432395</x:v>
      </x:c>
      <x:c r="D110" s="13" t="s">
        <x:v>68</x:v>
      </x:c>
      <x:c r="E110">
        <x:v>8</x:v>
      </x:c>
      <x:c r="F110" s="14" t="s">
        <x:v>63</x:v>
      </x:c>
      <x:c r="G110" s="15">
        <x:v>44184.4734748495</x:v>
      </x:c>
      <x:c r="H110" t="s">
        <x:v>69</x:v>
      </x:c>
      <x:c r="I110" s="6">
        <x:v>277.501949001751</x:v>
      </x:c>
      <x:c r="J110" t="s">
        <x:v>70</x:v>
      </x:c>
      <x:c r="K110" s="6">
        <x:v>10.1384761435588</x:v>
      </x:c>
      <x:c r="L110" t="s">
        <x:v>64</x:v>
      </x:c>
      <x:c r="M110" s="6">
        <x:v>1029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9259347</x:v>
      </x:c>
      <x:c r="B111" s="1">
        <x:v>44184.5210015394</x:v>
      </x:c>
      <x:c r="C111" s="6">
        <x:v>1.815274615</x:v>
      </x:c>
      <x:c r="D111" s="13" t="s">
        <x:v>68</x:v>
      </x:c>
      <x:c r="E111">
        <x:v>8</x:v>
      </x:c>
      <x:c r="F111" s="14" t="s">
        <x:v>63</x:v>
      </x:c>
      <x:c r="G111" s="15">
        <x:v>44184.4734748495</x:v>
      </x:c>
      <x:c r="H111" t="s">
        <x:v>69</x:v>
      </x:c>
      <x:c r="I111" s="6">
        <x:v>277.502561226741</x:v>
      </x:c>
      <x:c r="J111" t="s">
        <x:v>70</x:v>
      </x:c>
      <x:c r="K111" s="6">
        <x:v>10.1410483299492</x:v>
      </x:c>
      <x:c r="L111" t="s">
        <x:v>64</x:v>
      </x:c>
      <x:c r="M111" s="6">
        <x:v>1029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9259355</x:v>
      </x:c>
      <x:c r="B112" s="1">
        <x:v>44184.5210132755</x:v>
      </x:c>
      <x:c r="C112" s="6">
        <x:v>1.83214916333333</x:v>
      </x:c>
      <x:c r="D112" s="13" t="s">
        <x:v>68</x:v>
      </x:c>
      <x:c r="E112">
        <x:v>8</x:v>
      </x:c>
      <x:c r="F112" s="14" t="s">
        <x:v>63</x:v>
      </x:c>
      <x:c r="G112" s="15">
        <x:v>44184.4734748495</x:v>
      </x:c>
      <x:c r="H112" t="s">
        <x:v>69</x:v>
      </x:c>
      <x:c r="I112" s="6">
        <x:v>277.483650503843</x:v>
      </x:c>
      <x:c r="J112" t="s">
        <x:v>70</x:v>
      </x:c>
      <x:c r="K112" s="6">
        <x:v>10.1616558010132</x:v>
      </x:c>
      <x:c r="L112" t="s">
        <x:v>64</x:v>
      </x:c>
      <x:c r="M112" s="6">
        <x:v>1029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9259360</x:v>
      </x:c>
      <x:c r="B113" s="1">
        <x:v>44184.5210243866</x:v>
      </x:c>
      <x:c r="C113" s="6">
        <x:v>1.84818582</x:v>
      </x:c>
      <x:c r="D113" s="13" t="s">
        <x:v>68</x:v>
      </x:c>
      <x:c r="E113">
        <x:v>8</x:v>
      </x:c>
      <x:c r="F113" s="14" t="s">
        <x:v>63</x:v>
      </x:c>
      <x:c r="G113" s="15">
        <x:v>44184.4734748495</x:v>
      </x:c>
      <x:c r="H113" t="s">
        <x:v>69</x:v>
      </x:c>
      <x:c r="I113" s="6">
        <x:v>277.477242827907</x:v>
      </x:c>
      <x:c r="J113" t="s">
        <x:v>70</x:v>
      </x:c>
      <x:c r="K113" s="6">
        <x:v>10.154447658213</x:v>
      </x:c>
      <x:c r="L113" t="s">
        <x:v>64</x:v>
      </x:c>
      <x:c r="M113" s="6">
        <x:v>1029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9259371</x:v>
      </x:c>
      <x:c r="B114" s="1">
        <x:v>44184.5210361111</x:v>
      </x:c>
      <x:c r="C114" s="6">
        <x:v>1.86507527333333</x:v>
      </x:c>
      <x:c r="D114" s="13" t="s">
        <x:v>68</x:v>
      </x:c>
      <x:c r="E114">
        <x:v>8</x:v>
      </x:c>
      <x:c r="F114" s="14" t="s">
        <x:v>63</x:v>
      </x:c>
      <x:c r="G114" s="15">
        <x:v>44184.4734748495</x:v>
      </x:c>
      <x:c r="H114" t="s">
        <x:v>69</x:v>
      </x:c>
      <x:c r="I114" s="6">
        <x:v>277.445344295474</x:v>
      </x:c>
      <x:c r="J114" t="s">
        <x:v>70</x:v>
      </x:c>
      <x:c r="K114" s="6">
        <x:v>10.1368909598991</x:v>
      </x:c>
      <x:c r="L114" t="s">
        <x:v>64</x:v>
      </x:c>
      <x:c r="M114" s="6">
        <x:v>1029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9259379</x:v>
      </x:c>
      <x:c r="B115" s="1">
        <x:v>44184.5210478009</x:v>
      </x:c>
      <x:c r="C115" s="6">
        <x:v>1.88191662166667</x:v>
      </x:c>
      <x:c r="D115" s="13" t="s">
        <x:v>68</x:v>
      </x:c>
      <x:c r="E115">
        <x:v>8</x:v>
      </x:c>
      <x:c r="F115" s="14" t="s">
        <x:v>63</x:v>
      </x:c>
      <x:c r="G115" s="15">
        <x:v>44184.4734748495</x:v>
      </x:c>
      <x:c r="H115" t="s">
        <x:v>69</x:v>
      </x:c>
      <x:c r="I115" s="6">
        <x:v>277.454204089499</x:v>
      </x:c>
      <x:c r="J115" t="s">
        <x:v>70</x:v>
      </x:c>
      <x:c r="K115" s="6">
        <x:v>10.1464618914342</x:v>
      </x:c>
      <x:c r="L115" t="s">
        <x:v>64</x:v>
      </x:c>
      <x:c r="M115" s="6">
        <x:v>1029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9259385</x:v>
      </x:c>
      <x:c r="B116" s="1">
        <x:v>44184.5210595718</x:v>
      </x:c>
      <x:c r="C116" s="6">
        <x:v>1.898844685</x:v>
      </x:c>
      <x:c r="D116" s="13" t="s">
        <x:v>68</x:v>
      </x:c>
      <x:c r="E116">
        <x:v>8</x:v>
      </x:c>
      <x:c r="F116" s="14" t="s">
        <x:v>63</x:v>
      </x:c>
      <x:c r="G116" s="15">
        <x:v>44184.4734748495</x:v>
      </x:c>
      <x:c r="H116" t="s">
        <x:v>69</x:v>
      </x:c>
      <x:c r="I116" s="6">
        <x:v>277.456155390022</x:v>
      </x:c>
      <x:c r="J116" t="s">
        <x:v>70</x:v>
      </x:c>
      <x:c r="K116" s="6">
        <x:v>10.1488845377853</x:v>
      </x:c>
      <x:c r="L116" t="s">
        <x:v>64</x:v>
      </x:c>
      <x:c r="M116" s="6">
        <x:v>1029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9259392</x:v>
      </x:c>
      <x:c r="B117" s="1">
        <x:v>44184.5210706829</x:v>
      </x:c>
      <x:c r="C117" s="6">
        <x:v>1.91485269333333</x:v>
      </x:c>
      <x:c r="D117" s="13" t="s">
        <x:v>68</x:v>
      </x:c>
      <x:c r="E117">
        <x:v>8</x:v>
      </x:c>
      <x:c r="F117" s="14" t="s">
        <x:v>63</x:v>
      </x:c>
      <x:c r="G117" s="15">
        <x:v>44184.4734748495</x:v>
      </x:c>
      <x:c r="H117" t="s">
        <x:v>69</x:v>
      </x:c>
      <x:c r="I117" s="6">
        <x:v>277.471144527386</x:v>
      </x:c>
      <x:c r="J117" t="s">
        <x:v>70</x:v>
      </x:c>
      <x:c r="K117" s="6">
        <x:v>10.1392836902378</x:v>
      </x:c>
      <x:c r="L117" t="s">
        <x:v>64</x:v>
      </x:c>
      <x:c r="M117" s="6">
        <x:v>1029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9259400</x:v>
      </x:c>
      <x:c r="B118" s="1">
        <x:v>44184.5210824074</x:v>
      </x:c>
      <x:c r="C118" s="6">
        <x:v>1.93171549166667</x:v>
      </x:c>
      <x:c r="D118" s="13" t="s">
        <x:v>68</x:v>
      </x:c>
      <x:c r="E118">
        <x:v>8</x:v>
      </x:c>
      <x:c r="F118" s="14" t="s">
        <x:v>63</x:v>
      </x:c>
      <x:c r="G118" s="15">
        <x:v>44184.4734748495</x:v>
      </x:c>
      <x:c r="H118" t="s">
        <x:v>69</x:v>
      </x:c>
      <x:c r="I118" s="6">
        <x:v>277.462060650249</x:v>
      </x:c>
      <x:c r="J118" t="s">
        <x:v>70</x:v>
      </x:c>
      <x:c r="K118" s="6">
        <x:v>10.1403006011451</x:v>
      </x:c>
      <x:c r="L118" t="s">
        <x:v>64</x:v>
      </x:c>
      <x:c r="M118" s="6">
        <x:v>1029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9259408</x:v>
      </x:c>
      <x:c r="B119" s="1">
        <x:v>44184.5210940972</x:v>
      </x:c>
      <x:c r="C119" s="6">
        <x:v>1.94857624666667</x:v>
      </x:c>
      <x:c r="D119" s="13" t="s">
        <x:v>68</x:v>
      </x:c>
      <x:c r="E119">
        <x:v>8</x:v>
      </x:c>
      <x:c r="F119" s="14" t="s">
        <x:v>63</x:v>
      </x:c>
      <x:c r="G119" s="15">
        <x:v>44184.4734748495</x:v>
      </x:c>
      <x:c r="H119" t="s">
        <x:v>69</x:v>
      </x:c>
      <x:c r="I119" s="6">
        <x:v>277.526422024439</x:v>
      </x:c>
      <x:c r="J119" t="s">
        <x:v>70</x:v>
      </x:c>
      <x:c r="K119" s="6">
        <x:v>10.1410184207939</x:v>
      </x:c>
      <x:c r="L119" t="s">
        <x:v>64</x:v>
      </x:c>
      <x:c r="M119" s="6">
        <x:v>1029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9259416</x:v>
      </x:c>
      <x:c r="B120" s="1">
        <x:v>44184.5211058681</x:v>
      </x:c>
      <x:c r="C120" s="6">
        <x:v>1.96549028666667</x:v>
      </x:c>
      <x:c r="D120" s="13" t="s">
        <x:v>68</x:v>
      </x:c>
      <x:c r="E120">
        <x:v>8</x:v>
      </x:c>
      <x:c r="F120" s="14" t="s">
        <x:v>63</x:v>
      </x:c>
      <x:c r="G120" s="15">
        <x:v>44184.4734748495</x:v>
      </x:c>
      <x:c r="H120" t="s">
        <x:v>69</x:v>
      </x:c>
      <x:c r="I120" s="6">
        <x:v>277.486985712427</x:v>
      </x:c>
      <x:c r="J120" t="s">
        <x:v>70</x:v>
      </x:c>
      <x:c r="K120" s="6">
        <x:v>10.1401510554042</x:v>
      </x:c>
      <x:c r="L120" t="s">
        <x:v>64</x:v>
      </x:c>
      <x:c r="M120" s="6">
        <x:v>1029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9259423</x:v>
      </x:c>
      <x:c r="B121" s="1">
        <x:v>44184.5211169792</x:v>
      </x:c>
      <x:c r="C121" s="6">
        <x:v>1.981494485</x:v>
      </x:c>
      <x:c r="D121" s="13" t="s">
        <x:v>68</x:v>
      </x:c>
      <x:c r="E121">
        <x:v>8</x:v>
      </x:c>
      <x:c r="F121" s="14" t="s">
        <x:v>63</x:v>
      </x:c>
      <x:c r="G121" s="15">
        <x:v>44184.4734748495</x:v>
      </x:c>
      <x:c r="H121" t="s">
        <x:v>69</x:v>
      </x:c>
      <x:c r="I121" s="6">
        <x:v>277.307169455973</x:v>
      </x:c>
      <x:c r="J121" t="s">
        <x:v>70</x:v>
      </x:c>
      <x:c r="K121" s="6">
        <x:v>10.1576479520786</x:v>
      </x:c>
      <x:c r="L121" t="s">
        <x:v>64</x:v>
      </x:c>
      <x:c r="M121" s="6">
        <x:v>1029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9259431</x:v>
      </x:c>
      <x:c r="B122" s="1">
        <x:v>44184.521128669</x:v>
      </x:c>
      <x:c r="C122" s="6">
        <x:v>1.99836521666667</x:v>
      </x:c>
      <x:c r="D122" s="13" t="s">
        <x:v>68</x:v>
      </x:c>
      <x:c r="E122">
        <x:v>8</x:v>
      </x:c>
      <x:c r="F122" s="14" t="s">
        <x:v>63</x:v>
      </x:c>
      <x:c r="G122" s="15">
        <x:v>44184.4734748495</x:v>
      </x:c>
      <x:c r="H122" t="s">
        <x:v>69</x:v>
      </x:c>
      <x:c r="I122" s="6">
        <x:v>277.355744741242</x:v>
      </x:c>
      <x:c r="J122" t="s">
        <x:v>70</x:v>
      </x:c>
      <x:c r="K122" s="6">
        <x:v>10.1601304251108</x:v>
      </x:c>
      <x:c r="L122" t="s">
        <x:v>64</x:v>
      </x:c>
      <x:c r="M122" s="6">
        <x:v>1029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9259440</x:v>
      </x:c>
      <x:c r="B123" s="1">
        <x:v>44184.5211403935</x:v>
      </x:c>
      <x:c r="C123" s="6">
        <x:v>2.01523212333333</x:v>
      </x:c>
      <x:c r="D123" s="13" t="s">
        <x:v>68</x:v>
      </x:c>
      <x:c r="E123">
        <x:v>8</x:v>
      </x:c>
      <x:c r="F123" s="14" t="s">
        <x:v>63</x:v>
      </x:c>
      <x:c r="G123" s="15">
        <x:v>44184.4734748495</x:v>
      </x:c>
      <x:c r="H123" t="s">
        <x:v>69</x:v>
      </x:c>
      <x:c r="I123" s="6">
        <x:v>277.364469832749</x:v>
      </x:c>
      <x:c r="J123" t="s">
        <x:v>70</x:v>
      </x:c>
      <x:c r="K123" s="6">
        <x:v>10.156511398769</x:v>
      </x:c>
      <x:c r="L123" t="s">
        <x:v>64</x:v>
      </x:c>
      <x:c r="M123" s="6">
        <x:v>1029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9259452</x:v>
      </x:c>
      <x:c r="B124" s="1">
        <x:v>44184.5211521181</x:v>
      </x:c>
      <x:c r="C124" s="6">
        <x:v>2.03211696</x:v>
      </x:c>
      <x:c r="D124" s="13" t="s">
        <x:v>68</x:v>
      </x:c>
      <x:c r="E124">
        <x:v>8</x:v>
      </x:c>
      <x:c r="F124" s="14" t="s">
        <x:v>63</x:v>
      </x:c>
      <x:c r="G124" s="15">
        <x:v>44184.4734748495</x:v>
      </x:c>
      <x:c r="H124" t="s">
        <x:v>69</x:v>
      </x:c>
      <x:c r="I124" s="6">
        <x:v>277.340708269864</x:v>
      </x:c>
      <x:c r="J124" t="s">
        <x:v>70</x:v>
      </x:c>
      <x:c r="K124" s="6">
        <x:v>10.1591733268579</x:v>
      </x:c>
      <x:c r="L124" t="s">
        <x:v>64</x:v>
      </x:c>
      <x:c r="M124" s="6">
        <x:v>1029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9259455</x:v>
      </x:c>
      <x:c r="B125" s="1">
        <x:v>44184.5211632755</x:v>
      </x:c>
      <x:c r="C125" s="6">
        <x:v>2.04814985</x:v>
      </x:c>
      <x:c r="D125" s="13" t="s">
        <x:v>68</x:v>
      </x:c>
      <x:c r="E125">
        <x:v>8</x:v>
      </x:c>
      <x:c r="F125" s="14" t="s">
        <x:v>63</x:v>
      </x:c>
      <x:c r="G125" s="15">
        <x:v>44184.4734748495</x:v>
      </x:c>
      <x:c r="H125" t="s">
        <x:v>69</x:v>
      </x:c>
      <x:c r="I125" s="6">
        <x:v>277.253376911926</x:v>
      </x:c>
      <x:c r="J125" t="s">
        <x:v>70</x:v>
      </x:c>
      <x:c r="K125" s="6">
        <x:v>10.1504697270802</x:v>
      </x:c>
      <x:c r="L125" t="s">
        <x:v>64</x:v>
      </x:c>
      <x:c r="M125" s="6">
        <x:v>1029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9259466</x:v>
      </x:c>
      <x:c r="B126" s="1">
        <x:v>44184.5211749653</x:v>
      </x:c>
      <x:c r="C126" s="6">
        <x:v>2.06503545666667</x:v>
      </x:c>
      <x:c r="D126" s="13" t="s">
        <x:v>68</x:v>
      </x:c>
      <x:c r="E126">
        <x:v>8</x:v>
      </x:c>
      <x:c r="F126" s="14" t="s">
        <x:v>63</x:v>
      </x:c>
      <x:c r="G126" s="15">
        <x:v>44184.4734748495</x:v>
      </x:c>
      <x:c r="H126" t="s">
        <x:v>69</x:v>
      </x:c>
      <x:c r="I126" s="6">
        <x:v>277.329593896745</x:v>
      </x:c>
      <x:c r="J126" t="s">
        <x:v>70</x:v>
      </x:c>
      <x:c r="K126" s="6">
        <x:v>10.1551355715915</x:v>
      </x:c>
      <x:c r="L126" t="s">
        <x:v>64</x:v>
      </x:c>
      <x:c r="M126" s="6">
        <x:v>1029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9259473</x:v>
      </x:c>
      <x:c r="B127" s="1">
        <x:v>44184.5211866898</x:v>
      </x:c>
      <x:c r="C127" s="6">
        <x:v>2.08188057166667</x:v>
      </x:c>
      <x:c r="D127" s="13" t="s">
        <x:v>68</x:v>
      </x:c>
      <x:c r="E127">
        <x:v>8</x:v>
      </x:c>
      <x:c r="F127" s="14" t="s">
        <x:v>63</x:v>
      </x:c>
      <x:c r="G127" s="15">
        <x:v>44184.4734748495</x:v>
      </x:c>
      <x:c r="H127" t="s">
        <x:v>69</x:v>
      </x:c>
      <x:c r="I127" s="6">
        <x:v>277.337771660661</x:v>
      </x:c>
      <x:c r="J127" t="s">
        <x:v>70</x:v>
      </x:c>
      <x:c r="K127" s="6">
        <x:v>10.1595023293517</x:v>
      </x:c>
      <x:c r="L127" t="s">
        <x:v>64</x:v>
      </x:c>
      <x:c r="M127" s="6">
        <x:v>1029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9259481</x:v>
      </x:c>
      <x:c r="B128" s="1">
        <x:v>44184.5211984144</x:v>
      </x:c>
      <x:c r="C128" s="6">
        <x:v>2.09876212166667</x:v>
      </x:c>
      <x:c r="D128" s="13" t="s">
        <x:v>68</x:v>
      </x:c>
      <x:c r="E128">
        <x:v>8</x:v>
      </x:c>
      <x:c r="F128" s="14" t="s">
        <x:v>63</x:v>
      </x:c>
      <x:c r="G128" s="15">
        <x:v>44184.4734748495</x:v>
      </x:c>
      <x:c r="H128" t="s">
        <x:v>69</x:v>
      </x:c>
      <x:c r="I128" s="6">
        <x:v>277.329143732147</x:v>
      </x:c>
      <x:c r="J128" t="s">
        <x:v>70</x:v>
      </x:c>
      <x:c r="K128" s="6">
        <x:v>10.1578274078988</x:v>
      </x:c>
      <x:c r="L128" t="s">
        <x:v>64</x:v>
      </x:c>
      <x:c r="M128" s="6">
        <x:v>1029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9259486</x:v>
      </x:c>
      <x:c r="B129" s="1">
        <x:v>44184.5212095255</x:v>
      </x:c>
      <x:c r="C129" s="6">
        <x:v>2.11478315166667</x:v>
      </x:c>
      <x:c r="D129" s="13" t="s">
        <x:v>68</x:v>
      </x:c>
      <x:c r="E129">
        <x:v>8</x:v>
      </x:c>
      <x:c r="F129" s="14" t="s">
        <x:v>63</x:v>
      </x:c>
      <x:c r="G129" s="15">
        <x:v>44184.4734748495</x:v>
      </x:c>
      <x:c r="H129" t="s">
        <x:v>69</x:v>
      </x:c>
      <x:c r="I129" s="6">
        <x:v>277.456795637271</x:v>
      </x:c>
      <x:c r="J129" t="s">
        <x:v>70</x:v>
      </x:c>
      <x:c r="K129" s="6">
        <x:v>10.1435307907677</x:v>
      </x:c>
      <x:c r="L129" t="s">
        <x:v>64</x:v>
      </x:c>
      <x:c r="M129" s="6">
        <x:v>1029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9259496</x:v>
      </x:c>
      <x:c r="B130" s="1">
        <x:v>44184.5212212153</x:v>
      </x:c>
      <x:c r="C130" s="6">
        <x:v>2.13162276</x:v>
      </x:c>
      <x:c r="D130" s="13" t="s">
        <x:v>68</x:v>
      </x:c>
      <x:c r="E130">
        <x:v>8</x:v>
      </x:c>
      <x:c r="F130" s="14" t="s">
        <x:v>63</x:v>
      </x:c>
      <x:c r="G130" s="15">
        <x:v>44184.4734748495</x:v>
      </x:c>
      <x:c r="H130" t="s">
        <x:v>69</x:v>
      </x:c>
      <x:c r="I130" s="6">
        <x:v>277.27078425525</x:v>
      </x:c>
      <x:c r="J130" t="s">
        <x:v>70</x:v>
      </x:c>
      <x:c r="K130" s="6">
        <x:v>10.1590835989109</x:v>
      </x:c>
      <x:c r="L130" t="s">
        <x:v>64</x:v>
      </x:c>
      <x:c r="M130" s="6">
        <x:v>1029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9259505</x:v>
      </x:c>
      <x:c r="B131" s="1">
        <x:v>44184.5212329514</x:v>
      </x:c>
      <x:c r="C131" s="6">
        <x:v>2.14849584166667</x:v>
      </x:c>
      <x:c r="D131" s="13" t="s">
        <x:v>68</x:v>
      </x:c>
      <x:c r="E131">
        <x:v>8</x:v>
      </x:c>
      <x:c r="F131" s="14" t="s">
        <x:v>63</x:v>
      </x:c>
      <x:c r="G131" s="15">
        <x:v>44184.4734748495</x:v>
      </x:c>
      <x:c r="H131" t="s">
        <x:v>69</x:v>
      </x:c>
      <x:c r="I131" s="6">
        <x:v>277.393392311068</x:v>
      </x:c>
      <x:c r="J131" t="s">
        <x:v>70</x:v>
      </x:c>
      <x:c r="K131" s="6">
        <x:v>10.155913212971</x:v>
      </x:c>
      <x:c r="L131" t="s">
        <x:v>64</x:v>
      </x:c>
      <x:c r="M131" s="6">
        <x:v>1029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9259513</x:v>
      </x:c>
      <x:c r="B132" s="1">
        <x:v>44184.5212446412</x:v>
      </x:c>
      <x:c r="C132" s="6">
        <x:v>2.16534271333333</x:v>
      </x:c>
      <x:c r="D132" s="13" t="s">
        <x:v>68</x:v>
      </x:c>
      <x:c r="E132">
        <x:v>8</x:v>
      </x:c>
      <x:c r="F132" s="14" t="s">
        <x:v>63</x:v>
      </x:c>
      <x:c r="G132" s="15">
        <x:v>44184.4734748495</x:v>
      </x:c>
      <x:c r="H132" t="s">
        <x:v>69</x:v>
      </x:c>
      <x:c r="I132" s="6">
        <x:v>277.465504915097</x:v>
      </x:c>
      <x:c r="J132" t="s">
        <x:v>70</x:v>
      </x:c>
      <x:c r="K132" s="6">
        <x:v>10.1478377150747</x:v>
      </x:c>
      <x:c r="L132" t="s">
        <x:v>64</x:v>
      </x:c>
      <x:c r="M132" s="6">
        <x:v>1029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9259519</x:v>
      </x:c>
      <x:c r="B133" s="1">
        <x:v>44184.5212563657</x:v>
      </x:c>
      <x:c r="C133" s="6">
        <x:v>2.18222918833333</x:v>
      </x:c>
      <x:c r="D133" s="13" t="s">
        <x:v>68</x:v>
      </x:c>
      <x:c r="E133">
        <x:v>8</x:v>
      </x:c>
      <x:c r="F133" s="14" t="s">
        <x:v>63</x:v>
      </x:c>
      <x:c r="G133" s="15">
        <x:v>44184.4734748495</x:v>
      </x:c>
      <x:c r="H133" t="s">
        <x:v>69</x:v>
      </x:c>
      <x:c r="I133" s="6">
        <x:v>277.210037744426</x:v>
      </x:c>
      <x:c r="J133" t="s">
        <x:v>70</x:v>
      </x:c>
      <x:c r="K133" s="6">
        <x:v>10.1606089743391</x:v>
      </x:c>
      <x:c r="L133" t="s">
        <x:v>64</x:v>
      </x:c>
      <x:c r="M133" s="6">
        <x:v>1029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9259528</x:v>
      </x:c>
      <x:c r="B134" s="1">
        <x:v>44184.5212674768</x:v>
      </x:c>
      <x:c r="C134" s="6">
        <x:v>2.19823715666667</x:v>
      </x:c>
      <x:c r="D134" s="13" t="s">
        <x:v>68</x:v>
      </x:c>
      <x:c r="E134">
        <x:v>8</x:v>
      </x:c>
      <x:c r="F134" s="14" t="s">
        <x:v>63</x:v>
      </x:c>
      <x:c r="G134" s="15">
        <x:v>44184.4734748495</x:v>
      </x:c>
      <x:c r="H134" t="s">
        <x:v>69</x:v>
      </x:c>
      <x:c r="I134" s="6">
        <x:v>277.380842264832</x:v>
      </x:c>
      <x:c r="J134" t="s">
        <x:v>70</x:v>
      </x:c>
      <x:c r="K134" s="6">
        <x:v>10.1573189497649</x:v>
      </x:c>
      <x:c r="L134" t="s">
        <x:v>64</x:v>
      </x:c>
      <x:c r="M134" s="6">
        <x:v>1029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9259537</x:v>
      </x:c>
      <x:c r="B135" s="1">
        <x:v>44184.5212792014</x:v>
      </x:c>
      <x:c r="C135" s="6">
        <x:v>2.21509239833333</x:v>
      </x:c>
      <x:c r="D135" s="13" t="s">
        <x:v>68</x:v>
      </x:c>
      <x:c r="E135">
        <x:v>8</x:v>
      </x:c>
      <x:c r="F135" s="14" t="s">
        <x:v>63</x:v>
      </x:c>
      <x:c r="G135" s="15">
        <x:v>44184.4734748495</x:v>
      </x:c>
      <x:c r="H135" t="s">
        <x:v>69</x:v>
      </x:c>
      <x:c r="I135" s="6">
        <x:v>277.451614363568</x:v>
      </x:c>
      <x:c r="J135" t="s">
        <x:v>70</x:v>
      </x:c>
      <x:c r="K135" s="6">
        <x:v>10.1493929946482</x:v>
      </x:c>
      <x:c r="L135" t="s">
        <x:v>64</x:v>
      </x:c>
      <x:c r="M135" s="6">
        <x:v>1029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9259546</x:v>
      </x:c>
      <x:c r="B136" s="1">
        <x:v>44184.5212908912</x:v>
      </x:c>
      <x:c r="C136" s="6">
        <x:v>2.23194688333333</x:v>
      </x:c>
      <x:c r="D136" s="13" t="s">
        <x:v>68</x:v>
      </x:c>
      <x:c r="E136">
        <x:v>8</x:v>
      </x:c>
      <x:c r="F136" s="14" t="s">
        <x:v>63</x:v>
      </x:c>
      <x:c r="G136" s="15">
        <x:v>44184.4734748495</x:v>
      </x:c>
      <x:c r="H136" t="s">
        <x:v>69</x:v>
      </x:c>
      <x:c r="I136" s="6">
        <x:v>277.48687704255</x:v>
      </x:c>
      <x:c r="J136" t="s">
        <x:v>70</x:v>
      </x:c>
      <x:c r="K136" s="6">
        <x:v>10.1454449786693</x:v>
      </x:c>
      <x:c r="L136" t="s">
        <x:v>64</x:v>
      </x:c>
      <x:c r="M136" s="6">
        <x:v>1029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9259552</x:v>
      </x:c>
      <x:c r="B137" s="1">
        <x:v>44184.5213026273</x:v>
      </x:c>
      <x:c r="C137" s="6">
        <x:v>2.24882787166667</x:v>
      </x:c>
      <x:c r="D137" s="13" t="s">
        <x:v>68</x:v>
      </x:c>
      <x:c r="E137">
        <x:v>8</x:v>
      </x:c>
      <x:c r="F137" s="14" t="s">
        <x:v>63</x:v>
      </x:c>
      <x:c r="G137" s="15">
        <x:v>44184.4734748495</x:v>
      </x:c>
      <x:c r="H137" t="s">
        <x:v>69</x:v>
      </x:c>
      <x:c r="I137" s="6">
        <x:v>277.407545518254</x:v>
      </x:c>
      <x:c r="J137" t="s">
        <x:v>70</x:v>
      </x:c>
      <x:c r="K137" s="6">
        <x:v>10.1543280211181</x:v>
      </x:c>
      <x:c r="L137" t="s">
        <x:v>64</x:v>
      </x:c>
      <x:c r="M137" s="6">
        <x:v>1029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9259560</x:v>
      </x:c>
      <x:c r="B138" s="1">
        <x:v>44184.5213137384</x:v>
      </x:c>
      <x:c r="C138" s="6">
        <x:v>2.264843935</x:v>
      </x:c>
      <x:c r="D138" s="13" t="s">
        <x:v>68</x:v>
      </x:c>
      <x:c r="E138">
        <x:v>8</x:v>
      </x:c>
      <x:c r="F138" s="14" t="s">
        <x:v>63</x:v>
      </x:c>
      <x:c r="G138" s="15">
        <x:v>44184.4734748495</x:v>
      </x:c>
      <x:c r="H138" t="s">
        <x:v>69</x:v>
      </x:c>
      <x:c r="I138" s="6">
        <x:v>277.49355634156</x:v>
      </x:c>
      <x:c r="J138" t="s">
        <x:v>70</x:v>
      </x:c>
      <x:c r="K138" s="6">
        <x:v>10.1446972488916</x:v>
      </x:c>
      <x:c r="L138" t="s">
        <x:v>64</x:v>
      </x:c>
      <x:c r="M138" s="6">
        <x:v>1029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9259571</x:v>
      </x:c>
      <x:c r="B139" s="1">
        <x:v>44184.5213254282</x:v>
      </x:c>
      <x:c r="C139" s="6">
        <x:v>2.28167221333333</x:v>
      </x:c>
      <x:c r="D139" s="13" t="s">
        <x:v>68</x:v>
      </x:c>
      <x:c r="E139">
        <x:v>8</x:v>
      </x:c>
      <x:c r="F139" s="14" t="s">
        <x:v>63</x:v>
      </x:c>
      <x:c r="G139" s="15">
        <x:v>44184.4734748495</x:v>
      </x:c>
      <x:c r="H139" t="s">
        <x:v>69</x:v>
      </x:c>
      <x:c r="I139" s="6">
        <x:v>277.503897239684</x:v>
      </x:c>
      <x:c r="J139" t="s">
        <x:v>70</x:v>
      </x:c>
      <x:c r="K139" s="6">
        <x:v>10.1408987841751</x:v>
      </x:c>
      <x:c r="L139" t="s">
        <x:v>64</x:v>
      </x:c>
      <x:c r="M139" s="6">
        <x:v>1029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9259579</x:v>
      </x:c>
      <x:c r="B140" s="1">
        <x:v>44184.5213371181</x:v>
      </x:c>
      <x:c r="C140" s="6">
        <x:v>2.29852257</x:v>
      </x:c>
      <x:c r="D140" s="13" t="s">
        <x:v>68</x:v>
      </x:c>
      <x:c r="E140">
        <x:v>8</x:v>
      </x:c>
      <x:c r="F140" s="14" t="s">
        <x:v>63</x:v>
      </x:c>
      <x:c r="G140" s="15">
        <x:v>44184.4734748495</x:v>
      </x:c>
      <x:c r="H140" t="s">
        <x:v>69</x:v>
      </x:c>
      <x:c r="I140" s="6">
        <x:v>277.430003492383</x:v>
      </x:c>
      <x:c r="J140" t="s">
        <x:v>70</x:v>
      </x:c>
      <x:c r="K140" s="6">
        <x:v>10.1438897009161</x:v>
      </x:c>
      <x:c r="L140" t="s">
        <x:v>64</x:v>
      </x:c>
      <x:c r="M140" s="6">
        <x:v>1029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9259587</x:v>
      </x:c>
      <x:c r="B141" s="1">
        <x:v>44184.5213488426</x:v>
      </x:c>
      <x:c r="C141" s="6">
        <x:v>2.31538419166667</x:v>
      </x:c>
      <x:c r="D141" s="13" t="s">
        <x:v>68</x:v>
      </x:c>
      <x:c r="E141">
        <x:v>8</x:v>
      </x:c>
      <x:c r="F141" s="14" t="s">
        <x:v>63</x:v>
      </x:c>
      <x:c r="G141" s="15">
        <x:v>44184.4734748495</x:v>
      </x:c>
      <x:c r="H141" t="s">
        <x:v>69</x:v>
      </x:c>
      <x:c r="I141" s="6">
        <x:v>277.299777893216</x:v>
      </x:c>
      <x:c r="J141" t="s">
        <x:v>70</x:v>
      </x:c>
      <x:c r="K141" s="6">
        <x:v>10.1690434156312</x:v>
      </x:c>
      <x:c r="L141" t="s">
        <x:v>64</x:v>
      </x:c>
      <x:c r="M141" s="6">
        <x:v>1029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9259596</x:v>
      </x:c>
      <x:c r="B142" s="1">
        <x:v>44184.5213605324</x:v>
      </x:c>
      <x:c r="C142" s="6">
        <x:v>2.33223039</x:v>
      </x:c>
      <x:c r="D142" s="13" t="s">
        <x:v>68</x:v>
      </x:c>
      <x:c r="E142">
        <x:v>8</x:v>
      </x:c>
      <x:c r="F142" s="14" t="s">
        <x:v>63</x:v>
      </x:c>
      <x:c r="G142" s="15">
        <x:v>44184.4734748495</x:v>
      </x:c>
      <x:c r="H142" t="s">
        <x:v>69</x:v>
      </x:c>
      <x:c r="I142" s="6">
        <x:v>277.343552039178</x:v>
      </x:c>
      <x:c r="J142" t="s">
        <x:v>70</x:v>
      </x:c>
      <x:c r="K142" s="6">
        <x:v>10.1641382769953</x:v>
      </x:c>
      <x:c r="L142" t="s">
        <x:v>64</x:v>
      </x:c>
      <x:c r="M142" s="6">
        <x:v>1029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9259601</x:v>
      </x:c>
      <x:c r="B143" s="1">
        <x:v>44184.5213716435</x:v>
      </x:c>
      <x:c r="C143" s="6">
        <x:v>2.34823069333333</x:v>
      </x:c>
      <x:c r="D143" s="13" t="s">
        <x:v>68</x:v>
      </x:c>
      <x:c r="E143">
        <x:v>8</x:v>
      </x:c>
      <x:c r="F143" s="14" t="s">
        <x:v>63</x:v>
      </x:c>
      <x:c r="G143" s="15">
        <x:v>44184.4734748495</x:v>
      </x:c>
      <x:c r="H143" t="s">
        <x:v>69</x:v>
      </x:c>
      <x:c r="I143" s="6">
        <x:v>277.428546555952</x:v>
      </x:c>
      <x:c r="J143" t="s">
        <x:v>70</x:v>
      </x:c>
      <x:c r="K143" s="6">
        <x:v>10.1572591311665</x:v>
      </x:c>
      <x:c r="L143" t="s">
        <x:v>64</x:v>
      </x:c>
      <x:c r="M143" s="6">
        <x:v>1029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9259612</x:v>
      </x:c>
      <x:c r="B144" s="1">
        <x:v>44184.5213833681</x:v>
      </x:c>
      <x:c r="C144" s="6">
        <x:v>2.36508821833333</x:v>
      </x:c>
      <x:c r="D144" s="13" t="s">
        <x:v>68</x:v>
      </x:c>
      <x:c r="E144">
        <x:v>8</x:v>
      </x:c>
      <x:c r="F144" s="14" t="s">
        <x:v>63</x:v>
      </x:c>
      <x:c r="G144" s="15">
        <x:v>44184.4734748495</x:v>
      </x:c>
      <x:c r="H144" t="s">
        <x:v>69</x:v>
      </x:c>
      <x:c r="I144" s="6">
        <x:v>277.288657149647</x:v>
      </x:c>
      <x:c r="J144" t="s">
        <x:v>70</x:v>
      </x:c>
      <x:c r="K144" s="6">
        <x:v>10.1650056485519</x:v>
      </x:c>
      <x:c r="L144" t="s">
        <x:v>64</x:v>
      </x:c>
      <x:c r="M144" s="6">
        <x:v>1029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9259617</x:v>
      </x:c>
      <x:c r="B145" s="1">
        <x:v>44184.5213951042</x:v>
      </x:c>
      <x:c r="C145" s="6">
        <x:v>2.381987285</x:v>
      </x:c>
      <x:c r="D145" s="13" t="s">
        <x:v>68</x:v>
      </x:c>
      <x:c r="E145">
        <x:v>8</x:v>
      </x:c>
      <x:c r="F145" s="14" t="s">
        <x:v>63</x:v>
      </x:c>
      <x:c r="G145" s="15">
        <x:v>44184.4734748495</x:v>
      </x:c>
      <x:c r="H145" t="s">
        <x:v>69</x:v>
      </x:c>
      <x:c r="I145" s="6">
        <x:v>277.235109414822</x:v>
      </x:c>
      <x:c r="J145" t="s">
        <x:v>70</x:v>
      </x:c>
      <x:c r="K145" s="6">
        <x:v>10.1657234734575</x:v>
      </x:c>
      <x:c r="L145" t="s">
        <x:v>64</x:v>
      </x:c>
      <x:c r="M145" s="6">
        <x:v>1029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9259627</x:v>
      </x:c>
      <x:c r="B146" s="1">
        <x:v>44184.521406794</x:v>
      </x:c>
      <x:c r="C146" s="6">
        <x:v>2.39886438666667</x:v>
      </x:c>
      <x:c r="D146" s="13" t="s">
        <x:v>68</x:v>
      </x:c>
      <x:c r="E146">
        <x:v>8</x:v>
      </x:c>
      <x:c r="F146" s="14" t="s">
        <x:v>63</x:v>
      </x:c>
      <x:c r="G146" s="15">
        <x:v>44184.4734748495</x:v>
      </x:c>
      <x:c r="H146" t="s">
        <x:v>69</x:v>
      </x:c>
      <x:c r="I146" s="6">
        <x:v>277.332448551148</x:v>
      </x:c>
      <x:c r="J146" t="s">
        <x:v>70</x:v>
      </x:c>
      <x:c r="K146" s="6">
        <x:v>10.1521745541345</x:v>
      </x:c>
      <x:c r="L146" t="s">
        <x:v>64</x:v>
      </x:c>
      <x:c r="M146" s="6">
        <x:v>1029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9259631</x:v>
      </x:c>
      <x:c r="B147" s="1">
        <x:v>44184.5214179745</x:v>
      </x:c>
      <x:c r="C147" s="6">
        <x:v>2.41492336333333</x:v>
      </x:c>
      <x:c r="D147" s="13" t="s">
        <x:v>68</x:v>
      </x:c>
      <x:c r="E147">
        <x:v>8</x:v>
      </x:c>
      <x:c r="F147" s="14" t="s">
        <x:v>63</x:v>
      </x:c>
      <x:c r="G147" s="15">
        <x:v>44184.4734748495</x:v>
      </x:c>
      <x:c r="H147" t="s">
        <x:v>69</x:v>
      </x:c>
      <x:c r="I147" s="6">
        <x:v>277.34198031955</x:v>
      </x:c>
      <x:c r="J147" t="s">
        <x:v>70</x:v>
      </x:c>
      <x:c r="K147" s="6">
        <x:v>10.148465808662</x:v>
      </x:c>
      <x:c r="L147" t="s">
        <x:v>64</x:v>
      </x:c>
      <x:c r="M147" s="6">
        <x:v>1029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9259641</x:v>
      </x:c>
      <x:c r="B148" s="1">
        <x:v>44184.5214296644</x:v>
      </x:c>
      <x:c r="C148" s="6">
        <x:v>2.43178838166667</x:v>
      </x:c>
      <x:c r="D148" s="13" t="s">
        <x:v>68</x:v>
      </x:c>
      <x:c r="E148">
        <x:v>8</x:v>
      </x:c>
      <x:c r="F148" s="14" t="s">
        <x:v>63</x:v>
      </x:c>
      <x:c r="G148" s="15">
        <x:v>44184.4734748495</x:v>
      </x:c>
      <x:c r="H148" t="s">
        <x:v>69</x:v>
      </x:c>
      <x:c r="I148" s="6">
        <x:v>277.578241122154</x:v>
      </x:c>
      <x:c r="J148" t="s">
        <x:v>70</x:v>
      </x:c>
      <x:c r="K148" s="6">
        <x:v>10.1431419714822</x:v>
      </x:c>
      <x:c r="L148" t="s">
        <x:v>64</x:v>
      </x:c>
      <x:c r="M148" s="6">
        <x:v>1029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9259651</x:v>
      </x:c>
      <x:c r="B149" s="1">
        <x:v>44184.5214414005</x:v>
      </x:c>
      <x:c r="C149" s="6">
        <x:v>2.44864301166667</x:v>
      </x:c>
      <x:c r="D149" s="13" t="s">
        <x:v>68</x:v>
      </x:c>
      <x:c r="E149">
        <x:v>8</x:v>
      </x:c>
      <x:c r="F149" s="14" t="s">
        <x:v>63</x:v>
      </x:c>
      <x:c r="G149" s="15">
        <x:v>44184.4734748495</x:v>
      </x:c>
      <x:c r="H149" t="s">
        <x:v>69</x:v>
      </x:c>
      <x:c r="I149" s="6">
        <x:v>277.340441303449</x:v>
      </x:c>
      <x:c r="J149" t="s">
        <x:v>70</x:v>
      </x:c>
      <x:c r="K149" s="6">
        <x:v>10.1592032361746</x:v>
      </x:c>
      <x:c r="L149" t="s">
        <x:v>64</x:v>
      </x:c>
      <x:c r="M149" s="6">
        <x:v>1029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9259659</x:v>
      </x:c>
      <x:c r="B150" s="1">
        <x:v>44184.5214530903</x:v>
      </x:c>
      <x:c r="C150" s="6">
        <x:v>2.46549853833333</x:v>
      </x:c>
      <x:c r="D150" s="13" t="s">
        <x:v>68</x:v>
      </x:c>
      <x:c r="E150">
        <x:v>8</x:v>
      </x:c>
      <x:c r="F150" s="14" t="s">
        <x:v>63</x:v>
      </x:c>
      <x:c r="G150" s="15">
        <x:v>44184.4734748495</x:v>
      </x:c>
      <x:c r="H150" t="s">
        <x:v>69</x:v>
      </x:c>
      <x:c r="I150" s="6">
        <x:v>277.35327493264</x:v>
      </x:c>
      <x:c r="J150" t="s">
        <x:v>70</x:v>
      </x:c>
      <x:c r="K150" s="6">
        <x:v>10.1498416331196</x:v>
      </x:c>
      <x:c r="L150" t="s">
        <x:v>64</x:v>
      </x:c>
      <x:c r="M150" s="6">
        <x:v>1029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9259665</x:v>
      </x:c>
      <x:c r="B151" s="1">
        <x:v>44184.5214642014</x:v>
      </x:c>
      <x:c r="C151" s="6">
        <x:v>2.481521045</x:v>
      </x:c>
      <x:c r="D151" s="13" t="s">
        <x:v>68</x:v>
      </x:c>
      <x:c r="E151">
        <x:v>8</x:v>
      </x:c>
      <x:c r="F151" s="14" t="s">
        <x:v>63</x:v>
      </x:c>
      <x:c r="G151" s="15">
        <x:v>44184.4734748495</x:v>
      </x:c>
      <x:c r="H151" t="s">
        <x:v>69</x:v>
      </x:c>
      <x:c r="I151" s="6">
        <x:v>277.466947499036</x:v>
      </x:c>
      <x:c r="J151" t="s">
        <x:v>70</x:v>
      </x:c>
      <x:c r="K151" s="6">
        <x:v>10.1423942422143</x:v>
      </x:c>
      <x:c r="L151" t="s">
        <x:v>64</x:v>
      </x:c>
      <x:c r="M151" s="6">
        <x:v>1029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9259675</x:v>
      </x:c>
      <x:c r="B152" s="1">
        <x:v>44184.5214759259</x:v>
      </x:c>
      <x:c r="C152" s="6">
        <x:v>2.49838218333333</x:v>
      </x:c>
      <x:c r="D152" s="13" t="s">
        <x:v>68</x:v>
      </x:c>
      <x:c r="E152">
        <x:v>8</x:v>
      </x:c>
      <x:c r="F152" s="14" t="s">
        <x:v>63</x:v>
      </x:c>
      <x:c r="G152" s="15">
        <x:v>44184.4734748495</x:v>
      </x:c>
      <x:c r="H152" t="s">
        <x:v>69</x:v>
      </x:c>
      <x:c r="I152" s="6">
        <x:v>277.245697344125</x:v>
      </x:c>
      <x:c r="J152" t="s">
        <x:v>70</x:v>
      </x:c>
      <x:c r="K152" s="6">
        <x:v>10.161895075727</x:v>
      </x:c>
      <x:c r="L152" t="s">
        <x:v>64</x:v>
      </x:c>
      <x:c r="M152" s="6">
        <x:v>1029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9259683</x:v>
      </x:c>
      <x:c r="B153" s="1">
        <x:v>44184.5214876157</x:v>
      </x:c>
      <x:c r="C153" s="6">
        <x:v>2.51524827666667</x:v>
      </x:c>
      <x:c r="D153" s="13" t="s">
        <x:v>68</x:v>
      </x:c>
      <x:c r="E153">
        <x:v>8</x:v>
      </x:c>
      <x:c r="F153" s="14" t="s">
        <x:v>63</x:v>
      </x:c>
      <x:c r="G153" s="15">
        <x:v>44184.4734748495</x:v>
      </x:c>
      <x:c r="H153" t="s">
        <x:v>69</x:v>
      </x:c>
      <x:c r="I153" s="6">
        <x:v>277.405676164316</x:v>
      </x:c>
      <x:c r="J153" t="s">
        <x:v>70</x:v>
      </x:c>
      <x:c r="K153" s="6">
        <x:v>10.1545373860372</x:v>
      </x:c>
      <x:c r="L153" t="s">
        <x:v>64</x:v>
      </x:c>
      <x:c r="M153" s="6">
        <x:v>1029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9259691</x:v>
      </x:c>
      <x:c r="B154" s="1">
        <x:v>44184.5214993403</x:v>
      </x:c>
      <x:c r="C154" s="6">
        <x:v>2.532111265</x:v>
      </x:c>
      <x:c r="D154" s="13" t="s">
        <x:v>68</x:v>
      </x:c>
      <x:c r="E154">
        <x:v>8</x:v>
      </x:c>
      <x:c r="F154" s="14" t="s">
        <x:v>63</x:v>
      </x:c>
      <x:c r="G154" s="15">
        <x:v>44184.4734748495</x:v>
      </x:c>
      <x:c r="H154" t="s">
        <x:v>69</x:v>
      </x:c>
      <x:c r="I154" s="6">
        <x:v>277.175985874543</x:v>
      </x:c>
      <x:c r="J154" t="s">
        <x:v>70</x:v>
      </x:c>
      <x:c r="K154" s="6">
        <x:v>10.1591434175421</x:v>
      </x:c>
      <x:c r="L154" t="s">
        <x:v>64</x:v>
      </x:c>
      <x:c r="M154" s="6">
        <x:v>1029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9259697</x:v>
      </x:c>
      <x:c r="B155" s="1">
        <x:v>44184.5215104977</x:v>
      </x:c>
      <x:c r="C155" s="6">
        <x:v>2.54816249666667</x:v>
      </x:c>
      <x:c r="D155" s="13" t="s">
        <x:v>68</x:v>
      </x:c>
      <x:c r="E155">
        <x:v>8</x:v>
      </x:c>
      <x:c r="F155" s="14" t="s">
        <x:v>63</x:v>
      </x:c>
      <x:c r="G155" s="15">
        <x:v>44184.4734748495</x:v>
      </x:c>
      <x:c r="H155" t="s">
        <x:v>69</x:v>
      </x:c>
      <x:c r="I155" s="6">
        <x:v>277.35533157084</x:v>
      </x:c>
      <x:c r="J155" t="s">
        <x:v>70</x:v>
      </x:c>
      <x:c r="K155" s="6">
        <x:v>10.146970347932</x:v>
      </x:c>
      <x:c r="L155" t="s">
        <x:v>64</x:v>
      </x:c>
      <x:c r="M155" s="6">
        <x:v>1029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9259704</x:v>
      </x:c>
      <x:c r="B156" s="1">
        <x:v>44184.5215221875</x:v>
      </x:c>
      <x:c r="C156" s="6">
        <x:v>2.56503036166667</x:v>
      </x:c>
      <x:c r="D156" s="13" t="s">
        <x:v>68</x:v>
      </x:c>
      <x:c r="E156">
        <x:v>8</x:v>
      </x:c>
      <x:c r="F156" s="14" t="s">
        <x:v>63</x:v>
      </x:c>
      <x:c r="G156" s="15">
        <x:v>44184.4734748495</x:v>
      </x:c>
      <x:c r="H156" t="s">
        <x:v>69</x:v>
      </x:c>
      <x:c r="I156" s="6">
        <x:v>277.418411965026</x:v>
      </x:c>
      <x:c r="J156" t="s">
        <x:v>70</x:v>
      </x:c>
      <x:c r="K156" s="6">
        <x:v>10.1504697270802</x:v>
      </x:c>
      <x:c r="L156" t="s">
        <x:v>64</x:v>
      </x:c>
      <x:c r="M156" s="6">
        <x:v>1029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9259716</x:v>
      </x:c>
      <x:c r="B157" s="1">
        <x:v>44184.5215339468</x:v>
      </x:c>
      <x:c r="C157" s="6">
        <x:v>2.58192441333333</x:v>
      </x:c>
      <x:c r="D157" s="13" t="s">
        <x:v>68</x:v>
      </x:c>
      <x:c r="E157">
        <x:v>8</x:v>
      </x:c>
      <x:c r="F157" s="14" t="s">
        <x:v>63</x:v>
      </x:c>
      <x:c r="G157" s="15">
        <x:v>44184.4734748495</x:v>
      </x:c>
      <x:c r="H157" t="s">
        <x:v>69</x:v>
      </x:c>
      <x:c r="I157" s="6">
        <x:v>277.290802863339</x:v>
      </x:c>
      <x:c r="J157" t="s">
        <x:v>70</x:v>
      </x:c>
      <x:c r="K157" s="6">
        <x:v>10.1568404010036</x:v>
      </x:c>
      <x:c r="L157" t="s">
        <x:v>64</x:v>
      </x:c>
      <x:c r="M157" s="6">
        <x:v>1029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9259723</x:v>
      </x:c>
      <x:c r="B158" s="1">
        <x:v>44184.5215456366</x:v>
      </x:c>
      <x:c r="C158" s="6">
        <x:v>2.59878541333333</x:v>
      </x:c>
      <x:c r="D158" s="13" t="s">
        <x:v>68</x:v>
      </x:c>
      <x:c r="E158">
        <x:v>8</x:v>
      </x:c>
      <x:c r="F158" s="14" t="s">
        <x:v>63</x:v>
      </x:c>
      <x:c r="G158" s="15">
        <x:v>44184.4734748495</x:v>
      </x:c>
      <x:c r="H158" t="s">
        <x:v>69</x:v>
      </x:c>
      <x:c r="I158" s="6">
        <x:v>277.309941271046</x:v>
      </x:c>
      <x:c r="J158" t="s">
        <x:v>70</x:v>
      </x:c>
      <x:c r="K158" s="6">
        <x:v>10.15205491712</x:v>
      </x:c>
      <x:c r="L158" t="s">
        <x:v>64</x:v>
      </x:c>
      <x:c r="M158" s="6">
        <x:v>1029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9259727</x:v>
      </x:c>
      <x:c r="B159" s="1">
        <x:v>44184.521556794</x:v>
      </x:c>
      <x:c r="C159" s="6">
        <x:v>2.61481061166667</x:v>
      </x:c>
      <x:c r="D159" s="13" t="s">
        <x:v>68</x:v>
      </x:c>
      <x:c r="E159">
        <x:v>8</x:v>
      </x:c>
      <x:c r="F159" s="14" t="s">
        <x:v>63</x:v>
      </x:c>
      <x:c r="G159" s="15">
        <x:v>44184.4734748495</x:v>
      </x:c>
      <x:c r="H159" t="s">
        <x:v>69</x:v>
      </x:c>
      <x:c r="I159" s="6">
        <x:v>277.4062102635</x:v>
      </x:c>
      <x:c r="J159" t="s">
        <x:v>70</x:v>
      </x:c>
      <x:c r="K159" s="6">
        <x:v>10.1544775674879</x:v>
      </x:c>
      <x:c r="L159" t="s">
        <x:v>64</x:v>
      </x:c>
      <x:c r="M159" s="6">
        <x:v>1029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9259738</x:v>
      </x:c>
      <x:c r="B160" s="1">
        <x:v>44184.5215684838</x:v>
      </x:c>
      <x:c r="C160" s="6">
        <x:v>2.63169283</x:v>
      </x:c>
      <x:c r="D160" s="13" t="s">
        <x:v>68</x:v>
      </x:c>
      <x:c r="E160">
        <x:v>8</x:v>
      </x:c>
      <x:c r="F160" s="14" t="s">
        <x:v>63</x:v>
      </x:c>
      <x:c r="G160" s="15">
        <x:v>44184.4734748495</x:v>
      </x:c>
      <x:c r="H160" t="s">
        <x:v>69</x:v>
      </x:c>
      <x:c r="I160" s="6">
        <x:v>277.169923638063</x:v>
      </x:c>
      <x:c r="J160" t="s">
        <x:v>70</x:v>
      </x:c>
      <x:c r="K160" s="6">
        <x:v>10.170389339065</x:v>
      </x:c>
      <x:c r="L160" t="s">
        <x:v>64</x:v>
      </x:c>
      <x:c r="M160" s="6">
        <x:v>1029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9259746</x:v>
      </x:c>
      <x:c r="B161" s="1">
        <x:v>44184.5215802083</x:v>
      </x:c>
      <x:c r="C161" s="6">
        <x:v>2.648542585</x:v>
      </x:c>
      <x:c r="D161" s="13" t="s">
        <x:v>68</x:v>
      </x:c>
      <x:c r="E161">
        <x:v>8</x:v>
      </x:c>
      <x:c r="F161" s="14" t="s">
        <x:v>63</x:v>
      </x:c>
      <x:c r="G161" s="15">
        <x:v>44184.4734748495</x:v>
      </x:c>
      <x:c r="H161" t="s">
        <x:v>69</x:v>
      </x:c>
      <x:c r="I161" s="6">
        <x:v>277.280830122866</x:v>
      </x:c>
      <x:c r="J161" t="s">
        <x:v>70</x:v>
      </x:c>
      <x:c r="K161" s="6">
        <x:v>10.1711669839601</x:v>
      </x:c>
      <x:c r="L161" t="s">
        <x:v>64</x:v>
      </x:c>
      <x:c r="M161" s="6">
        <x:v>1029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9259754</x:v>
      </x:c>
      <x:c r="B162" s="1">
        <x:v>44184.5215918981</x:v>
      </x:c>
      <x:c r="C162" s="6">
        <x:v>2.66540708833333</x:v>
      </x:c>
      <x:c r="D162" s="13" t="s">
        <x:v>68</x:v>
      </x:c>
      <x:c r="E162">
        <x:v>8</x:v>
      </x:c>
      <x:c r="F162" s="14" t="s">
        <x:v>63</x:v>
      </x:c>
      <x:c r="G162" s="15">
        <x:v>44184.4734748495</x:v>
      </x:c>
      <x:c r="H162" t="s">
        <x:v>69</x:v>
      </x:c>
      <x:c r="I162" s="6">
        <x:v>277.142455085346</x:v>
      </x:c>
      <x:c r="J162" t="s">
        <x:v>70</x:v>
      </x:c>
      <x:c r="K162" s="6">
        <x:v>10.1655440172167</x:v>
      </x:c>
      <x:c r="L162" t="s">
        <x:v>64</x:v>
      </x:c>
      <x:c r="M162" s="6">
        <x:v>1029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9259762</x:v>
      </x:c>
      <x:c r="B163" s="1">
        <x:v>44184.521603588</x:v>
      </x:c>
      <x:c r="C163" s="6">
        <x:v>2.68224285333333</x:v>
      </x:c>
      <x:c r="D163" s="13" t="s">
        <x:v>68</x:v>
      </x:c>
      <x:c r="E163">
        <x:v>8</x:v>
      </x:c>
      <x:c r="F163" s="14" t="s">
        <x:v>63</x:v>
      </x:c>
      <x:c r="G163" s="15">
        <x:v>44184.4734748495</x:v>
      </x:c>
      <x:c r="H163" t="s">
        <x:v>69</x:v>
      </x:c>
      <x:c r="I163" s="6">
        <x:v>277.43531009114</x:v>
      </x:c>
      <x:c r="J163" t="s">
        <x:v>70</x:v>
      </x:c>
      <x:c r="K163" s="6">
        <x:v>10.1591434175421</x:v>
      </x:c>
      <x:c r="L163" t="s">
        <x:v>64</x:v>
      </x:c>
      <x:c r="M163" s="6">
        <x:v>1029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9259769</x:v>
      </x:c>
      <x:c r="B164" s="1">
        <x:v>44184.5216147338</x:v>
      </x:c>
      <x:c r="C164" s="6">
        <x:v>2.69825873166667</x:v>
      </x:c>
      <x:c r="D164" s="13" t="s">
        <x:v>68</x:v>
      </x:c>
      <x:c r="E164">
        <x:v>8</x:v>
      </x:c>
      <x:c r="F164" s="14" t="s">
        <x:v>63</x:v>
      </x:c>
      <x:c r="G164" s="15">
        <x:v>44184.4734748495</x:v>
      </x:c>
      <x:c r="H164" t="s">
        <x:v>69</x:v>
      </x:c>
      <x:c r="I164" s="6">
        <x:v>277.122180903614</x:v>
      </x:c>
      <x:c r="J164" t="s">
        <x:v>70</x:v>
      </x:c>
      <x:c r="K164" s="6">
        <x:v>10.1757431287065</x:v>
      </x:c>
      <x:c r="L164" t="s">
        <x:v>64</x:v>
      </x:c>
      <x:c r="M164" s="6">
        <x:v>1029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9259776</x:v>
      </x:c>
      <x:c r="B165" s="1">
        <x:v>44184.5216264236</x:v>
      </x:c>
      <x:c r="C165" s="6">
        <x:v>2.71510689666667</x:v>
      </x:c>
      <x:c r="D165" s="13" t="s">
        <x:v>68</x:v>
      </x:c>
      <x:c r="E165">
        <x:v>8</x:v>
      </x:c>
      <x:c r="F165" s="14" t="s">
        <x:v>63</x:v>
      </x:c>
      <x:c r="G165" s="15">
        <x:v>44184.4734748495</x:v>
      </x:c>
      <x:c r="H165" t="s">
        <x:v>69</x:v>
      </x:c>
      <x:c r="I165" s="6">
        <x:v>277.392057159058</x:v>
      </x:c>
      <x:c r="J165" t="s">
        <x:v>70</x:v>
      </x:c>
      <x:c r="K165" s="6">
        <x:v>10.1560627594108</x:v>
      </x:c>
      <x:c r="L165" t="s">
        <x:v>64</x:v>
      </x:c>
      <x:c r="M165" s="6">
        <x:v>1029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9259786</x:v>
      </x:c>
      <x:c r="B166" s="1">
        <x:v>44184.5216381134</x:v>
      </x:c>
      <x:c r="C166" s="6">
        <x:v>2.73196074166667</x:v>
      </x:c>
      <x:c r="D166" s="13" t="s">
        <x:v>68</x:v>
      </x:c>
      <x:c r="E166">
        <x:v>8</x:v>
      </x:c>
      <x:c r="F166" s="14" t="s">
        <x:v>63</x:v>
      </x:c>
      <x:c r="G166" s="15">
        <x:v>44184.4734748495</x:v>
      </x:c>
      <x:c r="H166" t="s">
        <x:v>69</x:v>
      </x:c>
      <x:c r="I166" s="6">
        <x:v>277.24302444473</x:v>
      </x:c>
      <x:c r="J166" t="s">
        <x:v>70</x:v>
      </x:c>
      <x:c r="K166" s="6">
        <x:v>10.1701201543356</x:v>
      </x:c>
      <x:c r="L166" t="s">
        <x:v>64</x:v>
      </x:c>
      <x:c r="M166" s="6">
        <x:v>1029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9259796</x:v>
      </x:c>
      <x:c r="B167" s="1">
        <x:v>44184.5216498032</x:v>
      </x:c>
      <x:c r="C167" s="6">
        <x:v>2.7487922</x:v>
      </x:c>
      <x:c r="D167" s="13" t="s">
        <x:v>68</x:v>
      </x:c>
      <x:c r="E167">
        <x:v>8</x:v>
      </x:c>
      <x:c r="F167" s="14" t="s">
        <x:v>63</x:v>
      </x:c>
      <x:c r="G167" s="15">
        <x:v>44184.4734748495</x:v>
      </x:c>
      <x:c r="H167" t="s">
        <x:v>69</x:v>
      </x:c>
      <x:c r="I167" s="6">
        <x:v>277.332340594521</x:v>
      </x:c>
      <x:c r="J167" t="s">
        <x:v>70</x:v>
      </x:c>
      <x:c r="K167" s="6">
        <x:v>10.1653944703567</x:v>
      </x:c>
      <x:c r="L167" t="s">
        <x:v>64</x:v>
      </x:c>
      <x:c r="M167" s="6">
        <x:v>1029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9259800</x:v>
      </x:c>
      <x:c r="B168" s="1">
        <x:v>44184.5216609144</x:v>
      </x:c>
      <x:c r="C168" s="6">
        <x:v>2.76480026333333</x:v>
      </x:c>
      <x:c r="D168" s="13" t="s">
        <x:v>68</x:v>
      </x:c>
      <x:c r="E168">
        <x:v>8</x:v>
      </x:c>
      <x:c r="F168" s="14" t="s">
        <x:v>63</x:v>
      </x:c>
      <x:c r="G168" s="15">
        <x:v>44184.4734748495</x:v>
      </x:c>
      <x:c r="H168" t="s">
        <x:v>69</x:v>
      </x:c>
      <x:c r="I168" s="6">
        <x:v>277.222748487757</x:v>
      </x:c>
      <x:c r="J168" t="s">
        <x:v>70</x:v>
      </x:c>
      <x:c r="K168" s="6">
        <x:v>10.164467279973</x:v>
      </x:c>
      <x:c r="L168" t="s">
        <x:v>64</x:v>
      </x:c>
      <x:c r="M168" s="6">
        <x:v>1029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9259808</x:v>
      </x:c>
      <x:c r="B169" s="1">
        <x:v>44184.5216726505</x:v>
      </x:c>
      <x:c r="C169" s="6">
        <x:v>2.78165398333333</x:v>
      </x:c>
      <x:c r="D169" s="13" t="s">
        <x:v>68</x:v>
      </x:c>
      <x:c r="E169">
        <x:v>8</x:v>
      </x:c>
      <x:c r="F169" s="14" t="s">
        <x:v>63</x:v>
      </x:c>
      <x:c r="G169" s="15">
        <x:v>44184.4734748495</x:v>
      </x:c>
      <x:c r="H169" t="s">
        <x:v>69</x:v>
      </x:c>
      <x:c r="I169" s="6">
        <x:v>277.349618029981</x:v>
      </x:c>
      <x:c r="J169" t="s">
        <x:v>70</x:v>
      </x:c>
      <x:c r="K169" s="6">
        <x:v>10.1528923763099</x:v>
      </x:c>
      <x:c r="L169" t="s">
        <x:v>64</x:v>
      </x:c>
      <x:c r="M169" s="6">
        <x:v>1029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9259818</x:v>
      </x:c>
      <x:c r="B170" s="1">
        <x:v>44184.5216843403</x:v>
      </x:c>
      <x:c r="C170" s="6">
        <x:v>2.79849634666667</x:v>
      </x:c>
      <x:c r="D170" s="13" t="s">
        <x:v>68</x:v>
      </x:c>
      <x:c r="E170">
        <x:v>8</x:v>
      </x:c>
      <x:c r="F170" s="14" t="s">
        <x:v>63</x:v>
      </x:c>
      <x:c r="G170" s="15">
        <x:v>44184.4734748495</x:v>
      </x:c>
      <x:c r="H170" t="s">
        <x:v>69</x:v>
      </x:c>
      <x:c r="I170" s="6">
        <x:v>277.223190537227</x:v>
      </x:c>
      <x:c r="J170" t="s">
        <x:v>70</x:v>
      </x:c>
      <x:c r="K170" s="6">
        <x:v>10.1697014225765</x:v>
      </x:c>
      <x:c r="L170" t="s">
        <x:v>64</x:v>
      </x:c>
      <x:c r="M170" s="6">
        <x:v>1029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9259828</x:v>
      </x:c>
      <x:c r="B171" s="1">
        <x:v>44184.5216960301</x:v>
      </x:c>
      <x:c r="C171" s="6">
        <x:v>2.81536539666667</x:v>
      </x:c>
      <x:c r="D171" s="13" t="s">
        <x:v>68</x:v>
      </x:c>
      <x:c r="E171">
        <x:v>8</x:v>
      </x:c>
      <x:c r="F171" s="14" t="s">
        <x:v>63</x:v>
      </x:c>
      <x:c r="G171" s="15">
        <x:v>44184.4734748495</x:v>
      </x:c>
      <x:c r="H171" t="s">
        <x:v>69</x:v>
      </x:c>
      <x:c r="I171" s="6">
        <x:v>277.394193406924</x:v>
      </x:c>
      <x:c r="J171" t="s">
        <x:v>70</x:v>
      </x:c>
      <x:c r="K171" s="6">
        <x:v>10.1558234851104</x:v>
      </x:c>
      <x:c r="L171" t="s">
        <x:v>64</x:v>
      </x:c>
      <x:c r="M171" s="6">
        <x:v>1029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9259833</x:v>
      </x:c>
      <x:c r="B172" s="1">
        <x:v>44184.5217077199</x:v>
      </x:c>
      <x:c r="C172" s="6">
        <x:v>2.832183835</x:v>
      </x:c>
      <x:c r="D172" s="13" t="s">
        <x:v>68</x:v>
      </x:c>
      <x:c r="E172">
        <x:v>8</x:v>
      </x:c>
      <x:c r="F172" s="14" t="s">
        <x:v>63</x:v>
      </x:c>
      <x:c r="G172" s="15">
        <x:v>44184.4734748495</x:v>
      </x:c>
      <x:c r="H172" t="s">
        <x:v>69</x:v>
      </x:c>
      <x:c r="I172" s="6">
        <x:v>277.348269545158</x:v>
      </x:c>
      <x:c r="J172" t="s">
        <x:v>70</x:v>
      </x:c>
      <x:c r="K172" s="6">
        <x:v>10.1609678863056</x:v>
      </x:c>
      <x:c r="L172" t="s">
        <x:v>64</x:v>
      </x:c>
      <x:c r="M172" s="6">
        <x:v>1029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9259838</x:v>
      </x:c>
      <x:c r="B173" s="1">
        <x:v>44184.521718831</x:v>
      </x:c>
      <x:c r="C173" s="6">
        <x:v>2.84820404666667</x:v>
      </x:c>
      <x:c r="D173" s="13" t="s">
        <x:v>68</x:v>
      </x:c>
      <x:c r="E173">
        <x:v>8</x:v>
      </x:c>
      <x:c r="F173" s="14" t="s">
        <x:v>63</x:v>
      </x:c>
      <x:c r="G173" s="15">
        <x:v>44184.4734748495</x:v>
      </x:c>
      <x:c r="H173" t="s">
        <x:v>69</x:v>
      </x:c>
      <x:c r="I173" s="6">
        <x:v>277.203184748448</x:v>
      </x:c>
      <x:c r="J173" t="s">
        <x:v>70</x:v>
      </x:c>
      <x:c r="K173" s="6">
        <x:v>10.1640186395562</x:v>
      </x:c>
      <x:c r="L173" t="s">
        <x:v>64</x:v>
      </x:c>
      <x:c r="M173" s="6">
        <x:v>1029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9259850</x:v>
      </x:c>
      <x:c r="B174" s="1">
        <x:v>44184.5217305556</x:v>
      </x:c>
      <x:c r="C174" s="6">
        <x:v>2.86508005833333</x:v>
      </x:c>
      <x:c r="D174" s="13" t="s">
        <x:v>68</x:v>
      </x:c>
      <x:c r="E174">
        <x:v>8</x:v>
      </x:c>
      <x:c r="F174" s="14" t="s">
        <x:v>63</x:v>
      </x:c>
      <x:c r="G174" s="15">
        <x:v>44184.4734748495</x:v>
      </x:c>
      <x:c r="H174" t="s">
        <x:v>69</x:v>
      </x:c>
      <x:c r="I174" s="6">
        <x:v>277.193855560518</x:v>
      </x:c>
      <x:c r="J174" t="s">
        <x:v>70</x:v>
      </x:c>
      <x:c r="K174" s="6">
        <x:v>10.1809174697851</x:v>
      </x:c>
      <x:c r="L174" t="s">
        <x:v>64</x:v>
      </x:c>
      <x:c r="M174" s="6">
        <x:v>1029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9259859</x:v>
      </x:c>
      <x:c r="B175" s="1">
        <x:v>44184.5217422801</x:v>
      </x:c>
      <x:c r="C175" s="6">
        <x:v>2.88194123333333</x:v>
      </x:c>
      <x:c r="D175" s="13" t="s">
        <x:v>68</x:v>
      </x:c>
      <x:c r="E175">
        <x:v>8</x:v>
      </x:c>
      <x:c r="F175" s="14" t="s">
        <x:v>63</x:v>
      </x:c>
      <x:c r="G175" s="15">
        <x:v>44184.4734748495</x:v>
      </x:c>
      <x:c r="H175" t="s">
        <x:v>69</x:v>
      </x:c>
      <x:c r="I175" s="6">
        <x:v>277.217054061859</x:v>
      </x:c>
      <x:c r="J175" t="s">
        <x:v>70</x:v>
      </x:c>
      <x:c r="K175" s="6">
        <x:v>10.170389339065</x:v>
      </x:c>
      <x:c r="L175" t="s">
        <x:v>64</x:v>
      </x:c>
      <x:c r="M175" s="6">
        <x:v>1029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9259864</x:v>
      </x:c>
      <x:c r="B176" s="1">
        <x:v>44184.5217540162</x:v>
      </x:c>
      <x:c r="C176" s="6">
        <x:v>2.89880654833333</x:v>
      </x:c>
      <x:c r="D176" s="13" t="s">
        <x:v>68</x:v>
      </x:c>
      <x:c r="E176">
        <x:v>8</x:v>
      </x:c>
      <x:c r="F176" s="14" t="s">
        <x:v>63</x:v>
      </x:c>
      <x:c r="G176" s="15">
        <x:v>44184.4734748495</x:v>
      </x:c>
      <x:c r="H176" t="s">
        <x:v>69</x:v>
      </x:c>
      <x:c r="I176" s="6">
        <x:v>277.385021095179</x:v>
      </x:c>
      <x:c r="J176" t="s">
        <x:v>70</x:v>
      </x:c>
      <x:c r="K176" s="6">
        <x:v>10.162134350458</x:v>
      </x:c>
      <x:c r="L176" t="s">
        <x:v>64</x:v>
      </x:c>
      <x:c r="M176" s="6">
        <x:v>1029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9259872</x:v>
      </x:c>
      <x:c r="B177" s="1">
        <x:v>44184.5217651273</x:v>
      </x:c>
      <x:c r="C177" s="6">
        <x:v>2.914825965</x:v>
      </x:c>
      <x:c r="D177" s="13" t="s">
        <x:v>68</x:v>
      </x:c>
      <x:c r="E177">
        <x:v>8</x:v>
      </x:c>
      <x:c r="F177" s="14" t="s">
        <x:v>63</x:v>
      </x:c>
      <x:c r="G177" s="15">
        <x:v>44184.4734748495</x:v>
      </x:c>
      <x:c r="H177" t="s">
        <x:v>69</x:v>
      </x:c>
      <x:c r="I177" s="6">
        <x:v>277.385288091151</x:v>
      </x:c>
      <x:c r="J177" t="s">
        <x:v>70</x:v>
      </x:c>
      <x:c r="K177" s="6">
        <x:v>10.1621044411154</x:v>
      </x:c>
      <x:c r="L177" t="s">
        <x:v>64</x:v>
      </x:c>
      <x:c r="M177" s="6">
        <x:v>1029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9259884</x:v>
      </x:c>
      <x:c r="B178" s="1">
        <x:v>44184.5217768518</x:v>
      </x:c>
      <x:c r="C178" s="6">
        <x:v>2.93170947833333</x:v>
      </x:c>
      <x:c r="D178" s="13" t="s">
        <x:v>68</x:v>
      </x:c>
      <x:c r="E178">
        <x:v>8</x:v>
      </x:c>
      <x:c r="F178" s="14" t="s">
        <x:v>63</x:v>
      </x:c>
      <x:c r="G178" s="15">
        <x:v>44184.4734748495</x:v>
      </x:c>
      <x:c r="H178" t="s">
        <x:v>69</x:v>
      </x:c>
      <x:c r="I178" s="6">
        <x:v>277.334123304071</x:v>
      </x:c>
      <x:c r="J178" t="s">
        <x:v>70</x:v>
      </x:c>
      <x:c r="K178" s="6">
        <x:v>10.170479067313</x:v>
      </x:c>
      <x:c r="L178" t="s">
        <x:v>64</x:v>
      </x:c>
      <x:c r="M178" s="6">
        <x:v>1029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9259892</x:v>
      </x:c>
      <x:c r="B179" s="1">
        <x:v>44184.5217885417</x:v>
      </x:c>
      <x:c r="C179" s="6">
        <x:v>2.94857099833333</x:v>
      </x:c>
      <x:c r="D179" s="13" t="s">
        <x:v>68</x:v>
      </x:c>
      <x:c r="E179">
        <x:v>8</x:v>
      </x:c>
      <x:c r="F179" s="14" t="s">
        <x:v>63</x:v>
      </x:c>
      <x:c r="G179" s="15">
        <x:v>44184.4734748495</x:v>
      </x:c>
      <x:c r="H179" t="s">
        <x:v>69</x:v>
      </x:c>
      <x:c r="I179" s="6">
        <x:v>277.340623436448</x:v>
      </x:c>
      <x:c r="J179" t="s">
        <x:v>70</x:v>
      </x:c>
      <x:c r="K179" s="6">
        <x:v>10.1565413080621</x:v>
      </x:c>
      <x:c r="L179" t="s">
        <x:v>64</x:v>
      </x:c>
      <x:c r="M179" s="6">
        <x:v>1029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9259895</x:v>
      </x:c>
      <x:c r="B180" s="1">
        <x:v>44184.5218002315</x:v>
      </x:c>
      <x:c r="C180" s="6">
        <x:v>2.96541415333333</x:v>
      </x:c>
      <x:c r="D180" s="13" t="s">
        <x:v>68</x:v>
      </x:c>
      <x:c r="E180">
        <x:v>8</x:v>
      </x:c>
      <x:c r="F180" s="14" t="s">
        <x:v>63</x:v>
      </x:c>
      <x:c r="G180" s="15">
        <x:v>44184.4734748495</x:v>
      </x:c>
      <x:c r="H180" t="s">
        <x:v>69</x:v>
      </x:c>
      <x:c r="I180" s="6">
        <x:v>277.198123290564</x:v>
      </x:c>
      <x:c r="J180" t="s">
        <x:v>70</x:v>
      </x:c>
      <x:c r="K180" s="6">
        <x:v>10.1804389176764</x:v>
      </x:c>
      <x:c r="L180" t="s">
        <x:v>64</x:v>
      </x:c>
      <x:c r="M180" s="6">
        <x:v>1029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9259903</x:v>
      </x:c>
      <x:c r="B181" s="1">
        <x:v>44184.5218113773</x:v>
      </x:c>
      <x:c r="C181" s="6">
        <x:v>2.98143521166667</x:v>
      </x:c>
      <x:c r="D181" s="13" t="s">
        <x:v>68</x:v>
      </x:c>
      <x:c r="E181">
        <x:v>8</x:v>
      </x:c>
      <x:c r="F181" s="14" t="s">
        <x:v>63</x:v>
      </x:c>
      <x:c r="G181" s="15">
        <x:v>44184.4734748495</x:v>
      </x:c>
      <x:c r="H181" t="s">
        <x:v>69</x:v>
      </x:c>
      <x:c r="I181" s="6">
        <x:v>277.201496916389</x:v>
      </x:c>
      <x:c r="J181" t="s">
        <x:v>70</x:v>
      </x:c>
      <x:c r="K181" s="6">
        <x:v>10.1774180590537</x:v>
      </x:c>
      <x:c r="L181" t="s">
        <x:v>64</x:v>
      </x:c>
      <x:c r="M181" s="6">
        <x:v>1029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9259913</x:v>
      </x:c>
      <x:c r="B182" s="1">
        <x:v>44184.5218230671</x:v>
      </x:c>
      <x:c r="C182" s="6">
        <x:v>2.99826548833333</x:v>
      </x:c>
      <x:c r="D182" s="13" t="s">
        <x:v>68</x:v>
      </x:c>
      <x:c r="E182">
        <x:v>8</x:v>
      </x:c>
      <x:c r="F182" s="14" t="s">
        <x:v>63</x:v>
      </x:c>
      <x:c r="G182" s="15">
        <x:v>44184.4734748495</x:v>
      </x:c>
      <x:c r="H182" t="s">
        <x:v>69</x:v>
      </x:c>
      <x:c r="I182" s="6">
        <x:v>277.074626234752</x:v>
      </x:c>
      <x:c r="J182" t="s">
        <x:v>70</x:v>
      </x:c>
      <x:c r="K182" s="6">
        <x:v>10.1705089767297</x:v>
      </x:c>
      <x:c r="L182" t="s">
        <x:v>64</x:v>
      </x:c>
      <x:c r="M182" s="6">
        <x:v>1029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9259921</x:v>
      </x:c>
      <x:c r="B183" s="1">
        <x:v>44184.5218347569</x:v>
      </x:c>
      <x:c r="C183" s="6">
        <x:v>3.01510734</x:v>
      </x:c>
      <x:c r="D183" s="13" t="s">
        <x:v>68</x:v>
      </x:c>
      <x:c r="E183">
        <x:v>8</x:v>
      </x:c>
      <x:c r="F183" s="14" t="s">
        <x:v>63</x:v>
      </x:c>
      <x:c r="G183" s="15">
        <x:v>44184.4734748495</x:v>
      </x:c>
      <x:c r="H183" t="s">
        <x:v>69</x:v>
      </x:c>
      <x:c r="I183" s="6">
        <x:v>277.051694704938</x:v>
      </x:c>
      <x:c r="J183" t="s">
        <x:v>70</x:v>
      </x:c>
      <x:c r="K183" s="6">
        <x:v>10.1730811875436</x:v>
      </x:c>
      <x:c r="L183" t="s">
        <x:v>64</x:v>
      </x:c>
      <x:c r="M183" s="6">
        <x:v>1029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9259932</x:v>
      </x:c>
      <x:c r="B184" s="1">
        <x:v>44184.5218464468</x:v>
      </x:c>
      <x:c r="C184" s="6">
        <x:v>3.031937345</x:v>
      </x:c>
      <x:c r="D184" s="13" t="s">
        <x:v>68</x:v>
      </x:c>
      <x:c r="E184">
        <x:v>8</x:v>
      </x:c>
      <x:c r="F184" s="14" t="s">
        <x:v>63</x:v>
      </x:c>
      <x:c r="G184" s="15">
        <x:v>44184.4734748495</x:v>
      </x:c>
      <x:c r="H184" t="s">
        <x:v>69</x:v>
      </x:c>
      <x:c r="I184" s="6">
        <x:v>277.182373486667</x:v>
      </x:c>
      <x:c r="J184" t="s">
        <x:v>70</x:v>
      </x:c>
      <x:c r="K184" s="6">
        <x:v>10.1742775653338</x:v>
      </x:c>
      <x:c r="L184" t="s">
        <x:v>64</x:v>
      </x:c>
      <x:c r="M184" s="6">
        <x:v>1029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9259940</x:v>
      </x:c>
      <x:c r="B185" s="1">
        <x:v>44184.5218581366</x:v>
      </x:c>
      <x:c r="C185" s="6">
        <x:v>3.04878608333333</x:v>
      </x:c>
      <x:c r="D185" s="13" t="s">
        <x:v>68</x:v>
      </x:c>
      <x:c r="E185">
        <x:v>8</x:v>
      </x:c>
      <x:c r="F185" s="14" t="s">
        <x:v>63</x:v>
      </x:c>
      <x:c r="G185" s="15">
        <x:v>44184.4734748495</x:v>
      </x:c>
      <x:c r="H185" t="s">
        <x:v>69</x:v>
      </x:c>
      <x:c r="I185" s="6">
        <x:v>277.107423538363</x:v>
      </x:c>
      <x:c r="J185" t="s">
        <x:v>70</x:v>
      </x:c>
      <x:c r="K185" s="6">
        <x:v>10.1747561165694</x:v>
      </x:c>
      <x:c r="L185" t="s">
        <x:v>64</x:v>
      </x:c>
      <x:c r="M185" s="6">
        <x:v>1029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9259947</x:v>
      </x:c>
      <x:c r="B186" s="1">
        <x:v>44184.521869294</x:v>
      </x:c>
      <x:c r="C186" s="6">
        <x:v>3.06482313833333</x:v>
      </x:c>
      <x:c r="D186" s="13" t="s">
        <x:v>68</x:v>
      </x:c>
      <x:c r="E186">
        <x:v>8</x:v>
      </x:c>
      <x:c r="F186" s="14" t="s">
        <x:v>63</x:v>
      </x:c>
      <x:c r="G186" s="15">
        <x:v>44184.4734748495</x:v>
      </x:c>
      <x:c r="H186" t="s">
        <x:v>69</x:v>
      </x:c>
      <x:c r="I186" s="6">
        <x:v>277.266964315764</x:v>
      </x:c>
      <x:c r="J186" t="s">
        <x:v>70</x:v>
      </x:c>
      <x:c r="K186" s="6">
        <x:v>10.1568703102994</x:v>
      </x:c>
      <x:c r="L186" t="s">
        <x:v>64</x:v>
      </x:c>
      <x:c r="M186" s="6">
        <x:v>1029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9259954</x:v>
      </x:c>
      <x:c r="B187" s="1">
        <x:v>44184.5218810185</x:v>
      </x:c>
      <x:c r="C187" s="6">
        <x:v>3.08171314666667</x:v>
      </x:c>
      <x:c r="D187" s="13" t="s">
        <x:v>68</x:v>
      </x:c>
      <x:c r="E187">
        <x:v>8</x:v>
      </x:c>
      <x:c r="F187" s="14" t="s">
        <x:v>63</x:v>
      </x:c>
      <x:c r="G187" s="15">
        <x:v>44184.4734748495</x:v>
      </x:c>
      <x:c r="H187" t="s">
        <x:v>69</x:v>
      </x:c>
      <x:c r="I187" s="6">
        <x:v>277.336987433279</x:v>
      </x:c>
      <x:c r="J187" t="s">
        <x:v>70</x:v>
      </x:c>
      <x:c r="K187" s="6">
        <x:v>10.1516660968528</x:v>
      </x:c>
      <x:c r="L187" t="s">
        <x:v>64</x:v>
      </x:c>
      <x:c r="M187" s="6">
        <x:v>1029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9259964</x:v>
      </x:c>
      <x:c r="B188" s="1">
        <x:v>44184.5218927083</x:v>
      </x:c>
      <x:c r="C188" s="6">
        <x:v>3.09857072666667</x:v>
      </x:c>
      <x:c r="D188" s="13" t="s">
        <x:v>68</x:v>
      </x:c>
      <x:c r="E188">
        <x:v>8</x:v>
      </x:c>
      <x:c r="F188" s="14" t="s">
        <x:v>63</x:v>
      </x:c>
      <x:c r="G188" s="15">
        <x:v>44184.4734748495</x:v>
      </x:c>
      <x:c r="H188" t="s">
        <x:v>69</x:v>
      </x:c>
      <x:c r="I188" s="6">
        <x:v>277.153493150525</x:v>
      </x:c>
      <x:c r="J188" t="s">
        <x:v>70</x:v>
      </x:c>
      <x:c r="K188" s="6">
        <x:v>10.1590237802802</x:v>
      </x:c>
      <x:c r="L188" t="s">
        <x:v>64</x:v>
      </x:c>
      <x:c r="M188" s="6">
        <x:v>1029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9259970</x:v>
      </x:c>
      <x:c r="B189" s="1">
        <x:v>44184.5219044329</x:v>
      </x:c>
      <x:c r="C189" s="6">
        <x:v>3.11543975666667</x:v>
      </x:c>
      <x:c r="D189" s="13" t="s">
        <x:v>68</x:v>
      </x:c>
      <x:c r="E189">
        <x:v>8</x:v>
      </x:c>
      <x:c r="F189" s="14" t="s">
        <x:v>63</x:v>
      </x:c>
      <x:c r="G189" s="15">
        <x:v>44184.4734748495</x:v>
      </x:c>
      <x:c r="H189" t="s">
        <x:v>69</x:v>
      </x:c>
      <x:c r="I189" s="6">
        <x:v>277.210388862845</x:v>
      </x:c>
      <x:c r="J189" t="s">
        <x:v>70</x:v>
      </x:c>
      <x:c r="K189" s="6">
        <x:v>10.1632110869568</x:v>
      </x:c>
      <x:c r="L189" t="s">
        <x:v>64</x:v>
      </x:c>
      <x:c r="M189" s="6">
        <x:v>1029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9259980</x:v>
      </x:c>
      <x:c r="B190" s="1">
        <x:v>44184.5219155903</x:v>
      </x:c>
      <x:c r="C190" s="6">
        <x:v>3.13153426833333</x:v>
      </x:c>
      <x:c r="D190" s="13" t="s">
        <x:v>68</x:v>
      </x:c>
      <x:c r="E190">
        <x:v>8</x:v>
      </x:c>
      <x:c r="F190" s="14" t="s">
        <x:v>63</x:v>
      </x:c>
      <x:c r="G190" s="15">
        <x:v>44184.4734748495</x:v>
      </x:c>
      <x:c r="H190" t="s">
        <x:v>69</x:v>
      </x:c>
      <x:c r="I190" s="6">
        <x:v>277.04680694215</x:v>
      </x:c>
      <x:c r="J190" t="s">
        <x:v>70</x:v>
      </x:c>
      <x:c r="K190" s="6">
        <x:v>10.178913533281</x:v>
      </x:c>
      <x:c r="L190" t="s">
        <x:v>64</x:v>
      </x:c>
      <x:c r="M190" s="6">
        <x:v>1029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9259988</x:v>
      </x:c>
      <x:c r="B191" s="1">
        <x:v>44184.5219273958</x:v>
      </x:c>
      <x:c r="C191" s="6">
        <x:v>3.14849496333333</x:v>
      </x:c>
      <x:c r="D191" s="13" t="s">
        <x:v>68</x:v>
      </x:c>
      <x:c r="E191">
        <x:v>8</x:v>
      </x:c>
      <x:c r="F191" s="14" t="s">
        <x:v>63</x:v>
      </x:c>
      <x:c r="G191" s="15">
        <x:v>44184.4734748495</x:v>
      </x:c>
      <x:c r="H191" t="s">
        <x:v>69</x:v>
      </x:c>
      <x:c r="I191" s="6">
        <x:v>277.19233232621</x:v>
      </x:c>
      <x:c r="J191" t="s">
        <x:v>70</x:v>
      </x:c>
      <x:c r="K191" s="6">
        <x:v>10.1678769490895</x:v>
      </x:c>
      <x:c r="L191" t="s">
        <x:v>64</x:v>
      </x:c>
      <x:c r="M191" s="6">
        <x:v>1029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9259993</x:v>
      </x:c>
      <x:c r="B192" s="1">
        <x:v>44184.5219390856</x:v>
      </x:c>
      <x:c r="C192" s="6">
        <x:v>3.165346455</x:v>
      </x:c>
      <x:c r="D192" s="13" t="s">
        <x:v>68</x:v>
      </x:c>
      <x:c r="E192">
        <x:v>8</x:v>
      </x:c>
      <x:c r="F192" s="14" t="s">
        <x:v>63</x:v>
      </x:c>
      <x:c r="G192" s="15">
        <x:v>44184.4734748495</x:v>
      </x:c>
      <x:c r="H192" t="s">
        <x:v>69</x:v>
      </x:c>
      <x:c r="I192" s="6">
        <x:v>277.312241411586</x:v>
      </x:c>
      <x:c r="J192" t="s">
        <x:v>70</x:v>
      </x:c>
      <x:c r="K192" s="6">
        <x:v>10.1570796753758</x:v>
      </x:c>
      <x:c r="L192" t="s">
        <x:v>64</x:v>
      </x:c>
      <x:c r="M192" s="6">
        <x:v>1029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9260004</x:v>
      </x:c>
      <x:c r="B193" s="1">
        <x:v>44184.5219508102</x:v>
      </x:c>
      <x:c r="C193" s="6">
        <x:v>3.18222721</x:v>
      </x:c>
      <x:c r="D193" s="13" t="s">
        <x:v>68</x:v>
      </x:c>
      <x:c r="E193">
        <x:v>8</x:v>
      </x:c>
      <x:c r="F193" s="14" t="s">
        <x:v>63</x:v>
      </x:c>
      <x:c r="G193" s="15">
        <x:v>44184.4734748495</x:v>
      </x:c>
      <x:c r="H193" t="s">
        <x:v>69</x:v>
      </x:c>
      <x:c r="I193" s="6">
        <x:v>277.178105960111</x:v>
      </x:c>
      <x:c r="J193" t="s">
        <x:v>70</x:v>
      </x:c>
      <x:c r="K193" s="6">
        <x:v>10.1668301204854</x:v>
      </x:c>
      <x:c r="L193" t="s">
        <x:v>64</x:v>
      </x:c>
      <x:c r="M193" s="6">
        <x:v>1029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9260009</x:v>
      </x:c>
      <x:c r="B194" s="1">
        <x:v>44184.5219619213</x:v>
      </x:c>
      <x:c r="C194" s="6">
        <x:v>3.198234445</x:v>
      </x:c>
      <x:c r="D194" s="13" t="s">
        <x:v>68</x:v>
      </x:c>
      <x:c r="E194">
        <x:v>8</x:v>
      </x:c>
      <x:c r="F194" s="14" t="s">
        <x:v>63</x:v>
      </x:c>
      <x:c r="G194" s="15">
        <x:v>44184.4734748495</x:v>
      </x:c>
      <x:c r="H194" t="s">
        <x:v>69</x:v>
      </x:c>
      <x:c r="I194" s="6">
        <x:v>277.054639780635</x:v>
      </x:c>
      <x:c r="J194" t="s">
        <x:v>70</x:v>
      </x:c>
      <x:c r="K194" s="6">
        <x:v>10.1648261923492</x:v>
      </x:c>
      <x:c r="L194" t="s">
        <x:v>64</x:v>
      </x:c>
      <x:c r="M194" s="6">
        <x:v>1029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9260017</x:v>
      </x:c>
      <x:c r="B195" s="1">
        <x:v>44184.5219736458</x:v>
      </x:c>
      <x:c r="C195" s="6">
        <x:v>3.21511043666667</x:v>
      </x:c>
      <x:c r="D195" s="13" t="s">
        <x:v>68</x:v>
      </x:c>
      <x:c r="E195">
        <x:v>8</x:v>
      </x:c>
      <x:c r="F195" s="14" t="s">
        <x:v>63</x:v>
      </x:c>
      <x:c r="G195" s="15">
        <x:v>44184.4734748495</x:v>
      </x:c>
      <x:c r="H195" t="s">
        <x:v>69</x:v>
      </x:c>
      <x:c r="I195" s="6">
        <x:v>277.259841670935</x:v>
      </x:c>
      <x:c r="J195" t="s">
        <x:v>70</x:v>
      </x:c>
      <x:c r="K195" s="6">
        <x:v>10.1603098810638</x:v>
      </x:c>
      <x:c r="L195" t="s">
        <x:v>64</x:v>
      </x:c>
      <x:c r="M195" s="6">
        <x:v>1029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9260025</x:v>
      </x:c>
      <x:c r="B196" s="1">
        <x:v>44184.5219853356</x:v>
      </x:c>
      <x:c r="C196" s="6">
        <x:v>3.231936855</x:v>
      </x:c>
      <x:c r="D196" s="13" t="s">
        <x:v>68</x:v>
      </x:c>
      <x:c r="E196">
        <x:v>8</x:v>
      </x:c>
      <x:c r="F196" s="14" t="s">
        <x:v>63</x:v>
      </x:c>
      <x:c r="G196" s="15">
        <x:v>44184.4734748495</x:v>
      </x:c>
      <x:c r="H196" t="s">
        <x:v>69</x:v>
      </x:c>
      <x:c r="I196" s="6">
        <x:v>277.401937513434</x:v>
      </x:c>
      <x:c r="J196" t="s">
        <x:v>70</x:v>
      </x:c>
      <x:c r="K196" s="6">
        <x:v>10.1549561159145</x:v>
      </x:c>
      <x:c r="L196" t="s">
        <x:v>64</x:v>
      </x:c>
      <x:c r="M196" s="6">
        <x:v>1029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9260033</x:v>
      </x:c>
      <x:c r="B197" s="1">
        <x:v>44184.5219970255</x:v>
      </x:c>
      <x:c r="C197" s="6">
        <x:v>3.24879415</x:v>
      </x:c>
      <x:c r="D197" s="13" t="s">
        <x:v>68</x:v>
      </x:c>
      <x:c r="E197">
        <x:v>8</x:v>
      </x:c>
      <x:c r="F197" s="14" t="s">
        <x:v>63</x:v>
      </x:c>
      <x:c r="G197" s="15">
        <x:v>44184.4734748495</x:v>
      </x:c>
      <x:c r="H197" t="s">
        <x:v>69</x:v>
      </x:c>
      <x:c r="I197" s="6">
        <x:v>277.225514853988</x:v>
      </x:c>
      <x:c r="J197" t="s">
        <x:v>70</x:v>
      </x:c>
      <x:c r="K197" s="6">
        <x:v>10.1588742337099</x:v>
      </x:c>
      <x:c r="L197" t="s">
        <x:v>64</x:v>
      </x:c>
      <x:c r="M197" s="6">
        <x:v>1029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9260039</x:v>
      </x:c>
      <x:c r="B198" s="1">
        <x:v>44184.5220081829</x:v>
      </x:c>
      <x:c r="C198" s="6">
        <x:v>3.2648325</x:v>
      </x:c>
      <x:c r="D198" s="13" t="s">
        <x:v>68</x:v>
      </x:c>
      <x:c r="E198">
        <x:v>8</x:v>
      </x:c>
      <x:c r="F198" s="14" t="s">
        <x:v>63</x:v>
      </x:c>
      <x:c r="G198" s="15">
        <x:v>44184.4734748495</x:v>
      </x:c>
      <x:c r="H198" t="s">
        <x:v>69</x:v>
      </x:c>
      <x:c r="I198" s="6">
        <x:v>277.14262798794</x:v>
      </x:c>
      <x:c r="J198" t="s">
        <x:v>70</x:v>
      </x:c>
      <x:c r="K198" s="6">
        <x:v>10.1708080709095</x:v>
      </x:c>
      <x:c r="L198" t="s">
        <x:v>64</x:v>
      </x:c>
      <x:c r="M198" s="6">
        <x:v>1029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9260052</x:v>
      </x:c>
      <x:c r="B199" s="1">
        <x:v>44184.5220198727</x:v>
      </x:c>
      <x:c r="C199" s="6">
        <x:v>3.281695615</x:v>
      </x:c>
      <x:c r="D199" s="13" t="s">
        <x:v>68</x:v>
      </x:c>
      <x:c r="E199">
        <x:v>8</x:v>
      </x:c>
      <x:c r="F199" s="14" t="s">
        <x:v>63</x:v>
      </x:c>
      <x:c r="G199" s="15">
        <x:v>44184.4734748495</x:v>
      </x:c>
      <x:c r="H199" t="s">
        <x:v>69</x:v>
      </x:c>
      <x:c r="I199" s="6">
        <x:v>277.351916598659</x:v>
      </x:c>
      <x:c r="J199" t="s">
        <x:v>70</x:v>
      </x:c>
      <x:c r="K199" s="6">
        <x:v>10.1658431109563</x:v>
      </x:c>
      <x:c r="L199" t="s">
        <x:v>64</x:v>
      </x:c>
      <x:c r="M199" s="6">
        <x:v>1029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9260060</x:v>
      </x:c>
      <x:c r="B200" s="1">
        <x:v>44184.5220315972</x:v>
      </x:c>
      <x:c r="C200" s="6">
        <x:v>3.29854218166667</x:v>
      </x:c>
      <x:c r="D200" s="13" t="s">
        <x:v>68</x:v>
      </x:c>
      <x:c r="E200">
        <x:v>8</x:v>
      </x:c>
      <x:c r="F200" s="14" t="s">
        <x:v>63</x:v>
      </x:c>
      <x:c r="G200" s="15">
        <x:v>44184.4734748495</x:v>
      </x:c>
      <x:c r="H200" t="s">
        <x:v>69</x:v>
      </x:c>
      <x:c r="I200" s="6">
        <x:v>277.317837954959</x:v>
      </x:c>
      <x:c r="J200" t="s">
        <x:v>70</x:v>
      </x:c>
      <x:c r="K200" s="6">
        <x:v>10.1643775518851</x:v>
      </x:c>
      <x:c r="L200" t="s">
        <x:v>64</x:v>
      </x:c>
      <x:c r="M200" s="6">
        <x:v>1029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9260065</x:v>
      </x:c>
      <x:c r="B201" s="1">
        <x:v>44184.5220433218</x:v>
      </x:c>
      <x:c r="C201" s="6">
        <x:v>3.31543165666667</x:v>
      </x:c>
      <x:c r="D201" s="13" t="s">
        <x:v>68</x:v>
      </x:c>
      <x:c r="E201">
        <x:v>8</x:v>
      </x:c>
      <x:c r="F201" s="14" t="s">
        <x:v>63</x:v>
      </x:c>
      <x:c r="G201" s="15">
        <x:v>44184.4734748495</x:v>
      </x:c>
      <x:c r="H201" t="s">
        <x:v>69</x:v>
      </x:c>
      <x:c r="I201" s="6">
        <x:v>277.27442476034</x:v>
      </x:c>
      <x:c r="J201" t="s">
        <x:v>70</x:v>
      </x:c>
      <x:c r="K201" s="6">
        <x:v>10.1639588208386</x:v>
      </x:c>
      <x:c r="L201" t="s">
        <x:v>64</x:v>
      </x:c>
      <x:c r="M201" s="6">
        <x:v>1029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9260071</x:v>
      </x:c>
      <x:c r="B202" s="1">
        <x:v>44184.5220544329</x:v>
      </x:c>
      <x:c r="C202" s="6">
        <x:v>3.331428005</x:v>
      </x:c>
      <x:c r="D202" s="13" t="s">
        <x:v>68</x:v>
      </x:c>
      <x:c r="E202">
        <x:v>8</x:v>
      </x:c>
      <x:c r="F202" s="14" t="s">
        <x:v>63</x:v>
      </x:c>
      <x:c r="G202" s="15">
        <x:v>44184.4734748495</x:v>
      </x:c>
      <x:c r="H202" t="s">
        <x:v>69</x:v>
      </x:c>
      <x:c r="I202" s="6">
        <x:v>277.084493006169</x:v>
      </x:c>
      <x:c r="J202" t="s">
        <x:v>70</x:v>
      </x:c>
      <x:c r="K202" s="6">
        <x:v>10.1694023284945</x:v>
      </x:c>
      <x:c r="L202" t="s">
        <x:v>64</x:v>
      </x:c>
      <x:c r="M202" s="6">
        <x:v>1029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9260084</x:v>
      </x:c>
      <x:c r="B203" s="1">
        <x:v>44184.5220661227</x:v>
      </x:c>
      <x:c r="C203" s="6">
        <x:v>3.34829562666667</x:v>
      </x:c>
      <x:c r="D203" s="13" t="s">
        <x:v>68</x:v>
      </x:c>
      <x:c r="E203">
        <x:v>8</x:v>
      </x:c>
      <x:c r="F203" s="14" t="s">
        <x:v>63</x:v>
      </x:c>
      <x:c r="G203" s="15">
        <x:v>44184.4734748495</x:v>
      </x:c>
      <x:c r="H203" t="s">
        <x:v>69</x:v>
      </x:c>
      <x:c r="I203" s="6">
        <x:v>277.229239100237</x:v>
      </x:c>
      <x:c r="J203" t="s">
        <x:v>70</x:v>
      </x:c>
      <x:c r="K203" s="6">
        <x:v>10.1663814797544</x:v>
      </x:c>
      <x:c r="L203" t="s">
        <x:v>64</x:v>
      </x:c>
      <x:c r="M203" s="6">
        <x:v>1029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9260092</x:v>
      </x:c>
      <x:c r="B204" s="1">
        <x:v>44184.5220778588</x:v>
      </x:c>
      <x:c r="C204" s="6">
        <x:v>3.365146285</x:v>
      </x:c>
      <x:c r="D204" s="13" t="s">
        <x:v>68</x:v>
      </x:c>
      <x:c r="E204">
        <x:v>8</x:v>
      </x:c>
      <x:c r="F204" s="14" t="s">
        <x:v>63</x:v>
      </x:c>
      <x:c r="G204" s="15">
        <x:v>44184.4734748495</x:v>
      </x:c>
      <x:c r="H204" t="s">
        <x:v>69</x:v>
      </x:c>
      <x:c r="I204" s="6">
        <x:v>277.322909536941</x:v>
      </x:c>
      <x:c r="J204" t="s">
        <x:v>70</x:v>
      </x:c>
      <x:c r="K204" s="6">
        <x:v>10.1638092740491</x:v>
      </x:c>
      <x:c r="L204" t="s">
        <x:v>64</x:v>
      </x:c>
      <x:c r="M204" s="6">
        <x:v>1029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9260099</x:v>
      </x:c>
      <x:c r="B205" s="1">
        <x:v>44184.5220895023</x:v>
      </x:c>
      <x:c r="C205" s="6">
        <x:v>3.38196453333333</x:v>
      </x:c>
      <x:c r="D205" s="13" t="s">
        <x:v>68</x:v>
      </x:c>
      <x:c r="E205">
        <x:v>8</x:v>
      </x:c>
      <x:c r="F205" s="14" t="s">
        <x:v>63</x:v>
      </x:c>
      <x:c r="G205" s="15">
        <x:v>44184.4734748495</x:v>
      </x:c>
      <x:c r="H205" t="s">
        <x:v>69</x:v>
      </x:c>
      <x:c r="I205" s="6">
        <x:v>277.22479793876</x:v>
      </x:c>
      <x:c r="J205" t="s">
        <x:v>70</x:v>
      </x:c>
      <x:c r="K205" s="6">
        <x:v>10.1615959823371</x:v>
      </x:c>
      <x:c r="L205" t="s">
        <x:v>64</x:v>
      </x:c>
      <x:c r="M205" s="6">
        <x:v>1029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9260106</x:v>
      </x:c>
      <x:c r="B206" s="1">
        <x:v>44184.5221012384</x:v>
      </x:c>
      <x:c r="C206" s="6">
        <x:v>3.39885474166667</x:v>
      </x:c>
      <x:c r="D206" s="13" t="s">
        <x:v>68</x:v>
      </x:c>
      <x:c r="E206">
        <x:v>8</x:v>
      </x:c>
      <x:c r="F206" s="14" t="s">
        <x:v>63</x:v>
      </x:c>
      <x:c r="G206" s="15">
        <x:v>44184.4734748495</x:v>
      </x:c>
      <x:c r="H206" t="s">
        <x:v>69</x:v>
      </x:c>
      <x:c r="I206" s="6">
        <x:v>277.045943915543</x:v>
      </x:c>
      <x:c r="J206" t="s">
        <x:v>70</x:v>
      </x:c>
      <x:c r="K206" s="6">
        <x:v>10.1605192463535</x:v>
      </x:c>
      <x:c r="L206" t="s">
        <x:v>64</x:v>
      </x:c>
      <x:c r="M206" s="6">
        <x:v>1029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9260113</x:v>
      </x:c>
      <x:c r="B207" s="1">
        <x:v>44184.5221123495</x:v>
      </x:c>
      <x:c r="C207" s="6">
        <x:v>3.41485416666667</x:v>
      </x:c>
      <x:c r="D207" s="13" t="s">
        <x:v>68</x:v>
      </x:c>
      <x:c r="E207">
        <x:v>8</x:v>
      </x:c>
      <x:c r="F207" s="14" t="s">
        <x:v>63</x:v>
      </x:c>
      <x:c r="G207" s="15">
        <x:v>44184.4734748495</x:v>
      </x:c>
      <x:c r="H207" t="s">
        <x:v>69</x:v>
      </x:c>
      <x:c r="I207" s="6">
        <x:v>277.313747036254</x:v>
      </x:c>
      <x:c r="J207" t="s">
        <x:v>70</x:v>
      </x:c>
      <x:c r="K207" s="6">
        <x:v>10.1701201543356</x:v>
      </x:c>
      <x:c r="L207" t="s">
        <x:v>64</x:v>
      </x:c>
      <x:c r="M207" s="6">
        <x:v>1029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9260122</x:v>
      </x:c>
      <x:c r="B208" s="1">
        <x:v>44184.5221240741</x:v>
      </x:c>
      <x:c r="C208" s="6">
        <x:v>3.43170526166667</x:v>
      </x:c>
      <x:c r="D208" s="13" t="s">
        <x:v>68</x:v>
      </x:c>
      <x:c r="E208">
        <x:v>8</x:v>
      </x:c>
      <x:c r="F208" s="14" t="s">
        <x:v>63</x:v>
      </x:c>
      <x:c r="G208" s="15">
        <x:v>44184.4734748495</x:v>
      </x:c>
      <x:c r="H208" t="s">
        <x:v>69</x:v>
      </x:c>
      <x:c r="I208" s="6">
        <x:v>277.235464102561</x:v>
      </x:c>
      <x:c r="J208" t="s">
        <x:v>70</x:v>
      </x:c>
      <x:c r="K208" s="6">
        <x:v>10.1683255900193</x:v>
      </x:c>
      <x:c r="L208" t="s">
        <x:v>64</x:v>
      </x:c>
      <x:c r="M208" s="6">
        <x:v>1029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9260130</x:v>
      </x:c>
      <x:c r="B209" s="1">
        <x:v>44184.5221357639</x:v>
      </x:c>
      <x:c r="C209" s="6">
        <x:v>3.448566055</x:v>
      </x:c>
      <x:c r="D209" s="13" t="s">
        <x:v>68</x:v>
      </x:c>
      <x:c r="E209">
        <x:v>8</x:v>
      </x:c>
      <x:c r="F209" s="14" t="s">
        <x:v>63</x:v>
      </x:c>
      <x:c r="G209" s="15">
        <x:v>44184.4734748495</x:v>
      </x:c>
      <x:c r="H209" t="s">
        <x:v>69</x:v>
      </x:c>
      <x:c r="I209" s="6">
        <x:v>277.215810328885</x:v>
      </x:c>
      <x:c r="J209" t="s">
        <x:v>70</x:v>
      </x:c>
      <x:c r="K209" s="6">
        <x:v>10.1731709158626</x:v>
      </x:c>
      <x:c r="L209" t="s">
        <x:v>64</x:v>
      </x:c>
      <x:c r="M209" s="6">
        <x:v>1029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9260138</x:v>
      </x:c>
      <x:c r="B210" s="1">
        <x:v>44184.5221474884</x:v>
      </x:c>
      <x:c r="C210" s="6">
        <x:v>3.46543630333333</x:v>
      </x:c>
      <x:c r="D210" s="13" t="s">
        <x:v>68</x:v>
      </x:c>
      <x:c r="E210">
        <x:v>8</x:v>
      </x:c>
      <x:c r="F210" s="14" t="s">
        <x:v>63</x:v>
      </x:c>
      <x:c r="G210" s="15">
        <x:v>44184.4734748495</x:v>
      </x:c>
      <x:c r="H210" t="s">
        <x:v>69</x:v>
      </x:c>
      <x:c r="I210" s="6">
        <x:v>277.300136031875</x:v>
      </x:c>
      <x:c r="J210" t="s">
        <x:v>70</x:v>
      </x:c>
      <x:c r="K210" s="6">
        <x:v>10.1716455347541</x:v>
      </x:c>
      <x:c r="L210" t="s">
        <x:v>64</x:v>
      </x:c>
      <x:c r="M210" s="6">
        <x:v>1029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9260143</x:v>
      </x:c>
      <x:c r="B211" s="1">
        <x:v>44184.5221585995</x:v>
      </x:c>
      <x:c r="C211" s="6">
        <x:v>3.48146578</x:v>
      </x:c>
      <x:c r="D211" s="13" t="s">
        <x:v>68</x:v>
      </x:c>
      <x:c r="E211">
        <x:v>8</x:v>
      </x:c>
      <x:c r="F211" s="14" t="s">
        <x:v>63</x:v>
      </x:c>
      <x:c r="G211" s="15">
        <x:v>44184.4734748495</x:v>
      </x:c>
      <x:c r="H211" t="s">
        <x:v>69</x:v>
      </x:c>
      <x:c r="I211" s="6">
        <x:v>277.226482051005</x:v>
      </x:c>
      <x:c r="J211" t="s">
        <x:v>70</x:v>
      </x:c>
      <x:c r="K211" s="6">
        <x:v>10.1719745384644</x:v>
      </x:c>
      <x:c r="L211" t="s">
        <x:v>64</x:v>
      </x:c>
      <x:c r="M211" s="6">
        <x:v>1029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9260151</x:v>
      </x:c>
      <x:c r="B212" s="1">
        <x:v>44184.5221704051</x:v>
      </x:c>
      <x:c r="C212" s="6">
        <x:v>3.498451565</x:v>
      </x:c>
      <x:c r="D212" s="13" t="s">
        <x:v>68</x:v>
      </x:c>
      <x:c r="E212">
        <x:v>8</x:v>
      </x:c>
      <x:c r="F212" s="14" t="s">
        <x:v>63</x:v>
      </x:c>
      <x:c r="G212" s="15">
        <x:v>44184.4734748495</x:v>
      </x:c>
      <x:c r="H212" t="s">
        <x:v>69</x:v>
      </x:c>
      <x:c r="I212" s="6">
        <x:v>277.326646581591</x:v>
      </x:c>
      <x:c r="J212" t="s">
        <x:v>70</x:v>
      </x:c>
      <x:c r="K212" s="6">
        <x:v>10.1633905430735</x:v>
      </x:c>
      <x:c r="L212" t="s">
        <x:v>64</x:v>
      </x:c>
      <x:c r="M212" s="6">
        <x:v>1029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9260162</x:v>
      </x:c>
      <x:c r="B213" s="1">
        <x:v>44184.5221821412</x:v>
      </x:c>
      <x:c r="C213" s="6">
        <x:v>3.51534258833333</x:v>
      </x:c>
      <x:c r="D213" s="13" t="s">
        <x:v>68</x:v>
      </x:c>
      <x:c r="E213">
        <x:v>8</x:v>
      </x:c>
      <x:c r="F213" s="14" t="s">
        <x:v>63</x:v>
      </x:c>
      <x:c r="G213" s="15">
        <x:v>44184.4734748495</x:v>
      </x:c>
      <x:c r="H213" t="s">
        <x:v>69</x:v>
      </x:c>
      <x:c r="I213" s="6">
        <x:v>277.31775057501</x:v>
      </x:c>
      <x:c r="J213" t="s">
        <x:v>70</x:v>
      </x:c>
      <x:c r="K213" s="6">
        <x:v>10.1617455290288</x:v>
      </x:c>
      <x:c r="L213" t="s">
        <x:v>64</x:v>
      </x:c>
      <x:c r="M213" s="6">
        <x:v>1029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9260165</x:v>
      </x:c>
      <x:c r="B214" s="1">
        <x:v>44184.5221933681</x:v>
      </x:c>
      <x:c r="C214" s="6">
        <x:v>3.53147778333333</x:v>
      </x:c>
      <x:c r="D214" s="13" t="s">
        <x:v>68</x:v>
      </x:c>
      <x:c r="E214">
        <x:v>8</x:v>
      </x:c>
      <x:c r="F214" s="14" t="s">
        <x:v>63</x:v>
      </x:c>
      <x:c r="G214" s="15">
        <x:v>44184.4734748495</x:v>
      </x:c>
      <x:c r="H214" t="s">
        <x:v>69</x:v>
      </x:c>
      <x:c r="I214" s="6">
        <x:v>277.33456814047</x:v>
      </x:c>
      <x:c r="J214" t="s">
        <x:v>70</x:v>
      </x:c>
      <x:c r="K214" s="6">
        <x:v>10.1598612411995</x:v>
      </x:c>
      <x:c r="L214" t="s">
        <x:v>64</x:v>
      </x:c>
      <x:c r="M214" s="6">
        <x:v>1029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9260177</x:v>
      </x:c>
      <x:c r="B215" s="1">
        <x:v>44184.5222050579</x:v>
      </x:c>
      <x:c r="C215" s="6">
        <x:v>3.548369975</x:v>
      </x:c>
      <x:c r="D215" s="13" t="s">
        <x:v>68</x:v>
      </x:c>
      <x:c r="E215">
        <x:v>8</x:v>
      </x:c>
      <x:c r="F215" s="14" t="s">
        <x:v>63</x:v>
      </x:c>
      <x:c r="G215" s="15">
        <x:v>44184.4734748495</x:v>
      </x:c>
      <x:c r="H215" t="s">
        <x:v>69</x:v>
      </x:c>
      <x:c r="I215" s="6">
        <x:v>277.528888243472</x:v>
      </x:c>
      <x:c r="J215" t="s">
        <x:v>70</x:v>
      </x:c>
      <x:c r="K215" s="6">
        <x:v>10.1513071858762</x:v>
      </x:c>
      <x:c r="L215" t="s">
        <x:v>64</x:v>
      </x:c>
      <x:c r="M215" s="6">
        <x:v>1029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9260188</x:v>
      </x:c>
      <x:c r="B216" s="1">
        <x:v>44184.5222167824</x:v>
      </x:c>
      <x:c r="C216" s="6">
        <x:v>3.56524130333333</x:v>
      </x:c>
      <x:c r="D216" s="13" t="s">
        <x:v>68</x:v>
      </x:c>
      <x:c r="E216">
        <x:v>8</x:v>
      </x:c>
      <x:c r="F216" s="14" t="s">
        <x:v>63</x:v>
      </x:c>
      <x:c r="G216" s="15">
        <x:v>44184.4734748495</x:v>
      </x:c>
      <x:c r="H216" t="s">
        <x:v>69</x:v>
      </x:c>
      <x:c r="I216" s="6">
        <x:v>277.473417933746</x:v>
      </x:c>
      <x:c r="J216" t="s">
        <x:v>70</x:v>
      </x:c>
      <x:c r="K216" s="6">
        <x:v>10.1522343726429</x:v>
      </x:c>
      <x:c r="L216" t="s">
        <x:v>64</x:v>
      </x:c>
      <x:c r="M216" s="6">
        <x:v>1029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9260196</x:v>
      </x:c>
      <x:c r="B217" s="1">
        <x:v>44184.5222285069</x:v>
      </x:c>
      <x:c r="C217" s="6">
        <x:v>3.58210733666667</x:v>
      </x:c>
      <x:c r="D217" s="13" t="s">
        <x:v>68</x:v>
      </x:c>
      <x:c r="E217">
        <x:v>8</x:v>
      </x:c>
      <x:c r="F217" s="14" t="s">
        <x:v>63</x:v>
      </x:c>
      <x:c r="G217" s="15">
        <x:v>44184.4734748495</x:v>
      </x:c>
      <x:c r="H217" t="s">
        <x:v>69</x:v>
      </x:c>
      <x:c r="I217" s="6">
        <x:v>277.503155092392</x:v>
      </x:c>
      <x:c r="J217" t="s">
        <x:v>70</x:v>
      </x:c>
      <x:c r="K217" s="6">
        <x:v>10.151546459856</x:v>
      </x:c>
      <x:c r="L217" t="s">
        <x:v>64</x:v>
      </x:c>
      <x:c r="M217" s="6">
        <x:v>1029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9260197</x:v>
      </x:c>
      <x:c r="B218" s="1">
        <x:v>44184.5222396181</x:v>
      </x:c>
      <x:c r="C218" s="6">
        <x:v>3.59811735833333</x:v>
      </x:c>
      <x:c r="D218" s="13" t="s">
        <x:v>68</x:v>
      </x:c>
      <x:c r="E218">
        <x:v>8</x:v>
      </x:c>
      <x:c r="F218" s="14" t="s">
        <x:v>63</x:v>
      </x:c>
      <x:c r="G218" s="15">
        <x:v>44184.4734748495</x:v>
      </x:c>
      <x:c r="H218" t="s">
        <x:v>69</x:v>
      </x:c>
      <x:c r="I218" s="6">
        <x:v>277.17358519588</x:v>
      </x:c>
      <x:c r="J218" t="s">
        <x:v>70</x:v>
      </x:c>
      <x:c r="K218" s="6">
        <x:v>10.1831905932304</x:v>
      </x:c>
      <x:c r="L218" t="s">
        <x:v>64</x:v>
      </x:c>
      <x:c r="M218" s="6">
        <x:v>1029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9260209</x:v>
      </x:c>
      <x:c r="B219" s="1">
        <x:v>44184.5222513079</x:v>
      </x:c>
      <x:c r="C219" s="6">
        <x:v>3.614964485</x:v>
      </x:c>
      <x:c r="D219" s="13" t="s">
        <x:v>68</x:v>
      </x:c>
      <x:c r="E219">
        <x:v>8</x:v>
      </x:c>
      <x:c r="F219" s="14" t="s">
        <x:v>63</x:v>
      </x:c>
      <x:c r="G219" s="15">
        <x:v>44184.4734748495</x:v>
      </x:c>
      <x:c r="H219" t="s">
        <x:v>69</x:v>
      </x:c>
      <x:c r="I219" s="6">
        <x:v>277.237337698111</x:v>
      </x:c>
      <x:c r="J219" t="s">
        <x:v>70</x:v>
      </x:c>
      <x:c r="K219" s="6">
        <x:v>10.1760422233497</x:v>
      </x:c>
      <x:c r="L219" t="s">
        <x:v>64</x:v>
      </x:c>
      <x:c r="M219" s="6">
        <x:v>1029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9260216</x:v>
      </x:c>
      <x:c r="B220" s="1">
        <x:v>44184.522263044</x:v>
      </x:c>
      <x:c r="C220" s="6">
        <x:v>3.63186746833333</x:v>
      </x:c>
      <x:c r="D220" s="13" t="s">
        <x:v>68</x:v>
      </x:c>
      <x:c r="E220">
        <x:v>8</x:v>
      </x:c>
      <x:c r="F220" s="14" t="s">
        <x:v>63</x:v>
      </x:c>
      <x:c r="G220" s="15">
        <x:v>44184.4734748495</x:v>
      </x:c>
      <x:c r="H220" t="s">
        <x:v>69</x:v>
      </x:c>
      <x:c r="I220" s="6">
        <x:v>277.219370224762</x:v>
      </x:c>
      <x:c r="J220" t="s">
        <x:v>70</x:v>
      </x:c>
      <x:c r="K220" s="6">
        <x:v>10.1754141246283</x:v>
      </x:c>
      <x:c r="L220" t="s">
        <x:v>64</x:v>
      </x:c>
      <x:c r="M220" s="6">
        <x:v>1029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9260222</x:v>
      </x:c>
      <x:c r="B221" s="1">
        <x:v>44184.5222747685</x:v>
      </x:c>
      <x:c r="C221" s="6">
        <x:v>3.64873985833333</x:v>
      </x:c>
      <x:c r="D221" s="13" t="s">
        <x:v>68</x:v>
      </x:c>
      <x:c r="E221">
        <x:v>8</x:v>
      </x:c>
      <x:c r="F221" s="14" t="s">
        <x:v>63</x:v>
      </x:c>
      <x:c r="G221" s="15">
        <x:v>44184.4734748495</x:v>
      </x:c>
      <x:c r="H221" t="s">
        <x:v>69</x:v>
      </x:c>
      <x:c r="I221" s="6">
        <x:v>277.204164464021</x:v>
      </x:c>
      <x:c r="J221" t="s">
        <x:v>70</x:v>
      </x:c>
      <x:c r="K221" s="6">
        <x:v>10.1771189642877</x:v>
      </x:c>
      <x:c r="L221" t="s">
        <x:v>64</x:v>
      </x:c>
      <x:c r="M221" s="6">
        <x:v>1029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9260235</x:v>
      </x:c>
      <x:c r="B222" s="1">
        <x:v>44184.5222859143</x:v>
      </x:c>
      <x:c r="C222" s="6">
        <x:v>3.66476746666667</x:v>
      </x:c>
      <x:c r="D222" s="13" t="s">
        <x:v>68</x:v>
      </x:c>
      <x:c r="E222">
        <x:v>8</x:v>
      </x:c>
      <x:c r="F222" s="14" t="s">
        <x:v>63</x:v>
      </x:c>
      <x:c r="G222" s="15">
        <x:v>44184.4734748495</x:v>
      </x:c>
      <x:c r="H222" t="s">
        <x:v>69</x:v>
      </x:c>
      <x:c r="I222" s="6">
        <x:v>277.241246762344</x:v>
      </x:c>
      <x:c r="J222" t="s">
        <x:v>70</x:v>
      </x:c>
      <x:c r="K222" s="6">
        <x:v>10.1650355579195</x:v>
      </x:c>
      <x:c r="L222" t="s">
        <x:v>64</x:v>
      </x:c>
      <x:c r="M222" s="6">
        <x:v>1029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9260242</x:v>
      </x:c>
      <x:c r="B223" s="1">
        <x:v>44184.5222976505</x:v>
      </x:c>
      <x:c r="C223" s="6">
        <x:v>3.68167434166667</x:v>
      </x:c>
      <x:c r="D223" s="13" t="s">
        <x:v>68</x:v>
      </x:c>
      <x:c r="E223">
        <x:v>8</x:v>
      </x:c>
      <x:c r="F223" s="14" t="s">
        <x:v>63</x:v>
      </x:c>
      <x:c r="G223" s="15">
        <x:v>44184.4734748495</x:v>
      </x:c>
      <x:c r="H223" t="s">
        <x:v>69</x:v>
      </x:c>
      <x:c r="I223" s="6">
        <x:v>277.198022849152</x:v>
      </x:c>
      <x:c r="J223" t="s">
        <x:v>70</x:v>
      </x:c>
      <x:c r="K223" s="6">
        <x:v>10.1698808790375</x:v>
      </x:c>
      <x:c r="L223" t="s">
        <x:v>64</x:v>
      </x:c>
      <x:c r="M223" s="6">
        <x:v>1029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9260252</x:v>
      </x:c>
      <x:c r="B224" s="1">
        <x:v>44184.522309375</x:v>
      </x:c>
      <x:c r="C224" s="6">
        <x:v>3.69855463</x:v>
      </x:c>
      <x:c r="D224" s="13" t="s">
        <x:v>68</x:v>
      </x:c>
      <x:c r="E224">
        <x:v>8</x:v>
      </x:c>
      <x:c r="F224" s="14" t="s">
        <x:v>63</x:v>
      </x:c>
      <x:c r="G224" s="15">
        <x:v>44184.4734748495</x:v>
      </x:c>
      <x:c r="H224" t="s">
        <x:v>69</x:v>
      </x:c>
      <x:c r="I224" s="6">
        <x:v>277.218836668004</x:v>
      </x:c>
      <x:c r="J224" t="s">
        <x:v>70</x:v>
      </x:c>
      <x:c r="K224" s="6">
        <x:v>10.1754739435492</x:v>
      </x:c>
      <x:c r="L224" t="s">
        <x:v>64</x:v>
      </x:c>
      <x:c r="M224" s="6">
        <x:v>1029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9260260</x:v>
      </x:c>
      <x:c r="B225" s="1">
        <x:v>44184.5223211458</x:v>
      </x:c>
      <x:c r="C225" s="6">
        <x:v>3.715534765</x:v>
      </x:c>
      <x:c r="D225" s="13" t="s">
        <x:v>68</x:v>
      </x:c>
      <x:c r="E225">
        <x:v>8</x:v>
      </x:c>
      <x:c r="F225" s="14" t="s">
        <x:v>63</x:v>
      </x:c>
      <x:c r="G225" s="15">
        <x:v>44184.4734748495</x:v>
      </x:c>
      <x:c r="H225" t="s">
        <x:v>69</x:v>
      </x:c>
      <x:c r="I225" s="6">
        <x:v>277.169836046174</x:v>
      </x:c>
      <x:c r="J225" t="s">
        <x:v>70</x:v>
      </x:c>
      <x:c r="K225" s="6">
        <x:v>10.1677573115185</x:v>
      </x:c>
      <x:c r="L225" t="s">
        <x:v>64</x:v>
      </x:c>
      <x:c r="M225" s="6">
        <x:v>1029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9260261</x:v>
      </x:c>
      <x:c r="B226" s="1">
        <x:v>44184.5223322569</x:v>
      </x:c>
      <x:c r="C226" s="6">
        <x:v>3.73151732333333</x:v>
      </x:c>
      <x:c r="D226" s="13" t="s">
        <x:v>68</x:v>
      </x:c>
      <x:c r="E226">
        <x:v>8</x:v>
      </x:c>
      <x:c r="F226" s="14" t="s">
        <x:v>63</x:v>
      </x:c>
      <x:c r="G226" s="15">
        <x:v>44184.4734748495</x:v>
      </x:c>
      <x:c r="H226" t="s">
        <x:v>69</x:v>
      </x:c>
      <x:c r="I226" s="6">
        <x:v>277.239559578628</x:v>
      </x:c>
      <x:c r="J226" t="s">
        <x:v>70</x:v>
      </x:c>
      <x:c r="K226" s="6">
        <x:v>10.1625829906243</x:v>
      </x:c>
      <x:c r="L226" t="s">
        <x:v>64</x:v>
      </x:c>
      <x:c r="M226" s="6">
        <x:v>1029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9260276</x:v>
      </x:c>
      <x:c r="B227" s="1">
        <x:v>44184.5223439815</x:v>
      </x:c>
      <x:c r="C227" s="6">
        <x:v>3.74839478666667</x:v>
      </x:c>
      <x:c r="D227" s="13" t="s">
        <x:v>68</x:v>
      </x:c>
      <x:c r="E227">
        <x:v>8</x:v>
      </x:c>
      <x:c r="F227" s="14" t="s">
        <x:v>63</x:v>
      </x:c>
      <x:c r="G227" s="15">
        <x:v>44184.4734748495</x:v>
      </x:c>
      <x:c r="H227" t="s">
        <x:v>69</x:v>
      </x:c>
      <x:c r="I227" s="6">
        <x:v>277.323355410682</x:v>
      </x:c>
      <x:c r="J227" t="s">
        <x:v>70</x:v>
      </x:c>
      <x:c r="K227" s="6">
        <x:v>10.1690434156312</x:v>
      </x:c>
      <x:c r="L227" t="s">
        <x:v>64</x:v>
      </x:c>
      <x:c r="M227" s="6">
        <x:v>1029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9260279</x:v>
      </x:c>
      <x:c r="B228" s="1">
        <x:v>44184.5223556366</x:v>
      </x:c>
      <x:c r="C228" s="6">
        <x:v>3.76519976</x:v>
      </x:c>
      <x:c r="D228" s="13" t="s">
        <x:v>68</x:v>
      </x:c>
      <x:c r="E228">
        <x:v>8</x:v>
      </x:c>
      <x:c r="F228" s="14" t="s">
        <x:v>63</x:v>
      </x:c>
      <x:c r="G228" s="15">
        <x:v>44184.4734748495</x:v>
      </x:c>
      <x:c r="H228" t="s">
        <x:v>69</x:v>
      </x:c>
      <x:c r="I228" s="6">
        <x:v>277.251829874255</x:v>
      </x:c>
      <x:c r="J228" t="s">
        <x:v>70</x:v>
      </x:c>
      <x:c r="K228" s="6">
        <x:v>10.1691331438428</x:v>
      </x:c>
      <x:c r="L228" t="s">
        <x:v>64</x:v>
      </x:c>
      <x:c r="M228" s="6">
        <x:v>1029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9260288</x:v>
      </x:c>
      <x:c r="B229" s="1">
        <x:v>44184.5223673611</x:v>
      </x:c>
      <x:c r="C229" s="6">
        <x:v>3.78206374666667</x:v>
      </x:c>
      <x:c r="D229" s="13" t="s">
        <x:v>68</x:v>
      </x:c>
      <x:c r="E229">
        <x:v>8</x:v>
      </x:c>
      <x:c r="F229" s="14" t="s">
        <x:v>63</x:v>
      </x:c>
      <x:c r="G229" s="15">
        <x:v>44184.4734748495</x:v>
      </x:c>
      <x:c r="H229" t="s">
        <x:v>69</x:v>
      </x:c>
      <x:c r="I229" s="6">
        <x:v>277.246583752829</x:v>
      </x:c>
      <x:c r="J229" t="s">
        <x:v>70</x:v>
      </x:c>
      <x:c r="K229" s="6">
        <x:v>10.1644373706099</x:v>
      </x:c>
      <x:c r="L229" t="s">
        <x:v>64</x:v>
      </x:c>
      <x:c r="M229" s="6">
        <x:v>1029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9260293</x:v>
      </x:c>
      <x:c r="B230" s="1">
        <x:v>44184.5223785532</x:v>
      </x:c>
      <x:c r="C230" s="6">
        <x:v>3.79814475666667</x:v>
      </x:c>
      <x:c r="D230" s="13" t="s">
        <x:v>68</x:v>
      </x:c>
      <x:c r="E230">
        <x:v>8</x:v>
      </x:c>
      <x:c r="F230" s="14" t="s">
        <x:v>63</x:v>
      </x:c>
      <x:c r="G230" s="15">
        <x:v>44184.4734748495</x:v>
      </x:c>
      <x:c r="H230" t="s">
        <x:v>69</x:v>
      </x:c>
      <x:c r="I230" s="6">
        <x:v>277.333148198766</x:v>
      </x:c>
      <x:c r="J230" t="s">
        <x:v>70</x:v>
      </x:c>
      <x:c r="K230" s="6">
        <x:v>10.1573787683651</x:v>
      </x:c>
      <x:c r="L230" t="s">
        <x:v>64</x:v>
      </x:c>
      <x:c r="M230" s="6">
        <x:v>1029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9260301</x:v>
      </x:c>
      <x:c r="B231" s="1">
        <x:v>44184.5223902431</x:v>
      </x:c>
      <x:c r="C231" s="6">
        <x:v>3.81498292</x:v>
      </x:c>
      <x:c r="D231" s="13" t="s">
        <x:v>68</x:v>
      </x:c>
      <x:c r="E231">
        <x:v>8</x:v>
      </x:c>
      <x:c r="F231" s="14" t="s">
        <x:v>63</x:v>
      </x:c>
      <x:c r="G231" s="15">
        <x:v>44184.4734748495</x:v>
      </x:c>
      <x:c r="H231" t="s">
        <x:v>69</x:v>
      </x:c>
      <x:c r="I231" s="6">
        <x:v>277.380304562398</x:v>
      </x:c>
      <x:c r="J231" t="s">
        <x:v>70</x:v>
      </x:c>
      <x:c r="K231" s="6">
        <x:v>10.1653047422442</x:v>
      </x:c>
      <x:c r="L231" t="s">
        <x:v>64</x:v>
      </x:c>
      <x:c r="M231" s="6">
        <x:v>1029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9260311</x:v>
      </x:c>
      <x:c r="B232" s="1">
        <x:v>44184.5224019329</x:v>
      </x:c>
      <x:c r="C232" s="6">
        <x:v>3.83181121833333</x:v>
      </x:c>
      <x:c r="D232" s="13" t="s">
        <x:v>68</x:v>
      </x:c>
      <x:c r="E232">
        <x:v>8</x:v>
      </x:c>
      <x:c r="F232" s="14" t="s">
        <x:v>63</x:v>
      </x:c>
      <x:c r="G232" s="15">
        <x:v>44184.4734748495</x:v>
      </x:c>
      <x:c r="H232" t="s">
        <x:v>69</x:v>
      </x:c>
      <x:c r="I232" s="6">
        <x:v>277.238845167168</x:v>
      </x:c>
      <x:c r="J232" t="s">
        <x:v>70</x:v>
      </x:c>
      <x:c r="K232" s="6">
        <x:v>10.1653047422442</x:v>
      </x:c>
      <x:c r="L232" t="s">
        <x:v>64</x:v>
      </x:c>
      <x:c r="M232" s="6">
        <x:v>1029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9260319</x:v>
      </x:c>
      <x:c r="B233" s="1">
        <x:v>44184.5224135764</x:v>
      </x:c>
      <x:c r="C233" s="6">
        <x:v>3.84863744833333</x:v>
      </x:c>
      <x:c r="D233" s="13" t="s">
        <x:v>68</x:v>
      </x:c>
      <x:c r="E233">
        <x:v>8</x:v>
      </x:c>
      <x:c r="F233" s="14" t="s">
        <x:v>63</x:v>
      </x:c>
      <x:c r="G233" s="15">
        <x:v>44184.4734748495</x:v>
      </x:c>
      <x:c r="H233" t="s">
        <x:v>69</x:v>
      </x:c>
      <x:c r="I233" s="6">
        <x:v>277.291254403911</x:v>
      </x:c>
      <x:c r="J233" t="s">
        <x:v>70</x:v>
      </x:c>
      <x:c r="K233" s="6">
        <x:v>10.1541485654839</x:v>
      </x:c>
      <x:c r="L233" t="s">
        <x:v>64</x:v>
      </x:c>
      <x:c r="M233" s="6">
        <x:v>1029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9260327</x:v>
      </x:c>
      <x:c r="B234" s="1">
        <x:v>44184.5224253125</x:v>
      </x:c>
      <x:c r="C234" s="6">
        <x:v>3.86547198</x:v>
      </x:c>
      <x:c r="D234" s="13" t="s">
        <x:v>68</x:v>
      </x:c>
      <x:c r="E234">
        <x:v>8</x:v>
      </x:c>
      <x:c r="F234" s="14" t="s">
        <x:v>63</x:v>
      </x:c>
      <x:c r="G234" s="15">
        <x:v>44184.4734748495</x:v>
      </x:c>
      <x:c r="H234" t="s">
        <x:v>69</x:v>
      </x:c>
      <x:c r="I234" s="6">
        <x:v>277.544557572838</x:v>
      </x:c>
      <x:c r="J234" t="s">
        <x:v>70</x:v>
      </x:c>
      <x:c r="K234" s="6">
        <x:v>10.1548364788014</x:v>
      </x:c>
      <x:c r="L234" t="s">
        <x:v>64</x:v>
      </x:c>
      <x:c r="M234" s="6">
        <x:v>1029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9260338</x:v>
      </x:c>
      <x:c r="B235" s="1">
        <x:v>44184.5224364583</x:v>
      </x:c>
      <x:c r="C235" s="6">
        <x:v>3.88157398333333</x:v>
      </x:c>
      <x:c r="D235" s="13" t="s">
        <x:v>68</x:v>
      </x:c>
      <x:c r="E235">
        <x:v>8</x:v>
      </x:c>
      <x:c r="F235" s="14" t="s">
        <x:v>63</x:v>
      </x:c>
      <x:c r="G235" s="15">
        <x:v>44184.4734748495</x:v>
      </x:c>
      <x:c r="H235" t="s">
        <x:v>69</x:v>
      </x:c>
      <x:c r="I235" s="6">
        <x:v>277.351569868478</x:v>
      </x:c>
      <x:c r="J235" t="s">
        <x:v>70</x:v>
      </x:c>
      <x:c r="K235" s="6">
        <x:v>10.1553150272784</x:v>
      </x:c>
      <x:c r="L235" t="s">
        <x:v>64</x:v>
      </x:c>
      <x:c r="M235" s="6">
        <x:v>1029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9260346</x:v>
      </x:c>
      <x:c r="B236" s="1">
        <x:v>44184.5224482292</x:v>
      </x:c>
      <x:c r="C236" s="6">
        <x:v>3.89849494333333</x:v>
      </x:c>
      <x:c r="D236" s="13" t="s">
        <x:v>68</x:v>
      </x:c>
      <x:c r="E236">
        <x:v>8</x:v>
      </x:c>
      <x:c r="F236" s="14" t="s">
        <x:v>63</x:v>
      </x:c>
      <x:c r="G236" s="15">
        <x:v>44184.4734748495</x:v>
      </x:c>
      <x:c r="H236" t="s">
        <x:v>69</x:v>
      </x:c>
      <x:c r="I236" s="6">
        <x:v>277.229334363098</x:v>
      </x:c>
      <x:c r="J236" t="s">
        <x:v>70</x:v>
      </x:c>
      <x:c r="K236" s="6">
        <x:v>10.1610875236356</x:v>
      </x:c>
      <x:c r="L236" t="s">
        <x:v>64</x:v>
      </x:c>
      <x:c r="M236" s="6">
        <x:v>1029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9260350</x:v>
      </x:c>
      <x:c r="B237" s="1">
        <x:v>44184.5224599884</x:v>
      </x:c>
      <x:c r="C237" s="6">
        <x:v>3.91544114166667</x:v>
      </x:c>
      <x:c r="D237" s="13" t="s">
        <x:v>68</x:v>
      </x:c>
      <x:c r="E237">
        <x:v>8</x:v>
      </x:c>
      <x:c r="F237" s="14" t="s">
        <x:v>63</x:v>
      </x:c>
      <x:c r="G237" s="15">
        <x:v>44184.4734748495</x:v>
      </x:c>
      <x:c r="H237" t="s">
        <x:v>69</x:v>
      </x:c>
      <x:c r="I237" s="6">
        <x:v>277.209326553411</x:v>
      </x:c>
      <x:c r="J237" t="s">
        <x:v>70</x:v>
      </x:c>
      <x:c r="K237" s="6">
        <x:v>10.1791827187121</x:v>
      </x:c>
      <x:c r="L237" t="s">
        <x:v>64</x:v>
      </x:c>
      <x:c r="M237" s="6">
        <x:v>1029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9260363</x:v>
      </x:c>
      <x:c r="B238" s="1">
        <x:v>44184.5224710995</x:v>
      </x:c>
      <x:c r="C238" s="6">
        <x:v>3.93144781</x:v>
      </x:c>
      <x:c r="D238" s="13" t="s">
        <x:v>68</x:v>
      </x:c>
      <x:c r="E238">
        <x:v>8</x:v>
      </x:c>
      <x:c r="F238" s="14" t="s">
        <x:v>63</x:v>
      </x:c>
      <x:c r="G238" s="15">
        <x:v>44184.4734748495</x:v>
      </x:c>
      <x:c r="H238" t="s">
        <x:v>69</x:v>
      </x:c>
      <x:c r="I238" s="6">
        <x:v>277.223464978677</x:v>
      </x:c>
      <x:c r="J238" t="s">
        <x:v>70</x:v>
      </x:c>
      <x:c r="K238" s="6">
        <x:v>10.1775975159258</x:v>
      </x:c>
      <x:c r="L238" t="s">
        <x:v>64</x:v>
      </x:c>
      <x:c r="M238" s="6">
        <x:v>1029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9260371</x:v>
      </x:c>
      <x:c r="B239" s="1">
        <x:v>44184.5224828356</x:v>
      </x:c>
      <x:c r="C239" s="6">
        <x:v>3.94833851166667</x:v>
      </x:c>
      <x:c r="D239" s="13" t="s">
        <x:v>68</x:v>
      </x:c>
      <x:c r="E239">
        <x:v>8</x:v>
      </x:c>
      <x:c r="F239" s="14" t="s">
        <x:v>63</x:v>
      </x:c>
      <x:c r="G239" s="15">
        <x:v>44184.4734748495</x:v>
      </x:c>
      <x:c r="H239" t="s">
        <x:v>69</x:v>
      </x:c>
      <x:c r="I239" s="6">
        <x:v>277.210393566433</x:v>
      </x:c>
      <x:c r="J239" t="s">
        <x:v>70</x:v>
      </x:c>
      <x:c r="K239" s="6">
        <x:v>10.1790630807404</x:v>
      </x:c>
      <x:c r="L239" t="s">
        <x:v>64</x:v>
      </x:c>
      <x:c r="M239" s="6">
        <x:v>1029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9260378</x:v>
      </x:c>
      <x:c r="B240" s="1">
        <x:v>44184.5224945255</x:v>
      </x:c>
      <x:c r="C240" s="6">
        <x:v>3.96516321666667</x:v>
      </x:c>
      <x:c r="D240" s="13" t="s">
        <x:v>68</x:v>
      </x:c>
      <x:c r="E240">
        <x:v>8</x:v>
      </x:c>
      <x:c r="F240" s="14" t="s">
        <x:v>63</x:v>
      </x:c>
      <x:c r="G240" s="15">
        <x:v>44184.4734748495</x:v>
      </x:c>
      <x:c r="H240" t="s">
        <x:v>69</x:v>
      </x:c>
      <x:c r="I240" s="6">
        <x:v>277.179172532666</x:v>
      </x:c>
      <x:c r="J240" t="s">
        <x:v>70</x:v>
      </x:c>
      <x:c r="K240" s="6">
        <x:v>10.1746364787541</x:v>
      </x:c>
      <x:c r="L240" t="s">
        <x:v>64</x:v>
      </x:c>
      <x:c r="M240" s="6">
        <x:v>1029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9260388</x:v>
      </x:c>
      <x:c r="B241" s="1">
        <x:v>44184.52250625</x:v>
      </x:c>
      <x:c r="C241" s="6">
        <x:v>3.98204482666667</x:v>
      </x:c>
      <x:c r="D241" s="13" t="s">
        <x:v>68</x:v>
      </x:c>
      <x:c r="E241">
        <x:v>8</x:v>
      </x:c>
      <x:c r="F241" s="14" t="s">
        <x:v>63</x:v>
      </x:c>
      <x:c r="G241" s="15">
        <x:v>44184.4734748495</x:v>
      </x:c>
      <x:c r="H241" t="s">
        <x:v>69</x:v>
      </x:c>
      <x:c r="I241" s="6">
        <x:v>277.293105920368</x:v>
      </x:c>
      <x:c r="J241" t="s">
        <x:v>70</x:v>
      </x:c>
      <x:c r="K241" s="6">
        <x:v>10.1697911508058</x:v>
      </x:c>
      <x:c r="L241" t="s">
        <x:v>64</x:v>
      </x:c>
      <x:c r="M241" s="6">
        <x:v>1029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9260392</x:v>
      </x:c>
      <x:c r="B242" s="1">
        <x:v>44184.5225179745</x:v>
      </x:c>
      <x:c r="C242" s="6">
        <x:v>3.99892983666667</x:v>
      </x:c>
      <x:c r="D242" s="13" t="s">
        <x:v>68</x:v>
      </x:c>
      <x:c r="E242">
        <x:v>8</x:v>
      </x:c>
      <x:c r="F242" s="14" t="s">
        <x:v>63</x:v>
      </x:c>
      <x:c r="G242" s="15">
        <x:v>44184.4734748495</x:v>
      </x:c>
      <x:c r="H242" t="s">
        <x:v>69</x:v>
      </x:c>
      <x:c r="I242" s="6">
        <x:v>277.375676480459</x:v>
      </x:c>
      <x:c r="J242" t="s">
        <x:v>70</x:v>
      </x:c>
      <x:c r="K242" s="6">
        <x:v>10.1631811776051</x:v>
      </x:c>
      <x:c r="L242" t="s">
        <x:v>64</x:v>
      </x:c>
      <x:c r="M242" s="6">
        <x:v>1029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9260400</x:v>
      </x:c>
      <x:c r="B243" s="1">
        <x:v>44184.5225290856</x:v>
      </x:c>
      <x:c r="C243" s="6">
        <x:v>4.01497071833333</x:v>
      </x:c>
      <x:c r="D243" s="13" t="s">
        <x:v>68</x:v>
      </x:c>
      <x:c r="E243">
        <x:v>8</x:v>
      </x:c>
      <x:c r="F243" s="14" t="s">
        <x:v>63</x:v>
      </x:c>
      <x:c r="G243" s="15">
        <x:v>44184.4734748495</x:v>
      </x:c>
      <x:c r="H243" t="s">
        <x:v>69</x:v>
      </x:c>
      <x:c r="I243" s="6">
        <x:v>277.177038853528</x:v>
      </x:c>
      <x:c r="J243" t="s">
        <x:v>70</x:v>
      </x:c>
      <x:c r="K243" s="6">
        <x:v>10.1669497580242</x:v>
      </x:c>
      <x:c r="L243" t="s">
        <x:v>64</x:v>
      </x:c>
      <x:c r="M243" s="6">
        <x:v>1029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9260408</x:v>
      </x:c>
      <x:c r="B244" s="1">
        <x:v>44184.5225408218</x:v>
      </x:c>
      <x:c r="C244" s="6">
        <x:v>4.03183693833333</x:v>
      </x:c>
      <x:c r="D244" s="13" t="s">
        <x:v>68</x:v>
      </x:c>
      <x:c r="E244">
        <x:v>8</x:v>
      </x:c>
      <x:c r="F244" s="14" t="s">
        <x:v>63</x:v>
      </x:c>
      <x:c r="G244" s="15">
        <x:v>44184.4734748495</x:v>
      </x:c>
      <x:c r="H244" t="s">
        <x:v>69</x:v>
      </x:c>
      <x:c r="I244" s="6">
        <x:v>277.323623200872</x:v>
      </x:c>
      <x:c r="J244" t="s">
        <x:v>70</x:v>
      </x:c>
      <x:c r="K244" s="6">
        <x:v>10.1610875236356</x:v>
      </x:c>
      <x:c r="L244" t="s">
        <x:v>64</x:v>
      </x:c>
      <x:c r="M244" s="6">
        <x:v>1029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9260415</x:v>
      </x:c>
      <x:c r="B245" s="1">
        <x:v>44184.5225525463</x:v>
      </x:c>
      <x:c r="C245" s="6">
        <x:v>4.04873324833333</x:v>
      </x:c>
      <x:c r="D245" s="13" t="s">
        <x:v>68</x:v>
      </x:c>
      <x:c r="E245">
        <x:v>8</x:v>
      </x:c>
      <x:c r="F245" s="14" t="s">
        <x:v>63</x:v>
      </x:c>
      <x:c r="G245" s="15">
        <x:v>44184.4734748495</x:v>
      </x:c>
      <x:c r="H245" t="s">
        <x:v>69</x:v>
      </x:c>
      <x:c r="I245" s="6">
        <x:v>277.303082021457</x:v>
      </x:c>
      <x:c r="J245" t="s">
        <x:v>70</x:v>
      </x:c>
      <x:c r="K245" s="6">
        <x:v>10.1554645736915</x:v>
      </x:c>
      <x:c r="L245" t="s">
        <x:v>64</x:v>
      </x:c>
      <x:c r="M245" s="6">
        <x:v>1029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9260422</x:v>
      </x:c>
      <x:c r="B246" s="1">
        <x:v>44184.5225636574</x:v>
      </x:c>
      <x:c r="C246" s="6">
        <x:v>4.06474981333333</x:v>
      </x:c>
      <x:c r="D246" s="13" t="s">
        <x:v>68</x:v>
      </x:c>
      <x:c r="E246">
        <x:v>8</x:v>
      </x:c>
      <x:c r="F246" s="14" t="s">
        <x:v>63</x:v>
      </x:c>
      <x:c r="G246" s="15">
        <x:v>44184.4734748495</x:v>
      </x:c>
      <x:c r="H246" t="s">
        <x:v>69</x:v>
      </x:c>
      <x:c r="I246" s="6">
        <x:v>277.299335415936</x:v>
      </x:c>
      <x:c r="J246" t="s">
        <x:v>70</x:v>
      </x:c>
      <x:c r="K246" s="6">
        <x:v>10.1717352630353</x:v>
      </x:c>
      <x:c r="L246" t="s">
        <x:v>64</x:v>
      </x:c>
      <x:c r="M246" s="6">
        <x:v>1029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9260433</x:v>
      </x:c>
      <x:c r="B247" s="1">
        <x:v>44184.5225753819</x:v>
      </x:c>
      <x:c r="C247" s="6">
        <x:v>4.08161045833333</x:v>
      </x:c>
      <x:c r="D247" s="13" t="s">
        <x:v>68</x:v>
      </x:c>
      <x:c r="E247">
        <x:v>8</x:v>
      </x:c>
      <x:c r="F247" s="14" t="s">
        <x:v>63</x:v>
      </x:c>
      <x:c r="G247" s="15">
        <x:v>44184.4734748495</x:v>
      </x:c>
      <x:c r="H247" t="s">
        <x:v>69</x:v>
      </x:c>
      <x:c r="I247" s="6">
        <x:v>277.260376319415</x:v>
      </x:c>
      <x:c r="J247" t="s">
        <x:v>70</x:v>
      </x:c>
      <x:c r="K247" s="6">
        <x:v>10.1761020422814</x:v>
      </x:c>
      <x:c r="L247" t="s">
        <x:v>64</x:v>
      </x:c>
      <x:c r="M247" s="6">
        <x:v>1029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9260437</x:v>
      </x:c>
      <x:c r="B248" s="1">
        <x:v>44184.5225870718</x:v>
      </x:c>
      <x:c r="C248" s="6">
        <x:v>4.09845882</x:v>
      </x:c>
      <x:c r="D248" s="13" t="s">
        <x:v>68</x:v>
      </x:c>
      <x:c r="E248">
        <x:v>8</x:v>
      </x:c>
      <x:c r="F248" s="14" t="s">
        <x:v>63</x:v>
      </x:c>
      <x:c r="G248" s="15">
        <x:v>44184.4734748495</x:v>
      </x:c>
      <x:c r="H248" t="s">
        <x:v>69</x:v>
      </x:c>
      <x:c r="I248" s="6">
        <x:v>277.260992423893</x:v>
      </x:c>
      <x:c r="J248" t="s">
        <x:v>70</x:v>
      </x:c>
      <x:c r="K248" s="6">
        <x:v>10.1707482520715</x:v>
      </x:c>
      <x:c r="L248" t="s">
        <x:v>64</x:v>
      </x:c>
      <x:c r="M248" s="6">
        <x:v>1029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9260451</x:v>
      </x:c>
      <x:c r="B249" s="1">
        <x:v>44184.5225988079</x:v>
      </x:c>
      <x:c r="C249" s="6">
        <x:v>4.11531385833333</x:v>
      </x:c>
      <x:c r="D249" s="13" t="s">
        <x:v>68</x:v>
      </x:c>
      <x:c r="E249">
        <x:v>8</x:v>
      </x:c>
      <x:c r="F249" s="14" t="s">
        <x:v>63</x:v>
      </x:c>
      <x:c r="G249" s="15">
        <x:v>44184.4734748495</x:v>
      </x:c>
      <x:c r="H249" t="s">
        <x:v>69</x:v>
      </x:c>
      <x:c r="I249" s="6">
        <x:v>277.328251373951</x:v>
      </x:c>
      <x:c r="J249" t="s">
        <x:v>70</x:v>
      </x:c>
      <x:c r="K249" s="6">
        <x:v>10.1711370745384</x:v>
      </x:c>
      <x:c r="L249" t="s">
        <x:v>64</x:v>
      </x:c>
      <x:c r="M249" s="6">
        <x:v>1029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9260460</x:v>
      </x:c>
      <x:c r="B250" s="1">
        <x:v>44184.5226105324</x:v>
      </x:c>
      <x:c r="C250" s="6">
        <x:v>4.13220839333333</x:v>
      </x:c>
      <x:c r="D250" s="13" t="s">
        <x:v>68</x:v>
      </x:c>
      <x:c r="E250">
        <x:v>8</x:v>
      </x:c>
      <x:c r="F250" s="14" t="s">
        <x:v>63</x:v>
      </x:c>
      <x:c r="G250" s="15">
        <x:v>44184.4734748495</x:v>
      </x:c>
      <x:c r="H250" t="s">
        <x:v>69</x:v>
      </x:c>
      <x:c r="I250" s="6">
        <x:v>277.056141132059</x:v>
      </x:c>
      <x:c r="J250" t="s">
        <x:v>70</x:v>
      </x:c>
      <x:c r="K250" s="6">
        <x:v>10.169940697861</x:v>
      </x:c>
      <x:c r="L250" t="s">
        <x:v>64</x:v>
      </x:c>
      <x:c r="M250" s="6">
        <x:v>1029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9260466</x:v>
      </x:c>
      <x:c r="B251" s="1">
        <x:v>44184.5226216435</x:v>
      </x:c>
      <x:c r="C251" s="6">
        <x:v>4.14821864833333</x:v>
      </x:c>
      <x:c r="D251" s="13" t="s">
        <x:v>68</x:v>
      </x:c>
      <x:c r="E251">
        <x:v>8</x:v>
      </x:c>
      <x:c r="F251" s="14" t="s">
        <x:v>63</x:v>
      </x:c>
      <x:c r="G251" s="15">
        <x:v>44184.4734748495</x:v>
      </x:c>
      <x:c r="H251" t="s">
        <x:v>69</x:v>
      </x:c>
      <x:c r="I251" s="6">
        <x:v>277.362594817447</x:v>
      </x:c>
      <x:c r="J251" t="s">
        <x:v>70</x:v>
      </x:c>
      <x:c r="K251" s="6">
        <x:v>10.1646467361566</x:v>
      </x:c>
      <x:c r="L251" t="s">
        <x:v>64</x:v>
      </x:c>
      <x:c r="M251" s="6">
        <x:v>1029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9260476</x:v>
      </x:c>
      <x:c r="B252" s="1">
        <x:v>44184.5226333681</x:v>
      </x:c>
      <x:c r="C252" s="6">
        <x:v>4.16509177166667</x:v>
      </x:c>
      <x:c r="D252" s="13" t="s">
        <x:v>68</x:v>
      </x:c>
      <x:c r="E252">
        <x:v>8</x:v>
      </x:c>
      <x:c r="F252" s="14" t="s">
        <x:v>63</x:v>
      </x:c>
      <x:c r="G252" s="15">
        <x:v>44184.4734748495</x:v>
      </x:c>
      <x:c r="H252" t="s">
        <x:v>69</x:v>
      </x:c>
      <x:c r="I252" s="6">
        <x:v>277.310097388976</x:v>
      </x:c>
      <x:c r="J252" t="s">
        <x:v>70</x:v>
      </x:c>
      <x:c r="K252" s="6">
        <x:v>10.1652449235035</x:v>
      </x:c>
      <x:c r="L252" t="s">
        <x:v>64</x:v>
      </x:c>
      <x:c r="M252" s="6">
        <x:v>1029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9260477</x:v>
      </x:c>
      <x:c r="B253" s="1">
        <x:v>44184.5226450231</x:v>
      </x:c>
      <x:c r="C253" s="6">
        <x:v>4.18191822</x:v>
      </x:c>
      <x:c r="D253" s="13" t="s">
        <x:v>68</x:v>
      </x:c>
      <x:c r="E253">
        <x:v>8</x:v>
      </x:c>
      <x:c r="F253" s="14" t="s">
        <x:v>63</x:v>
      </x:c>
      <x:c r="G253" s="15">
        <x:v>44184.4734748495</x:v>
      </x:c>
      <x:c r="H253" t="s">
        <x:v>69</x:v>
      </x:c>
      <x:c r="I253" s="6">
        <x:v>277.094360307482</x:v>
      </x:c>
      <x:c r="J253" t="s">
        <x:v>70</x:v>
      </x:c>
      <x:c r="K253" s="6">
        <x:v>10.1682956806226</x:v>
      </x:c>
      <x:c r="L253" t="s">
        <x:v>64</x:v>
      </x:c>
      <x:c r="M253" s="6">
        <x:v>1029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9260492</x:v>
      </x:c>
      <x:c r="B254" s="1">
        <x:v>44184.5226567477</x:v>
      </x:c>
      <x:c r="C254" s="6">
        <x:v>4.19880038</x:v>
      </x:c>
      <x:c r="D254" s="13" t="s">
        <x:v>68</x:v>
      </x:c>
      <x:c r="E254">
        <x:v>8</x:v>
      </x:c>
      <x:c r="F254" s="14" t="s">
        <x:v>63</x:v>
      </x:c>
      <x:c r="G254" s="15">
        <x:v>44184.4734748495</x:v>
      </x:c>
      <x:c r="H254" t="s">
        <x:v>69</x:v>
      </x:c>
      <x:c r="I254" s="6">
        <x:v>277.131604850514</x:v>
      </x:c>
      <x:c r="J254" t="s">
        <x:v>70</x:v>
      </x:c>
      <x:c r="K254" s="6">
        <x:v>10.1694023284945</x:v>
      </x:c>
      <x:c r="L254" t="s">
        <x:v>64</x:v>
      </x:c>
      <x:c r="M254" s="6">
        <x:v>1029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9260496</x:v>
      </x:c>
      <x:c r="B255" s="1">
        <x:v>44184.5226678588</x:v>
      </x:c>
      <x:c r="C255" s="6">
        <x:v>4.21479051666667</x:v>
      </x:c>
      <x:c r="D255" s="13" t="s">
        <x:v>68</x:v>
      </x:c>
      <x:c r="E255">
        <x:v>8</x:v>
      </x:c>
      <x:c r="F255" s="14" t="s">
        <x:v>63</x:v>
      </x:c>
      <x:c r="G255" s="15">
        <x:v>44184.4734748495</x:v>
      </x:c>
      <x:c r="H255" t="s">
        <x:v>69</x:v>
      </x:c>
      <x:c r="I255" s="6">
        <x:v>277.408613729035</x:v>
      </x:c>
      <x:c r="J255" t="s">
        <x:v>70</x:v>
      </x:c>
      <x:c r="K255" s="6">
        <x:v>10.1542083840272</x:v>
      </x:c>
      <x:c r="L255" t="s">
        <x:v>64</x:v>
      </x:c>
      <x:c r="M255" s="6">
        <x:v>1029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9260506</x:v>
      </x:c>
      <x:c r="B256" s="1">
        <x:v>44184.5226795949</x:v>
      </x:c>
      <x:c r="C256" s="6">
        <x:v>4.231659565</x:v>
      </x:c>
      <x:c r="D256" s="13" t="s">
        <x:v>68</x:v>
      </x:c>
      <x:c r="E256">
        <x:v>8</x:v>
      </x:c>
      <x:c r="F256" s="14" t="s">
        <x:v>63</x:v>
      </x:c>
      <x:c r="G256" s="15">
        <x:v>44184.4734748495</x:v>
      </x:c>
      <x:c r="H256" t="s">
        <x:v>69</x:v>
      </x:c>
      <x:c r="I256" s="6">
        <x:v>277.500389299184</x:v>
      </x:c>
      <x:c r="J256" t="s">
        <x:v>70</x:v>
      </x:c>
      <x:c r="K256" s="6">
        <x:v>10.157139493972</x:v>
      </x:c>
      <x:c r="L256" t="s">
        <x:v>64</x:v>
      </x:c>
      <x:c r="M256" s="6">
        <x:v>1029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9260515</x:v>
      </x:c>
      <x:c r="B257" s="1">
        <x:v>44184.5226912847</x:v>
      </x:c>
      <x:c r="C257" s="6">
        <x:v>4.24851637333333</x:v>
      </x:c>
      <x:c r="D257" s="13" t="s">
        <x:v>68</x:v>
      </x:c>
      <x:c r="E257">
        <x:v>8</x:v>
      </x:c>
      <x:c r="F257" s="14" t="s">
        <x:v>63</x:v>
      </x:c>
      <x:c r="G257" s="15">
        <x:v>44184.4734748495</x:v>
      </x:c>
      <x:c r="H257" t="s">
        <x:v>69</x:v>
      </x:c>
      <x:c r="I257" s="6">
        <x:v>277.260458746318</x:v>
      </x:c>
      <x:c r="J257" t="s">
        <x:v>70</x:v>
      </x:c>
      <x:c r="K257" s="6">
        <x:v>10.1708080709095</x:v>
      </x:c>
      <x:c r="L257" t="s">
        <x:v>64</x:v>
      </x:c>
      <x:c r="M257" s="6">
        <x:v>1029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9260524</x:v>
      </x:c>
      <x:c r="B258" s="1">
        <x:v>44184.5227030093</x:v>
      </x:c>
      <x:c r="C258" s="6">
        <x:v>4.265398335</x:v>
      </x:c>
      <x:c r="D258" s="13" t="s">
        <x:v>68</x:v>
      </x:c>
      <x:c r="E258">
        <x:v>8</x:v>
      </x:c>
      <x:c r="F258" s="14" t="s">
        <x:v>63</x:v>
      </x:c>
      <x:c r="G258" s="15">
        <x:v>44184.4734748495</x:v>
      </x:c>
      <x:c r="H258" t="s">
        <x:v>69</x:v>
      </x:c>
      <x:c r="I258" s="6">
        <x:v>276.987098569009</x:v>
      </x:c>
      <x:c r="J258" t="s">
        <x:v>70</x:v>
      </x:c>
      <x:c r="K258" s="6">
        <x:v>10.1856132659568</x:v>
      </x:c>
      <x:c r="L258" t="s">
        <x:v>64</x:v>
      </x:c>
      <x:c r="M258" s="6">
        <x:v>1029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9260525</x:v>
      </x:c>
      <x:c r="B259" s="1">
        <x:v>44184.5227141551</x:v>
      </x:c>
      <x:c r="C259" s="6">
        <x:v>4.28142578666667</x:v>
      </x:c>
      <x:c r="D259" s="13" t="s">
        <x:v>68</x:v>
      </x:c>
      <x:c r="E259">
        <x:v>8</x:v>
      </x:c>
      <x:c r="F259" s="14" t="s">
        <x:v>63</x:v>
      </x:c>
      <x:c r="G259" s="15">
        <x:v>44184.4734748495</x:v>
      </x:c>
      <x:c r="H259" t="s">
        <x:v>69</x:v>
      </x:c>
      <x:c r="I259" s="6">
        <x:v>277.074979956753</x:v>
      </x:c>
      <x:c r="J259" t="s">
        <x:v>70</x:v>
      </x:c>
      <x:c r="K259" s="6">
        <x:v>10.1731110969827</x:v>
      </x:c>
      <x:c r="L259" t="s">
        <x:v>64</x:v>
      </x:c>
      <x:c r="M259" s="6">
        <x:v>1029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9260533</x:v>
      </x:c>
      <x:c r="B260" s="1">
        <x:v>44184.5227258449</x:v>
      </x:c>
      <x:c r="C260" s="6">
        <x:v>4.29827616833333</x:v>
      </x:c>
      <x:c r="D260" s="13" t="s">
        <x:v>68</x:v>
      </x:c>
      <x:c r="E260">
        <x:v>8</x:v>
      </x:c>
      <x:c r="F260" s="14" t="s">
        <x:v>63</x:v>
      </x:c>
      <x:c r="G260" s="15">
        <x:v>44184.4734748495</x:v>
      </x:c>
      <x:c r="H260" t="s">
        <x:v>69</x:v>
      </x:c>
      <x:c r="I260" s="6">
        <x:v>277.280563151081</x:v>
      </x:c>
      <x:c r="J260" t="s">
        <x:v>70</x:v>
      </x:c>
      <x:c r="K260" s="6">
        <x:v>10.1632709056607</x:v>
      </x:c>
      <x:c r="L260" t="s">
        <x:v>64</x:v>
      </x:c>
      <x:c r="M260" s="6">
        <x:v>1029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9260541</x:v>
      </x:c>
      <x:c r="B261" s="1">
        <x:v>44184.522737581</x:v>
      </x:c>
      <x:c r="C261" s="6">
        <x:v>4.31513852833333</x:v>
      </x:c>
      <x:c r="D261" s="13" t="s">
        <x:v>68</x:v>
      </x:c>
      <x:c r="E261">
        <x:v>8</x:v>
      </x:c>
      <x:c r="F261" s="14" t="s">
        <x:v>63</x:v>
      </x:c>
      <x:c r="G261" s="15">
        <x:v>44184.4734748495</x:v>
      </x:c>
      <x:c r="H261" t="s">
        <x:v>69</x:v>
      </x:c>
      <x:c r="I261" s="6">
        <x:v>277.316774960994</x:v>
      </x:c>
      <x:c r="J261" t="s">
        <x:v>70</x:v>
      </x:c>
      <x:c r="K261" s="6">
        <x:v>10.1724231799394</x:v>
      </x:c>
      <x:c r="L261" t="s">
        <x:v>64</x:v>
      </x:c>
      <x:c r="M261" s="6">
        <x:v>1029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9260551</x:v>
      </x:c>
      <x:c r="B262" s="1">
        <x:v>44184.5227492245</x:v>
      </x:c>
      <x:c r="C262" s="6">
        <x:v>4.33196354166667</x:v>
      </x:c>
      <x:c r="D262" s="13" t="s">
        <x:v>68</x:v>
      </x:c>
      <x:c r="E262">
        <x:v>8</x:v>
      </x:c>
      <x:c r="F262" s="14" t="s">
        <x:v>63</x:v>
      </x:c>
      <x:c r="G262" s="15">
        <x:v>44184.4734748495</x:v>
      </x:c>
      <x:c r="H262" t="s">
        <x:v>69</x:v>
      </x:c>
      <x:c r="I262" s="6">
        <x:v>277.234396803477</x:v>
      </x:c>
      <x:c r="J262" t="s">
        <x:v>70</x:v>
      </x:c>
      <x:c r="K262" s="6">
        <x:v>10.1684452276108</x:v>
      </x:c>
      <x:c r="L262" t="s">
        <x:v>64</x:v>
      </x:c>
      <x:c r="M262" s="6">
        <x:v>1029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9260562</x:v>
      </x:c>
      <x:c r="B263" s="1">
        <x:v>44184.5227609606</x:v>
      </x:c>
      <x:c r="C263" s="6">
        <x:v>4.348833855</x:v>
      </x:c>
      <x:c r="D263" s="13" t="s">
        <x:v>68</x:v>
      </x:c>
      <x:c r="E263">
        <x:v>8</x:v>
      </x:c>
      <x:c r="F263" s="14" t="s">
        <x:v>63</x:v>
      </x:c>
      <x:c r="G263" s="15">
        <x:v>44184.4734748495</x:v>
      </x:c>
      <x:c r="H263" t="s">
        <x:v>69</x:v>
      </x:c>
      <x:c r="I263" s="6">
        <x:v>277.104847225876</x:v>
      </x:c>
      <x:c r="J263" t="s">
        <x:v>70</x:v>
      </x:c>
      <x:c r="K263" s="6">
        <x:v>10.1776872443656</x:v>
      </x:c>
      <x:c r="L263" t="s">
        <x:v>64</x:v>
      </x:c>
      <x:c r="M263" s="6">
        <x:v>1029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9260565</x:v>
      </x:c>
      <x:c r="B264" s="1">
        <x:v>44184.5227720718</x:v>
      </x:c>
      <x:c r="C264" s="6">
        <x:v>4.36481088833333</x:v>
      </x:c>
      <x:c r="D264" s="13" t="s">
        <x:v>68</x:v>
      </x:c>
      <x:c r="E264">
        <x:v>8</x:v>
      </x:c>
      <x:c r="F264" s="14" t="s">
        <x:v>63</x:v>
      </x:c>
      <x:c r="G264" s="15">
        <x:v>44184.4734748495</x:v>
      </x:c>
      <x:c r="H264" t="s">
        <x:v>69</x:v>
      </x:c>
      <x:c r="I264" s="6">
        <x:v>277.270154696352</x:v>
      </x:c>
      <x:c r="J264" t="s">
        <x:v>70</x:v>
      </x:c>
      <x:c r="K264" s="6">
        <x:v>10.1644373706099</x:v>
      </x:c>
      <x:c r="L264" t="s">
        <x:v>64</x:v>
      </x:c>
      <x:c r="M264" s="6">
        <x:v>1029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9260575</x:v>
      </x:c>
      <x:c r="B265" s="1">
        <x:v>44184.5227837616</x:v>
      </x:c>
      <x:c r="C265" s="6">
        <x:v>4.38167012333333</x:v>
      </x:c>
      <x:c r="D265" s="13" t="s">
        <x:v>68</x:v>
      </x:c>
      <x:c r="E265">
        <x:v>8</x:v>
      </x:c>
      <x:c r="F265" s="14" t="s">
        <x:v>63</x:v>
      </x:c>
      <x:c r="G265" s="15">
        <x:v>44184.4734748495</x:v>
      </x:c>
      <x:c r="H265" t="s">
        <x:v>69</x:v>
      </x:c>
      <x:c r="I265" s="6">
        <x:v>277.143516905643</x:v>
      </x:c>
      <x:c r="J265" t="s">
        <x:v>70</x:v>
      </x:c>
      <x:c r="K265" s="6">
        <x:v>10.1733503725095</x:v>
      </x:c>
      <x:c r="L265" t="s">
        <x:v>64</x:v>
      </x:c>
      <x:c r="M265" s="6">
        <x:v>1029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9260584</x:v>
      </x:c>
      <x:c r="B266" s="1">
        <x:v>44184.5227954514</x:v>
      </x:c>
      <x:c r="C266" s="6">
        <x:v>4.398510825</x:v>
      </x:c>
      <x:c r="D266" s="13" t="s">
        <x:v>68</x:v>
      </x:c>
      <x:c r="E266">
        <x:v>8</x:v>
      </x:c>
      <x:c r="F266" s="14" t="s">
        <x:v>63</x:v>
      </x:c>
      <x:c r="G266" s="15">
        <x:v>44184.4734748495</x:v>
      </x:c>
      <x:c r="H266" t="s">
        <x:v>69</x:v>
      </x:c>
      <x:c r="I266" s="6">
        <x:v>276.972174507831</x:v>
      </x:c>
      <x:c r="J266" t="s">
        <x:v>70</x:v>
      </x:c>
      <x:c r="K266" s="6">
        <x:v>10.1872882012053</x:v>
      </x:c>
      <x:c r="L266" t="s">
        <x:v>64</x:v>
      </x:c>
      <x:c r="M266" s="6">
        <x:v>1029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9260593</x:v>
      </x:c>
      <x:c r="B267" s="1">
        <x:v>44184.5228071412</x:v>
      </x:c>
      <x:c r="C267" s="6">
        <x:v>4.41535067333333</x:v>
      </x:c>
      <x:c r="D267" s="13" t="s">
        <x:v>68</x:v>
      </x:c>
      <x:c r="E267">
        <x:v>8</x:v>
      </x:c>
      <x:c r="F267" s="14" t="s">
        <x:v>63</x:v>
      </x:c>
      <x:c r="G267" s="15">
        <x:v>44184.4734748495</x:v>
      </x:c>
      <x:c r="H267" t="s">
        <x:v>69</x:v>
      </x:c>
      <x:c r="I267" s="6">
        <x:v>277.023800649837</x:v>
      </x:c>
      <x:c r="J267" t="s">
        <x:v>70</x:v>
      </x:c>
      <x:c r="K267" s="6">
        <x:v>10.1867797386312</x:v>
      </x:c>
      <x:c r="L267" t="s">
        <x:v>64</x:v>
      </x:c>
      <x:c r="M267" s="6">
        <x:v>1029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9260601</x:v>
      </x:c>
      <x:c r="B268" s="1">
        <x:v>44184.5228188657</x:v>
      </x:c>
      <x:c r="C268" s="6">
        <x:v>4.43221959833333</x:v>
      </x:c>
      <x:c r="D268" s="13" t="s">
        <x:v>68</x:v>
      </x:c>
      <x:c r="E268">
        <x:v>8</x:v>
      </x:c>
      <x:c r="F268" s="14" t="s">
        <x:v>63</x:v>
      </x:c>
      <x:c r="G268" s="15">
        <x:v>44184.4734748495</x:v>
      </x:c>
      <x:c r="H268" t="s">
        <x:v>69</x:v>
      </x:c>
      <x:c r="I268" s="6">
        <x:v>277.06210927779</x:v>
      </x:c>
      <x:c r="J268" t="s">
        <x:v>70</x:v>
      </x:c>
      <x:c r="K268" s="6">
        <x:v>10.1877667542853</x:v>
      </x:c>
      <x:c r="L268" t="s">
        <x:v>64</x:v>
      </x:c>
      <x:c r="M268" s="6">
        <x:v>1029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9260608</x:v>
      </x:c>
      <x:c r="B269" s="1">
        <x:v>44184.5228300116</x:v>
      </x:c>
      <x:c r="C269" s="6">
        <x:v>4.4482575</x:v>
      </x:c>
      <x:c r="D269" s="13" t="s">
        <x:v>68</x:v>
      </x:c>
      <x:c r="E269">
        <x:v>8</x:v>
      </x:c>
      <x:c r="F269" s="14" t="s">
        <x:v>63</x:v>
      </x:c>
      <x:c r="G269" s="15">
        <x:v>44184.4734748495</x:v>
      </x:c>
      <x:c r="H269" t="s">
        <x:v>69</x:v>
      </x:c>
      <x:c r="I269" s="6">
        <x:v>277.188063794012</x:v>
      </x:c>
      <x:c r="J269" t="s">
        <x:v>70</x:v>
      </x:c>
      <x:c r="K269" s="6">
        <x:v>10.168355499417</x:v>
      </x:c>
      <x:c r="L269" t="s">
        <x:v>64</x:v>
      </x:c>
      <x:c r="M269" s="6">
        <x:v>1029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9260614</x:v>
      </x:c>
      <x:c r="B270" s="1">
        <x:v>44184.5228417014</x:v>
      </x:c>
      <x:c r="C270" s="6">
        <x:v>4.46508825</x:v>
      </x:c>
      <x:c r="D270" s="13" t="s">
        <x:v>68</x:v>
      </x:c>
      <x:c r="E270">
        <x:v>8</x:v>
      </x:c>
      <x:c r="F270" s="14" t="s">
        <x:v>63</x:v>
      </x:c>
      <x:c r="G270" s="15">
        <x:v>44184.4734748495</x:v>
      </x:c>
      <x:c r="H270" t="s">
        <x:v>69</x:v>
      </x:c>
      <x:c r="I270" s="6">
        <x:v>277.188508804318</x:v>
      </x:c>
      <x:c r="J270" t="s">
        <x:v>70</x:v>
      </x:c>
      <x:c r="K270" s="6">
        <x:v>10.1735896480523</x:v>
      </x:c>
      <x:c r="L270" t="s">
        <x:v>64</x:v>
      </x:c>
      <x:c r="M270" s="6">
        <x:v>1029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9260625</x:v>
      </x:c>
      <x:c r="B271" s="1">
        <x:v>44184.5228534722</x:v>
      </x:c>
      <x:c r="C271" s="6">
        <x:v>4.48207325333333</x:v>
      </x:c>
      <x:c r="D271" s="13" t="s">
        <x:v>68</x:v>
      </x:c>
      <x:c r="E271">
        <x:v>8</x:v>
      </x:c>
      <x:c r="F271" s="14" t="s">
        <x:v>63</x:v>
      </x:c>
      <x:c r="G271" s="15">
        <x:v>44184.4734748495</x:v>
      </x:c>
      <x:c r="H271" t="s">
        <x:v>69</x:v>
      </x:c>
      <x:c r="I271" s="6">
        <x:v>277.078092877841</x:v>
      </x:c>
      <x:c r="J271" t="s">
        <x:v>70</x:v>
      </x:c>
      <x:c r="K271" s="6">
        <x:v>10.1701201543356</x:v>
      </x:c>
      <x:c r="L271" t="s">
        <x:v>64</x:v>
      </x:c>
      <x:c r="M271" s="6">
        <x:v>1029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9260632</x:v>
      </x:c>
      <x:c r="B272" s="1">
        <x:v>44184.5228646181</x:v>
      </x:c>
      <x:c r="C272" s="6">
        <x:v>4.49809472833333</x:v>
      </x:c>
      <x:c r="D272" s="13" t="s">
        <x:v>68</x:v>
      </x:c>
      <x:c r="E272">
        <x:v>8</x:v>
      </x:c>
      <x:c r="F272" s="14" t="s">
        <x:v>63</x:v>
      </x:c>
      <x:c r="G272" s="15">
        <x:v>44184.4734748495</x:v>
      </x:c>
      <x:c r="H272" t="s">
        <x:v>69</x:v>
      </x:c>
      <x:c r="I272" s="6">
        <x:v>277.126364839044</x:v>
      </x:c>
      <x:c r="J272" t="s">
        <x:v>70</x:v>
      </x:c>
      <x:c r="K272" s="6">
        <x:v>10.1805585556967</x:v>
      </x:c>
      <x:c r="L272" t="s">
        <x:v>64</x:v>
      </x:c>
      <x:c r="M272" s="6">
        <x:v>1029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9260638</x:v>
      </x:c>
      <x:c r="B273" s="1">
        <x:v>44184.5228763079</x:v>
      </x:c>
      <x:c r="C273" s="6">
        <x:v>4.51496858666667</x:v>
      </x:c>
      <x:c r="D273" s="13" t="s">
        <x:v>68</x:v>
      </x:c>
      <x:c r="E273">
        <x:v>8</x:v>
      </x:c>
      <x:c r="F273" s="14" t="s">
        <x:v>63</x:v>
      </x:c>
      <x:c r="G273" s="15">
        <x:v>44184.4734748495</x:v>
      </x:c>
      <x:c r="H273" t="s">
        <x:v>69</x:v>
      </x:c>
      <x:c r="I273" s="6">
        <x:v>277.12059264159</x:v>
      </x:c>
      <x:c r="J273" t="s">
        <x:v>70</x:v>
      </x:c>
      <x:c r="K273" s="6">
        <x:v>10.1838486029346</x:v>
      </x:c>
      <x:c r="L273" t="s">
        <x:v>64</x:v>
      </x:c>
      <x:c r="M273" s="6">
        <x:v>1029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9260648</x:v>
      </x:c>
      <x:c r="B274" s="1">
        <x:v>44184.522888044</x:v>
      </x:c>
      <x:c r="C274" s="6">
        <x:v>4.53183276666667</x:v>
      </x:c>
      <x:c r="D274" s="13" t="s">
        <x:v>68</x:v>
      </x:c>
      <x:c r="E274">
        <x:v>8</x:v>
      </x:c>
      <x:c r="F274" s="14" t="s">
        <x:v>63</x:v>
      </x:c>
      <x:c r="G274" s="15">
        <x:v>44184.4734748495</x:v>
      </x:c>
      <x:c r="H274" t="s">
        <x:v>69</x:v>
      </x:c>
      <x:c r="I274" s="6">
        <x:v>277.178372302879</x:v>
      </x:c>
      <x:c r="J274" t="s">
        <x:v>70</x:v>
      </x:c>
      <x:c r="K274" s="6">
        <x:v>10.1747262071149</x:v>
      </x:c>
      <x:c r="L274" t="s">
        <x:v>64</x:v>
      </x:c>
      <x:c r="M274" s="6">
        <x:v>1029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9260655</x:v>
      </x:c>
      <x:c r="B275" s="1">
        <x:v>44184.5228997338</x:v>
      </x:c>
      <x:c r="C275" s="6">
        <x:v>4.54869181833333</x:v>
      </x:c>
      <x:c r="D275" s="13" t="s">
        <x:v>68</x:v>
      </x:c>
      <x:c r="E275">
        <x:v>8</x:v>
      </x:c>
      <x:c r="F275" s="14" t="s">
        <x:v>63</x:v>
      </x:c>
      <x:c r="G275" s="15">
        <x:v>44184.4734748495</x:v>
      </x:c>
      <x:c r="H275" t="s">
        <x:v>69</x:v>
      </x:c>
      <x:c r="I275" s="6">
        <x:v>277.117202446897</x:v>
      </x:c>
      <x:c r="J275" t="s">
        <x:v>70</x:v>
      </x:c>
      <x:c r="K275" s="6">
        <x:v>10.1710174368513</x:v>
      </x:c>
      <x:c r="L275" t="s">
        <x:v>64</x:v>
      </x:c>
      <x:c r="M275" s="6">
        <x:v>1029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9260666</x:v>
      </x:c>
      <x:c r="B276" s="1">
        <x:v>44184.5229114236</x:v>
      </x:c>
      <x:c r="C276" s="6">
        <x:v>4.56551114333333</x:v>
      </x:c>
      <x:c r="D276" s="13" t="s">
        <x:v>68</x:v>
      </x:c>
      <x:c r="E276">
        <x:v>8</x:v>
      </x:c>
      <x:c r="F276" s="14" t="s">
        <x:v>63</x:v>
      </x:c>
      <x:c r="G276" s="15">
        <x:v>44184.4734748495</x:v>
      </x:c>
      <x:c r="H276" t="s">
        <x:v>69</x:v>
      </x:c>
      <x:c r="I276" s="6">
        <x:v>277.0275221825</x:v>
      </x:c>
      <x:c r="J276" t="s">
        <x:v>70</x:v>
      </x:c>
      <x:c r="K276" s="6">
        <x:v>10.1784349814557</x:v>
      </x:c>
      <x:c r="L276" t="s">
        <x:v>64</x:v>
      </x:c>
      <x:c r="M276" s="6">
        <x:v>1029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9260672</x:v>
      </x:c>
      <x:c r="B277" s="1">
        <x:v>44184.5229225347</x:v>
      </x:c>
      <x:c r="C277" s="6">
        <x:v>4.58151485166667</x:v>
      </x:c>
      <x:c r="D277" s="13" t="s">
        <x:v>68</x:v>
      </x:c>
      <x:c r="E277">
        <x:v>8</x:v>
      </x:c>
      <x:c r="F277" s="14" t="s">
        <x:v>63</x:v>
      </x:c>
      <x:c r="G277" s="15">
        <x:v>44184.4734748495</x:v>
      </x:c>
      <x:c r="H277" t="s">
        <x:v>69</x:v>
      </x:c>
      <x:c r="I277" s="6">
        <x:v>276.991712961371</x:v>
      </x:c>
      <x:c r="J277" t="s">
        <x:v>70</x:v>
      </x:c>
      <x:c r="K277" s="6">
        <x:v>10.1798108181356</x:v>
      </x:c>
      <x:c r="L277" t="s">
        <x:v>64</x:v>
      </x:c>
      <x:c r="M277" s="6">
        <x:v>1029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9260680</x:v>
      </x:c>
      <x:c r="B278" s="1">
        <x:v>44184.5229342593</x:v>
      </x:c>
      <x:c r="C278" s="6">
        <x:v>4.598381795</x:v>
      </x:c>
      <x:c r="D278" s="13" t="s">
        <x:v>68</x:v>
      </x:c>
      <x:c r="E278">
        <x:v>8</x:v>
      </x:c>
      <x:c r="F278" s="14" t="s">
        <x:v>63</x:v>
      </x:c>
      <x:c r="G278" s="15">
        <x:v>44184.4734748495</x:v>
      </x:c>
      <x:c r="H278" t="s">
        <x:v>69</x:v>
      </x:c>
      <x:c r="I278" s="6">
        <x:v>277.031520960133</x:v>
      </x:c>
      <x:c r="J278" t="s">
        <x:v>70</x:v>
      </x:c>
      <x:c r="K278" s="6">
        <x:v>10.1779863391821</x:v>
      </x:c>
      <x:c r="L278" t="s">
        <x:v>64</x:v>
      </x:c>
      <x:c r="M278" s="6">
        <x:v>1029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9260686</x:v>
      </x:c>
      <x:c r="B279" s="1">
        <x:v>44184.5229459491</x:v>
      </x:c>
      <x:c r="C279" s="6">
        <x:v>4.615243485</x:v>
      </x:c>
      <x:c r="D279" s="13" t="s">
        <x:v>68</x:v>
      </x:c>
      <x:c r="E279">
        <x:v>8</x:v>
      </x:c>
      <x:c r="F279" s="14" t="s">
        <x:v>63</x:v>
      </x:c>
      <x:c r="G279" s="15">
        <x:v>44184.4734748495</x:v>
      </x:c>
      <x:c r="H279" t="s">
        <x:v>69</x:v>
      </x:c>
      <x:c r="I279" s="6">
        <x:v>277.182291716162</x:v>
      </x:c>
      <x:c r="J279" t="s">
        <x:v>70</x:v>
      </x:c>
      <x:c r="K279" s="6">
        <x:v>10.1795715421513</x:v>
      </x:c>
      <x:c r="L279" t="s">
        <x:v>64</x:v>
      </x:c>
      <x:c r="M279" s="6">
        <x:v>1029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9260697</x:v>
      </x:c>
      <x:c r="B280" s="1">
        <x:v>44184.5229576736</x:v>
      </x:c>
      <x:c r="C280" s="6">
        <x:v>4.63210650666667</x:v>
      </x:c>
      <x:c r="D280" s="13" t="s">
        <x:v>68</x:v>
      </x:c>
      <x:c r="E280">
        <x:v>8</x:v>
      </x:c>
      <x:c r="F280" s="14" t="s">
        <x:v>63</x:v>
      </x:c>
      <x:c r="G280" s="15">
        <x:v>44184.4734748495</x:v>
      </x:c>
      <x:c r="H280" t="s">
        <x:v>69</x:v>
      </x:c>
      <x:c r="I280" s="6">
        <x:v>277.018014537854</x:v>
      </x:c>
      <x:c r="J280" t="s">
        <x:v>70</x:v>
      </x:c>
      <x:c r="K280" s="6">
        <x:v>10.1742177464348</x:v>
      </x:c>
      <x:c r="L280" t="s">
        <x:v>64</x:v>
      </x:c>
      <x:c r="M280" s="6">
        <x:v>1029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9260701</x:v>
      </x:c>
      <x:c r="B281" s="1">
        <x:v>44184.522968831</x:v>
      </x:c>
      <x:c r="C281" s="6">
        <x:v>4.64819718833333</x:v>
      </x:c>
      <x:c r="D281" s="13" t="s">
        <x:v>68</x:v>
      </x:c>
      <x:c r="E281">
        <x:v>8</x:v>
      </x:c>
      <x:c r="F281" s="14" t="s">
        <x:v>63</x:v>
      </x:c>
      <x:c r="G281" s="15">
        <x:v>44184.4734748495</x:v>
      </x:c>
      <x:c r="H281" t="s">
        <x:v>69</x:v>
      </x:c>
      <x:c r="I281" s="6">
        <x:v>276.962581108825</x:v>
      </x:c>
      <x:c r="J281" t="s">
        <x:v>70</x:v>
      </x:c>
      <x:c r="K281" s="6">
        <x:v>10.1883649457322</x:v>
      </x:c>
      <x:c r="L281" t="s">
        <x:v>64</x:v>
      </x:c>
      <x:c r="M281" s="6">
        <x:v>1029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9260710</x:v>
      </x:c>
      <x:c r="B282" s="1">
        <x:v>44184.5229805208</x:v>
      </x:c>
      <x:c r="C282" s="6">
        <x:v>4.66501337666667</x:v>
      </x:c>
      <x:c r="D282" s="13" t="s">
        <x:v>68</x:v>
      </x:c>
      <x:c r="E282">
        <x:v>8</x:v>
      </x:c>
      <x:c r="F282" s="14" t="s">
        <x:v>63</x:v>
      </x:c>
      <x:c r="G282" s="15">
        <x:v>44184.4734748495</x:v>
      </x:c>
      <x:c r="H282" t="s">
        <x:v>69</x:v>
      </x:c>
      <x:c r="I282" s="6">
        <x:v>276.999087490023</x:v>
      </x:c>
      <x:c r="J282" t="s">
        <x:v>70</x:v>
      </x:c>
      <x:c r="K282" s="6">
        <x:v>10.1763413180206</x:v>
      </x:c>
      <x:c r="L282" t="s">
        <x:v>64</x:v>
      </x:c>
      <x:c r="M282" s="6">
        <x:v>1029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9260718</x:v>
      </x:c>
      <x:c r="B283" s="1">
        <x:v>44184.5229922454</x:v>
      </x:c>
      <x:c r="C283" s="6">
        <x:v>4.6819146</x:v>
      </x:c>
      <x:c r="D283" s="13" t="s">
        <x:v>68</x:v>
      </x:c>
      <x:c r="E283">
        <x:v>8</x:v>
      </x:c>
      <x:c r="F283" s="14" t="s">
        <x:v>63</x:v>
      </x:c>
      <x:c r="G283" s="15">
        <x:v>44184.4734748495</x:v>
      </x:c>
      <x:c r="H283" t="s">
        <x:v>69</x:v>
      </x:c>
      <x:c r="I283" s="6">
        <x:v>276.979629319216</x:v>
      </x:c>
      <x:c r="J283" t="s">
        <x:v>70</x:v>
      </x:c>
      <x:c r="K283" s="6">
        <x:v>10.1785247099178</x:v>
      </x:c>
      <x:c r="L283" t="s">
        <x:v>64</x:v>
      </x:c>
      <x:c r="M283" s="6">
        <x:v>1029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9260726</x:v>
      </x:c>
      <x:c r="B284" s="1">
        <x:v>44184.5230039699</x:v>
      </x:c>
      <x:c r="C284" s="6">
        <x:v>4.69876739333333</x:v>
      </x:c>
      <x:c r="D284" s="13" t="s">
        <x:v>68</x:v>
      </x:c>
      <x:c r="E284">
        <x:v>8</x:v>
      </x:c>
      <x:c r="F284" s="14" t="s">
        <x:v>63</x:v>
      </x:c>
      <x:c r="G284" s="15">
        <x:v>44184.4734748495</x:v>
      </x:c>
      <x:c r="H284" t="s">
        <x:v>69</x:v>
      </x:c>
      <x:c r="I284" s="6">
        <x:v>277.100667745839</x:v>
      </x:c>
      <x:c r="J284" t="s">
        <x:v>70</x:v>
      </x:c>
      <x:c r="K284" s="6">
        <x:v>10.1728718214731</x:v>
      </x:c>
      <x:c r="L284" t="s">
        <x:v>64</x:v>
      </x:c>
      <x:c r="M284" s="6">
        <x:v>1029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9260735</x:v>
      </x:c>
      <x:c r="B285" s="1">
        <x:v>44184.523015081</x:v>
      </x:c>
      <x:c r="C285" s="6">
        <x:v>4.71476306333333</x:v>
      </x:c>
      <x:c r="D285" s="13" t="s">
        <x:v>68</x:v>
      </x:c>
      <x:c r="E285">
        <x:v>8</x:v>
      </x:c>
      <x:c r="F285" s="14" t="s">
        <x:v>63</x:v>
      </x:c>
      <x:c r="G285" s="15">
        <x:v>44184.4734748495</x:v>
      </x:c>
      <x:c r="H285" t="s">
        <x:v>69</x:v>
      </x:c>
      <x:c r="I285" s="6">
        <x:v>277.239466529308</x:v>
      </x:c>
      <x:c r="J285" t="s">
        <x:v>70</x:v>
      </x:c>
      <x:c r="K285" s="6">
        <x:v>10.1678769490895</x:v>
      </x:c>
      <x:c r="L285" t="s">
        <x:v>64</x:v>
      </x:c>
      <x:c r="M285" s="6">
        <x:v>1029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9260742</x:v>
      </x:c>
      <x:c r="B286" s="1">
        <x:v>44184.5230268171</x:v>
      </x:c>
      <x:c r="C286" s="6">
        <x:v>4.731642825</x:v>
      </x:c>
      <x:c r="D286" s="13" t="s">
        <x:v>68</x:v>
      </x:c>
      <x:c r="E286">
        <x:v>8</x:v>
      </x:c>
      <x:c r="F286" s="14" t="s">
        <x:v>63</x:v>
      </x:c>
      <x:c r="G286" s="15">
        <x:v>44184.4734748495</x:v>
      </x:c>
      <x:c r="H286" t="s">
        <x:v>69</x:v>
      </x:c>
      <x:c r="I286" s="6">
        <x:v>277.036143309188</x:v>
      </x:c>
      <x:c r="J286" t="s">
        <x:v>70</x:v>
      </x:c>
      <x:c r="K286" s="6">
        <x:v>10.1801099131403</x:v>
      </x:c>
      <x:c r="L286" t="s">
        <x:v>64</x:v>
      </x:c>
      <x:c r="M286" s="6">
        <x:v>1029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9260752</x:v>
      </x:c>
      <x:c r="B287" s="1">
        <x:v>44184.5230385069</x:v>
      </x:c>
      <x:c r="C287" s="6">
        <x:v>4.74853664</x:v>
      </x:c>
      <x:c r="D287" s="13" t="s">
        <x:v>68</x:v>
      </x:c>
      <x:c r="E287">
        <x:v>8</x:v>
      </x:c>
      <x:c r="F287" s="14" t="s">
        <x:v>63</x:v>
      </x:c>
      <x:c r="G287" s="15">
        <x:v>44184.4734748495</x:v>
      </x:c>
      <x:c r="H287" t="s">
        <x:v>69</x:v>
      </x:c>
      <x:c r="I287" s="6">
        <x:v>277.100223459036</x:v>
      </x:c>
      <x:c r="J287" t="s">
        <x:v>70</x:v>
      </x:c>
      <x:c r="K287" s="6">
        <x:v>10.1755636719322</x:v>
      </x:c>
      <x:c r="L287" t="s">
        <x:v>64</x:v>
      </x:c>
      <x:c r="M287" s="6">
        <x:v>1029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9260762</x:v>
      </x:c>
      <x:c r="B288" s="1">
        <x:v>44184.5230502315</x:v>
      </x:c>
      <x:c r="C288" s="6">
        <x:v>4.76538753333333</x:v>
      </x:c>
      <x:c r="D288" s="13" t="s">
        <x:v>68</x:v>
      </x:c>
      <x:c r="E288">
        <x:v>8</x:v>
      </x:c>
      <x:c r="F288" s="14" t="s">
        <x:v>63</x:v>
      </x:c>
      <x:c r="G288" s="15">
        <x:v>44184.4734748495</x:v>
      </x:c>
      <x:c r="H288" t="s">
        <x:v>69</x:v>
      </x:c>
      <x:c r="I288" s="6">
        <x:v>277.123691423058</x:v>
      </x:c>
      <x:c r="J288" t="s">
        <x:v>70</x:v>
      </x:c>
      <x:c r="K288" s="6">
        <x:v>10.1729316403494</x:v>
      </x:c>
      <x:c r="L288" t="s">
        <x:v>64</x:v>
      </x:c>
      <x:c r="M288" s="6">
        <x:v>1029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9260771</x:v>
      </x:c>
      <x:c r="B289" s="1">
        <x:v>44184.5230619213</x:v>
      </x:c>
      <x:c r="C289" s="6">
        <x:v>4.78220911833333</x:v>
      </x:c>
      <x:c r="D289" s="13" t="s">
        <x:v>68</x:v>
      </x:c>
      <x:c r="E289">
        <x:v>8</x:v>
      </x:c>
      <x:c r="F289" s="14" t="s">
        <x:v>63</x:v>
      </x:c>
      <x:c r="G289" s="15">
        <x:v>44184.4734748495</x:v>
      </x:c>
      <x:c r="H289" t="s">
        <x:v>69</x:v>
      </x:c>
      <x:c r="I289" s="6">
        <x:v>277.209407592982</x:v>
      </x:c>
      <x:c r="J289" t="s">
        <x:v>70</x:v>
      </x:c>
      <x:c r="K289" s="6">
        <x:v>10.1738887425054</x:v>
      </x:c>
      <x:c r="L289" t="s">
        <x:v>64</x:v>
      </x:c>
      <x:c r="M289" s="6">
        <x:v>1029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9260775</x:v>
      </x:c>
      <x:c r="B290" s="1">
        <x:v>44184.5230730324</x:v>
      </x:c>
      <x:c r="C290" s="6">
        <x:v>4.798226125</x:v>
      </x:c>
      <x:c r="D290" s="13" t="s">
        <x:v>68</x:v>
      </x:c>
      <x:c r="E290">
        <x:v>8</x:v>
      </x:c>
      <x:c r="F290" s="14" t="s">
        <x:v>63</x:v>
      </x:c>
      <x:c r="G290" s="15">
        <x:v>44184.4734748495</x:v>
      </x:c>
      <x:c r="H290" t="s">
        <x:v>69</x:v>
      </x:c>
      <x:c r="I290" s="6">
        <x:v>277.116757394457</x:v>
      </x:c>
      <x:c r="J290" t="s">
        <x:v>70</x:v>
      </x:c>
      <x:c r="K290" s="6">
        <x:v>10.1737092858307</x:v>
      </x:c>
      <x:c r="L290" t="s">
        <x:v>64</x:v>
      </x:c>
      <x:c r="M290" s="6">
        <x:v>1029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9260783</x:v>
      </x:c>
      <x:c r="B291" s="1">
        <x:v>44184.5230847222</x:v>
      </x:c>
      <x:c r="C291" s="6">
        <x:v>4.81505545166667</x:v>
      </x:c>
      <x:c r="D291" s="13" t="s">
        <x:v>68</x:v>
      </x:c>
      <x:c r="E291">
        <x:v>8</x:v>
      </x:c>
      <x:c r="F291" s="14" t="s">
        <x:v>63</x:v>
      </x:c>
      <x:c r="G291" s="15">
        <x:v>44184.4734748495</x:v>
      </x:c>
      <x:c r="H291" t="s">
        <x:v>69</x:v>
      </x:c>
      <x:c r="I291" s="6">
        <x:v>277.020508105103</x:v>
      </x:c>
      <x:c r="J291" t="s">
        <x:v>70</x:v>
      </x:c>
      <x:c r="K291" s="6">
        <x:v>10.1845066127671</x:v>
      </x:c>
      <x:c r="L291" t="s">
        <x:v>64</x:v>
      </x:c>
      <x:c r="M291" s="6">
        <x:v>1029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9260790</x:v>
      </x:c>
      <x:c r="B292" s="1">
        <x:v>44184.5230964931</x:v>
      </x:c>
      <x:c r="C292" s="6">
        <x:v>4.83203572166667</x:v>
      </x:c>
      <x:c r="D292" s="13" t="s">
        <x:v>68</x:v>
      </x:c>
      <x:c r="E292">
        <x:v>8</x:v>
      </x:c>
      <x:c r="F292" s="14" t="s">
        <x:v>63</x:v>
      </x:c>
      <x:c r="G292" s="15">
        <x:v>44184.4734748495</x:v>
      </x:c>
      <x:c r="H292" t="s">
        <x:v>69</x:v>
      </x:c>
      <x:c r="I292" s="6">
        <x:v>277.100580725206</x:v>
      </x:c>
      <x:c r="J292" t="s">
        <x:v>70</x:v>
      </x:c>
      <x:c r="K292" s="6">
        <x:v>10.1781657960842</x:v>
      </x:c>
      <x:c r="L292" t="s">
        <x:v>64</x:v>
      </x:c>
      <x:c r="M292" s="6">
        <x:v>1029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9260801</x:v>
      </x:c>
      <x:c r="B293" s="1">
        <x:v>44184.5231081019</x:v>
      </x:c>
      <x:c r="C293" s="6">
        <x:v>4.84874266333333</x:v>
      </x:c>
      <x:c r="D293" s="13" t="s">
        <x:v>68</x:v>
      </x:c>
      <x:c r="E293">
        <x:v>8</x:v>
      </x:c>
      <x:c r="F293" s="14" t="s">
        <x:v>63</x:v>
      </x:c>
      <x:c r="G293" s="15">
        <x:v>44184.4734748495</x:v>
      </x:c>
      <x:c r="H293" t="s">
        <x:v>69</x:v>
      </x:c>
      <x:c r="I293" s="6">
        <x:v>277.237512076045</x:v>
      </x:c>
      <x:c r="J293" t="s">
        <x:v>70</x:v>
      </x:c>
      <x:c r="K293" s="6">
        <x:v>10.1733802819513</x:v>
      </x:c>
      <x:c r="L293" t="s">
        <x:v>64</x:v>
      </x:c>
      <x:c r="M293" s="6">
        <x:v>1029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9260812</x:v>
      </x:c>
      <x:c r="B294" s="1">
        <x:v>44184.5231197917</x:v>
      </x:c>
      <x:c r="C294" s="6">
        <x:v>4.86557090833333</x:v>
      </x:c>
      <x:c r="D294" s="13" t="s">
        <x:v>68</x:v>
      </x:c>
      <x:c r="E294">
        <x:v>8</x:v>
      </x:c>
      <x:c r="F294" s="14" t="s">
        <x:v>63</x:v>
      </x:c>
      <x:c r="G294" s="15">
        <x:v>44184.4734748495</x:v>
      </x:c>
      <x:c r="H294" t="s">
        <x:v>69</x:v>
      </x:c>
      <x:c r="I294" s="6">
        <x:v>277.073935317781</x:v>
      </x:c>
      <x:c r="J294" t="s">
        <x:v>70</x:v>
      </x:c>
      <x:c r="K294" s="6">
        <x:v>10.1890827756079</x:v>
      </x:c>
      <x:c r="L294" t="s">
        <x:v>64</x:v>
      </x:c>
      <x:c r="M294" s="6">
        <x:v>1029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9260815</x:v>
      </x:c>
      <x:c r="B295" s="1">
        <x:v>44184.5231309375</x:v>
      </x:c>
      <x:c r="C295" s="6">
        <x:v>4.88159699333333</x:v>
      </x:c>
      <x:c r="D295" s="13" t="s">
        <x:v>68</x:v>
      </x:c>
      <x:c r="E295">
        <x:v>8</x:v>
      </x:c>
      <x:c r="F295" s="14" t="s">
        <x:v>63</x:v>
      </x:c>
      <x:c r="G295" s="15">
        <x:v>44184.4734748495</x:v>
      </x:c>
      <x:c r="H295" t="s">
        <x:v>69</x:v>
      </x:c>
      <x:c r="I295" s="6">
        <x:v>277.005410187431</x:v>
      </x:c>
      <x:c r="J295" t="s">
        <x:v>70</x:v>
      </x:c>
      <x:c r="K295" s="6">
        <x:v>10.1888434989655</x:v>
      </x:c>
      <x:c r="L295" t="s">
        <x:v>64</x:v>
      </x:c>
      <x:c r="M295" s="6">
        <x:v>1029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9260824</x:v>
      </x:c>
      <x:c r="B296" s="1">
        <x:v>44184.5231426273</x:v>
      </x:c>
      <x:c r="C296" s="6">
        <x:v>4.89845842166667</x:v>
      </x:c>
      <x:c r="D296" s="13" t="s">
        <x:v>68</x:v>
      </x:c>
      <x:c r="E296">
        <x:v>8</x:v>
      </x:c>
      <x:c r="F296" s="14" t="s">
        <x:v>63</x:v>
      </x:c>
      <x:c r="G296" s="15">
        <x:v>44184.4734748495</x:v>
      </x:c>
      <x:c r="H296" t="s">
        <x:v>69</x:v>
      </x:c>
      <x:c r="I296" s="6">
        <x:v>277.003441184061</x:v>
      </x:c>
      <x:c r="J296" t="s">
        <x:v>70</x:v>
      </x:c>
      <x:c r="K296" s="6">
        <x:v>10.1784948004306</x:v>
      </x:c>
      <x:c r="L296" t="s">
        <x:v>64</x:v>
      </x:c>
      <x:c r="M296" s="6">
        <x:v>1029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9260832</x:v>
      </x:c>
      <x:c r="B297" s="1">
        <x:v>44184.5231543634</x:v>
      </x:c>
      <x:c r="C297" s="6">
        <x:v>4.91531827333333</x:v>
      </x:c>
      <x:c r="D297" s="13" t="s">
        <x:v>68</x:v>
      </x:c>
      <x:c r="E297">
        <x:v>8</x:v>
      </x:c>
      <x:c r="F297" s="14" t="s">
        <x:v>63</x:v>
      </x:c>
      <x:c r="G297" s="15">
        <x:v>44184.4734748495</x:v>
      </x:c>
      <x:c r="H297" t="s">
        <x:v>69</x:v>
      </x:c>
      <x:c r="I297" s="6">
        <x:v>277.045125230075</x:v>
      </x:c>
      <x:c r="J297" t="s">
        <x:v>70</x:v>
      </x:c>
      <x:c r="K297" s="6">
        <x:v>10.1843869746062</x:v>
      </x:c>
      <x:c r="L297" t="s">
        <x:v>64</x:v>
      </x:c>
      <x:c r="M297" s="6">
        <x:v>1029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9260844</x:v>
      </x:c>
      <x:c r="B298" s="1">
        <x:v>44184.5231660532</x:v>
      </x:c>
      <x:c r="C298" s="6">
        <x:v>4.93216971666667</x:v>
      </x:c>
      <x:c r="D298" s="13" t="s">
        <x:v>68</x:v>
      </x:c>
      <x:c r="E298">
        <x:v>8</x:v>
      </x:c>
      <x:c r="F298" s="14" t="s">
        <x:v>63</x:v>
      </x:c>
      <x:c r="G298" s="15">
        <x:v>44184.4734748495</x:v>
      </x:c>
      <x:c r="H298" t="s">
        <x:v>69</x:v>
      </x:c>
      <x:c r="I298" s="6">
        <x:v>277.209326553411</x:v>
      </x:c>
      <x:c r="J298" t="s">
        <x:v>70</x:v>
      </x:c>
      <x:c r="K298" s="6">
        <x:v>10.1791827187121</x:v>
      </x:c>
      <x:c r="L298" t="s">
        <x:v>64</x:v>
      </x:c>
      <x:c r="M298" s="6">
        <x:v>1029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9260849</x:v>
      </x:c>
      <x:c r="B299" s="1">
        <x:v>44184.5231771644</x:v>
      </x:c>
      <x:c r="C299" s="6">
        <x:v>4.94819258</x:v>
      </x:c>
      <x:c r="D299" s="13" t="s">
        <x:v>68</x:v>
      </x:c>
      <x:c r="E299">
        <x:v>8</x:v>
      </x:c>
      <x:c r="F299" s="14" t="s">
        <x:v>63</x:v>
      </x:c>
      <x:c r="G299" s="15">
        <x:v>44184.4734748495</x:v>
      </x:c>
      <x:c r="H299" t="s">
        <x:v>69</x:v>
      </x:c>
      <x:c r="I299" s="6">
        <x:v>276.963838536583</x:v>
      </x:c>
      <x:c r="J299" t="s">
        <x:v>70</x:v>
      </x:c>
      <x:c r="K299" s="6">
        <x:v>10.193509396549</x:v>
      </x:c>
      <x:c r="L299" t="s">
        <x:v>64</x:v>
      </x:c>
      <x:c r="M299" s="6">
        <x:v>1029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9260857</x:v>
      </x:c>
      <x:c r="B300" s="1">
        <x:v>44184.5231888542</x:v>
      </x:c>
      <x:c r="C300" s="6">
        <x:v>4.96503556166667</x:v>
      </x:c>
      <x:c r="D300" s="13" t="s">
        <x:v>68</x:v>
      </x:c>
      <x:c r="E300">
        <x:v>8</x:v>
      </x:c>
      <x:c r="F300" s="14" t="s">
        <x:v>63</x:v>
      </x:c>
      <x:c r="G300" s="15">
        <x:v>44184.4734748495</x:v>
      </x:c>
      <x:c r="H300" t="s">
        <x:v>69</x:v>
      </x:c>
      <x:c r="I300" s="6">
        <x:v>277.047073540903</x:v>
      </x:c>
      <x:c r="J300" t="s">
        <x:v>70</x:v>
      </x:c>
      <x:c r="K300" s="6">
        <x:v>10.1788836237902</x:v>
      </x:c>
      <x:c r="L300" t="s">
        <x:v>64</x:v>
      </x:c>
      <x:c r="M300" s="6">
        <x:v>1029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9260864</x:v>
      </x:c>
      <x:c r="B301" s="1">
        <x:v>44184.5232005787</x:v>
      </x:c>
      <x:c r="C301" s="6">
        <x:v>4.981883855</x:v>
      </x:c>
      <x:c r="D301" s="13" t="s">
        <x:v>68</x:v>
      </x:c>
      <x:c r="E301">
        <x:v>8</x:v>
      </x:c>
      <x:c r="F301" s="14" t="s">
        <x:v>63</x:v>
      </x:c>
      <x:c r="G301" s="15">
        <x:v>44184.4734748495</x:v>
      </x:c>
      <x:c r="H301" t="s">
        <x:v>69</x:v>
      </x:c>
      <x:c r="I301" s="6">
        <x:v>276.979629319216</x:v>
      </x:c>
      <x:c r="J301" t="s">
        <x:v>70</x:v>
      </x:c>
      <x:c r="K301" s="6">
        <x:v>10.1785247099178</x:v>
      </x:c>
      <x:c r="L301" t="s">
        <x:v>64</x:v>
      </x:c>
      <x:c r="M301" s="6">
        <x:v>1029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9260876</x:v>
      </x:c>
      <x:c r="B302" s="1">
        <x:v>44184.5232122685</x:v>
      </x:c>
      <x:c r="C302" s="6">
        <x:v>4.99873535666667</x:v>
      </x:c>
      <x:c r="D302" s="13" t="s">
        <x:v>68</x:v>
      </x:c>
      <x:c r="E302">
        <x:v>8</x:v>
      </x:c>
      <x:c r="F302" s="14" t="s">
        <x:v>63</x:v>
      </x:c>
      <x:c r="G302" s="15">
        <x:v>44184.4734748495</x:v>
      </x:c>
      <x:c r="H302" t="s">
        <x:v>69</x:v>
      </x:c>
      <x:c r="I302" s="6">
        <x:v>277.011971270942</x:v>
      </x:c>
      <x:c r="J302" t="s">
        <x:v>70</x:v>
      </x:c>
      <x:c r="K302" s="6">
        <x:v>10.1775376969676</x:v>
      </x:c>
      <x:c r="L302" t="s">
        <x:v>64</x:v>
      </x:c>
      <x:c r="M302" s="6">
        <x:v>1029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9260884</x:v>
      </x:c>
      <x:c r="B303" s="1">
        <x:v>44184.5232239583</x:v>
      </x:c>
      <x:c r="C303" s="6">
        <x:v>5.01558538</x:v>
      </x:c>
      <x:c r="D303" s="13" t="s">
        <x:v>68</x:v>
      </x:c>
      <x:c r="E303">
        <x:v>8</x:v>
      </x:c>
      <x:c r="F303" s="14" t="s">
        <x:v>63</x:v>
      </x:c>
      <x:c r="G303" s="15">
        <x:v>44184.4734748495</x:v>
      </x:c>
      <x:c r="H303" t="s">
        <x:v>69</x:v>
      </x:c>
      <x:c r="I303" s="6">
        <x:v>277.128058912899</x:v>
      </x:c>
      <x:c r="J303" t="s">
        <x:v>70</x:v>
      </x:c>
      <x:c r="K303" s="6">
        <x:v>10.1830111360605</x:v>
      </x:c>
      <x:c r="L303" t="s">
        <x:v>64</x:v>
      </x:c>
      <x:c r="M303" s="6">
        <x:v>1029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9260886</x:v>
      </x:c>
      <x:c r="B304" s="1">
        <x:v>44184.5232350694</x:v>
      </x:c>
      <x:c r="C304" s="6">
        <x:v>5.03158228333333</x:v>
      </x:c>
      <x:c r="D304" s="13" t="s">
        <x:v>68</x:v>
      </x:c>
      <x:c r="E304">
        <x:v>8</x:v>
      </x:c>
      <x:c r="F304" s="14" t="s">
        <x:v>63</x:v>
      </x:c>
      <x:c r="G304" s="15">
        <x:v>44184.4734748495</x:v>
      </x:c>
      <x:c r="H304" t="s">
        <x:v>69</x:v>
      </x:c>
      <x:c r="I304" s="6">
        <x:v>277.068051914833</x:v>
      </x:c>
      <x:c r="J304" t="s">
        <x:v>70</x:v>
      </x:c>
      <x:c r="K304" s="6">
        <x:v>10.1818147551726</x:v>
      </x:c>
      <x:c r="L304" t="s">
        <x:v>64</x:v>
      </x:c>
      <x:c r="M304" s="6">
        <x:v>1029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9260894</x:v>
      </x:c>
      <x:c r="B305" s="1">
        <x:v>44184.523246794</x:v>
      </x:c>
      <x:c r="C305" s="6">
        <x:v>5.04844484166667</x:v>
      </x:c>
      <x:c r="D305" s="13" t="s">
        <x:v>68</x:v>
      </x:c>
      <x:c r="E305">
        <x:v>8</x:v>
      </x:c>
      <x:c r="F305" s="14" t="s">
        <x:v>63</x:v>
      </x:c>
      <x:c r="G305" s="15">
        <x:v>44184.4734748495</x:v>
      </x:c>
      <x:c r="H305" t="s">
        <x:v>69</x:v>
      </x:c>
      <x:c r="I305" s="6">
        <x:v>277.013127303708</x:v>
      </x:c>
      <x:c r="J305" t="s">
        <x:v>70</x:v>
      </x:c>
      <x:c r="K305" s="6">
        <x:v>10.1800500941372</x:v>
      </x:c>
      <x:c r="L305" t="s">
        <x:v>64</x:v>
      </x:c>
      <x:c r="M305" s="6">
        <x:v>1029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9260906</x:v>
      </x:c>
      <x:c r="B306" s="1">
        <x:v>44184.5232584838</x:v>
      </x:c>
      <x:c r="C306" s="6">
        <x:v>5.06527339166667</x:v>
      </x:c>
      <x:c r="D306" s="13" t="s">
        <x:v>68</x:v>
      </x:c>
      <x:c r="E306">
        <x:v>8</x:v>
      </x:c>
      <x:c r="F306" s="14" t="s">
        <x:v>63</x:v>
      </x:c>
      <x:c r="G306" s="15">
        <x:v>44184.4734748495</x:v>
      </x:c>
      <x:c r="H306" t="s">
        <x:v>69</x:v>
      </x:c>
      <x:c r="I306" s="6">
        <x:v>276.886539615253</x:v>
      </x:c>
      <x:c r="J306" t="s">
        <x:v>70</x:v>
      </x:c>
      <x:c r="K306" s="6">
        <x:v>10.1863310952476</x:v>
      </x:c>
      <x:c r="L306" t="s">
        <x:v>64</x:v>
      </x:c>
      <x:c r="M306" s="6">
        <x:v>1029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9260914</x:v>
      </x:c>
      <x:c r="B307" s="1">
        <x:v>44184.5232702199</x:v>
      </x:c>
      <x:c r="C307" s="6">
        <x:v>5.08219</x:v>
      </x:c>
      <x:c r="D307" s="13" t="s">
        <x:v>68</x:v>
      </x:c>
      <x:c r="E307">
        <x:v>8</x:v>
      </x:c>
      <x:c r="F307" s="14" t="s">
        <x:v>63</x:v>
      </x:c>
      <x:c r="G307" s="15">
        <x:v>44184.4734748495</x:v>
      </x:c>
      <x:c r="H307" t="s">
        <x:v>69</x:v>
      </x:c>
      <x:c r="I307" s="6">
        <x:v>277.036676916947</x:v>
      </x:c>
      <x:c r="J307" t="s">
        <x:v>70</x:v>
      </x:c>
      <x:c r="K307" s="6">
        <x:v>10.1721240856164</x:v>
      </x:c>
      <x:c r="L307" t="s">
        <x:v>64</x:v>
      </x:c>
      <x:c r="M307" s="6">
        <x:v>1029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9260919</x:v>
      </x:c>
      <x:c r="B308" s="1">
        <x:v>44184.523281331</x:v>
      </x:c>
      <x:c r="C308" s="6">
        <x:v>5.09819413333333</x:v>
      </x:c>
      <x:c r="D308" s="13" t="s">
        <x:v>68</x:v>
      </x:c>
      <x:c r="E308">
        <x:v>8</x:v>
      </x:c>
      <x:c r="F308" s="14" t="s">
        <x:v>63</x:v>
      </x:c>
      <x:c r="G308" s="15">
        <x:v>44184.4734748495</x:v>
      </x:c>
      <x:c r="H308" t="s">
        <x:v>69</x:v>
      </x:c>
      <x:c r="I308" s="6">
        <x:v>276.985593543567</x:v>
      </x:c>
      <x:c r="J308" t="s">
        <x:v>70</x:v>
      </x:c>
      <x:c r="K308" s="6">
        <x:v>10.1884247648823</x:v>
      </x:c>
      <x:c r="L308" t="s">
        <x:v>64</x:v>
      </x:c>
      <x:c r="M308" s="6">
        <x:v>1029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9260928</x:v>
      </x:c>
      <x:c r="B309" s="1">
        <x:v>44184.5232930556</x:v>
      </x:c>
      <x:c r="C309" s="6">
        <x:v>5.11504109833333</x:v>
      </x:c>
      <x:c r="D309" s="13" t="s">
        <x:v>68</x:v>
      </x:c>
      <x:c r="E309">
        <x:v>8</x:v>
      </x:c>
      <x:c r="F309" s="14" t="s">
        <x:v>63</x:v>
      </x:c>
      <x:c r="G309" s="15">
        <x:v>44184.4734748495</x:v>
      </x:c>
      <x:c r="H309" t="s">
        <x:v>69</x:v>
      </x:c>
      <x:c r="I309" s="6">
        <x:v>276.812838402145</x:v>
      </x:c>
      <x:c r="J309" t="s">
        <x:v>70</x:v>
      </x:c>
      <x:c r="K309" s="6">
        <x:v>10.1893220522666</x:v>
      </x:c>
      <x:c r="L309" t="s">
        <x:v>64</x:v>
      </x:c>
      <x:c r="M309" s="6">
        <x:v>1029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9260937</x:v>
      </x:c>
      <x:c r="B310" s="1">
        <x:v>44184.5233047106</x:v>
      </x:c>
      <x:c r="C310" s="6">
        <x:v>5.13187141666667</x:v>
      </x:c>
      <x:c r="D310" s="13" t="s">
        <x:v>68</x:v>
      </x:c>
      <x:c r="E310">
        <x:v>8</x:v>
      </x:c>
      <x:c r="F310" s="14" t="s">
        <x:v>63</x:v>
      </x:c>
      <x:c r="G310" s="15">
        <x:v>44184.4734748495</x:v>
      </x:c>
      <x:c r="H310" t="s">
        <x:v>69</x:v>
      </x:c>
      <x:c r="I310" s="6">
        <x:v>277.003183256514</x:v>
      </x:c>
      <x:c r="J310" t="s">
        <x:v>70</x:v>
      </x:c>
      <x:c r="K310" s="6">
        <x:v>10.1864507334772</x:v>
      </x:c>
      <x:c r="L310" t="s">
        <x:v>64</x:v>
      </x:c>
      <x:c r="M310" s="6">
        <x:v>1029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9260947</x:v>
      </x:c>
      <x:c r="B311" s="1">
        <x:v>44184.5233164352</x:v>
      </x:c>
      <x:c r="C311" s="6">
        <x:v>5.14872667333333</x:v>
      </x:c>
      <x:c r="D311" s="13" t="s">
        <x:v>68</x:v>
      </x:c>
      <x:c r="E311">
        <x:v>8</x:v>
      </x:c>
      <x:c r="F311" s="14" t="s">
        <x:v>63</x:v>
      </x:c>
      <x:c r="G311" s="15">
        <x:v>44184.4734748495</x:v>
      </x:c>
      <x:c r="H311" t="s">
        <x:v>69</x:v>
      </x:c>
      <x:c r="I311" s="6">
        <x:v>276.945433355915</x:v>
      </x:c>
      <x:c r="J311" t="s">
        <x:v>70</x:v>
      </x:c>
      <x:c r="K311" s="6">
        <x:v>10.1717950818911</x:v>
      </x:c>
      <x:c r="L311" t="s">
        <x:v>64</x:v>
      </x:c>
      <x:c r="M311" s="6">
        <x:v>1029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9260949</x:v>
      </x:c>
      <x:c r="B312" s="1">
        <x:v>44184.523327581</x:v>
      </x:c>
      <x:c r="C312" s="6">
        <x:v>5.16478395</x:v>
      </x:c>
      <x:c r="D312" s="13" t="s">
        <x:v>68</x:v>
      </x:c>
      <x:c r="E312">
        <x:v>8</x:v>
      </x:c>
      <x:c r="F312" s="14" t="s">
        <x:v>63</x:v>
      </x:c>
      <x:c r="G312" s="15">
        <x:v>44184.4734748495</x:v>
      </x:c>
      <x:c r="H312" t="s">
        <x:v>69</x:v>
      </x:c>
      <x:c r="I312" s="6">
        <x:v>277.185662788215</x:v>
      </x:c>
      <x:c r="J312" t="s">
        <x:v>70</x:v>
      </x:c>
      <x:c r="K312" s="6">
        <x:v>10.1686246840059</x:v>
      </x:c>
      <x:c r="L312" t="s">
        <x:v>64</x:v>
      </x:c>
      <x:c r="M312" s="6">
        <x:v>1029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9260963</x:v>
      </x:c>
      <x:c r="B313" s="1">
        <x:v>44184.5233392708</x:v>
      </x:c>
      <x:c r="C313" s="6">
        <x:v>5.18163462833333</x:v>
      </x:c>
      <x:c r="D313" s="13" t="s">
        <x:v>68</x:v>
      </x:c>
      <x:c r="E313">
        <x:v>8</x:v>
      </x:c>
      <x:c r="F313" s="14" t="s">
        <x:v>63</x:v>
      </x:c>
      <x:c r="G313" s="15">
        <x:v>44184.4734748495</x:v>
      </x:c>
      <x:c r="H313" t="s">
        <x:v>69</x:v>
      </x:c>
      <x:c r="I313" s="6">
        <x:v>277.065385874256</x:v>
      </x:c>
      <x:c r="J313" t="s">
        <x:v>70</x:v>
      </x:c>
      <x:c r="K313" s="6">
        <x:v>10.1821138503547</x:v>
      </x:c>
      <x:c r="L313" t="s">
        <x:v>64</x:v>
      </x:c>
      <x:c r="M313" s="6">
        <x:v>1029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9260971</x:v>
      </x:c>
      <x:c r="B314" s="1">
        <x:v>44184.5233510069</x:v>
      </x:c>
      <x:c r="C314" s="6">
        <x:v>5.19847554666667</x:v>
      </x:c>
      <x:c r="D314" s="13" t="s">
        <x:v>68</x:v>
      </x:c>
      <x:c r="E314">
        <x:v>8</x:v>
      </x:c>
      <x:c r="F314" s="14" t="s">
        <x:v>63</x:v>
      </x:c>
      <x:c r="G314" s="15">
        <x:v>44184.4734748495</x:v>
      </x:c>
      <x:c r="H314" t="s">
        <x:v>69</x:v>
      </x:c>
      <x:c r="I314" s="6">
        <x:v>276.919668471035</x:v>
      </x:c>
      <x:c r="J314" t="s">
        <x:v>70</x:v>
      </x:c>
      <x:c r="K314" s="6">
        <x:v>10.1852543513692</x:v>
      </x:c>
      <x:c r="L314" t="s">
        <x:v>64</x:v>
      </x:c>
      <x:c r="M314" s="6">
        <x:v>1029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9260980</x:v>
      </x:c>
      <x:c r="B315" s="1">
        <x:v>44184.5233626968</x:v>
      </x:c>
      <x:c r="C315" s="6">
        <x:v>5.21531375</x:v>
      </x:c>
      <x:c r="D315" s="13" t="s">
        <x:v>68</x:v>
      </x:c>
      <x:c r="E315">
        <x:v>8</x:v>
      </x:c>
      <x:c r="F315" s="14" t="s">
        <x:v>63</x:v>
      </x:c>
      <x:c r="G315" s="15">
        <x:v>44184.4734748495</x:v>
      </x:c>
      <x:c r="H315" t="s">
        <x:v>69</x:v>
      </x:c>
      <x:c r="I315" s="6">
        <x:v>276.903336834057</x:v>
      </x:c>
      <x:c r="J315" t="s">
        <x:v>70</x:v>
      </x:c>
      <x:c r="K315" s="6">
        <x:v>10.1923728311585</x:v>
      </x:c>
      <x:c r="L315" t="s">
        <x:v>64</x:v>
      </x:c>
      <x:c r="M315" s="6">
        <x:v>1029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9260983</x:v>
      </x:c>
      <x:c r="B316" s="1">
        <x:v>44184.5233743403</x:v>
      </x:c>
      <x:c r="C316" s="6">
        <x:v>5.23213487166667</x:v>
      </x:c>
      <x:c r="D316" s="13" t="s">
        <x:v>68</x:v>
      </x:c>
      <x:c r="E316">
        <x:v>8</x:v>
      </x:c>
      <x:c r="F316" s="14" t="s">
        <x:v>63</x:v>
      </x:c>
      <x:c r="G316" s="15">
        <x:v>44184.4734748495</x:v>
      </x:c>
      <x:c r="H316" t="s">
        <x:v>69</x:v>
      </x:c>
      <x:c r="I316" s="6">
        <x:v>276.957879838136</x:v>
      </x:c>
      <x:c r="J316" t="s">
        <x:v>70</x:v>
      </x:c>
      <x:c r="K316" s="6">
        <x:v>10.1915353621685</x:v>
      </x:c>
      <x:c r="L316" t="s">
        <x:v>64</x:v>
      </x:c>
      <x:c r="M316" s="6">
        <x:v>1029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9260993</x:v>
      </x:c>
      <x:c r="B317" s="1">
        <x:v>44184.5233854977</x:v>
      </x:c>
      <x:c r="C317" s="6">
        <x:v>5.24816414</x:v>
      </x:c>
      <x:c r="D317" s="13" t="s">
        <x:v>68</x:v>
      </x:c>
      <x:c r="E317">
        <x:v>8</x:v>
      </x:c>
      <x:c r="F317" s="14" t="s">
        <x:v>63</x:v>
      </x:c>
      <x:c r="G317" s="15">
        <x:v>44184.4734748495</x:v>
      </x:c>
      <x:c r="H317" t="s">
        <x:v>69</x:v>
      </x:c>
      <x:c r="I317" s="6">
        <x:v>276.942851010974</x:v>
      </x:c>
      <x:c r="J317" t="s">
        <x:v>70</x:v>
      </x:c>
      <x:c r="K317" s="6">
        <x:v>10.1826522217498</x:v>
      </x:c>
      <x:c r="L317" t="s">
        <x:v>64</x:v>
      </x:c>
      <x:c r="M317" s="6">
        <x:v>1029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9260997</x:v>
      </x:c>
      <x:c r="B318" s="1">
        <x:v>44184.5233971875</x:v>
      </x:c>
      <x:c r="C318" s="6">
        <x:v>5.26500018833333</x:v>
      </x:c>
      <x:c r="D318" s="13" t="s">
        <x:v>68</x:v>
      </x:c>
      <x:c r="E318">
        <x:v>8</x:v>
      </x:c>
      <x:c r="F318" s="14" t="s">
        <x:v>63</x:v>
      </x:c>
      <x:c r="G318" s="15">
        <x:v>44184.4734748495</x:v>
      </x:c>
      <x:c r="H318" t="s">
        <x:v>69</x:v>
      </x:c>
      <x:c r="I318" s="6">
        <x:v>276.829352668295</x:v>
      </x:c>
      <x:c r="J318" t="s">
        <x:v>70</x:v>
      </x:c>
      <x:c r="K318" s="6">
        <x:v>10.179541632654</x:v>
      </x:c>
      <x:c r="L318" t="s">
        <x:v>64</x:v>
      </x:c>
      <x:c r="M318" s="6">
        <x:v>1029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9261005</x:v>
      </x:c>
      <x:c r="B319" s="1">
        <x:v>44184.5234088773</x:v>
      </x:c>
      <x:c r="C319" s="6">
        <x:v>5.28184767</x:v>
      </x:c>
      <x:c r="D319" s="13" t="s">
        <x:v>68</x:v>
      </x:c>
      <x:c r="E319">
        <x:v>8</x:v>
      </x:c>
      <x:c r="F319" s="14" t="s">
        <x:v>63</x:v>
      </x:c>
      <x:c r="G319" s="15">
        <x:v>44184.4734748495</x:v>
      </x:c>
      <x:c r="H319" t="s">
        <x:v>69</x:v>
      </x:c>
      <x:c r="I319" s="6">
        <x:v>276.854834381486</x:v>
      </x:c>
      <x:c r="J319" t="s">
        <x:v>70</x:v>
      </x:c>
      <x:c r="K319" s="6">
        <x:v>10.1819643027607</x:v>
      </x:c>
      <x:c r="L319" t="s">
        <x:v>64</x:v>
      </x:c>
      <x:c r="M319" s="6">
        <x:v>1029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9261017</x:v>
      </x:c>
      <x:c r="B320" s="1">
        <x:v>44184.5234206019</x:v>
      </x:c>
      <x:c r="C320" s="6">
        <x:v>5.2987321</x:v>
      </x:c>
      <x:c r="D320" s="13" t="s">
        <x:v>68</x:v>
      </x:c>
      <x:c r="E320">
        <x:v>8</x:v>
      </x:c>
      <x:c r="F320" s="14" t="s">
        <x:v>63</x:v>
      </x:c>
      <x:c r="G320" s="15">
        <x:v>44184.4734748495</x:v>
      </x:c>
      <x:c r="H320" t="s">
        <x:v>69</x:v>
      </x:c>
      <x:c r="I320" s="6">
        <x:v>276.933524349945</x:v>
      </x:c>
      <x:c r="J320" t="s">
        <x:v>70</x:v>
      </x:c>
      <x:c r="K320" s="6">
        <x:v>10.1836990552638</x:v>
      </x:c>
      <x:c r="L320" t="s">
        <x:v>64</x:v>
      </x:c>
      <x:c r="M320" s="6">
        <x:v>1029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9261024</x:v>
      </x:c>
      <x:c r="B321" s="1">
        <x:v>44184.5234323264</x:v>
      </x:c>
      <x:c r="C321" s="6">
        <x:v>5.31558989</x:v>
      </x:c>
      <x:c r="D321" s="13" t="s">
        <x:v>68</x:v>
      </x:c>
      <x:c r="E321">
        <x:v>8</x:v>
      </x:c>
      <x:c r="F321" s="14" t="s">
        <x:v>63</x:v>
      </x:c>
      <x:c r="G321" s="15">
        <x:v>44184.4734748495</x:v>
      </x:c>
      <x:c r="H321" t="s">
        <x:v>69</x:v>
      </x:c>
      <x:c r="I321" s="6">
        <x:v>277.010827723618</x:v>
      </x:c>
      <x:c r="J321" t="s">
        <x:v>70</x:v>
      </x:c>
      <x:c r="K321" s="6">
        <x:v>10.1670993049524</x:v>
      </x:c>
      <x:c r="L321" t="s">
        <x:v>64</x:v>
      </x:c>
      <x:c r="M321" s="6">
        <x:v>1029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9261035</x:v>
      </x:c>
      <x:c r="B322" s="1">
        <x:v>44184.5234434838</x:v>
      </x:c>
      <x:c r="C322" s="6">
        <x:v>5.33164456166667</x:v>
      </x:c>
      <x:c r="D322" s="13" t="s">
        <x:v>68</x:v>
      </x:c>
      <x:c r="E322">
        <x:v>8</x:v>
      </x:c>
      <x:c r="F322" s="14" t="s">
        <x:v>63</x:v>
      </x:c>
      <x:c r="G322" s="15">
        <x:v>44184.4734748495</x:v>
      </x:c>
      <x:c r="H322" t="s">
        <x:v>69</x:v>
      </x:c>
      <x:c r="I322" s="6">
        <x:v>276.874903600321</x:v>
      </x:c>
      <x:c r="J322" t="s">
        <x:v>70</x:v>
      </x:c>
      <x:c r="K322" s="6">
        <x:v>10.1823531265195</x:v>
      </x:c>
      <x:c r="L322" t="s">
        <x:v>64</x:v>
      </x:c>
      <x:c r="M322" s="6">
        <x:v>1029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9261043</x:v>
      </x:c>
      <x:c r="B323" s="1">
        <x:v>44184.5234551736</x:v>
      </x:c>
      <x:c r="C323" s="6">
        <x:v>5.34848448666667</x:v>
      </x:c>
      <x:c r="D323" s="13" t="s">
        <x:v>68</x:v>
      </x:c>
      <x:c r="E323">
        <x:v>8</x:v>
      </x:c>
      <x:c r="F323" s="14" t="s">
        <x:v>63</x:v>
      </x:c>
      <x:c r="G323" s="15">
        <x:v>44184.4734748495</x:v>
      </x:c>
      <x:c r="H323" t="s">
        <x:v>69</x:v>
      </x:c>
      <x:c r="I323" s="6">
        <x:v>276.972973980371</x:v>
      </x:c>
      <x:c r="J323" t="s">
        <x:v>70</x:v>
      </x:c>
      <x:c r="K323" s="6">
        <x:v>10.1871984725099</x:v>
      </x:c>
      <x:c r="L323" t="s">
        <x:v>64</x:v>
      </x:c>
      <x:c r="M323" s="6">
        <x:v>1029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9261049</x:v>
      </x:c>
      <x:c r="B324" s="1">
        <x:v>44184.5234669329</x:v>
      </x:c>
      <x:c r="C324" s="6">
        <x:v>5.36543234833333</x:v>
      </x:c>
      <x:c r="D324" s="13" t="s">
        <x:v>68</x:v>
      </x:c>
      <x:c r="E324">
        <x:v>8</x:v>
      </x:c>
      <x:c r="F324" s="14" t="s">
        <x:v>63</x:v>
      </x:c>
      <x:c r="G324" s="15">
        <x:v>44184.4734748495</x:v>
      </x:c>
      <x:c r="H324" t="s">
        <x:v>69</x:v>
      </x:c>
      <x:c r="I324" s="6">
        <x:v>277.010020024218</x:v>
      </x:c>
      <x:c r="J324" t="s">
        <x:v>70</x:v>
      </x:c>
      <x:c r="K324" s="6">
        <x:v>10.1830410455882</x:v>
      </x:c>
      <x:c r="L324" t="s">
        <x:v>64</x:v>
      </x:c>
      <x:c r="M324" s="6">
        <x:v>1029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9261054</x:v>
      </x:c>
      <x:c r="B325" s="1">
        <x:v>44184.523478044</x:v>
      </x:c>
      <x:c r="C325" s="6">
        <x:v>5.38144135166667</x:v>
      </x:c>
      <x:c r="D325" s="13" t="s">
        <x:v>68</x:v>
      </x:c>
      <x:c r="E325">
        <x:v>8</x:v>
      </x:c>
      <x:c r="F325" s="14" t="s">
        <x:v>63</x:v>
      </x:c>
      <x:c r="G325" s="15">
        <x:v>44184.4734748495</x:v>
      </x:c>
      <x:c r="H325" t="s">
        <x:v>69</x:v>
      </x:c>
      <x:c r="I325" s="6">
        <x:v>276.776448738475</x:v>
      </x:c>
      <x:c r="J325" t="s">
        <x:v>70</x:v>
      </x:c>
      <x:c r="K325" s="6">
        <x:v>10.1960517152561</x:v>
      </x:c>
      <x:c r="L325" t="s">
        <x:v>64</x:v>
      </x:c>
      <x:c r="M325" s="6">
        <x:v>1029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9261062</x:v>
      </x:c>
      <x:c r="B326" s="1">
        <x:v>44184.5234897338</x:v>
      </x:c>
      <x:c r="C326" s="6">
        <x:v>5.39827995</x:v>
      </x:c>
      <x:c r="D326" s="13" t="s">
        <x:v>68</x:v>
      </x:c>
      <x:c r="E326">
        <x:v>8</x:v>
      </x:c>
      <x:c r="F326" s="14" t="s">
        <x:v>63</x:v>
      </x:c>
      <x:c r="G326" s="15">
        <x:v>44184.4734748495</x:v>
      </x:c>
      <x:c r="H326" t="s">
        <x:v>69</x:v>
      </x:c>
      <x:c r="I326" s="6">
        <x:v>276.980074318139</x:v>
      </x:c>
      <x:c r="J326" t="s">
        <x:v>70</x:v>
      </x:c>
      <x:c r="K326" s="6">
        <x:v>10.1758328570968</x:v>
      </x:c>
      <x:c r="L326" t="s">
        <x:v>64</x:v>
      </x:c>
      <x:c r="M326" s="6">
        <x:v>1029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9261072</x:v>
      </x:c>
      <x:c r="B327" s="1">
        <x:v>44184.5235014699</x:v>
      </x:c>
      <x:c r="C327" s="6">
        <x:v>5.41515072</x:v>
      </x:c>
      <x:c r="D327" s="13" t="s">
        <x:v>68</x:v>
      </x:c>
      <x:c r="E327">
        <x:v>8</x:v>
      </x:c>
      <x:c r="F327" s="14" t="s">
        <x:v>63</x:v>
      </x:c>
      <x:c r="G327" s="15">
        <x:v>44184.4734748495</x:v>
      </x:c>
      <x:c r="H327" t="s">
        <x:v>69</x:v>
      </x:c>
      <x:c r="I327" s="6">
        <x:v>277.204785638354</x:v>
      </x:c>
      <x:c r="J327" t="s">
        <x:v>70</x:v>
      </x:c>
      <x:c r="K327" s="6">
        <x:v>10.1638391834067</x:v>
      </x:c>
      <x:c r="L327" t="s">
        <x:v>64</x:v>
      </x:c>
      <x:c r="M327" s="6">
        <x:v>1029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9261080</x:v>
      </x:c>
      <x:c r="B328" s="1">
        <x:v>44184.5235131597</x:v>
      </x:c>
      <x:c r="C328" s="6">
        <x:v>5.431984565</x:v>
      </x:c>
      <x:c r="D328" s="13" t="s">
        <x:v>68</x:v>
      </x:c>
      <x:c r="E328">
        <x:v>8</x:v>
      </x:c>
      <x:c r="F328" s="14" t="s">
        <x:v>63</x:v>
      </x:c>
      <x:c r="G328" s="15">
        <x:v>44184.4734748495</x:v>
      </x:c>
      <x:c r="H328" t="s">
        <x:v>69</x:v>
      </x:c>
      <x:c r="I328" s="6">
        <x:v>277.106195049534</x:v>
      </x:c>
      <x:c r="J328" t="s">
        <x:v>70</x:v>
      </x:c>
      <x:c r="K328" s="6">
        <x:v>10.1616857103513</x:v>
      </x:c>
      <x:c r="L328" t="s">
        <x:v>64</x:v>
      </x:c>
      <x:c r="M328" s="6">
        <x:v>1029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9261087</x:v>
      </x:c>
      <x:c r="B329" s="1">
        <x:v>44184.5235248495</x:v>
      </x:c>
      <x:c r="C329" s="6">
        <x:v>5.448848245</x:v>
      </x:c>
      <x:c r="D329" s="13" t="s">
        <x:v>68</x:v>
      </x:c>
      <x:c r="E329">
        <x:v>8</x:v>
      </x:c>
      <x:c r="F329" s="14" t="s">
        <x:v>63</x:v>
      </x:c>
      <x:c r="G329" s="15">
        <x:v>44184.4734748495</x:v>
      </x:c>
      <x:c r="H329" t="s">
        <x:v>69</x:v>
      </x:c>
      <x:c r="I329" s="6">
        <x:v>277.047516941175</x:v>
      </x:c>
      <x:c r="J329" t="s">
        <x:v>70</x:v>
      </x:c>
      <x:c r="K329" s="6">
        <x:v>10.1761917706822</x:v>
      </x:c>
      <x:c r="L329" t="s">
        <x:v>64</x:v>
      </x:c>
      <x:c r="M329" s="6">
        <x:v>1029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9261094</x:v>
      </x:c>
      <x:c r="B330" s="1">
        <x:v>44184.5235359606</x:v>
      </x:c>
      <x:c r="C330" s="6">
        <x:v>5.46485886333333</x:v>
      </x:c>
      <x:c r="D330" s="13" t="s">
        <x:v>68</x:v>
      </x:c>
      <x:c r="E330">
        <x:v>8</x:v>
      </x:c>
      <x:c r="F330" s="14" t="s">
        <x:v>63</x:v>
      </x:c>
      <x:c r="G330" s="15">
        <x:v>44184.4734748495</x:v>
      </x:c>
      <x:c r="H330" t="s">
        <x:v>69</x:v>
      </x:c>
      <x:c r="I330" s="6">
        <x:v>277.127604069611</x:v>
      </x:c>
      <x:c r="J330" t="s">
        <x:v>70</x:v>
      </x:c>
      <x:c r="K330" s="6">
        <x:v>10.1698509696271</x:v>
      </x:c>
      <x:c r="L330" t="s">
        <x:v>64</x:v>
      </x:c>
      <x:c r="M330" s="6">
        <x:v>1029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9261104</x:v>
      </x:c>
      <x:c r="B331" s="1">
        <x:v>44184.5235476505</x:v>
      </x:c>
      <x:c r="C331" s="6">
        <x:v>5.48168552</x:v>
      </x:c>
      <x:c r="D331" s="13" t="s">
        <x:v>68</x:v>
      </x:c>
      <x:c r="E331">
        <x:v>8</x:v>
      </x:c>
      <x:c r="F331" s="14" t="s">
        <x:v>63</x:v>
      </x:c>
      <x:c r="G331" s="15">
        <x:v>44184.4734748495</x:v>
      </x:c>
      <x:c r="H331" t="s">
        <x:v>69</x:v>
      </x:c>
      <x:c r="I331" s="6">
        <x:v>277.050628191816</x:v>
      </x:c>
      <x:c r="J331" t="s">
        <x:v>70</x:v>
      </x:c>
      <x:c r="K331" s="6">
        <x:v>10.1732008253034</x:v>
      </x:c>
      <x:c r="L331" t="s">
        <x:v>64</x:v>
      </x:c>
      <x:c r="M331" s="6">
        <x:v>1029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9261111</x:v>
      </x:c>
      <x:c r="B332" s="1">
        <x:v>44184.523559375</x:v>
      </x:c>
      <x:c r="C332" s="6">
        <x:v>5.49854683166667</x:v>
      </x:c>
      <x:c r="D332" s="13" t="s">
        <x:v>68</x:v>
      </x:c>
      <x:c r="E332">
        <x:v>8</x:v>
      </x:c>
      <x:c r="F332" s="14" t="s">
        <x:v>63</x:v>
      </x:c>
      <x:c r="G332" s="15">
        <x:v>44184.4734748495</x:v>
      </x:c>
      <x:c r="H332" t="s">
        <x:v>69</x:v>
      </x:c>
      <x:c r="I332" s="6">
        <x:v>276.994202420317</x:v>
      </x:c>
      <x:c r="J332" t="s">
        <x:v>70</x:v>
      </x:c>
      <x:c r="K332" s="6">
        <x:v>10.1821736693942</x:v>
      </x:c>
      <x:c r="L332" t="s">
        <x:v>64</x:v>
      </x:c>
      <x:c r="M332" s="6">
        <x:v>1029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9261120</x:v>
      </x:c>
      <x:c r="B333" s="1">
        <x:v>44184.5235710995</x:v>
      </x:c>
      <x:c r="C333" s="6">
        <x:v>5.515463045</x:v>
      </x:c>
      <x:c r="D333" s="13" t="s">
        <x:v>68</x:v>
      </x:c>
      <x:c r="E333">
        <x:v>8</x:v>
      </x:c>
      <x:c r="F333" s="14" t="s">
        <x:v>63</x:v>
      </x:c>
      <x:c r="G333" s="15">
        <x:v>44184.4734748495</x:v>
      </x:c>
      <x:c r="H333" t="s">
        <x:v>69</x:v>
      </x:c>
      <x:c r="I333" s="6">
        <x:v>276.842148132482</x:v>
      </x:c>
      <x:c r="J333" t="s">
        <x:v>70</x:v>
      </x:c>
      <x:c r="K333" s="6">
        <x:v>10.1939580408875</x:v>
      </x:c>
      <x:c r="L333" t="s">
        <x:v>64</x:v>
      </x:c>
      <x:c r="M333" s="6">
        <x:v>1029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9261125</x:v>
      </x:c>
      <x:c r="B334" s="1">
        <x:v>44184.5235822106</x:v>
      </x:c>
      <x:c r="C334" s="6">
        <x:v>5.53147121166667</x:v>
      </x:c>
      <x:c r="D334" s="13" t="s">
        <x:v>68</x:v>
      </x:c>
      <x:c r="E334">
        <x:v>8</x:v>
      </x:c>
      <x:c r="F334" s="14" t="s">
        <x:v>63</x:v>
      </x:c>
      <x:c r="G334" s="15">
        <x:v>44184.4734748495</x:v>
      </x:c>
      <x:c r="H334" t="s">
        <x:v>69</x:v>
      </x:c>
      <x:c r="I334" s="6">
        <x:v>276.941093761777</x:v>
      </x:c>
      <x:c r="J334" t="s">
        <x:v>70</x:v>
      </x:c>
      <x:c r="K334" s="6">
        <x:v>10.1934196676884</x:v>
      </x:c>
      <x:c r="L334" t="s">
        <x:v>64</x:v>
      </x:c>
      <x:c r="M334" s="6">
        <x:v>1029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9261135</x:v>
      </x:c>
      <x:c r="B335" s="1">
        <x:v>44184.5235939815</x:v>
      </x:c>
      <x:c r="C335" s="6">
        <x:v>5.54837635333333</x:v>
      </x:c>
      <x:c r="D335" s="13" t="s">
        <x:v>68</x:v>
      </x:c>
      <x:c r="E335">
        <x:v>8</x:v>
      </x:c>
      <x:c r="F335" s="14" t="s">
        <x:v>63</x:v>
      </x:c>
      <x:c r="G335" s="15">
        <x:v>44184.4734748495</x:v>
      </x:c>
      <x:c r="H335" t="s">
        <x:v>69</x:v>
      </x:c>
      <x:c r="I335" s="6">
        <x:v>276.735714753674</x:v>
      </x:c>
      <x:c r="J335" t="s">
        <x:v>70</x:v>
      </x:c>
      <x:c r="K335" s="6">
        <x:v>10.2006278937574</x:v>
      </x:c>
      <x:c r="L335" t="s">
        <x:v>64</x:v>
      </x:c>
      <x:c r="M335" s="6">
        <x:v>1029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9261143</x:v>
      </x:c>
      <x:c r="B336" s="1">
        <x:v>44184.5236056366</x:v>
      </x:c>
      <x:c r="C336" s="6">
        <x:v>5.56520351</x:v>
      </x:c>
      <x:c r="D336" s="13" t="s">
        <x:v>68</x:v>
      </x:c>
      <x:c r="E336">
        <x:v>8</x:v>
      </x:c>
      <x:c r="F336" s="14" t="s">
        <x:v>63</x:v>
      </x:c>
      <x:c r="G336" s="15">
        <x:v>44184.4734748495</x:v>
      </x:c>
      <x:c r="H336" t="s">
        <x:v>69</x:v>
      </x:c>
      <x:c r="I336" s="6">
        <x:v>276.94072095551</x:v>
      </x:c>
      <x:c r="J336" t="s">
        <x:v>70</x:v>
      </x:c>
      <x:c r="K336" s="6">
        <x:v>10.1749654827559</x:v>
      </x:c>
      <x:c r="L336" t="s">
        <x:v>64</x:v>
      </x:c>
      <x:c r="M336" s="6">
        <x:v>1029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9261151</x:v>
      </x:c>
      <x:c r="B337" s="1">
        <x:v>44184.5236173611</x:v>
      </x:c>
      <x:c r="C337" s="6">
        <x:v>5.58205273</x:v>
      </x:c>
      <x:c r="D337" s="13" t="s">
        <x:v>68</x:v>
      </x:c>
      <x:c r="E337">
        <x:v>8</x:v>
      </x:c>
      <x:c r="F337" s="14" t="s">
        <x:v>63</x:v>
      </x:c>
      <x:c r="G337" s="15">
        <x:v>44184.4734748495</x:v>
      </x:c>
      <x:c r="H337" t="s">
        <x:v>69</x:v>
      </x:c>
      <x:c r="I337" s="6">
        <x:v>276.862915124476</x:v>
      </x:c>
      <x:c r="J337" t="s">
        <x:v>70</x:v>
      </x:c>
      <x:c r="K337" s="6">
        <x:v>10.1836990552638</x:v>
      </x:c>
      <x:c r="L337" t="s">
        <x:v>64</x:v>
      </x:c>
      <x:c r="M337" s="6">
        <x:v>1029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9261158</x:v>
      </x:c>
      <x:c r="B338" s="1">
        <x:v>44184.5236284722</x:v>
      </x:c>
      <x:c r="C338" s="6">
        <x:v>5.59808650333333</x:v>
      </x:c>
      <x:c r="D338" s="13" t="s">
        <x:v>68</x:v>
      </x:c>
      <x:c r="E338">
        <x:v>8</x:v>
      </x:c>
      <x:c r="F338" s="14" t="s">
        <x:v>63</x:v>
      </x:c>
      <x:c r="G338" s="15">
        <x:v>44184.4734748495</x:v>
      </x:c>
      <x:c r="H338" t="s">
        <x:v>69</x:v>
      </x:c>
      <x:c r="I338" s="6">
        <x:v>276.82073811264</x:v>
      </x:c>
      <x:c r="J338" t="s">
        <x:v>70</x:v>
      </x:c>
      <x:c r="K338" s="6">
        <x:v>10.185792723265</x:v>
      </x:c>
      <x:c r="L338" t="s">
        <x:v>64</x:v>
      </x:c>
      <x:c r="M338" s="6">
        <x:v>1029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9261167</x:v>
      </x:c>
      <x:c r="B339" s="1">
        <x:v>44184.5236401968</x:v>
      </x:c>
      <x:c r="C339" s="6">
        <x:v>5.61494363333333</x:v>
      </x:c>
      <x:c r="D339" s="13" t="s">
        <x:v>68</x:v>
      </x:c>
      <x:c r="E339">
        <x:v>8</x:v>
      </x:c>
      <x:c r="F339" s="14" t="s">
        <x:v>63</x:v>
      </x:c>
      <x:c r="G339" s="15">
        <x:v>44184.4734748495</x:v>
      </x:c>
      <x:c r="H339" t="s">
        <x:v>69</x:v>
      </x:c>
      <x:c r="I339" s="6">
        <x:v>276.824290915721</x:v>
      </x:c>
      <x:c r="J339" t="s">
        <x:v>70</x:v>
      </x:c>
      <x:c r="K339" s="6">
        <x:v>10.1880359404236</x:v>
      </x:c>
      <x:c r="L339" t="s">
        <x:v>64</x:v>
      </x:c>
      <x:c r="M339" s="6">
        <x:v>1029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9261175</x:v>
      </x:c>
      <x:c r="B340" s="1">
        <x:v>44184.5236519329</x:v>
      </x:c>
      <x:c r="C340" s="6">
        <x:v>5.63184929333333</x:v>
      </x:c>
      <x:c r="D340" s="13" t="s">
        <x:v>68</x:v>
      </x:c>
      <x:c r="E340">
        <x:v>8</x:v>
      </x:c>
      <x:c r="F340" s="14" t="s">
        <x:v>63</x:v>
      </x:c>
      <x:c r="G340" s="15">
        <x:v>44184.4734748495</x:v>
      </x:c>
      <x:c r="H340" t="s">
        <x:v>69</x:v>
      </x:c>
      <x:c r="I340" s="6">
        <x:v>276.745017547961</x:v>
      </x:c>
      <x:c r="J340" t="s">
        <x:v>70</x:v>
      </x:c>
      <x:c r="K340" s="6">
        <x:v>10.1916550005826</x:v>
      </x:c>
      <x:c r="L340" t="s">
        <x:v>64</x:v>
      </x:c>
      <x:c r="M340" s="6">
        <x:v>1029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9261185</x:v>
      </x:c>
      <x:c r="B341" s="1">
        <x:v>44184.5236636574</x:v>
      </x:c>
      <x:c r="C341" s="6">
        <x:v>5.64872073166667</x:v>
      </x:c>
      <x:c r="D341" s="13" t="s">
        <x:v>68</x:v>
      </x:c>
      <x:c r="E341">
        <x:v>8</x:v>
      </x:c>
      <x:c r="F341" s="14" t="s">
        <x:v>63</x:v>
      </x:c>
      <x:c r="G341" s="15">
        <x:v>44184.4734748495</x:v>
      </x:c>
      <x:c r="H341" t="s">
        <x:v>69</x:v>
      </x:c>
      <x:c r="I341" s="6">
        <x:v>276.912386198036</x:v>
      </x:c>
      <x:c r="J341" t="s">
        <x:v>70</x:v>
      </x:c>
      <x:c r="K341" s="6">
        <x:v>10.17550385301</x:v>
      </x:c>
      <x:c r="L341" t="s">
        <x:v>64</x:v>
      </x:c>
      <x:c r="M341" s="6">
        <x:v>1029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9261193</x:v>
      </x:c>
      <x:c r="B342" s="1">
        <x:v>44184.5236753472</x:v>
      </x:c>
      <x:c r="C342" s="6">
        <x:v>5.66557862833333</x:v>
      </x:c>
      <x:c r="D342" s="13" t="s">
        <x:v>68</x:v>
      </x:c>
      <x:c r="E342">
        <x:v>8</x:v>
      </x:c>
      <x:c r="F342" s="14" t="s">
        <x:v>63</x:v>
      </x:c>
      <x:c r="G342" s="15">
        <x:v>44184.4734748495</x:v>
      </x:c>
      <x:c r="H342" t="s">
        <x:v>69</x:v>
      </x:c>
      <x:c r="I342" s="6">
        <x:v>276.983716875245</x:v>
      </x:c>
      <x:c r="J342" t="s">
        <x:v>70</x:v>
      </x:c>
      <x:c r="K342" s="6">
        <x:v>10.1807081032289</x:v>
      </x:c>
      <x:c r="L342" t="s">
        <x:v>64</x:v>
      </x:c>
      <x:c r="M342" s="6">
        <x:v>1029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9261197</x:v>
      </x:c>
      <x:c r="B343" s="1">
        <x:v>44184.5236865394</x:v>
      </x:c>
      <x:c r="C343" s="6">
        <x:v>5.68169081333333</x:v>
      </x:c>
      <x:c r="D343" s="13" t="s">
        <x:v>68</x:v>
      </x:c>
      <x:c r="E343">
        <x:v>8</x:v>
      </x:c>
      <x:c r="F343" s="14" t="s">
        <x:v>63</x:v>
      </x:c>
      <x:c r="G343" s="15">
        <x:v>44184.4734748495</x:v>
      </x:c>
      <x:c r="H343" t="s">
        <x:v>69</x:v>
      </x:c>
      <x:c r="I343" s="6">
        <x:v>277.03669002505</x:v>
      </x:c>
      <x:c r="J343" t="s">
        <x:v>70</x:v>
      </x:c>
      <x:c r="K343" s="6">
        <x:v>10.1879761212799</x:v>
      </x:c>
      <x:c r="L343" t="s">
        <x:v>64</x:v>
      </x:c>
      <x:c r="M343" s="6">
        <x:v>1029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9261212</x:v>
      </x:c>
      <x:c r="B344" s="1">
        <x:v>44184.5236983449</x:v>
      </x:c>
      <x:c r="C344" s="6">
        <x:v>5.69868699833333</x:v>
      </x:c>
      <x:c r="D344" s="13" t="s">
        <x:v>68</x:v>
      </x:c>
      <x:c r="E344">
        <x:v>8</x:v>
      </x:c>
      <x:c r="F344" s="14" t="s">
        <x:v>63</x:v>
      </x:c>
      <x:c r="G344" s="15">
        <x:v>44184.4734748495</x:v>
      </x:c>
      <x:c r="H344" t="s">
        <x:v>69</x:v>
      </x:c>
      <x:c r="I344" s="6">
        <x:v>276.871973011715</x:v>
      </x:c>
      <x:c r="J344" t="s">
        <x:v>70</x:v>
      </x:c>
      <x:c r="K344" s="6">
        <x:v>10.1826821312739</x:v>
      </x:c>
      <x:c r="L344" t="s">
        <x:v>64</x:v>
      </x:c>
      <x:c r="M344" s="6">
        <x:v>1029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9261220</x:v>
      </x:c>
      <x:c r="B345" s="1">
        <x:v>44184.5237101042</x:v>
      </x:c>
      <x:c r="C345" s="6">
        <x:v>5.71563375666667</x:v>
      </x:c>
      <x:c r="D345" s="13" t="s">
        <x:v>68</x:v>
      </x:c>
      <x:c r="E345">
        <x:v>8</x:v>
      </x:c>
      <x:c r="F345" s="14" t="s">
        <x:v>63</x:v>
      </x:c>
      <x:c r="G345" s="15">
        <x:v>44184.4734748495</x:v>
      </x:c>
      <x:c r="H345" t="s">
        <x:v>69</x:v>
      </x:c>
      <x:c r="I345" s="6">
        <x:v>277.038363735908</x:v>
      </x:c>
      <x:c r="J345" t="s">
        <x:v>70</x:v>
      </x:c>
      <x:c r="K345" s="6">
        <x:v>10.1745766598478</x:v>
      </x:c>
      <x:c r="L345" t="s">
        <x:v>64</x:v>
      </x:c>
      <x:c r="M345" s="6">
        <x:v>1029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9261226</x:v>
      </x:c>
      <x:c r="B346" s="1">
        <x:v>44184.5237212616</x:v>
      </x:c>
      <x:c r="C346" s="6">
        <x:v>5.73164823</x:v>
      </x:c>
      <x:c r="D346" s="13" t="s">
        <x:v>68</x:v>
      </x:c>
      <x:c r="E346">
        <x:v>8</x:v>
      </x:c>
      <x:c r="F346" s="14" t="s">
        <x:v>63</x:v>
      </x:c>
      <x:c r="G346" s="15">
        <x:v>44184.4734748495</x:v>
      </x:c>
      <x:c r="H346" t="s">
        <x:v>69</x:v>
      </x:c>
      <x:c r="I346" s="6">
        <x:v>276.844985605388</x:v>
      </x:c>
      <x:c r="J346" t="s">
        <x:v>70</x:v>
      </x:c>
      <x:c r="K346" s="6">
        <x:v>10.1751449394978</x:v>
      </x:c>
      <x:c r="L346" t="s">
        <x:v>64</x:v>
      </x:c>
      <x:c r="M346" s="6">
        <x:v>1029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9261235</x:v>
      </x:c>
      <x:c r="B347" s="1">
        <x:v>44184.5237329514</x:v>
      </x:c>
      <x:c r="C347" s="6">
        <x:v>5.74851273333333</x:v>
      </x:c>
      <x:c r="D347" s="13" t="s">
        <x:v>68</x:v>
      </x:c>
      <x:c r="E347">
        <x:v>8</x:v>
      </x:c>
      <x:c r="F347" s="14" t="s">
        <x:v>63</x:v>
      </x:c>
      <x:c r="G347" s="15">
        <x:v>44184.4734748495</x:v>
      </x:c>
      <x:c r="H347" t="s">
        <x:v>69</x:v>
      </x:c>
      <x:c r="I347" s="6">
        <x:v>276.87632518255</x:v>
      </x:c>
      <x:c r="J347" t="s">
        <x:v>70</x:v>
      </x:c>
      <x:c r="K347" s="6">
        <x:v>10.1848356177316</x:v>
      </x:c>
      <x:c r="L347" t="s">
        <x:v>64</x:v>
      </x:c>
      <x:c r="M347" s="6">
        <x:v>1029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9261243</x:v>
      </x:c>
      <x:c r="B348" s="1">
        <x:v>44184.5237447106</x:v>
      </x:c>
      <x:c r="C348" s="6">
        <x:v>5.76544586333333</x:v>
      </x:c>
      <x:c r="D348" s="13" t="s">
        <x:v>68</x:v>
      </x:c>
      <x:c r="E348">
        <x:v>8</x:v>
      </x:c>
      <x:c r="F348" s="14" t="s">
        <x:v>63</x:v>
      </x:c>
      <x:c r="G348" s="15">
        <x:v>44184.4734748495</x:v>
      </x:c>
      <x:c r="H348" t="s">
        <x:v>69</x:v>
      </x:c>
      <x:c r="I348" s="6">
        <x:v>276.843120656573</x:v>
      </x:c>
      <x:c r="J348" t="s">
        <x:v>70</x:v>
      </x:c>
      <x:c r="K348" s="6">
        <x:v>10.1753543057084</x:v>
      </x:c>
      <x:c r="L348" t="s">
        <x:v>64</x:v>
      </x:c>
      <x:c r="M348" s="6">
        <x:v>1029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9261245</x:v>
      </x:c>
      <x:c r="B349" s="1">
        <x:v>44184.5237558218</x:v>
      </x:c>
      <x:c r="C349" s="6">
        <x:v>5.78146482666667</x:v>
      </x:c>
      <x:c r="D349" s="13" t="s">
        <x:v>68</x:v>
      </x:c>
      <x:c r="E349">
        <x:v>8</x:v>
      </x:c>
      <x:c r="F349" s="14" t="s">
        <x:v>63</x:v>
      </x:c>
      <x:c r="G349" s="15">
        <x:v>44184.4734748495</x:v>
      </x:c>
      <x:c r="H349" t="s">
        <x:v>69</x:v>
      </x:c>
      <x:c r="I349" s="6">
        <x:v>276.881387035602</x:v>
      </x:c>
      <x:c r="J349" t="s">
        <x:v>70</x:v>
      </x:c>
      <x:c r="K349" s="6">
        <x:v>10.1842673364495</x:v>
      </x:c>
      <x:c r="L349" t="s">
        <x:v>64</x:v>
      </x:c>
      <x:c r="M349" s="6">
        <x:v>1029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9261254</x:v>
      </x:c>
      <x:c r="B350" s="1">
        <x:v>44184.5237675116</x:v>
      </x:c>
      <x:c r="C350" s="6">
        <x:v>5.798288345</x:v>
      </x:c>
      <x:c r="D350" s="13" t="s">
        <x:v>68</x:v>
      </x:c>
      <x:c r="E350">
        <x:v>8</x:v>
      </x:c>
      <x:c r="F350" s="14" t="s">
        <x:v>63</x:v>
      </x:c>
      <x:c r="G350" s="15">
        <x:v>44184.4734748495</x:v>
      </x:c>
      <x:c r="H350" t="s">
        <x:v>69</x:v>
      </x:c>
      <x:c r="I350" s="6">
        <x:v>276.970839595974</x:v>
      </x:c>
      <x:c r="J350" t="s">
        <x:v>70</x:v>
      </x:c>
      <x:c r="K350" s="6">
        <x:v>10.1715857159015</x:v>
      </x:c>
      <x:c r="L350" t="s">
        <x:v>64</x:v>
      </x:c>
      <x:c r="M350" s="6">
        <x:v>1029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9261262</x:v>
      </x:c>
      <x:c r="B351" s="1">
        <x:v>44184.5237792477</x:v>
      </x:c>
      <x:c r="C351" s="6">
        <x:v>5.81517398833333</x:v>
      </x:c>
      <x:c r="D351" s="13" t="s">
        <x:v>68</x:v>
      </x:c>
      <x:c r="E351">
        <x:v>8</x:v>
      </x:c>
      <x:c r="F351" s="14" t="s">
        <x:v>63</x:v>
      </x:c>
      <x:c r="G351" s="15">
        <x:v>44184.4734748495</x:v>
      </x:c>
      <x:c r="H351" t="s">
        <x:v>69</x:v>
      </x:c>
      <x:c r="I351" s="6">
        <x:v>277.041476120895</x:v>
      </x:c>
      <x:c r="J351" t="s">
        <x:v>70</x:v>
      </x:c>
      <x:c r="K351" s="6">
        <x:v>10.1715857159015</x:v>
      </x:c>
      <x:c r="L351" t="s">
        <x:v>64</x:v>
      </x:c>
      <x:c r="M351" s="6">
        <x:v>1029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9261270</x:v>
      </x:c>
      <x:c r="B352" s="1">
        <x:v>44184.5237909375</x:v>
      </x:c>
      <x:c r="C352" s="6">
        <x:v>5.832015255</x:v>
      </x:c>
      <x:c r="D352" s="13" t="s">
        <x:v>68</x:v>
      </x:c>
      <x:c r="E352">
        <x:v>8</x:v>
      </x:c>
      <x:c r="F352" s="14" t="s">
        <x:v>63</x:v>
      </x:c>
      <x:c r="G352" s="15">
        <x:v>44184.4734748495</x:v>
      </x:c>
      <x:c r="H352" t="s">
        <x:v>69</x:v>
      </x:c>
      <x:c r="I352" s="6">
        <x:v>276.982028160374</x:v>
      </x:c>
      <x:c r="J352" t="s">
        <x:v>70</x:v>
      </x:c>
      <x:c r="K352" s="6">
        <x:v>10.1782555245395</x:v>
      </x:c>
      <x:c r="L352" t="s">
        <x:v>64</x:v>
      </x:c>
      <x:c r="M352" s="6">
        <x:v>1029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9261280</x:v>
      </x:c>
      <x:c r="B353" s="1">
        <x:v>44184.523802662</x:v>
      </x:c>
      <x:c r="C353" s="6">
        <x:v>5.84887553833333</x:v>
      </x:c>
      <x:c r="D353" s="13" t="s">
        <x:v>68</x:v>
      </x:c>
      <x:c r="E353">
        <x:v>8</x:v>
      </x:c>
      <x:c r="F353" s="14" t="s">
        <x:v>63</x:v>
      </x:c>
      <x:c r="G353" s="15">
        <x:v>44184.4734748495</x:v>
      </x:c>
      <x:c r="H353" t="s">
        <x:v>69</x:v>
      </x:c>
      <x:c r="I353" s="6">
        <x:v>276.883434960714</x:v>
      </x:c>
      <x:c r="J353" t="s">
        <x:v>70</x:v>
      </x:c>
      <x:c r="K353" s="6">
        <x:v>10.1893220522666</x:v>
      </x:c>
      <x:c r="L353" t="s">
        <x:v>64</x:v>
      </x:c>
      <x:c r="M353" s="6">
        <x:v>1029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9261285</x:v>
      </x:c>
      <x:c r="B354" s="1">
        <x:v>44184.5238137731</x:v>
      </x:c>
      <x:c r="C354" s="6">
        <x:v>5.86488607666667</x:v>
      </x:c>
      <x:c r="D354" s="13" t="s">
        <x:v>68</x:v>
      </x:c>
      <x:c r="E354">
        <x:v>8</x:v>
      </x:c>
      <x:c r="F354" s="14" t="s">
        <x:v>63</x:v>
      </x:c>
      <x:c r="G354" s="15">
        <x:v>44184.4734748495</x:v>
      </x:c>
      <x:c r="H354" t="s">
        <x:v>69</x:v>
      </x:c>
      <x:c r="I354" s="6">
        <x:v>276.884408325405</x:v>
      </x:c>
      <x:c r="J354" t="s">
        <x:v>70</x:v>
      </x:c>
      <x:c r="K354" s="6">
        <x:v>10.1865703717108</x:v>
      </x:c>
      <x:c r="L354" t="s">
        <x:v>64</x:v>
      </x:c>
      <x:c r="M354" s="6">
        <x:v>1029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9261296</x:v>
      </x:c>
      <x:c r="B355" s="1">
        <x:v>44184.523825463</x:v>
      </x:c>
      <x:c r="C355" s="6">
        <x:v>5.88171458</x:v>
      </x:c>
      <x:c r="D355" s="13" t="s">
        <x:v>68</x:v>
      </x:c>
      <x:c r="E355">
        <x:v>8</x:v>
      </x:c>
      <x:c r="F355" s="14" t="s">
        <x:v>63</x:v>
      </x:c>
      <x:c r="G355" s="15">
        <x:v>44184.4734748495</x:v>
      </x:c>
      <x:c r="H355" t="s">
        <x:v>69</x:v>
      </x:c>
      <x:c r="I355" s="6">
        <x:v>276.697889731774</x:v>
      </x:c>
      <x:c r="J355" t="s">
        <x:v>70</x:v>
      </x:c>
      <x:c r="K355" s="6">
        <x:v>10.1890229564456</x:v>
      </x:c>
      <x:c r="L355" t="s">
        <x:v>64</x:v>
      </x:c>
      <x:c r="M355" s="6">
        <x:v>1029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9261308</x:v>
      </x:c>
      <x:c r="B356" s="1">
        <x:v>44184.5238373032</x:v>
      </x:c>
      <x:c r="C356" s="6">
        <x:v>5.89880198833333</x:v>
      </x:c>
      <x:c r="D356" s="13" t="s">
        <x:v>68</x:v>
      </x:c>
      <x:c r="E356">
        <x:v>8</x:v>
      </x:c>
      <x:c r="F356" s="14" t="s">
        <x:v>63</x:v>
      </x:c>
      <x:c r="G356" s="15">
        <x:v>44184.4734748495</x:v>
      </x:c>
      <x:c r="H356" t="s">
        <x:v>69</x:v>
      </x:c>
      <x:c r="I356" s="6">
        <x:v>276.773958454413</x:v>
      </x:c>
      <x:c r="J356" t="s">
        <x:v>70</x:v>
      </x:c>
      <x:c r="K356" s="6">
        <x:v>10.1936888542778</x:v>
      </x:c>
      <x:c r="L356" t="s">
        <x:v>64</x:v>
      </x:c>
      <x:c r="M356" s="6">
        <x:v>1029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9261312</x:v>
      </x:c>
      <x:c r="B357" s="1">
        <x:v>44184.5238484606</x:v>
      </x:c>
      <x:c r="C357" s="6">
        <x:v>5.91481400833333</x:v>
      </x:c>
      <x:c r="D357" s="13" t="s">
        <x:v>68</x:v>
      </x:c>
      <x:c r="E357">
        <x:v>8</x:v>
      </x:c>
      <x:c r="F357" s="14" t="s">
        <x:v>63</x:v>
      </x:c>
      <x:c r="G357" s="15">
        <x:v>44184.4734748495</x:v>
      </x:c>
      <x:c r="H357" t="s">
        <x:v>69</x:v>
      </x:c>
      <x:c r="I357" s="6">
        <x:v>276.79544904636</x:v>
      </x:c>
      <x:c r="J357" t="s">
        <x:v>70</x:v>
      </x:c>
      <x:c r="K357" s="6">
        <x:v>10.1965601792276</x:v>
      </x:c>
      <x:c r="L357" t="s">
        <x:v>64</x:v>
      </x:c>
      <x:c r="M357" s="6">
        <x:v>1029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9261321</x:v>
      </x:c>
      <x:c r="B358" s="1">
        <x:v>44184.5238601852</x:v>
      </x:c>
      <x:c r="C358" s="6">
        <x:v>5.93171274833333</x:v>
      </x:c>
      <x:c r="D358" s="13" t="s">
        <x:v>68</x:v>
      </x:c>
      <x:c r="E358">
        <x:v>8</x:v>
      </x:c>
      <x:c r="F358" s="14" t="s">
        <x:v>63</x:v>
      </x:c>
      <x:c r="G358" s="15">
        <x:v>44184.4734748495</x:v>
      </x:c>
      <x:c r="H358" t="s">
        <x:v>69</x:v>
      </x:c>
      <x:c r="I358" s="6">
        <x:v>276.801205780983</x:v>
      </x:c>
      <x:c r="J358" t="s">
        <x:v>70</x:v>
      </x:c>
      <x:c r="K358" s="6">
        <x:v>10.1853440800128</x:v>
      </x:c>
      <x:c r="L358" t="s">
        <x:v>64</x:v>
      </x:c>
      <x:c r="M358" s="6">
        <x:v>1029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9261329</x:v>
      </x:c>
      <x:c r="B359" s="1">
        <x:v>44184.523871875</x:v>
      </x:c>
      <x:c r="C359" s="6">
        <x:v>5.94854718333333</x:v>
      </x:c>
      <x:c r="D359" s="13" t="s">
        <x:v>68</x:v>
      </x:c>
      <x:c r="E359">
        <x:v>8</x:v>
      </x:c>
      <x:c r="F359" s="14" t="s">
        <x:v>63</x:v>
      </x:c>
      <x:c r="G359" s="15">
        <x:v>44184.4734748495</x:v>
      </x:c>
      <x:c r="H359" t="s">
        <x:v>69</x:v>
      </x:c>
      <x:c r="I359" s="6">
        <x:v>276.876432194894</x:v>
      </x:c>
      <x:c r="J359" t="s">
        <x:v>70</x:v>
      </x:c>
      <x:c r="K359" s="6">
        <x:v>10.1953937031717</x:v>
      </x:c>
      <x:c r="L359" t="s">
        <x:v>64</x:v>
      </x:c>
      <x:c r="M359" s="6">
        <x:v>1029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9261337</x:v>
      </x:c>
      <x:c r="B360" s="1">
        <x:v>44184.5238835301</x:v>
      </x:c>
      <x:c r="C360" s="6">
        <x:v>5.96535361166667</x:v>
      </x:c>
      <x:c r="D360" s="13" t="s">
        <x:v>68</x:v>
      </x:c>
      <x:c r="E360">
        <x:v>8</x:v>
      </x:c>
      <x:c r="F360" s="14" t="s">
        <x:v>63</x:v>
      </x:c>
      <x:c r="G360" s="15">
        <x:v>44184.4734748495</x:v>
      </x:c>
      <x:c r="H360" t="s">
        <x:v>69</x:v>
      </x:c>
      <x:c r="I360" s="6">
        <x:v>276.920560030323</x:v>
      </x:c>
      <x:c r="J360" t="s">
        <x:v>70</x:v>
      </x:c>
      <x:c r="K360" s="6">
        <x:v>10.1877966638554</x:v>
      </x:c>
      <x:c r="L360" t="s">
        <x:v>64</x:v>
      </x:c>
      <x:c r="M360" s="6">
        <x:v>1029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9261346</x:v>
      </x:c>
      <x:c r="B361" s="1">
        <x:v>44184.5238951736</x:v>
      </x:c>
      <x:c r="C361" s="6">
        <x:v>5.98213014166667</x:v>
      </x:c>
      <x:c r="D361" s="13" t="s">
        <x:v>68</x:v>
      </x:c>
      <x:c r="E361">
        <x:v>8</x:v>
      </x:c>
      <x:c r="F361" s="14" t="s">
        <x:v>63</x:v>
      </x:c>
      <x:c r="G361" s="15">
        <x:v>44184.4734748495</x:v>
      </x:c>
      <x:c r="H361" t="s">
        <x:v>69</x:v>
      </x:c>
      <x:c r="I361" s="6">
        <x:v>277.010112999874</x:v>
      </x:c>
      <x:c r="J361" t="s">
        <x:v>70</x:v>
      </x:c>
      <x:c r="K361" s="6">
        <x:v>10.1856730850586</x:v>
      </x:c>
      <x:c r="L361" t="s">
        <x:v>64</x:v>
      </x:c>
      <x:c r="M361" s="6">
        <x:v>1029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9261355</x:v>
      </x:c>
      <x:c r="B362" s="1">
        <x:v>44184.5239062847</x:v>
      </x:c>
      <x:c r="C362" s="6">
        <x:v>5.99812326833333</x:v>
      </x:c>
      <x:c r="D362" s="13" t="s">
        <x:v>68</x:v>
      </x:c>
      <x:c r="E362">
        <x:v>8</x:v>
      </x:c>
      <x:c r="F362" s="14" t="s">
        <x:v>63</x:v>
      </x:c>
      <x:c r="G362" s="15">
        <x:v>44184.4734748495</x:v>
      </x:c>
      <x:c r="H362" t="s">
        <x:v>69</x:v>
      </x:c>
      <x:c r="I362" s="6">
        <x:v>276.898349993275</x:v>
      </x:c>
      <x:c r="J362" t="s">
        <x:v>70</x:v>
      </x:c>
      <x:c r="K362" s="6">
        <x:v>10.1797210896398</x:v>
      </x:c>
      <x:c r="L362" t="s">
        <x:v>64</x:v>
      </x:c>
      <x:c r="M362" s="6">
        <x:v>1029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9261358</x:v>
      </x:c>
      <x:c r="B363" s="1">
        <x:v>44184.5239198727</x:v>
      </x:c>
      <x:c r="C363" s="6">
        <x:v>6.01766981</x:v>
      </x:c>
      <x:c r="D363" s="13" t="s">
        <x:v>68</x:v>
      </x:c>
      <x:c r="E363">
        <x:v>8</x:v>
      </x:c>
      <x:c r="F363" s="14" t="s">
        <x:v>63</x:v>
      </x:c>
      <x:c r="G363" s="15">
        <x:v>44184.4734748495</x:v>
      </x:c>
      <x:c r="H363" t="s">
        <x:v>69</x:v>
      </x:c>
      <x:c r="I363" s="6">
        <x:v>276.944461611137</x:v>
      </x:c>
      <x:c r="J363" t="s">
        <x:v>70</x:v>
      </x:c>
      <x:c r="K363" s="6">
        <x:v>10.1903987974429</x:v>
      </x:c>
      <x:c r="L363" t="s">
        <x:v>64</x:v>
      </x:c>
      <x:c r="M363" s="6">
        <x:v>1029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9261371</x:v>
      </x:c>
      <x:c r="B364" s="1">
        <x:v>44184.5239385069</x:v>
      </x:c>
      <x:c r="C364" s="6">
        <x:v>6.04453430666667</x:v>
      </x:c>
      <x:c r="D364" s="13" t="s">
        <x:v>68</x:v>
      </x:c>
      <x:c r="E364">
        <x:v>8</x:v>
      </x:c>
      <x:c r="F364" s="14" t="s">
        <x:v>63</x:v>
      </x:c>
      <x:c r="G364" s="15">
        <x:v>44184.4734748495</x:v>
      </x:c>
      <x:c r="H364" t="s">
        <x:v>69</x:v>
      </x:c>
      <x:c r="I364" s="6">
        <x:v>277.099700052938</x:v>
      </x:c>
      <x:c r="J364" t="s">
        <x:v>70</x:v>
      </x:c>
      <x:c r="K364" s="6">
        <x:v>10.1835495075984</x:v>
      </x:c>
      <x:c r="L364" t="s">
        <x:v>64</x:v>
      </x:c>
      <x:c r="M364" s="6">
        <x:v>1029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9261379</x:v>
      </x:c>
      <x:c r="B365" s="1">
        <x:v>44184.5239415509</x:v>
      </x:c>
      <x:c r="C365" s="6">
        <x:v>6.04890154</x:v>
      </x:c>
      <x:c r="D365" s="13" t="s">
        <x:v>68</x:v>
      </x:c>
      <x:c r="E365">
        <x:v>8</x:v>
      </x:c>
      <x:c r="F365" s="14" t="s">
        <x:v>63</x:v>
      </x:c>
      <x:c r="G365" s="15">
        <x:v>44184.4734748495</x:v>
      </x:c>
      <x:c r="H365" t="s">
        <x:v>69</x:v>
      </x:c>
      <x:c r="I365" s="6">
        <x:v>276.981942269057</x:v>
      </x:c>
      <x:c r="J365" t="s">
        <x:v>70</x:v>
      </x:c>
      <x:c r="K365" s="6">
        <x:v>10.1835495075984</x:v>
      </x:c>
      <x:c r="L365" t="s">
        <x:v>64</x:v>
      </x:c>
      <x:c r="M365" s="6">
        <x:v>1029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9261380</x:v>
      </x:c>
      <x:c r="B366" s="1">
        <x:v>44184.5239574884</x:v>
      </x:c>
      <x:c r="C366" s="6">
        <x:v>6.07181397666667</x:v>
      </x:c>
      <x:c r="D366" s="13" t="s">
        <x:v>68</x:v>
      </x:c>
      <x:c r="E366">
        <x:v>8</x:v>
      </x:c>
      <x:c r="F366" s="14" t="s">
        <x:v>63</x:v>
      </x:c>
      <x:c r="G366" s="15">
        <x:v>44184.4734748495</x:v>
      </x:c>
      <x:c r="H366" t="s">
        <x:v>69</x:v>
      </x:c>
      <x:c r="I366" s="6">
        <x:v>277.167969632666</x:v>
      </x:c>
      <x:c r="J366" t="s">
        <x:v>70</x:v>
      </x:c>
      <x:c r="K366" s="6">
        <x:v>10.1758926760249</x:v>
      </x:c>
      <x:c r="L366" t="s">
        <x:v>64</x:v>
      </x:c>
      <x:c r="M366" s="6">
        <x:v>1029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9261393</x:v>
      </x:c>
      <x:c r="B367" s="1">
        <x:v>44184.5239646181</x:v>
      </x:c>
      <x:c r="C367" s="6">
        <x:v>6.08213164166667</x:v>
      </x:c>
      <x:c r="D367" s="13" t="s">
        <x:v>68</x:v>
      </x:c>
      <x:c r="E367">
        <x:v>8</x:v>
      </x:c>
      <x:c r="F367" s="14" t="s">
        <x:v>63</x:v>
      </x:c>
      <x:c r="G367" s="15">
        <x:v>44184.4734748495</x:v>
      </x:c>
      <x:c r="H367" t="s">
        <x:v>69</x:v>
      </x:c>
      <x:c r="I367" s="6">
        <x:v>277.162544146493</x:v>
      </x:c>
      <x:c r="J367" t="s">
        <x:v>70</x:v>
      </x:c>
      <x:c r="K367" s="6">
        <x:v>10.1738588330591</x:v>
      </x:c>
      <x:c r="L367" t="s">
        <x:v>64</x:v>
      </x:c>
      <x:c r="M367" s="6">
        <x:v>1029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9261402</x:v>
      </x:c>
      <x:c r="B368" s="1">
        <x:v>44184.5239758102</x:v>
      </x:c>
      <x:c r="C368" s="6">
        <x:v>6.09822359666667</x:v>
      </x:c>
      <x:c r="D368" s="13" t="s">
        <x:v>68</x:v>
      </x:c>
      <x:c r="E368">
        <x:v>8</x:v>
      </x:c>
      <x:c r="F368" s="14" t="s">
        <x:v>63</x:v>
      </x:c>
      <x:c r="G368" s="15">
        <x:v>44184.4734748495</x:v>
      </x:c>
      <x:c r="H368" t="s">
        <x:v>69</x:v>
      </x:c>
      <x:c r="I368" s="6">
        <x:v>276.904481497092</x:v>
      </x:c>
      <x:c r="J368" t="s">
        <x:v>70</x:v>
      </x:c>
      <x:c r="K368" s="6">
        <x:v>10.1869591960012</x:v>
      </x:c>
      <x:c r="L368" t="s">
        <x:v>64</x:v>
      </x:c>
      <x:c r="M368" s="6">
        <x:v>1029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9261412</x:v>
      </x:c>
      <x:c r="B369" s="1">
        <x:v>44184.523987581</x:v>
      </x:c>
      <x:c r="C369" s="6">
        <x:v>6.115159465</x:v>
      </x:c>
      <x:c r="D369" s="13" t="s">
        <x:v>68</x:v>
      </x:c>
      <x:c r="E369">
        <x:v>8</x:v>
      </x:c>
      <x:c r="F369" s="14" t="s">
        <x:v>63</x:v>
      </x:c>
      <x:c r="G369" s="15">
        <x:v>44184.4734748495</x:v>
      </x:c>
      <x:c r="H369" t="s">
        <x:v>69</x:v>
      </x:c>
      <x:c r="I369" s="6">
        <x:v>276.986052735111</x:v>
      </x:c>
      <x:c r="J369" t="s">
        <x:v>70</x:v>
      </x:c>
      <x:c r="K369" s="6">
        <x:v>10.1936589446555</x:v>
      </x:c>
      <x:c r="L369" t="s">
        <x:v>64</x:v>
      </x:c>
      <x:c r="M369" s="6">
        <x:v>1029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9261419</x:v>
      </x:c>
      <x:c r="B370" s="1">
        <x:v>44184.5239992708</x:v>
      </x:c>
      <x:c r="C370" s="6">
        <x:v>6.131996085</x:v>
      </x:c>
      <x:c r="D370" s="13" t="s">
        <x:v>68</x:v>
      </x:c>
      <x:c r="E370">
        <x:v>8</x:v>
      </x:c>
      <x:c r="F370" s="14" t="s">
        <x:v>63</x:v>
      </x:c>
      <x:c r="G370" s="15">
        <x:v>44184.4734748495</x:v>
      </x:c>
      <x:c r="H370" t="s">
        <x:v>69</x:v>
      </x:c>
      <x:c r="I370" s="6">
        <x:v>277.127338971642</x:v>
      </x:c>
      <x:c r="J370" t="s">
        <x:v>70</x:v>
      </x:c>
      <x:c r="K370" s="6">
        <x:v>10.1778068822891</x:v>
      </x:c>
      <x:c r="L370" t="s">
        <x:v>64</x:v>
      </x:c>
      <x:c r="M370" s="6">
        <x:v>1029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9261428</x:v>
      </x:c>
      <x:c r="B371" s="1">
        <x:v>44184.5240109606</x:v>
      </x:c>
      <x:c r="C371" s="6">
        <x:v>6.14885572666667</x:v>
      </x:c>
      <x:c r="D371" s="13" t="s">
        <x:v>68</x:v>
      </x:c>
      <x:c r="E371">
        <x:v>8</x:v>
      </x:c>
      <x:c r="F371" s="14" t="s">
        <x:v>63</x:v>
      </x:c>
      <x:c r="G371" s="15">
        <x:v>44184.4734748495</x:v>
      </x:c>
      <x:c r="H371" t="s">
        <x:v>69</x:v>
      </x:c>
      <x:c r="I371" s="6">
        <x:v>277.077026211468</x:v>
      </x:c>
      <x:c r="J371" t="s">
        <x:v>70</x:v>
      </x:c>
      <x:c r="K371" s="6">
        <x:v>10.1702397919898</x:v>
      </x:c>
      <x:c r="L371" t="s">
        <x:v>64</x:v>
      </x:c>
      <x:c r="M371" s="6">
        <x:v>1029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9261434</x:v>
      </x:c>
      <x:c r="B372" s="1">
        <x:v>44184.5240221875</x:v>
      </x:c>
      <x:c r="C372" s="6">
        <x:v>6.16500899166667</x:v>
      </x:c>
      <x:c r="D372" s="13" t="s">
        <x:v>68</x:v>
      </x:c>
      <x:c r="E372">
        <x:v>8</x:v>
      </x:c>
      <x:c r="F372" s="14" t="s">
        <x:v>63</x:v>
      </x:c>
      <x:c r="G372" s="15">
        <x:v>44184.4734748495</x:v>
      </x:c>
      <x:c r="H372" t="s">
        <x:v>69</x:v>
      </x:c>
      <x:c r="I372" s="6">
        <x:v>276.9372676005</x:v>
      </x:c>
      <x:c r="J372" t="s">
        <x:v>70</x:v>
      </x:c>
      <x:c r="K372" s="6">
        <x:v>10.1912063565505</x:v>
      </x:c>
      <x:c r="L372" t="s">
        <x:v>64</x:v>
      </x:c>
      <x:c r="M372" s="6">
        <x:v>1029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9261444</x:v>
      </x:c>
      <x:c r="B373" s="1">
        <x:v>44184.5240341088</x:v>
      </x:c>
      <x:c r="C373" s="6">
        <x:v>6.18219132666667</x:v>
      </x:c>
      <x:c r="D373" s="13" t="s">
        <x:v>68</x:v>
      </x:c>
      <x:c r="E373">
        <x:v>8</x:v>
      </x:c>
      <x:c r="F373" s="14" t="s">
        <x:v>63</x:v>
      </x:c>
      <x:c r="G373" s="15">
        <x:v>44184.4734748495</x:v>
      </x:c>
      <x:c r="H373" t="s">
        <x:v>69</x:v>
      </x:c>
      <x:c r="I373" s="6">
        <x:v>276.927314586876</x:v>
      </x:c>
      <x:c r="J373" t="s">
        <x:v>70</x:v>
      </x:c>
      <x:c r="K373" s="6">
        <x:v>10.1896809672871</x:v>
      </x:c>
      <x:c r="L373" t="s">
        <x:v>64</x:v>
      </x:c>
      <x:c r="M373" s="6">
        <x:v>1029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9261447</x:v>
      </x:c>
      <x:c r="B374" s="1">
        <x:v>44184.5240555903</x:v>
      </x:c>
      <x:c r="C374" s="6">
        <x:v>6.21311256666667</x:v>
      </x:c>
      <x:c r="D374" s="13" t="s">
        <x:v>68</x:v>
      </x:c>
      <x:c r="E374">
        <x:v>8</x:v>
      </x:c>
      <x:c r="F374" s="14" t="s">
        <x:v>63</x:v>
      </x:c>
      <x:c r="G374" s="15">
        <x:v>44184.4734748495</x:v>
      </x:c>
      <x:c r="H374" t="s">
        <x:v>69</x:v>
      </x:c>
      <x:c r="I374" s="6">
        <x:v>276.971548433987</x:v>
      </x:c>
      <x:c r="J374" t="s">
        <x:v>70</x:v>
      </x:c>
      <x:c r="K374" s="6">
        <x:v>10.1847159795593</x:v>
      </x:c>
      <x:c r="L374" t="s">
        <x:v>64</x:v>
      </x:c>
      <x:c r="M374" s="6">
        <x:v>1029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9261455</x:v>
      </x:c>
      <x:c r="B375" s="1">
        <x:v>44184.5240573727</x:v>
      </x:c>
      <x:c r="C375" s="6">
        <x:v>6.21568879</x:v>
      </x:c>
      <x:c r="D375" s="13" t="s">
        <x:v>68</x:v>
      </x:c>
      <x:c r="E375">
        <x:v>8</x:v>
      </x:c>
      <x:c r="F375" s="14" t="s">
        <x:v>63</x:v>
      </x:c>
      <x:c r="G375" s="15">
        <x:v>44184.4734748495</x:v>
      </x:c>
      <x:c r="H375" t="s">
        <x:v>69</x:v>
      </x:c>
      <x:c r="I375" s="6">
        <x:v>276.899952291879</x:v>
      </x:c>
      <x:c r="J375" t="s">
        <x:v>70</x:v>
      </x:c>
      <x:c r="K375" s="6">
        <x:v>10.1874676586026</x:v>
      </x:c>
      <x:c r="L375" t="s">
        <x:v>64</x:v>
      </x:c>
      <x:c r="M375" s="6">
        <x:v>1029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9261463</x:v>
      </x:c>
      <x:c r="B376" s="1">
        <x:v>44184.5240684375</x:v>
      </x:c>
      <x:c r="C376" s="6">
        <x:v>6.23162616833333</x:v>
      </x:c>
      <x:c r="D376" s="13" t="s">
        <x:v>68</x:v>
      </x:c>
      <x:c r="E376">
        <x:v>8</x:v>
      </x:c>
      <x:c r="F376" s="14" t="s">
        <x:v>63</x:v>
      </x:c>
      <x:c r="G376" s="15">
        <x:v>44184.4734748495</x:v>
      </x:c>
      <x:c r="H376" t="s">
        <x:v>69</x:v>
      </x:c>
      <x:c r="I376" s="6">
        <x:v>277.037319570926</x:v>
      </x:c>
      <x:c r="J376" t="s">
        <x:v>70</x:v>
      </x:c>
      <x:c r="K376" s="6">
        <x:v>10.1905483454116</x:v>
      </x:c>
      <x:c r="L376" t="s">
        <x:v>64</x:v>
      </x:c>
      <x:c r="M376" s="6">
        <x:v>1029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9261474</x:v>
      </x:c>
      <x:c r="B377" s="1">
        <x:v>44184.5240801736</x:v>
      </x:c>
      <x:c r="C377" s="6">
        <x:v>6.248505025</x:v>
      </x:c>
      <x:c r="D377" s="13" t="s">
        <x:v>68</x:v>
      </x:c>
      <x:c r="E377">
        <x:v>8</x:v>
      </x:c>
      <x:c r="F377" s="14" t="s">
        <x:v>63</x:v>
      </x:c>
      <x:c r="G377" s="15">
        <x:v>44184.4734748495</x:v>
      </x:c>
      <x:c r="H377" t="s">
        <x:v>69</x:v>
      </x:c>
      <x:c r="I377" s="6">
        <x:v>276.921577025485</x:v>
      </x:c>
      <x:c r="J377" t="s">
        <x:v>70</x:v>
      </x:c>
      <x:c r="K377" s="6">
        <x:v>10.2008970809211</x:v>
      </x:c>
      <x:c r="L377" t="s">
        <x:v>64</x:v>
      </x:c>
      <x:c r="M377" s="6">
        <x:v>1029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9261479</x:v>
      </x:c>
      <x:c r="B378" s="1">
        <x:v>44184.5240918981</x:v>
      </x:c>
      <x:c r="C378" s="6">
        <x:v>6.26538121666667</x:v>
      </x:c>
      <x:c r="D378" s="13" t="s">
        <x:v>68</x:v>
      </x:c>
      <x:c r="E378">
        <x:v>8</x:v>
      </x:c>
      <x:c r="F378" s="14" t="s">
        <x:v>63</x:v>
      </x:c>
      <x:c r="G378" s="15">
        <x:v>44184.4734748495</x:v>
      </x:c>
      <x:c r="H378" t="s">
        <x:v>69</x:v>
      </x:c>
      <x:c r="I378" s="6">
        <x:v>277.002383687567</x:v>
      </x:c>
      <x:c r="J378" t="s">
        <x:v>70</x:v>
      </x:c>
      <x:c r="K378" s="6">
        <x:v>10.1865404621522</x:v>
      </x:c>
      <x:c r="L378" t="s">
        <x:v>64</x:v>
      </x:c>
      <x:c r="M378" s="6">
        <x:v>1029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9261490</x:v>
      </x:c>
      <x:c r="B379" s="1">
        <x:v>44184.5241073264</x:v>
      </x:c>
      <x:c r="C379" s="6">
        <x:v>6.28763572333333</x:v>
      </x:c>
      <x:c r="D379" s="13" t="s">
        <x:v>68</x:v>
      </x:c>
      <x:c r="E379">
        <x:v>8</x:v>
      </x:c>
      <x:c r="F379" s="14" t="s">
        <x:v>63</x:v>
      </x:c>
      <x:c r="G379" s="15">
        <x:v>44184.4734748495</x:v>
      </x:c>
      <x:c r="H379" t="s">
        <x:v>69</x:v>
      </x:c>
      <x:c r="I379" s="6">
        <x:v>276.832826585137</x:v>
      </x:c>
      <x:c r="J379" t="s">
        <x:v>70</x:v>
      </x:c>
      <x:c r="K379" s="6">
        <x:v>10.1950048779095</x:v>
      </x:c>
      <x:c r="L379" t="s">
        <x:v>64</x:v>
      </x:c>
      <x:c r="M379" s="6">
        <x:v>1029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9261499</x:v>
      </x:c>
      <x:c r="B380" s="1">
        <x:v>44184.524115162</x:v>
      </x:c>
      <x:c r="C380" s="6">
        <x:v>6.29888675666667</x:v>
      </x:c>
      <x:c r="D380" s="13" t="s">
        <x:v>68</x:v>
      </x:c>
      <x:c r="E380">
        <x:v>8</x:v>
      </x:c>
      <x:c r="F380" s="14" t="s">
        <x:v>63</x:v>
      </x:c>
      <x:c r="G380" s="15">
        <x:v>44184.4734748495</x:v>
      </x:c>
      <x:c r="H380" t="s">
        <x:v>69</x:v>
      </x:c>
      <x:c r="I380" s="6">
        <x:v>276.900311800925</x:v>
      </x:c>
      <x:c r="J380" t="s">
        <x:v>70</x:v>
      </x:c>
      <x:c r="K380" s="6">
        <x:v>10.1900697919359</x:v>
      </x:c>
      <x:c r="L380" t="s">
        <x:v>64</x:v>
      </x:c>
      <x:c r="M380" s="6">
        <x:v>1029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9261502</x:v>
      </x:c>
      <x:c r="B381" s="1">
        <x:v>44184.5241262384</x:v>
      </x:c>
      <x:c r="C381" s="6">
        <x:v>6.31486149666667</x:v>
      </x:c>
      <x:c r="D381" s="13" t="s">
        <x:v>68</x:v>
      </x:c>
      <x:c r="E381">
        <x:v>8</x:v>
      </x:c>
      <x:c r="F381" s="14" t="s">
        <x:v>63</x:v>
      </x:c>
      <x:c r="G381" s="15">
        <x:v>44184.4734748495</x:v>
      </x:c>
      <x:c r="H381" t="s">
        <x:v>69</x:v>
      </x:c>
      <x:c r="I381" s="6">
        <x:v>277.069306916008</x:v>
      </x:c>
      <x:c r="J381" t="s">
        <x:v>70</x:v>
      </x:c>
      <x:c r="K381" s="6">
        <x:v>10.1869591960012</x:v>
      </x:c>
      <x:c r="L381" t="s">
        <x:v>64</x:v>
      </x:c>
      <x:c r="M381" s="6">
        <x:v>1029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9261512</x:v>
      </x:c>
      <x:c r="B382" s="1">
        <x:v>44184.524137963</x:v>
      </x:c>
      <x:c r="C382" s="6">
        <x:v>6.33170718166667</x:v>
      </x:c>
      <x:c r="D382" s="13" t="s">
        <x:v>68</x:v>
      </x:c>
      <x:c r="E382">
        <x:v>8</x:v>
      </x:c>
      <x:c r="F382" s="14" t="s">
        <x:v>63</x:v>
      </x:c>
      <x:c r="G382" s="15">
        <x:v>44184.4734748495</x:v>
      </x:c>
      <x:c r="H382" t="s">
        <x:v>69</x:v>
      </x:c>
      <x:c r="I382" s="6">
        <x:v>277.037128222405</x:v>
      </x:c>
      <x:c r="J382" t="s">
        <x:v>70</x:v>
      </x:c>
      <x:c r="K382" s="6">
        <x:v>10.1852842609169</x:v>
      </x:c>
      <x:c r="L382" t="s">
        <x:v>64</x:v>
      </x:c>
      <x:c r="M382" s="6">
        <x:v>1029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9261521</x:v>
      </x:c>
      <x:c r="B383" s="1">
        <x:v>44184.5241496181</x:v>
      </x:c>
      <x:c r="C383" s="6">
        <x:v>6.34852129</x:v>
      </x:c>
      <x:c r="D383" s="13" t="s">
        <x:v>68</x:v>
      </x:c>
      <x:c r="E383">
        <x:v>8</x:v>
      </x:c>
      <x:c r="F383" s="14" t="s">
        <x:v>63</x:v>
      </x:c>
      <x:c r="G383" s="15">
        <x:v>44184.4734748495</x:v>
      </x:c>
      <x:c r="H383" t="s">
        <x:v>69</x:v>
      </x:c>
      <x:c r="I383" s="6">
        <x:v>277.175452109684</x:v>
      </x:c>
      <x:c r="J383" t="s">
        <x:v>70</x:v>
      </x:c>
      <x:c r="K383" s="6">
        <x:v>10.1829812265332</x:v>
      </x:c>
      <x:c r="L383" t="s">
        <x:v>64</x:v>
      </x:c>
      <x:c r="M383" s="6">
        <x:v>1029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9261531</x:v>
      </x:c>
      <x:c r="B384" s="1">
        <x:v>44184.5241613079</x:v>
      </x:c>
      <x:c r="C384" s="6">
        <x:v>6.36534724666667</x:v>
      </x:c>
      <x:c r="D384" s="13" t="s">
        <x:v>68</x:v>
      </x:c>
      <x:c r="E384">
        <x:v>8</x:v>
      </x:c>
      <x:c r="F384" s="14" t="s">
        <x:v>63</x:v>
      </x:c>
      <x:c r="G384" s="15">
        <x:v>44184.4734748495</x:v>
      </x:c>
      <x:c r="H384" t="s">
        <x:v>69</x:v>
      </x:c>
      <x:c r="I384" s="6">
        <x:v>277.054455512341</x:v>
      </x:c>
      <x:c r="J384" t="s">
        <x:v>70</x:v>
      </x:c>
      <x:c r="K384" s="6">
        <x:v>10.1833401408794</x:v>
      </x:c>
      <x:c r="L384" t="s">
        <x:v>64</x:v>
      </x:c>
      <x:c r="M384" s="6">
        <x:v>1029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9261540</x:v>
      </x:c>
      <x:c r="B385" s="1">
        <x:v>44184.5241729977</x:v>
      </x:c>
      <x:c r="C385" s="6">
        <x:v>6.382157765</x:v>
      </x:c>
      <x:c r="D385" s="13" t="s">
        <x:v>68</x:v>
      </x:c>
      <x:c r="E385">
        <x:v>8</x:v>
      </x:c>
      <x:c r="F385" s="14" t="s">
        <x:v>63</x:v>
      </x:c>
      <x:c r="G385" s="15">
        <x:v>44184.4734748495</x:v>
      </x:c>
      <x:c r="H385" t="s">
        <x:v>69</x:v>
      </x:c>
      <x:c r="I385" s="6">
        <x:v>276.923490880072</x:v>
      </x:c>
      <x:c r="J385" t="s">
        <x:v>70</x:v>
      </x:c>
      <x:c r="K385" s="6">
        <x:v>10.1874676586026</x:v>
      </x:c>
      <x:c r="L385" t="s">
        <x:v>64</x:v>
      </x:c>
      <x:c r="M385" s="6">
        <x:v>1029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9261544</x:v>
      </x:c>
      <x:c r="B386" s="1">
        <x:v>44184.5241841435</x:v>
      </x:c>
      <x:c r="C386" s="6">
        <x:v>6.39821547833333</x:v>
      </x:c>
      <x:c r="D386" s="13" t="s">
        <x:v>68</x:v>
      </x:c>
      <x:c r="E386">
        <x:v>8</x:v>
      </x:c>
      <x:c r="F386" s="14" t="s">
        <x:v>63</x:v>
      </x:c>
      <x:c r="G386" s="15">
        <x:v>44184.4734748495</x:v>
      </x:c>
      <x:c r="H386" t="s">
        <x:v>69</x:v>
      </x:c>
      <x:c r="I386" s="6">
        <x:v>276.844001565532</x:v>
      </x:c>
      <x:c r="J386" t="s">
        <x:v>70</x:v>
      </x:c>
      <x:c r="K386" s="6">
        <x:v>10.1858226328181</x:v>
      </x:c>
      <x:c r="L386" t="s">
        <x:v>64</x:v>
      </x:c>
      <x:c r="M386" s="6">
        <x:v>1029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9261552</x:v>
      </x:c>
      <x:c r="B387" s="1">
        <x:v>44184.5241958333</x:v>
      </x:c>
      <x:c r="C387" s="6">
        <x:v>6.41506153666667</x:v>
      </x:c>
      <x:c r="D387" s="13" t="s">
        <x:v>68</x:v>
      </x:c>
      <x:c r="E387">
        <x:v>8</x:v>
      </x:c>
      <x:c r="F387" s="14" t="s">
        <x:v>63</x:v>
      </x:c>
      <x:c r="G387" s="15">
        <x:v>44184.4734748495</x:v>
      </x:c>
      <x:c r="H387" t="s">
        <x:v>69</x:v>
      </x:c>
      <x:c r="I387" s="6">
        <x:v>276.80697925288</x:v>
      </x:c>
      <x:c r="J387" t="s">
        <x:v>70</x:v>
      </x:c>
      <x:c r="K387" s="6">
        <x:v>10.1899800631668</x:v>
      </x:c>
      <x:c r="L387" t="s">
        <x:v>64</x:v>
      </x:c>
      <x:c r="M387" s="6">
        <x:v>1029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9261562</x:v>
      </x:c>
      <x:c r="B388" s="1">
        <x:v>44184.5242076042</x:v>
      </x:c>
      <x:c r="C388" s="6">
        <x:v>6.43199378833333</x:v>
      </x:c>
      <x:c r="D388" s="13" t="s">
        <x:v>68</x:v>
      </x:c>
      <x:c r="E388">
        <x:v>8</x:v>
      </x:c>
      <x:c r="F388" s="14" t="s">
        <x:v>63</x:v>
      </x:c>
      <x:c r="G388" s="15">
        <x:v>44184.4734748495</x:v>
      </x:c>
      <x:c r="H388" t="s">
        <x:v>69</x:v>
      </x:c>
      <x:c r="I388" s="6">
        <x:v>276.912740923615</x:v>
      </x:c>
      <x:c r="J388" t="s">
        <x:v>70</x:v>
      </x:c>
      <x:c r="K388" s="6">
        <x:v>10.1860319996908</x:v>
      </x:c>
      <x:c r="L388" t="s">
        <x:v>64</x:v>
      </x:c>
      <x:c r="M388" s="6">
        <x:v>1029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9261571</x:v>
      </x:c>
      <x:c r="B389" s="1">
        <x:v>44184.524219294</x:v>
      </x:c>
      <x:c r="C389" s="6">
        <x:v>6.44884608666667</x:v>
      </x:c>
      <x:c r="D389" s="13" t="s">
        <x:v>68</x:v>
      </x:c>
      <x:c r="E389">
        <x:v>8</x:v>
      </x:c>
      <x:c r="F389" s="14" t="s">
        <x:v>63</x:v>
      </x:c>
      <x:c r="G389" s="15">
        <x:v>44184.4734748495</x:v>
      </x:c>
      <x:c r="H389" t="s">
        <x:v>69</x:v>
      </x:c>
      <x:c r="I389" s="6">
        <x:v>276.971108549864</x:v>
      </x:c>
      <x:c r="J389" t="s">
        <x:v>70</x:v>
      </x:c>
      <x:c r="K389" s="6">
        <x:v>10.187407839469</x:v>
      </x:c>
      <x:c r="L389" t="s">
        <x:v>64</x:v>
      </x:c>
      <x:c r="M389" s="6">
        <x:v>1029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9261576</x:v>
      </x:c>
      <x:c r="B390" s="1">
        <x:v>44184.5242304051</x:v>
      </x:c>
      <x:c r="C390" s="6">
        <x:v>6.46483456333333</x:v>
      </x:c>
      <x:c r="D390" s="13" t="s">
        <x:v>68</x:v>
      </x:c>
      <x:c r="E390">
        <x:v>8</x:v>
      </x:c>
      <x:c r="F390" s="14" t="s">
        <x:v>63</x:v>
      </x:c>
      <x:c r="G390" s="15">
        <x:v>44184.4734748495</x:v>
      </x:c>
      <x:c r="H390" t="s">
        <x:v>69</x:v>
      </x:c>
      <x:c r="I390" s="6">
        <x:v>276.982301417098</x:v>
      </x:c>
      <x:c r="J390" t="s">
        <x:v>70</x:v>
      </x:c>
      <x:c r="K390" s="6">
        <x:v>10.1861516379104</x:v>
      </x:c>
      <x:c r="L390" t="s">
        <x:v>64</x:v>
      </x:c>
      <x:c r="M390" s="6">
        <x:v>1029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9261586</x:v>
      </x:c>
      <x:c r="B391" s="1">
        <x:v>44184.5242420949</x:v>
      </x:c>
      <x:c r="C391" s="6">
        <x:v>6.48168792166667</x:v>
      </x:c>
      <x:c r="D391" s="13" t="s">
        <x:v>68</x:v>
      </x:c>
      <x:c r="E391">
        <x:v>8</x:v>
      </x:c>
      <x:c r="F391" s="14" t="s">
        <x:v>63</x:v>
      </x:c>
      <x:c r="G391" s="15">
        <x:v>44184.4734748495</x:v>
      </x:c>
      <x:c r="H391" t="s">
        <x:v>69</x:v>
      </x:c>
      <x:c r="I391" s="6">
        <x:v>276.616924704337</x:v>
      </x:c>
      <x:c r="J391" t="s">
        <x:v>70</x:v>
      </x:c>
      <x:c r="K391" s="6">
        <x:v>10.2113355775109</x:v>
      </x:c>
      <x:c r="L391" t="s">
        <x:v>64</x:v>
      </x:c>
      <x:c r="M391" s="6">
        <x:v>1029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9261595</x:v>
      </x:c>
      <x:c r="B392" s="1">
        <x:v>44184.5242539005</x:v>
      </x:c>
      <x:c r="C392" s="6">
        <x:v>6.49864737666667</x:v>
      </x:c>
      <x:c r="D392" s="13" t="s">
        <x:v>68</x:v>
      </x:c>
      <x:c r="E392">
        <x:v>8</x:v>
      </x:c>
      <x:c r="F392" s="14" t="s">
        <x:v>63</x:v>
      </x:c>
      <x:c r="G392" s="15">
        <x:v>44184.4734748495</x:v>
      </x:c>
      <x:c r="H392" t="s">
        <x:v>69</x:v>
      </x:c>
      <x:c r="I392" s="6">
        <x:v>276.963742004021</x:v>
      </x:c>
      <x:c r="J392" t="s">
        <x:v>70</x:v>
      </x:c>
      <x:c r="K392" s="6">
        <x:v>10.1908773509649</x:v>
      </x:c>
      <x:c r="L392" t="s">
        <x:v>64</x:v>
      </x:c>
      <x:c r="M392" s="6">
        <x:v>1029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9261603</x:v>
      </x:c>
      <x:c r="B393" s="1">
        <x:v>44184.5242655903</x:v>
      </x:c>
      <x:c r="C393" s="6">
        <x:v>6.51548403666667</x:v>
      </x:c>
      <x:c r="D393" s="13" t="s">
        <x:v>68</x:v>
      </x:c>
      <x:c r="E393">
        <x:v>8</x:v>
      </x:c>
      <x:c r="F393" s="14" t="s">
        <x:v>63</x:v>
      </x:c>
      <x:c r="G393" s="15">
        <x:v>44184.4734748495</x:v>
      </x:c>
      <x:c r="H393" t="s">
        <x:v>69</x:v>
      </x:c>
      <x:c r="I393" s="6">
        <x:v>276.984166961281</x:v>
      </x:c>
      <x:c r="J393" t="s">
        <x:v>70</x:v>
      </x:c>
      <x:c r="K393" s="6">
        <x:v>10.1859422710299</x:v>
      </x:c>
      <x:c r="L393" t="s">
        <x:v>64</x:v>
      </x:c>
      <x:c r="M393" s="6">
        <x:v>1029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9261609</x:v>
      </x:c>
      <x:c r="B394" s="1">
        <x:v>44184.5242766551</x:v>
      </x:c>
      <x:c r="C394" s="6">
        <x:v>6.53143654166667</x:v>
      </x:c>
      <x:c r="D394" s="13" t="s">
        <x:v>68</x:v>
      </x:c>
      <x:c r="E394">
        <x:v>8</x:v>
      </x:c>
      <x:c r="F394" s="14" t="s">
        <x:v>63</x:v>
      </x:c>
      <x:c r="G394" s="15">
        <x:v>44184.4734748495</x:v>
      </x:c>
      <x:c r="H394" t="s">
        <x:v>69</x:v>
      </x:c>
      <x:c r="I394" s="6">
        <x:v>276.955578623937</x:v>
      </x:c>
      <x:c r="J394" t="s">
        <x:v>70</x:v>
      </x:c>
      <x:c r="K394" s="6">
        <x:v>10.1944365949148</x:v>
      </x:c>
      <x:c r="L394" t="s">
        <x:v>64</x:v>
      </x:c>
      <x:c r="M394" s="6">
        <x:v>1029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9261618</x:v>
      </x:c>
      <x:c r="B395" s="1">
        <x:v>44184.5242883449</x:v>
      </x:c>
      <x:c r="C395" s="6">
        <x:v>6.54825910333333</x:v>
      </x:c>
      <x:c r="D395" s="13" t="s">
        <x:v>68</x:v>
      </x:c>
      <x:c r="E395">
        <x:v>8</x:v>
      </x:c>
      <x:c r="F395" s="14" t="s">
        <x:v>63</x:v>
      </x:c>
      <x:c r="G395" s="15">
        <x:v>44184.4734748495</x:v>
      </x:c>
      <x:c r="H395" t="s">
        <x:v>69</x:v>
      </x:c>
      <x:c r="I395" s="6">
        <x:v>277.02113525135</x:v>
      </x:c>
      <x:c r="J395" t="s">
        <x:v>70</x:v>
      </x:c>
      <x:c r="K395" s="6">
        <x:v>10.1870788342535</x:v>
      </x:c>
      <x:c r="L395" t="s">
        <x:v>64</x:v>
      </x:c>
      <x:c r="M395" s="6">
        <x:v>1029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9261623</x:v>
      </x:c>
      <x:c r="B396" s="1">
        <x:v>44184.5243000347</x:v>
      </x:c>
      <x:c r="C396" s="6">
        <x:v>6.56511268</x:v>
      </x:c>
      <x:c r="D396" s="13" t="s">
        <x:v>68</x:v>
      </x:c>
      <x:c r="E396">
        <x:v>8</x:v>
      </x:c>
      <x:c r="F396" s="14" t="s">
        <x:v>63</x:v>
      </x:c>
      <x:c r="G396" s="15">
        <x:v>44184.4734748495</x:v>
      </x:c>
      <x:c r="H396" t="s">
        <x:v>69</x:v>
      </x:c>
      <x:c r="I396" s="6">
        <x:v>276.830988953848</x:v>
      </x:c>
      <x:c r="J396" t="s">
        <x:v>70</x:v>
      </x:c>
      <x:c r="K396" s="6">
        <x:v>10.2031403081223</x:v>
      </x:c>
      <x:c r="L396" t="s">
        <x:v>64</x:v>
      </x:c>
      <x:c r="M396" s="6">
        <x:v>1029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9261635</x:v>
      </x:c>
      <x:c r="B397" s="1">
        <x:v>44184.5243117708</x:v>
      </x:c>
      <x:c r="C397" s="6">
        <x:v>6.58200752833333</x:v>
      </x:c>
      <x:c r="D397" s="13" t="s">
        <x:v>68</x:v>
      </x:c>
      <x:c r="E397">
        <x:v>8</x:v>
      </x:c>
      <x:c r="F397" s="14" t="s">
        <x:v>63</x:v>
      </x:c>
      <x:c r="G397" s="15">
        <x:v>44184.4734748495</x:v>
      </x:c>
      <x:c r="H397" t="s">
        <x:v>69</x:v>
      </x:c>
      <x:c r="I397" s="6">
        <x:v>276.905640065877</x:v>
      </x:c>
      <x:c r="J397" t="s">
        <x:v>70</x:v>
      </x:c>
      <x:c r="K397" s="6">
        <x:v>10.1894716001875</x:v>
      </x:c>
      <x:c r="L397" t="s">
        <x:v>64</x:v>
      </x:c>
      <x:c r="M397" s="6">
        <x:v>1029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9261643</x:v>
      </x:c>
      <x:c r="B398" s="1">
        <x:v>44184.5243234954</x:v>
      </x:c>
      <x:c r="C398" s="6">
        <x:v>6.59888622</x:v>
      </x:c>
      <x:c r="D398" s="13" t="s">
        <x:v>68</x:v>
      </x:c>
      <x:c r="E398">
        <x:v>8</x:v>
      </x:c>
      <x:c r="F398" s="14" t="s">
        <x:v>63</x:v>
      </x:c>
      <x:c r="G398" s="15">
        <x:v>44184.4734748495</x:v>
      </x:c>
      <x:c r="H398" t="s">
        <x:v>69</x:v>
      </x:c>
      <x:c r="I398" s="6">
        <x:v>276.997148405141</x:v>
      </x:c>
      <x:c r="J398" t="s">
        <x:v>70</x:v>
      </x:c>
      <x:c r="K398" s="6">
        <x:v>10.189770696049</x:v>
      </x:c>
      <x:c r="L398" t="s">
        <x:v>64</x:v>
      </x:c>
      <x:c r="M398" s="6">
        <x:v>1029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9261650</x:v>
      </x:c>
      <x:c r="B399" s="1">
        <x:v>44184.5243346065</x:v>
      </x:c>
      <x:c r="C399" s="6">
        <x:v>6.61489521833333</x:v>
      </x:c>
      <x:c r="D399" s="13" t="s">
        <x:v>68</x:v>
      </x:c>
      <x:c r="E399">
        <x:v>8</x:v>
      </x:c>
      <x:c r="F399" s="14" t="s">
        <x:v>63</x:v>
      </x:c>
      <x:c r="G399" s="15">
        <x:v>44184.4734748495</x:v>
      </x:c>
      <x:c r="H399" t="s">
        <x:v>69</x:v>
      </x:c>
      <x:c r="I399" s="6">
        <x:v>276.888590162236</x:v>
      </x:c>
      <x:c r="J399" t="s">
        <x:v>70</x:v>
      </x:c>
      <x:c r="K399" s="6">
        <x:v>10.1913858141565</x:v>
      </x:c>
      <x:c r="L399" t="s">
        <x:v>64</x:v>
      </x:c>
      <x:c r="M399" s="6">
        <x:v>1029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9261657</x:v>
      </x:c>
      <x:c r="B400" s="1">
        <x:v>44184.5243462963</x:v>
      </x:c>
      <x:c r="C400" s="6">
        <x:v>6.63172943666667</x:v>
      </x:c>
      <x:c r="D400" s="13" t="s">
        <x:v>68</x:v>
      </x:c>
      <x:c r="E400">
        <x:v>8</x:v>
      </x:c>
      <x:c r="F400" s="14" t="s">
        <x:v>63</x:v>
      </x:c>
      <x:c r="G400" s="15">
        <x:v>44184.4734748495</x:v>
      </x:c>
      <x:c r="H400" t="s">
        <x:v>69</x:v>
      </x:c>
      <x:c r="I400" s="6">
        <x:v>277.073766707762</x:v>
      </x:c>
      <x:c r="J400" t="s">
        <x:v>70</x:v>
      </x:c>
      <x:c r="K400" s="6">
        <x:v>10.1917447293963</x:v>
      </x:c>
      <x:c r="L400" t="s">
        <x:v>64</x:v>
      </x:c>
      <x:c r="M400" s="6">
        <x:v>1029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9261661</x:v>
      </x:c>
      <x:c r="B401" s="1">
        <x:v>44184.5243579861</x:v>
      </x:c>
      <x:c r="C401" s="6">
        <x:v>6.64855060833333</x:v>
      </x:c>
      <x:c r="D401" s="13" t="s">
        <x:v>68</x:v>
      </x:c>
      <x:c r="E401">
        <x:v>8</x:v>
      </x:c>
      <x:c r="F401" s="14" t="s">
        <x:v>63</x:v>
      </x:c>
      <x:c r="G401" s="15">
        <x:v>44184.4734748495</x:v>
      </x:c>
      <x:c r="H401" t="s">
        <x:v>69</x:v>
      </x:c>
      <x:c r="I401" s="6">
        <x:v>276.980263660059</x:v>
      </x:c>
      <x:c r="J401" t="s">
        <x:v>70</x:v>
      </x:c>
      <x:c r="K401" s="6">
        <x:v>10.1890229564456</x:v>
      </x:c>
      <x:c r="L401" t="s">
        <x:v>64</x:v>
      </x:c>
      <x:c r="M401" s="6">
        <x:v>1029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9261672</x:v>
      </x:c>
      <x:c r="B402" s="1">
        <x:v>44184.5243696759</x:v>
      </x:c>
      <x:c r="C402" s="6">
        <x:v>6.66540267166667</x:v>
      </x:c>
      <x:c r="D402" s="13" t="s">
        <x:v>68</x:v>
      </x:c>
      <x:c r="E402">
        <x:v>8</x:v>
      </x:c>
      <x:c r="F402" s="14" t="s">
        <x:v>63</x:v>
      </x:c>
      <x:c r="G402" s="15">
        <x:v>44184.4734748495</x:v>
      </x:c>
      <x:c r="H402" t="s">
        <x:v>69</x:v>
      </x:c>
      <x:c r="I402" s="6">
        <x:v>276.753989080105</x:v>
      </x:c>
      <x:c r="J402" t="s">
        <x:v>70</x:v>
      </x:c>
      <x:c r="K402" s="6">
        <x:v>10.1959320766859</x:v>
      </x:c>
      <x:c r="L402" t="s">
        <x:v>64</x:v>
      </x:c>
      <x:c r="M402" s="6">
        <x:v>1029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9261682</x:v>
      </x:c>
      <x:c r="B403" s="1">
        <x:v>44184.5243808218</x:v>
      </x:c>
      <x:c r="C403" s="6">
        <x:v>6.681430935</x:v>
      </x:c>
      <x:c r="D403" s="13" t="s">
        <x:v>68</x:v>
      </x:c>
      <x:c r="E403">
        <x:v>8</x:v>
      </x:c>
      <x:c r="F403" s="14" t="s">
        <x:v>63</x:v>
      </x:c>
      <x:c r="G403" s="15">
        <x:v>44184.4734748495</x:v>
      </x:c>
      <x:c r="H403" t="s">
        <x:v>69</x:v>
      </x:c>
      <x:c r="I403" s="6">
        <x:v>276.820654008032</x:v>
      </x:c>
      <x:c r="J403" t="s">
        <x:v>70</x:v>
      </x:c>
      <x:c r="K403" s="6">
        <x:v>10.1910867181518</x:v>
      </x:c>
      <x:c r="L403" t="s">
        <x:v>64</x:v>
      </x:c>
      <x:c r="M403" s="6">
        <x:v>1029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9261692</x:v>
      </x:c>
      <x:c r="B404" s="1">
        <x:v>44184.5243925116</x:v>
      </x:c>
      <x:c r="C404" s="6">
        <x:v>6.69829133833333</x:v>
      </x:c>
      <x:c r="D404" s="13" t="s">
        <x:v>68</x:v>
      </x:c>
      <x:c r="E404">
        <x:v>8</x:v>
      </x:c>
      <x:c r="F404" s="14" t="s">
        <x:v>63</x:v>
      </x:c>
      <x:c r="G404" s="15">
        <x:v>44184.4734748495</x:v>
      </x:c>
      <x:c r="H404" t="s">
        <x:v>69</x:v>
      </x:c>
      <x:c r="I404" s="6">
        <x:v>276.862751919841</x:v>
      </x:c>
      <x:c r="J404" t="s">
        <x:v>70</x:v>
      </x:c>
      <x:c r="K404" s="6">
        <x:v>10.1942870467738</x:v>
      </x:c>
      <x:c r="L404" t="s">
        <x:v>64</x:v>
      </x:c>
      <x:c r="M404" s="6">
        <x:v>1029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9261700</x:v>
      </x:c>
      <x:c r="B405" s="1">
        <x:v>44184.5244043981</x:v>
      </x:c>
      <x:c r="C405" s="6">
        <x:v>6.715413735</x:v>
      </x:c>
      <x:c r="D405" s="13" t="s">
        <x:v>68</x:v>
      </x:c>
      <x:c r="E405">
        <x:v>8</x:v>
      </x:c>
      <x:c r="F405" s="14" t="s">
        <x:v>63</x:v>
      </x:c>
      <x:c r="G405" s="15">
        <x:v>44184.4734748495</x:v>
      </x:c>
      <x:c r="H405" t="s">
        <x:v>69</x:v>
      </x:c>
      <x:c r="I405" s="6">
        <x:v>276.84578298416</x:v>
      </x:c>
      <x:c r="J405" t="s">
        <x:v>70</x:v>
      </x:c>
      <x:c r="K405" s="6">
        <x:v>10.1909072605622</x:v>
      </x:c>
      <x:c r="L405" t="s">
        <x:v>64</x:v>
      </x:c>
      <x:c r="M405" s="6">
        <x:v>1029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9261707</x:v>
      </x:c>
      <x:c r="B406" s="1">
        <x:v>44184.524416088</x:v>
      </x:c>
      <x:c r="C406" s="6">
        <x:v>6.73221923</x:v>
      </x:c>
      <x:c r="D406" s="13" t="s">
        <x:v>68</x:v>
      </x:c>
      <x:c r="E406">
        <x:v>8</x:v>
      </x:c>
      <x:c r="F406" s="14" t="s">
        <x:v>63</x:v>
      </x:c>
      <x:c r="G406" s="15">
        <x:v>44184.4734748495</x:v>
      </x:c>
      <x:c r="H406" t="s">
        <x:v>69</x:v>
      </x:c>
      <x:c r="I406" s="6">
        <x:v>276.975105924149</x:v>
      </x:c>
      <x:c r="J406" t="s">
        <x:v>70</x:v>
      </x:c>
      <x:c r="K406" s="6">
        <x:v>10.1869591960012</x:v>
      </x:c>
      <x:c r="L406" t="s">
        <x:v>64</x:v>
      </x:c>
      <x:c r="M406" s="6">
        <x:v>1029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9261711</x:v>
      </x:c>
      <x:c r="B407" s="1">
        <x:v>44184.5244272801</x:v>
      </x:c>
      <x:c r="C407" s="6">
        <x:v>6.74835265166667</x:v>
      </x:c>
      <x:c r="D407" s="13" t="s">
        <x:v>68</x:v>
      </x:c>
      <x:c r="E407">
        <x:v>8</x:v>
      </x:c>
      <x:c r="F407" s="14" t="s">
        <x:v>63</x:v>
      </x:c>
      <x:c r="G407" s="15">
        <x:v>44184.4734748495</x:v>
      </x:c>
      <x:c r="H407" t="s">
        <x:v>69</x:v>
      </x:c>
      <x:c r="I407" s="6">
        <x:v>276.939761599206</x:v>
      </x:c>
      <x:c r="J407" t="s">
        <x:v>70</x:v>
      </x:c>
      <x:c r="K407" s="6">
        <x:v>10.1935692157908</x:v>
      </x:c>
      <x:c r="L407" t="s">
        <x:v>64</x:v>
      </x:c>
      <x:c r="M407" s="6">
        <x:v>1029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9261718</x:v>
      </x:c>
      <x:c r="B408" s="1">
        <x:v>44184.5244389699</x:v>
      </x:c>
      <x:c r="C408" s="6">
        <x:v>6.765160755</x:v>
      </x:c>
      <x:c r="D408" s="13" t="s">
        <x:v>68</x:v>
      </x:c>
      <x:c r="E408">
        <x:v>8</x:v>
      </x:c>
      <x:c r="F408" s="14" t="s">
        <x:v>63</x:v>
      </x:c>
      <x:c r="G408" s="15">
        <x:v>44184.4734748495</x:v>
      </x:c>
      <x:c r="H408" t="s">
        <x:v>69</x:v>
      </x:c>
      <x:c r="I408" s="6">
        <x:v>276.819682182526</x:v>
      </x:c>
      <x:c r="J408" t="s">
        <x:v>70</x:v>
      </x:c>
      <x:c r="K408" s="6">
        <x:v>10.193838402392</x:v>
      </x:c>
      <x:c r="L408" t="s">
        <x:v>64</x:v>
      </x:c>
      <x:c r="M408" s="6">
        <x:v>1029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9261728</x:v>
      </x:c>
      <x:c r="B409" s="1">
        <x:v>44184.5244506597</x:v>
      </x:c>
      <x:c r="C409" s="6">
        <x:v>6.78202733333333</x:v>
      </x:c>
      <x:c r="D409" s="13" t="s">
        <x:v>68</x:v>
      </x:c>
      <x:c r="E409">
        <x:v>8</x:v>
      </x:c>
      <x:c r="F409" s="14" t="s">
        <x:v>63</x:v>
      </x:c>
      <x:c r="G409" s="15">
        <x:v>44184.4734748495</x:v>
      </x:c>
      <x:c r="H409" t="s">
        <x:v>69</x:v>
      </x:c>
      <x:c r="I409" s="6">
        <x:v>277.050284516199</x:v>
      </x:c>
      <x:c r="J409" t="s">
        <x:v>70</x:v>
      </x:c>
      <x:c r="K409" s="6">
        <x:v>10.1864507334772</x:v>
      </x:c>
      <x:c r="L409" t="s">
        <x:v>64</x:v>
      </x:c>
      <x:c r="M409" s="6">
        <x:v>1029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9261740</x:v>
      </x:c>
      <x:c r="B410" s="1">
        <x:v>44184.5244623495</x:v>
      </x:c>
      <x:c r="C410" s="6">
        <x:v>6.79884275666667</x:v>
      </x:c>
      <x:c r="D410" s="13" t="s">
        <x:v>68</x:v>
      </x:c>
      <x:c r="E410">
        <x:v>8</x:v>
      </x:c>
      <x:c r="F410" s="14" t="s">
        <x:v>63</x:v>
      </x:c>
      <x:c r="G410" s="15">
        <x:v>44184.4734748495</x:v>
      </x:c>
      <x:c r="H410" t="s">
        <x:v>69</x:v>
      </x:c>
      <x:c r="I410" s="6">
        <x:v>276.749103306902</x:v>
      </x:c>
      <x:c r="J410" t="s">
        <x:v>70</x:v>
      </x:c>
      <x:c r="K410" s="6">
        <x:v>10.193838402392</x:v>
      </x:c>
      <x:c r="L410" t="s">
        <x:v>64</x:v>
      </x:c>
      <x:c r="M410" s="6">
        <x:v>1029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9261743</x:v>
      </x:c>
      <x:c r="B411" s="1">
        <x:v>44184.5244734606</x:v>
      </x:c>
      <x:c r="C411" s="6">
        <x:v>6.81485055166667</x:v>
      </x:c>
      <x:c r="D411" s="13" t="s">
        <x:v>68</x:v>
      </x:c>
      <x:c r="E411">
        <x:v>8</x:v>
      </x:c>
      <x:c r="F411" s="14" t="s">
        <x:v>63</x:v>
      </x:c>
      <x:c r="G411" s="15">
        <x:v>44184.4734748495</x:v>
      </x:c>
      <x:c r="H411" t="s">
        <x:v>69</x:v>
      </x:c>
      <x:c r="I411" s="6">
        <x:v>276.739637136932</x:v>
      </x:c>
      <x:c r="J411" t="s">
        <x:v>70</x:v>
      </x:c>
      <x:c r="K411" s="6">
        <x:v>10.2054732659944</x:v>
      </x:c>
      <x:c r="L411" t="s">
        <x:v>64</x:v>
      </x:c>
      <x:c r="M411" s="6">
        <x:v>1029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9261751</x:v>
      </x:c>
      <x:c r="B412" s="1">
        <x:v>44184.5244851852</x:v>
      </x:c>
      <x:c r="C412" s="6">
        <x:v>6.83172448333333</x:v>
      </x:c>
      <x:c r="D412" s="13" t="s">
        <x:v>68</x:v>
      </x:c>
      <x:c r="E412">
        <x:v>8</x:v>
      </x:c>
      <x:c r="F412" s="14" t="s">
        <x:v>63</x:v>
      </x:c>
      <x:c r="G412" s="15">
        <x:v>44184.4734748495</x:v>
      </x:c>
      <x:c r="H412" t="s">
        <x:v>69</x:v>
      </x:c>
      <x:c r="I412" s="6">
        <x:v>276.959407135762</x:v>
      </x:c>
      <x:c r="J412" t="s">
        <x:v>70</x:v>
      </x:c>
      <x:c r="K412" s="6">
        <x:v>10.1966499081714</x:v>
      </x:c>
      <x:c r="L412" t="s">
        <x:v>64</x:v>
      </x:c>
      <x:c r="M412" s="6">
        <x:v>1029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9261762</x:v>
      </x:c>
      <x:c r="B413" s="1">
        <x:v>44184.524496875</x:v>
      </x:c>
      <x:c r="C413" s="6">
        <x:v>6.84855501166667</x:v>
      </x:c>
      <x:c r="D413" s="13" t="s">
        <x:v>68</x:v>
      </x:c>
      <x:c r="E413">
        <x:v>8</x:v>
      </x:c>
      <x:c r="F413" s="14" t="s">
        <x:v>63</x:v>
      </x:c>
      <x:c r="G413" s="15">
        <x:v>44184.4734748495</x:v>
      </x:c>
      <x:c r="H413" t="s">
        <x:v>69</x:v>
      </x:c>
      <x:c r="I413" s="6">
        <x:v>276.732957021964</x:v>
      </x:c>
      <x:c r="J413" t="s">
        <x:v>70</x:v>
      </x:c>
      <x:c r="K413" s="6">
        <x:v>10.1982949392359</x:v>
      </x:c>
      <x:c r="L413" t="s">
        <x:v>64</x:v>
      </x:c>
      <x:c r="M413" s="6">
        <x:v>1029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9261768</x:v>
      </x:c>
      <x:c r="B414" s="1">
        <x:v>44184.5245086806</x:v>
      </x:c>
      <x:c r="C414" s="6">
        <x:v>6.86556223166667</x:v>
      </x:c>
      <x:c r="D414" s="13" t="s">
        <x:v>68</x:v>
      </x:c>
      <x:c r="E414">
        <x:v>8</x:v>
      </x:c>
      <x:c r="F414" s="14" t="s">
        <x:v>63</x:v>
      </x:c>
      <x:c r="G414" s="15">
        <x:v>44184.4734748495</x:v>
      </x:c>
      <x:c r="H414" t="s">
        <x:v>69</x:v>
      </x:c>
      <x:c r="I414" s="6">
        <x:v>276.709232363641</x:v>
      </x:c>
      <x:c r="J414" t="s">
        <x:v>70</x:v>
      </x:c>
      <x:c r="K414" s="6">
        <x:v>10.2141770076764</x:v>
      </x:c>
      <x:c r="L414" t="s">
        <x:v>64</x:v>
      </x:c>
      <x:c r="M414" s="6">
        <x:v>1029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9261775</x:v>
      </x:c>
      <x:c r="B415" s="1">
        <x:v>44184.5245198264</x:v>
      </x:c>
      <x:c r="C415" s="6">
        <x:v>6.88160510666667</x:v>
      </x:c>
      <x:c r="D415" s="13" t="s">
        <x:v>68</x:v>
      </x:c>
      <x:c r="E415">
        <x:v>8</x:v>
      </x:c>
      <x:c r="F415" s="14" t="s">
        <x:v>63</x:v>
      </x:c>
      <x:c r="G415" s="15">
        <x:v>44184.4734748495</x:v>
      </x:c>
      <x:c r="H415" t="s">
        <x:v>69</x:v>
      </x:c>
      <x:c r="I415" s="6">
        <x:v>276.631798958663</x:v>
      </x:c>
      <x:c r="J415" t="s">
        <x:v>70</x:v>
      </x:c>
      <x:c r="K415" s="6">
        <x:v>10.2017345522349</x:v>
      </x:c>
      <x:c r="L415" t="s">
        <x:v>64</x:v>
      </x:c>
      <x:c r="M415" s="6">
        <x:v>1029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9261783</x:v>
      </x:c>
      <x:c r="B416" s="1">
        <x:v>44184.5245314815</x:v>
      </x:c>
      <x:c r="C416" s="6">
        <x:v>6.89839638833333</x:v>
      </x:c>
      <x:c r="D416" s="13" t="s">
        <x:v>68</x:v>
      </x:c>
      <x:c r="E416">
        <x:v>8</x:v>
      </x:c>
      <x:c r="F416" s="14" t="s">
        <x:v>63</x:v>
      </x:c>
      <x:c r="G416" s="15">
        <x:v>44184.4734748495</x:v>
      </x:c>
      <x:c r="H416" t="s">
        <x:v>69</x:v>
      </x:c>
      <x:c r="I416" s="6">
        <x:v>276.768727223409</x:v>
      </x:c>
      <x:c r="J416" t="s">
        <x:v>70</x:v>
      </x:c>
      <x:c r="K416" s="6">
        <x:v>10.1969190950181</x:v>
      </x:c>
      <x:c r="L416" t="s">
        <x:v>64</x:v>
      </x:c>
      <x:c r="M416" s="6">
        <x:v>1029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9261793</x:v>
      </x:c>
      <x:c r="B417" s="1">
        <x:v>44184.524543206</x:v>
      </x:c>
      <x:c r="C417" s="6">
        <x:v>6.91526949</x:v>
      </x:c>
      <x:c r="D417" s="13" t="s">
        <x:v>68</x:v>
      </x:c>
      <x:c r="E417">
        <x:v>8</x:v>
      </x:c>
      <x:c r="F417" s="14" t="s">
        <x:v>63</x:v>
      </x:c>
      <x:c r="G417" s="15">
        <x:v>44184.4734748495</x:v>
      </x:c>
      <x:c r="H417" t="s">
        <x:v>69</x:v>
      </x:c>
      <x:c r="I417" s="6">
        <x:v>276.888762969712</x:v>
      </x:c>
      <x:c r="J417" t="s">
        <x:v>70</x:v>
      </x:c>
      <x:c r="K417" s="6">
        <x:v>10.188723860651</x:v>
      </x:c>
      <x:c r="L417" t="s">
        <x:v>64</x:v>
      </x:c>
      <x:c r="M417" s="6">
        <x:v>1029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9261803</x:v>
      </x:c>
      <x:c r="B418" s="1">
        <x:v>44184.5245548958</x:v>
      </x:c>
      <x:c r="C418" s="6">
        <x:v>6.932094915</x:v>
      </x:c>
      <x:c r="D418" s="13" t="s">
        <x:v>68</x:v>
      </x:c>
      <x:c r="E418">
        <x:v>8</x:v>
      </x:c>
      <x:c r="F418" s="14" t="s">
        <x:v>63</x:v>
      </x:c>
      <x:c r="G418" s="15">
        <x:v>44184.4734748495</x:v>
      </x:c>
      <x:c r="H418" t="s">
        <x:v>69</x:v>
      </x:c>
      <x:c r="I418" s="6">
        <x:v>276.649443933955</x:v>
      </x:c>
      <x:c r="J418" t="s">
        <x:v>70</x:v>
      </x:c>
      <x:c r="K418" s="6">
        <x:v>10.1944665045435</x:v>
      </x:c>
      <x:c r="L418" t="s">
        <x:v>64</x:v>
      </x:c>
      <x:c r="M418" s="6">
        <x:v>1029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9261812</x:v>
      </x:c>
      <x:c r="B419" s="1">
        <x:v>44184.5245665509</x:v>
      </x:c>
      <x:c r="C419" s="6">
        <x:v>6.9489091</x:v>
      </x:c>
      <x:c r="D419" s="13" t="s">
        <x:v>68</x:v>
      </x:c>
      <x:c r="E419">
        <x:v>8</x:v>
      </x:c>
      <x:c r="F419" s="14" t="s">
        <x:v>63</x:v>
      </x:c>
      <x:c r="G419" s="15">
        <x:v>44184.4734748495</x:v>
      </x:c>
      <x:c r="H419" t="s">
        <x:v>69</x:v>
      </x:c>
      <x:c r="I419" s="6">
        <x:v>276.76490540217</x:v>
      </x:c>
      <x:c r="J419" t="s">
        <x:v>70</x:v>
      </x:c>
      <x:c r="K419" s="6">
        <x:v>10.1947057815842</x:v>
      </x:c>
      <x:c r="L419" t="s">
        <x:v>64</x:v>
      </x:c>
      <x:c r="M419" s="6">
        <x:v>1029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9261814</x:v>
      </x:c>
      <x:c r="B420" s="1">
        <x:v>44184.524577662</x:v>
      </x:c>
      <x:c r="C420" s="6">
        <x:v>6.96489483333333</x:v>
      </x:c>
      <x:c r="D420" s="13" t="s">
        <x:v>68</x:v>
      </x:c>
      <x:c r="E420">
        <x:v>8</x:v>
      </x:c>
      <x:c r="F420" s="14" t="s">
        <x:v>63</x:v>
      </x:c>
      <x:c r="G420" s="15">
        <x:v>44184.4734748495</x:v>
      </x:c>
      <x:c r="H420" t="s">
        <x:v>69</x:v>
      </x:c>
      <x:c r="I420" s="6">
        <x:v>276.836118362666</x:v>
      </x:c>
      <x:c r="J420" t="s">
        <x:v>70</x:v>
      </x:c>
      <x:c r="K420" s="6">
        <x:v>10.1972780108472</x:v>
      </x:c>
      <x:c r="L420" t="s">
        <x:v>64</x:v>
      </x:c>
      <x:c r="M420" s="6">
        <x:v>1029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9261826</x:v>
      </x:c>
      <x:c r="B421" s="1">
        <x:v>44184.5245893866</x:v>
      </x:c>
      <x:c r="C421" s="6">
        <x:v>6.9817616</x:v>
      </x:c>
      <x:c r="D421" s="13" t="s">
        <x:v>68</x:v>
      </x:c>
      <x:c r="E421">
        <x:v>8</x:v>
      </x:c>
      <x:c r="F421" s="14" t="s">
        <x:v>63</x:v>
      </x:c>
      <x:c r="G421" s="15">
        <x:v>44184.4734748495</x:v>
      </x:c>
      <x:c r="H421" t="s">
        <x:v>69</x:v>
      </x:c>
      <x:c r="I421" s="6">
        <x:v>276.80680542908</x:v>
      </x:c>
      <x:c r="J421" t="s">
        <x:v>70</x:v>
      </x:c>
      <x:c r="K421" s="6">
        <x:v>10.1926420176642</x:v>
      </x:c>
      <x:c r="L421" t="s">
        <x:v>64</x:v>
      </x:c>
      <x:c r="M421" s="6">
        <x:v>1029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9261833</x:v>
      </x:c>
      <x:c r="B422" s="1">
        <x:v>44184.5246010764</x:v>
      </x:c>
      <x:c r="C422" s="6">
        <x:v>6.998636985</x:v>
      </x:c>
      <x:c r="D422" s="13" t="s">
        <x:v>68</x:v>
      </x:c>
      <x:c r="E422">
        <x:v>8</x:v>
      </x:c>
      <x:c r="F422" s="14" t="s">
        <x:v>63</x:v>
      </x:c>
      <x:c r="G422" s="15">
        <x:v>44184.4734748495</x:v>
      </x:c>
      <x:c r="H422" t="s">
        <x:v>69</x:v>
      </x:c>
      <x:c r="I422" s="6">
        <x:v>276.775289823291</x:v>
      </x:c>
      <x:c r="J422" t="s">
        <x:v>70</x:v>
      </x:c>
      <x:c r="K422" s="6">
        <x:v>10.1935393061699</x:v>
      </x:c>
      <x:c r="L422" t="s">
        <x:v>64</x:v>
      </x:c>
      <x:c r="M422" s="6">
        <x:v>1029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9261838</x:v>
      </x:c>
      <x:c r="B423" s="1">
        <x:v>44184.5246123032</x:v>
      </x:c>
      <x:c r="C423" s="6">
        <x:v>7.014785535</x:v>
      </x:c>
      <x:c r="D423" s="13" t="s">
        <x:v>68</x:v>
      </x:c>
      <x:c r="E423">
        <x:v>8</x:v>
      </x:c>
      <x:c r="F423" s="14" t="s">
        <x:v>63</x:v>
      </x:c>
      <x:c r="G423" s="15">
        <x:v>44184.4734748495</x:v>
      </x:c>
      <x:c r="H423" t="s">
        <x:v>69</x:v>
      </x:c>
      <x:c r="I423" s="6">
        <x:v>276.645636764702</x:v>
      </x:c>
      <x:c r="J423" t="s">
        <x:v>70</x:v>
      </x:c>
      <x:c r="K423" s="6">
        <x:v>10.2001792485316</x:v>
      </x:c>
      <x:c r="L423" t="s">
        <x:v>64</x:v>
      </x:c>
      <x:c r="M423" s="6">
        <x:v>1029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9261845</x:v>
      </x:c>
      <x:c r="B424" s="1">
        <x:v>44184.5246240394</x:v>
      </x:c>
      <x:c r="C424" s="6">
        <x:v>7.03166570666667</x:v>
      </x:c>
      <x:c r="D424" s="13" t="s">
        <x:v>68</x:v>
      </x:c>
      <x:c r="E424">
        <x:v>8</x:v>
      </x:c>
      <x:c r="F424" s="14" t="s">
        <x:v>63</x:v>
      </x:c>
      <x:c r="G424" s="15">
        <x:v>44184.4734748495</x:v>
      </x:c>
      <x:c r="H424" t="s">
        <x:v>69</x:v>
      </x:c>
      <x:c r="I424" s="6">
        <x:v>276.752657865738</x:v>
      </x:c>
      <x:c r="J424" t="s">
        <x:v>70</x:v>
      </x:c>
      <x:c r="K424" s="6">
        <x:v>10.1960816248993</x:v>
      </x:c>
      <x:c r="L424" t="s">
        <x:v>64</x:v>
      </x:c>
      <x:c r="M424" s="6">
        <x:v>1029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9261855</x:v>
      </x:c>
      <x:c r="B425" s="1">
        <x:v>44184.5246357639</x:v>
      </x:c>
      <x:c r="C425" s="6">
        <x:v>7.04855399166667</x:v>
      </x:c>
      <x:c r="D425" s="13" t="s">
        <x:v>68</x:v>
      </x:c>
      <x:c r="E425">
        <x:v>8</x:v>
      </x:c>
      <x:c r="F425" s="14" t="s">
        <x:v>63</x:v>
      </x:c>
      <x:c r="G425" s="15">
        <x:v>44184.4734748495</x:v>
      </x:c>
      <x:c r="H425" t="s">
        <x:v>69</x:v>
      </x:c>
      <x:c r="I425" s="6">
        <x:v>276.929527354511</x:v>
      </x:c>
      <x:c r="J425" t="s">
        <x:v>70</x:v>
      </x:c>
      <x:c r="K425" s="6">
        <x:v>10.1841476982968</x:v>
      </x:c>
      <x:c r="L425" t="s">
        <x:v>64</x:v>
      </x:c>
      <x:c r="M425" s="6">
        <x:v>1029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9261866</x:v>
      </x:c>
      <x:c r="B426" s="1">
        <x:v>44184.5246474537</x:v>
      </x:c>
      <x:c r="C426" s="6">
        <x:v>7.065382235</x:v>
      </x:c>
      <x:c r="D426" s="13" t="s">
        <x:v>68</x:v>
      </x:c>
      <x:c r="E426">
        <x:v>8</x:v>
      </x:c>
      <x:c r="F426" s="14" t="s">
        <x:v>63</x:v>
      </x:c>
      <x:c r="G426" s="15">
        <x:v>44184.4734748495</x:v>
      </x:c>
      <x:c r="H426" t="s">
        <x:v>69</x:v>
      </x:c>
      <x:c r="I426" s="6">
        <x:v>276.647406412412</x:v>
      </x:c>
      <x:c r="J426" t="s">
        <x:v>70</x:v>
      </x:c>
      <x:c r="K426" s="6">
        <x:v>10.1973378301554</x:v>
      </x:c>
      <x:c r="L426" t="s">
        <x:v>64</x:v>
      </x:c>
      <x:c r="M426" s="6">
        <x:v>1029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9261874</x:v>
      </x:c>
      <x:c r="B427" s="1">
        <x:v>44184.5246591435</x:v>
      </x:c>
      <x:c r="C427" s="6">
        <x:v>7.08224352666667</x:v>
      </x:c>
      <x:c r="D427" s="13" t="s">
        <x:v>68</x:v>
      </x:c>
      <x:c r="E427">
        <x:v>8</x:v>
      </x:c>
      <x:c r="F427" s="14" t="s">
        <x:v>63</x:v>
      </x:c>
      <x:c r="G427" s="15">
        <x:v>44184.4734748495</x:v>
      </x:c>
      <x:c r="H427" t="s">
        <x:v>69</x:v>
      </x:c>
      <x:c r="I427" s="6">
        <x:v>276.808044538833</x:v>
      </x:c>
      <x:c r="J427" t="s">
        <x:v>70</x:v>
      </x:c>
      <x:c r="K427" s="6">
        <x:v>10.1898604248122</x:v>
      </x:c>
      <x:c r="L427" t="s">
        <x:v>64</x:v>
      </x:c>
      <x:c r="M427" s="6">
        <x:v>1029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9261878</x:v>
      </x:c>
      <x:c r="B428" s="1">
        <x:v>44184.5246702546</x:v>
      </x:c>
      <x:c r="C428" s="6">
        <x:v>7.098241705</x:v>
      </x:c>
      <x:c r="D428" s="13" t="s">
        <x:v>68</x:v>
      </x:c>
      <x:c r="E428">
        <x:v>8</x:v>
      </x:c>
      <x:c r="F428" s="14" t="s">
        <x:v>63</x:v>
      </x:c>
      <x:c r="G428" s="15">
        <x:v>44184.4734748495</x:v>
      </x:c>
      <x:c r="H428" t="s">
        <x:v>69</x:v>
      </x:c>
      <x:c r="I428" s="6">
        <x:v>276.655121320477</x:v>
      </x:c>
      <x:c r="J428" t="s">
        <x:v>70</x:v>
      </x:c>
      <x:c r="K428" s="6">
        <x:v>10.1885444031864</x:v>
      </x:c>
      <x:c r="L428" t="s">
        <x:v>64</x:v>
      </x:c>
      <x:c r="M428" s="6">
        <x:v>1029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9261889</x:v>
      </x:c>
      <x:c r="B429" s="1">
        <x:v>44184.5246819444</x:v>
      </x:c>
      <x:c r="C429" s="6">
        <x:v>7.11507624166667</x:v>
      </x:c>
      <x:c r="D429" s="13" t="s">
        <x:v>68</x:v>
      </x:c>
      <x:c r="E429">
        <x:v>8</x:v>
      </x:c>
      <x:c r="F429" s="14" t="s">
        <x:v>63</x:v>
      </x:c>
      <x:c r="G429" s="15">
        <x:v>44184.4734748495</x:v>
      </x:c>
      <x:c r="H429" t="s">
        <x:v>69</x:v>
      </x:c>
      <x:c r="I429" s="6">
        <x:v>276.779191012801</x:v>
      </x:c>
      <x:c r="J429" t="s">
        <x:v>70</x:v>
      </x:c>
      <x:c r="K429" s="6">
        <x:v>10.1825325836548</x:v>
      </x:c>
      <x:c r="L429" t="s">
        <x:v>64</x:v>
      </x:c>
      <x:c r="M429" s="6">
        <x:v>1029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9261897</x:v>
      </x:c>
      <x:c r="B430" s="1">
        <x:v>44184.5246937153</x:v>
      </x:c>
      <x:c r="C430" s="6">
        <x:v>7.13200080833333</x:v>
      </x:c>
      <x:c r="D430" s="13" t="s">
        <x:v>68</x:v>
      </x:c>
      <x:c r="E430">
        <x:v>8</x:v>
      </x:c>
      <x:c r="F430" s="14" t="s">
        <x:v>63</x:v>
      </x:c>
      <x:c r="G430" s="15">
        <x:v>44184.4734748495</x:v>
      </x:c>
      <x:c r="H430" t="s">
        <x:v>69</x:v>
      </x:c>
      <x:c r="I430" s="6">
        <x:v>276.511612306082</x:v>
      </x:c>
      <x:c r="J430" t="s">
        <x:v>70</x:v>
      </x:c>
      <x:c r="K430" s="6">
        <x:v>10.2020336491832</x:v>
      </x:c>
      <x:c r="L430" t="s">
        <x:v>64</x:v>
      </x:c>
      <x:c r="M430" s="6">
        <x:v>1029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9261905</x:v>
      </x:c>
      <x:c r="B431" s="1">
        <x:v>44184.5247054051</x:v>
      </x:c>
      <x:c r="C431" s="6">
        <x:v>7.14881853833333</x:v>
      </x:c>
      <x:c r="D431" s="13" t="s">
        <x:v>68</x:v>
      </x:c>
      <x:c r="E431">
        <x:v>8</x:v>
      </x:c>
      <x:c r="F431" s="14" t="s">
        <x:v>63</x:v>
      </x:c>
      <x:c r="G431" s="15">
        <x:v>44184.4734748495</x:v>
      </x:c>
      <x:c r="H431" t="s">
        <x:v>69</x:v>
      </x:c>
      <x:c r="I431" s="6">
        <x:v>276.594911601962</x:v>
      </x:c>
      <x:c r="J431" t="s">
        <x:v>70</x:v>
      </x:c>
      <x:c r="K431" s="6">
        <x:v>10.208524059492</x:v>
      </x:c>
      <x:c r="L431" t="s">
        <x:v>64</x:v>
      </x:c>
      <x:c r="M431" s="6">
        <x:v>1029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9261910</x:v>
      </x:c>
      <x:c r="B432" s="1">
        <x:v>44184.5247165162</x:v>
      </x:c>
      <x:c r="C432" s="6">
        <x:v>7.164848645</x:v>
      </x:c>
      <x:c r="D432" s="13" t="s">
        <x:v>68</x:v>
      </x:c>
      <x:c r="E432">
        <x:v>8</x:v>
      </x:c>
      <x:c r="F432" s="14" t="s">
        <x:v>63</x:v>
      </x:c>
      <x:c r="G432" s="15">
        <x:v>44184.4734748495</x:v>
      </x:c>
      <x:c r="H432" t="s">
        <x:v>69</x:v>
      </x:c>
      <x:c r="I432" s="6">
        <x:v>276.586643152102</x:v>
      </x:c>
      <x:c r="J432" t="s">
        <x:v>70</x:v>
      </x:c>
      <x:c r="K432" s="6">
        <x:v>10.2015251843873</x:v>
      </x:c>
      <x:c r="L432" t="s">
        <x:v>64</x:v>
      </x:c>
      <x:c r="M432" s="6">
        <x:v>1029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9261918</x:v>
      </x:c>
      <x:c r="B433" s="1">
        <x:v>44184.524728206</x:v>
      </x:c>
      <x:c r="C433" s="6">
        <x:v>7.18167623833333</x:v>
      </x:c>
      <x:c r="D433" s="13" t="s">
        <x:v>68</x:v>
      </x:c>
      <x:c r="E433">
        <x:v>8</x:v>
      </x:c>
      <x:c r="F433" s="14" t="s">
        <x:v>63</x:v>
      </x:c>
      <x:c r="G433" s="15">
        <x:v>44184.4734748495</x:v>
      </x:c>
      <x:c r="H433" t="s">
        <x:v>69</x:v>
      </x:c>
      <x:c r="I433" s="6">
        <x:v>276.532718379228</x:v>
      </x:c>
      <x:c r="J433" t="s">
        <x:v>70</x:v>
      </x:c>
      <x:c r="K433" s="6">
        <x:v>10.2023028364592</x:v>
      </x:c>
      <x:c r="L433" t="s">
        <x:v>64</x:v>
      </x:c>
      <x:c r="M433" s="6">
        <x:v>1029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9261928</x:v>
      </x:c>
      <x:c r="B434" s="1">
        <x:v>44184.5247398958</x:v>
      </x:c>
      <x:c r="C434" s="6">
        <x:v>7.198485845</x:v>
      </x:c>
      <x:c r="D434" s="13" t="s">
        <x:v>68</x:v>
      </x:c>
      <x:c r="E434">
        <x:v>8</x:v>
      </x:c>
      <x:c r="F434" s="14" t="s">
        <x:v>63</x:v>
      </x:c>
      <x:c r="G434" s="15">
        <x:v>44184.4734748495</x:v>
      </x:c>
      <x:c r="H434" t="s">
        <x:v>69</x:v>
      </x:c>
      <x:c r="I434" s="6">
        <x:v>276.642975567092</x:v>
      </x:c>
      <x:c r="J434" t="s">
        <x:v>70</x:v>
      </x:c>
      <x:c r="K434" s="6">
        <x:v>10.2004783453422</x:v>
      </x:c>
      <x:c r="L434" t="s">
        <x:v>64</x:v>
      </x:c>
      <x:c r="M434" s="6">
        <x:v>1029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9261935</x:v>
      </x:c>
      <x:c r="B435" s="1">
        <x:v>44184.5247515856</x:v>
      </x:c>
      <x:c r="C435" s="6">
        <x:v>7.215327745</x:v>
      </x:c>
      <x:c r="D435" s="13" t="s">
        <x:v>68</x:v>
      </x:c>
      <x:c r="E435">
        <x:v>8</x:v>
      </x:c>
      <x:c r="F435" s="14" t="s">
        <x:v>63</x:v>
      </x:c>
      <x:c r="G435" s="15">
        <x:v>44184.4734748495</x:v>
      </x:c>
      <x:c r="H435" t="s">
        <x:v>69</x:v>
      </x:c>
      <x:c r="I435" s="6">
        <x:v>276.547442126637</x:v>
      </x:c>
      <x:c r="J435" t="s">
        <x:v>70</x:v>
      </x:c>
      <x:c r="K435" s="6">
        <x:v>10.2032898566554</x:v>
      </x:c>
      <x:c r="L435" t="s">
        <x:v>64</x:v>
      </x:c>
      <x:c r="M435" s="6">
        <x:v>1029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9261945</x:v>
      </x:c>
      <x:c r="B436" s="1">
        <x:v>44184.5247632755</x:v>
      </x:c>
      <x:c r="C436" s="6">
        <x:v>7.23214517833333</x:v>
      </x:c>
      <x:c r="D436" s="13" t="s">
        <x:v>68</x:v>
      </x:c>
      <x:c r="E436">
        <x:v>8</x:v>
      </x:c>
      <x:c r="F436" s="14" t="s">
        <x:v>63</x:v>
      </x:c>
      <x:c r="G436" s="15">
        <x:v>44184.4734748495</x:v>
      </x:c>
      <x:c r="H436" t="s">
        <x:v>69</x:v>
      </x:c>
      <x:c r="I436" s="6">
        <x:v>276.662231173535</x:v>
      </x:c>
      <x:c r="J436" t="s">
        <x:v>70</x:v>
      </x:c>
      <x:c r="K436" s="6">
        <x:v>10.2009569002935</x:v>
      </x:c>
      <x:c r="L436" t="s">
        <x:v>64</x:v>
      </x:c>
      <x:c r="M436" s="6">
        <x:v>1029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9261949</x:v>
      </x:c>
      <x:c r="B437" s="1">
        <x:v>44184.5247743866</x:v>
      </x:c>
      <x:c r="C437" s="6">
        <x:v>7.24815722833333</x:v>
      </x:c>
      <x:c r="D437" s="13" t="s">
        <x:v>68</x:v>
      </x:c>
      <x:c r="E437">
        <x:v>8</x:v>
      </x:c>
      <x:c r="F437" s="14" t="s">
        <x:v>63</x:v>
      </x:c>
      <x:c r="G437" s="15">
        <x:v>44184.4734748495</x:v>
      </x:c>
      <x:c r="H437" t="s">
        <x:v>69</x:v>
      </x:c>
      <x:c r="I437" s="6">
        <x:v>276.776374755617</x:v>
      </x:c>
      <x:c r="J437" t="s">
        <x:v>70</x:v>
      </x:c>
      <x:c r="K437" s="6">
        <x:v>10.2013457262419</x:v>
      </x:c>
      <x:c r="L437" t="s">
        <x:v>64</x:v>
      </x:c>
      <x:c r="M437" s="6">
        <x:v>1029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9261957</x:v>
      </x:c>
      <x:c r="B438" s="1">
        <x:v>44184.5247860764</x:v>
      </x:c>
      <x:c r="C438" s="6">
        <x:v>7.26499823166667</x:v>
      </x:c>
      <x:c r="D438" s="13" t="s">
        <x:v>68</x:v>
      </x:c>
      <x:c r="E438">
        <x:v>8</x:v>
      </x:c>
      <x:c r="F438" s="14" t="s">
        <x:v>63</x:v>
      </x:c>
      <x:c r="G438" s="15">
        <x:v>44184.4734748495</x:v>
      </x:c>
      <x:c r="H438" t="s">
        <x:v>69</x:v>
      </x:c>
      <x:c r="I438" s="6">
        <x:v>276.791617945908</x:v>
      </x:c>
      <x:c r="J438" t="s">
        <x:v>70</x:v>
      </x:c>
      <x:c r="K438" s="6">
        <x:v>10.1864208239194</x:v>
      </x:c>
      <x:c r="L438" t="s">
        <x:v>64</x:v>
      </x:c>
      <x:c r="M438" s="6">
        <x:v>1029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9261966</x:v>
      </x:c>
      <x:c r="B439" s="1">
        <x:v>44184.5247977662</x:v>
      </x:c>
      <x:c r="C439" s="6">
        <x:v>7.28181154833333</x:v>
      </x:c>
      <x:c r="D439" s="13" t="s">
        <x:v>68</x:v>
      </x:c>
      <x:c r="E439">
        <x:v>8</x:v>
      </x:c>
      <x:c r="F439" s="14" t="s">
        <x:v>63</x:v>
      </x:c>
      <x:c r="G439" s="15">
        <x:v>44184.4734748495</x:v>
      </x:c>
      <x:c r="H439" t="s">
        <x:v>69</x:v>
      </x:c>
      <x:c r="I439" s="6">
        <x:v>276.762242824723</x:v>
      </x:c>
      <x:c r="J439" t="s">
        <x:v>70</x:v>
      </x:c>
      <x:c r="K439" s="6">
        <x:v>10.1950048779095</x:v>
      </x:c>
      <x:c r="L439" t="s">
        <x:v>64</x:v>
      </x:c>
      <x:c r="M439" s="6">
        <x:v>1029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9261974</x:v>
      </x:c>
      <x:c r="B440" s="1">
        <x:v>44184.524809456</x:v>
      </x:c>
      <x:c r="C440" s="6">
        <x:v>7.29868209833333</x:v>
      </x:c>
      <x:c r="D440" s="13" t="s">
        <x:v>68</x:v>
      </x:c>
      <x:c r="E440">
        <x:v>8</x:v>
      </x:c>
      <x:c r="F440" s="14" t="s">
        <x:v>63</x:v>
      </x:c>
      <x:c r="G440" s="15">
        <x:v>44184.4734748495</x:v>
      </x:c>
      <x:c r="H440" t="s">
        <x:v>69</x:v>
      </x:c>
      <x:c r="I440" s="6">
        <x:v>276.49015163939</x:v>
      </x:c>
      <x:c r="J440" t="s">
        <x:v>70</x:v>
      </x:c>
      <x:c r="K440" s="6">
        <x:v>10.199162319575</x:v>
      </x:c>
      <x:c r="L440" t="s">
        <x:v>64</x:v>
      </x:c>
      <x:c r="M440" s="6">
        <x:v>1029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9261985</x:v>
      </x:c>
      <x:c r="B441" s="1">
        <x:v>44184.5248211806</x:v>
      </x:c>
      <x:c r="C441" s="6">
        <x:v>7.315565565</x:v>
      </x:c>
      <x:c r="D441" s="13" t="s">
        <x:v>68</x:v>
      </x:c>
      <x:c r="E441">
        <x:v>8</x:v>
      </x:c>
      <x:c r="F441" s="14" t="s">
        <x:v>63</x:v>
      </x:c>
      <x:c r="G441" s="15">
        <x:v>44184.4734748495</x:v>
      </x:c>
      <x:c r="H441" t="s">
        <x:v>69</x:v>
      </x:c>
      <x:c r="I441" s="6">
        <x:v>276.611406603245</x:v>
      </x:c>
      <x:c r="J441" t="s">
        <x:v>70</x:v>
      </x:c>
      <x:c r="K441" s="6">
        <x:v>10.2066696552724</x:v>
      </x:c>
      <x:c r="L441" t="s">
        <x:v>64</x:v>
      </x:c>
      <x:c r="M441" s="6">
        <x:v>1029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9261989</x:v>
      </x:c>
      <x:c r="B442" s="1">
        <x:v>44184.5248322569</x:v>
      </x:c>
      <x:c r="C442" s="6">
        <x:v>7.33153795166667</x:v>
      </x:c>
      <x:c r="D442" s="13" t="s">
        <x:v>68</x:v>
      </x:c>
      <x:c r="E442">
        <x:v>8</x:v>
      </x:c>
      <x:c r="F442" s="14" t="s">
        <x:v>63</x:v>
      </x:c>
      <x:c r="G442" s="15">
        <x:v>44184.4734748495</x:v>
      </x:c>
      <x:c r="H442" t="s">
        <x:v>69</x:v>
      </x:c>
      <x:c r="I442" s="6">
        <x:v>276.797484858407</x:v>
      </x:c>
      <x:c r="J442" t="s">
        <x:v>70</x:v>
      </x:c>
      <x:c r="K442" s="6">
        <x:v>10.1936888542778</x:v>
      </x:c>
      <x:c r="L442" t="s">
        <x:v>64</x:v>
      </x:c>
      <x:c r="M442" s="6">
        <x:v>1029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9261997</x:v>
      </x:c>
      <x:c r="B443" s="1">
        <x:v>44184.5248439468</x:v>
      </x:c>
      <x:c r="C443" s="6">
        <x:v>7.34835643833333</x:v>
      </x:c>
      <x:c r="D443" s="13" t="s">
        <x:v>68</x:v>
      </x:c>
      <x:c r="E443">
        <x:v>8</x:v>
      </x:c>
      <x:c r="F443" s="14" t="s">
        <x:v>63</x:v>
      </x:c>
      <x:c r="G443" s="15">
        <x:v>44184.4734748495</x:v>
      </x:c>
      <x:c r="H443" t="s">
        <x:v>69</x:v>
      </x:c>
      <x:c r="I443" s="6">
        <x:v>276.829705914151</x:v>
      </x:c>
      <x:c r="J443" t="s">
        <x:v>70</x:v>
      </x:c>
      <x:c r="K443" s="6">
        <x:v>10.1821437598742</x:v>
      </x:c>
      <x:c r="L443" t="s">
        <x:v>64</x:v>
      </x:c>
      <x:c r="M443" s="6">
        <x:v>1029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9262008</x:v>
      </x:c>
      <x:c r="B444" s="1">
        <x:v>44184.5248556366</x:v>
      </x:c>
      <x:c r="C444" s="6">
        <x:v>7.36518012333333</x:v>
      </x:c>
      <x:c r="D444" s="13" t="s">
        <x:v>68</x:v>
      </x:c>
      <x:c r="E444">
        <x:v>8</x:v>
      </x:c>
      <x:c r="F444" s="14" t="s">
        <x:v>63</x:v>
      </x:c>
      <x:c r="G444" s="15">
        <x:v>44184.4734748495</x:v>
      </x:c>
      <x:c r="H444" t="s">
        <x:v>69</x:v>
      </x:c>
      <x:c r="I444" s="6">
        <x:v>276.510456946929</x:v>
      </x:c>
      <x:c r="J444" t="s">
        <x:v>70</x:v>
      </x:c>
      <x:c r="K444" s="6">
        <x:v>10.1995212356424</x:v>
      </x:c>
      <x:c r="L444" t="s">
        <x:v>64</x:v>
      </x:c>
      <x:c r="M444" s="6">
        <x:v>1029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9262014</x:v>
      </x:c>
      <x:c r="B445" s="1">
        <x:v>44184.5248673264</x:v>
      </x:c>
      <x:c r="C445" s="6">
        <x:v>7.38198871166667</x:v>
      </x:c>
      <x:c r="D445" s="13" t="s">
        <x:v>68</x:v>
      </x:c>
      <x:c r="E445">
        <x:v>8</x:v>
      </x:c>
      <x:c r="F445" s="14" t="s">
        <x:v>63</x:v>
      </x:c>
      <x:c r="G445" s="15">
        <x:v>44184.4734748495</x:v>
      </x:c>
      <x:c r="H445" t="s">
        <x:v>69</x:v>
      </x:c>
      <x:c r="I445" s="6">
        <x:v>276.713868452097</x:v>
      </x:c>
      <x:c r="J445" t="s">
        <x:v>70</x:v>
      </x:c>
      <x:c r="K445" s="6">
        <x:v>10.1951544260819</x:v>
      </x:c>
      <x:c r="L445" t="s">
        <x:v>64</x:v>
      </x:c>
      <x:c r="M445" s="6">
        <x:v>1029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9262025</x:v>
      </x:c>
      <x:c r="B446" s="1">
        <x:v>44184.5248789699</x:v>
      </x:c>
      <x:c r="C446" s="6">
        <x:v>7.398789865</x:v>
      </x:c>
      <x:c r="D446" s="13" t="s">
        <x:v>68</x:v>
      </x:c>
      <x:c r="E446">
        <x:v>8</x:v>
      </x:c>
      <x:c r="F446" s="14" t="s">
        <x:v>63</x:v>
      </x:c>
      <x:c r="G446" s="15">
        <x:v>44184.4734748495</x:v>
      </x:c>
      <x:c r="H446" t="s">
        <x:v>69</x:v>
      </x:c>
      <x:c r="I446" s="6">
        <x:v>276.681754813562</x:v>
      </x:c>
      <x:c r="J446" t="s">
        <x:v>70</x:v>
      </x:c>
      <x:c r="K446" s="6">
        <x:v>10.2014055456229</x:v>
      </x:c>
      <x:c r="L446" t="s">
        <x:v>64</x:v>
      </x:c>
      <x:c r="M446" s="6">
        <x:v>1029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9262031</x:v>
      </x:c>
      <x:c r="B447" s="1">
        <x:v>44184.5248901273</x:v>
      </x:c>
      <x:c r="C447" s="6">
        <x:v>7.41486105166667</x:v>
      </x:c>
      <x:c r="D447" s="13" t="s">
        <x:v>68</x:v>
      </x:c>
      <x:c r="E447">
        <x:v>8</x:v>
      </x:c>
      <x:c r="F447" s="14" t="s">
        <x:v>63</x:v>
      </x:c>
      <x:c r="G447" s="15">
        <x:v>44184.4734748495</x:v>
      </x:c>
      <x:c r="H447" t="s">
        <x:v>69</x:v>
      </x:c>
      <x:c r="I447" s="6">
        <x:v>276.959284711199</x:v>
      </x:c>
      <x:c r="J447" t="s">
        <x:v>70</x:v>
      </x:c>
      <x:c r="K447" s="6">
        <x:v>10.1781657960842</x:v>
      </x:c>
      <x:c r="L447" t="s">
        <x:v>64</x:v>
      </x:c>
      <x:c r="M447" s="6">
        <x:v>1029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9262037</x:v>
      </x:c>
      <x:c r="B448" s="1">
        <x:v>44184.5249018171</x:v>
      </x:c>
      <x:c r="C448" s="6">
        <x:v>7.43169365333333</x:v>
      </x:c>
      <x:c r="D448" s="13" t="s">
        <x:v>68</x:v>
      </x:c>
      <x:c r="E448">
        <x:v>8</x:v>
      </x:c>
      <x:c r="F448" s="14" t="s">
        <x:v>63</x:v>
      </x:c>
      <x:c r="G448" s="15">
        <x:v>44184.4734748495</x:v>
      </x:c>
      <x:c r="H448" t="s">
        <x:v>69</x:v>
      </x:c>
      <x:c r="I448" s="6">
        <x:v>276.762166986111</x:v>
      </x:c>
      <x:c r="J448" t="s">
        <x:v>70</x:v>
      </x:c>
      <x:c r="K448" s="6">
        <x:v>10.2002988872528</x:v>
      </x:c>
      <x:c r="L448" t="s">
        <x:v>64</x:v>
      </x:c>
      <x:c r="M448" s="6">
        <x:v>1029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9262047</x:v>
      </x:c>
      <x:c r="B449" s="1">
        <x:v>44184.5249135069</x:v>
      </x:c>
      <x:c r="C449" s="6">
        <x:v>7.44849136333333</x:v>
      </x:c>
      <x:c r="D449" s="13" t="s">
        <x:v>68</x:v>
      </x:c>
      <x:c r="E449">
        <x:v>8</x:v>
      </x:c>
      <x:c r="F449" s="14" t="s">
        <x:v>63</x:v>
      </x:c>
      <x:c r="G449" s="15">
        <x:v>44184.4734748495</x:v>
      </x:c>
      <x:c r="H449" t="s">
        <x:v>69</x:v>
      </x:c>
      <x:c r="I449" s="6">
        <x:v>276.712654449621</x:v>
      </x:c>
      <x:c r="J449" t="s">
        <x:v>70</x:v>
      </x:c>
      <x:c r="K449" s="6">
        <x:v>10.2058620924631</x:v>
      </x:c>
      <x:c r="L449" t="s">
        <x:v>64</x:v>
      </x:c>
      <x:c r="M449" s="6">
        <x:v>1029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9262054</x:v>
      </x:c>
      <x:c r="B450" s="1">
        <x:v>44184.5249251968</x:v>
      </x:c>
      <x:c r="C450" s="6">
        <x:v>7.46531773666667</x:v>
      </x:c>
      <x:c r="D450" s="13" t="s">
        <x:v>68</x:v>
      </x:c>
      <x:c r="E450">
        <x:v>8</x:v>
      </x:c>
      <x:c r="F450" s="14" t="s">
        <x:v>63</x:v>
      </x:c>
      <x:c r="G450" s="15">
        <x:v>44184.4734748495</x:v>
      </x:c>
      <x:c r="H450" t="s">
        <x:v>69</x:v>
      </x:c>
      <x:c r="I450" s="6">
        <x:v>276.489726113452</x:v>
      </x:c>
      <x:c r="J450" t="s">
        <x:v>70</x:v>
      </x:c>
      <x:c r="K450" s="6">
        <x:v>10.2097802693811</x:v>
      </x:c>
      <x:c r="L450" t="s">
        <x:v>64</x:v>
      </x:c>
      <x:c r="M450" s="6">
        <x:v>1029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9262064</x:v>
      </x:c>
      <x:c r="B451" s="1">
        <x:v>44184.5249368866</x:v>
      </x:c>
      <x:c r="C451" s="6">
        <x:v>7.48215140166667</x:v>
      </x:c>
      <x:c r="D451" s="13" t="s">
        <x:v>68</x:v>
      </x:c>
      <x:c r="E451">
        <x:v>8</x:v>
      </x:c>
      <x:c r="F451" s="14" t="s">
        <x:v>63</x:v>
      </x:c>
      <x:c r="G451" s="15">
        <x:v>44184.4734748495</x:v>
      </x:c>
      <x:c r="H451" t="s">
        <x:v>69</x:v>
      </x:c>
      <x:c r="I451" s="6">
        <x:v>276.599798695241</x:v>
      </x:c>
      <x:c r="J451" t="s">
        <x:v>70</x:v>
      </x:c>
      <x:c r="K451" s="6">
        <x:v>10.2106177429005</x:v>
      </x:c>
      <x:c r="L451" t="s">
        <x:v>64</x:v>
      </x:c>
      <x:c r="M451" s="6">
        <x:v>1029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9262071</x:v>
      </x:c>
      <x:c r="B452" s="1">
        <x:v>44184.5249479514</x:v>
      </x:c>
      <x:c r="C452" s="6">
        <x:v>7.498120015</x:v>
      </x:c>
      <x:c r="D452" s="13" t="s">
        <x:v>68</x:v>
      </x:c>
      <x:c r="E452">
        <x:v>8</x:v>
      </x:c>
      <x:c r="F452" s="14" t="s">
        <x:v>63</x:v>
      </x:c>
      <x:c r="G452" s="15">
        <x:v>44184.4734748495</x:v>
      </x:c>
      <x:c r="H452" t="s">
        <x:v>69</x:v>
      </x:c>
      <x:c r="I452" s="6">
        <x:v>276.777173481176</x:v>
      </x:c>
      <x:c r="J452" t="s">
        <x:v>70</x:v>
      </x:c>
      <x:c r="K452" s="6">
        <x:v>10.2012559971727</x:v>
      </x:c>
      <x:c r="L452" t="s">
        <x:v>64</x:v>
      </x:c>
      <x:c r="M452" s="6">
        <x:v>1029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9262077</x:v>
      </x:c>
      <x:c r="B453" s="1">
        <x:v>44184.5249596065</x:v>
      </x:c>
      <x:c r="C453" s="6">
        <x:v>7.51491707833333</x:v>
      </x:c>
      <x:c r="D453" s="13" t="s">
        <x:v>68</x:v>
      </x:c>
      <x:c r="E453">
        <x:v>8</x:v>
      </x:c>
      <x:c r="F453" s="14" t="s">
        <x:v>63</x:v>
      </x:c>
      <x:c r="G453" s="15">
        <x:v>44184.4734748495</x:v>
      </x:c>
      <x:c r="H453" t="s">
        <x:v>69</x:v>
      </x:c>
      <x:c r="I453" s="6">
        <x:v>276.764227053231</x:v>
      </x:c>
      <x:c r="J453" t="s">
        <x:v>70</x:v>
      </x:c>
      <x:c r="K453" s="6">
        <x:v>10.2053536270901</x:v>
      </x:c>
      <x:c r="L453" t="s">
        <x:v>64</x:v>
      </x:c>
      <x:c r="M453" s="6">
        <x:v>1029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9262086</x:v>
      </x:c>
      <x:c r="B454" s="1">
        <x:v>44184.5249712963</x:v>
      </x:c>
      <x:c r="C454" s="6">
        <x:v>7.5317482</x:v>
      </x:c>
      <x:c r="D454" s="13" t="s">
        <x:v>68</x:v>
      </x:c>
      <x:c r="E454">
        <x:v>8</x:v>
      </x:c>
      <x:c r="F454" s="14" t="s">
        <x:v>63</x:v>
      </x:c>
      <x:c r="G454" s="15">
        <x:v>44184.4734748495</x:v>
      </x:c>
      <x:c r="H454" t="s">
        <x:v>69</x:v>
      </x:c>
      <x:c r="I454" s="6">
        <x:v>276.871371366677</x:v>
      </x:c>
      <x:c r="J454" t="s">
        <x:v>70</x:v>
      </x:c>
      <x:c r="K454" s="6">
        <x:v>10.1959619863278</x:v>
      </x:c>
      <x:c r="L454" t="s">
        <x:v>64</x:v>
      </x:c>
      <x:c r="M454" s="6">
        <x:v>1029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9262097</x:v>
      </x:c>
      <x:c r="B455" s="1">
        <x:v>44184.5249830671</x:v>
      </x:c>
      <x:c r="C455" s="6">
        <x:v>7.54864560333333</x:v>
      </x:c>
      <x:c r="D455" s="13" t="s">
        <x:v>68</x:v>
      </x:c>
      <x:c r="E455">
        <x:v>8</x:v>
      </x:c>
      <x:c r="F455" s="14" t="s">
        <x:v>63</x:v>
      </x:c>
      <x:c r="G455" s="15">
        <x:v>44184.4734748495</x:v>
      </x:c>
      <x:c r="H455" t="s">
        <x:v>69</x:v>
      </x:c>
      <x:c r="I455" s="6">
        <x:v>276.686013274717</x:v>
      </x:c>
      <x:c r="J455" t="s">
        <x:v>70</x:v>
      </x:c>
      <x:c r="K455" s="6">
        <x:v>10.2009269906075</x:v>
      </x:c>
      <x:c r="L455" t="s">
        <x:v>64</x:v>
      </x:c>
      <x:c r="M455" s="6">
        <x:v>1029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9262105</x:v>
      </x:c>
      <x:c r="B456" s="1">
        <x:v>44184.5249947106</x:v>
      </x:c>
      <x:c r="C456" s="6">
        <x:v>7.56544292333333</x:v>
      </x:c>
      <x:c r="D456" s="13" t="s">
        <x:v>68</x:v>
      </x:c>
      <x:c r="E456">
        <x:v>8</x:v>
      </x:c>
      <x:c r="F456" s="14" t="s">
        <x:v>63</x:v>
      </x:c>
      <x:c r="G456" s="15">
        <x:v>44184.4734748495</x:v>
      </x:c>
      <x:c r="H456" t="s">
        <x:v>69</x:v>
      </x:c>
      <x:c r="I456" s="6">
        <x:v>276.812397998663</x:v>
      </x:c>
      <x:c r="J456" t="s">
        <x:v>70</x:v>
      </x:c>
      <x:c r="K456" s="6">
        <x:v>10.1920139158515</x:v>
      </x:c>
      <x:c r="L456" t="s">
        <x:v>64</x:v>
      </x:c>
      <x:c r="M456" s="6">
        <x:v>1029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9262110</x:v>
      </x:c>
      <x:c r="B457" s="1">
        <x:v>44184.5250058218</x:v>
      </x:c>
      <x:c r="C457" s="6">
        <x:v>7.58143837166667</x:v>
      </x:c>
      <x:c r="D457" s="13" t="s">
        <x:v>68</x:v>
      </x:c>
      <x:c r="E457">
        <x:v>8</x:v>
      </x:c>
      <x:c r="F457" s="14" t="s">
        <x:v>63</x:v>
      </x:c>
      <x:c r="G457" s="15">
        <x:v>44184.4734748495</x:v>
      </x:c>
      <x:c r="H457" t="s">
        <x:v>69</x:v>
      </x:c>
      <x:c r="I457" s="6">
        <x:v>276.794746322798</x:v>
      </x:c>
      <x:c r="J457" t="s">
        <x:v>70</x:v>
      </x:c>
      <x:c r="K457" s="6">
        <x:v>10.1992819582597</x:v>
      </x:c>
      <x:c r="L457" t="s">
        <x:v>64</x:v>
      </x:c>
      <x:c r="M457" s="6">
        <x:v>1029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9262119</x:v>
      </x:c>
      <x:c r="B458" s="1">
        <x:v>44184.5250175579</x:v>
      </x:c>
      <x:c r="C458" s="6">
        <x:v>7.59834298666667</x:v>
      </x:c>
      <x:c r="D458" s="13" t="s">
        <x:v>68</x:v>
      </x:c>
      <x:c r="E458">
        <x:v>8</x:v>
      </x:c>
      <x:c r="F458" s="14" t="s">
        <x:v>63</x:v>
      </x:c>
      <x:c r="G458" s="15">
        <x:v>44184.4734748495</x:v>
      </x:c>
      <x:c r="H458" t="s">
        <x:v>69</x:v>
      </x:c>
      <x:c r="I458" s="6">
        <x:v>276.6850448779</x:v>
      </x:c>
      <x:c r="J458" t="s">
        <x:v>70</x:v>
      </x:c>
      <x:c r="K458" s="6">
        <x:v>10.2036786828726</x:v>
      </x:c>
      <x:c r="L458" t="s">
        <x:v>64</x:v>
      </x:c>
      <x:c r="M458" s="6">
        <x:v>1029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9262126</x:v>
      </x:c>
      <x:c r="B459" s="1">
        <x:v>44184.5250292477</x:v>
      </x:c>
      <x:c r="C459" s="6">
        <x:v>7.61517688166667</x:v>
      </x:c>
      <x:c r="D459" s="13" t="s">
        <x:v>68</x:v>
      </x:c>
      <x:c r="E459">
        <x:v>8</x:v>
      </x:c>
      <x:c r="F459" s="14" t="s">
        <x:v>63</x:v>
      </x:c>
      <x:c r="G459" s="15">
        <x:v>44184.4734748495</x:v>
      </x:c>
      <x:c r="H459" t="s">
        <x:v>69</x:v>
      </x:c>
      <x:c r="I459" s="6">
        <x:v>276.74343487995</x:v>
      </x:c>
      <x:c r="J459" t="s">
        <x:v>70</x:v>
      </x:c>
      <x:c r="K459" s="6">
        <x:v>10.1997605130418</x:v>
      </x:c>
      <x:c r="L459" t="s">
        <x:v>64</x:v>
      </x:c>
      <x:c r="M459" s="6">
        <x:v>1029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9262135</x:v>
      </x:c>
      <x:c r="B460" s="1">
        <x:v>44184.5250409375</x:v>
      </x:c>
      <x:c r="C460" s="6">
        <x:v>7.63198906</x:v>
      </x:c>
      <x:c r="D460" s="13" t="s">
        <x:v>68</x:v>
      </x:c>
      <x:c r="E460">
        <x:v>8</x:v>
      </x:c>
      <x:c r="F460" s="14" t="s">
        <x:v>63</x:v>
      </x:c>
      <x:c r="G460" s="15">
        <x:v>44184.4734748495</x:v>
      </x:c>
      <x:c r="H460" t="s">
        <x:v>69</x:v>
      </x:c>
      <x:c r="I460" s="6">
        <x:v>276.730827327681</x:v>
      </x:c>
      <x:c r="J460" t="s">
        <x:v>70</x:v>
      </x:c>
      <x:c r="K460" s="6">
        <x:v>10.198534216549</x:v>
      </x:c>
      <x:c r="L460" t="s">
        <x:v>64</x:v>
      </x:c>
      <x:c r="M460" s="6">
        <x:v>1029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9262145</x:v>
      </x:c>
      <x:c r="B461" s="1">
        <x:v>44184.525052581</x:v>
      </x:c>
      <x:c r="C461" s="6">
        <x:v>7.64878169666667</x:v>
      </x:c>
      <x:c r="D461" s="13" t="s">
        <x:v>68</x:v>
      </x:c>
      <x:c r="E461">
        <x:v>8</x:v>
      </x:c>
      <x:c r="F461" s="14" t="s">
        <x:v>63</x:v>
      </x:c>
      <x:c r="G461" s="15">
        <x:v>44184.4734748495</x:v>
      </x:c>
      <x:c r="H461" t="s">
        <x:v>69</x:v>
      </x:c>
      <x:c r="I461" s="6">
        <x:v>276.637943466021</x:v>
      </x:c>
      <x:c r="J461" t="s">
        <x:v>70</x:v>
      </x:c>
      <x:c r="K461" s="6">
        <x:v>10.2089727058269</x:v>
      </x:c>
      <x:c r="L461" t="s">
        <x:v>64</x:v>
      </x:c>
      <x:c r="M461" s="6">
        <x:v>1029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9262149</x:v>
      </x:c>
      <x:c r="B462" s="1">
        <x:v>44184.5250636921</x:v>
      </x:c>
      <x:c r="C462" s="6">
        <x:v>7.66476708833333</x:v>
      </x:c>
      <x:c r="D462" s="13" t="s">
        <x:v>68</x:v>
      </x:c>
      <x:c r="E462">
        <x:v>8</x:v>
      </x:c>
      <x:c r="F462" s="14" t="s">
        <x:v>63</x:v>
      </x:c>
      <x:c r="G462" s="15">
        <x:v>44184.4734748495</x:v>
      </x:c>
      <x:c r="H462" t="s">
        <x:v>69</x:v>
      </x:c>
      <x:c r="I462" s="6">
        <x:v>276.501598484086</x:v>
      </x:c>
      <x:c r="J462" t="s">
        <x:v>70</x:v>
      </x:c>
      <x:c r="K462" s="6">
        <x:v>10.2058022730039</x:v>
      </x:c>
      <x:c r="L462" t="s">
        <x:v>64</x:v>
      </x:c>
      <x:c r="M462" s="6">
        <x:v>1029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9262157</x:v>
      </x:c>
      <x:c r="B463" s="1">
        <x:v>44184.5250753819</x:v>
      </x:c>
      <x:c r="C463" s="6">
        <x:v>7.68160476166667</x:v>
      </x:c>
      <x:c r="D463" s="13" t="s">
        <x:v>68</x:v>
      </x:c>
      <x:c r="E463">
        <x:v>8</x:v>
      </x:c>
      <x:c r="F463" s="14" t="s">
        <x:v>63</x:v>
      </x:c>
      <x:c r="G463" s="15">
        <x:v>44184.4734748495</x:v>
      </x:c>
      <x:c r="H463" t="s">
        <x:v>69</x:v>
      </x:c>
      <x:c r="I463" s="6">
        <x:v>276.762775337123</x:v>
      </x:c>
      <x:c r="J463" t="s">
        <x:v>70</x:v>
      </x:c>
      <x:c r="K463" s="6">
        <x:v>10.1949450586421</x:v>
      </x:c>
      <x:c r="L463" t="s">
        <x:v>64</x:v>
      </x:c>
      <x:c r="M463" s="6">
        <x:v>1029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9262165</x:v>
      </x:c>
      <x:c r="B464" s="1">
        <x:v>44184.5250870718</x:v>
      </x:c>
      <x:c r="C464" s="6">
        <x:v>7.698426595</x:v>
      </x:c>
      <x:c r="D464" s="13" t="s">
        <x:v>68</x:v>
      </x:c>
      <x:c r="E464">
        <x:v>8</x:v>
      </x:c>
      <x:c r="F464" s="14" t="s">
        <x:v>63</x:v>
      </x:c>
      <x:c r="G464" s="15">
        <x:v>44184.4734748495</x:v>
      </x:c>
      <x:c r="H464" t="s">
        <x:v>69</x:v>
      </x:c>
      <x:c r="I464" s="6">
        <x:v>276.67031068892</x:v>
      </x:c>
      <x:c r="J464" t="s">
        <x:v>70</x:v>
      </x:c>
      <x:c r="K464" s="6">
        <x:v>10.2026916625628</x:v>
      </x:c>
      <x:c r="L464" t="s">
        <x:v>64</x:v>
      </x:c>
      <x:c r="M464" s="6">
        <x:v>1029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9262177</x:v>
      </x:c>
      <x:c r="B465" s="1">
        <x:v>44184.5250987269</x:v>
      </x:c>
      <x:c r="C465" s="6">
        <x:v>7.71523193833333</x:v>
      </x:c>
      <x:c r="D465" s="13" t="s">
        <x:v>68</x:v>
      </x:c>
      <x:c r="E465">
        <x:v>8</x:v>
      </x:c>
      <x:c r="F465" s="14" t="s">
        <x:v>63</x:v>
      </x:c>
      <x:c r="G465" s="15">
        <x:v>44184.4734748495</x:v>
      </x:c>
      <x:c r="H465" t="s">
        <x:v>69</x:v>
      </x:c>
      <x:c r="I465" s="6">
        <x:v>276.704740578406</x:v>
      </x:c>
      <x:c r="J465" t="s">
        <x:v>70</x:v>
      </x:c>
      <x:c r="K465" s="6">
        <x:v>10.2014653650044</x:v>
      </x:c>
      <x:c r="L465" t="s">
        <x:v>64</x:v>
      </x:c>
      <x:c r="M465" s="6">
        <x:v>1029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9262184</x:v>
      </x:c>
      <x:c r="B466" s="1">
        <x:v>44184.5251103819</x:v>
      </x:c>
      <x:c r="C466" s="6">
        <x:v>7.73202345333333</x:v>
      </x:c>
      <x:c r="D466" s="13" t="s">
        <x:v>68</x:v>
      </x:c>
      <x:c r="E466">
        <x:v>8</x:v>
      </x:c>
      <x:c r="F466" s="14" t="s">
        <x:v>63</x:v>
      </x:c>
      <x:c r="G466" s="15">
        <x:v>44184.4734748495</x:v>
      </x:c>
      <x:c r="H466" t="s">
        <x:v>69</x:v>
      </x:c>
      <x:c r="I466" s="6">
        <x:v>276.848712897629</x:v>
      </x:c>
      <x:c r="J466" t="s">
        <x:v>70</x:v>
      </x:c>
      <x:c r="K466" s="6">
        <x:v>10.1905782550057</x:v>
      </x:c>
      <x:c r="L466" t="s">
        <x:v>64</x:v>
      </x:c>
      <x:c r="M466" s="6">
        <x:v>1029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9262194</x:v>
      </x:c>
      <x:c r="B467" s="1">
        <x:v>44184.5251220718</x:v>
      </x:c>
      <x:c r="C467" s="6">
        <x:v>7.74885068333333</x:v>
      </x:c>
      <x:c r="D467" s="13" t="s">
        <x:v>68</x:v>
      </x:c>
      <x:c r="E467">
        <x:v>8</x:v>
      </x:c>
      <x:c r="F467" s="14" t="s">
        <x:v>63</x:v>
      </x:c>
      <x:c r="G467" s="15">
        <x:v>44184.4734748495</x:v>
      </x:c>
      <x:c r="H467" t="s">
        <x:v>69</x:v>
      </x:c>
      <x:c r="I467" s="6">
        <x:v>276.847022460009</x:v>
      </x:c>
      <x:c r="J467" t="s">
        <x:v>70</x:v>
      </x:c>
      <x:c r="K467" s="6">
        <x:v>10.1881256691404</x:v>
      </x:c>
      <x:c r="L467" t="s">
        <x:v>64</x:v>
      </x:c>
      <x:c r="M467" s="6">
        <x:v>1029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9262197</x:v>
      </x:c>
      <x:c r="B468" s="1">
        <x:v>44184.5251332176</x:v>
      </x:c>
      <x:c r="C468" s="6">
        <x:v>7.76488778166667</x:v>
      </x:c>
      <x:c r="D468" s="13" t="s">
        <x:v>68</x:v>
      </x:c>
      <x:c r="E468">
        <x:v>8</x:v>
      </x:c>
      <x:c r="F468" s="14" t="s">
        <x:v>63</x:v>
      </x:c>
      <x:c r="G468" s="15">
        <x:v>44184.4734748495</x:v>
      </x:c>
      <x:c r="H468" t="s">
        <x:v>69</x:v>
      </x:c>
      <x:c r="I468" s="6">
        <x:v>276.862124470672</x:v>
      </x:c>
      <x:c r="J468" t="s">
        <x:v>70</x:v>
      </x:c>
      <x:c r="K468" s="6">
        <x:v>10.1917148197917</x:v>
      </x:c>
      <x:c r="L468" t="s">
        <x:v>64</x:v>
      </x:c>
      <x:c r="M468" s="6">
        <x:v>1029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9262205</x:v>
      </x:c>
      <x:c r="B469" s="1">
        <x:v>44184.5251449421</x:v>
      </x:c>
      <x:c r="C469" s="6">
        <x:v>7.78175896</x:v>
      </x:c>
      <x:c r="D469" s="13" t="s">
        <x:v>68</x:v>
      </x:c>
      <x:c r="E469">
        <x:v>8</x:v>
      </x:c>
      <x:c r="F469" s="14" t="s">
        <x:v>63</x:v>
      </x:c>
      <x:c r="G469" s="15">
        <x:v>44184.4734748495</x:v>
      </x:c>
      <x:c r="H469" t="s">
        <x:v>69</x:v>
      </x:c>
      <x:c r="I469" s="6">
        <x:v>276.489194253106</x:v>
      </x:c>
      <x:c r="J469" t="s">
        <x:v>70</x:v>
      </x:c>
      <x:c r="K469" s="6">
        <x:v>10.2098400889113</x:v>
      </x:c>
      <x:c r="L469" t="s">
        <x:v>64</x:v>
      </x:c>
      <x:c r="M469" s="6">
        <x:v>1029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9262215</x:v>
      </x:c>
      <x:c r="B470" s="1">
        <x:v>44184.5251565972</x:v>
      </x:c>
      <x:c r="C470" s="6">
        <x:v>7.79856689166667</x:v>
      </x:c>
      <x:c r="D470" s="13" t="s">
        <x:v>68</x:v>
      </x:c>
      <x:c r="E470">
        <x:v>8</x:v>
      </x:c>
      <x:c r="F470" s="14" t="s">
        <x:v>63</x:v>
      </x:c>
      <x:c r="G470" s="15">
        <x:v>44184.4734748495</x:v>
      </x:c>
      <x:c r="H470" t="s">
        <x:v>69</x:v>
      </x:c>
      <x:c r="I470" s="6">
        <x:v>276.713961878704</x:v>
      </x:c>
      <x:c r="J470" t="s">
        <x:v>70</x:v>
      </x:c>
      <x:c r="K470" s="6">
        <x:v>10.1977864750033</x:v>
      </x:c>
      <x:c r="L470" t="s">
        <x:v>64</x:v>
      </x:c>
      <x:c r="M470" s="6">
        <x:v>1029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9262225</x:v>
      </x:c>
      <x:c r="B471" s="1">
        <x:v>44184.525168287</x:v>
      </x:c>
      <x:c r="C471" s="6">
        <x:v>7.81540408166667</x:v>
      </x:c>
      <x:c r="D471" s="13" t="s">
        <x:v>68</x:v>
      </x:c>
      <x:c r="E471">
        <x:v>8</x:v>
      </x:c>
      <x:c r="F471" s="14" t="s">
        <x:v>63</x:v>
      </x:c>
      <x:c r="G471" s="15">
        <x:v>44184.4734748495</x:v>
      </x:c>
      <x:c r="H471" t="s">
        <x:v>69</x:v>
      </x:c>
      <x:c r="I471" s="6">
        <x:v>276.848732527178</x:v>
      </x:c>
      <x:c r="J471" t="s">
        <x:v>70</x:v>
      </x:c>
      <x:c r="K471" s="6">
        <x:v>10.1985043068835</x:v>
      </x:c>
      <x:c r="L471" t="s">
        <x:v>64</x:v>
      </x:c>
      <x:c r="M471" s="6">
        <x:v>1029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9262230</x:v>
      </x:c>
      <x:c r="B472" s="1">
        <x:v>44184.5251794329</x:v>
      </x:c>
      <x:c r="C472" s="6">
        <x:v>7.83143372</x:v>
      </x:c>
      <x:c r="D472" s="13" t="s">
        <x:v>68</x:v>
      </x:c>
      <x:c r="E472">
        <x:v>8</x:v>
      </x:c>
      <x:c r="F472" s="14" t="s">
        <x:v>63</x:v>
      </x:c>
      <x:c r="G472" s="15">
        <x:v>44184.4734748495</x:v>
      </x:c>
      <x:c r="H472" t="s">
        <x:v>69</x:v>
      </x:c>
      <x:c r="I472" s="6">
        <x:v>276.686739449584</x:v>
      </x:c>
      <x:c r="J472" t="s">
        <x:v>70</x:v>
      </x:c>
      <x:c r="K472" s="6">
        <x:v>10.2061312800447</x:v>
      </x:c>
      <x:c r="L472" t="s">
        <x:v>64</x:v>
      </x:c>
      <x:c r="M472" s="6">
        <x:v>1029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9262237</x:v>
      </x:c>
      <x:c r="B473" s="1">
        <x:v>44184.5251911227</x:v>
      </x:c>
      <x:c r="C473" s="6">
        <x:v>7.84829159833333</x:v>
      </x:c>
      <x:c r="D473" s="13" t="s">
        <x:v>68</x:v>
      </x:c>
      <x:c r="E473">
        <x:v>8</x:v>
      </x:c>
      <x:c r="F473" s="14" t="s">
        <x:v>63</x:v>
      </x:c>
      <x:c r="G473" s="15">
        <x:v>44184.4734748495</x:v>
      </x:c>
      <x:c r="H473" t="s">
        <x:v>69</x:v>
      </x:c>
      <x:c r="I473" s="6">
        <x:v>276.818107951737</x:v>
      </x:c>
      <x:c r="J473" t="s">
        <x:v>70</x:v>
      </x:c>
      <x:c r="K473" s="6">
        <x:v>10.2019439200963</x:v>
      </x:c>
      <x:c r="L473" t="s">
        <x:v>64</x:v>
      </x:c>
      <x:c r="M473" s="6">
        <x:v>1029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9262245</x:v>
      </x:c>
      <x:c r="B474" s="1">
        <x:v>44184.5252028125</x:v>
      </x:c>
      <x:c r="C474" s="6">
        <x:v>7.86510663333333</x:v>
      </x:c>
      <x:c r="D474" s="13" t="s">
        <x:v>68</x:v>
      </x:c>
      <x:c r="E474">
        <x:v>8</x:v>
      </x:c>
      <x:c r="F474" s="14" t="s">
        <x:v>63</x:v>
      </x:c>
      <x:c r="G474" s="15">
        <x:v>44184.4734748495</x:v>
      </x:c>
      <x:c r="H474" t="s">
        <x:v>69</x:v>
      </x:c>
      <x:c r="I474" s="6">
        <x:v>276.562528689295</x:v>
      </x:c>
      <x:c r="J474" t="s">
        <x:v>70</x:v>
      </x:c>
      <x:c r="K474" s="6">
        <x:v>10.2068790234398</x:v>
      </x:c>
      <x:c r="L474" t="s">
        <x:v>64</x:v>
      </x:c>
      <x:c r="M474" s="6">
        <x:v>1029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9262257</x:v>
      </x:c>
      <x:c r="B475" s="1">
        <x:v>44184.5252145023</x:v>
      </x:c>
      <x:c r="C475" s="6">
        <x:v>7.88195006666667</x:v>
      </x:c>
      <x:c r="D475" s="13" t="s">
        <x:v>68</x:v>
      </x:c>
      <x:c r="E475">
        <x:v>8</x:v>
      </x:c>
      <x:c r="F475" s="14" t="s">
        <x:v>63</x:v>
      </x:c>
      <x:c r="G475" s="15">
        <x:v>44184.4734748495</x:v>
      </x:c>
      <x:c r="H475" t="s">
        <x:v>69</x:v>
      </x:c>
      <x:c r="I475" s="6">
        <x:v>276.608746018842</x:v>
      </x:c>
      <x:c r="J475" t="s">
        <x:v>70</x:v>
      </x:c>
      <x:c r="K475" s="6">
        <x:v>10.2069687526582</x:v>
      </x:c>
      <x:c r="L475" t="s">
        <x:v>64</x:v>
      </x:c>
      <x:c r="M475" s="6">
        <x:v>1029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9262264</x:v>
      </x:c>
      <x:c r="B476" s="1">
        <x:v>44184.5252261921</x:v>
      </x:c>
      <x:c r="C476" s="6">
        <x:v>7.89878864166667</x:v>
      </x:c>
      <x:c r="D476" s="13" t="s">
        <x:v>68</x:v>
      </x:c>
      <x:c r="E476">
        <x:v>8</x:v>
      </x:c>
      <x:c r="F476" s="14" t="s">
        <x:v>63</x:v>
      </x:c>
      <x:c r="G476" s="15">
        <x:v>44184.4734748495</x:v>
      </x:c>
      <x:c r="H476" t="s">
        <x:v>69</x:v>
      </x:c>
      <x:c r="I476" s="6">
        <x:v>276.52944928629</x:v>
      </x:c>
      <x:c r="J476" t="s">
        <x:v>70</x:v>
      </x:c>
      <x:c r="K476" s="6">
        <x:v>10.2079557742195</x:v>
      </x:c>
      <x:c r="L476" t="s">
        <x:v>64</x:v>
      </x:c>
      <x:c r="M476" s="6">
        <x:v>1029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9262274</x:v>
      </x:c>
      <x:c r="B477" s="1">
        <x:v>44184.5252378472</x:v>
      </x:c>
      <x:c r="C477" s="6">
        <x:v>7.91555115166667</x:v>
      </x:c>
      <x:c r="D477" s="13" t="s">
        <x:v>68</x:v>
      </x:c>
      <x:c r="E477">
        <x:v>8</x:v>
      </x:c>
      <x:c r="F477" s="14" t="s">
        <x:v>63</x:v>
      </x:c>
      <x:c r="G477" s="15">
        <x:v>44184.4734748495</x:v>
      </x:c>
      <x:c r="H477" t="s">
        <x:v>69</x:v>
      </x:c>
      <x:c r="I477" s="6">
        <x:v>276.424906609842</x:v>
      </x:c>
      <x:c r="J477" t="s">
        <x:v>70</x:v>
      </x:c>
      <x:c r="K477" s="6">
        <x:v>10.2038581411421</x:v>
      </x:c>
      <x:c r="L477" t="s">
        <x:v>64</x:v>
      </x:c>
      <x:c r="M477" s="6">
        <x:v>1029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9262278</x:v>
      </x:c>
      <x:c r="B478" s="1">
        <x:v>44184.5252489583</x:v>
      </x:c>
      <x:c r="C478" s="6">
        <x:v>7.931547465</x:v>
      </x:c>
      <x:c r="D478" s="13" t="s">
        <x:v>68</x:v>
      </x:c>
      <x:c r="E478">
        <x:v>8</x:v>
      </x:c>
      <x:c r="F478" s="14" t="s">
        <x:v>63</x:v>
      </x:c>
      <x:c r="G478" s="15">
        <x:v>44184.4734748495</x:v>
      </x:c>
      <x:c r="H478" t="s">
        <x:v>69</x:v>
      </x:c>
      <x:c r="I478" s="6">
        <x:v>276.585578917342</x:v>
      </x:c>
      <x:c r="J478" t="s">
        <x:v>70</x:v>
      </x:c>
      <x:c r="K478" s="6">
        <x:v>10.2016448231561</x:v>
      </x:c>
      <x:c r="L478" t="s">
        <x:v>64</x:v>
      </x:c>
      <x:c r="M478" s="6">
        <x:v>1029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9262286</x:v>
      </x:c>
      <x:c r="B479" s="1">
        <x:v>44184.5252606134</x:v>
      </x:c>
      <x:c r="C479" s="6">
        <x:v>7.948334285</x:v>
      </x:c>
      <x:c r="D479" s="13" t="s">
        <x:v>68</x:v>
      </x:c>
      <x:c r="E479">
        <x:v>8</x:v>
      </x:c>
      <x:c r="F479" s="14" t="s">
        <x:v>63</x:v>
      </x:c>
      <x:c r="G479" s="15">
        <x:v>44184.4734748495</x:v>
      </x:c>
      <x:c r="H479" t="s">
        <x:v>69</x:v>
      </x:c>
      <x:c r="I479" s="6">
        <x:v>276.47410375881</x:v>
      </x:c>
      <x:c r="J479" t="s">
        <x:v>70</x:v>
      </x:c>
      <x:c r="K479" s="6">
        <x:v>10.1983248488991</x:v>
      </x:c>
      <x:c r="L479" t="s">
        <x:v>64</x:v>
      </x:c>
      <x:c r="M479" s="6">
        <x:v>1029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9262296</x:v>
      </x:c>
      <x:c r="B480" s="1">
        <x:v>44184.5252723032</x:v>
      </x:c>
      <x:c r="C480" s="6">
        <x:v>7.96517861833333</x:v>
      </x:c>
      <x:c r="D480" s="13" t="s">
        <x:v>68</x:v>
      </x:c>
      <x:c r="E480">
        <x:v>8</x:v>
      </x:c>
      <x:c r="F480" s="14" t="s">
        <x:v>63</x:v>
      </x:c>
      <x:c r="G480" s="15">
        <x:v>44184.4734748495</x:v>
      </x:c>
      <x:c r="H480" t="s">
        <x:v>69</x:v>
      </x:c>
      <x:c r="I480" s="6">
        <x:v>276.715640122331</x:v>
      </x:c>
      <x:c r="J480" t="s">
        <x:v>70</x:v>
      </x:c>
      <x:c r="K480" s="6">
        <x:v>10.192313011938</x:v>
      </x:c>
      <x:c r="L480" t="s">
        <x:v>64</x:v>
      </x:c>
      <x:c r="M480" s="6">
        <x:v>1029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9262306</x:v>
      </x:c>
      <x:c r="B481" s="1">
        <x:v>44184.5252839931</x:v>
      </x:c>
      <x:c r="C481" s="6">
        <x:v>7.98201031833333</x:v>
      </x:c>
      <x:c r="D481" s="13" t="s">
        <x:v>68</x:v>
      </x:c>
      <x:c r="E481">
        <x:v>8</x:v>
      </x:c>
      <x:c r="F481" s="14" t="s">
        <x:v>63</x:v>
      </x:c>
      <x:c r="G481" s="15">
        <x:v>44184.4734748495</x:v>
      </x:c>
      <x:c r="H481" t="s">
        <x:v>69</x:v>
      </x:c>
      <x:c r="I481" s="6">
        <x:v>276.632065060473</x:v>
      </x:c>
      <x:c r="J481" t="s">
        <x:v>70</x:v>
      </x:c>
      <x:c r="K481" s="6">
        <x:v>10.2017046425417</x:v>
      </x:c>
      <x:c r="L481" t="s">
        <x:v>64</x:v>
      </x:c>
      <x:c r="M481" s="6">
        <x:v>1029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9262313</x:v>
      </x:c>
      <x:c r="B482" s="1">
        <x:v>44184.5252956829</x:v>
      </x:c>
      <x:c r="C482" s="6">
        <x:v>7.99883791333333</x:v>
      </x:c>
      <x:c r="D482" s="13" t="s">
        <x:v>68</x:v>
      </x:c>
      <x:c r="E482">
        <x:v>8</x:v>
      </x:c>
      <x:c r="F482" s="14" t="s">
        <x:v>63</x:v>
      </x:c>
      <x:c r="G482" s="15">
        <x:v>44184.4734748495</x:v>
      </x:c>
      <x:c r="H482" t="s">
        <x:v>69</x:v>
      </x:c>
      <x:c r="I482" s="6">
        <x:v>276.606426056461</x:v>
      </x:c>
      <x:c r="J482" t="s">
        <x:v>70</x:v>
      </x:c>
      <x:c r="K482" s="6">
        <x:v>10.2019439200963</x:v>
      </x:c>
      <x:c r="L482" t="s">
        <x:v>64</x:v>
      </x:c>
      <x:c r="M482" s="6">
        <x:v>1029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9262318</x:v>
      </x:c>
      <x:c r="B483" s="1">
        <x:v>44184.525306794</x:v>
      </x:c>
      <x:c r="C483" s="6">
        <x:v>8.01486123166667</x:v>
      </x:c>
      <x:c r="D483" s="13" t="s">
        <x:v>68</x:v>
      </x:c>
      <x:c r="E483">
        <x:v>8</x:v>
      </x:c>
      <x:c r="F483" s="14" t="s">
        <x:v>63</x:v>
      </x:c>
      <x:c r="G483" s="15">
        <x:v>44184.4734748495</x:v>
      </x:c>
      <x:c r="H483" t="s">
        <x:v>69</x:v>
      </x:c>
      <x:c r="I483" s="6">
        <x:v>276.739441670644</x:v>
      </x:c>
      <x:c r="J483" t="s">
        <x:v>70</x:v>
      </x:c>
      <x:c r="K483" s="6">
        <x:v>10.2002091582112</x:v>
      </x:c>
      <x:c r="L483" t="s">
        <x:v>64</x:v>
      </x:c>
      <x:c r="M483" s="6">
        <x:v>1029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9262326</x:v>
      </x:c>
      <x:c r="B484" s="1">
        <x:v>44184.5253184838</x:v>
      </x:c>
      <x:c r="C484" s="6">
        <x:v>8.03167345333333</x:v>
      </x:c>
      <x:c r="D484" s="13" t="s">
        <x:v>68</x:v>
      </x:c>
      <x:c r="E484">
        <x:v>8</x:v>
      </x:c>
      <x:c r="F484" s="14" t="s">
        <x:v>63</x:v>
      </x:c>
      <x:c r="G484" s="15">
        <x:v>44184.4734748495</x:v>
      </x:c>
      <x:c r="H484" t="s">
        <x:v>69</x:v>
      </x:c>
      <x:c r="I484" s="6">
        <x:v>276.650787764611</x:v>
      </x:c>
      <x:c r="J484" t="s">
        <x:v>70</x:v>
      </x:c>
      <x:c r="K484" s="6">
        <x:v>10.2022430170632</x:v>
      </x:c>
      <x:c r="L484" t="s">
        <x:v>64</x:v>
      </x:c>
      <x:c r="M484" s="6">
        <x:v>1029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9262337</x:v>
      </x:c>
      <x:c r="B485" s="1">
        <x:v>44184.5253301736</x:v>
      </x:c>
      <x:c r="C485" s="6">
        <x:v>8.04852372333333</x:v>
      </x:c>
      <x:c r="D485" s="13" t="s">
        <x:v>68</x:v>
      </x:c>
      <x:c r="E485">
        <x:v>8</x:v>
      </x:c>
      <x:c r="F485" s="14" t="s">
        <x:v>63</x:v>
      </x:c>
      <x:c r="G485" s="15">
        <x:v>44184.4734748495</x:v>
      </x:c>
      <x:c r="H485" t="s">
        <x:v>69</x:v>
      </x:c>
      <x:c r="I485" s="6">
        <x:v>276.81576804691</x:v>
      </x:c>
      <x:c r="J485" t="s">
        <x:v>70</x:v>
      </x:c>
      <x:c r="K485" s="6">
        <x:v>10.1889930468647</x:v>
      </x:c>
      <x:c r="L485" t="s">
        <x:v>64</x:v>
      </x:c>
      <x:c r="M485" s="6">
        <x:v>1029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9262346</x:v>
      </x:c>
      <x:c r="B486" s="1">
        <x:v>44184.5253418634</x:v>
      </x:c>
      <x:c r="C486" s="6">
        <x:v>8.06536624833333</x:v>
      </x:c>
      <x:c r="D486" s="13" t="s">
        <x:v>68</x:v>
      </x:c>
      <x:c r="E486">
        <x:v>8</x:v>
      </x:c>
      <x:c r="F486" s="14" t="s">
        <x:v>63</x:v>
      </x:c>
      <x:c r="G486" s="15">
        <x:v>44184.4734748495</x:v>
      </x:c>
      <x:c r="H486" t="s">
        <x:v>69</x:v>
      </x:c>
      <x:c r="I486" s="6">
        <x:v>276.636489516159</x:v>
      </x:c>
      <x:c r="J486" t="s">
        <x:v>70</x:v>
      </x:c>
      <x:c r="K486" s="6">
        <x:v>10.1906380741957</x:v>
      </x:c>
      <x:c r="L486" t="s">
        <x:v>64</x:v>
      </x:c>
      <x:c r="M486" s="6">
        <x:v>1029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9262354</x:v>
      </x:c>
      <x:c r="B487" s="1">
        <x:v>44184.525353588</x:v>
      </x:c>
      <x:c r="C487" s="6">
        <x:v>8.08223436666667</x:v>
      </x:c>
      <x:c r="D487" s="13" t="s">
        <x:v>68</x:v>
      </x:c>
      <x:c r="E487">
        <x:v>8</x:v>
      </x:c>
      <x:c r="F487" s="14" t="s">
        <x:v>63</x:v>
      </x:c>
      <x:c r="G487" s="15">
        <x:v>44184.4734748495</x:v>
      </x:c>
      <x:c r="H487" t="s">
        <x:v>69</x:v>
      </x:c>
      <x:c r="I487" s="6">
        <x:v>276.673799126687</x:v>
      </x:c>
      <x:c r="J487" t="s">
        <x:v>70</x:v>
      </x:c>
      <x:c r="K487" s="6">
        <x:v>10.2102289158834</x:v>
      </x:c>
      <x:c r="L487" t="s">
        <x:v>64</x:v>
      </x:c>
      <x:c r="M487" s="6">
        <x:v>1029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9262358</x:v>
      </x:c>
      <x:c r="B488" s="1">
        <x:v>44184.5253647801</x:v>
      </x:c>
      <x:c r="C488" s="6">
        <x:v>8.09831235333333</x:v>
      </x:c>
      <x:c r="D488" s="13" t="s">
        <x:v>68</x:v>
      </x:c>
      <x:c r="E488">
        <x:v>8</x:v>
      </x:c>
      <x:c r="F488" s="14" t="s">
        <x:v>63</x:v>
      </x:c>
      <x:c r="G488" s="15">
        <x:v>44184.4734748495</x:v>
      </x:c>
      <x:c r="H488" t="s">
        <x:v>69</x:v>
      </x:c>
      <x:c r="I488" s="6">
        <x:v>276.751349782058</x:v>
      </x:c>
      <x:c r="J488" t="s">
        <x:v>70</x:v>
      </x:c>
      <x:c r="K488" s="6">
        <x:v>10.2041572382786</x:v>
      </x:c>
      <x:c r="L488" t="s">
        <x:v>64</x:v>
      </x:c>
      <x:c r="M488" s="6">
        <x:v>1029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9262366</x:v>
      </x:c>
      <x:c r="B489" s="1">
        <x:v>44184.5253764236</x:v>
      </x:c>
      <x:c r="C489" s="6">
        <x:v>8.11511088166667</x:v>
      </x:c>
      <x:c r="D489" s="13" t="s">
        <x:v>68</x:v>
      </x:c>
      <x:c r="E489">
        <x:v>8</x:v>
      </x:c>
      <x:c r="F489" s="14" t="s">
        <x:v>63</x:v>
      </x:c>
      <x:c r="G489" s="15">
        <x:v>44184.4734748495</x:v>
      </x:c>
      <x:c r="H489" t="s">
        <x:v>69</x:v>
      </x:c>
      <x:c r="I489" s="6">
        <x:v>276.770138138393</x:v>
      </x:c>
      <x:c r="J489" t="s">
        <x:v>70</x:v>
      </x:c>
      <x:c r="K489" s="6">
        <x:v>10.191475542963</x:v>
      </x:c>
      <x:c r="L489" t="s">
        <x:v>64</x:v>
      </x:c>
      <x:c r="M489" s="6">
        <x:v>1029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9262375</x:v>
      </x:c>
      <x:c r="B490" s="1">
        <x:v>44184.5253880787</x:v>
      </x:c>
      <x:c r="C490" s="6">
        <x:v>8.13189389333333</x:v>
      </x:c>
      <x:c r="D490" s="13" t="s">
        <x:v>68</x:v>
      </x:c>
      <x:c r="E490">
        <x:v>8</x:v>
      </x:c>
      <x:c r="F490" s="14" t="s">
        <x:v>63</x:v>
      </x:c>
      <x:c r="G490" s="15">
        <x:v>44184.4734748495</x:v>
      </x:c>
      <x:c r="H490" t="s">
        <x:v>69</x:v>
      </x:c>
      <x:c r="I490" s="6">
        <x:v>276.685480961667</x:v>
      </x:c>
      <x:c r="J490" t="s">
        <x:v>70</x:v>
      </x:c>
      <x:c r="K490" s="6">
        <x:v>10.2009868099808</x:v>
      </x:c>
      <x:c r="L490" t="s">
        <x:v>64</x:v>
      </x:c>
      <x:c r="M490" s="6">
        <x:v>1029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9262385</x:v>
      </x:c>
      <x:c r="B491" s="1">
        <x:v>44184.5253997685</x:v>
      </x:c>
      <x:c r="C491" s="6">
        <x:v>8.14870906166667</x:v>
      </x:c>
      <x:c r="D491" s="13" t="s">
        <x:v>68</x:v>
      </x:c>
      <x:c r="E491">
        <x:v>8</x:v>
      </x:c>
      <x:c r="F491" s="14" t="s">
        <x:v>63</x:v>
      </x:c>
      <x:c r="G491" s="15">
        <x:v>44184.4734748495</x:v>
      </x:c>
      <x:c r="H491" t="s">
        <x:v>69</x:v>
      </x:c>
      <x:c r="I491" s="6">
        <x:v>276.658239205633</x:v>
      </x:c>
      <x:c r="J491" t="s">
        <x:v>70</x:v>
      </x:c>
      <x:c r="K491" s="6">
        <x:v>10.2014055456229</x:v>
      </x:c>
      <x:c r="L491" t="s">
        <x:v>64</x:v>
      </x:c>
      <x:c r="M491" s="6">
        <x:v>1029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9262395</x:v>
      </x:c>
      <x:c r="B492" s="1">
        <x:v>44184.5254114583</x:v>
      </x:c>
      <x:c r="C492" s="6">
        <x:v>8.16555514</x:v>
      </x:c>
      <x:c r="D492" s="13" t="s">
        <x:v>68</x:v>
      </x:c>
      <x:c r="E492">
        <x:v>8</x:v>
      </x:c>
      <x:c r="F492" s="14" t="s">
        <x:v>63</x:v>
      </x:c>
      <x:c r="G492" s="15">
        <x:v>44184.4734748495</x:v>
      </x:c>
      <x:c r="H492" t="s">
        <x:v>69</x:v>
      </x:c>
      <x:c r="I492" s="6">
        <x:v>276.606150341803</x:v>
      </x:c>
      <x:c r="J492" t="s">
        <x:v>70</x:v>
      </x:c>
      <x:c r="K492" s="6">
        <x:v>10.1940477697622</x:v>
      </x:c>
      <x:c r="L492" t="s">
        <x:v>64</x:v>
      </x:c>
      <x:c r="M492" s="6">
        <x:v>1029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9262398</x:v>
      </x:c>
      <x:c r="B493" s="1">
        <x:v>44184.5254225347</x:v>
      </x:c>
      <x:c r="C493" s="6">
        <x:v>8.18152570666667</x:v>
      </x:c>
      <x:c r="D493" s="13" t="s">
        <x:v>68</x:v>
      </x:c>
      <x:c r="E493">
        <x:v>8</x:v>
      </x:c>
      <x:c r="F493" s="14" t="s">
        <x:v>63</x:v>
      </x:c>
      <x:c r="G493" s="15">
        <x:v>44184.4734748495</x:v>
      </x:c>
      <x:c r="H493" t="s">
        <x:v>69</x:v>
      </x:c>
      <x:c r="I493" s="6">
        <x:v>276.58354490577</x:v>
      </x:c>
      <x:c r="J493" t="s">
        <x:v>70</x:v>
      </x:c>
      <x:c r="K493" s="6">
        <x:v>10.2045161548776</x:v>
      </x:c>
      <x:c r="L493" t="s">
        <x:v>64</x:v>
      </x:c>
      <x:c r="M493" s="6">
        <x:v>1029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9262406</x:v>
      </x:c>
      <x:c r="B494" s="1">
        <x:v>44184.5254342593</x:v>
      </x:c>
      <x:c r="C494" s="6">
        <x:v>8.19838703333333</x:v>
      </x:c>
      <x:c r="D494" s="13" t="s">
        <x:v>68</x:v>
      </x:c>
      <x:c r="E494">
        <x:v>8</x:v>
      </x:c>
      <x:c r="F494" s="14" t="s">
        <x:v>63</x:v>
      </x:c>
      <x:c r="G494" s="15">
        <x:v>44184.4734748495</x:v>
      </x:c>
      <x:c r="H494" t="s">
        <x:v>69</x:v>
      </x:c>
      <x:c r="I494" s="6">
        <x:v>276.564733869256</x:v>
      </x:c>
      <x:c r="J494" t="s">
        <x:v>70</x:v>
      </x:c>
      <x:c r="K494" s="6">
        <x:v>10.2013457262419</x:v>
      </x:c>
      <x:c r="L494" t="s">
        <x:v>64</x:v>
      </x:c>
      <x:c r="M494" s="6">
        <x:v>1029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9262416</x:v>
      </x:c>
      <x:c r="B495" s="1">
        <x:v>44184.5254459143</x:v>
      </x:c>
      <x:c r="C495" s="6">
        <x:v>8.21518612</x:v>
      </x:c>
      <x:c r="D495" s="13" t="s">
        <x:v>68</x:v>
      </x:c>
      <x:c r="E495">
        <x:v>8</x:v>
      </x:c>
      <x:c r="F495" s="14" t="s">
        <x:v>63</x:v>
      </x:c>
      <x:c r="G495" s="15">
        <x:v>44184.4734748495</x:v>
      </x:c>
      <x:c r="H495" t="s">
        <x:v>69</x:v>
      </x:c>
      <x:c r="I495" s="6">
        <x:v>276.775212834568</x:v>
      </x:c>
      <x:c r="J495" t="s">
        <x:v>70</x:v>
      </x:c>
      <x:c r="K495" s="6">
        <x:v>10.1988333132131</x:v>
      </x:c>
      <x:c r="L495" t="s">
        <x:v>64</x:v>
      </x:c>
      <x:c r="M495" s="6">
        <x:v>1029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9262424</x:v>
      </x:c>
      <x:c r="B496" s="1">
        <x:v>44184.5254576042</x:v>
      </x:c>
      <x:c r="C496" s="6">
        <x:v>8.23198281166667</x:v>
      </x:c>
      <x:c r="D496" s="13" t="s">
        <x:v>68</x:v>
      </x:c>
      <x:c r="E496">
        <x:v>8</x:v>
      </x:c>
      <x:c r="F496" s="14" t="s">
        <x:v>63</x:v>
      </x:c>
      <x:c r="G496" s="15">
        <x:v>44184.4734748495</x:v>
      </x:c>
      <x:c r="H496" t="s">
        <x:v>69</x:v>
      </x:c>
      <x:c r="I496" s="6">
        <x:v>276.728869541556</x:v>
      </x:c>
      <x:c r="J496" t="s">
        <x:v>70</x:v>
      </x:c>
      <x:c r="K496" s="6">
        <x:v>10.196111534543</x:v>
      </x:c>
      <x:c r="L496" t="s">
        <x:v>64</x:v>
      </x:c>
      <x:c r="M496" s="6">
        <x:v>1029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9262433</x:v>
      </x:c>
      <x:c r="B497" s="1">
        <x:v>44184.525469294</x:v>
      </x:c>
      <x:c r="C497" s="6">
        <x:v>8.24884730833333</x:v>
      </x:c>
      <x:c r="D497" s="13" t="s">
        <x:v>68</x:v>
      </x:c>
      <x:c r="E497">
        <x:v>8</x:v>
      </x:c>
      <x:c r="F497" s="14" t="s">
        <x:v>63</x:v>
      </x:c>
      <x:c r="G497" s="15">
        <x:v>44184.4734748495</x:v>
      </x:c>
      <x:c r="H497" t="s">
        <x:v>69</x:v>
      </x:c>
      <x:c r="I497" s="6">
        <x:v>276.533782400633</x:v>
      </x:c>
      <x:c r="J497" t="s">
        <x:v>70</x:v>
      </x:c>
      <x:c r="K497" s="6">
        <x:v>10.2021831976672</x:v>
      </x:c>
      <x:c r="L497" t="s">
        <x:v>64</x:v>
      </x:c>
      <x:c r="M497" s="6">
        <x:v>1029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9262438</x:v>
      </x:c>
      <x:c r="B498" s="1">
        <x:v>44184.5254804051</x:v>
      </x:c>
      <x:c r="C498" s="6">
        <x:v>8.26481830666667</x:v>
      </x:c>
      <x:c r="D498" s="13" t="s">
        <x:v>68</x:v>
      </x:c>
      <x:c r="E498">
        <x:v>8</x:v>
      </x:c>
      <x:c r="F498" s="14" t="s">
        <x:v>63</x:v>
      </x:c>
      <x:c r="G498" s="15">
        <x:v>44184.4734748495</x:v>
      </x:c>
      <x:c r="H498" t="s">
        <x:v>69</x:v>
      </x:c>
      <x:c r="I498" s="6">
        <x:v>276.636854959086</x:v>
      </x:c>
      <x:c r="J498" t="s">
        <x:v>70</x:v>
      </x:c>
      <x:c r="K498" s="6">
        <x:v>10.2011662681066</x:v>
      </x:c>
      <x:c r="L498" t="s">
        <x:v>64</x:v>
      </x:c>
      <x:c r="M498" s="6">
        <x:v>1029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9262445</x:v>
      </x:c>
      <x:c r="B499" s="1">
        <x:v>44184.5254920486</x:v>
      </x:c>
      <x:c r="C499" s="6">
        <x:v>8.28159464166667</x:v>
      </x:c>
      <x:c r="D499" s="13" t="s">
        <x:v>68</x:v>
      </x:c>
      <x:c r="E499">
        <x:v>8</x:v>
      </x:c>
      <x:c r="F499" s="14" t="s">
        <x:v>63</x:v>
      </x:c>
      <x:c r="G499" s="15">
        <x:v>44184.4734748495</x:v>
      </x:c>
      <x:c r="H499" t="s">
        <x:v>69</x:v>
      </x:c>
      <x:c r="I499" s="6">
        <x:v>276.613801162198</x:v>
      </x:c>
      <x:c r="J499" t="s">
        <x:v>70</x:v>
      </x:c>
      <x:c r="K499" s="6">
        <x:v>10.2064004676481</x:v>
      </x:c>
      <x:c r="L499" t="s">
        <x:v>64</x:v>
      </x:c>
      <x:c r="M499" s="6">
        <x:v>1029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9262456</x:v>
      </x:c>
      <x:c r="B500" s="1">
        <x:v>44184.5255037384</x:v>
      </x:c>
      <x:c r="C500" s="6">
        <x:v>8.298434375</x:v>
      </x:c>
      <x:c r="D500" s="13" t="s">
        <x:v>68</x:v>
      </x:c>
      <x:c r="E500">
        <x:v>8</x:v>
      </x:c>
      <x:c r="F500" s="14" t="s">
        <x:v>63</x:v>
      </x:c>
      <x:c r="G500" s="15">
        <x:v>44184.4734748495</x:v>
      </x:c>
      <x:c r="H500" t="s">
        <x:v>69</x:v>
      </x:c>
      <x:c r="I500" s="6">
        <x:v>276.736344265495</x:v>
      </x:c>
      <x:c r="J500" t="s">
        <x:v>70</x:v>
      </x:c>
      <x:c r="K500" s="6">
        <x:v>10.2032001275347</x:v>
      </x:c>
      <x:c r="L500" t="s">
        <x:v>64</x:v>
      </x:c>
      <x:c r="M500" s="6">
        <x:v>1029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9262463</x:v>
      </x:c>
      <x:c r="B501" s="1">
        <x:v>44184.5255153935</x:v>
      </x:c>
      <x:c r="C501" s="6">
        <x:v>8.315249305</x:v>
      </x:c>
      <x:c r="D501" s="13" t="s">
        <x:v>68</x:v>
      </x:c>
      <x:c r="E501">
        <x:v>8</x:v>
      </x:c>
      <x:c r="F501" s="14" t="s">
        <x:v>63</x:v>
      </x:c>
      <x:c r="G501" s="15">
        <x:v>44184.4734748495</x:v>
      </x:c>
      <x:c r="H501" t="s">
        <x:v>69</x:v>
      </x:c>
      <x:c r="I501" s="6">
        <x:v>276.756309968017</x:v>
      </x:c>
      <x:c r="J501" t="s">
        <x:v>70</x:v>
      </x:c>
      <x:c r="K501" s="6">
        <x:v>10.2009569002935</x:v>
      </x:c>
      <x:c r="L501" t="s">
        <x:v>64</x:v>
      </x:c>
      <x:c r="M501" s="6">
        <x:v>1029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9262472</x:v>
      </x:c>
      <x:c r="B502" s="1">
        <x:v>44184.5255270833</x:v>
      </x:c>
      <x:c r="C502" s="6">
        <x:v>8.33207619166667</x:v>
      </x:c>
      <x:c r="D502" s="13" t="s">
        <x:v>68</x:v>
      </x:c>
      <x:c r="E502">
        <x:v>8</x:v>
      </x:c>
      <x:c r="F502" s="14" t="s">
        <x:v>63</x:v>
      </x:c>
      <x:c r="G502" s="15">
        <x:v>44184.4734748495</x:v>
      </x:c>
      <x:c r="H502" t="s">
        <x:v>69</x:v>
      </x:c>
      <x:c r="I502" s="6">
        <x:v>276.665786464425</x:v>
      </x:c>
      <x:c r="J502" t="s">
        <x:v>70</x:v>
      </x:c>
      <x:c r="K502" s="6">
        <x:v>10.2032001275347</x:v>
      </x:c>
      <x:c r="L502" t="s">
        <x:v>64</x:v>
      </x:c>
      <x:c r="M502" s="6">
        <x:v>1029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9262483</x:v>
      </x:c>
      <x:c r="B503" s="1">
        <x:v>44184.5255387731</x:v>
      </x:c>
      <x:c r="C503" s="6">
        <x:v>8.34890270833333</x:v>
      </x:c>
      <x:c r="D503" s="13" t="s">
        <x:v>68</x:v>
      </x:c>
      <x:c r="E503">
        <x:v>8</x:v>
      </x:c>
      <x:c r="F503" s="14" t="s">
        <x:v>63</x:v>
      </x:c>
      <x:c r="G503" s="15">
        <x:v>44184.4734748495</x:v>
      </x:c>
      <x:c r="H503" t="s">
        <x:v>69</x:v>
      </x:c>
      <x:c r="I503" s="6">
        <x:v>276.662497307812</x:v>
      </x:c>
      <x:c r="J503" t="s">
        <x:v>70</x:v>
      </x:c>
      <x:c r="K503" s="6">
        <x:v>10.2009269906075</x:v>
      </x:c>
      <x:c r="L503" t="s">
        <x:v>64</x:v>
      </x:c>
      <x:c r="M503" s="6">
        <x:v>1029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9262485</x:v>
      </x:c>
      <x:c r="B504" s="1">
        <x:v>44184.5255498843</x:v>
      </x:c>
      <x:c r="C504" s="6">
        <x:v>8.364884915</x:v>
      </x:c>
      <x:c r="D504" s="13" t="s">
        <x:v>68</x:v>
      </x:c>
      <x:c r="E504">
        <x:v>8</x:v>
      </x:c>
      <x:c r="F504" s="14" t="s">
        <x:v>63</x:v>
      </x:c>
      <x:c r="G504" s="15">
        <x:v>44184.4734748495</x:v>
      </x:c>
      <x:c r="H504" t="s">
        <x:v>69</x:v>
      </x:c>
      <x:c r="I504" s="6">
        <x:v>276.669050951932</x:v>
      </x:c>
      <x:c r="J504" t="s">
        <x:v>70</x:v>
      </x:c>
      <x:c r="K504" s="6">
        <x:v>10.1896211481144</x:v>
      </x:c>
      <x:c r="L504" t="s">
        <x:v>64</x:v>
      </x:c>
      <x:c r="M504" s="6">
        <x:v>1029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9262499</x:v>
      </x:c>
      <x:c r="B505" s="1">
        <x:v>44184.5255615741</x:v>
      </x:c>
      <x:c r="C505" s="6">
        <x:v>8.38171514666667</x:v>
      </x:c>
      <x:c r="D505" s="13" t="s">
        <x:v>68</x:v>
      </x:c>
      <x:c r="E505">
        <x:v>8</x:v>
      </x:c>
      <x:c r="F505" s="14" t="s">
        <x:v>63</x:v>
      </x:c>
      <x:c r="G505" s="15">
        <x:v>44184.4734748495</x:v>
      </x:c>
      <x:c r="H505" t="s">
        <x:v>69</x:v>
      </x:c>
      <x:c r="I505" s="6">
        <x:v>276.778312601124</x:v>
      </x:c>
      <x:c r="J505" t="s">
        <x:v>70</x:v>
      </x:c>
      <x:c r="K505" s="6">
        <x:v>10.1958423477608</x:v>
      </x:c>
      <x:c r="L505" t="s">
        <x:v>64</x:v>
      </x:c>
      <x:c r="M505" s="6">
        <x:v>1029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9262506</x:v>
      </x:c>
      <x:c r="B506" s="1">
        <x:v>44184.5255732292</x:v>
      </x:c>
      <x:c r="C506" s="6">
        <x:v>8.39850616</x:v>
      </x:c>
      <x:c r="D506" s="13" t="s">
        <x:v>68</x:v>
      </x:c>
      <x:c r="E506">
        <x:v>8</x:v>
      </x:c>
      <x:c r="F506" s="14" t="s">
        <x:v>63</x:v>
      </x:c>
      <x:c r="G506" s="15">
        <x:v>44184.4734748495</x:v>
      </x:c>
      <x:c r="H506" t="s">
        <x:v>69</x:v>
      </x:c>
      <x:c r="I506" s="6">
        <x:v>276.59115925947</x:v>
      </x:c>
      <x:c r="J506" t="s">
        <x:v>70</x:v>
      </x:c>
      <x:c r="K506" s="6">
        <x:v>10.1930906618868</x:v>
      </x:c>
      <x:c r="L506" t="s">
        <x:v>64</x:v>
      </x:c>
      <x:c r="M506" s="6">
        <x:v>1029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9262513</x:v>
      </x:c>
      <x:c r="B507" s="1">
        <x:v>44184.525584919</x:v>
      </x:c>
      <x:c r="C507" s="6">
        <x:v>8.415330955</x:v>
      </x:c>
      <x:c r="D507" s="13" t="s">
        <x:v>68</x:v>
      </x:c>
      <x:c r="E507">
        <x:v>8</x:v>
      </x:c>
      <x:c r="F507" s="14" t="s">
        <x:v>63</x:v>
      </x:c>
      <x:c r="G507" s="15">
        <x:v>44184.4734748495</x:v>
      </x:c>
      <x:c r="H507" t="s">
        <x:v>69</x:v>
      </x:c>
      <x:c r="I507" s="6">
        <x:v>276.498041108427</x:v>
      </x:c>
      <x:c r="J507" t="s">
        <x:v>70</x:v>
      </x:c>
      <x:c r="K507" s="6">
        <x:v>10.2247052750472</x:v>
      </x:c>
      <x:c r="L507" t="s">
        <x:v>64</x:v>
      </x:c>
      <x:c r="M507" s="6">
        <x:v>1029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9262523</x:v>
      </x:c>
      <x:c r="B508" s="1">
        <x:v>44184.5255965625</x:v>
      </x:c>
      <x:c r="C508" s="6">
        <x:v>8.43212100166667</x:v>
      </x:c>
      <x:c r="D508" s="13" t="s">
        <x:v>68</x:v>
      </x:c>
      <x:c r="E508">
        <x:v>8</x:v>
      </x:c>
      <x:c r="F508" s="14" t="s">
        <x:v>63</x:v>
      </x:c>
      <x:c r="G508" s="15">
        <x:v>44184.4734748495</x:v>
      </x:c>
      <x:c r="H508" t="s">
        <x:v>69</x:v>
      </x:c>
      <x:c r="I508" s="6">
        <x:v>276.486897982471</x:v>
      </x:c>
      <x:c r="J508" t="s">
        <x:v>70</x:v>
      </x:c>
      <x:c r="K508" s="6">
        <x:v>10.2127413373992</x:v>
      </x:c>
      <x:c r="L508" t="s">
        <x:v>64</x:v>
      </x:c>
      <x:c r="M508" s="6">
        <x:v>1029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9262527</x:v>
      </x:c>
      <x:c r="B509" s="1">
        <x:v>44184.5256076736</x:v>
      </x:c>
      <x:c r="C509" s="6">
        <x:v>8.44810594833333</x:v>
      </x:c>
      <x:c r="D509" s="13" t="s">
        <x:v>68</x:v>
      </x:c>
      <x:c r="E509">
        <x:v>8</x:v>
      </x:c>
      <x:c r="F509" s="14" t="s">
        <x:v>63</x:v>
      </x:c>
      <x:c r="G509" s="15">
        <x:v>44184.4734748495</x:v>
      </x:c>
      <x:c r="H509" t="s">
        <x:v>69</x:v>
      </x:c>
      <x:c r="I509" s="6">
        <x:v>276.614237092464</x:v>
      </x:c>
      <x:c r="J509" t="s">
        <x:v>70</x:v>
      </x:c>
      <x:c r="K509" s="6">
        <x:v>10.2037085925836</x:v>
      </x:c>
      <x:c r="L509" t="s">
        <x:v>64</x:v>
      </x:c>
      <x:c r="M509" s="6">
        <x:v>1029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9262538</x:v>
      </x:c>
      <x:c r="B510" s="1">
        <x:v>44184.5256193634</x:v>
      </x:c>
      <x:c r="C510" s="6">
        <x:v>8.46496973166667</x:v>
      </x:c>
      <x:c r="D510" s="13" t="s">
        <x:v>68</x:v>
      </x:c>
      <x:c r="E510">
        <x:v>8</x:v>
      </x:c>
      <x:c r="F510" s="14" t="s">
        <x:v>63</x:v>
      </x:c>
      <x:c r="G510" s="15">
        <x:v>44184.4734748495</x:v>
      </x:c>
      <x:c r="H510" t="s">
        <x:v>69</x:v>
      </x:c>
      <x:c r="I510" s="6">
        <x:v>276.578224116988</x:v>
      </x:c>
      <x:c r="J510" t="s">
        <x:v>70</x:v>
      </x:c>
      <x:c r="K510" s="6">
        <x:v>10.2051143492936</x:v>
      </x:c>
      <x:c r="L510" t="s">
        <x:v>64</x:v>
      </x:c>
      <x:c r="M510" s="6">
        <x:v>1029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9262544</x:v>
      </x:c>
      <x:c r="B511" s="1">
        <x:v>44184.5256310995</x:v>
      </x:c>
      <x:c r="C511" s="6">
        <x:v>8.48182471833333</x:v>
      </x:c>
      <x:c r="D511" s="13" t="s">
        <x:v>68</x:v>
      </x:c>
      <x:c r="E511">
        <x:v>8</x:v>
      </x:c>
      <x:c r="F511" s="14" t="s">
        <x:v>63</x:v>
      </x:c>
      <x:c r="G511" s="15">
        <x:v>44184.4734748495</x:v>
      </x:c>
      <x:c r="H511" t="s">
        <x:v>69</x:v>
      </x:c>
      <x:c r="I511" s="6">
        <x:v>276.695062832836</x:v>
      </x:c>
      <x:c r="J511" t="s">
        <x:v>70</x:v>
      </x:c>
      <x:c r="K511" s="6">
        <x:v>10.1999100614248</x:v>
      </x:c>
      <x:c r="L511" t="s">
        <x:v>64</x:v>
      </x:c>
      <x:c r="M511" s="6">
        <x:v>1029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9262555</x:v>
      </x:c>
      <x:c r="B512" s="1">
        <x:v>44184.5256428241</x:v>
      </x:c>
      <x:c r="C512" s="6">
        <x:v>8.49870828</x:v>
      </x:c>
      <x:c r="D512" s="13" t="s">
        <x:v>68</x:v>
      </x:c>
      <x:c r="E512">
        <x:v>8</x:v>
      </x:c>
      <x:c r="F512" s="14" t="s">
        <x:v>63</x:v>
      </x:c>
      <x:c r="G512" s="15">
        <x:v>44184.4734748495</x:v>
      </x:c>
      <x:c r="H512" t="s">
        <x:v>69</x:v>
      </x:c>
      <x:c r="I512" s="6">
        <x:v>276.601010925716</x:v>
      </x:c>
      <x:c r="J512" t="s">
        <x:v>70</x:v>
      </x:c>
      <x:c r="K512" s="6">
        <x:v>10.1999100614248</x:v>
      </x:c>
      <x:c r="L512" t="s">
        <x:v>64</x:v>
      </x:c>
      <x:c r="M512" s="6">
        <x:v>1029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9262563</x:v>
      </x:c>
      <x:c r="B513" s="1">
        <x:v>44184.5256544792</x:v>
      </x:c>
      <x:c r="C513" s="6">
        <x:v>8.51548969</x:v>
      </x:c>
      <x:c r="D513" s="13" t="s">
        <x:v>68</x:v>
      </x:c>
      <x:c r="E513">
        <x:v>8</x:v>
      </x:c>
      <x:c r="F513" s="14" t="s">
        <x:v>63</x:v>
      </x:c>
      <x:c r="G513" s="15">
        <x:v>44184.4734748495</x:v>
      </x:c>
      <x:c r="H513" t="s">
        <x:v>69</x:v>
      </x:c>
      <x:c r="I513" s="6">
        <x:v>276.604392539247</x:v>
      </x:c>
      <x:c r="J513" t="s">
        <x:v>70</x:v>
      </x:c>
      <x:c r="K513" s="6">
        <x:v>10.204815252072</x:v>
      </x:c>
      <x:c r="L513" t="s">
        <x:v>64</x:v>
      </x:c>
      <x:c r="M513" s="6">
        <x:v>1029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9262569</x:v>
      </x:c>
      <x:c r="B514" s="1">
        <x:v>44184.5256655903</x:v>
      </x:c>
      <x:c r="C514" s="6">
        <x:v>8.531472205</x:v>
      </x:c>
      <x:c r="D514" s="13" t="s">
        <x:v>68</x:v>
      </x:c>
      <x:c r="E514">
        <x:v>8</x:v>
      </x:c>
      <x:c r="F514" s="14" t="s">
        <x:v>63</x:v>
      </x:c>
      <x:c r="G514" s="15">
        <x:v>44184.4734748495</x:v>
      </x:c>
      <x:c r="H514" t="s">
        <x:v>69</x:v>
      </x:c>
      <x:c r="I514" s="6">
        <x:v>276.655844066586</x:v>
      </x:c>
      <x:c r="J514" t="s">
        <x:v>70</x:v>
      </x:c>
      <x:c r="K514" s="6">
        <x:v>10.2016747328489</x:v>
      </x:c>
      <x:c r="L514" t="s">
        <x:v>64</x:v>
      </x:c>
      <x:c r="M514" s="6">
        <x:v>1029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9262577</x:v>
      </x:c>
      <x:c r="B515" s="1">
        <x:v>44184.5256772338</x:v>
      </x:c>
      <x:c r="C515" s="6">
        <x:v>8.54826560666667</x:v>
      </x:c>
      <x:c r="D515" s="13" t="s">
        <x:v>68</x:v>
      </x:c>
      <x:c r="E515">
        <x:v>8</x:v>
      </x:c>
      <x:c r="F515" s="14" t="s">
        <x:v>63</x:v>
      </x:c>
      <x:c r="G515" s="15">
        <x:v>44184.4734748495</x:v>
      </x:c>
      <x:c r="H515" t="s">
        <x:v>69</x:v>
      </x:c>
      <x:c r="I515" s="6">
        <x:v>276.539121055266</x:v>
      </x:c>
      <x:c r="J515" t="s">
        <x:v>70</x:v>
      </x:c>
      <x:c r="K515" s="6">
        <x:v>10.209511081508</x:v>
      </x:c>
      <x:c r="L515" t="s">
        <x:v>64</x:v>
      </x:c>
      <x:c r="M515" s="6">
        <x:v>1029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9262586</x:v>
      </x:c>
      <x:c r="B516" s="1">
        <x:v>44184.5256888889</x:v>
      </x:c>
      <x:c r="C516" s="6">
        <x:v>8.56507894666667</x:v>
      </x:c>
      <x:c r="D516" s="13" t="s">
        <x:v>68</x:v>
      </x:c>
      <x:c r="E516">
        <x:v>8</x:v>
      </x:c>
      <x:c r="F516" s="14" t="s">
        <x:v>63</x:v>
      </x:c>
      <x:c r="G516" s="15">
        <x:v>44184.4734748495</x:v>
      </x:c>
      <x:c r="H516" t="s">
        <x:v>69</x:v>
      </x:c>
      <x:c r="I516" s="6">
        <x:v>276.596847553034</x:v>
      </x:c>
      <x:c r="J516" t="s">
        <x:v>70</x:v>
      </x:c>
      <x:c r="K516" s="6">
        <x:v>10.2030206693012</x:v>
      </x:c>
      <x:c r="L516" t="s">
        <x:v>64</x:v>
      </x:c>
      <x:c r="M516" s="6">
        <x:v>1029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9262595</x:v>
      </x:c>
      <x:c r="B517" s="1">
        <x:v>44184.5257005787</x:v>
      </x:c>
      <x:c r="C517" s="6">
        <x:v>8.58191543333333</x:v>
      </x:c>
      <x:c r="D517" s="13" t="s">
        <x:v>68</x:v>
      </x:c>
      <x:c r="E517">
        <x:v>8</x:v>
      </x:c>
      <x:c r="F517" s="14" t="s">
        <x:v>63</x:v>
      </x:c>
      <x:c r="G517" s="15">
        <x:v>44184.4734748495</x:v>
      </x:c>
      <x:c r="H517" t="s">
        <x:v>69</x:v>
      </x:c>
      <x:c r="I517" s="6">
        <x:v>276.649287296867</x:v>
      </x:c>
      <x:c r="J517" t="s">
        <x:v>70</x:v>
      </x:c>
      <x:c r="K517" s="6">
        <x:v>10.2050545298471</x:v>
      </x:c>
      <x:c r="L517" t="s">
        <x:v>64</x:v>
      </x:c>
      <x:c r="M517" s="6">
        <x:v>1029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9262602</x:v>
      </x:c>
      <x:c r="B518" s="1">
        <x:v>44184.5257122685</x:v>
      </x:c>
      <x:c r="C518" s="6">
        <x:v>8.59873486</x:v>
      </x:c>
      <x:c r="D518" s="13" t="s">
        <x:v>68</x:v>
      </x:c>
      <x:c r="E518">
        <x:v>8</x:v>
      </x:c>
      <x:c r="F518" s="14" t="s">
        <x:v>63</x:v>
      </x:c>
      <x:c r="G518" s="15">
        <x:v>44184.4734748495</x:v>
      </x:c>
      <x:c r="H518" t="s">
        <x:v>69</x:v>
      </x:c>
      <x:c r="I518" s="6">
        <x:v>276.604470002259</x:v>
      </x:c>
      <x:c r="J518" t="s">
        <x:v>70</x:v>
      </x:c>
      <x:c r="K518" s="6">
        <x:v>10.1995212356424</x:v>
      </x:c>
      <x:c r="L518" t="s">
        <x:v>64</x:v>
      </x:c>
      <x:c r="M518" s="6">
        <x:v>1029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9262610</x:v>
      </x:c>
      <x:c r="B519" s="1">
        <x:v>44184.5257239583</x:v>
      </x:c>
      <x:c r="C519" s="6">
        <x:v>8.61554081666667</x:v>
      </x:c>
      <x:c r="D519" s="13" t="s">
        <x:v>68</x:v>
      </x:c>
      <x:c r="E519">
        <x:v>8</x:v>
      </x:c>
      <x:c r="F519" s="14" t="s">
        <x:v>63</x:v>
      </x:c>
      <x:c r="G519" s="15">
        <x:v>44184.4734748495</x:v>
      </x:c>
      <x:c r="H519" t="s">
        <x:v>69</x:v>
      </x:c>
      <x:c r="I519" s="6">
        <x:v>276.708006402857</x:v>
      </x:c>
      <x:c r="J519" t="s">
        <x:v>70</x:v>
      </x:c>
      <x:c r="K519" s="6">
        <x:v>10.1878863925663</x:v>
      </x:c>
      <x:c r="L519" t="s">
        <x:v>64</x:v>
      </x:c>
      <x:c r="M519" s="6">
        <x:v>1029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9262618</x:v>
      </x:c>
      <x:c r="B520" s="1">
        <x:v>44184.5257350694</x:v>
      </x:c>
      <x:c r="C520" s="6">
        <x:v>8.63154854333333</x:v>
      </x:c>
      <x:c r="D520" s="13" t="s">
        <x:v>68</x:v>
      </x:c>
      <x:c r="E520">
        <x:v>8</x:v>
      </x:c>
      <x:c r="F520" s="14" t="s">
        <x:v>63</x:v>
      </x:c>
      <x:c r="G520" s="15">
        <x:v>44184.4734748495</x:v>
      </x:c>
      <x:c r="H520" t="s">
        <x:v>69</x:v>
      </x:c>
      <x:c r="I520" s="6">
        <x:v>276.571293099788</x:v>
      </x:c>
      <x:c r="J520" t="s">
        <x:v>70</x:v>
      </x:c>
      <x:c r="K520" s="6">
        <x:v>10.1979659329595</x:v>
      </x:c>
      <x:c r="L520" t="s">
        <x:v>64</x:v>
      </x:c>
      <x:c r="M520" s="6">
        <x:v>1029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9262625</x:v>
      </x:c>
      <x:c r="B521" s="1">
        <x:v>44184.5257467593</x:v>
      </x:c>
      <x:c r="C521" s="6">
        <x:v>8.64837814833333</x:v>
      </x:c>
      <x:c r="D521" s="13" t="s">
        <x:v>68</x:v>
      </x:c>
      <x:c r="E521">
        <x:v>8</x:v>
      </x:c>
      <x:c r="F521" s="14" t="s">
        <x:v>63</x:v>
      </x:c>
      <x:c r="G521" s="15">
        <x:v>44184.4734748495</x:v>
      </x:c>
      <x:c r="H521" t="s">
        <x:v>69</x:v>
      </x:c>
      <x:c r="I521" s="6">
        <x:v>276.673409145737</x:v>
      </x:c>
      <x:c r="J521" t="s">
        <x:v>70</x:v>
      </x:c>
      <x:c r="K521" s="6">
        <x:v>10.1997006936904</x:v>
      </x:c>
      <x:c r="L521" t="s">
        <x:v>64</x:v>
      </x:c>
      <x:c r="M521" s="6">
        <x:v>1029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9262632</x:v>
      </x:c>
      <x:c r="B522" s="1">
        <x:v>44184.5257584143</x:v>
      </x:c>
      <x:c r="C522" s="6">
        <x:v>8.66518166</x:v>
      </x:c>
      <x:c r="D522" s="13" t="s">
        <x:v>68</x:v>
      </x:c>
      <x:c r="E522">
        <x:v>8</x:v>
      </x:c>
      <x:c r="F522" s="14" t="s">
        <x:v>63</x:v>
      </x:c>
      <x:c r="G522" s="15">
        <x:v>44184.4734748495</x:v>
      </x:c>
      <x:c r="H522" t="s">
        <x:v>69</x:v>
      </x:c>
      <x:c r="I522" s="6">
        <x:v>276.540964706588</x:v>
      </x:c>
      <x:c r="J522" t="s">
        <x:v>70</x:v>
      </x:c>
      <x:c r="K522" s="6">
        <x:v>10.2013756359324</x:v>
      </x:c>
      <x:c r="L522" t="s">
        <x:v>64</x:v>
      </x:c>
      <x:c r="M522" s="6">
        <x:v>1029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9262641</x:v>
      </x:c>
      <x:c r="B523" s="1">
        <x:v>44184.5257701042</x:v>
      </x:c>
      <x:c r="C523" s="6">
        <x:v>8.681982685</x:v>
      </x:c>
      <x:c r="D523" s="13" t="s">
        <x:v>68</x:v>
      </x:c>
      <x:c r="E523">
        <x:v>8</x:v>
      </x:c>
      <x:c r="F523" s="14" t="s">
        <x:v>63</x:v>
      </x:c>
      <x:c r="G523" s="15">
        <x:v>44184.4734748495</x:v>
      </x:c>
      <x:c r="H523" t="s">
        <x:v>69</x:v>
      </x:c>
      <x:c r="I523" s="6">
        <x:v>276.597838026215</x:v>
      </x:c>
      <x:c r="J523" t="s">
        <x:v>70</x:v>
      </x:c>
      <x:c r="K523" s="6">
        <x:v>10.2081950522174</x:v>
      </x:c>
      <x:c r="L523" t="s">
        <x:v>64</x:v>
      </x:c>
      <x:c r="M523" s="6">
        <x:v>1029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9262651</x:v>
      </x:c>
      <x:c r="B524" s="1">
        <x:v>44184.525781794</x:v>
      </x:c>
      <x:c r="C524" s="6">
        <x:v>8.698840575</x:v>
      </x:c>
      <x:c r="D524" s="13" t="s">
        <x:v>68</x:v>
      </x:c>
      <x:c r="E524">
        <x:v>8</x:v>
      </x:c>
      <x:c r="F524" s="14" t="s">
        <x:v>63</x:v>
      </x:c>
      <x:c r="G524" s="15">
        <x:v>44184.4734748495</x:v>
      </x:c>
      <x:c r="H524" t="s">
        <x:v>69</x:v>
      </x:c>
      <x:c r="I524" s="6">
        <x:v>276.721340211461</x:v>
      </x:c>
      <x:c r="J524" t="s">
        <x:v>70</x:v>
      </x:c>
      <x:c r="K524" s="6">
        <x:v>10.2022430170632</x:v>
      </x:c>
      <x:c r="L524" t="s">
        <x:v>64</x:v>
      </x:c>
      <x:c r="M524" s="6">
        <x:v>1029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9262655</x:v>
      </x:c>
      <x:c r="B525" s="1">
        <x:v>44184.5257928588</x:v>
      </x:c>
      <x:c r="C525" s="6">
        <x:v>8.71479618833333</x:v>
      </x:c>
      <x:c r="D525" s="13" t="s">
        <x:v>68</x:v>
      </x:c>
      <x:c r="E525">
        <x:v>8</x:v>
      </x:c>
      <x:c r="F525" s="14" t="s">
        <x:v>63</x:v>
      </x:c>
      <x:c r="G525" s="15">
        <x:v>44184.4734748495</x:v>
      </x:c>
      <x:c r="H525" t="s">
        <x:v>69</x:v>
      </x:c>
      <x:c r="I525" s="6">
        <x:v>276.658144910557</x:v>
      </x:c>
      <x:c r="J525" t="s">
        <x:v>70</x:v>
      </x:c>
      <x:c r="K525" s="6">
        <x:v>10.198773493878</x:v>
      </x:c>
      <x:c r="L525" t="s">
        <x:v>64</x:v>
      </x:c>
      <x:c r="M525" s="6">
        <x:v>1029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9262664</x:v>
      </x:c>
      <x:c r="B526" s="1">
        <x:v>44184.5258045949</x:v>
      </x:c>
      <x:c r="C526" s="6">
        <x:v>8.73164872333333</x:v>
      </x:c>
      <x:c r="D526" s="13" t="s">
        <x:v>68</x:v>
      </x:c>
      <x:c r="E526">
        <x:v>8</x:v>
      </x:c>
      <x:c r="F526" s="14" t="s">
        <x:v>63</x:v>
      </x:c>
      <x:c r="G526" s="15">
        <x:v>44184.4734748495</x:v>
      </x:c>
      <x:c r="H526" t="s">
        <x:v>69</x:v>
      </x:c>
      <x:c r="I526" s="6">
        <x:v>276.469755225654</x:v>
      </x:c>
      <x:c r="J526" t="s">
        <x:v>70</x:v>
      </x:c>
      <x:c r="K526" s="6">
        <x:v>10.225243653239</x:v>
      </x:c>
      <x:c r="L526" t="s">
        <x:v>64</x:v>
      </x:c>
      <x:c r="M526" s="6">
        <x:v>1029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9262670</x:v>
      </x:c>
      <x:c r="B527" s="1">
        <x:v>44184.5258162847</x:v>
      </x:c>
      <x:c r="C527" s="6">
        <x:v>8.74848156333333</x:v>
      </x:c>
      <x:c r="D527" s="13" t="s">
        <x:v>68</x:v>
      </x:c>
      <x:c r="E527">
        <x:v>8</x:v>
      </x:c>
      <x:c r="F527" s="14" t="s">
        <x:v>63</x:v>
      </x:c>
      <x:c r="G527" s="15">
        <x:v>44184.4734748495</x:v>
      </x:c>
      <x:c r="H527" t="s">
        <x:v>69</x:v>
      </x:c>
      <x:c r="I527" s="6">
        <x:v>276.477690227139</x:v>
      </x:c>
      <x:c r="J527" t="s">
        <x:v>70</x:v>
      </x:c>
      <x:c r="K527" s="6">
        <x:v>10.2164202437084</x:v>
      </x:c>
      <x:c r="L527" t="s">
        <x:v>64</x:v>
      </x:c>
      <x:c r="M527" s="6">
        <x:v>1029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9262680</x:v>
      </x:c>
      <x:c r="B528" s="1">
        <x:v>44184.5258279745</x:v>
      </x:c>
      <x:c r="C528" s="6">
        <x:v>8.76531926333333</x:v>
      </x:c>
      <x:c r="D528" s="13" t="s">
        <x:v>68</x:v>
      </x:c>
      <x:c r="E528">
        <x:v>8</x:v>
      </x:c>
      <x:c r="F528" s="14" t="s">
        <x:v>63</x:v>
      </x:c>
      <x:c r="G528" s="15">
        <x:v>44184.4734748495</x:v>
      </x:c>
      <x:c r="H528" t="s">
        <x:v>69</x:v>
      </x:c>
      <x:c r="I528" s="6">
        <x:v>276.716417758897</x:v>
      </x:c>
      <x:c r="J528" t="s">
        <x:v>70</x:v>
      </x:c>
      <x:c r="K528" s="6">
        <x:v>10.2133694430704</x:v>
      </x:c>
      <x:c r="L528" t="s">
        <x:v>64</x:v>
      </x:c>
      <x:c r="M528" s="6">
        <x:v>1029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9262691</x:v>
      </x:c>
      <x:c r="B529" s="1">
        <x:v>44184.5258396181</x:v>
      </x:c>
      <x:c r="C529" s="6">
        <x:v>8.78213011</x:v>
      </x:c>
      <x:c r="D529" s="13" t="s">
        <x:v>68</x:v>
      </x:c>
      <x:c r="E529">
        <x:v>8</x:v>
      </x:c>
      <x:c r="F529" s="14" t="s">
        <x:v>63</x:v>
      </x:c>
      <x:c r="G529" s="15">
        <x:v>44184.4734748495</x:v>
      </x:c>
      <x:c r="H529" t="s">
        <x:v>69</x:v>
      </x:c>
      <x:c r="I529" s="6">
        <x:v>276.692161233405</x:v>
      </x:c>
      <x:c r="J529" t="s">
        <x:v>70</x:v>
      </x:c>
      <x:c r="K529" s="6">
        <x:v>10.2081651424669</x:v>
      </x:c>
      <x:c r="L529" t="s">
        <x:v>64</x:v>
      </x:c>
      <x:c r="M529" s="6">
        <x:v>1029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9262699</x:v>
      </x:c>
      <x:c r="B530" s="1">
        <x:v>44184.5258513079</x:v>
      </x:c>
      <x:c r="C530" s="6">
        <x:v>8.79892416666667</x:v>
      </x:c>
      <x:c r="D530" s="13" t="s">
        <x:v>68</x:v>
      </x:c>
      <x:c r="E530">
        <x:v>8</x:v>
      </x:c>
      <x:c r="F530" s="14" t="s">
        <x:v>63</x:v>
      </x:c>
      <x:c r="G530" s="15">
        <x:v>44184.4734748495</x:v>
      </x:c>
      <x:c r="H530" t="s">
        <x:v>69</x:v>
      </x:c>
      <x:c r="I530" s="6">
        <x:v>276.783200546397</x:v>
      </x:c>
      <x:c r="J530" t="s">
        <x:v>70</x:v>
      </x:c>
      <x:c r="K530" s="6">
        <x:v>10.1979360232986</x:v>
      </x:c>
      <x:c r="L530" t="s">
        <x:v>64</x:v>
      </x:c>
      <x:c r="M530" s="6">
        <x:v>1029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9262704</x:v>
      </x:c>
      <x:c r="B531" s="1">
        <x:v>44184.5258623843</x:v>
      </x:c>
      <x:c r="C531" s="6">
        <x:v>8.814905745</x:v>
      </x:c>
      <x:c r="D531" s="13" t="s">
        <x:v>68</x:v>
      </x:c>
      <x:c r="E531">
        <x:v>8</x:v>
      </x:c>
      <x:c r="F531" s="14" t="s">
        <x:v>63</x:v>
      </x:c>
      <x:c r="G531" s="15">
        <x:v>44184.4734748495</x:v>
      </x:c>
      <x:c r="H531" t="s">
        <x:v>69</x:v>
      </x:c>
      <x:c r="I531" s="6">
        <x:v>276.518109928389</x:v>
      </x:c>
      <x:c r="J531" t="s">
        <x:v>70</x:v>
      </x:c>
      <x:c r="K531" s="6">
        <x:v>10.211873953569</x:v>
      </x:c>
      <x:c r="L531" t="s">
        <x:v>64</x:v>
      </x:c>
      <x:c r="M531" s="6">
        <x:v>1029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9262711</x:v>
      </x:c>
      <x:c r="B532" s="1">
        <x:v>44184.5258741088</x:v>
      </x:c>
      <x:c r="C532" s="6">
        <x:v>8.83177029666667</x:v>
      </x:c>
      <x:c r="D532" s="13" t="s">
        <x:v>68</x:v>
      </x:c>
      <x:c r="E532">
        <x:v>8</x:v>
      </x:c>
      <x:c r="F532" s="14" t="s">
        <x:v>63</x:v>
      </x:c>
      <x:c r="G532" s="15">
        <x:v>44184.4734748495</x:v>
      </x:c>
      <x:c r="H532" t="s">
        <x:v>69</x:v>
      </x:c>
      <x:c r="I532" s="6">
        <x:v>276.713695681448</x:v>
      </x:c>
      <x:c r="J532" t="s">
        <x:v>70</x:v>
      </x:c>
      <x:c r="K532" s="6">
        <x:v>10.1978163846616</x:v>
      </x:c>
      <x:c r="L532" t="s">
        <x:v>64</x:v>
      </x:c>
      <x:c r="M532" s="6">
        <x:v>1029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9262724</x:v>
      </x:c>
      <x:c r="B533" s="1">
        <x:v>44184.5258857986</x:v>
      </x:c>
      <x:c r="C533" s="6">
        <x:v>8.848612875</x:v>
      </x:c>
      <x:c r="D533" s="13" t="s">
        <x:v>68</x:v>
      </x:c>
      <x:c r="E533">
        <x:v>8</x:v>
      </x:c>
      <x:c r="F533" s="14" t="s">
        <x:v>63</x:v>
      </x:c>
      <x:c r="G533" s="15">
        <x:v>44184.4734748495</x:v>
      </x:c>
      <x:c r="H533" t="s">
        <x:v>69</x:v>
      </x:c>
      <x:c r="I533" s="6">
        <x:v>276.618760442706</x:v>
      </x:c>
      <x:c r="J533" t="s">
        <x:v>70</x:v>
      </x:c>
      <x:c r="K533" s="6">
        <x:v>10.2032001275347</x:v>
      </x:c>
      <x:c r="L533" t="s">
        <x:v>64</x:v>
      </x:c>
      <x:c r="M533" s="6">
        <x:v>1029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9262730</x:v>
      </x:c>
      <x:c r="B534" s="1">
        <x:v>44184.5258975347</x:v>
      </x:c>
      <x:c r="C534" s="6">
        <x:v>8.86551019333333</x:v>
      </x:c>
      <x:c r="D534" s="13" t="s">
        <x:v>68</x:v>
      </x:c>
      <x:c r="E534">
        <x:v>8</x:v>
      </x:c>
      <x:c r="F534" s="14" t="s">
        <x:v>63</x:v>
      </x:c>
      <x:c r="G534" s="15">
        <x:v>44184.4734748495</x:v>
      </x:c>
      <x:c r="H534" t="s">
        <x:v>69</x:v>
      </x:c>
      <x:c r="I534" s="6">
        <x:v>276.699949537761</x:v>
      </x:c>
      <x:c r="J534" t="s">
        <x:v>70</x:v>
      </x:c>
      <x:c r="K534" s="6">
        <x:v>10.2020037394873</x:v>
      </x:c>
      <x:c r="L534" t="s">
        <x:v>64</x:v>
      </x:c>
      <x:c r="M534" s="6">
        <x:v>1029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9262735</x:v>
      </x:c>
      <x:c r="B535" s="1">
        <x:v>44184.5259086806</x:v>
      </x:c>
      <x:c r="C535" s="6">
        <x:v>8.881546205</x:v>
      </x:c>
      <x:c r="D535" s="13" t="s">
        <x:v>68</x:v>
      </x:c>
      <x:c r="E535">
        <x:v>8</x:v>
      </x:c>
      <x:c r="F535" s="14" t="s">
        <x:v>63</x:v>
      </x:c>
      <x:c r="G535" s="15">
        <x:v>44184.4734748495</x:v>
      </x:c>
      <x:c r="H535" t="s">
        <x:v>69</x:v>
      </x:c>
      <x:c r="I535" s="6">
        <x:v>276.657567490063</x:v>
      </x:c>
      <x:c r="J535" t="s">
        <x:v>70</x:v>
      </x:c>
      <x:c r="K535" s="6">
        <x:v>10.2120534122741</x:v>
      </x:c>
      <x:c r="L535" t="s">
        <x:v>64</x:v>
      </x:c>
      <x:c r="M535" s="6">
        <x:v>1029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9262743</x:v>
      </x:c>
      <x:c r="B536" s="1">
        <x:v>44184.5259203704</x:v>
      </x:c>
      <x:c r="C536" s="6">
        <x:v>8.89839118166667</x:v>
      </x:c>
      <x:c r="D536" s="13" t="s">
        <x:v>68</x:v>
      </x:c>
      <x:c r="E536">
        <x:v>8</x:v>
      </x:c>
      <x:c r="F536" s="14" t="s">
        <x:v>63</x:v>
      </x:c>
      <x:c r="G536" s="15">
        <x:v>44184.4734748495</x:v>
      </x:c>
      <x:c r="H536" t="s">
        <x:v>69</x:v>
      </x:c>
      <x:c r="I536" s="6">
        <x:v>276.496279372401</x:v>
      </x:c>
      <x:c r="J536" t="s">
        <x:v>70</x:v>
      </x:c>
      <x:c r="K536" s="6">
        <x:v>10.2064004676481</x:v>
      </x:c>
      <x:c r="L536" t="s">
        <x:v>64</x:v>
      </x:c>
      <x:c r="M536" s="6">
        <x:v>1029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9262752</x:v>
      </x:c>
      <x:c r="B537" s="1">
        <x:v>44184.5259320255</x:v>
      </x:c>
      <x:c r="C537" s="6">
        <x:v>8.91517553166667</x:v>
      </x:c>
      <x:c r="D537" s="13" t="s">
        <x:v>68</x:v>
      </x:c>
      <x:c r="E537">
        <x:v>8</x:v>
      </x:c>
      <x:c r="F537" s="14" t="s">
        <x:v>63</x:v>
      </x:c>
      <x:c r="G537" s="15">
        <x:v>44184.4734748495</x:v>
      </x:c>
      <x:c r="H537" t="s">
        <x:v>69</x:v>
      </x:c>
      <x:c r="I537" s="6">
        <x:v>276.651979881833</x:v>
      </x:c>
      <x:c r="J537" t="s">
        <x:v>70</x:v>
      </x:c>
      <x:c r="K537" s="6">
        <x:v>10.2126815178171</x:v>
      </x:c>
      <x:c r="L537" t="s">
        <x:v>64</x:v>
      </x:c>
      <x:c r="M537" s="6">
        <x:v>1029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9262761</x:v>
      </x:c>
      <x:c r="B538" s="1">
        <x:v>44184.5259437153</x:v>
      </x:c>
      <x:c r="C538" s="6">
        <x:v>8.93199120333333</x:v>
      </x:c>
      <x:c r="D538" s="13" t="s">
        <x:v>68</x:v>
      </x:c>
      <x:c r="E538">
        <x:v>8</x:v>
      </x:c>
      <x:c r="F538" s="14" t="s">
        <x:v>63</x:v>
      </x:c>
      <x:c r="G538" s="15">
        <x:v>44184.4734748495</x:v>
      </x:c>
      <x:c r="H538" t="s">
        <x:v>69</x:v>
      </x:c>
      <x:c r="I538" s="6">
        <x:v>276.669376960273</x:v>
      </x:c>
      <x:c r="J538" t="s">
        <x:v>70</x:v>
      </x:c>
      <x:c r="K538" s="6">
        <x:v>10.2133694430704</x:v>
      </x:c>
      <x:c r="L538" t="s">
        <x:v>64</x:v>
      </x:c>
      <x:c r="M538" s="6">
        <x:v>1029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9262771</x:v>
      </x:c>
      <x:c r="B539" s="1">
        <x:v>44184.5259554051</x:v>
      </x:c>
      <x:c r="C539" s="6">
        <x:v>8.94882969</x:v>
      </x:c>
      <x:c r="D539" s="13" t="s">
        <x:v>68</x:v>
      </x:c>
      <x:c r="E539">
        <x:v>8</x:v>
      </x:c>
      <x:c r="F539" s="14" t="s">
        <x:v>63</x:v>
      </x:c>
      <x:c r="G539" s="15">
        <x:v>44184.4734748495</x:v>
      </x:c>
      <x:c r="H539" t="s">
        <x:v>69</x:v>
      </x:c>
      <x:c r="I539" s="6">
        <x:v>276.530152014212</x:v>
      </x:c>
      <x:c r="J539" t="s">
        <x:v>70</x:v>
      </x:c>
      <x:c r="K539" s="6">
        <x:v>10.2052339881898</x:v>
      </x:c>
      <x:c r="L539" t="s">
        <x:v>64</x:v>
      </x:c>
      <x:c r="M539" s="6">
        <x:v>1029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9262775</x:v>
      </x:c>
      <x:c r="B540" s="1">
        <x:v>44184.5259664699</x:v>
      </x:c>
      <x:c r="C540" s="6">
        <x:v>8.96478573166667</x:v>
      </x:c>
      <x:c r="D540" s="13" t="s">
        <x:v>68</x:v>
      </x:c>
      <x:c r="E540">
        <x:v>8</x:v>
      </x:c>
      <x:c r="F540" s="14" t="s">
        <x:v>63</x:v>
      </x:c>
      <x:c r="G540" s="15">
        <x:v>44184.4734748495</x:v>
      </x:c>
      <x:c r="H540" t="s">
        <x:v>69</x:v>
      </x:c>
      <x:c r="I540" s="6">
        <x:v>276.64812660902</x:v>
      </x:c>
      <x:c r="J540" t="s">
        <x:v>70</x:v>
      </x:c>
      <x:c r="K540" s="6">
        <x:v>10.2025421140561</x:v>
      </x:c>
      <x:c r="L540" t="s">
        <x:v>64</x:v>
      </x:c>
      <x:c r="M540" s="6">
        <x:v>1029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9262783</x:v>
      </x:c>
      <x:c r="B541" s="1">
        <x:v>44184.5259781597</x:v>
      </x:c>
      <x:c r="C541" s="6">
        <x:v>8.98159378333333</x:v>
      </x:c>
      <x:c r="D541" s="13" t="s">
        <x:v>68</x:v>
      </x:c>
      <x:c r="E541">
        <x:v>8</x:v>
      </x:c>
      <x:c r="F541" s="14" t="s">
        <x:v>63</x:v>
      </x:c>
      <x:c r="G541" s="15">
        <x:v>44184.4734748495</x:v>
      </x:c>
      <x:c r="H541" t="s">
        <x:v>69</x:v>
      </x:c>
      <x:c r="I541" s="6">
        <x:v>276.556048865777</x:v>
      </x:c>
      <x:c r="J541" t="s">
        <x:v>70</x:v>
      </x:c>
      <x:c r="K541" s="6">
        <x:v>10.2049648006796</x:v>
      </x:c>
      <x:c r="L541" t="s">
        <x:v>64</x:v>
      </x:c>
      <x:c r="M541" s="6">
        <x:v>1029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9262792</x:v>
      </x:c>
      <x:c r="B542" s="1">
        <x:v>44184.5259898148</x:v>
      </x:c>
      <x:c r="C542" s="6">
        <x:v>8.998388615</x:v>
      </x:c>
      <x:c r="D542" s="13" t="s">
        <x:v>68</x:v>
      </x:c>
      <x:c r="E542">
        <x:v>8</x:v>
      </x:c>
      <x:c r="F542" s="14" t="s">
        <x:v>63</x:v>
      </x:c>
      <x:c r="G542" s="15">
        <x:v>44184.4734748495</x:v>
      </x:c>
      <x:c r="H542" t="s">
        <x:v>69</x:v>
      </x:c>
      <x:c r="I542" s="6">
        <x:v>276.650617819889</x:v>
      </x:c>
      <x:c r="J542" t="s">
        <x:v>70</x:v>
      </x:c>
      <x:c r="K542" s="6">
        <x:v>10.2049049812363</x:v>
      </x:c>
      <x:c r="L542" t="s">
        <x:v>64</x:v>
      </x:c>
      <x:c r="M542" s="6">
        <x:v>1029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9262802</x:v>
      </x:c>
      <x:c r="B543" s="1">
        <x:v>44184.5260015394</x:v>
      </x:c>
      <x:c r="C543" s="6">
        <x:v>9.01528197333333</x:v>
      </x:c>
      <x:c r="D543" s="13" t="s">
        <x:v>68</x:v>
      </x:c>
      <x:c r="E543">
        <x:v>8</x:v>
      </x:c>
      <x:c r="F543" s="14" t="s">
        <x:v>63</x:v>
      </x:c>
      <x:c r="G543" s="15">
        <x:v>44184.4734748495</x:v>
      </x:c>
      <x:c r="H543" t="s">
        <x:v>69</x:v>
      </x:c>
      <x:c r="I543" s="6">
        <x:v>276.772479809951</x:v>
      </x:c>
      <x:c r="J543" t="s">
        <x:v>70</x:v>
      </x:c>
      <x:c r="K543" s="6">
        <x:v>10.2044264257243</x:v>
      </x:c>
      <x:c r="L543" t="s">
        <x:v>64</x:v>
      </x:c>
      <x:c r="M543" s="6">
        <x:v>1029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9262810</x:v>
      </x:c>
      <x:c r="B544" s="1">
        <x:v>44184.5260132292</x:v>
      </x:c>
      <x:c r="C544" s="6">
        <x:v>9.03213347</x:v>
      </x:c>
      <x:c r="D544" s="13" t="s">
        <x:v>68</x:v>
      </x:c>
      <x:c r="E544">
        <x:v>8</x:v>
      </x:c>
      <x:c r="F544" s="14" t="s">
        <x:v>63</x:v>
      </x:c>
      <x:c r="G544" s="15">
        <x:v>44184.4734748495</x:v>
      </x:c>
      <x:c r="H544" t="s">
        <x:v>69</x:v>
      </x:c>
      <x:c r="I544" s="6">
        <x:v>276.774757274585</x:v>
      </x:c>
      <x:c r="J544" t="s">
        <x:v>70</x:v>
      </x:c>
      <x:c r="K544" s="6">
        <x:v>10.1935991254118</x:v>
      </x:c>
      <x:c r="L544" t="s">
        <x:v>64</x:v>
      </x:c>
      <x:c r="M544" s="6">
        <x:v>1029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9262816</x:v>
      </x:c>
      <x:c r="B545" s="1">
        <x:v>44184.5260243403</x:v>
      </x:c>
      <x:c r="C545" s="6">
        <x:v>9.04812322166667</x:v>
      </x:c>
      <x:c r="D545" s="13" t="s">
        <x:v>68</x:v>
      </x:c>
      <x:c r="E545">
        <x:v>8</x:v>
      </x:c>
      <x:c r="F545" s="14" t="s">
        <x:v>63</x:v>
      </x:c>
      <x:c r="G545" s="15">
        <x:v>44184.4734748495</x:v>
      </x:c>
      <x:c r="H545" t="s">
        <x:v>69</x:v>
      </x:c>
      <x:c r="I545" s="6">
        <x:v>276.717251107632</x:v>
      </x:c>
      <x:c r="J545" t="s">
        <x:v>70</x:v>
      </x:c>
      <x:c r="K545" s="6">
        <x:v>10.2000596098151</x:v>
      </x:c>
      <x:c r="L545" t="s">
        <x:v>64</x:v>
      </x:c>
      <x:c r="M545" s="6">
        <x:v>1029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9262823</x:v>
      </x:c>
      <x:c r="B546" s="1">
        <x:v>44184.5260360301</x:v>
      </x:c>
      <x:c r="C546" s="6">
        <x:v>9.06496290666667</x:v>
      </x:c>
      <x:c r="D546" s="13" t="s">
        <x:v>68</x:v>
      </x:c>
      <x:c r="E546">
        <x:v>8</x:v>
      </x:c>
      <x:c r="F546" s="14" t="s">
        <x:v>63</x:v>
      </x:c>
      <x:c r="G546" s="15">
        <x:v>44184.4734748495</x:v>
      </x:c>
      <x:c r="H546" t="s">
        <x:v>69</x:v>
      </x:c>
      <x:c r="I546" s="6">
        <x:v>276.558538540456</x:v>
      </x:c>
      <x:c r="J546" t="s">
        <x:v>70</x:v>
      </x:c>
      <x:c r="K546" s="6">
        <x:v>10.2073276695564</x:v>
      </x:c>
      <x:c r="L546" t="s">
        <x:v>64</x:v>
      </x:c>
      <x:c r="M546" s="6">
        <x:v>1029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9262834</x:v>
      </x:c>
      <x:c r="B547" s="1">
        <x:v>44184.5260477662</x:v>
      </x:c>
      <x:c r="C547" s="6">
        <x:v>9.08181113166667</x:v>
      </x:c>
      <x:c r="D547" s="13" t="s">
        <x:v>68</x:v>
      </x:c>
      <x:c r="E547">
        <x:v>8</x:v>
      </x:c>
      <x:c r="F547" s="14" t="s">
        <x:v>63</x:v>
      </x:c>
      <x:c r="G547" s="15">
        <x:v>44184.4734748495</x:v>
      </x:c>
      <x:c r="H547" t="s">
        <x:v>69</x:v>
      </x:c>
      <x:c r="I547" s="6">
        <x:v>276.55558197684</x:v>
      </x:c>
      <x:c r="J547" t="s">
        <x:v>70</x:v>
      </x:c>
      <x:c r="K547" s="6">
        <x:v>10.2208768103833</x:v>
      </x:c>
      <x:c r="L547" t="s">
        <x:v>64</x:v>
      </x:c>
      <x:c r="M547" s="6">
        <x:v>1029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9262842</x:v>
      </x:c>
      <x:c r="B548" s="1">
        <x:v>44184.526059456</x:v>
      </x:c>
      <x:c r="C548" s="6">
        <x:v>9.09864905833333</x:v>
      </x:c>
      <x:c r="D548" s="13" t="s">
        <x:v>68</x:v>
      </x:c>
      <x:c r="E548">
        <x:v>8</x:v>
      </x:c>
      <x:c r="F548" s="14" t="s">
        <x:v>63</x:v>
      </x:c>
      <x:c r="G548" s="15">
        <x:v>44184.4734748495</x:v>
      </x:c>
      <x:c r="H548" t="s">
        <x:v>69</x:v>
      </x:c>
      <x:c r="I548" s="6">
        <x:v>276.510597430436</x:v>
      </x:c>
      <x:c r="J548" t="s">
        <x:v>70</x:v>
      </x:c>
      <x:c r="K548" s="6">
        <x:v>10.218005464737</x:v>
      </x:c>
      <x:c r="L548" t="s">
        <x:v>64</x:v>
      </x:c>
      <x:c r="M548" s="6">
        <x:v>1029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9262849</x:v>
      </x:c>
      <x:c r="B549" s="1">
        <x:v>44184.5260711458</x:v>
      </x:c>
      <x:c r="C549" s="6">
        <x:v>9.115481305</x:v>
      </x:c>
      <x:c r="D549" s="13" t="s">
        <x:v>68</x:v>
      </x:c>
      <x:c r="E549">
        <x:v>8</x:v>
      </x:c>
      <x:c r="F549" s="14" t="s">
        <x:v>63</x:v>
      </x:c>
      <x:c r="G549" s="15">
        <x:v>44184.4734748495</x:v>
      </x:c>
      <x:c r="H549" t="s">
        <x:v>69</x:v>
      </x:c>
      <x:c r="I549" s="6">
        <x:v>276.574330011929</x:v>
      </x:c>
      <x:c r="J549" t="s">
        <x:v>70</x:v>
      </x:c>
      <x:c r="K549" s="6">
        <x:v>10.2081950522174</x:v>
      </x:c>
      <x:c r="L549" t="s">
        <x:v>64</x:v>
      </x:c>
      <x:c r="M549" s="6">
        <x:v>1029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9262856</x:v>
      </x:c>
      <x:c r="B550" s="1">
        <x:v>44184.5260821759</x:v>
      </x:c>
      <x:c r="C550" s="6">
        <x:v>9.13142038833333</x:v>
      </x:c>
      <x:c r="D550" s="13" t="s">
        <x:v>68</x:v>
      </x:c>
      <x:c r="E550">
        <x:v>8</x:v>
      </x:c>
      <x:c r="F550" s="14" t="s">
        <x:v>63</x:v>
      </x:c>
      <x:c r="G550" s="15">
        <x:v>44184.4734748495</x:v>
      </x:c>
      <x:c r="H550" t="s">
        <x:v>69</x:v>
      </x:c>
      <x:c r="I550" s="6">
        <x:v>276.451002998815</x:v>
      </x:c>
      <x:c r="J550" t="s">
        <x:v>70</x:v>
      </x:c>
      <x:c r="K550" s="6">
        <x:v>10.2167791616121</x:v>
      </x:c>
      <x:c r="L550" t="s">
        <x:v>64</x:v>
      </x:c>
      <x:c r="M550" s="6">
        <x:v>1029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9262864</x:v>
      </x:c>
      <x:c r="B551" s="1">
        <x:v>44184.5260938657</x:v>
      </x:c>
      <x:c r="C551" s="6">
        <x:v>9.14822362666667</x:v>
      </x:c>
      <x:c r="D551" s="13" t="s">
        <x:v>68</x:v>
      </x:c>
      <x:c r="E551">
        <x:v>8</x:v>
      </x:c>
      <x:c r="F551" s="14" t="s">
        <x:v>63</x:v>
      </x:c>
      <x:c r="G551" s="15">
        <x:v>44184.4734748495</x:v>
      </x:c>
      <x:c r="H551" t="s">
        <x:v>69</x:v>
      </x:c>
      <x:c r="I551" s="6">
        <x:v>276.474666309872</x:v>
      </x:c>
      <x:c r="J551" t="s">
        <x:v>70</x:v>
      </x:c>
      <x:c r="K551" s="6">
        <x:v>10.2141171880694</x:v>
      </x:c>
      <x:c r="L551" t="s">
        <x:v>64</x:v>
      </x:c>
      <x:c r="M551" s="6">
        <x:v>1029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9262873</x:v>
      </x:c>
      <x:c r="B552" s="1">
        <x:v>44184.5261055208</x:v>
      </x:c>
      <x:c r="C552" s="6">
        <x:v>9.16502293666667</x:v>
      </x:c>
      <x:c r="D552" s="13" t="s">
        <x:v>68</x:v>
      </x:c>
      <x:c r="E552">
        <x:v>8</x:v>
      </x:c>
      <x:c r="F552" s="14" t="s">
        <x:v>63</x:v>
      </x:c>
      <x:c r="G552" s="15">
        <x:v>44184.4734748495</x:v>
      </x:c>
      <x:c r="H552" t="s">
        <x:v>69</x:v>
      </x:c>
      <x:c r="I552" s="6">
        <x:v>276.527616727408</x:v>
      </x:c>
      <x:c r="J552" t="s">
        <x:v>70</x:v>
      </x:c>
      <x:c r="K552" s="6">
        <x:v>10.216091235664</x:v>
      </x:c>
      <x:c r="L552" t="s">
        <x:v>64</x:v>
      </x:c>
      <x:c r="M552" s="6">
        <x:v>1029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9262883</x:v>
      </x:c>
      <x:c r="B553" s="1">
        <x:v>44184.5261172106</x:v>
      </x:c>
      <x:c r="C553" s="6">
        <x:v>9.18183416666667</x:v>
      </x:c>
      <x:c r="D553" s="13" t="s">
        <x:v>68</x:v>
      </x:c>
      <x:c r="E553">
        <x:v>8</x:v>
      </x:c>
      <x:c r="F553" s="14" t="s">
        <x:v>63</x:v>
      </x:c>
      <x:c r="G553" s="15">
        <x:v>44184.4734748495</x:v>
      </x:c>
      <x:c r="H553" t="s">
        <x:v>69</x:v>
      </x:c>
      <x:c r="I553" s="6">
        <x:v>276.666681872448</x:v>
      </x:c>
      <x:c r="J553" t="s">
        <x:v>70</x:v>
      </x:c>
      <x:c r="K553" s="6">
        <x:v>10.2057424535451</x:v>
      </x:c>
      <x:c r="L553" t="s">
        <x:v>64</x:v>
      </x:c>
      <x:c r="M553" s="6">
        <x:v>1029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9262890</x:v>
      </x:c>
      <x:c r="B554" s="1">
        <x:v>44184.5261289005</x:v>
      </x:c>
      <x:c r="C554" s="6">
        <x:v>9.19866830166667</x:v>
      </x:c>
      <x:c r="D554" s="13" t="s">
        <x:v>68</x:v>
      </x:c>
      <x:c r="E554">
        <x:v>8</x:v>
      </x:c>
      <x:c r="F554" s="14" t="s">
        <x:v>63</x:v>
      </x:c>
      <x:c r="G554" s="15">
        <x:v>44184.4734748495</x:v>
      </x:c>
      <x:c r="H554" t="s">
        <x:v>69</x:v>
      </x:c>
      <x:c r="I554" s="6">
        <x:v>276.597670452662</x:v>
      </x:c>
      <x:c r="J554" t="s">
        <x:v>70</x:v>
      </x:c>
      <x:c r="K554" s="6">
        <x:v>10.2108570210871</x:v>
      </x:c>
      <x:c r="L554" t="s">
        <x:v>64</x:v>
      </x:c>
      <x:c r="M554" s="6">
        <x:v>1029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9262899</x:v>
      </x:c>
      <x:c r="B555" s="1">
        <x:v>44184.526140544</x:v>
      </x:c>
      <x:c r="C555" s="6">
        <x:v>9.21546319833333</x:v>
      </x:c>
      <x:c r="D555" s="13" t="s">
        <x:v>68</x:v>
      </x:c>
      <x:c r="E555">
        <x:v>8</x:v>
      </x:c>
      <x:c r="F555" s="14" t="s">
        <x:v>63</x:v>
      </x:c>
      <x:c r="G555" s="15">
        <x:v>44184.4734748495</x:v>
      </x:c>
      <x:c r="H555" t="s">
        <x:v>69</x:v>
      </x:c>
      <x:c r="I555" s="6">
        <x:v>276.589324921667</x:v>
      </x:c>
      <x:c r="J555" t="s">
        <x:v>70</x:v>
      </x:c>
      <x:c r="K555" s="6">
        <x:v>10.2091521643779</x:v>
      </x:c>
      <x:c r="L555" t="s">
        <x:v>64</x:v>
      </x:c>
      <x:c r="M555" s="6">
        <x:v>1029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9262904</x:v>
      </x:c>
      <x:c r="B556" s="1">
        <x:v>44184.5261517361</x:v>
      </x:c>
      <x:c r="C556" s="6">
        <x:v>9.23155496666667</x:v>
      </x:c>
      <x:c r="D556" s="13" t="s">
        <x:v>68</x:v>
      </x:c>
      <x:c r="E556">
        <x:v>8</x:v>
      </x:c>
      <x:c r="F556" s="14" t="s">
        <x:v>63</x:v>
      </x:c>
      <x:c r="G556" s="15">
        <x:v>44184.4734748495</x:v>
      </x:c>
      <x:c r="H556" t="s">
        <x:v>69</x:v>
      </x:c>
      <x:c r="I556" s="6">
        <x:v>276.579049383321</x:v>
      </x:c>
      <x:c r="J556" t="s">
        <x:v>70</x:v>
      </x:c>
      <x:c r="K556" s="6">
        <x:v>10.2129507059431</x:v>
      </x:c>
      <x:c r="L556" t="s">
        <x:v>64</x:v>
      </x:c>
      <x:c r="M556" s="6">
        <x:v>1029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9262911</x:v>
      </x:c>
      <x:c r="B557" s="1">
        <x:v>44184.5261634259</x:v>
      </x:c>
      <x:c r="C557" s="6">
        <x:v>9.24842019666667</x:v>
      </x:c>
      <x:c r="D557" s="13" t="s">
        <x:v>68</x:v>
      </x:c>
      <x:c r="E557">
        <x:v>8</x:v>
      </x:c>
      <x:c r="F557" s="14" t="s">
        <x:v>63</x:v>
      </x:c>
      <x:c r="G557" s="15">
        <x:v>44184.4734748495</x:v>
      </x:c>
      <x:c r="H557" t="s">
        <x:v>69</x:v>
      </x:c>
      <x:c r="I557" s="6">
        <x:v>276.526388592474</x:v>
      </x:c>
      <x:c r="J557" t="s">
        <x:v>70</x:v>
      </x:c>
      <x:c r="K557" s="6">
        <x:v>10.2188728501433</x:v>
      </x:c>
      <x:c r="L557" t="s">
        <x:v>64</x:v>
      </x:c>
      <x:c r="M557" s="6">
        <x:v>1029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9262920</x:v>
      </x:c>
      <x:c r="B558" s="1">
        <x:v>44184.5261751505</x:v>
      </x:c>
      <x:c r="C558" s="6">
        <x:v>9.26530278</x:v>
      </x:c>
      <x:c r="D558" s="13" t="s">
        <x:v>68</x:v>
      </x:c>
      <x:c r="E558">
        <x:v>8</x:v>
      </x:c>
      <x:c r="F558" s="14" t="s">
        <x:v>63</x:v>
      </x:c>
      <x:c r="G558" s="15">
        <x:v>44184.4734748495</x:v>
      </x:c>
      <x:c r="H558" t="s">
        <x:v>69</x:v>
      </x:c>
      <x:c r="I558" s="6">
        <x:v>276.548095162524</x:v>
      </x:c>
      <x:c r="J558" t="s">
        <x:v>70</x:v>
      </x:c>
      <x:c r="K558" s="6">
        <x:v>10.2137881802496</x:v>
      </x:c>
      <x:c r="L558" t="s">
        <x:v>64</x:v>
      </x:c>
      <x:c r="M558" s="6">
        <x:v>1029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9262927</x:v>
      </x:c>
      <x:c r="B559" s="1">
        <x:v>44184.5261868403</x:v>
      </x:c>
      <x:c r="C559" s="6">
        <x:v>9.28211671333333</x:v>
      </x:c>
      <x:c r="D559" s="13" t="s">
        <x:v>68</x:v>
      </x:c>
      <x:c r="E559">
        <x:v>8</x:v>
      </x:c>
      <x:c r="F559" s="14" t="s">
        <x:v>63</x:v>
      </x:c>
      <x:c r="G559" s="15">
        <x:v>44184.4734748495</x:v>
      </x:c>
      <x:c r="H559" t="s">
        <x:v>69</x:v>
      </x:c>
      <x:c r="I559" s="6">
        <x:v>276.568143634788</x:v>
      </x:c>
      <x:c r="J559" t="s">
        <x:v>70</x:v>
      </x:c>
      <x:c r="K559" s="6">
        <x:v>10.2141770076764</x:v>
      </x:c>
      <x:c r="L559" t="s">
        <x:v>64</x:v>
      </x:c>
      <x:c r="M559" s="6">
        <x:v>1029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9262933</x:v>
      </x:c>
      <x:c r="B560" s="1">
        <x:v>44184.5261979514</x:v>
      </x:c>
      <x:c r="C560" s="6">
        <x:v>9.298120345</x:v>
      </x:c>
      <x:c r="D560" s="13" t="s">
        <x:v>68</x:v>
      </x:c>
      <x:c r="E560">
        <x:v>8</x:v>
      </x:c>
      <x:c r="F560" s="14" t="s">
        <x:v>63</x:v>
      </x:c>
      <x:c r="G560" s="15">
        <x:v>44184.4734748495</x:v>
      </x:c>
      <x:c r="H560" t="s">
        <x:v>69</x:v>
      </x:c>
      <x:c r="I560" s="6">
        <x:v>276.555376753075</x:v>
      </x:c>
      <x:c r="J560" t="s">
        <x:v>70</x:v>
      </x:c>
      <x:c r="K560" s="6">
        <x:v>10.2156126785653</x:v>
      </x:c>
      <x:c r="L560" t="s">
        <x:v>64</x:v>
      </x:c>
      <x:c r="M560" s="6">
        <x:v>1029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9262941</x:v>
      </x:c>
      <x:c r="B561" s="1">
        <x:v>44184.5262096412</x:v>
      </x:c>
      <x:c r="C561" s="6">
        <x:v>9.31496358166667</x:v>
      </x:c>
      <x:c r="D561" s="13" t="s">
        <x:v>68</x:v>
      </x:c>
      <x:c r="E561">
        <x:v>8</x:v>
      </x:c>
      <x:c r="F561" s="14" t="s">
        <x:v>63</x:v>
      </x:c>
      <x:c r="G561" s="15">
        <x:v>44184.4734748495</x:v>
      </x:c>
      <x:c r="H561" t="s">
        <x:v>69</x:v>
      </x:c>
      <x:c r="I561" s="6">
        <x:v>276.559336563282</x:v>
      </x:c>
      <x:c r="J561" t="s">
        <x:v>70</x:v>
      </x:c>
      <x:c r="K561" s="6">
        <x:v>10.207237940328</x:v>
      </x:c>
      <x:c r="L561" t="s">
        <x:v>64</x:v>
      </x:c>
      <x:c r="M561" s="6">
        <x:v>1029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9262951</x:v>
      </x:c>
      <x:c r="B562" s="1">
        <x:v>44184.526221331</x:v>
      </x:c>
      <x:c r="C562" s="6">
        <x:v>9.33180213666667</x:v>
      </x:c>
      <x:c r="D562" s="13" t="s">
        <x:v>68</x:v>
      </x:c>
      <x:c r="E562">
        <x:v>8</x:v>
      </x:c>
      <x:c r="F562" s="14" t="s">
        <x:v>63</x:v>
      </x:c>
      <x:c r="G562" s="15">
        <x:v>44184.4734748495</x:v>
      </x:c>
      <x:c r="H562" t="s">
        <x:v>69</x:v>
      </x:c>
      <x:c r="I562" s="6">
        <x:v>276.515789160378</x:v>
      </x:c>
      <x:c r="J562" t="s">
        <x:v>70</x:v>
      </x:c>
      <x:c r="K562" s="6">
        <x:v>10.2068491137011</x:v>
      </x:c>
      <x:c r="L562" t="s">
        <x:v>64</x:v>
      </x:c>
      <x:c r="M562" s="6">
        <x:v>1029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9262958</x:v>
      </x:c>
      <x:c r="B563" s="1">
        <x:v>44184.5262330671</x:v>
      </x:c>
      <x:c r="C563" s="6">
        <x:v>9.34865277166667</x:v>
      </x:c>
      <x:c r="D563" s="13" t="s">
        <x:v>68</x:v>
      </x:c>
      <x:c r="E563">
        <x:v>8</x:v>
      </x:c>
      <x:c r="F563" s="14" t="s">
        <x:v>63</x:v>
      </x:c>
      <x:c r="G563" s="15">
        <x:v>44184.4734748495</x:v>
      </x:c>
      <x:c r="H563" t="s">
        <x:v>69</x:v>
      </x:c>
      <x:c r="I563" s="6">
        <x:v>276.599966364088</x:v>
      </x:c>
      <x:c r="J563" t="s">
        <x:v>70</x:v>
      </x:c>
      <x:c r="K563" s="6">
        <x:v>10.2079557742195</x:v>
      </x:c>
      <x:c r="L563" t="s">
        <x:v>64</x:v>
      </x:c>
      <x:c r="M563" s="6">
        <x:v>1029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9262968</x:v>
      </x:c>
      <x:c r="B564" s="1">
        <x:v>44184.5262447569</x:v>
      </x:c>
      <x:c r="C564" s="6">
        <x:v>9.36552107333333</x:v>
      </x:c>
      <x:c r="D564" s="13" t="s">
        <x:v>68</x:v>
      </x:c>
      <x:c r="E564">
        <x:v>8</x:v>
      </x:c>
      <x:c r="F564" s="14" t="s">
        <x:v>63</x:v>
      </x:c>
      <x:c r="G564" s="15">
        <x:v>44184.4734748495</x:v>
      </x:c>
      <x:c r="H564" t="s">
        <x:v>69</x:v>
      </x:c>
      <x:c r="I564" s="6">
        <x:v>276.424519981057</x:v>
      </x:c>
      <x:c r="J564" t="s">
        <x:v>70</x:v>
      </x:c>
      <x:c r="K564" s="6">
        <x:v>10.222402213752</x:v>
      </x:c>
      <x:c r="L564" t="s">
        <x:v>64</x:v>
      </x:c>
      <x:c r="M564" s="6">
        <x:v>1029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9262974</x:v>
      </x:c>
      <x:c r="B565" s="1">
        <x:v>44184.5262558681</x:v>
      </x:c>
      <x:c r="C565" s="6">
        <x:v>9.38150427</x:v>
      </x:c>
      <x:c r="D565" s="13" t="s">
        <x:v>68</x:v>
      </x:c>
      <x:c r="E565">
        <x:v>8</x:v>
      </x:c>
      <x:c r="F565" s="14" t="s">
        <x:v>63</x:v>
      </x:c>
      <x:c r="G565" s="15">
        <x:v>44184.4734748495</x:v>
      </x:c>
      <x:c r="H565" t="s">
        <x:v>69</x:v>
      </x:c>
      <x:c r="I565" s="6">
        <x:v>276.513567571985</x:v>
      </x:c>
      <x:c r="J565" t="s">
        <x:v>70</x:v>
      </x:c>
      <x:c r="K565" s="6">
        <x:v>10.2256025720812</x:v>
      </x:c>
      <x:c r="L565" t="s">
        <x:v>64</x:v>
      </x:c>
      <x:c r="M565" s="6">
        <x:v>1029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9262983</x:v>
      </x:c>
      <x:c r="B566" s="1">
        <x:v>44184.5262675926</x:v>
      </x:c>
      <x:c r="C566" s="6">
        <x:v>9.39837685666667</x:v>
      </x:c>
      <x:c r="D566" s="13" t="s">
        <x:v>68</x:v>
      </x:c>
      <x:c r="E566">
        <x:v>8</x:v>
      </x:c>
      <x:c r="F566" s="14" t="s">
        <x:v>63</x:v>
      </x:c>
      <x:c r="G566" s="15">
        <x:v>44184.4734748495</x:v>
      </x:c>
      <x:c r="H566" t="s">
        <x:v>69</x:v>
      </x:c>
      <x:c r="I566" s="6">
        <x:v>276.465767619554</x:v>
      </x:c>
      <x:c r="J566" t="s">
        <x:v>70</x:v>
      </x:c>
      <x:c r="K566" s="6">
        <x:v>10.2256923017976</x:v>
      </x:c>
      <x:c r="L566" t="s">
        <x:v>64</x:v>
      </x:c>
      <x:c r="M566" s="6">
        <x:v>1029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9262989</x:v>
      </x:c>
      <x:c r="B567" s="1">
        <x:v>44184.5262792824</x:v>
      </x:c>
      <x:c r="C567" s="6">
        <x:v>9.41523769</x:v>
      </x:c>
      <x:c r="D567" s="13" t="s">
        <x:v>68</x:v>
      </x:c>
      <x:c r="E567">
        <x:v>8</x:v>
      </x:c>
      <x:c r="F567" s="14" t="s">
        <x:v>63</x:v>
      </x:c>
      <x:c r="G567" s="15">
        <x:v>44184.4734748495</x:v>
      </x:c>
      <x:c r="H567" t="s">
        <x:v>69</x:v>
      </x:c>
      <x:c r="I567" s="6">
        <x:v>276.507837500366</x:v>
      </x:c>
      <x:c r="J567" t="s">
        <x:v>70</x:v>
      </x:c>
      <x:c r="K567" s="6">
        <x:v>10.2156724981987</x:v>
      </x:c>
      <x:c r="L567" t="s">
        <x:v>64</x:v>
      </x:c>
      <x:c r="M567" s="6">
        <x:v>1029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9263003</x:v>
      </x:c>
      <x:c r="B568" s="1">
        <x:v>44184.5262910069</x:v>
      </x:c>
      <x:c r="C568" s="6">
        <x:v>9.43210162</x:v>
      </x:c>
      <x:c r="D568" s="13" t="s">
        <x:v>68</x:v>
      </x:c>
      <x:c r="E568">
        <x:v>8</x:v>
      </x:c>
      <x:c r="F568" s="14" t="s">
        <x:v>63</x:v>
      </x:c>
      <x:c r="G568" s="15">
        <x:v>44184.4734748495</x:v>
      </x:c>
      <x:c r="H568" t="s">
        <x:v>69</x:v>
      </x:c>
      <x:c r="I568" s="6">
        <x:v>276.54277586864</x:v>
      </x:c>
      <x:c r="J568" t="s">
        <x:v>70</x:v>
      </x:c>
      <x:c r="K568" s="6">
        <x:v>10.2143863763094</x:v>
      </x:c>
      <x:c r="L568" t="s">
        <x:v>64</x:v>
      </x:c>
      <x:c r="M568" s="6">
        <x:v>1029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9263012</x:v>
      </x:c>
      <x:c r="B569" s="1">
        <x:v>44184.5263026273</x:v>
      </x:c>
      <x:c r="C569" s="6">
        <x:v>9.44886742333333</x:v>
      </x:c>
      <x:c r="D569" s="13" t="s">
        <x:v>68</x:v>
      </x:c>
      <x:c r="E569">
        <x:v>8</x:v>
      </x:c>
      <x:c r="F569" s="14" t="s">
        <x:v>63</x:v>
      </x:c>
      <x:c r="G569" s="15">
        <x:v>44184.4734748495</x:v>
      </x:c>
      <x:c r="H569" t="s">
        <x:v>69</x:v>
      </x:c>
      <x:c r="I569" s="6">
        <x:v>276.640338161294</x:v>
      </x:c>
      <x:c r="J569" t="s">
        <x:v>70</x:v>
      </x:c>
      <x:c r="K569" s="6">
        <x:v>10.2087035180189</x:v>
      </x:c>
      <x:c r="L569" t="s">
        <x:v>64</x:v>
      </x:c>
      <x:c r="M569" s="6">
        <x:v>1029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9263014</x:v>
      </x:c>
      <x:c r="B570" s="1">
        <x:v>44184.5263138079</x:v>
      </x:c>
      <x:c r="C570" s="6">
        <x:v>9.46492414333333</x:v>
      </x:c>
      <x:c r="D570" s="13" t="s">
        <x:v>68</x:v>
      </x:c>
      <x:c r="E570">
        <x:v>8</x:v>
      </x:c>
      <x:c r="F570" s="14" t="s">
        <x:v>63</x:v>
      </x:c>
      <x:c r="G570" s="15">
        <x:v>44184.4734748495</x:v>
      </x:c>
      <x:c r="H570" t="s">
        <x:v>69</x:v>
      </x:c>
      <x:c r="I570" s="6">
        <x:v>276.583305461087</x:v>
      </x:c>
      <x:c r="J570" t="s">
        <x:v>70</x:v>
      </x:c>
      <x:c r="K570" s="6">
        <x:v>10.2124721492901</x:v>
      </x:c>
      <x:c r="L570" t="s">
        <x:v>64</x:v>
      </x:c>
      <x:c r="M570" s="6">
        <x:v>1029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9263026</x:v>
      </x:c>
      <x:c r="B571" s="1">
        <x:v>44184.5263254977</x:v>
      </x:c>
      <x:c r="C571" s="6">
        <x:v>9.48177792833333</x:v>
      </x:c>
      <x:c r="D571" s="13" t="s">
        <x:v>68</x:v>
      </x:c>
      <x:c r="E571">
        <x:v>8</x:v>
      </x:c>
      <x:c r="F571" s="14" t="s">
        <x:v>63</x:v>
      </x:c>
      <x:c r="G571" s="15">
        <x:v>44184.4734748495</x:v>
      </x:c>
      <x:c r="H571" t="s">
        <x:v>69</x:v>
      </x:c>
      <x:c r="I571" s="6">
        <x:v>276.402521631536</x:v>
      </x:c>
      <x:c r="J571" t="s">
        <x:v>70</x:v>
      </x:c>
      <x:c r="K571" s="6">
        <x:v>10.2195906865104</x:v>
      </x:c>
      <x:c r="L571" t="s">
        <x:v>64</x:v>
      </x:c>
      <x:c r="M571" s="6">
        <x:v>1029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9263036</x:v>
      </x:c>
      <x:c r="B572" s="1">
        <x:v>44184.5263371875</x:v>
      </x:c>
      <x:c r="C572" s="6">
        <x:v>9.498623425</x:v>
      </x:c>
      <x:c r="D572" s="13" t="s">
        <x:v>68</x:v>
      </x:c>
      <x:c r="E572">
        <x:v>8</x:v>
      </x:c>
      <x:c r="F572" s="14" t="s">
        <x:v>63</x:v>
      </x:c>
      <x:c r="G572" s="15">
        <x:v>44184.4734748495</x:v>
      </x:c>
      <x:c r="H572" t="s">
        <x:v>69</x:v>
      </x:c>
      <x:c r="I572" s="6">
        <x:v>276.581416571735</x:v>
      </x:c>
      <x:c r="J572" t="s">
        <x:v>70</x:v>
      </x:c>
      <x:c r="K572" s="6">
        <x:v>10.2047554326314</x:v>
      </x:c>
      <x:c r="L572" t="s">
        <x:v>64</x:v>
      </x:c>
      <x:c r="M572" s="6">
        <x:v>1029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9263044</x:v>
      </x:c>
      <x:c r="B573" s="1">
        <x:v>44184.5263488773</x:v>
      </x:c>
      <x:c r="C573" s="6">
        <x:v>9.51544967833333</x:v>
      </x:c>
      <x:c r="D573" s="13" t="s">
        <x:v>68</x:v>
      </x:c>
      <x:c r="E573">
        <x:v>8</x:v>
      </x:c>
      <x:c r="F573" s="14" t="s">
        <x:v>63</x:v>
      </x:c>
      <x:c r="G573" s="15">
        <x:v>44184.4734748495</x:v>
      </x:c>
      <x:c r="H573" t="s">
        <x:v>69</x:v>
      </x:c>
      <x:c r="I573" s="6">
        <x:v>276.640970004853</x:v>
      </x:c>
      <x:c r="J573" t="s">
        <x:v>70</x:v>
      </x:c>
      <x:c r="K573" s="6">
        <x:v>10.2112757579544</x:v>
      </x:c>
      <x:c r="L573" t="s">
        <x:v>64</x:v>
      </x:c>
      <x:c r="M573" s="6">
        <x:v>1029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9263049</x:v>
      </x:c>
      <x:c r="B574" s="1">
        <x:v>44184.5263599884</x:v>
      </x:c>
      <x:c r="C574" s="6">
        <x:v>9.53145504166667</x:v>
      </x:c>
      <x:c r="D574" s="13" t="s">
        <x:v>68</x:v>
      </x:c>
      <x:c r="E574">
        <x:v>8</x:v>
      </x:c>
      <x:c r="F574" s="14" t="s">
        <x:v>63</x:v>
      </x:c>
      <x:c r="G574" s="15">
        <x:v>44184.4734748495</x:v>
      </x:c>
      <x:c r="H574" t="s">
        <x:v>69</x:v>
      </x:c>
      <x:c r="I574" s="6">
        <x:v>276.510034029152</x:v>
      </x:c>
      <x:c r="J574" t="s">
        <x:v>70</x:v>
      </x:c>
      <x:c r="K574" s="6">
        <x:v>10.2101391865785</x:v>
      </x:c>
      <x:c r="L574" t="s">
        <x:v>64</x:v>
      </x:c>
      <x:c r="M574" s="6">
        <x:v>1029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9263057</x:v>
      </x:c>
      <x:c r="B575" s="1">
        <x:v>44184.5263717245</x:v>
      </x:c>
      <x:c r="C575" s="6">
        <x:v>9.54832714166667</x:v>
      </x:c>
      <x:c r="D575" s="13" t="s">
        <x:v>68</x:v>
      </x:c>
      <x:c r="E575">
        <x:v>8</x:v>
      </x:c>
      <x:c r="F575" s="14" t="s">
        <x:v>63</x:v>
      </x:c>
      <x:c r="G575" s="15">
        <x:v>44184.4734748495</x:v>
      </x:c>
      <x:c r="H575" t="s">
        <x:v>69</x:v>
      </x:c>
      <x:c r="I575" s="6">
        <x:v>276.442596134716</x:v>
      </x:c>
      <x:c r="J575" t="s">
        <x:v>70</x:v>
      </x:c>
      <x:c r="K575" s="6">
        <x:v>10.220368342747</x:v>
      </x:c>
      <x:c r="L575" t="s">
        <x:v>64</x:v>
      </x:c>
      <x:c r="M575" s="6">
        <x:v>1029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9263065</x:v>
      </x:c>
      <x:c r="B576" s="1">
        <x:v>44184.5263833681</x:v>
      </x:c>
      <x:c r="C576" s="6">
        <x:v>9.56511198666667</x:v>
      </x:c>
      <x:c r="D576" s="13" t="s">
        <x:v>68</x:v>
      </x:c>
      <x:c r="E576">
        <x:v>8</x:v>
      </x:c>
      <x:c r="F576" s="14" t="s">
        <x:v>63</x:v>
      </x:c>
      <x:c r="G576" s="15">
        <x:v>44184.4734748495</x:v>
      </x:c>
      <x:c r="H576" t="s">
        <x:v>69</x:v>
      </x:c>
      <x:c r="I576" s="6">
        <x:v>276.440969756134</x:v>
      </x:c>
      <x:c r="J576" t="s">
        <x:v>70</x:v>
      </x:c>
      <x:c r="K576" s="6">
        <x:v>10.2126216982369</x:v>
      </x:c>
      <x:c r="L576" t="s">
        <x:v>64</x:v>
      </x:c>
      <x:c r="M576" s="6">
        <x:v>1029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9263075</x:v>
      </x:c>
      <x:c r="B577" s="1">
        <x:v>44184.5263950231</x:v>
      </x:c>
      <x:c r="C577" s="6">
        <x:v>9.58191677333333</x:v>
      </x:c>
      <x:c r="D577" s="13" t="s">
        <x:v>68</x:v>
      </x:c>
      <x:c r="E577">
        <x:v>8</x:v>
      </x:c>
      <x:c r="F577" s="14" t="s">
        <x:v>63</x:v>
      </x:c>
      <x:c r="G577" s="15">
        <x:v>44184.4734748495</x:v>
      </x:c>
      <x:c r="H577" t="s">
        <x:v>69</x:v>
      </x:c>
      <x:c r="I577" s="6">
        <x:v>276.363351708751</x:v>
      </x:c>
      <x:c r="J577" t="s">
        <x:v>70</x:v>
      </x:c>
      <x:c r="K577" s="6">
        <x:v>10.2213553682291</x:v>
      </x:c>
      <x:c r="L577" t="s">
        <x:v>64</x:v>
      </x:c>
      <x:c r="M577" s="6">
        <x:v>1029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9263083</x:v>
      </x:c>
      <x:c r="B578" s="1">
        <x:v>44184.5264067477</x:v>
      </x:c>
      <x:c r="C578" s="6">
        <x:v>9.598772855</x:v>
      </x:c>
      <x:c r="D578" s="13" t="s">
        <x:v>68</x:v>
      </x:c>
      <x:c r="E578">
        <x:v>8</x:v>
      </x:c>
      <x:c r="F578" s="14" t="s">
        <x:v>63</x:v>
      </x:c>
      <x:c r="G578" s="15">
        <x:v>44184.4734748495</x:v>
      </x:c>
      <x:c r="H578" t="s">
        <x:v>69</x:v>
      </x:c>
      <x:c r="I578" s="6">
        <x:v>276.426977239988</x:v>
      </x:c>
      <x:c r="J578" t="s">
        <x:v>70</x:v>
      </x:c>
      <x:c r="K578" s="6">
        <x:v>10.2168389812664</x:v>
      </x:c>
      <x:c r="L578" t="s">
        <x:v>64</x:v>
      </x:c>
      <x:c r="M578" s="6">
        <x:v>1029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9263088</x:v>
      </x:c>
      <x:c r="B579" s="1">
        <x:v>44184.5264178588</x:v>
      </x:c>
      <x:c r="C579" s="6">
        <x:v>9.614782255</x:v>
      </x:c>
      <x:c r="D579" s="13" t="s">
        <x:v>68</x:v>
      </x:c>
      <x:c r="E579">
        <x:v>8</x:v>
      </x:c>
      <x:c r="F579" s="14" t="s">
        <x:v>63</x:v>
      </x:c>
      <x:c r="G579" s="15">
        <x:v>44184.4734748495</x:v>
      </x:c>
      <x:c r="H579" t="s">
        <x:v>69</x:v>
      </x:c>
      <x:c r="I579" s="6">
        <x:v>276.433988572788</x:v>
      </x:c>
      <x:c r="J579" t="s">
        <x:v>70</x:v>
      </x:c>
      <x:c r="K579" s="6">
        <x:v>10.2186933910757</x:v>
      </x:c>
      <x:c r="L579" t="s">
        <x:v>64</x:v>
      </x:c>
      <x:c r="M579" s="6">
        <x:v>1029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9263097</x:v>
      </x:c>
      <x:c r="B580" s="1">
        <x:v>44184.5264295486</x:v>
      </x:c>
      <x:c r="C580" s="6">
        <x:v>9.63161353833333</x:v>
      </x:c>
      <x:c r="D580" s="13" t="s">
        <x:v>68</x:v>
      </x:c>
      <x:c r="E580">
        <x:v>8</x:v>
      </x:c>
      <x:c r="F580" s="14" t="s">
        <x:v>63</x:v>
      </x:c>
      <x:c r="G580" s="15">
        <x:v>44184.4734748495</x:v>
      </x:c>
      <x:c r="H580" t="s">
        <x:v>69</x:v>
      </x:c>
      <x:c r="I580" s="6">
        <x:v>276.451634879908</x:v>
      </x:c>
      <x:c r="J580" t="s">
        <x:v>70</x:v>
      </x:c>
      <x:c r="K580" s="6">
        <x:v>10.2193514077048</x:v>
      </x:c>
      <x:c r="L580" t="s">
        <x:v>64</x:v>
      </x:c>
      <x:c r="M580" s="6">
        <x:v>1029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9263106</x:v>
      </x:c>
      <x:c r="B581" s="1">
        <x:v>44184.5264412384</x:v>
      </x:c>
      <x:c r="C581" s="6">
        <x:v>9.648466825</x:v>
      </x:c>
      <x:c r="D581" s="13" t="s">
        <x:v>68</x:v>
      </x:c>
      <x:c r="E581">
        <x:v>8</x:v>
      </x:c>
      <x:c r="F581" s="14" t="s">
        <x:v>63</x:v>
      </x:c>
      <x:c r="G581" s="15">
        <x:v>44184.4734748495</x:v>
      </x:c>
      <x:c r="H581" t="s">
        <x:v>69</x:v>
      </x:c>
      <x:c r="I581" s="6">
        <x:v>276.50737456496</x:v>
      </x:c>
      <x:c r="J581" t="s">
        <x:v>70</x:v>
      </x:c>
      <x:c r="K581" s="6">
        <x:v>10.2104382842717</x:v>
      </x:c>
      <x:c r="L581" t="s">
        <x:v>64</x:v>
      </x:c>
      <x:c r="M581" s="6">
        <x:v>1029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9263115</x:v>
      </x:c>
      <x:c r="B582" s="1">
        <x:v>44184.5264529282</x:v>
      </x:c>
      <x:c r="C582" s="6">
        <x:v>9.66529117833333</x:v>
      </x:c>
      <x:c r="D582" s="13" t="s">
        <x:v>68</x:v>
      </x:c>
      <x:c r="E582">
        <x:v>8</x:v>
      </x:c>
      <x:c r="F582" s="14" t="s">
        <x:v>63</x:v>
      </x:c>
      <x:c r="G582" s="15">
        <x:v>44184.4734748495</x:v>
      </x:c>
      <x:c r="H582" t="s">
        <x:v>69</x:v>
      </x:c>
      <x:c r="I582" s="6">
        <x:v>276.527587460198</x:v>
      </x:c>
      <x:c r="J582" t="s">
        <x:v>70</x:v>
      </x:c>
      <x:c r="K582" s="6">
        <x:v>10.2081651424669</x:v>
      </x:c>
      <x:c r="L582" t="s">
        <x:v>64</x:v>
      </x:c>
      <x:c r="M582" s="6">
        <x:v>1029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9263124</x:v>
      </x:c>
      <x:c r="B583" s="1">
        <x:v>44184.5264646643</x:v>
      </x:c>
      <x:c r="C583" s="6">
        <x:v>9.68218298333333</x:v>
      </x:c>
      <x:c r="D583" s="13" t="s">
        <x:v>68</x:v>
      </x:c>
      <x:c r="E583">
        <x:v>8</x:v>
      </x:c>
      <x:c r="F583" s="14" t="s">
        <x:v>63</x:v>
      </x:c>
      <x:c r="G583" s="15">
        <x:v>44184.4734748495</x:v>
      </x:c>
      <x:c r="H583" t="s">
        <x:v>69</x:v>
      </x:c>
      <x:c r="I583" s="6">
        <x:v>276.472784946195</x:v>
      </x:c>
      <x:c r="J583" t="s">
        <x:v>70</x:v>
      </x:c>
      <x:c r="K583" s="6">
        <x:v>10.2275467164736</x:v>
      </x:c>
      <x:c r="L583" t="s">
        <x:v>64</x:v>
      </x:c>
      <x:c r="M583" s="6">
        <x:v>1029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9263126</x:v>
      </x:c>
      <x:c r="B584" s="1">
        <x:v>44184.5264757755</x:v>
      </x:c>
      <x:c r="C584" s="6">
        <x:v>9.69817662666667</x:v>
      </x:c>
      <x:c r="D584" s="13" t="s">
        <x:v>68</x:v>
      </x:c>
      <x:c r="E584">
        <x:v>8</x:v>
      </x:c>
      <x:c r="F584" s="14" t="s">
        <x:v>63</x:v>
      </x:c>
      <x:c r="G584" s="15">
        <x:v>44184.4734748495</x:v>
      </x:c>
      <x:c r="H584" t="s">
        <x:v>69</x:v>
      </x:c>
      <x:c r="I584" s="6">
        <x:v>276.258037466844</x:v>
      </x:c>
      <x:c r="J584" t="s">
        <x:v>70</x:v>
      </x:c>
      <x:c r="K584" s="6">
        <x:v>10.230567619983</x:v>
      </x:c>
      <x:c r="L584" t="s">
        <x:v>64</x:v>
      </x:c>
      <x:c r="M584" s="6">
        <x:v>1029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9263138</x:v>
      </x:c>
      <x:c r="B585" s="1">
        <x:v>44184.5264875347</x:v>
      </x:c>
      <x:c r="C585" s="6">
        <x:v>9.71510310833333</x:v>
      </x:c>
      <x:c r="D585" s="13" t="s">
        <x:v>68</x:v>
      </x:c>
      <x:c r="E585">
        <x:v>8</x:v>
      </x:c>
      <x:c r="F585" s="14" t="s">
        <x:v>63</x:v>
      </x:c>
      <x:c r="G585" s="15">
        <x:v>44184.4734748495</x:v>
      </x:c>
      <x:c r="H585" t="s">
        <x:v>69</x:v>
      </x:c>
      <x:c r="I585" s="6">
        <x:v>276.442330296011</x:v>
      </x:c>
      <x:c r="J585" t="s">
        <x:v>70</x:v>
      </x:c>
      <x:c r="K585" s="6">
        <x:v>10.2203982526062</x:v>
      </x:c>
      <x:c r="L585" t="s">
        <x:v>64</x:v>
      </x:c>
      <x:c r="M585" s="6">
        <x:v>1029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9263146</x:v>
      </x:c>
      <x:c r="B586" s="1">
        <x:v>44184.5264991898</x:v>
      </x:c>
      <x:c r="C586" s="6">
        <x:v>9.73191152</x:v>
      </x:c>
      <x:c r="D586" s="13" t="s">
        <x:v>68</x:v>
      </x:c>
      <x:c r="E586">
        <x:v>8</x:v>
      </x:c>
      <x:c r="F586" s="14" t="s">
        <x:v>63</x:v>
      </x:c>
      <x:c r="G586" s="15">
        <x:v>44184.4734748495</x:v>
      </x:c>
      <x:c r="H586" t="s">
        <x:v>69</x:v>
      </x:c>
      <x:c r="I586" s="6">
        <x:v>276.336844033931</x:v>
      </x:c>
      <x:c r="J586" t="s">
        <x:v>70</x:v>
      </x:c>
      <x:c r="K586" s="6">
        <x:v>10.2190523092208</x:v>
      </x:c>
      <x:c r="L586" t="s">
        <x:v>64</x:v>
      </x:c>
      <x:c r="M586" s="6">
        <x:v>1029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9263155</x:v>
      </x:c>
      <x:c r="B587" s="1">
        <x:v>44184.5265108796</x:v>
      </x:c>
      <x:c r="C587" s="6">
        <x:v>9.74871901333333</x:v>
      </x:c>
      <x:c r="D587" s="13" t="s">
        <x:v>68</x:v>
      </x:c>
      <x:c r="E587">
        <x:v>8</x:v>
      </x:c>
      <x:c r="F587" s="14" t="s">
        <x:v>63</x:v>
      </x:c>
      <x:c r="G587" s="15">
        <x:v>44184.4734748495</x:v>
      </x:c>
      <x:c r="H587" t="s">
        <x:v>69</x:v>
      </x:c>
      <x:c r="I587" s="6">
        <x:v>276.414749027956</x:v>
      </x:c>
      <x:c r="J587" t="s">
        <x:v>70</x:v>
      </x:c>
      <x:c r="K587" s="6">
        <x:v>10.2182148336078</x:v>
      </x:c>
      <x:c r="L587" t="s">
        <x:v>64</x:v>
      </x:c>
      <x:c r="M587" s="6">
        <x:v>1029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9263164</x:v>
      </x:c>
      <x:c r="B588" s="1">
        <x:v>44184.5265225694</x:v>
      </x:c>
      <x:c r="C588" s="6">
        <x:v>9.76556996333333</x:v>
      </x:c>
      <x:c r="D588" s="13" t="s">
        <x:v>68</x:v>
      </x:c>
      <x:c r="E588">
        <x:v>8</x:v>
      </x:c>
      <x:c r="F588" s="14" t="s">
        <x:v>63</x:v>
      </x:c>
      <x:c r="G588" s="15">
        <x:v>44184.4734748495</x:v>
      </x:c>
      <x:c r="H588" t="s">
        <x:v>69</x:v>
      </x:c>
      <x:c r="I588" s="6">
        <x:v>276.391092411504</x:v>
      </x:c>
      <x:c r="J588" t="s">
        <x:v>70</x:v>
      </x:c>
      <x:c r="K588" s="6">
        <x:v>10.2208768103833</x:v>
      </x:c>
      <x:c r="L588" t="s">
        <x:v>64</x:v>
      </x:c>
      <x:c r="M588" s="6">
        <x:v>1029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9263166</x:v>
      </x:c>
      <x:c r="B589" s="1">
        <x:v>44184.5265337616</x:v>
      </x:c>
      <x:c r="C589" s="6">
        <x:v>9.781647945</x:v>
      </x:c>
      <x:c r="D589" s="13" t="s">
        <x:v>68</x:v>
      </x:c>
      <x:c r="E589">
        <x:v>8</x:v>
      </x:c>
      <x:c r="F589" s="14" t="s">
        <x:v>63</x:v>
      </x:c>
      <x:c r="G589" s="15">
        <x:v>44184.4734748495</x:v>
      </x:c>
      <x:c r="H589" t="s">
        <x:v>69</x:v>
      </x:c>
      <x:c r="I589" s="6">
        <x:v>276.457632918442</x:v>
      </x:c>
      <x:c r="J589" t="s">
        <x:v>70</x:v>
      </x:c>
      <x:c r="K589" s="6">
        <x:v>10.2292515824779</x:v>
      </x:c>
      <x:c r="L589" t="s">
        <x:v>64</x:v>
      </x:c>
      <x:c r="M589" s="6">
        <x:v>1029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9263178</x:v>
      </x:c>
      <x:c r="B590" s="1">
        <x:v>44184.5265453356</x:v>
      </x:c>
      <x:c r="C590" s="6">
        <x:v>9.79836402666667</x:v>
      </x:c>
      <x:c r="D590" s="13" t="s">
        <x:v>68</x:v>
      </x:c>
      <x:c r="E590">
        <x:v>8</x:v>
      </x:c>
      <x:c r="F590" s="14" t="s">
        <x:v>63</x:v>
      </x:c>
      <x:c r="G590" s="15">
        <x:v>44184.4734748495</x:v>
      </x:c>
      <x:c r="H590" t="s">
        <x:v>69</x:v>
      </x:c>
      <x:c r="I590" s="6">
        <x:v>276.271748357997</x:v>
      </x:c>
      <x:c r="J590" t="s">
        <x:v>70</x:v>
      </x:c>
      <x:c r="K590" s="6">
        <x:v>10.2263802297034</x:v>
      </x:c>
      <x:c r="L590" t="s">
        <x:v>64</x:v>
      </x:c>
      <x:c r="M590" s="6">
        <x:v>1029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9263186</x:v>
      </x:c>
      <x:c r="B591" s="1">
        <x:v>44184.5265570255</x:v>
      </x:c>
      <x:c r="C591" s="6">
        <x:v>9.81518315</x:v>
      </x:c>
      <x:c r="D591" s="13" t="s">
        <x:v>68</x:v>
      </x:c>
      <x:c r="E591">
        <x:v>8</x:v>
      </x:c>
      <x:c r="F591" s="14" t="s">
        <x:v>63</x:v>
      </x:c>
      <x:c r="G591" s="15">
        <x:v>44184.4734748495</x:v>
      </x:c>
      <x:c r="H591" t="s">
        <x:v>69</x:v>
      </x:c>
      <x:c r="I591" s="6">
        <x:v>276.434492693249</x:v>
      </x:c>
      <x:c r="J591" t="s">
        <x:v>70</x:v>
      </x:c>
      <x:c r="K591" s="6">
        <x:v>10.2107074722185</x:v>
      </x:c>
      <x:c r="L591" t="s">
        <x:v>64</x:v>
      </x:c>
      <x:c r="M591" s="6">
        <x:v>1029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9263195</x:v>
      </x:c>
      <x:c r="B592" s="1">
        <x:v>44184.5265687153</x:v>
      </x:c>
      <x:c r="C592" s="6">
        <x:v>9.83198443</x:v>
      </x:c>
      <x:c r="D592" s="13" t="s">
        <x:v>68</x:v>
      </x:c>
      <x:c r="E592">
        <x:v>8</x:v>
      </x:c>
      <x:c r="F592" s="14" t="s">
        <x:v>63</x:v>
      </x:c>
      <x:c r="G592" s="15">
        <x:v>44184.4734748495</x:v>
      </x:c>
      <x:c r="H592" t="s">
        <x:v>69</x:v>
      </x:c>
      <x:c r="I592" s="6">
        <x:v>276.485501426496</x:v>
      </x:c>
      <x:c r="J592" t="s">
        <x:v>70</x:v>
      </x:c>
      <x:c r="K592" s="6">
        <x:v>10.2181849237686</x:v>
      </x:c>
      <x:c r="L592" t="s">
        <x:v>64</x:v>
      </x:c>
      <x:c r="M592" s="6">
        <x:v>1029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9263204</x:v>
      </x:c>
      <x:c r="B593" s="1">
        <x:v>44184.5265803588</x:v>
      </x:c>
      <x:c r="C593" s="6">
        <x:v>9.84879624166667</x:v>
      </x:c>
      <x:c r="D593" s="13" t="s">
        <x:v>68</x:v>
      </x:c>
      <x:c r="E593">
        <x:v>8</x:v>
      </x:c>
      <x:c r="F593" s="14" t="s">
        <x:v>63</x:v>
      </x:c>
      <x:c r="G593" s="15">
        <x:v>44184.4734748495</x:v>
      </x:c>
      <x:c r="H593" t="s">
        <x:v>69</x:v>
      </x:c>
      <x:c r="I593" s="6">
        <x:v>276.148912017494</x:v>
      </x:c>
      <x:c r="J593" t="s">
        <x:v>70</x:v>
      </x:c>
      <x:c r="K593" s="6">
        <x:v>10.2296404116873</x:v>
      </x:c>
      <x:c r="L593" t="s">
        <x:v>64</x:v>
      </x:c>
      <x:c r="M593" s="6">
        <x:v>1029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9263206</x:v>
      </x:c>
      <x:c r="B594" s="1">
        <x:v>44184.5265915162</x:v>
      </x:c>
      <x:c r="C594" s="6">
        <x:v>9.86483194833333</x:v>
      </x:c>
      <x:c r="D594" s="13" t="s">
        <x:v>68</x:v>
      </x:c>
      <x:c r="E594">
        <x:v>8</x:v>
      </x:c>
      <x:c r="F594" s="14" t="s">
        <x:v>63</x:v>
      </x:c>
      <x:c r="G594" s="15">
        <x:v>44184.4734748495</x:v>
      </x:c>
      <x:c r="H594" t="s">
        <x:v>69</x:v>
      </x:c>
      <x:c r="I594" s="6">
        <x:v>276.375842805519</x:v>
      </x:c>
      <x:c r="J594" t="s">
        <x:v>70</x:v>
      </x:c>
      <x:c r="K594" s="6">
        <x:v>10.2199496047515</x:v>
      </x:c>
      <x:c r="L594" t="s">
        <x:v>64</x:v>
      </x:c>
      <x:c r="M594" s="6">
        <x:v>1029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9263217</x:v>
      </x:c>
      <x:c r="B595" s="1">
        <x:v>44184.526603206</x:v>
      </x:c>
      <x:c r="C595" s="6">
        <x:v>9.88166370833333</x:v>
      </x:c>
      <x:c r="D595" s="13" t="s">
        <x:v>68</x:v>
      </x:c>
      <x:c r="E595">
        <x:v>8</x:v>
      </x:c>
      <x:c r="F595" s="14" t="s">
        <x:v>63</x:v>
      </x:c>
      <x:c r="G595" s="15">
        <x:v>44184.4734748495</x:v>
      </x:c>
      <x:c r="H595" t="s">
        <x:v>69</x:v>
      </x:c>
      <x:c r="I595" s="6">
        <x:v>276.437513459056</x:v>
      </x:c>
      <x:c r="J595" t="s">
        <x:v>70</x:v>
      </x:c>
      <x:c r="K595" s="6">
        <x:v>10.2130105255296</x:v>
      </x:c>
      <x:c r="L595" t="s">
        <x:v>64</x:v>
      </x:c>
      <x:c r="M595" s="6">
        <x:v>1029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9263225</x:v>
      </x:c>
      <x:c r="B596" s="1">
        <x:v>44184.5266148958</x:v>
      </x:c>
      <x:c r="C596" s="6">
        <x:v>9.89850599166667</x:v>
      </x:c>
      <x:c r="D596" s="13" t="s">
        <x:v>68</x:v>
      </x:c>
      <x:c r="E596">
        <x:v>8</x:v>
      </x:c>
      <x:c r="F596" s="14" t="s">
        <x:v>63</x:v>
      </x:c>
      <x:c r="G596" s="15">
        <x:v>44184.4734748495</x:v>
      </x:c>
      <x:c r="H596" t="s">
        <x:v>69</x:v>
      </x:c>
      <x:c r="I596" s="6">
        <x:v>276.415320045546</x:v>
      </x:c>
      <x:c r="J596" t="s">
        <x:v>70</x:v>
      </x:c>
      <x:c r="K596" s="6">
        <x:v>10.2260811305973</x:v>
      </x:c>
      <x:c r="L596" t="s">
        <x:v>64</x:v>
      </x:c>
      <x:c r="M596" s="6">
        <x:v>1029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9263235</x:v>
      </x:c>
      <x:c r="B597" s="1">
        <x:v>44184.5266266204</x:v>
      </x:c>
      <x:c r="C597" s="6">
        <x:v>9.91537535</x:v>
      </x:c>
      <x:c r="D597" s="13" t="s">
        <x:v>68</x:v>
      </x:c>
      <x:c r="E597">
        <x:v>8</x:v>
      </x:c>
      <x:c r="F597" s="14" t="s">
        <x:v>63</x:v>
      </x:c>
      <x:c r="G597" s="15">
        <x:v>44184.4734748495</x:v>
      </x:c>
      <x:c r="H597" t="s">
        <x:v>69</x:v>
      </x:c>
      <x:c r="I597" s="6">
        <x:v>276.360795137219</x:v>
      </x:c>
      <x:c r="J597" t="s">
        <x:v>70</x:v>
      </x:c>
      <x:c r="K597" s="6">
        <x:v>10.2242865365124</x:v>
      </x:c>
      <x:c r="L597" t="s">
        <x:v>64</x:v>
      </x:c>
      <x:c r="M597" s="6">
        <x:v>1029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9263243</x:v>
      </x:c>
      <x:c r="B598" s="1">
        <x:v>44184.5266382755</x:v>
      </x:c>
      <x:c r="C598" s="6">
        <x:v>9.93218804333333</x:v>
      </x:c>
      <x:c r="D598" s="13" t="s">
        <x:v>68</x:v>
      </x:c>
      <x:c r="E598">
        <x:v>8</x:v>
      </x:c>
      <x:c r="F598" s="14" t="s">
        <x:v>63</x:v>
      </x:c>
      <x:c r="G598" s="15">
        <x:v>44184.4734748495</x:v>
      </x:c>
      <x:c r="H598" t="s">
        <x:v>69</x:v>
      </x:c>
      <x:c r="I598" s="6">
        <x:v>276.494746198529</x:v>
      </x:c>
      <x:c r="J598" t="s">
        <x:v>70</x:v>
      </x:c>
      <x:c r="K598" s="6">
        <x:v>10.2224321236295</x:v>
      </x:c>
      <x:c r="L598" t="s">
        <x:v>64</x:v>
      </x:c>
      <x:c r="M598" s="6">
        <x:v>1029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9263246</x:v>
      </x:c>
      <x:c r="B599" s="1">
        <x:v>44184.5266493866</x:v>
      </x:c>
      <x:c r="C599" s="6">
        <x:v>9.94816556833333</x:v>
      </x:c>
      <x:c r="D599" s="13" t="s">
        <x:v>68</x:v>
      </x:c>
      <x:c r="E599">
        <x:v>8</x:v>
      </x:c>
      <x:c r="F599" s="14" t="s">
        <x:v>63</x:v>
      </x:c>
      <x:c r="G599" s="15">
        <x:v>44184.4734748495</x:v>
      </x:c>
      <x:c r="H599" t="s">
        <x:v>69</x:v>
      </x:c>
      <x:c r="I599" s="6">
        <x:v>276.283337590391</x:v>
      </x:c>
      <x:c r="J599" t="s">
        <x:v>70</x:v>
      </x:c>
      <x:c r="K599" s="6">
        <x:v>10.2224321236295</x:v>
      </x:c>
      <x:c r="L599" t="s">
        <x:v>64</x:v>
      </x:c>
      <x:c r="M599" s="6">
        <x:v>1029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9263255</x:v>
      </x:c>
      <x:c r="B600" s="1">
        <x:v>44184.5266610301</x:v>
      </x:c>
      <x:c r="C600" s="6">
        <x:v>9.964970045</x:v>
      </x:c>
      <x:c r="D600" s="13" t="s">
        <x:v>68</x:v>
      </x:c>
      <x:c r="E600">
        <x:v>8</x:v>
      </x:c>
      <x:c r="F600" s="14" t="s">
        <x:v>63</x:v>
      </x:c>
      <x:c r="G600" s="15">
        <x:v>44184.4734748495</x:v>
      </x:c>
      <x:c r="H600" t="s">
        <x:v>69</x:v>
      </x:c>
      <x:c r="I600" s="6">
        <x:v>276.541383471437</x:v>
      </x:c>
      <x:c r="J600" t="s">
        <x:v>70</x:v>
      </x:c>
      <x:c r="K600" s="6">
        <x:v>10.2198299653337</x:v>
      </x:c>
      <x:c r="L600" t="s">
        <x:v>64</x:v>
      </x:c>
      <x:c r="M600" s="6">
        <x:v>1029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9263267</x:v>
      </x:c>
      <x:c r="B601" s="1">
        <x:v>44184.5266726852</x:v>
      </x:c>
      <x:c r="C601" s="6">
        <x:v>9.98175453166667</x:v>
      </x:c>
      <x:c r="D601" s="13" t="s">
        <x:v>68</x:v>
      </x:c>
      <x:c r="E601">
        <x:v>8</x:v>
      </x:c>
      <x:c r="F601" s="14" t="s">
        <x:v>63</x:v>
      </x:c>
      <x:c r="G601" s="15">
        <x:v>44184.4734748495</x:v>
      </x:c>
      <x:c r="H601" t="s">
        <x:v>69</x:v>
      </x:c>
      <x:c r="I601" s="6">
        <x:v>276.491616985765</x:v>
      </x:c>
      <x:c r="J601" t="s">
        <x:v>70</x:v>
      </x:c>
      <x:c r="K601" s="6">
        <x:v>10.2174969975335</x:v>
      </x:c>
      <x:c r="L601" t="s">
        <x:v>64</x:v>
      </x:c>
      <x:c r="M601" s="6">
        <x:v>1029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9263275</x:v>
      </x:c>
      <x:c r="B602" s="1">
        <x:v>44184.5266844907</x:v>
      </x:c>
      <x:c r="C602" s="6">
        <x:v>9.99870974166667</x:v>
      </x:c>
      <x:c r="D602" s="13" t="s">
        <x:v>68</x:v>
      </x:c>
      <x:c r="E602">
        <x:v>8</x:v>
      </x:c>
      <x:c r="F602" s="14" t="s">
        <x:v>63</x:v>
      </x:c>
      <x:c r="G602" s="15">
        <x:v>44184.4734748495</x:v>
      </x:c>
      <x:c r="H602" t="s">
        <x:v>69</x:v>
      </x:c>
      <x:c r="I602" s="6">
        <x:v>276.531810043636</x:v>
      </x:c>
      <x:c r="J602" t="s">
        <x:v>70</x:v>
      </x:c>
      <x:c r="K602" s="6">
        <x:v>10.2209067202475</x:v>
      </x:c>
      <x:c r="L602" t="s">
        <x:v>64</x:v>
      </x:c>
      <x:c r="M602" s="6">
        <x:v>1029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9263283</x:v>
      </x:c>
      <x:c r="B603" s="1">
        <x:v>44184.5266961806</x:v>
      </x:c>
      <x:c r="C603" s="6">
        <x:v>10.01553832</x:v>
      </x:c>
      <x:c r="D603" s="13" t="s">
        <x:v>68</x:v>
      </x:c>
      <x:c r="E603">
        <x:v>8</x:v>
      </x:c>
      <x:c r="F603" s="14" t="s">
        <x:v>63</x:v>
      </x:c>
      <x:c r="G603" s="15">
        <x:v>44184.4734748495</x:v>
      </x:c>
      <x:c r="H603" t="s">
        <x:v>69</x:v>
      </x:c>
      <x:c r="I603" s="6">
        <x:v>276.567228344182</x:v>
      </x:c>
      <x:c r="J603" t="s">
        <x:v>70</x:v>
      </x:c>
      <x:c r="K603" s="6">
        <x:v>10.2248548245361</x:v>
      </x:c>
      <x:c r="L603" t="s">
        <x:v>64</x:v>
      </x:c>
      <x:c r="M603" s="6">
        <x:v>1029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9263285</x:v>
      </x:c>
      <x:c r="B604" s="1">
        <x:v>44184.5267072917</x:v>
      </x:c>
      <x:c r="C604" s="6">
        <x:v>10.0315456983333</x:v>
      </x:c>
      <x:c r="D604" s="13" t="s">
        <x:v>68</x:v>
      </x:c>
      <x:c r="E604">
        <x:v>8</x:v>
      </x:c>
      <x:c r="F604" s="14" t="s">
        <x:v>63</x:v>
      </x:c>
      <x:c r="G604" s="15">
        <x:v>44184.4734748495</x:v>
      </x:c>
      <x:c r="H604" t="s">
        <x:v>69</x:v>
      </x:c>
      <x:c r="I604" s="6">
        <x:v>276.394961234196</x:v>
      </x:c>
      <x:c r="J604" t="s">
        <x:v>70</x:v>
      </x:c>
      <x:c r="K604" s="6">
        <x:v>10.2310162692502</x:v>
      </x:c>
      <x:c r="L604" t="s">
        <x:v>64</x:v>
      </x:c>
      <x:c r="M604" s="6">
        <x:v>1029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9263298</x:v>
      </x:c>
      <x:c r="B605" s="1">
        <x:v>44184.5267189468</x:v>
      </x:c>
      <x:c r="C605" s="6">
        <x:v>10.04835351</x:v>
      </x:c>
      <x:c r="D605" s="13" t="s">
        <x:v>68</x:v>
      </x:c>
      <x:c r="E605">
        <x:v>8</x:v>
      </x:c>
      <x:c r="F605" s="14" t="s">
        <x:v>63</x:v>
      </x:c>
      <x:c r="G605" s="15">
        <x:v>44184.4734748495</x:v>
      </x:c>
      <x:c r="H605" t="s">
        <x:v>69</x:v>
      </x:c>
      <x:c r="I605" s="6">
        <x:v>276.307493305799</x:v>
      </x:c>
      <x:c r="J605" t="s">
        <x:v>70</x:v>
      </x:c>
      <x:c r="K605" s="6">
        <x:v>10.2329305067919</x:v>
      </x:c>
      <x:c r="L605" t="s">
        <x:v>64</x:v>
      </x:c>
      <x:c r="M605" s="6">
        <x:v>1029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9263306</x:v>
      </x:c>
      <x:c r="B606" s="1">
        <x:v>44184.5267306366</x:v>
      </x:c>
      <x:c r="C606" s="6">
        <x:v>10.065164005</x:v>
      </x:c>
      <x:c r="D606" s="13" t="s">
        <x:v>68</x:v>
      </x:c>
      <x:c r="E606">
        <x:v>8</x:v>
      </x:c>
      <x:c r="F606" s="14" t="s">
        <x:v>63</x:v>
      </x:c>
      <x:c r="G606" s="15">
        <x:v>44184.4734748495</x:v>
      </x:c>
      <x:c r="H606" t="s">
        <x:v>69</x:v>
      </x:c>
      <x:c r="I606" s="6">
        <x:v>276.295646142192</x:v>
      </x:c>
      <x:c r="J606" t="s">
        <x:v>70</x:v>
      </x:c>
      <x:c r="K606" s="6">
        <x:v>10.2369085351584</x:v>
      </x:c>
      <x:c r="L606" t="s">
        <x:v>64</x:v>
      </x:c>
      <x:c r="M606" s="6">
        <x:v>1029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9263315</x:v>
      </x:c>
      <x:c r="B607" s="1">
        <x:v>44184.5267423264</x:v>
      </x:c>
      <x:c r="C607" s="6">
        <x:v>10.0819741866667</x:v>
      </x:c>
      <x:c r="D607" s="13" t="s">
        <x:v>68</x:v>
      </x:c>
      <x:c r="E607">
        <x:v>8</x:v>
      </x:c>
      <x:c r="F607" s="14" t="s">
        <x:v>63</x:v>
      </x:c>
      <x:c r="G607" s="15">
        <x:v>44184.4734748495</x:v>
      </x:c>
      <x:c r="H607" t="s">
        <x:v>69</x:v>
      </x:c>
      <x:c r="I607" s="6">
        <x:v>276.346976990872</x:v>
      </x:c>
      <x:c r="J607" t="s">
        <x:v>70</x:v>
      </x:c>
      <x:c r="K607" s="6">
        <x:v>10.2258418513302</x:v>
      </x:c>
      <x:c r="L607" t="s">
        <x:v>64</x:v>
      </x:c>
      <x:c r="M607" s="6">
        <x:v>1029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9263324</x:v>
      </x:c>
      <x:c r="B608" s="1">
        <x:v>44184.5267539699</x:v>
      </x:c>
      <x:c r="C608" s="6">
        <x:v>10.09878914</x:v>
      </x:c>
      <x:c r="D608" s="13" t="s">
        <x:v>68</x:v>
      </x:c>
      <x:c r="E608">
        <x:v>8</x:v>
      </x:c>
      <x:c r="F608" s="14" t="s">
        <x:v>63</x:v>
      </x:c>
      <x:c r="G608" s="15">
        <x:v>44184.4734748495</x:v>
      </x:c>
      <x:c r="H608" t="s">
        <x:v>69</x:v>
      </x:c>
      <x:c r="I608" s="6">
        <x:v>276.349600181761</x:v>
      </x:c>
      <x:c r="J608" t="s">
        <x:v>70</x:v>
      </x:c>
      <x:c r="K608" s="6">
        <x:v>10.2176166368686</x:v>
      </x:c>
      <x:c r="L608" t="s">
        <x:v>64</x:v>
      </x:c>
      <x:c r="M608" s="6">
        <x:v>1029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9263332</x:v>
      </x:c>
      <x:c r="B609" s="1">
        <x:v>44184.5267656597</x:v>
      </x:c>
      <x:c r="C609" s="6">
        <x:v>10.1155887383333</x:v>
      </x:c>
      <x:c r="D609" s="13" t="s">
        <x:v>68</x:v>
      </x:c>
      <x:c r="E609">
        <x:v>8</x:v>
      </x:c>
      <x:c r="F609" s="14" t="s">
        <x:v>63</x:v>
      </x:c>
      <x:c r="G609" s="15">
        <x:v>44184.4734748495</x:v>
      </x:c>
      <x:c r="H609" t="s">
        <x:v>69</x:v>
      </x:c>
      <x:c r="I609" s="6">
        <x:v>276.284703933695</x:v>
      </x:c>
      <x:c r="J609" t="s">
        <x:v>70</x:v>
      </x:c>
      <x:c r="K609" s="6">
        <x:v>10.2302087006128</x:v>
      </x:c>
      <x:c r="L609" t="s">
        <x:v>64</x:v>
      </x:c>
      <x:c r="M609" s="6">
        <x:v>1029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9263336</x:v>
      </x:c>
      <x:c r="B610" s="1">
        <x:v>44184.5267767361</x:v>
      </x:c>
      <x:c r="C610" s="6">
        <x:v>10.1315689183333</x:v>
      </x:c>
      <x:c r="D610" s="13" t="s">
        <x:v>68</x:v>
      </x:c>
      <x:c r="E610">
        <x:v>8</x:v>
      </x:c>
      <x:c r="F610" s="14" t="s">
        <x:v>63</x:v>
      </x:c>
      <x:c r="G610" s="15">
        <x:v>44184.4734748495</x:v>
      </x:c>
      <x:c r="H610" t="s">
        <x:v>69</x:v>
      </x:c>
      <x:c r="I610" s="6">
        <x:v>276.435051928156</x:v>
      </x:c>
      <x:c r="J610" t="s">
        <x:v>70</x:v>
      </x:c>
      <x:c r="K610" s="6">
        <x:v>10.2185737517025</x:v>
      </x:c>
      <x:c r="L610" t="s">
        <x:v>64</x:v>
      </x:c>
      <x:c r="M610" s="6">
        <x:v>1029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9263346</x:v>
      </x:c>
      <x:c r="B611" s="1">
        <x:v>44184.5267885069</x:v>
      </x:c>
      <x:c r="C611" s="6">
        <x:v>10.1484793733333</x:v>
      </x:c>
      <x:c r="D611" s="13" t="s">
        <x:v>68</x:v>
      </x:c>
      <x:c r="E611">
        <x:v>8</x:v>
      </x:c>
      <x:c r="F611" s="14" t="s">
        <x:v>63</x:v>
      </x:c>
      <x:c r="G611" s="15">
        <x:v>44184.4734748495</x:v>
      </x:c>
      <x:c r="H611" t="s">
        <x:v>69</x:v>
      </x:c>
      <x:c r="I611" s="6">
        <x:v>276.462535135922</x:v>
      </x:c>
      <x:c r="J611" t="s">
        <x:v>70</x:v>
      </x:c>
      <x:c r="K611" s="6">
        <x:v>10.2181251040902</x:v>
      </x:c>
      <x:c r="L611" t="s">
        <x:v>64</x:v>
      </x:c>
      <x:c r="M611" s="6">
        <x:v>1029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9263354</x:v>
      </x:c>
      <x:c r="B612" s="1">
        <x:v>44184.5268001968</x:v>
      </x:c>
      <x:c r="C612" s="6">
        <x:v>10.1653311466667</x:v>
      </x:c>
      <x:c r="D612" s="13" t="s">
        <x:v>68</x:v>
      </x:c>
      <x:c r="E612">
        <x:v>8</x:v>
      </x:c>
      <x:c r="F612" s="14" t="s">
        <x:v>63</x:v>
      </x:c>
      <x:c r="G612" s="15">
        <x:v>44184.4734748495</x:v>
      </x:c>
      <x:c r="H612" t="s">
        <x:v>69</x:v>
      </x:c>
      <x:c r="I612" s="6">
        <x:v>276.392038045769</x:v>
      </x:c>
      <x:c r="J612" t="s">
        <x:v>70</x:v>
      </x:c>
      <x:c r="K612" s="6">
        <x:v>10.2313452787503</x:v>
      </x:c>
      <x:c r="L612" t="s">
        <x:v>64</x:v>
      </x:c>
      <x:c r="M612" s="6">
        <x:v>1029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9263362</x:v>
      </x:c>
      <x:c r="B613" s="1">
        <x:v>44184.5268118866</x:v>
      </x:c>
      <x:c r="C613" s="6">
        <x:v>10.18217888</x:v>
      </x:c>
      <x:c r="D613" s="13" t="s">
        <x:v>68</x:v>
      </x:c>
      <x:c r="E613">
        <x:v>8</x:v>
      </x:c>
      <x:c r="F613" s="14" t="s">
        <x:v>63</x:v>
      </x:c>
      <x:c r="G613" s="15">
        <x:v>44184.4734748495</x:v>
      </x:c>
      <x:c r="H613" t="s">
        <x:v>69</x:v>
      </x:c>
      <x:c r="I613" s="6">
        <x:v>276.289911165509</x:v>
      </x:c>
      <x:c r="J613" t="s">
        <x:v>70</x:v>
      </x:c>
      <x:c r="K613" s="6">
        <x:v>10.2401986373511</x:v>
      </x:c>
      <x:c r="L613" t="s">
        <x:v>64</x:v>
      </x:c>
      <x:c r="M613" s="6">
        <x:v>1029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9263365</x:v>
      </x:c>
      <x:c r="B614" s="1">
        <x:v>44184.5268229977</x:v>
      </x:c>
      <x:c r="C614" s="6">
        <x:v>10.198178915</x:v>
      </x:c>
      <x:c r="D614" s="13" t="s">
        <x:v>68</x:v>
      </x:c>
      <x:c r="E614">
        <x:v>8</x:v>
      </x:c>
      <x:c r="F614" s="14" t="s">
        <x:v>63</x:v>
      </x:c>
      <x:c r="G614" s="15">
        <x:v>44184.4734748495</x:v>
      </x:c>
      <x:c r="H614" t="s">
        <x:v>69</x:v>
      </x:c>
      <x:c r="I614" s="6">
        <x:v>276.514054347305</x:v>
      </x:c>
      <x:c r="J614" t="s">
        <x:v>70</x:v>
      </x:c>
      <x:c r="K614" s="6">
        <x:v>10.2176166368686</x:v>
      </x:c>
      <x:c r="L614" t="s">
        <x:v>64</x:v>
      </x:c>
      <x:c r="M614" s="6">
        <x:v>1029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9263375</x:v>
      </x:c>
      <x:c r="B615" s="1">
        <x:v>44184.5268346875</x:v>
      </x:c>
      <x:c r="C615" s="6">
        <x:v>10.2150113933333</x:v>
      </x:c>
      <x:c r="D615" s="13" t="s">
        <x:v>68</x:v>
      </x:c>
      <x:c r="E615">
        <x:v>8</x:v>
      </x:c>
      <x:c r="F615" s="14" t="s">
        <x:v>63</x:v>
      </x:c>
      <x:c r="G615" s="15">
        <x:v>44184.4734748495</x:v>
      </x:c>
      <x:c r="H615" t="s">
        <x:v>69</x:v>
      </x:c>
      <x:c r="I615" s="6">
        <x:v>276.479488110772</x:v>
      </x:c>
      <x:c r="J615" t="s">
        <x:v>70</x:v>
      </x:c>
      <x:c r="K615" s="6">
        <x:v>10.2215049175697</x:v>
      </x:c>
      <x:c r="L615" t="s">
        <x:v>64</x:v>
      </x:c>
      <x:c r="M615" s="6">
        <x:v>1029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9263384</x:v>
      </x:c>
      <x:c r="B616" s="1">
        <x:v>44184.5268463773</x:v>
      </x:c>
      <x:c r="C616" s="6">
        <x:v>10.231825465</x:v>
      </x:c>
      <x:c r="D616" s="13" t="s">
        <x:v>68</x:v>
      </x:c>
      <x:c r="E616">
        <x:v>8</x:v>
      </x:c>
      <x:c r="F616" s="14" t="s">
        <x:v>63</x:v>
      </x:c>
      <x:c r="G616" s="15">
        <x:v>44184.4734748495</x:v>
      </x:c>
      <x:c r="H616" t="s">
        <x:v>69</x:v>
      </x:c>
      <x:c r="I616" s="6">
        <x:v>276.515377769043</x:v>
      </x:c>
      <x:c r="J616" t="s">
        <x:v>70</x:v>
      </x:c>
      <x:c r="K616" s="6">
        <x:v>10.2306872597819</x:v>
      </x:c>
      <x:c r="L616" t="s">
        <x:v>64</x:v>
      </x:c>
      <x:c r="M616" s="6">
        <x:v>1029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9263395</x:v>
      </x:c>
      <x:c r="B617" s="1">
        <x:v>44184.5268580671</x:v>
      </x:c>
      <x:c r="C617" s="6">
        <x:v>10.248642205</x:v>
      </x:c>
      <x:c r="D617" s="13" t="s">
        <x:v>68</x:v>
      </x:c>
      <x:c r="E617">
        <x:v>8</x:v>
      </x:c>
      <x:c r="F617" s="14" t="s">
        <x:v>63</x:v>
      </x:c>
      <x:c r="G617" s="15">
        <x:v>44184.4734748495</x:v>
      </x:c>
      <x:c r="H617" t="s">
        <x:v>69</x:v>
      </x:c>
      <x:c r="I617" s="6">
        <x:v>276.390726925853</x:v>
      </x:c>
      <x:c r="J617" t="s">
        <x:v>70</x:v>
      </x:c>
      <x:c r="K617" s="6">
        <x:v>10.2182746532876</x:v>
      </x:c>
      <x:c r="L617" t="s">
        <x:v>64</x:v>
      </x:c>
      <x:c r="M617" s="6">
        <x:v>1029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9263402</x:v>
      </x:c>
      <x:c r="B618" s="1">
        <x:v>44184.5268697106</x:v>
      </x:c>
      <x:c r="C618" s="6">
        <x:v>10.2654499433333</x:v>
      </x:c>
      <x:c r="D618" s="13" t="s">
        <x:v>68</x:v>
      </x:c>
      <x:c r="E618">
        <x:v>8</x:v>
      </x:c>
      <x:c r="F618" s="14" t="s">
        <x:v>63</x:v>
      </x:c>
      <x:c r="G618" s="15">
        <x:v>44184.4734748495</x:v>
      </x:c>
      <x:c r="H618" t="s">
        <x:v>69</x:v>
      </x:c>
      <x:c r="I618" s="6">
        <x:v>276.39145941489</x:v>
      </x:c>
      <x:c r="J618" t="s">
        <x:v>70</x:v>
      </x:c>
      <x:c r="K618" s="6">
        <x:v>10.2234789694862</x:v>
      </x:c>
      <x:c r="L618" t="s">
        <x:v>64</x:v>
      </x:c>
      <x:c r="M618" s="6">
        <x:v>1029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9263405</x:v>
      </x:c>
      <x:c r="B619" s="1">
        <x:v>44184.5268808681</x:v>
      </x:c>
      <x:c r="C619" s="6">
        <x:v>10.281525695</x:v>
      </x:c>
      <x:c r="D619" s="13" t="s">
        <x:v>68</x:v>
      </x:c>
      <x:c r="E619">
        <x:v>8</x:v>
      </x:c>
      <x:c r="F619" s="14" t="s">
        <x:v>63</x:v>
      </x:c>
      <x:c r="G619" s="15">
        <x:v>44184.4734748495</x:v>
      </x:c>
      <x:c r="H619" t="s">
        <x:v>69</x:v>
      </x:c>
      <x:c r="I619" s="6">
        <x:v>276.378219967825</x:v>
      </x:c>
      <x:c r="J619" t="s">
        <x:v>70</x:v>
      </x:c>
      <x:c r="K619" s="6">
        <x:v>10.2329005968222</x:v>
      </x:c>
      <x:c r="L619" t="s">
        <x:v>64</x:v>
      </x:c>
      <x:c r="M619" s="6">
        <x:v>1029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9263419</x:v>
      </x:c>
      <x:c r="B620" s="1">
        <x:v>44184.5268925579</x:v>
      </x:c>
      <x:c r="C620" s="6">
        <x:v>10.29834868</x:v>
      </x:c>
      <x:c r="D620" s="13" t="s">
        <x:v>68</x:v>
      </x:c>
      <x:c r="E620">
        <x:v>8</x:v>
      </x:c>
      <x:c r="F620" s="14" t="s">
        <x:v>63</x:v>
      </x:c>
      <x:c r="G620" s="15">
        <x:v>44184.4734748495</x:v>
      </x:c>
      <x:c r="H620" t="s">
        <x:v>69</x:v>
      </x:c>
      <x:c r="I620" s="6">
        <x:v>276.393916537457</x:v>
      </x:c>
      <x:c r="J620" t="s">
        <x:v>70</x:v>
      </x:c>
      <x:c r="K620" s="6">
        <x:v>10.2179157352248</x:v>
      </x:c>
      <x:c r="L620" t="s">
        <x:v>64</x:v>
      </x:c>
      <x:c r="M620" s="6">
        <x:v>1029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9263423</x:v>
      </x:c>
      <x:c r="B621" s="1">
        <x:v>44184.5269042014</x:v>
      </x:c>
      <x:c r="C621" s="6">
        <x:v>10.31513684</x:v>
      </x:c>
      <x:c r="D621" s="13" t="s">
        <x:v>68</x:v>
      </x:c>
      <x:c r="E621">
        <x:v>8</x:v>
      </x:c>
      <x:c r="F621" s="14" t="s">
        <x:v>63</x:v>
      </x:c>
      <x:c r="G621" s="15">
        <x:v>44184.4734748495</x:v>
      </x:c>
      <x:c r="H621" t="s">
        <x:v>69</x:v>
      </x:c>
      <x:c r="I621" s="6">
        <x:v>276.455931895264</x:v>
      </x:c>
      <x:c r="J621" t="s">
        <x:v>70</x:v>
      </x:c>
      <x:c r="K621" s="6">
        <x:v>10.2267989684979</x:v>
      </x:c>
      <x:c r="L621" t="s">
        <x:v>64</x:v>
      </x:c>
      <x:c r="M621" s="6">
        <x:v>1029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9263435</x:v>
      </x:c>
      <x:c r="B622" s="1">
        <x:v>44184.5269158912</x:v>
      </x:c>
      <x:c r="C622" s="6">
        <x:v>10.3319346866667</x:v>
      </x:c>
      <x:c r="D622" s="13" t="s">
        <x:v>68</x:v>
      </x:c>
      <x:c r="E622">
        <x:v>8</x:v>
      </x:c>
      <x:c r="F622" s="14" t="s">
        <x:v>63</x:v>
      </x:c>
      <x:c r="G622" s="15">
        <x:v>44184.4734748495</x:v>
      </x:c>
      <x:c r="H622" t="s">
        <x:v>69</x:v>
      </x:c>
      <x:c r="I622" s="6">
        <x:v>276.281302907249</x:v>
      </x:c>
      <x:c r="J622" t="s">
        <x:v>70</x:v>
      </x:c>
      <x:c r="K622" s="6">
        <x:v>10.2385236758337</x:v>
      </x:c>
      <x:c r="L622" t="s">
        <x:v>64</x:v>
      </x:c>
      <x:c r="M622" s="6">
        <x:v>1029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9263443</x:v>
      </x:c>
      <x:c r="B623" s="1">
        <x:v>44184.526927581</x:v>
      </x:c>
      <x:c r="C623" s="6">
        <x:v>10.348759135</x:v>
      </x:c>
      <x:c r="D623" s="13" t="s">
        <x:v>68</x:v>
      </x:c>
      <x:c r="E623">
        <x:v>8</x:v>
      </x:c>
      <x:c r="F623" s="14" t="s">
        <x:v>63</x:v>
      </x:c>
      <x:c r="G623" s="15">
        <x:v>44184.4734748495</x:v>
      </x:c>
      <x:c r="H623" t="s">
        <x:v>69</x:v>
      </x:c>
      <x:c r="I623" s="6">
        <x:v>276.315787027286</x:v>
      </x:c>
      <x:c r="J623" t="s">
        <x:v>70</x:v>
      </x:c>
      <x:c r="K623" s="6">
        <x:v>10.2267092387515</x:v>
      </x:c>
      <x:c r="L623" t="s">
        <x:v>64</x:v>
      </x:c>
      <x:c r="M623" s="6">
        <x:v>1029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9263450</x:v>
      </x:c>
      <x:c r="B624" s="1">
        <x:v>44184.5269392361</x:v>
      </x:c>
      <x:c r="C624" s="6">
        <x:v>10.365579895</x:v>
      </x:c>
      <x:c r="D624" s="13" t="s">
        <x:v>68</x:v>
      </x:c>
      <x:c r="E624">
        <x:v>8</x:v>
      </x:c>
      <x:c r="F624" s="14" t="s">
        <x:v>63</x:v>
      </x:c>
      <x:c r="G624" s="15">
        <x:v>44184.4734748495</x:v>
      </x:c>
      <x:c r="H624" t="s">
        <x:v>69</x:v>
      </x:c>
      <x:c r="I624" s="6">
        <x:v>276.362330362714</x:v>
      </x:c>
      <x:c r="J624" t="s">
        <x:v>70</x:v>
      </x:c>
      <x:c r="K624" s="6">
        <x:v>10.2294011321692</x:v>
      </x:c>
      <x:c r="L624" t="s">
        <x:v>64</x:v>
      </x:c>
      <x:c r="M624" s="6">
        <x:v>1029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9263454</x:v>
      </x:c>
      <x:c r="B625" s="1">
        <x:v>44184.5269503472</x:v>
      </x:c>
      <x:c r="C625" s="6">
        <x:v>10.3815805733333</x:v>
      </x:c>
      <x:c r="D625" s="13" t="s">
        <x:v>68</x:v>
      </x:c>
      <x:c r="E625">
        <x:v>8</x:v>
      </x:c>
      <x:c r="F625" s="14" t="s">
        <x:v>63</x:v>
      </x:c>
      <x:c r="G625" s="15">
        <x:v>44184.4734748495</x:v>
      </x:c>
      <x:c r="H625" t="s">
        <x:v>69</x:v>
      </x:c>
      <x:c r="I625" s="6">
        <x:v>276.524957358143</x:v>
      </x:c>
      <x:c r="J625" t="s">
        <x:v>70</x:v>
      </x:c>
      <x:c r="K625" s="6">
        <x:v>10.2163903338846</x:v>
      </x:c>
      <x:c r="L625" t="s">
        <x:v>64</x:v>
      </x:c>
      <x:c r="M625" s="6">
        <x:v>1029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9263461</x:v>
      </x:c>
      <x:c r="B626" s="1">
        <x:v>44184.5269621181</x:v>
      </x:c>
      <x:c r="C626" s="6">
        <x:v>10.3984961433333</x:v>
      </x:c>
      <x:c r="D626" s="13" t="s">
        <x:v>68</x:v>
      </x:c>
      <x:c r="E626">
        <x:v>8</x:v>
      </x:c>
      <x:c r="F626" s="14" t="s">
        <x:v>63</x:v>
      </x:c>
      <x:c r="G626" s="15">
        <x:v>44184.4734748495</x:v>
      </x:c>
      <x:c r="H626" t="s">
        <x:v>69</x:v>
      </x:c>
      <x:c r="I626" s="6">
        <x:v>276.403951331598</x:v>
      </x:c>
      <x:c r="J626" t="s">
        <x:v>70</x:v>
      </x:c>
      <x:c r="K626" s="6">
        <x:v>10.2220732051242</x:v>
      </x:c>
      <x:c r="L626" t="s">
        <x:v>64</x:v>
      </x:c>
      <x:c r="M626" s="6">
        <x:v>1029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9263473</x:v>
      </x:c>
      <x:c r="B627" s="1">
        <x:v>44184.5269737616</x:v>
      </x:c>
      <x:c r="C627" s="6">
        <x:v>10.4152821733333</x:v>
      </x:c>
      <x:c r="D627" s="13" t="s">
        <x:v>68</x:v>
      </x:c>
      <x:c r="E627">
        <x:v>8</x:v>
      </x:c>
      <x:c r="F627" s="14" t="s">
        <x:v>63</x:v>
      </x:c>
      <x:c r="G627" s="15">
        <x:v>44184.4734748495</x:v>
      </x:c>
      <x:c r="H627" t="s">
        <x:v>69</x:v>
      </x:c>
      <x:c r="I627" s="6">
        <x:v>276.321265440492</x:v>
      </x:c>
      <x:c r="J627" t="s">
        <x:v>70</x:v>
      </x:c>
      <x:c r="K627" s="6">
        <x:v>10.2234490596002</x:v>
      </x:c>
      <x:c r="L627" t="s">
        <x:v>64</x:v>
      </x:c>
      <x:c r="M627" s="6">
        <x:v>1029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9263481</x:v>
      </x:c>
      <x:c r="B628" s="1">
        <x:v>44184.5269854514</x:v>
      </x:c>
      <x:c r="C628" s="6">
        <x:v>10.4321102033333</x:v>
      </x:c>
      <x:c r="D628" s="13" t="s">
        <x:v>68</x:v>
      </x:c>
      <x:c r="E628">
        <x:v>8</x:v>
      </x:c>
      <x:c r="F628" s="14" t="s">
        <x:v>63</x:v>
      </x:c>
      <x:c r="G628" s="15">
        <x:v>44184.4734748495</x:v>
      </x:c>
      <x:c r="H628" t="s">
        <x:v>69</x:v>
      </x:c>
      <x:c r="I628" s="6">
        <x:v>276.323063430019</x:v>
      </x:c>
      <x:c r="J628" t="s">
        <x:v>70</x:v>
      </x:c>
      <x:c r="K628" s="6">
        <x:v>10.2285337440553</x:v>
      </x:c>
      <x:c r="L628" t="s">
        <x:v>64</x:v>
      </x:c>
      <x:c r="M628" s="6">
        <x:v>1029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9263485</x:v>
      </x:c>
      <x:c r="B629" s="1">
        <x:v>44184.5269965625</x:v>
      </x:c>
      <x:c r="C629" s="6">
        <x:v>10.44813474</x:v>
      </x:c>
      <x:c r="D629" s="13" t="s">
        <x:v>68</x:v>
      </x:c>
      <x:c r="E629">
        <x:v>8</x:v>
      </x:c>
      <x:c r="F629" s="14" t="s">
        <x:v>63</x:v>
      </x:c>
      <x:c r="G629" s="15">
        <x:v>44184.4734748495</x:v>
      </x:c>
      <x:c r="H629" t="s">
        <x:v>69</x:v>
      </x:c>
      <x:c r="I629" s="6">
        <x:v>276.401664770806</x:v>
      </x:c>
      <x:c r="J629" t="s">
        <x:v>70</x:v>
      </x:c>
      <x:c r="K629" s="6">
        <x:v>10.2381946656333</x:v>
      </x:c>
      <x:c r="L629" t="s">
        <x:v>64</x:v>
      </x:c>
      <x:c r="M629" s="6">
        <x:v>1029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9263496</x:v>
      </x:c>
      <x:c r="B630" s="1">
        <x:v>44184.5270082523</x:v>
      </x:c>
      <x:c r="C630" s="6">
        <x:v>10.4649396283333</x:v>
      </x:c>
      <x:c r="D630" s="13" t="s">
        <x:v>68</x:v>
      </x:c>
      <x:c r="E630">
        <x:v>8</x:v>
      </x:c>
      <x:c r="F630" s="14" t="s">
        <x:v>63</x:v>
      </x:c>
      <x:c r="G630" s="15">
        <x:v>44184.4734748495</x:v>
      </x:c>
      <x:c r="H630" t="s">
        <x:v>69</x:v>
      </x:c>
      <x:c r="I630" s="6">
        <x:v>276.206105708205</x:v>
      </x:c>
      <x:c r="J630" t="s">
        <x:v>70</x:v>
      </x:c>
      <x:c r="K630" s="6">
        <x:v>10.2258418513302</x:v>
      </x:c>
      <x:c r="L630" t="s">
        <x:v>64</x:v>
      </x:c>
      <x:c r="M630" s="6">
        <x:v>1029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9263503</x:v>
      </x:c>
      <x:c r="B631" s="1">
        <x:v>44184.5270199074</x:v>
      </x:c>
      <x:c r="C631" s="6">
        <x:v>10.481724505</x:v>
      </x:c>
      <x:c r="D631" s="13" t="s">
        <x:v>68</x:v>
      </x:c>
      <x:c r="E631">
        <x:v>8</x:v>
      </x:c>
      <x:c r="F631" s="14" t="s">
        <x:v>63</x:v>
      </x:c>
      <x:c r="G631" s="15">
        <x:v>44184.4734748495</x:v>
      </x:c>
      <x:c r="H631" t="s">
        <x:v>69</x:v>
      </x:c>
      <x:c r="I631" s="6">
        <x:v>276.473170156566</x:v>
      </x:c>
      <x:c r="J631" t="s">
        <x:v>70</x:v>
      </x:c>
      <x:c r="K631" s="6">
        <x:v>10.2169287107499</x:v>
      </x:c>
      <x:c r="L631" t="s">
        <x:v>64</x:v>
      </x:c>
      <x:c r="M631" s="6">
        <x:v>1029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9263513</x:v>
      </x:c>
      <x:c r="B632" s="1">
        <x:v>44184.5270315972</x:v>
      </x:c>
      <x:c r="C632" s="6">
        <x:v>10.4985424666667</x:v>
      </x:c>
      <x:c r="D632" s="13" t="s">
        <x:v>68</x:v>
      </x:c>
      <x:c r="E632">
        <x:v>8</x:v>
      </x:c>
      <x:c r="F632" s="14" t="s">
        <x:v>63</x:v>
      </x:c>
      <x:c r="G632" s="15">
        <x:v>44184.4734748495</x:v>
      </x:c>
      <x:c r="H632" t="s">
        <x:v>69</x:v>
      </x:c>
      <x:c r="I632" s="6">
        <x:v>276.410375180434</x:v>
      </x:c>
      <x:c r="J632" t="s">
        <x:v>70</x:v>
      </x:c>
      <x:c r="K632" s="6">
        <x:v>10.2292814924162</x:v>
      </x:c>
      <x:c r="L632" t="s">
        <x:v>64</x:v>
      </x:c>
      <x:c r="M632" s="6">
        <x:v>1029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9263523</x:v>
      </x:c>
      <x:c r="B633" s="1">
        <x:v>44184.5270432523</x:v>
      </x:c>
      <x:c r="C633" s="6">
        <x:v>10.5153672116667</x:v>
      </x:c>
      <x:c r="D633" s="13" t="s">
        <x:v>68</x:v>
      </x:c>
      <x:c r="E633">
        <x:v>8</x:v>
      </x:c>
      <x:c r="F633" s="14" t="s">
        <x:v>63</x:v>
      </x:c>
      <x:c r="G633" s="15">
        <x:v>44184.4734748495</x:v>
      </x:c>
      <x:c r="H633" t="s">
        <x:v>69</x:v>
      </x:c>
      <x:c r="I633" s="6">
        <x:v>276.450987687222</x:v>
      </x:c>
      <x:c r="J633" t="s">
        <x:v>70</x:v>
      </x:c>
      <x:c r="K633" s="6">
        <x:v>10.229999330998</x:v>
      </x:c>
      <x:c r="L633" t="s">
        <x:v>64</x:v>
      </x:c>
      <x:c r="M633" s="6">
        <x:v>1029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9263530</x:v>
      </x:c>
      <x:c r="B634" s="1">
        <x:v>44184.5270549768</x:v>
      </x:c>
      <x:c r="C634" s="6">
        <x:v>10.5322103433333</x:v>
      </x:c>
      <x:c r="D634" s="13" t="s">
        <x:v>68</x:v>
      </x:c>
      <x:c r="E634">
        <x:v>8</x:v>
      </x:c>
      <x:c r="F634" s="14" t="s">
        <x:v>63</x:v>
      </x:c>
      <x:c r="G634" s="15">
        <x:v>44184.4734748495</x:v>
      </x:c>
      <x:c r="H634" t="s">
        <x:v>69</x:v>
      </x:c>
      <x:c r="I634" s="6">
        <x:v>276.389597142697</x:v>
      </x:c>
      <x:c r="J634" t="s">
        <x:v>70</x:v>
      </x:c>
      <x:c r="K634" s="6">
        <x:v>10.2369085351584</x:v>
      </x:c>
      <x:c r="L634" t="s">
        <x:v>64</x:v>
      </x:c>
      <x:c r="M634" s="6">
        <x:v>1029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9263534</x:v>
      </x:c>
      <x:c r="B635" s="1">
        <x:v>44184.5270660532</x:v>
      </x:c>
      <x:c r="C635" s="6">
        <x:v>10.54817241</x:v>
      </x:c>
      <x:c r="D635" s="13" t="s">
        <x:v>68</x:v>
      </x:c>
      <x:c r="E635">
        <x:v>8</x:v>
      </x:c>
      <x:c r="F635" s="14" t="s">
        <x:v>63</x:v>
      </x:c>
      <x:c r="G635" s="15">
        <x:v>44184.4734748495</x:v>
      </x:c>
      <x:c r="H635" t="s">
        <x:v>69</x:v>
      </x:c>
      <x:c r="I635" s="6">
        <x:v>276.582773445969</x:v>
      </x:c>
      <x:c r="J635" t="s">
        <x:v>70</x:v>
      </x:c>
      <x:c r="K635" s="6">
        <x:v>10.2125319688676</x:v>
      </x:c>
      <x:c r="L635" t="s">
        <x:v>64</x:v>
      </x:c>
      <x:c r="M635" s="6">
        <x:v>1029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9263544</x:v>
      </x:c>
      <x:c r="B636" s="1">
        <x:v>44184.5270777431</x:v>
      </x:c>
      <x:c r="C636" s="6">
        <x:v>10.5650094283333</x:v>
      </x:c>
      <x:c r="D636" s="13" t="s">
        <x:v>68</x:v>
      </x:c>
      <x:c r="E636">
        <x:v>8</x:v>
      </x:c>
      <x:c r="F636" s="14" t="s">
        <x:v>63</x:v>
      </x:c>
      <x:c r="G636" s="15">
        <x:v>44184.4734748495</x:v>
      </x:c>
      <x:c r="H636" t="s">
        <x:v>69</x:v>
      </x:c>
      <x:c r="I636" s="6">
        <x:v>276.46816017281</x:v>
      </x:c>
      <x:c r="J636" t="s">
        <x:v>70</x:v>
      </x:c>
      <x:c r="K636" s="6">
        <x:v>10.2254231126549</x:v>
      </x:c>
      <x:c r="L636" t="s">
        <x:v>64</x:v>
      </x:c>
      <x:c r="M636" s="6">
        <x:v>1029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9263551</x:v>
      </x:c>
      <x:c r="B637" s="1">
        <x:v>44184.5270894329</x:v>
      </x:c>
      <x:c r="C637" s="6">
        <x:v>10.5818458866667</x:v>
      </x:c>
      <x:c r="D637" s="13" t="s">
        <x:v>68</x:v>
      </x:c>
      <x:c r="E637">
        <x:v>8</x:v>
      </x:c>
      <x:c r="F637" s="14" t="s">
        <x:v>63</x:v>
      </x:c>
      <x:c r="G637" s="15">
        <x:v>44184.4734748495</x:v>
      </x:c>
      <x:c r="H637" t="s">
        <x:v>69</x:v>
      </x:c>
      <x:c r="I637" s="6">
        <x:v>276.478158770248</x:v>
      </x:c>
      <x:c r="J637" t="s">
        <x:v>70</x:v>
      </x:c>
      <x:c r="K637" s="6">
        <x:v>10.2216544669172</x:v>
      </x:c>
      <x:c r="L637" t="s">
        <x:v>64</x:v>
      </x:c>
      <x:c r="M637" s="6">
        <x:v>1029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9263561</x:v>
      </x:c>
      <x:c r="B638" s="1">
        <x:v>44184.5271011574</x:v>
      </x:c>
      <x:c r="C638" s="6">
        <x:v>10.598718705</x:v>
      </x:c>
      <x:c r="D638" s="13" t="s">
        <x:v>68</x:v>
      </x:c>
      <x:c r="E638">
        <x:v>8</x:v>
      </x:c>
      <x:c r="F638" s="14" t="s">
        <x:v>63</x:v>
      </x:c>
      <x:c r="G638" s="15">
        <x:v>44184.4734748495</x:v>
      </x:c>
      <x:c r="H638" t="s">
        <x:v>69</x:v>
      </x:c>
      <x:c r="I638" s="6">
        <x:v>276.365578584445</x:v>
      </x:c>
      <x:c r="J638" t="s">
        <x:v>70</x:v>
      </x:c>
      <x:c r="K638" s="6">
        <x:v>10.2237481584739</x:v>
      </x:c>
      <x:c r="L638" t="s">
        <x:v>64</x:v>
      </x:c>
      <x:c r="M638" s="6">
        <x:v>1029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9263569</x:v>
      </x:c>
      <x:c r="B639" s="1">
        <x:v>44184.5271128472</x:v>
      </x:c>
      <x:c r="C639" s="6">
        <x:v>10.615544855</x:v>
      </x:c>
      <x:c r="D639" s="13" t="s">
        <x:v>68</x:v>
      </x:c>
      <x:c r="E639">
        <x:v>8</x:v>
      </x:c>
      <x:c r="F639" s="14" t="s">
        <x:v>63</x:v>
      </x:c>
      <x:c r="G639" s="15">
        <x:v>44184.4734748495</x:v>
      </x:c>
      <x:c r="H639" t="s">
        <x:v>69</x:v>
      </x:c>
      <x:c r="I639" s="6">
        <x:v>276.503217422938</x:v>
      </x:c>
      <x:c r="J639" t="s">
        <x:v>70</x:v>
      </x:c>
      <x:c r="K639" s="6">
        <x:v>10.2135489018551</x:v>
      </x:c>
      <x:c r="L639" t="s">
        <x:v>64</x:v>
      </x:c>
      <x:c r="M639" s="6">
        <x:v>1029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9263573</x:v>
      </x:c>
      <x:c r="B640" s="1">
        <x:v>44184.5271239236</x:v>
      </x:c>
      <x:c r="C640" s="6">
        <x:v>10.6315278566667</x:v>
      </x:c>
      <x:c r="D640" s="13" t="s">
        <x:v>68</x:v>
      </x:c>
      <x:c r="E640">
        <x:v>8</x:v>
      </x:c>
      <x:c r="F640" s="14" t="s">
        <x:v>63</x:v>
      </x:c>
      <x:c r="G640" s="15">
        <x:v>44184.4734748495</x:v>
      </x:c>
      <x:c r="H640" t="s">
        <x:v>69</x:v>
      </x:c>
      <x:c r="I640" s="6">
        <x:v>276.391234574908</x:v>
      </x:c>
      <x:c r="J640" t="s">
        <x:v>70</x:v>
      </x:c>
      <x:c r="K640" s="6">
        <x:v>10.2102887354213</x:v>
      </x:c>
      <x:c r="L640" t="s">
        <x:v>64</x:v>
      </x:c>
      <x:c r="M640" s="6">
        <x:v>1029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9263583</x:v>
      </x:c>
      <x:c r="B641" s="1">
        <x:v>44184.5271356134</x:v>
      </x:c>
      <x:c r="C641" s="6">
        <x:v>10.6483059016667</x:v>
      </x:c>
      <x:c r="D641" s="13" t="s">
        <x:v>68</x:v>
      </x:c>
      <x:c r="E641">
        <x:v>8</x:v>
      </x:c>
      <x:c r="F641" s="14" t="s">
        <x:v>63</x:v>
      </x:c>
      <x:c r="G641" s="15">
        <x:v>44184.4734748495</x:v>
      </x:c>
      <x:c r="H641" t="s">
        <x:v>69</x:v>
      </x:c>
      <x:c r="I641" s="6">
        <x:v>276.622182178276</x:v>
      </x:c>
      <x:c r="J641" t="s">
        <x:v>70</x:v>
      </x:c>
      <x:c r="K641" s="6">
        <x:v>10.2160314160224</x:v>
      </x:c>
      <x:c r="L641" t="s">
        <x:v>64</x:v>
      </x:c>
      <x:c r="M641" s="6">
        <x:v>1029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9263591</x:v>
      </x:c>
      <x:c r="B642" s="1">
        <x:v>44184.5271472569</x:v>
      </x:c>
      <x:c r="C642" s="6">
        <x:v>10.6651238916667</x:v>
      </x:c>
      <x:c r="D642" s="13" t="s">
        <x:v>68</x:v>
      </x:c>
      <x:c r="E642">
        <x:v>8</x:v>
      </x:c>
      <x:c r="F642" s="14" t="s">
        <x:v>63</x:v>
      </x:c>
      <x:c r="G642" s="15">
        <x:v>44184.4734748495</x:v>
      </x:c>
      <x:c r="H642" t="s">
        <x:v>69</x:v>
      </x:c>
      <x:c r="I642" s="6">
        <x:v>276.509208099644</x:v>
      </x:c>
      <x:c r="J642" t="s">
        <x:v>70</x:v>
      </x:c>
      <x:c r="K642" s="6">
        <x:v>10.2234490596002</x:v>
      </x:c>
      <x:c r="L642" t="s">
        <x:v>64</x:v>
      </x:c>
      <x:c r="M642" s="6">
        <x:v>1029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9263601</x:v>
      </x:c>
      <x:c r="B643" s="1">
        <x:v>44184.5271589468</x:v>
      </x:c>
      <x:c r="C643" s="6">
        <x:v>10.6819383733333</x:v>
      </x:c>
      <x:c r="D643" s="13" t="s">
        <x:v>68</x:v>
      </x:c>
      <x:c r="E643">
        <x:v>8</x:v>
      </x:c>
      <x:c r="F643" s="14" t="s">
        <x:v>63</x:v>
      </x:c>
      <x:c r="G643" s="15">
        <x:v>44184.4734748495</x:v>
      </x:c>
      <x:c r="H643" t="s">
        <x:v>69</x:v>
      </x:c>
      <x:c r="I643" s="6">
        <x:v>276.10541981754</x:v>
      </x:c>
      <x:c r="J643" t="s">
        <x:v>70</x:v>
      </x:c>
      <x:c r="K643" s="6">
        <x:v>10.2424718007401</x:v>
      </x:c>
      <x:c r="L643" t="s">
        <x:v>64</x:v>
      </x:c>
      <x:c r="M643" s="6">
        <x:v>1029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9263610</x:v>
      </x:c>
      <x:c r="B644" s="1">
        <x:v>44184.5271706366</x:v>
      </x:c>
      <x:c r="C644" s="6">
        <x:v>10.6987734333333</x:v>
      </x:c>
      <x:c r="D644" s="13" t="s">
        <x:v>68</x:v>
      </x:c>
      <x:c r="E644">
        <x:v>8</x:v>
      </x:c>
      <x:c r="F644" s="14" t="s">
        <x:v>63</x:v>
      </x:c>
      <x:c r="G644" s="15">
        <x:v>44184.4734748495</x:v>
      </x:c>
      <x:c r="H644" t="s">
        <x:v>69</x:v>
      </x:c>
      <x:c r="I644" s="6">
        <x:v>276.352291539254</x:v>
      </x:c>
      <x:c r="J644" t="s">
        <x:v>70</x:v>
      </x:c>
      <x:c r="K644" s="6">
        <x:v>10.225243653239</x:v>
      </x:c>
      <x:c r="L644" t="s">
        <x:v>64</x:v>
      </x:c>
      <x:c r="M644" s="6">
        <x:v>1029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9263614</x:v>
      </x:c>
      <x:c r="B645" s="1">
        <x:v>44184.5271817477</x:v>
      </x:c>
      <x:c r="C645" s="6">
        <x:v>10.7147957766667</x:v>
      </x:c>
      <x:c r="D645" s="13" t="s">
        <x:v>68</x:v>
      </x:c>
      <x:c r="E645">
        <x:v>8</x:v>
      </x:c>
      <x:c r="F645" s="14" t="s">
        <x:v>63</x:v>
      </x:c>
      <x:c r="G645" s="15">
        <x:v>44184.4734748495</x:v>
      </x:c>
      <x:c r="H645" t="s">
        <x:v>69</x:v>
      </x:c>
      <x:c r="I645" s="6">
        <x:v>276.371099415693</x:v>
      </x:c>
      <x:c r="J645" t="s">
        <x:v>70</x:v>
      </x:c>
      <x:c r="K645" s="6">
        <x:v>10.2284141043338</x:v>
      </x:c>
      <x:c r="L645" t="s">
        <x:v>64</x:v>
      </x:c>
      <x:c r="M645" s="6">
        <x:v>1029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9263622</x:v>
      </x:c>
      <x:c r="B646" s="1">
        <x:v>44184.5271934375</x:v>
      </x:c>
      <x:c r="C646" s="6">
        <x:v>10.7316337083333</x:v>
      </x:c>
      <x:c r="D646" s="13" t="s">
        <x:v>68</x:v>
      </x:c>
      <x:c r="E646">
        <x:v>8</x:v>
      </x:c>
      <x:c r="F646" s="14" t="s">
        <x:v>63</x:v>
      </x:c>
      <x:c r="G646" s="15">
        <x:v>44184.4734748495</x:v>
      </x:c>
      <x:c r="H646" t="s">
        <x:v>69</x:v>
      </x:c>
      <x:c r="I646" s="6">
        <x:v>276.310207622246</x:v>
      </x:c>
      <x:c r="J646" t="s">
        <x:v>70</x:v>
      </x:c>
      <x:c r="K646" s="6">
        <x:v>10.2273373470239</x:v>
      </x:c>
      <x:c r="L646" t="s">
        <x:v>64</x:v>
      </x:c>
      <x:c r="M646" s="6">
        <x:v>1029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9263631</x:v>
      </x:c>
      <x:c r="B647" s="1">
        <x:v>44184.5272052083</x:v>
      </x:c>
      <x:c r="C647" s="6">
        <x:v>10.74856211</x:v>
      </x:c>
      <x:c r="D647" s="13" t="s">
        <x:v>68</x:v>
      </x:c>
      <x:c r="E647">
        <x:v>8</x:v>
      </x:c>
      <x:c r="F647" s="14" t="s">
        <x:v>63</x:v>
      </x:c>
      <x:c r="G647" s="15">
        <x:v>44184.4734748495</x:v>
      </x:c>
      <x:c r="H647" t="s">
        <x:v>69</x:v>
      </x:c>
      <x:c r="I647" s="6">
        <x:v>276.516653138245</x:v>
      </x:c>
      <x:c r="J647" t="s">
        <x:v>70</x:v>
      </x:c>
      <x:c r="K647" s="6">
        <x:v>10.2226115828958</x:v>
      </x:c>
      <x:c r="L647" t="s">
        <x:v>64</x:v>
      </x:c>
      <x:c r="M647" s="6">
        <x:v>1029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9263641</x:v>
      </x:c>
      <x:c r="B648" s="1">
        <x:v>44184.5272168981</x:v>
      </x:c>
      <x:c r="C648" s="6">
        <x:v>10.7653848566667</x:v>
      </x:c>
      <x:c r="D648" s="13" t="s">
        <x:v>68</x:v>
      </x:c>
      <x:c r="E648">
        <x:v>8</x:v>
      </x:c>
      <x:c r="F648" s="14" t="s">
        <x:v>63</x:v>
      </x:c>
      <x:c r="G648" s="15">
        <x:v>44184.4734748495</x:v>
      </x:c>
      <x:c r="H648" t="s">
        <x:v>69</x:v>
      </x:c>
      <x:c r="I648" s="6">
        <x:v>276.349368518569</x:v>
      </x:c>
      <x:c r="J648" t="s">
        <x:v>70</x:v>
      </x:c>
      <x:c r="K648" s="6">
        <x:v>10.2255726621765</x:v>
      </x:c>
      <x:c r="L648" t="s">
        <x:v>64</x:v>
      </x:c>
      <x:c r="M648" s="6">
        <x:v>1029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9263646</x:v>
      </x:c>
      <x:c r="B649" s="1">
        <x:v>44184.527228044</x:v>
      </x:c>
      <x:c r="C649" s="6">
        <x:v>10.7814393783333</x:v>
      </x:c>
      <x:c r="D649" s="13" t="s">
        <x:v>68</x:v>
      </x:c>
      <x:c r="E649">
        <x:v>8</x:v>
      </x:c>
      <x:c r="F649" s="14" t="s">
        <x:v>63</x:v>
      </x:c>
      <x:c r="G649" s="15">
        <x:v>44184.4734748495</x:v>
      </x:c>
      <x:c r="H649" t="s">
        <x:v>69</x:v>
      </x:c>
      <x:c r="I649" s="6">
        <x:v>276.438242031268</x:v>
      </x:c>
      <x:c r="J649" t="s">
        <x:v>70</x:v>
      </x:c>
      <x:c r="K649" s="6">
        <x:v>10.2182148336078</x:v>
      </x:c>
      <x:c r="L649" t="s">
        <x:v>64</x:v>
      </x:c>
      <x:c r="M649" s="6">
        <x:v>1029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9263653</x:v>
      </x:c>
      <x:c r="B650" s="1">
        <x:v>44184.5272397801</x:v>
      </x:c>
      <x:c r="C650" s="6">
        <x:v>10.798324585</x:v>
      </x:c>
      <x:c r="D650" s="13" t="s">
        <x:v>68</x:v>
      </x:c>
      <x:c r="E650">
        <x:v>8</x:v>
      </x:c>
      <x:c r="F650" s="14" t="s">
        <x:v>63</x:v>
      </x:c>
      <x:c r="G650" s="15">
        <x:v>44184.4734748495</x:v>
      </x:c>
      <x:c r="H650" t="s">
        <x:v>69</x:v>
      </x:c>
      <x:c r="I650" s="6">
        <x:v>276.336186256971</x:v>
      </x:c>
      <x:c r="J650" t="s">
        <x:v>70</x:v>
      </x:c>
      <x:c r="K650" s="6">
        <x:v>10.22970023157</x:v>
      </x:c>
      <x:c r="L650" t="s">
        <x:v>64</x:v>
      </x:c>
      <x:c r="M650" s="6">
        <x:v>1029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9263661</x:v>
      </x:c>
      <x:c r="B651" s="1">
        <x:v>44184.5272514699</x:v>
      </x:c>
      <x:c r="C651" s="6">
        <x:v>10.8151792433333</x:v>
      </x:c>
      <x:c r="D651" s="13" t="s">
        <x:v>68</x:v>
      </x:c>
      <x:c r="E651">
        <x:v>8</x:v>
      </x:c>
      <x:c r="F651" s="14" t="s">
        <x:v>63</x:v>
      </x:c>
      <x:c r="G651" s="15">
        <x:v>44184.4734748495</x:v>
      </x:c>
      <x:c r="H651" t="s">
        <x:v>69</x:v>
      </x:c>
      <x:c r="I651" s="6">
        <x:v>276.270054176871</x:v>
      </x:c>
      <x:c r="J651" t="s">
        <x:v>70</x:v>
      </x:c>
      <x:c r="K651" s="6">
        <x:v>10.2239276178107</x:v>
      </x:c>
      <x:c r="L651" t="s">
        <x:v>64</x:v>
      </x:c>
      <x:c r="M651" s="6">
        <x:v>1029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9263673</x:v>
      </x:c>
      <x:c r="B652" s="1">
        <x:v>44184.5272631944</x:v>
      </x:c>
      <x:c r="C652" s="6">
        <x:v>10.8320838416667</x:v>
      </x:c>
      <x:c r="D652" s="13" t="s">
        <x:v>68</x:v>
      </x:c>
      <x:c r="E652">
        <x:v>8</x:v>
      </x:c>
      <x:c r="F652" s="14" t="s">
        <x:v>63</x:v>
      </x:c>
      <x:c r="G652" s="15">
        <x:v>44184.4734748495</x:v>
      </x:c>
      <x:c r="H652" t="s">
        <x:v>69</x:v>
      </x:c>
      <x:c r="I652" s="6">
        <x:v>276.277694247665</x:v>
      </x:c>
      <x:c r="J652" t="s">
        <x:v>70</x:v>
      </x:c>
      <x:c r="K652" s="6">
        <x:v>10.2283542844739</x:v>
      </x:c>
      <x:c r="L652" t="s">
        <x:v>64</x:v>
      </x:c>
      <x:c r="M652" s="6">
        <x:v>1029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9263680</x:v>
      </x:c>
      <x:c r="B653" s="1">
        <x:v>44184.5272748843</x:v>
      </x:c>
      <x:c r="C653" s="6">
        <x:v>10.8489201316667</x:v>
      </x:c>
      <x:c r="D653" s="13" t="s">
        <x:v>68</x:v>
      </x:c>
      <x:c r="E653">
        <x:v>8</x:v>
      </x:c>
      <x:c r="F653" s="14" t="s">
        <x:v>63</x:v>
      </x:c>
      <x:c r="G653" s="15">
        <x:v>44184.4734748495</x:v>
      </x:c>
      <x:c r="H653" t="s">
        <x:v>69</x:v>
      </x:c>
      <x:c r="I653" s="6">
        <x:v>276.454892519178</x:v>
      </x:c>
      <x:c r="J653" t="s">
        <x:v>70</x:v>
      </x:c>
      <x:c r="K653" s="6">
        <x:v>10.2136984508493</x:v>
      </x:c>
      <x:c r="L653" t="s">
        <x:v>64</x:v>
      </x:c>
      <x:c r="M653" s="6">
        <x:v>1029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9263685</x:v>
      </x:c>
      <x:c r="B654" s="1">
        <x:v>44184.5272859954</x:v>
      </x:c>
      <x:c r="C654" s="6">
        <x:v>10.8649163166667</x:v>
      </x:c>
      <x:c r="D654" s="13" t="s">
        <x:v>68</x:v>
      </x:c>
      <x:c r="E654">
        <x:v>8</x:v>
      </x:c>
      <x:c r="F654" s="14" t="s">
        <x:v>63</x:v>
      </x:c>
      <x:c r="G654" s="15">
        <x:v>44184.4734748495</x:v>
      </x:c>
      <x:c r="H654" t="s">
        <x:v>69</x:v>
      </x:c>
      <x:c r="I654" s="6">
        <x:v>276.382462250928</x:v>
      </x:c>
      <x:c r="J654" t="s">
        <x:v>70</x:v>
      </x:c>
      <x:c r="K654" s="6">
        <x:v>10.2112757579544</x:v>
      </x:c>
      <x:c r="L654" t="s">
        <x:v>64</x:v>
      </x:c>
      <x:c r="M654" s="6">
        <x:v>1029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9263693</x:v>
      </x:c>
      <x:c r="B655" s="1">
        <x:v>44184.5272976852</x:v>
      </x:c>
      <x:c r="C655" s="6">
        <x:v>10.8817282583333</x:v>
      </x:c>
      <x:c r="D655" s="13" t="s">
        <x:v>68</x:v>
      </x:c>
      <x:c r="E655">
        <x:v>8</x:v>
      </x:c>
      <x:c r="F655" s="14" t="s">
        <x:v>63</x:v>
      </x:c>
      <x:c r="G655" s="15">
        <x:v>44184.4734748495</x:v>
      </x:c>
      <x:c r="H655" t="s">
        <x:v>69</x:v>
      </x:c>
      <x:c r="I655" s="6">
        <x:v>276.430204760436</x:v>
      </x:c>
      <x:c r="J655" t="s">
        <x:v>70</x:v>
      </x:c>
      <x:c r="K655" s="6">
        <x:v>10.2244061760894</x:v>
      </x:c>
      <x:c r="L655" t="s">
        <x:v>64</x:v>
      </x:c>
      <x:c r="M655" s="6">
        <x:v>1029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9263702</x:v>
      </x:c>
      <x:c r="B656" s="1">
        <x:v>44184.527309375</x:v>
      </x:c>
      <x:c r="C656" s="6">
        <x:v>10.8985780283333</x:v>
      </x:c>
      <x:c r="D656" s="13" t="s">
        <x:v>68</x:v>
      </x:c>
      <x:c r="E656">
        <x:v>8</x:v>
      </x:c>
      <x:c r="F656" s="14" t="s">
        <x:v>63</x:v>
      </x:c>
      <x:c r="G656" s="15">
        <x:v>44184.4734748495</x:v>
      </x:c>
      <x:c r="H656" t="s">
        <x:v>69</x:v>
      </x:c>
      <x:c r="I656" s="6">
        <x:v>276.167700959599</x:v>
      </x:c>
      <x:c r="J656" t="s">
        <x:v>70</x:v>
      </x:c>
      <x:c r="K656" s="6">
        <x:v>10.232810866914</x:v>
      </x:c>
      <x:c r="L656" t="s">
        <x:v>64</x:v>
      </x:c>
      <x:c r="M656" s="6">
        <x:v>1029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9263711</x:v>
      </x:c>
      <x:c r="B657" s="1">
        <x:v>44184.5273210648</x:v>
      </x:c>
      <x:c r="C657" s="6">
        <x:v>10.9153799933333</x:v>
      </x:c>
      <x:c r="D657" s="13" t="s">
        <x:v>68</x:v>
      </x:c>
      <x:c r="E657">
        <x:v>8</x:v>
      </x:c>
      <x:c r="F657" s="14" t="s">
        <x:v>63</x:v>
      </x:c>
      <x:c r="G657" s="15">
        <x:v>44184.4734748495</x:v>
      </x:c>
      <x:c r="H657" t="s">
        <x:v>69</x:v>
      </x:c>
      <x:c r="I657" s="6">
        <x:v>276.403319045575</x:v>
      </x:c>
      <x:c r="J657" t="s">
        <x:v>70</x:v>
      </x:c>
      <x:c r="K657" s="6">
        <x:v>10.2195009569559</x:v>
      </x:c>
      <x:c r="L657" t="s">
        <x:v>64</x:v>
      </x:c>
      <x:c r="M657" s="6">
        <x:v>1029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9263721</x:v>
      </x:c>
      <x:c r="B658" s="1">
        <x:v>44184.5273327546</x:v>
      </x:c>
      <x:c r="C658" s="6">
        <x:v>10.932219505</x:v>
      </x:c>
      <x:c r="D658" s="13" t="s">
        <x:v>68</x:v>
      </x:c>
      <x:c r="E658">
        <x:v>8</x:v>
      </x:c>
      <x:c r="F658" s="14" t="s">
        <x:v>63</x:v>
      </x:c>
      <x:c r="G658" s="15">
        <x:v>44184.4734748495</x:v>
      </x:c>
      <x:c r="H658" t="s">
        <x:v>69</x:v>
      </x:c>
      <x:c r="I658" s="6">
        <x:v>276.332957035454</x:v>
      </x:c>
      <x:c r="J658" t="s">
        <x:v>70</x:v>
      </x:c>
      <x:c r="K658" s="6">
        <x:v>10.2221330248722</x:v>
      </x:c>
      <x:c r="L658" t="s">
        <x:v>64</x:v>
      </x:c>
      <x:c r="M658" s="6">
        <x:v>1029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9263726</x:v>
      </x:c>
      <x:c r="B659" s="1">
        <x:v>44184.5273439005</x:v>
      </x:c>
      <x:c r="C659" s="6">
        <x:v>10.9482842033333</x:v>
      </x:c>
      <x:c r="D659" s="13" t="s">
        <x:v>68</x:v>
      </x:c>
      <x:c r="E659">
        <x:v>8</x:v>
      </x:c>
      <x:c r="F659" s="14" t="s">
        <x:v>63</x:v>
      </x:c>
      <x:c r="G659" s="15">
        <x:v>44184.4734748495</x:v>
      </x:c>
      <x:c r="H659" t="s">
        <x:v>69</x:v>
      </x:c>
      <x:c r="I659" s="6">
        <x:v>276.584971051173</x:v>
      </x:c>
      <x:c r="J659" t="s">
        <x:v>70</x:v>
      </x:c>
      <x:c r="K659" s="6">
        <x:v>10.2069986623983</x:v>
      </x:c>
      <x:c r="L659" t="s">
        <x:v>64</x:v>
      </x:c>
      <x:c r="M659" s="6">
        <x:v>1029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9263737</x:v>
      </x:c>
      <x:c r="B660" s="1">
        <x:v>44184.5273555903</x:v>
      </x:c>
      <x:c r="C660" s="6">
        <x:v>10.9651116683333</x:v>
      </x:c>
      <x:c r="D660" s="13" t="s">
        <x:v>68</x:v>
      </x:c>
      <x:c r="E660">
        <x:v>8</x:v>
      </x:c>
      <x:c r="F660" s="14" t="s">
        <x:v>63</x:v>
      </x:c>
      <x:c r="G660" s="15">
        <x:v>44184.4734748495</x:v>
      </x:c>
      <x:c r="H660" t="s">
        <x:v>69</x:v>
      </x:c>
      <x:c r="I660" s="6">
        <x:v>276.136372054822</x:v>
      </x:c>
      <x:c r="J660" t="s">
        <x:v>70</x:v>
      </x:c>
      <x:c r="K660" s="6">
        <x:v>10.2363402451047</x:v>
      </x:c>
      <x:c r="L660" t="s">
        <x:v>64</x:v>
      </x:c>
      <x:c r="M660" s="6">
        <x:v>1029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9263746</x:v>
      </x:c>
      <x:c r="B661" s="1">
        <x:v>44184.5273673264</x:v>
      </x:c>
      <x:c r="C661" s="6">
        <x:v>10.9819781333333</x:v>
      </x:c>
      <x:c r="D661" s="13" t="s">
        <x:v>68</x:v>
      </x:c>
      <x:c r="E661">
        <x:v>8</x:v>
      </x:c>
      <x:c r="F661" s="14" t="s">
        <x:v>63</x:v>
      </x:c>
      <x:c r="G661" s="15">
        <x:v>44184.4734748495</x:v>
      </x:c>
      <x:c r="H661" t="s">
        <x:v>69</x:v>
      </x:c>
      <x:c r="I661" s="6">
        <x:v>276.10143856099</x:v>
      </x:c>
      <x:c r="J661" t="s">
        <x:v>70</x:v>
      </x:c>
      <x:c r="K661" s="6">
        <x:v>10.2429204515902</x:v>
      </x:c>
      <x:c r="L661" t="s">
        <x:v>64</x:v>
      </x:c>
      <x:c r="M661" s="6">
        <x:v>1029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9263752</x:v>
      </x:c>
      <x:c r="B662" s="1">
        <x:v>44184.5273790162</x:v>
      </x:c>
      <x:c r="C662" s="6">
        <x:v>10.9988441116667</x:v>
      </x:c>
      <x:c r="D662" s="13" t="s">
        <x:v>68</x:v>
      </x:c>
      <x:c r="E662">
        <x:v>8</x:v>
      </x:c>
      <x:c r="F662" s="14" t="s">
        <x:v>63</x:v>
      </x:c>
      <x:c r="G662" s="15">
        <x:v>44184.4734748495</x:v>
      </x:c>
      <x:c r="H662" t="s">
        <x:v>69</x:v>
      </x:c>
      <x:c r="I662" s="6">
        <x:v>276.050962095094</x:v>
      </x:c>
      <x:c r="J662" t="s">
        <x:v>70</x:v>
      </x:c>
      <x:c r="K662" s="6">
        <x:v>10.2406771979372</x:v>
      </x:c>
      <x:c r="L662" t="s">
        <x:v>64</x:v>
      </x:c>
      <x:c r="M662" s="6">
        <x:v>1029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9263758</x:v>
      </x:c>
      <x:c r="B663" s="1">
        <x:v>44184.527390081</x:v>
      </x:c>
      <x:c r="C663" s="6">
        <x:v>11.01479049</x:v>
      </x:c>
      <x:c r="D663" s="13" t="s">
        <x:v>68</x:v>
      </x:c>
      <x:c r="E663">
        <x:v>8</x:v>
      </x:c>
      <x:c r="F663" s="14" t="s">
        <x:v>63</x:v>
      </x:c>
      <x:c r="G663" s="15">
        <x:v>44184.4734748495</x:v>
      </x:c>
      <x:c r="H663" t="s">
        <x:v>69</x:v>
      </x:c>
      <x:c r="I663" s="6">
        <x:v>276.388700339346</x:v>
      </x:c>
      <x:c r="J663" t="s">
        <x:v>70</x:v>
      </x:c>
      <x:c r="K663" s="6">
        <x:v>10.2211459991636</x:v>
      </x:c>
      <x:c r="L663" t="s">
        <x:v>64</x:v>
      </x:c>
      <x:c r="M663" s="6">
        <x:v>1029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9263766</x:v>
      </x:c>
      <x:c r="B664" s="1">
        <x:v>44184.5274017708</x:v>
      </x:c>
      <x:c r="C664" s="6">
        <x:v>11.0316230266667</x:v>
      </x:c>
      <x:c r="D664" s="13" t="s">
        <x:v>68</x:v>
      </x:c>
      <x:c r="E664">
        <x:v>8</x:v>
      </x:c>
      <x:c r="F664" s="14" t="s">
        <x:v>63</x:v>
      </x:c>
      <x:c r="G664" s="15">
        <x:v>44184.4734748495</x:v>
      </x:c>
      <x:c r="H664" t="s">
        <x:v>69</x:v>
      </x:c>
      <x:c r="I664" s="6">
        <x:v>276.226909280347</x:v>
      </x:c>
      <x:c r="J664" t="s">
        <x:v>70</x:v>
      </x:c>
      <x:c r="K664" s="6">
        <x:v>10.239361156488</x:v>
      </x:c>
      <x:c r="L664" t="s">
        <x:v>64</x:v>
      </x:c>
      <x:c r="M664" s="6">
        <x:v>1029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9263773</x:v>
      </x:c>
      <x:c r="B665" s="1">
        <x:v>44184.5274134606</x:v>
      </x:c>
      <x:c r="C665" s="6">
        <x:v>11.0484533683333</x:v>
      </x:c>
      <x:c r="D665" s="13" t="s">
        <x:v>68</x:v>
      </x:c>
      <x:c r="E665">
        <x:v>8</x:v>
      </x:c>
      <x:c r="F665" s="14" t="s">
        <x:v>63</x:v>
      </x:c>
      <x:c r="G665" s="15">
        <x:v>44184.4734748495</x:v>
      </x:c>
      <x:c r="H665" t="s">
        <x:v>69</x:v>
      </x:c>
      <x:c r="I665" s="6">
        <x:v>276.319554028756</x:v>
      </x:c>
      <x:c r="J665" t="s">
        <x:v>70</x:v>
      </x:c>
      <x:c r="K665" s="6">
        <x:v>10.2342166357507</x:v>
      </x:c>
      <x:c r="L665" t="s">
        <x:v>64</x:v>
      </x:c>
      <x:c r="M665" s="6">
        <x:v>1029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9263783</x:v>
      </x:c>
      <x:c r="B666" s="1">
        <x:v>44184.5274251505</x:v>
      </x:c>
      <x:c r="C666" s="6">
        <x:v>11.065294335</x:v>
      </x:c>
      <x:c r="D666" s="13" t="s">
        <x:v>68</x:v>
      </x:c>
      <x:c r="E666">
        <x:v>8</x:v>
      </x:c>
      <x:c r="F666" s="14" t="s">
        <x:v>63</x:v>
      </x:c>
      <x:c r="G666" s="15">
        <x:v>44184.4734748495</x:v>
      </x:c>
      <x:c r="H666" t="s">
        <x:v>69</x:v>
      </x:c>
      <x:c r="I666" s="6">
        <x:v>276.301705998343</x:v>
      </x:c>
      <x:c r="J666" t="s">
        <x:v>70</x:v>
      </x:c>
      <x:c r="K666" s="6">
        <x:v>10.2282944646154</x:v>
      </x:c>
      <x:c r="L666" t="s">
        <x:v>64</x:v>
      </x:c>
      <x:c r="M666" s="6">
        <x:v>1029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9263791</x:v>
      </x:c>
      <x:c r="B667" s="1">
        <x:v>44184.5274368403</x:v>
      </x:c>
      <x:c r="C667" s="6">
        <x:v>11.0821316366667</x:v>
      </x:c>
      <x:c r="D667" s="13" t="s">
        <x:v>68</x:v>
      </x:c>
      <x:c r="E667">
        <x:v>8</x:v>
      </x:c>
      <x:c r="F667" s="14" t="s">
        <x:v>63</x:v>
      </x:c>
      <x:c r="G667" s="15">
        <x:v>44184.4734748495</x:v>
      </x:c>
      <x:c r="H667" t="s">
        <x:v>69</x:v>
      </x:c>
      <x:c r="I667" s="6">
        <x:v>276.341396880914</x:v>
      </x:c>
      <x:c r="J667" t="s">
        <x:v>70</x:v>
      </x:c>
      <x:c r="K667" s="6">
        <x:v>10.2264699594407</x:v>
      </x:c>
      <x:c r="L667" t="s">
        <x:v>64</x:v>
      </x:c>
      <x:c r="M667" s="6">
        <x:v>1029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9263797</x:v>
      </x:c>
      <x:c r="B668" s="1">
        <x:v>44184.5274479514</x:v>
      </x:c>
      <x:c r="C668" s="6">
        <x:v>11.0981006383333</x:v>
      </x:c>
      <x:c r="D668" s="13" t="s">
        <x:v>68</x:v>
      </x:c>
      <x:c r="E668">
        <x:v>8</x:v>
      </x:c>
      <x:c r="F668" s="14" t="s">
        <x:v>63</x:v>
      </x:c>
      <x:c r="G668" s="15">
        <x:v>44184.4734748495</x:v>
      </x:c>
      <x:c r="H668" t="s">
        <x:v>69</x:v>
      </x:c>
      <x:c r="I668" s="6">
        <x:v>276.281743529927</x:v>
      </x:c>
      <x:c r="J668" t="s">
        <x:v>70</x:v>
      </x:c>
      <x:c r="K668" s="6">
        <x:v>10.2226115828958</x:v>
      </x:c>
      <x:c r="L668" t="s">
        <x:v>64</x:v>
      </x:c>
      <x:c r="M668" s="6">
        <x:v>1029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9263805</x:v>
      </x:c>
      <x:c r="B669" s="1">
        <x:v>44184.5274596412</x:v>
      </x:c>
      <x:c r="C669" s="6">
        <x:v>11.11492699</x:v>
      </x:c>
      <x:c r="D669" s="13" t="s">
        <x:v>68</x:v>
      </x:c>
      <x:c r="E669">
        <x:v>8</x:v>
      </x:c>
      <x:c r="F669" s="14" t="s">
        <x:v>63</x:v>
      </x:c>
      <x:c r="G669" s="15">
        <x:v>44184.4734748495</x:v>
      </x:c>
      <x:c r="H669" t="s">
        <x:v>69</x:v>
      </x:c>
      <x:c r="I669" s="6">
        <x:v>276.182039703425</x:v>
      </x:c>
      <x:c r="J669" t="s">
        <x:v>70</x:v>
      </x:c>
      <x:c r="K669" s="6">
        <x:v>10.2311957289735</x:v>
      </x:c>
      <x:c r="L669" t="s">
        <x:v>64</x:v>
      </x:c>
      <x:c r="M669" s="6">
        <x:v>1029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9263815</x:v>
      </x:c>
      <x:c r="B670" s="1">
        <x:v>44184.5274712963</x:v>
      </x:c>
      <x:c r="C670" s="6">
        <x:v>11.1317328216667</x:v>
      </x:c>
      <x:c r="D670" s="13" t="s">
        <x:v>68</x:v>
      </x:c>
      <x:c r="E670">
        <x:v>8</x:v>
      </x:c>
      <x:c r="F670" s="14" t="s">
        <x:v>63</x:v>
      </x:c>
      <x:c r="G670" s="15">
        <x:v>44184.4734748495</x:v>
      </x:c>
      <x:c r="H670" t="s">
        <x:v>69</x:v>
      </x:c>
      <x:c r="I670" s="6">
        <x:v>276.290492195084</x:v>
      </x:c>
      <x:c r="J670" t="s">
        <x:v>70</x:v>
      </x:c>
      <x:c r="K670" s="6">
        <x:v>10.2348447454206</x:v>
      </x:c>
      <x:c r="L670" t="s">
        <x:v>64</x:v>
      </x:c>
      <x:c r="M670" s="6">
        <x:v>1029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9263823</x:v>
      </x:c>
      <x:c r="B671" s="1">
        <x:v>44184.5274829861</x:v>
      </x:c>
      <x:c r="C671" s="6">
        <x:v>11.14856264</x:v>
      </x:c>
      <x:c r="D671" s="13" t="s">
        <x:v>68</x:v>
      </x:c>
      <x:c r="E671">
        <x:v>8</x:v>
      </x:c>
      <x:c r="F671" s="14" t="s">
        <x:v>63</x:v>
      </x:c>
      <x:c r="G671" s="15">
        <x:v>44184.4734748495</x:v>
      </x:c>
      <x:c r="H671" t="s">
        <x:v>69</x:v>
      </x:c>
      <x:c r="I671" s="6">
        <x:v>276.16817435455</x:v>
      </x:c>
      <x:c r="J671" t="s">
        <x:v>70</x:v>
      </x:c>
      <x:c r="K671" s="6">
        <x:v>10.2380451155536</x:v>
      </x:c>
      <x:c r="L671" t="s">
        <x:v>64</x:v>
      </x:c>
      <x:c r="M671" s="6">
        <x:v>1029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9263833</x:v>
      </x:c>
      <x:c r="B672" s="1">
        <x:v>44184.5274946412</x:v>
      </x:c>
      <x:c r="C672" s="6">
        <x:v>11.1653713866667</x:v>
      </x:c>
      <x:c r="D672" s="13" t="s">
        <x:v>68</x:v>
      </x:c>
      <x:c r="E672">
        <x:v>8</x:v>
      </x:c>
      <x:c r="F672" s="14" t="s">
        <x:v>63</x:v>
      </x:c>
      <x:c r="G672" s="15">
        <x:v>44184.4734748495</x:v>
      </x:c>
      <x:c r="H672" t="s">
        <x:v>69</x:v>
      </x:c>
      <x:c r="I672" s="6">
        <x:v>276.192441583269</x:v>
      </x:c>
      <x:c r="J672" t="s">
        <x:v>70</x:v>
      </x:c>
      <x:c r="K672" s="6">
        <x:v>10.237955385508</x:v>
      </x:c>
      <x:c r="L672" t="s">
        <x:v>64</x:v>
      </x:c>
      <x:c r="M672" s="6">
        <x:v>1029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9263843</x:v>
      </x:c>
      <x:c r="B673" s="1">
        <x:v>44184.5275063657</x:v>
      </x:c>
      <x:c r="C673" s="6">
        <x:v>11.1822091566667</x:v>
      </x:c>
      <x:c r="D673" s="13" t="s">
        <x:v>68</x:v>
      </x:c>
      <x:c r="E673">
        <x:v>8</x:v>
      </x:c>
      <x:c r="F673" s="14" t="s">
        <x:v>63</x:v>
      </x:c>
      <x:c r="G673" s="15">
        <x:v>44184.4734748495</x:v>
      </x:c>
      <x:c r="H673" t="s">
        <x:v>69</x:v>
      </x:c>
      <x:c r="I673" s="6">
        <x:v>276.455827290374</x:v>
      </x:c>
      <x:c r="J673" t="s">
        <x:v>70</x:v>
      </x:c>
      <x:c r="K673" s="6">
        <x:v>10.2241668969418</x:v>
      </x:c>
      <x:c r="L673" t="s">
        <x:v>64</x:v>
      </x:c>
      <x:c r="M673" s="6">
        <x:v>1029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9263846</x:v>
      </x:c>
      <x:c r="B674" s="1">
        <x:v>44184.5275174421</x:v>
      </x:c>
      <x:c r="C674" s="6">
        <x:v>11.1981651083333</x:v>
      </x:c>
      <x:c r="D674" s="13" t="s">
        <x:v>68</x:v>
      </x:c>
      <x:c r="E674">
        <x:v>8</x:v>
      </x:c>
      <x:c r="F674" s="14" t="s">
        <x:v>63</x:v>
      </x:c>
      <x:c r="G674" s="15">
        <x:v>44184.4734748495</x:v>
      </x:c>
      <x:c r="H674" t="s">
        <x:v>69</x:v>
      </x:c>
      <x:c r="I674" s="6">
        <x:v>276.399801067942</x:v>
      </x:c>
      <x:c r="J674" t="s">
        <x:v>70</x:v>
      </x:c>
      <x:c r="K674" s="6">
        <x:v>10.2251838334359</x:v>
      </x:c>
      <x:c r="L674" t="s">
        <x:v>64</x:v>
      </x:c>
      <x:c r="M674" s="6">
        <x:v>1029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9263858</x:v>
      </x:c>
      <x:c r="B675" s="1">
        <x:v>44184.5275291319</x:v>
      </x:c>
      <x:c r="C675" s="6">
        <x:v>11.2150084683333</x:v>
      </x:c>
      <x:c r="D675" s="13" t="s">
        <x:v>68</x:v>
      </x:c>
      <x:c r="E675">
        <x:v>8</x:v>
      </x:c>
      <x:c r="F675" s="14" t="s">
        <x:v>63</x:v>
      </x:c>
      <x:c r="G675" s="15">
        <x:v>44184.4734748495</x:v>
      </x:c>
      <x:c r="H675" t="s">
        <x:v>69</x:v>
      </x:c>
      <x:c r="I675" s="6">
        <x:v>276.266404383049</x:v>
      </x:c>
      <x:c r="J675" t="s">
        <x:v>70</x:v>
      </x:c>
      <x:c r="K675" s="6">
        <x:v>10.2190523092208</x:v>
      </x:c>
      <x:c r="L675" t="s">
        <x:v>64</x:v>
      </x:c>
      <x:c r="M675" s="6">
        <x:v>1029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9263865</x:v>
      </x:c>
      <x:c r="B676" s="1">
        <x:v>44184.5275408218</x:v>
      </x:c>
      <x:c r="C676" s="6">
        <x:v>11.231826615</x:v>
      </x:c>
      <x:c r="D676" s="13" t="s">
        <x:v>68</x:v>
      </x:c>
      <x:c r="E676">
        <x:v>8</x:v>
      </x:c>
      <x:c r="F676" s="14" t="s">
        <x:v>63</x:v>
      </x:c>
      <x:c r="G676" s="15">
        <x:v>44184.4734748495</x:v>
      </x:c>
      <x:c r="H676" t="s">
        <x:v>69</x:v>
      </x:c>
      <x:c r="I676" s="6">
        <x:v>276.303463762495</x:v>
      </x:c>
      <x:c r="J676" t="s">
        <x:v>70</x:v>
      </x:c>
      <x:c r="K676" s="6">
        <x:v>10.2254530225587</x:v>
      </x:c>
      <x:c r="L676" t="s">
        <x:v>64</x:v>
      </x:c>
      <x:c r="M676" s="6">
        <x:v>1029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9263873</x:v>
      </x:c>
      <x:c r="B677" s="1">
        <x:v>44184.5275525116</x:v>
      </x:c>
      <x:c r="C677" s="6">
        <x:v>11.248667685</x:v>
      </x:c>
      <x:c r="D677" s="13" t="s">
        <x:v>68</x:v>
      </x:c>
      <x:c r="E677">
        <x:v>8</x:v>
      </x:c>
      <x:c r="F677" s="14" t="s">
        <x:v>63</x:v>
      </x:c>
      <x:c r="G677" s="15">
        <x:v>44184.4734748495</x:v>
      </x:c>
      <x:c r="H677" t="s">
        <x:v>69</x:v>
      </x:c>
      <x:c r="I677" s="6">
        <x:v>276.389598989484</x:v>
      </x:c>
      <x:c r="J677" t="s">
        <x:v>70</x:v>
      </x:c>
      <x:c r="K677" s="6">
        <x:v>10.2236883386972</x:v>
      </x:c>
      <x:c r="L677" t="s">
        <x:v>64</x:v>
      </x:c>
      <x:c r="M677" s="6">
        <x:v>1029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9263881</x:v>
      </x:c>
      <x:c r="B678" s="1">
        <x:v>44184.5275642014</x:v>
      </x:c>
      <x:c r="C678" s="6">
        <x:v>11.265508335</x:v>
      </x:c>
      <x:c r="D678" s="13" t="s">
        <x:v>68</x:v>
      </x:c>
      <x:c r="E678">
        <x:v>8</x:v>
      </x:c>
      <x:c r="F678" s="14" t="s">
        <x:v>63</x:v>
      </x:c>
      <x:c r="G678" s="15">
        <x:v>44184.4734748495</x:v>
      </x:c>
      <x:c r="H678" t="s">
        <x:v>69</x:v>
      </x:c>
      <x:c r="I678" s="6">
        <x:v>276.440735271898</x:v>
      </x:c>
      <x:c r="J678" t="s">
        <x:v>70</x:v>
      </x:c>
      <x:c r="K678" s="6">
        <x:v>10.2205777117647</x:v>
      </x:c>
      <x:c r="L678" t="s">
        <x:v>64</x:v>
      </x:c>
      <x:c r="M678" s="6">
        <x:v>1029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9263887</x:v>
      </x:c>
      <x:c r="B679" s="1">
        <x:v>44184.5275753125</x:v>
      </x:c>
      <x:c r="C679" s="6">
        <x:v>11.2814726066667</x:v>
      </x:c>
      <x:c r="D679" s="13" t="s">
        <x:v>68</x:v>
      </x:c>
      <x:c r="E679">
        <x:v>8</x:v>
      </x:c>
      <x:c r="F679" s="14" t="s">
        <x:v>63</x:v>
      </x:c>
      <x:c r="G679" s="15">
        <x:v>44184.4734748495</x:v>
      </x:c>
      <x:c r="H679" t="s">
        <x:v>69</x:v>
      </x:c>
      <x:c r="I679" s="6">
        <x:v>276.475765981601</x:v>
      </x:c>
      <x:c r="J679" t="s">
        <x:v>70</x:v>
      </x:c>
      <x:c r="K679" s="6">
        <x:v>10.2219236557585</x:v>
      </x:c>
      <x:c r="L679" t="s">
        <x:v>64</x:v>
      </x:c>
      <x:c r="M679" s="6">
        <x:v>1029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9263895</x:v>
      </x:c>
      <x:c r="B680" s="1">
        <x:v>44184.527586956</x:v>
      </x:c>
      <x:c r="C680" s="6">
        <x:v>11.2982759233333</x:v>
      </x:c>
      <x:c r="D680" s="13" t="s">
        <x:v>68</x:v>
      </x:c>
      <x:c r="E680">
        <x:v>8</x:v>
      </x:c>
      <x:c r="F680" s="14" t="s">
        <x:v>63</x:v>
      </x:c>
      <x:c r="G680" s="15">
        <x:v>44184.4734748495</x:v>
      </x:c>
      <x:c r="H680" t="s">
        <x:v>69</x:v>
      </x:c>
      <x:c r="I680" s="6">
        <x:v>276.223457169164</x:v>
      </x:c>
      <x:c r="J680" t="s">
        <x:v>70</x:v>
      </x:c>
      <x:c r="K680" s="6">
        <x:v>10.239749986863</x:v>
      </x:c>
      <x:c r="L680" t="s">
        <x:v>64</x:v>
      </x:c>
      <x:c r="M680" s="6">
        <x:v>1029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9263903</x:v>
      </x:c>
      <x:c r="B681" s="1">
        <x:v>44184.5275986458</x:v>
      </x:c>
      <x:c r="C681" s="6">
        <x:v>11.3151258116667</x:v>
      </x:c>
      <x:c r="D681" s="13" t="s">
        <x:v>68</x:v>
      </x:c>
      <x:c r="E681">
        <x:v>8</x:v>
      </x:c>
      <x:c r="F681" s="14" t="s">
        <x:v>63</x:v>
      </x:c>
      <x:c r="G681" s="15">
        <x:v>44184.4734748495</x:v>
      </x:c>
      <x:c r="H681" t="s">
        <x:v>69</x:v>
      </x:c>
      <x:c r="I681" s="6">
        <x:v>276.294211053279</x:v>
      </x:c>
      <x:c r="J681" t="s">
        <x:v>70</x:v>
      </x:c>
      <x:c r="K681" s="6">
        <x:v>10.2344260056279</x:v>
      </x:c>
      <x:c r="L681" t="s">
        <x:v>64</x:v>
      </x:c>
      <x:c r="M681" s="6">
        <x:v>1029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9263914</x:v>
      </x:c>
      <x:c r="B682" s="1">
        <x:v>44184.5276103819</x:v>
      </x:c>
      <x:c r="C682" s="6">
        <x:v>11.3319748466667</x:v>
      </x:c>
      <x:c r="D682" s="13" t="s">
        <x:v>68</x:v>
      </x:c>
      <x:c r="E682">
        <x:v>8</x:v>
      </x:c>
      <x:c r="F682" s="14" t="s">
        <x:v>63</x:v>
      </x:c>
      <x:c r="G682" s="15">
        <x:v>44184.4734748495</x:v>
      </x:c>
      <x:c r="H682" t="s">
        <x:v>69</x:v>
      </x:c>
      <x:c r="I682" s="6">
        <x:v>276.32259399326</x:v>
      </x:c>
      <x:c r="J682" t="s">
        <x:v>70</x:v>
      </x:c>
      <x:c r="K682" s="6">
        <x:v>10.223299510174</x:v>
      </x:c>
      <x:c r="L682" t="s">
        <x:v>64</x:v>
      </x:c>
      <x:c r="M682" s="6">
        <x:v>1029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9263922</x:v>
      </x:c>
      <x:c r="B683" s="1">
        <x:v>44184.5276220255</x:v>
      </x:c>
      <x:c r="C683" s="6">
        <x:v>11.3488005183333</x:v>
      </x:c>
      <x:c r="D683" s="13" t="s">
        <x:v>68</x:v>
      </x:c>
      <x:c r="E683">
        <x:v>8</x:v>
      </x:c>
      <x:c r="F683" s="14" t="s">
        <x:v>63</x:v>
      </x:c>
      <x:c r="G683" s="15">
        <x:v>44184.4734748495</x:v>
      </x:c>
      <x:c r="H683" t="s">
        <x:v>69</x:v>
      </x:c>
      <x:c r="I683" s="6">
        <x:v>276.253731744687</x:v>
      </x:c>
      <x:c r="J683" t="s">
        <x:v>70</x:v>
      </x:c>
      <x:c r="K683" s="6">
        <x:v>10.2363402451047</x:v>
      </x:c>
      <x:c r="L683" t="s">
        <x:v>64</x:v>
      </x:c>
      <x:c r="M683" s="6">
        <x:v>1029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9263925</x:v>
      </x:c>
      <x:c r="B684" s="1">
        <x:v>44184.5276331366</x:v>
      </x:c>
      <x:c r="C684" s="6">
        <x:v>11.3647583066667</x:v>
      </x:c>
      <x:c r="D684" s="13" t="s">
        <x:v>68</x:v>
      </x:c>
      <x:c r="E684">
        <x:v>8</x:v>
      </x:c>
      <x:c r="F684" s="14" t="s">
        <x:v>63</x:v>
      </x:c>
      <x:c r="G684" s="15">
        <x:v>44184.4734748495</x:v>
      </x:c>
      <x:c r="H684" t="s">
        <x:v>69</x:v>
      </x:c>
      <x:c r="I684" s="6">
        <x:v>276.292193038586</x:v>
      </x:c>
      <x:c r="J684" t="s">
        <x:v>70</x:v>
      </x:c>
      <x:c r="K684" s="6">
        <x:v>10.23729736525</x:v>
      </x:c>
      <x:c r="L684" t="s">
        <x:v>64</x:v>
      </x:c>
      <x:c r="M684" s="6">
        <x:v>1029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9263936</x:v>
      </x:c>
      <x:c r="B685" s="1">
        <x:v>44184.5276448264</x:v>
      </x:c>
      <x:c r="C685" s="6">
        <x:v>11.3816093733333</x:v>
      </x:c>
      <x:c r="D685" s="13" t="s">
        <x:v>68</x:v>
      </x:c>
      <x:c r="E685">
        <x:v>8</x:v>
      </x:c>
      <x:c r="F685" s="14" t="s">
        <x:v>63</x:v>
      </x:c>
      <x:c r="G685" s="15">
        <x:v>44184.4734748495</x:v>
      </x:c>
      <x:c r="H685" t="s">
        <x:v>69</x:v>
      </x:c>
      <x:c r="I685" s="6">
        <x:v>276.238487543709</x:v>
      </x:c>
      <x:c r="J685" t="s">
        <x:v>70</x:v>
      </x:c>
      <x:c r="K685" s="6">
        <x:v>10.2354130352219</x:v>
      </x:c>
      <x:c r="L685" t="s">
        <x:v>64</x:v>
      </x:c>
      <x:c r="M685" s="6">
        <x:v>1029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9263946</x:v>
      </x:c>
      <x:c r="B686" s="1">
        <x:v>44184.5276564815</x:v>
      </x:c>
      <x:c r="C686" s="6">
        <x:v>11.3983988533333</x:v>
      </x:c>
      <x:c r="D686" s="13" t="s">
        <x:v>68</x:v>
      </x:c>
      <x:c r="E686">
        <x:v>8</x:v>
      </x:c>
      <x:c r="F686" s="14" t="s">
        <x:v>63</x:v>
      </x:c>
      <x:c r="G686" s="15">
        <x:v>44184.4734748495</x:v>
      </x:c>
      <x:c r="H686" t="s">
        <x:v>69</x:v>
      </x:c>
      <x:c r="I686" s="6">
        <x:v>276.274936179112</x:v>
      </x:c>
      <x:c r="J686" t="s">
        <x:v>70</x:v>
      </x:c>
      <x:c r="K686" s="6">
        <x:v>10.2260213107793</x:v>
      </x:c>
      <x:c r="L686" t="s">
        <x:v>64</x:v>
      </x:c>
      <x:c r="M686" s="6">
        <x:v>1029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9263953</x:v>
      </x:c>
      <x:c r="B687" s="1">
        <x:v>44184.5276681713</x:v>
      </x:c>
      <x:c r="C687" s="6">
        <x:v>11.4152115083333</x:v>
      </x:c>
      <x:c r="D687" s="13" t="s">
        <x:v>68</x:v>
      </x:c>
      <x:c r="E687">
        <x:v>8</x:v>
      </x:c>
      <x:c r="F687" s="14" t="s">
        <x:v>63</x:v>
      </x:c>
      <x:c r="G687" s="15">
        <x:v>44184.4734748495</x:v>
      </x:c>
      <x:c r="H687" t="s">
        <x:v>69</x:v>
      </x:c>
      <x:c r="I687" s="6">
        <x:v>276.172156887447</x:v>
      </x:c>
      <x:c r="J687" t="s">
        <x:v>70</x:v>
      </x:c>
      <x:c r="K687" s="6">
        <x:v>10.2375964653511</x:v>
      </x:c>
      <x:c r="L687" t="s">
        <x:v>64</x:v>
      </x:c>
      <x:c r="M687" s="6">
        <x:v>1029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9263963</x:v>
      </x:c>
      <x:c r="B688" s="1">
        <x:v>44184.5276798611</x:v>
      </x:c>
      <x:c r="C688" s="6">
        <x:v>11.4320718933333</x:v>
      </x:c>
      <x:c r="D688" s="13" t="s">
        <x:v>68</x:v>
      </x:c>
      <x:c r="E688">
        <x:v>8</x:v>
      </x:c>
      <x:c r="F688" s="14" t="s">
        <x:v>63</x:v>
      </x:c>
      <x:c r="G688" s="15">
        <x:v>44184.4734748495</x:v>
      </x:c>
      <x:c r="H688" t="s">
        <x:v>69</x:v>
      </x:c>
      <x:c r="I688" s="6">
        <x:v>276.208108100725</x:v>
      </x:c>
      <x:c r="J688" t="s">
        <x:v>70</x:v>
      </x:c>
      <x:c r="K688" s="6">
        <x:v>10.2361906951064</x:v>
      </x:c>
      <x:c r="L688" t="s">
        <x:v>64</x:v>
      </x:c>
      <x:c r="M688" s="6">
        <x:v>1029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9263972</x:v>
      </x:c>
      <x:c r="B689" s="1">
        <x:v>44184.5276915509</x:v>
      </x:c>
      <x:c r="C689" s="6">
        <x:v>11.4489049083333</x:v>
      </x:c>
      <x:c r="D689" s="13" t="s">
        <x:v>68</x:v>
      </x:c>
      <x:c r="E689">
        <x:v>8</x:v>
      </x:c>
      <x:c r="F689" s="14" t="s">
        <x:v>63</x:v>
      </x:c>
      <x:c r="G689" s="15">
        <x:v>44184.4734748495</x:v>
      </x:c>
      <x:c r="H689" t="s">
        <x:v>69</x:v>
      </x:c>
      <x:c r="I689" s="6">
        <x:v>276.176566191507</x:v>
      </x:c>
      <x:c r="J689" t="s">
        <x:v>70</x:v>
      </x:c>
      <x:c r="K689" s="6">
        <x:v>10.2344559156109</x:v>
      </x:c>
      <x:c r="L689" t="s">
        <x:v>64</x:v>
      </x:c>
      <x:c r="M689" s="6">
        <x:v>1029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9263977</x:v>
      </x:c>
      <x:c r="B690" s="1">
        <x:v>44184.5277026968</x:v>
      </x:c>
      <x:c r="C690" s="6">
        <x:v>11.4649282083333</x:v>
      </x:c>
      <x:c r="D690" s="13" t="s">
        <x:v>68</x:v>
      </x:c>
      <x:c r="E690">
        <x:v>8</x:v>
      </x:c>
      <x:c r="F690" s="14" t="s">
        <x:v>63</x:v>
      </x:c>
      <x:c r="G690" s="15">
        <x:v>44184.4734748495</x:v>
      </x:c>
      <x:c r="H690" t="s">
        <x:v>69</x:v>
      </x:c>
      <x:c r="I690" s="6">
        <x:v>276.195848443573</x:v>
      </x:c>
      <x:c r="J690" t="s">
        <x:v>70</x:v>
      </x:c>
      <x:c r="K690" s="6">
        <x:v>10.2296404116873</x:v>
      </x:c>
      <x:c r="L690" t="s">
        <x:v>64</x:v>
      </x:c>
      <x:c r="M690" s="6">
        <x:v>1029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9263986</x:v>
      </x:c>
      <x:c r="B691" s="1">
        <x:v>44184.5277143518</x:v>
      </x:c>
      <x:c r="C691" s="6">
        <x:v>11.4817279766667</x:v>
      </x:c>
      <x:c r="D691" s="13" t="s">
        <x:v>68</x:v>
      </x:c>
      <x:c r="E691">
        <x:v>8</x:v>
      </x:c>
      <x:c r="F691" s="14" t="s">
        <x:v>63</x:v>
      </x:c>
      <x:c r="G691" s="15">
        <x:v>44184.4734748495</x:v>
      </x:c>
      <x:c r="H691" t="s">
        <x:v>69</x:v>
      </x:c>
      <x:c r="I691" s="6">
        <x:v>276.163187142906</x:v>
      </x:c>
      <x:c r="J691" t="s">
        <x:v>70</x:v>
      </x:c>
      <x:c r="K691" s="6">
        <x:v>10.2333193364261</x:v>
      </x:c>
      <x:c r="L691" t="s">
        <x:v>64</x:v>
      </x:c>
      <x:c r="M691" s="6">
        <x:v>1029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9263994</x:v>
      </x:c>
      <x:c r="B692" s="1">
        <x:v>44184.5277260417</x:v>
      </x:c>
      <x:c r="C692" s="6">
        <x:v>11.498571655</x:v>
      </x:c>
      <x:c r="D692" s="13" t="s">
        <x:v>68</x:v>
      </x:c>
      <x:c r="E692">
        <x:v>8</x:v>
      </x:c>
      <x:c r="F692" s="14" t="s">
        <x:v>63</x:v>
      </x:c>
      <x:c r="G692" s="15">
        <x:v>44184.4734748495</x:v>
      </x:c>
      <x:c r="H692" t="s">
        <x:v>69</x:v>
      </x:c>
      <x:c r="I692" s="6">
        <x:v>276.357871980917</x:v>
      </x:c>
      <x:c r="J692" t="s">
        <x:v>70</x:v>
      </x:c>
      <x:c r="K692" s="6">
        <x:v>10.2246155453568</x:v>
      </x:c>
      <x:c r="L692" t="s">
        <x:v>64</x:v>
      </x:c>
      <x:c r="M692" s="6">
        <x:v>1029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9264003</x:v>
      </x:c>
      <x:c r="B693" s="1">
        <x:v>44184.5277377662</x:v>
      </x:c>
      <x:c r="C693" s="6">
        <x:v>11.51544251</x:v>
      </x:c>
      <x:c r="D693" s="13" t="s">
        <x:v>68</x:v>
      </x:c>
      <x:c r="E693">
        <x:v>8</x:v>
      </x:c>
      <x:c r="F693" s="14" t="s">
        <x:v>63</x:v>
      </x:c>
      <x:c r="G693" s="15">
        <x:v>44184.4734748495</x:v>
      </x:c>
      <x:c r="H693" t="s">
        <x:v>69</x:v>
      </x:c>
      <x:c r="I693" s="6">
        <x:v>276.200141907477</x:v>
      </x:c>
      <x:c r="J693" t="s">
        <x:v>70</x:v>
      </x:c>
      <x:c r="K693" s="6">
        <x:v>10.237087995195</x:v>
      </x:c>
      <x:c r="L693" t="s">
        <x:v>64</x:v>
      </x:c>
      <x:c r="M693" s="6">
        <x:v>1029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9264007</x:v>
      </x:c>
      <x:c r="B694" s="1">
        <x:v>44184.5277488773</x:v>
      </x:c>
      <x:c r="C694" s="6">
        <x:v>11.531447375</x:v>
      </x:c>
      <x:c r="D694" s="13" t="s">
        <x:v>68</x:v>
      </x:c>
      <x:c r="E694">
        <x:v>8</x:v>
      </x:c>
      <x:c r="F694" s="14" t="s">
        <x:v>63</x:v>
      </x:c>
      <x:c r="G694" s="15">
        <x:v>44184.4734748495</x:v>
      </x:c>
      <x:c r="H694" t="s">
        <x:v>69</x:v>
      </x:c>
      <x:c r="I694" s="6">
        <x:v>276.240404404077</x:v>
      </x:c>
      <x:c r="J694" t="s">
        <x:v>70</x:v>
      </x:c>
      <x:c r="K694" s="6">
        <x:v>10.2299096011666</x:v>
      </x:c>
      <x:c r="L694" t="s">
        <x:v>64</x:v>
      </x:c>
      <x:c r="M694" s="6">
        <x:v>1029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9264018</x:v>
      </x:c>
      <x:c r="B695" s="1">
        <x:v>44184.5277605324</x:v>
      </x:c>
      <x:c r="C695" s="6">
        <x:v>11.54824902</x:v>
      </x:c>
      <x:c r="D695" s="13" t="s">
        <x:v>68</x:v>
      </x:c>
      <x:c r="E695">
        <x:v>8</x:v>
      </x:c>
      <x:c r="F695" s="14" t="s">
        <x:v>63</x:v>
      </x:c>
      <x:c r="G695" s="15">
        <x:v>44184.4734748495</x:v>
      </x:c>
      <x:c r="H695" t="s">
        <x:v>69</x:v>
      </x:c>
      <x:c r="I695" s="6">
        <x:v>276.247147455531</x:v>
      </x:c>
      <x:c r="J695" t="s">
        <x:v>70</x:v>
      </x:c>
      <x:c r="K695" s="6">
        <x:v>10.2317939281206</x:v>
      </x:c>
      <x:c r="L695" t="s">
        <x:v>64</x:v>
      </x:c>
      <x:c r="M695" s="6">
        <x:v>1029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9264026</x:v>
      </x:c>
      <x:c r="B696" s="1">
        <x:v>44184.5277722222</x:v>
      </x:c>
      <x:c r="C696" s="6">
        <x:v>11.565069895</x:v>
      </x:c>
      <x:c r="D696" s="13" t="s">
        <x:v>68</x:v>
      </x:c>
      <x:c r="E696">
        <x:v>8</x:v>
      </x:c>
      <x:c r="F696" s="14" t="s">
        <x:v>63</x:v>
      </x:c>
      <x:c r="G696" s="15">
        <x:v>44184.4734748495</x:v>
      </x:c>
      <x:c r="H696" t="s">
        <x:v>69</x:v>
      </x:c>
      <x:c r="I696" s="6">
        <x:v>276.115031251535</x:v>
      </x:c>
      <x:c r="J696" t="s">
        <x:v>70</x:v>
      </x:c>
      <x:c r="K696" s="6">
        <x:v>10.2361009651104</x:v>
      </x:c>
      <x:c r="L696" t="s">
        <x:v>64</x:v>
      </x:c>
      <x:c r="M696" s="6">
        <x:v>1029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9264036</x:v>
      </x:c>
      <x:c r="B697" s="1">
        <x:v>44184.5277838773</x:v>
      </x:c>
      <x:c r="C697" s="6">
        <x:v>11.5818587716667</x:v>
      </x:c>
      <x:c r="D697" s="13" t="s">
        <x:v>68</x:v>
      </x:c>
      <x:c r="E697">
        <x:v>8</x:v>
      </x:c>
      <x:c r="F697" s="14" t="s">
        <x:v>63</x:v>
      </x:c>
      <x:c r="G697" s="15">
        <x:v>44184.4734748495</x:v>
      </x:c>
      <x:c r="H697" t="s">
        <x:v>69</x:v>
      </x:c>
      <x:c r="I697" s="6">
        <x:v>276.415546495183</x:v>
      </x:c>
      <x:c r="J697" t="s">
        <x:v>70</x:v>
      </x:c>
      <x:c r="K697" s="6">
        <x:v>10.2181251040902</x:v>
      </x:c>
      <x:c r="L697" t="s">
        <x:v>64</x:v>
      </x:c>
      <x:c r="M697" s="6">
        <x:v>1029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9264044</x:v>
      </x:c>
      <x:c r="B698" s="1">
        <x:v>44184.5277955671</x:v>
      </x:c>
      <x:c r="C698" s="6">
        <x:v>11.5986718916667</x:v>
      </x:c>
      <x:c r="D698" s="13" t="s">
        <x:v>68</x:v>
      </x:c>
      <x:c r="E698">
        <x:v>8</x:v>
      </x:c>
      <x:c r="F698" s="14" t="s">
        <x:v>63</x:v>
      </x:c>
      <x:c r="G698" s="15">
        <x:v>44184.4734748495</x:v>
      </x:c>
      <x:c r="H698" t="s">
        <x:v>69</x:v>
      </x:c>
      <x:c r="I698" s="6">
        <x:v>276.475443325786</x:v>
      </x:c>
      <x:c r="J698" t="s">
        <x:v>70</x:v>
      </x:c>
      <x:c r="K698" s="6">
        <x:v>10.2272476172629</x:v>
      </x:c>
      <x:c r="L698" t="s">
        <x:v>64</x:v>
      </x:c>
      <x:c r="M698" s="6">
        <x:v>1029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9264051</x:v>
      </x:c>
      <x:c r="B699" s="1">
        <x:v>44184.5278072569</x:v>
      </x:c>
      <x:c r="C699" s="6">
        <x:v>11.6154736766667</x:v>
      </x:c>
      <x:c r="D699" s="13" t="s">
        <x:v>68</x:v>
      </x:c>
      <x:c r="E699">
        <x:v>8</x:v>
      </x:c>
      <x:c r="F699" s="14" t="s">
        <x:v>63</x:v>
      </x:c>
      <x:c r="G699" s="15">
        <x:v>44184.4734748495</x:v>
      </x:c>
      <x:c r="H699" t="s">
        <x:v>69</x:v>
      </x:c>
      <x:c r="I699" s="6">
        <x:v>276.174652416754</x:v>
      </x:c>
      <x:c r="J699" t="s">
        <x:v>70</x:v>
      </x:c>
      <x:c r="K699" s="6">
        <x:v>10.2399593570835</x:v>
      </x:c>
      <x:c r="L699" t="s">
        <x:v>64</x:v>
      </x:c>
      <x:c r="M699" s="6">
        <x:v>1029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9264056</x:v>
      </x:c>
      <x:c r="B700" s="1">
        <x:v>44184.5278183218</x:v>
      </x:c>
      <x:c r="C700" s="6">
        <x:v>11.6314656433333</x:v>
      </x:c>
      <x:c r="D700" s="13" t="s">
        <x:v>68</x:v>
      </x:c>
      <x:c r="E700">
        <x:v>8</x:v>
      </x:c>
      <x:c r="F700" s="14" t="s">
        <x:v>63</x:v>
      </x:c>
      <x:c r="G700" s="15">
        <x:v>44184.4734748495</x:v>
      </x:c>
      <x:c r="H700" t="s">
        <x:v>69</x:v>
      </x:c>
      <x:c r="I700" s="6">
        <x:v>276.244967537311</x:v>
      </x:c>
      <x:c r="J700" t="s">
        <x:v>70</x:v>
      </x:c>
      <x:c r="K700" s="6">
        <x:v>10.2373272752593</x:v>
      </x:c>
      <x:c r="L700" t="s">
        <x:v>64</x:v>
      </x:c>
      <x:c r="M700" s="6">
        <x:v>1029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9264067</x:v>
      </x:c>
      <x:c r="B701" s="1">
        <x:v>44184.5278300116</x:v>
      </x:c>
      <x:c r="C701" s="6">
        <x:v>11.6482757766667</x:v>
      </x:c>
      <x:c r="D701" s="13" t="s">
        <x:v>68</x:v>
      </x:c>
      <x:c r="E701">
        <x:v>8</x:v>
      </x:c>
      <x:c r="F701" s="14" t="s">
        <x:v>63</x:v>
      </x:c>
      <x:c r="G701" s="15">
        <x:v>44184.4734748495</x:v>
      </x:c>
      <x:c r="H701" t="s">
        <x:v>69</x:v>
      </x:c>
      <x:c r="I701" s="6">
        <x:v>276.182142261695</x:v>
      </x:c>
      <x:c r="J701" t="s">
        <x:v>70</x:v>
      </x:c>
      <x:c r="K701" s="6">
        <x:v>10.2338278060138</x:v>
      </x:c>
      <x:c r="L701" t="s">
        <x:v>64</x:v>
      </x:c>
      <x:c r="M701" s="6">
        <x:v>1029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9264076</x:v>
      </x:c>
      <x:c r="B702" s="1">
        <x:v>44184.5278417014</x:v>
      </x:c>
      <x:c r="C702" s="6">
        <x:v>11.6651110533333</x:v>
      </x:c>
      <x:c r="D702" s="13" t="s">
        <x:v>68</x:v>
      </x:c>
      <x:c r="E702">
        <x:v>8</x:v>
      </x:c>
      <x:c r="F702" s="14" t="s">
        <x:v>63</x:v>
      </x:c>
      <x:c r="G702" s="15">
        <x:v>44184.4734748495</x:v>
      </x:c>
      <x:c r="H702" t="s">
        <x:v>69</x:v>
      </x:c>
      <x:c r="I702" s="6">
        <x:v>276.048042982776</x:v>
      </x:c>
      <x:c r="J702" t="s">
        <x:v>70</x:v>
      </x:c>
      <x:c r="K702" s="6">
        <x:v>10.24100620838</x:v>
      </x:c>
      <x:c r="L702" t="s">
        <x:v>64</x:v>
      </x:c>
      <x:c r="M702" s="6">
        <x:v>1029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9264084</x:v>
      </x:c>
      <x:c r="B703" s="1">
        <x:v>44184.5278533912</x:v>
      </x:c>
      <x:c r="C703" s="6">
        <x:v>11.6819430883333</x:v>
      </x:c>
      <x:c r="D703" s="13" t="s">
        <x:v>68</x:v>
      </x:c>
      <x:c r="E703">
        <x:v>8</x:v>
      </x:c>
      <x:c r="F703" s="14" t="s">
        <x:v>63</x:v>
      </x:c>
      <x:c r="G703" s="15">
        <x:v>44184.4734748495</x:v>
      </x:c>
      <x:c r="H703" t="s">
        <x:v>69</x:v>
      </x:c>
      <x:c r="I703" s="6">
        <x:v>276.14417523614</x:v>
      </x:c>
      <x:c r="J703" t="s">
        <x:v>70</x:v>
      </x:c>
      <x:c r="K703" s="6">
        <x:v>10.2381049355845</x:v>
      </x:c>
      <x:c r="L703" t="s">
        <x:v>64</x:v>
      </x:c>
      <x:c r="M703" s="6">
        <x:v>1029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9264091</x:v>
      </x:c>
      <x:c r="B704" s="1">
        <x:v>44184.527865081</x:v>
      </x:c>
      <x:c r="C704" s="6">
        <x:v>11.6987849766667</x:v>
      </x:c>
      <x:c r="D704" s="13" t="s">
        <x:v>68</x:v>
      </x:c>
      <x:c r="E704">
        <x:v>8</x:v>
      </x:c>
      <x:c r="F704" s="14" t="s">
        <x:v>63</x:v>
      </x:c>
      <x:c r="G704" s="15">
        <x:v>44184.4734748495</x:v>
      </x:c>
      <x:c r="H704" t="s">
        <x:v>69</x:v>
      </x:c>
      <x:c r="I704" s="6">
        <x:v>275.976459791894</x:v>
      </x:c>
      <x:c r="J704" t="s">
        <x:v>70</x:v>
      </x:c>
      <x:c r="K704" s="6">
        <x:v>10.2437878434021</x:v>
      </x:c>
      <x:c r="L704" t="s">
        <x:v>64</x:v>
      </x:c>
      <x:c r="M704" s="6">
        <x:v>1029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9264096</x:v>
      </x:c>
      <x:c r="B705" s="1">
        <x:v>44184.5278762384</x:v>
      </x:c>
      <x:c r="C705" s="6">
        <x:v>11.71480589</x:v>
      </x:c>
      <x:c r="D705" s="13" t="s">
        <x:v>68</x:v>
      </x:c>
      <x:c r="E705">
        <x:v>8</x:v>
      </x:c>
      <x:c r="F705" s="14" t="s">
        <x:v>63</x:v>
      </x:c>
      <x:c r="G705" s="15">
        <x:v>44184.4734748495</x:v>
      </x:c>
      <x:c r="H705" t="s">
        <x:v>69</x:v>
      </x:c>
      <x:c r="I705" s="6">
        <x:v>276.11412908832</x:v>
      </x:c>
      <x:c r="J705" t="s">
        <x:v>70</x:v>
      </x:c>
      <x:c r="K705" s="6">
        <x:v>10.2467788513632</x:v>
      </x:c>
      <x:c r="L705" t="s">
        <x:v>64</x:v>
      </x:c>
      <x:c r="M705" s="6">
        <x:v>1029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9264107</x:v>
      </x:c>
      <x:c r="B706" s="1">
        <x:v>44184.5278878819</x:v>
      </x:c>
      <x:c r="C706" s="6">
        <x:v>11.7316340366667</x:v>
      </x:c>
      <x:c r="D706" s="13" t="s">
        <x:v>68</x:v>
      </x:c>
      <x:c r="E706">
        <x:v>8</x:v>
      </x:c>
      <x:c r="F706" s="14" t="s">
        <x:v>63</x:v>
      </x:c>
      <x:c r="G706" s="15">
        <x:v>44184.4734748495</x:v>
      </x:c>
      <x:c r="H706" t="s">
        <x:v>69</x:v>
      </x:c>
      <x:c r="I706" s="6">
        <x:v>276.163395429383</x:v>
      </x:c>
      <x:c r="J706" t="s">
        <x:v>70</x:v>
      </x:c>
      <x:c r="K706" s="6">
        <x:v>10.2385834958736</x:v>
      </x:c>
      <x:c r="L706" t="s">
        <x:v>64</x:v>
      </x:c>
      <x:c r="M706" s="6">
        <x:v>1029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9264116</x:v>
      </x:c>
      <x:c r="B707" s="1">
        <x:v>44184.5278995718</x:v>
      </x:c>
      <x:c r="C707" s="6">
        <x:v>11.7484605666667</x:v>
      </x:c>
      <x:c r="D707" s="13" t="s">
        <x:v>68</x:v>
      </x:c>
      <x:c r="E707">
        <x:v>8</x:v>
      </x:c>
      <x:c r="F707" s="14" t="s">
        <x:v>63</x:v>
      </x:c>
      <x:c r="G707" s="15">
        <x:v>44184.4734748495</x:v>
      </x:c>
      <x:c r="H707" t="s">
        <x:v>69</x:v>
      </x:c>
      <x:c r="I707" s="6">
        <x:v>276.218942968071</x:v>
      </x:c>
      <x:c r="J707" t="s">
        <x:v>70</x:v>
      </x:c>
      <x:c r="K707" s="6">
        <x:v>10.2402584574206</x:v>
      </x:c>
      <x:c r="L707" t="s">
        <x:v>64</x:v>
      </x:c>
      <x:c r="M707" s="6">
        <x:v>1029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9264124</x:v>
      </x:c>
      <x:c r="B708" s="1">
        <x:v>44184.5279112616</x:v>
      </x:c>
      <x:c r="C708" s="6">
        <x:v>11.7652654416667</x:v>
      </x:c>
      <x:c r="D708" s="13" t="s">
        <x:v>68</x:v>
      </x:c>
      <x:c r="E708">
        <x:v>8</x:v>
      </x:c>
      <x:c r="F708" s="14" t="s">
        <x:v>63</x:v>
      </x:c>
      <x:c r="G708" s="15">
        <x:v>44184.4734748495</x:v>
      </x:c>
      <x:c r="H708" t="s">
        <x:v>69</x:v>
      </x:c>
      <x:c r="I708" s="6">
        <x:v>276.308082179297</x:v>
      </x:c>
      <x:c r="J708" t="s">
        <x:v>70</x:v>
      </x:c>
      <x:c r="K708" s="6">
        <x:v>10.2275766263961</x:v>
      </x:c>
      <x:c r="L708" t="s">
        <x:v>64</x:v>
      </x:c>
      <x:c r="M708" s="6">
        <x:v>1029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9264132</x:v>
      </x:c>
      <x:c r="B709" s="1">
        <x:v>44184.5279229514</x:v>
      </x:c>
      <x:c r="C709" s="6">
        <x:v>11.78208951</x:v>
      </x:c>
      <x:c r="D709" s="13" t="s">
        <x:v>68</x:v>
      </x:c>
      <x:c r="E709">
        <x:v>8</x:v>
      </x:c>
      <x:c r="F709" s="14" t="s">
        <x:v>63</x:v>
      </x:c>
      <x:c r="G709" s="15">
        <x:v>44184.4734748495</x:v>
      </x:c>
      <x:c r="H709" t="s">
        <x:v>69</x:v>
      </x:c>
      <x:c r="I709" s="6">
        <x:v>276.175183411635</x:v>
      </x:c>
      <x:c r="J709" t="s">
        <x:v>70</x:v>
      </x:c>
      <x:c r="K709" s="6">
        <x:v>10.2398995370195</x:v>
      </x:c>
      <x:c r="L709" t="s">
        <x:v>64</x:v>
      </x:c>
      <x:c r="M709" s="6">
        <x:v>1029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9264140</x:v>
      </x:c>
      <x:c r="B710" s="1">
        <x:v>44184.5279346065</x:v>
      </x:c>
      <x:c r="C710" s="6">
        <x:v>11.7989191633333</x:v>
      </x:c>
      <x:c r="D710" s="13" t="s">
        <x:v>68</x:v>
      </x:c>
      <x:c r="E710">
        <x:v>8</x:v>
      </x:c>
      <x:c r="F710" s="14" t="s">
        <x:v>63</x:v>
      </x:c>
      <x:c r="G710" s="15">
        <x:v>44184.4734748495</x:v>
      </x:c>
      <x:c r="H710" t="s">
        <x:v>69</x:v>
      </x:c>
      <x:c r="I710" s="6">
        <x:v>276.267542861654</x:v>
      </x:c>
      <x:c r="J710" t="s">
        <x:v>70</x:v>
      </x:c>
      <x:c r="K710" s="6">
        <x:v>10.2347849254465</x:v>
      </x:c>
      <x:c r="L710" t="s">
        <x:v>64</x:v>
      </x:c>
      <x:c r="M710" s="6">
        <x:v>1029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9264147</x:v>
      </x:c>
      <x:c r="B711" s="1">
        <x:v>44184.5279457523</x:v>
      </x:c>
      <x:c r="C711" s="6">
        <x:v>11.81494206</x:v>
      </x:c>
      <x:c r="D711" s="13" t="s">
        <x:v>68</x:v>
      </x:c>
      <x:c r="E711">
        <x:v>8</x:v>
      </x:c>
      <x:c r="F711" s="14" t="s">
        <x:v>63</x:v>
      </x:c>
      <x:c r="G711" s="15">
        <x:v>44184.4734748495</x:v>
      </x:c>
      <x:c r="H711" t="s">
        <x:v>69</x:v>
      </x:c>
      <x:c r="I711" s="6">
        <x:v>276.07479186403</x:v>
      </x:c>
      <x:c r="J711" t="s">
        <x:v>70</x:v>
      </x:c>
      <x:c r="K711" s="6">
        <x:v>10.2432793723133</x:v>
      </x:c>
      <x:c r="L711" t="s">
        <x:v>64</x:v>
      </x:c>
      <x:c r="M711" s="6">
        <x:v>1029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9264150</x:v>
      </x:c>
      <x:c r="B712" s="1">
        <x:v>44184.5279574421</x:v>
      </x:c>
      <x:c r="C712" s="6">
        <x:v>11.8317832816667</x:v>
      </x:c>
      <x:c r="D712" s="13" t="s">
        <x:v>68</x:v>
      </x:c>
      <x:c r="E712">
        <x:v>8</x:v>
      </x:c>
      <x:c r="F712" s="14" t="s">
        <x:v>63</x:v>
      </x:c>
      <x:c r="G712" s="15">
        <x:v>44184.4734748495</x:v>
      </x:c>
      <x:c r="H712" t="s">
        <x:v>69</x:v>
      </x:c>
      <x:c r="I712" s="6">
        <x:v>276.147891940086</x:v>
      </x:c>
      <x:c r="J712" t="s">
        <x:v>70</x:v>
      </x:c>
      <x:c r="K712" s="6">
        <x:v>10.2376861953871</x:v>
      </x:c>
      <x:c r="L712" t="s">
        <x:v>64</x:v>
      </x:c>
      <x:c r="M712" s="6">
        <x:v>1029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9264158</x:v>
      </x:c>
      <x:c r="B713" s="1">
        <x:v>44184.5279691319</x:v>
      </x:c>
      <x:c r="C713" s="6">
        <x:v>11.8485892916667</x:v>
      </x:c>
      <x:c r="D713" s="13" t="s">
        <x:v>68</x:v>
      </x:c>
      <x:c r="E713">
        <x:v>8</x:v>
      </x:c>
      <x:c r="F713" s="14" t="s">
        <x:v>63</x:v>
      </x:c>
      <x:c r="G713" s="15">
        <x:v>44184.4734748495</x:v>
      </x:c>
      <x:c r="H713" t="s">
        <x:v>69</x:v>
      </x:c>
      <x:c r="I713" s="6">
        <x:v>276.125118902635</x:v>
      </x:c>
      <x:c r="J713" t="s">
        <x:v>70</x:v>
      </x:c>
      <x:c r="K713" s="6">
        <x:v>10.2349643853709</x:v>
      </x:c>
      <x:c r="L713" t="s">
        <x:v>64</x:v>
      </x:c>
      <x:c r="M713" s="6">
        <x:v>1029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9264167</x:v>
      </x:c>
      <x:c r="B714" s="1">
        <x:v>44184.5279808218</x:v>
      </x:c>
      <x:c r="C714" s="6">
        <x:v>11.8654267683333</x:v>
      </x:c>
      <x:c r="D714" s="13" t="s">
        <x:v>68</x:v>
      </x:c>
      <x:c r="E714">
        <x:v>8</x:v>
      </x:c>
      <x:c r="F714" s="14" t="s">
        <x:v>63</x:v>
      </x:c>
      <x:c r="G714" s="15">
        <x:v>44184.4734748495</x:v>
      </x:c>
      <x:c r="H714" t="s">
        <x:v>69</x:v>
      </x:c>
      <x:c r="I714" s="6">
        <x:v>276.14871481793</x:v>
      </x:c>
      <x:c r="J714" t="s">
        <x:v>70</x:v>
      </x:c>
      <x:c r="K714" s="6">
        <x:v>10.2243762661947</x:v>
      </x:c>
      <x:c r="L714" t="s">
        <x:v>64</x:v>
      </x:c>
      <x:c r="M714" s="6">
        <x:v>1029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9264173</x:v>
      </x:c>
      <x:c r="B715" s="1">
        <x:v>44184.5279919329</x:v>
      </x:c>
      <x:c r="C715" s="6">
        <x:v>11.881445255</x:v>
      </x:c>
      <x:c r="D715" s="13" t="s">
        <x:v>68</x:v>
      </x:c>
      <x:c r="E715">
        <x:v>8</x:v>
      </x:c>
      <x:c r="F715" s="14" t="s">
        <x:v>63</x:v>
      </x:c>
      <x:c r="G715" s="15">
        <x:v>44184.4734748495</x:v>
      </x:c>
      <x:c r="H715" t="s">
        <x:v>69</x:v>
      </x:c>
      <x:c r="I715" s="6">
        <x:v>276.119013152696</x:v>
      </x:c>
      <x:c r="J715" t="s">
        <x:v>70</x:v>
      </x:c>
      <x:c r="K715" s="6">
        <x:v>10.2356523151675</x:v>
      </x:c>
      <x:c r="L715" t="s">
        <x:v>64</x:v>
      </x:c>
      <x:c r="M715" s="6">
        <x:v>1029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9264181</x:v>
      </x:c>
      <x:c r="B716" s="1">
        <x:v>44184.5280036227</x:v>
      </x:c>
      <x:c r="C716" s="6">
        <x:v>11.8982583066667</x:v>
      </x:c>
      <x:c r="D716" s="13" t="s">
        <x:v>68</x:v>
      </x:c>
      <x:c r="E716">
        <x:v>8</x:v>
      </x:c>
      <x:c r="F716" s="14" t="s">
        <x:v>63</x:v>
      </x:c>
      <x:c r="G716" s="15">
        <x:v>44184.4734748495</x:v>
      </x:c>
      <x:c r="H716" t="s">
        <x:v>69</x:v>
      </x:c>
      <x:c r="I716" s="6">
        <x:v>276.170154684834</x:v>
      </x:c>
      <x:c r="J716" t="s">
        <x:v>70</x:v>
      </x:c>
      <x:c r="K716" s="6">
        <x:v>10.2272476172629</x:v>
      </x:c>
      <x:c r="L716" t="s">
        <x:v>64</x:v>
      </x:c>
      <x:c r="M716" s="6">
        <x:v>1029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9264189</x:v>
      </x:c>
      <x:c r="B717" s="1">
        <x:v>44184.5280153125</x:v>
      </x:c>
      <x:c r="C717" s="6">
        <x:v>11.9150971283333</x:v>
      </x:c>
      <x:c r="D717" s="13" t="s">
        <x:v>68</x:v>
      </x:c>
      <x:c r="E717">
        <x:v>8</x:v>
      </x:c>
      <x:c r="F717" s="14" t="s">
        <x:v>63</x:v>
      </x:c>
      <x:c r="G717" s="15">
        <x:v>44184.4734748495</x:v>
      </x:c>
      <x:c r="H717" t="s">
        <x:v>69</x:v>
      </x:c>
      <x:c r="I717" s="6">
        <x:v>276.198039424935</x:v>
      </x:c>
      <x:c r="J717" t="s">
        <x:v>70</x:v>
      </x:c>
      <x:c r="K717" s="6">
        <x:v>10.224107077157</x:v>
      </x:c>
      <x:c r="L717" t="s">
        <x:v>64</x:v>
      </x:c>
      <x:c r="M717" s="6">
        <x:v>1029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9264197</x:v>
      </x:c>
      <x:c r="B718" s="1">
        <x:v>44184.5280269676</x:v>
      </x:c>
      <x:c r="C718" s="6">
        <x:v>11.9318860183333</x:v>
      </x:c>
      <x:c r="D718" s="13" t="s">
        <x:v>68</x:v>
      </x:c>
      <x:c r="E718">
        <x:v>8</x:v>
      </x:c>
      <x:c r="F718" s="14" t="s">
        <x:v>63</x:v>
      </x:c>
      <x:c r="G718" s="15">
        <x:v>44184.4734748495</x:v>
      </x:c>
      <x:c r="H718" t="s">
        <x:v>69</x:v>
      </x:c>
      <x:c r="I718" s="6">
        <x:v>276.14111245672</x:v>
      </x:c>
      <x:c r="J718" t="s">
        <x:v>70</x:v>
      </x:c>
      <x:c r="K718" s="6">
        <x:v>10.2278757256354</x:v>
      </x:c>
      <x:c r="L718" t="s">
        <x:v>64</x:v>
      </x:c>
      <x:c r="M718" s="6">
        <x:v>1029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9264207</x:v>
      </x:c>
      <x:c r="B719" s="1">
        <x:v>44184.5280386574</x:v>
      </x:c>
      <x:c r="C719" s="6">
        <x:v>11.9487124566667</x:v>
      </x:c>
      <x:c r="D719" s="13" t="s">
        <x:v>68</x:v>
      </x:c>
      <x:c r="E719">
        <x:v>8</x:v>
      </x:c>
      <x:c r="F719" s="14" t="s">
        <x:v>63</x:v>
      </x:c>
      <x:c r="G719" s="15">
        <x:v>44184.4734748495</x:v>
      </x:c>
      <x:c r="H719" t="s">
        <x:v>69</x:v>
      </x:c>
      <x:c r="I719" s="6">
        <x:v>276.096450190791</x:v>
      </x:c>
      <x:c r="J719" t="s">
        <x:v>70</x:v>
      </x:c>
      <x:c r="K719" s="6">
        <x:v>10.2381946656333</x:v>
      </x:c>
      <x:c r="L719" t="s">
        <x:v>64</x:v>
      </x:c>
      <x:c r="M719" s="6">
        <x:v>1029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9264216</x:v>
      </x:c>
      <x:c r="B720" s="1">
        <x:v>44184.5280503472</x:v>
      </x:c>
      <x:c r="C720" s="6">
        <x:v>11.9655482</x:v>
      </x:c>
      <x:c r="D720" s="13" t="s">
        <x:v>68</x:v>
      </x:c>
      <x:c r="E720">
        <x:v>8</x:v>
      </x:c>
      <x:c r="F720" s="14" t="s">
        <x:v>63</x:v>
      </x:c>
      <x:c r="G720" s="15">
        <x:v>44184.4734748495</x:v>
      </x:c>
      <x:c r="H720" t="s">
        <x:v>69</x:v>
      </x:c>
      <x:c r="I720" s="6">
        <x:v>276.112215287662</x:v>
      </x:c>
      <x:c r="J720" t="s">
        <x:v>70</x:v>
      </x:c>
      <x:c r="K720" s="6">
        <x:v>10.2390620562305</x:v>
      </x:c>
      <x:c r="L720" t="s">
        <x:v>64</x:v>
      </x:c>
      <x:c r="M720" s="6">
        <x:v>1029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9264221</x:v>
      </x:c>
      <x:c r="B721" s="1">
        <x:v>44184.5280614236</x:v>
      </x:c>
      <x:c r="C721" s="6">
        <x:v>11.9815242116667</x:v>
      </x:c>
      <x:c r="D721" s="13" t="s">
        <x:v>68</x:v>
      </x:c>
      <x:c r="E721">
        <x:v>8</x:v>
      </x:c>
      <x:c r="F721" s="14" t="s">
        <x:v>63</x:v>
      </x:c>
      <x:c r="G721" s="15">
        <x:v>44184.4734748495</x:v>
      </x:c>
      <x:c r="H721" t="s">
        <x:v>69</x:v>
      </x:c>
      <x:c r="I721" s="6">
        <x:v>276.114765794535</x:v>
      </x:c>
      <x:c r="J721" t="s">
        <x:v>70</x:v>
      </x:c>
      <x:c r="K721" s="6">
        <x:v>10.2361308751088</x:v>
      </x:c>
      <x:c r="L721" t="s">
        <x:v>64</x:v>
      </x:c>
      <x:c r="M721" s="6">
        <x:v>1029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9264229</x:v>
      </x:c>
      <x:c r="B722" s="1">
        <x:v>44184.5280731134</x:v>
      </x:c>
      <x:c r="C722" s="6">
        <x:v>11.9983150783333</x:v>
      </x:c>
      <x:c r="D722" s="13" t="s">
        <x:v>68</x:v>
      </x:c>
      <x:c r="E722">
        <x:v>8</x:v>
      </x:c>
      <x:c r="F722" s="14" t="s">
        <x:v>63</x:v>
      </x:c>
      <x:c r="G722" s="15">
        <x:v>44184.4734748495</x:v>
      </x:c>
      <x:c r="H722" t="s">
        <x:v>69</x:v>
      </x:c>
      <x:c r="I722" s="6">
        <x:v>276.266906587271</x:v>
      </x:c>
      <x:c r="J722" t="s">
        <x:v>70</x:v>
      </x:c>
      <x:c r="K722" s="6">
        <x:v>10.2322126675867</x:v>
      </x:c>
      <x:c r="L722" t="s">
        <x:v>64</x:v>
      </x:c>
      <x:c r="M722" s="6">
        <x:v>1029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9264238</x:v>
      </x:c>
      <x:c r="B723" s="1">
        <x:v>44184.5280847569</x:v>
      </x:c>
      <x:c r="C723" s="6">
        <x:v>12.0151243133333</x:v>
      </x:c>
      <x:c r="D723" s="13" t="s">
        <x:v>68</x:v>
      </x:c>
      <x:c r="E723">
        <x:v>8</x:v>
      </x:c>
      <x:c r="F723" s="14" t="s">
        <x:v>63</x:v>
      </x:c>
      <x:c r="G723" s="15">
        <x:v>44184.4734748495</x:v>
      </x:c>
      <x:c r="H723" t="s">
        <x:v>69</x:v>
      </x:c>
      <x:c r="I723" s="6">
        <x:v>276.209435833278</x:v>
      </x:c>
      <x:c r="J723" t="s">
        <x:v>70</x:v>
      </x:c>
      <x:c r="K723" s="6">
        <x:v>10.236041145115</x:v>
      </x:c>
      <x:c r="L723" t="s">
        <x:v>64</x:v>
      </x:c>
      <x:c r="M723" s="6">
        <x:v>1029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9264247</x:v>
      </x:c>
      <x:c r="B724" s="1">
        <x:v>44184.5280965278</x:v>
      </x:c>
      <x:c r="C724" s="6">
        <x:v>12.0320572483333</x:v>
      </x:c>
      <x:c r="D724" s="13" t="s">
        <x:v>68</x:v>
      </x:c>
      <x:c r="E724">
        <x:v>8</x:v>
      </x:c>
      <x:c r="F724" s="14" t="s">
        <x:v>63</x:v>
      </x:c>
      <x:c r="G724" s="15">
        <x:v>44184.4734748495</x:v>
      </x:c>
      <x:c r="H724" t="s">
        <x:v>69</x:v>
      </x:c>
      <x:c r="I724" s="6">
        <x:v>276.056589050697</x:v>
      </x:c>
      <x:c r="J724" t="s">
        <x:v>70</x:v>
      </x:c>
      <x:c r="K724" s="6">
        <x:v>10.2479752552895</x:v>
      </x:c>
      <x:c r="L724" t="s">
        <x:v>64</x:v>
      </x:c>
      <x:c r="M724" s="6">
        <x:v>1029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9264256</x:v>
      </x:c>
      <x:c r="B725" s="1">
        <x:v>44184.5281081829</x:v>
      </x:c>
      <x:c r="C725" s="6">
        <x:v>12.0488265666667</x:v>
      </x:c>
      <x:c r="D725" s="13" t="s">
        <x:v>68</x:v>
      </x:c>
      <x:c r="E725">
        <x:v>8</x:v>
      </x:c>
      <x:c r="F725" s="14" t="s">
        <x:v>63</x:v>
      </x:c>
      <x:c r="G725" s="15">
        <x:v>44184.4734748495</x:v>
      </x:c>
      <x:c r="H725" t="s">
        <x:v>69</x:v>
      </x:c>
      <x:c r="I725" s="6">
        <x:v>276.158831481125</x:v>
      </x:c>
      <x:c r="J725" t="s">
        <x:v>70</x:v>
      </x:c>
      <x:c r="K725" s="6">
        <x:v>10.2443860447825</x:v>
      </x:c>
      <x:c r="L725" t="s">
        <x:v>64</x:v>
      </x:c>
      <x:c r="M725" s="6">
        <x:v>1029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9264266</x:v>
      </x:c>
      <x:c r="B726" s="1">
        <x:v>44184.5281193634</x:v>
      </x:c>
      <x:c r="C726" s="6">
        <x:v>12.0649307416667</x:v>
      </x:c>
      <x:c r="D726" s="13" t="s">
        <x:v>68</x:v>
      </x:c>
      <x:c r="E726">
        <x:v>8</x:v>
      </x:c>
      <x:c r="F726" s="14" t="s">
        <x:v>63</x:v>
      </x:c>
      <x:c r="G726" s="15">
        <x:v>44184.4734748495</x:v>
      </x:c>
      <x:c r="H726" t="s">
        <x:v>69</x:v>
      </x:c>
      <x:c r="I726" s="6">
        <x:v>276.099001445448</x:v>
      </x:c>
      <x:c r="J726" t="s">
        <x:v>70</x:v>
      </x:c>
      <x:c r="K726" s="6">
        <x:v>10.235263485265</x:v>
      </x:c>
      <x:c r="L726" t="s">
        <x:v>64</x:v>
      </x:c>
      <x:c r="M726" s="6">
        <x:v>1029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9264274</x:v>
      </x:c>
      <x:c r="B727" s="1">
        <x:v>44184.5281310995</x:v>
      </x:c>
      <x:c r="C727" s="6">
        <x:v>12.0818309466667</x:v>
      </x:c>
      <x:c r="D727" s="13" t="s">
        <x:v>68</x:v>
      </x:c>
      <x:c r="E727">
        <x:v>8</x:v>
      </x:c>
      <x:c r="F727" s="14" t="s">
        <x:v>63</x:v>
      </x:c>
      <x:c r="G727" s="15">
        <x:v>44184.4734748495</x:v>
      </x:c>
      <x:c r="H727" t="s">
        <x:v>69</x:v>
      </x:c>
      <x:c r="I727" s="6">
        <x:v>276.153097837223</x:v>
      </x:c>
      <x:c r="J727" t="s">
        <x:v>70</x:v>
      </x:c>
      <x:c r="K727" s="6">
        <x:v>10.2344559156109</x:v>
      </x:c>
      <x:c r="L727" t="s">
        <x:v>64</x:v>
      </x:c>
      <x:c r="M727" s="6">
        <x:v>1029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9264284</x:v>
      </x:c>
      <x:c r="B728" s="1">
        <x:v>44184.5281427894</x:v>
      </x:c>
      <x:c r="C728" s="6">
        <x:v>12.098653025</x:v>
      </x:c>
      <x:c r="D728" s="13" t="s">
        <x:v>68</x:v>
      </x:c>
      <x:c r="E728">
        <x:v>8</x:v>
      </x:c>
      <x:c r="F728" s="14" t="s">
        <x:v>63</x:v>
      </x:c>
      <x:c r="G728" s="15">
        <x:v>44184.4734748495</x:v>
      </x:c>
      <x:c r="H728" t="s">
        <x:v>69</x:v>
      </x:c>
      <x:c r="I728" s="6">
        <x:v>276.23901870036</x:v>
      </x:c>
      <x:c r="J728" t="s">
        <x:v>70</x:v>
      </x:c>
      <x:c r="K728" s="6">
        <x:v>10.2353532152383</x:v>
      </x:c>
      <x:c r="L728" t="s">
        <x:v>64</x:v>
      </x:c>
      <x:c r="M728" s="6">
        <x:v>1029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9264292</x:v>
      </x:c>
      <x:c r="B729" s="1">
        <x:v>44184.5281544792</x:v>
      </x:c>
      <x:c r="C729" s="6">
        <x:v>12.115511965</x:v>
      </x:c>
      <x:c r="D729" s="13" t="s">
        <x:v>68</x:v>
      </x:c>
      <x:c r="E729">
        <x:v>8</x:v>
      </x:c>
      <x:c r="F729" s="14" t="s">
        <x:v>63</x:v>
      </x:c>
      <x:c r="G729" s="15">
        <x:v>44184.4734748495</x:v>
      </x:c>
      <x:c r="H729" t="s">
        <x:v>69</x:v>
      </x:c>
      <x:c r="I729" s="6">
        <x:v>276.138600321633</x:v>
      </x:c>
      <x:c r="J729" t="s">
        <x:v>70</x:v>
      </x:c>
      <x:c r="K729" s="6">
        <x:v>10.2387330459778</x:v>
      </x:c>
      <x:c r="L729" t="s">
        <x:v>64</x:v>
      </x:c>
      <x:c r="M729" s="6">
        <x:v>1029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9264298</x:v>
      </x:c>
      <x:c r="B730" s="1">
        <x:v>44184.5281655903</x:v>
      </x:c>
      <x:c r="C730" s="6">
        <x:v>12.131524915</x:v>
      </x:c>
      <x:c r="D730" s="13" t="s">
        <x:v>68</x:v>
      </x:c>
      <x:c r="E730">
        <x:v>8</x:v>
      </x:c>
      <x:c r="F730" s="14" t="s">
        <x:v>63</x:v>
      </x:c>
      <x:c r="G730" s="15">
        <x:v>44184.4734748495</x:v>
      </x:c>
      <x:c r="H730" t="s">
        <x:v>69</x:v>
      </x:c>
      <x:c r="I730" s="6">
        <x:v>276.20540103214</x:v>
      </x:c>
      <x:c r="J730" t="s">
        <x:v>70</x:v>
      </x:c>
      <x:c r="K730" s="6">
        <x:v>10.2417838695528</x:v>
      </x:c>
      <x:c r="L730" t="s">
        <x:v>64</x:v>
      </x:c>
      <x:c r="M730" s="6">
        <x:v>1029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9264305</x:v>
      </x:c>
      <x:c r="B731" s="1">
        <x:v>44184.5281773495</x:v>
      </x:c>
      <x:c r="C731" s="6">
        <x:v>12.1484664066667</x:v>
      </x:c>
      <x:c r="D731" s="13" t="s">
        <x:v>68</x:v>
      </x:c>
      <x:c r="E731">
        <x:v>8</x:v>
      </x:c>
      <x:c r="F731" s="14" t="s">
        <x:v>63</x:v>
      </x:c>
      <x:c r="G731" s="15">
        <x:v>44184.4734748495</x:v>
      </x:c>
      <x:c r="H731" t="s">
        <x:v>69</x:v>
      </x:c>
      <x:c r="I731" s="6">
        <x:v>276.110357206773</x:v>
      </x:c>
      <x:c r="J731" t="s">
        <x:v>70</x:v>
      </x:c>
      <x:c r="K731" s="6">
        <x:v>10.2392714264083</x:v>
      </x:c>
      <x:c r="L731" t="s">
        <x:v>64</x:v>
      </x:c>
      <x:c r="M731" s="6">
        <x:v>1029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9264315</x:v>
      </x:c>
      <x:c r="B732" s="1">
        <x:v>44184.5281890857</x:v>
      </x:c>
      <x:c r="C732" s="6">
        <x:v>12.165307915</x:v>
      </x:c>
      <x:c r="D732" s="13" t="s">
        <x:v>68</x:v>
      </x:c>
      <x:c r="E732">
        <x:v>8</x:v>
      </x:c>
      <x:c r="F732" s="14" t="s">
        <x:v>63</x:v>
      </x:c>
      <x:c r="G732" s="15">
        <x:v>44184.4734748495</x:v>
      </x:c>
      <x:c r="H732" t="s">
        <x:v>69</x:v>
      </x:c>
      <x:c r="I732" s="6">
        <x:v>276.035894678113</x:v>
      </x:c>
      <x:c r="J732" t="s">
        <x:v>70</x:v>
      </x:c>
      <x:c r="K732" s="6">
        <x:v>10.237087995195</x:v>
      </x:c>
      <x:c r="L732" t="s">
        <x:v>64</x:v>
      </x:c>
      <x:c r="M732" s="6">
        <x:v>1029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9264324</x:v>
      </x:c>
      <x:c r="B733" s="1">
        <x:v>44184.5282007755</x:v>
      </x:c>
      <x:c r="C733" s="6">
        <x:v>12.1821424983333</x:v>
      </x:c>
      <x:c r="D733" s="13" t="s">
        <x:v>68</x:v>
      </x:c>
      <x:c r="E733">
        <x:v>8</x:v>
      </x:c>
      <x:c r="F733" s="14" t="s">
        <x:v>63</x:v>
      </x:c>
      <x:c r="G733" s="15">
        <x:v>44184.4734748495</x:v>
      </x:c>
      <x:c r="H733" t="s">
        <x:v>69</x:v>
      </x:c>
      <x:c r="I733" s="6">
        <x:v>276.062478269063</x:v>
      </x:c>
      <x:c r="J733" t="s">
        <x:v>70</x:v>
      </x:c>
      <x:c r="K733" s="6">
        <x:v>10.24202314995</x:v>
      </x:c>
      <x:c r="L733" t="s">
        <x:v>64</x:v>
      </x:c>
      <x:c r="M733" s="6">
        <x:v>1029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9264327</x:v>
      </x:c>
      <x:c r="B734" s="1">
        <x:v>44184.5282118866</x:v>
      </x:c>
      <x:c r="C734" s="6">
        <x:v>12.1981451633333</x:v>
      </x:c>
      <x:c r="D734" s="13" t="s">
        <x:v>68</x:v>
      </x:c>
      <x:c r="E734">
        <x:v>8</x:v>
      </x:c>
      <x:c r="F734" s="14" t="s">
        <x:v>63</x:v>
      </x:c>
      <x:c r="G734" s="15">
        <x:v>44184.4734748495</x:v>
      </x:c>
      <x:c r="H734" t="s">
        <x:v>69</x:v>
      </x:c>
      <x:c r="I734" s="6">
        <x:v>276.161922858866</x:v>
      </x:c>
      <x:c r="J734" t="s">
        <x:v>70</x:v>
      </x:c>
      <x:c r="K734" s="6">
        <x:v>10.2281748249011</x:v>
      </x:c>
      <x:c r="L734" t="s">
        <x:v>64</x:v>
      </x:c>
      <x:c r="M734" s="6">
        <x:v>1029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9264337</x:v>
      </x:c>
      <x:c r="B735" s="1">
        <x:v>44184.5282235301</x:v>
      </x:c>
      <x:c r="C735" s="6">
        <x:v>12.2149572216667</x:v>
      </x:c>
      <x:c r="D735" s="13" t="s">
        <x:v>68</x:v>
      </x:c>
      <x:c r="E735">
        <x:v>8</x:v>
      </x:c>
      <x:c r="F735" s="14" t="s">
        <x:v>63</x:v>
      </x:c>
      <x:c r="G735" s="15">
        <x:v>44184.4734748495</x:v>
      </x:c>
      <x:c r="H735" t="s">
        <x:v>69</x:v>
      </x:c>
      <x:c r="I735" s="6">
        <x:v>276.182972802848</x:v>
      </x:c>
      <x:c r="J735" t="s">
        <x:v>70</x:v>
      </x:c>
      <x:c r="K735" s="6">
        <x:v>10.2205178920444</x:v>
      </x:c>
      <x:c r="L735" t="s">
        <x:v>64</x:v>
      </x:c>
      <x:c r="M735" s="6">
        <x:v>1029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9264346</x:v>
      </x:c>
      <x:c r="B736" s="1">
        <x:v>44184.5282352662</x:v>
      </x:c>
      <x:c r="C736" s="6">
        <x:v>12.23184493</x:v>
      </x:c>
      <x:c r="D736" s="13" t="s">
        <x:v>68</x:v>
      </x:c>
      <x:c r="E736">
        <x:v>8</x:v>
      </x:c>
      <x:c r="F736" s="14" t="s">
        <x:v>63</x:v>
      </x:c>
      <x:c r="G736" s="15">
        <x:v>44184.4734748495</x:v>
      </x:c>
      <x:c r="H736" t="s">
        <x:v>69</x:v>
      </x:c>
      <x:c r="I736" s="6">
        <x:v>275.983152128389</x:v>
      </x:c>
      <x:c r="J736" t="s">
        <x:v>70</x:v>
      </x:c>
      <x:c r="K736" s="6">
        <x:v>10.2377460154121</x:v>
      </x:c>
      <x:c r="L736" t="s">
        <x:v>64</x:v>
      </x:c>
      <x:c r="M736" s="6">
        <x:v>1029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9264356</x:v>
      </x:c>
      <x:c r="B737" s="1">
        <x:v>44184.5282469907</x:v>
      </x:c>
      <x:c r="C737" s="6">
        <x:v>12.2487366983333</x:v>
      </x:c>
      <x:c r="D737" s="13" t="s">
        <x:v>68</x:v>
      </x:c>
      <x:c r="E737">
        <x:v>8</x:v>
      </x:c>
      <x:c r="F737" s="14" t="s">
        <x:v>63</x:v>
      </x:c>
      <x:c r="G737" s="15">
        <x:v>44184.4734748495</x:v>
      </x:c>
      <x:c r="H737" t="s">
        <x:v>69</x:v>
      </x:c>
      <x:c r="I737" s="6">
        <x:v>276.127773640014</x:v>
      </x:c>
      <x:c r="J737" t="s">
        <x:v>70</x:v>
      </x:c>
      <x:c r="K737" s="6">
        <x:v>10.2346652855031</x:v>
      </x:c>
      <x:c r="L737" t="s">
        <x:v>64</x:v>
      </x:c>
      <x:c r="M737" s="6">
        <x:v>1029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9264364</x:v>
      </x:c>
      <x:c r="B738" s="1">
        <x:v>44184.5282586806</x:v>
      </x:c>
      <x:c r="C738" s="6">
        <x:v>12.2655706633333</x:v>
      </x:c>
      <x:c r="D738" s="13" t="s">
        <x:v>68</x:v>
      </x:c>
      <x:c r="E738">
        <x:v>8</x:v>
      </x:c>
      <x:c r="F738" s="14" t="s">
        <x:v>63</x:v>
      </x:c>
      <x:c r="G738" s="15">
        <x:v>44184.4734748495</x:v>
      </x:c>
      <x:c r="H738" t="s">
        <x:v>69</x:v>
      </x:c>
      <x:c r="I738" s="6">
        <x:v>275.933382046255</x:v>
      </x:c>
      <x:c r="J738" t="s">
        <x:v>70</x:v>
      </x:c>
      <x:c r="K738" s="6">
        <x:v>10.246001189038</x:v>
      </x:c>
      <x:c r="L738" t="s">
        <x:v>64</x:v>
      </x:c>
      <x:c r="M738" s="6">
        <x:v>1029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9264367</x:v>
      </x:c>
      <x:c r="B739" s="1">
        <x:v>44184.5282697917</x:v>
      </x:c>
      <x:c r="C739" s="6">
        <x:v>12.2815775033333</x:v>
      </x:c>
      <x:c r="D739" s="13" t="s">
        <x:v>68</x:v>
      </x:c>
      <x:c r="E739">
        <x:v>8</x:v>
      </x:c>
      <x:c r="F739" s="14" t="s">
        <x:v>63</x:v>
      </x:c>
      <x:c r="G739" s="15">
        <x:v>44184.4734748495</x:v>
      </x:c>
      <x:c r="H739" t="s">
        <x:v>69</x:v>
      </x:c>
      <x:c r="I739" s="6">
        <x:v>276.20120404656</x:v>
      </x:c>
      <x:c r="J739" t="s">
        <x:v>70</x:v>
      </x:c>
      <x:c r="K739" s="6">
        <x:v>10.2369683551697</x:v>
      </x:c>
      <x:c r="L739" t="s">
        <x:v>64</x:v>
      </x:c>
      <x:c r="M739" s="6">
        <x:v>1029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9264377</x:v>
      </x:c>
      <x:c r="B740" s="1">
        <x:v>44184.5282815162</x:v>
      </x:c>
      <x:c r="C740" s="6">
        <x:v>12.298460705</x:v>
      </x:c>
      <x:c r="D740" s="13" t="s">
        <x:v>68</x:v>
      </x:c>
      <x:c r="E740">
        <x:v>8</x:v>
      </x:c>
      <x:c r="F740" s="14" t="s">
        <x:v>63</x:v>
      </x:c>
      <x:c r="G740" s="15">
        <x:v>44184.4734748495</x:v>
      </x:c>
      <x:c r="H740" t="s">
        <x:v>69</x:v>
      </x:c>
      <x:c r="I740" s="6">
        <x:v>276.086954736763</x:v>
      </x:c>
      <x:c r="J740" t="s">
        <x:v>70</x:v>
      </x:c>
      <x:c r="K740" s="6">
        <x:v>10.2339773559074</x:v>
      </x:c>
      <x:c r="L740" t="s">
        <x:v>64</x:v>
      </x:c>
      <x:c r="M740" s="6">
        <x:v>1029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9264386</x:v>
      </x:c>
      <x:c r="B741" s="1">
        <x:v>44184.528293206</x:v>
      </x:c>
      <x:c r="C741" s="6">
        <x:v>12.315258015</x:v>
      </x:c>
      <x:c r="D741" s="13" t="s">
        <x:v>68</x:v>
      </x:c>
      <x:c r="E741">
        <x:v>8</x:v>
      </x:c>
      <x:c r="F741" s="14" t="s">
        <x:v>63</x:v>
      </x:c>
      <x:c r="G741" s="15">
        <x:v>44184.4734748495</x:v>
      </x:c>
      <x:c r="H741" t="s">
        <x:v>69</x:v>
      </x:c>
      <x:c r="I741" s="6">
        <x:v>275.916937877664</x:v>
      </x:c>
      <x:c r="J741" t="s">
        <x:v>70</x:v>
      </x:c>
      <x:c r="K741" s="6">
        <x:v>10.2478556148772</x:v>
      </x:c>
      <x:c r="L741" t="s">
        <x:v>64</x:v>
      </x:c>
      <x:c r="M741" s="6">
        <x:v>1029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9264396</x:v>
      </x:c>
      <x:c r="B742" s="1">
        <x:v>44184.5283048611</x:v>
      </x:c>
      <x:c r="C742" s="6">
        <x:v>12.3320559583333</x:v>
      </x:c>
      <x:c r="D742" s="13" t="s">
        <x:v>68</x:v>
      </x:c>
      <x:c r="E742">
        <x:v>8</x:v>
      </x:c>
      <x:c r="F742" s="14" t="s">
        <x:v>63</x:v>
      </x:c>
      <x:c r="G742" s="15">
        <x:v>44184.4734748495</x:v>
      </x:c>
      <x:c r="H742" t="s">
        <x:v>69</x:v>
      </x:c>
      <x:c r="I742" s="6">
        <x:v>275.94213519012</x:v>
      </x:c>
      <x:c r="J742" t="s">
        <x:v>70</x:v>
      </x:c>
      <x:c r="K742" s="6">
        <x:v>10.2450141563459</x:v>
      </x:c>
      <x:c r="L742" t="s">
        <x:v>64</x:v>
      </x:c>
      <x:c r="M742" s="6">
        <x:v>1029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9264404</x:v>
      </x:c>
      <x:c r="B743" s="1">
        <x:v>44184.5283165162</x:v>
      </x:c>
      <x:c r="C743" s="6">
        <x:v>12.348856285</x:v>
      </x:c>
      <x:c r="D743" s="13" t="s">
        <x:v>68</x:v>
      </x:c>
      <x:c r="E743">
        <x:v>8</x:v>
      </x:c>
      <x:c r="F743" s="14" t="s">
        <x:v>63</x:v>
      </x:c>
      <x:c r="G743" s="15">
        <x:v>44184.4734748495</x:v>
      </x:c>
      <x:c r="H743" t="s">
        <x:v>69</x:v>
      </x:c>
      <x:c r="I743" s="6">
        <x:v>276.00076379284</x:v>
      </x:c>
      <x:c r="J743" t="s">
        <x:v>70</x:v>
      </x:c>
      <x:c r="K743" s="6">
        <x:v>10.251624289886</x:v>
      </x:c>
      <x:c r="L743" t="s">
        <x:v>64</x:v>
      </x:c>
      <x:c r="M743" s="6">
        <x:v>1029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9264407</x:v>
      </x:c>
      <x:c r="B744" s="1">
        <x:v>44184.5283276273</x:v>
      </x:c>
      <x:c r="C744" s="6">
        <x:v>12.3648679016667</x:v>
      </x:c>
      <x:c r="D744" s="13" t="s">
        <x:v>68</x:v>
      </x:c>
      <x:c r="E744">
        <x:v>8</x:v>
      </x:c>
      <x:c r="F744" s="14" t="s">
        <x:v>63</x:v>
      </x:c>
      <x:c r="G744" s="15">
        <x:v>44184.4734748495</x:v>
      </x:c>
      <x:c r="H744" t="s">
        <x:v>69</x:v>
      </x:c>
      <x:c r="I744" s="6">
        <x:v>276.073730318173</x:v>
      </x:c>
      <x:c r="J744" t="s">
        <x:v>70</x:v>
      </x:c>
      <x:c r="K744" s="6">
        <x:v>10.2433990125628</x:v>
      </x:c>
      <x:c r="L744" t="s">
        <x:v>64</x:v>
      </x:c>
      <x:c r="M744" s="6">
        <x:v>1029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9264417</x:v>
      </x:c>
      <x:c r="B745" s="1">
        <x:v>44184.5283393171</x:v>
      </x:c>
      <x:c r="C745" s="6">
        <x:v>12.381670185</x:v>
      </x:c>
      <x:c r="D745" s="13" t="s">
        <x:v>68</x:v>
      </x:c>
      <x:c r="E745">
        <x:v>8</x:v>
      </x:c>
      <x:c r="F745" s="14" t="s">
        <x:v>63</x:v>
      </x:c>
      <x:c r="G745" s="15">
        <x:v>44184.4734748495</x:v>
      </x:c>
      <x:c r="H745" t="s">
        <x:v>69</x:v>
      </x:c>
      <x:c r="I745" s="6">
        <x:v>276.151402498113</x:v>
      </x:c>
      <x:c r="J745" t="s">
        <x:v>70</x:v>
      </x:c>
      <x:c r="K745" s="6">
        <x:v>10.2320032978473</x:v>
      </x:c>
      <x:c r="L745" t="s">
        <x:v>64</x:v>
      </x:c>
      <x:c r="M745" s="6">
        <x:v>1029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9264426</x:v>
      </x:c>
      <x:c r="B746" s="1">
        <x:v>44184.5283510417</x:v>
      </x:c>
      <x:c r="C746" s="6">
        <x:v>12.3985389866667</x:v>
      </x:c>
      <x:c r="D746" s="13" t="s">
        <x:v>68</x:v>
      </x:c>
      <x:c r="E746">
        <x:v>8</x:v>
      </x:c>
      <x:c r="F746" s="14" t="s">
        <x:v>63</x:v>
      </x:c>
      <x:c r="G746" s="15">
        <x:v>44184.4734748495</x:v>
      </x:c>
      <x:c r="H746" t="s">
        <x:v>69</x:v>
      </x:c>
      <x:c r="I746" s="6">
        <x:v>276.123203820203</x:v>
      </x:c>
      <x:c r="J746" t="s">
        <x:v>70</x:v>
      </x:c>
      <x:c r="K746" s="6">
        <x:v>10.2404678276725</x:v>
      </x:c>
      <x:c r="L746" t="s">
        <x:v>64</x:v>
      </x:c>
      <x:c r="M746" s="6">
        <x:v>1029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9264435</x:v>
      </x:c>
      <x:c r="B747" s="1">
        <x:v>44184.5283626968</x:v>
      </x:c>
      <x:c r="C747" s="6">
        <x:v>12.4153116316667</x:v>
      </x:c>
      <x:c r="D747" s="13" t="s">
        <x:v>68</x:v>
      </x:c>
      <x:c r="E747">
        <x:v>8</x:v>
      </x:c>
      <x:c r="F747" s="14" t="s">
        <x:v>63</x:v>
      </x:c>
      <x:c r="G747" s="15">
        <x:v>44184.4734748495</x:v>
      </x:c>
      <x:c r="H747" t="s">
        <x:v>69</x:v>
      </x:c>
      <x:c r="I747" s="6">
        <x:v>276.028464262014</x:v>
      </x:c>
      <x:c r="J747" t="s">
        <x:v>70</x:v>
      </x:c>
      <x:c r="K747" s="6">
        <x:v>10.2379254754933</x:v>
      </x:c>
      <x:c r="L747" t="s">
        <x:v>64</x:v>
      </x:c>
      <x:c r="M747" s="6">
        <x:v>1029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9264444</x:v>
      </x:c>
      <x:c r="B748" s="1">
        <x:v>44184.5283743403</x:v>
      </x:c>
      <x:c r="C748" s="6">
        <x:v>12.4321378466667</x:v>
      </x:c>
      <x:c r="D748" s="13" t="s">
        <x:v>68</x:v>
      </x:c>
      <x:c r="E748">
        <x:v>8</x:v>
      </x:c>
      <x:c r="F748" s="14" t="s">
        <x:v>63</x:v>
      </x:c>
      <x:c r="G748" s="15">
        <x:v>44184.4734748495</x:v>
      </x:c>
      <x:c r="H748" t="s">
        <x:v>69</x:v>
      </x:c>
      <x:c r="I748" s="6">
        <x:v>275.965862100091</x:v>
      </x:c>
      <x:c r="J748" t="s">
        <x:v>70</x:v>
      </x:c>
      <x:c r="K748" s="6">
        <x:v>10.2582045261838</x:v>
      </x:c>
      <x:c r="L748" t="s">
        <x:v>64</x:v>
      </x:c>
      <x:c r="M748" s="6">
        <x:v>1029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9264447</x:v>
      </x:c>
      <x:c r="B749" s="1">
        <x:v>44184.5283854514</x:v>
      </x:c>
      <x:c r="C749" s="6">
        <x:v>12.4481244666667</x:v>
      </x:c>
      <x:c r="D749" s="13" t="s">
        <x:v>68</x:v>
      </x:c>
      <x:c r="E749">
        <x:v>8</x:v>
      </x:c>
      <x:c r="F749" s="14" t="s">
        <x:v>63</x:v>
      </x:c>
      <x:c r="G749" s="15">
        <x:v>44184.4734748495</x:v>
      </x:c>
      <x:c r="H749" t="s">
        <x:v>69</x:v>
      </x:c>
      <x:c r="I749" s="6">
        <x:v>276.095019804835</x:v>
      </x:c>
      <x:c r="J749" t="s">
        <x:v>70</x:v>
      </x:c>
      <x:c r="K749" s="6">
        <x:v>10.235712135157</x:v>
      </x:c>
      <x:c r="L749" t="s">
        <x:v>64</x:v>
      </x:c>
      <x:c r="M749" s="6">
        <x:v>1029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9264455</x:v>
      </x:c>
      <x:c r="B750" s="1">
        <x:v>44184.5283971875</x:v>
      </x:c>
      <x:c r="C750" s="6">
        <x:v>12.4650156733333</x:v>
      </x:c>
      <x:c r="D750" s="13" t="s">
        <x:v>68</x:v>
      </x:c>
      <x:c r="E750">
        <x:v>8</x:v>
      </x:c>
      <x:c r="F750" s="14" t="s">
        <x:v>63</x:v>
      </x:c>
      <x:c r="G750" s="15">
        <x:v>44184.4734748495</x:v>
      </x:c>
      <x:c r="H750" t="s">
        <x:v>69</x:v>
      </x:c>
      <x:c r="I750" s="6">
        <x:v>276.036472775913</x:v>
      </x:c>
      <x:c r="J750" t="s">
        <x:v>70</x:v>
      </x:c>
      <x:c r="K750" s="6">
        <x:v>10.2449543361922</x:v>
      </x:c>
      <x:c r="L750" t="s">
        <x:v>64</x:v>
      </x:c>
      <x:c r="M750" s="6">
        <x:v>1029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9264464</x:v>
      </x:c>
      <x:c r="B751" s="1">
        <x:v>44184.5284089468</x:v>
      </x:c>
      <x:c r="C751" s="6">
        <x:v>12.4819519416667</x:v>
      </x:c>
      <x:c r="D751" s="13" t="s">
        <x:v>68</x:v>
      </x:c>
      <x:c r="E751">
        <x:v>8</x:v>
      </x:c>
      <x:c r="F751" s="14" t="s">
        <x:v>63</x:v>
      </x:c>
      <x:c r="G751" s="15">
        <x:v>44184.4734748495</x:v>
      </x:c>
      <x:c r="H751" t="s">
        <x:v>69</x:v>
      </x:c>
      <x:c r="I751" s="6">
        <x:v>276.167326477725</x:v>
      </x:c>
      <x:c r="J751" t="s">
        <x:v>70</x:v>
      </x:c>
      <x:c r="K751" s="6">
        <x:v>10.2434289226258</x:v>
      </x:c>
      <x:c r="L751" t="s">
        <x:v>64</x:v>
      </x:c>
      <x:c r="M751" s="6">
        <x:v>1029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9264474</x:v>
      </x:c>
      <x:c r="B752" s="1">
        <x:v>44184.5284206018</x:v>
      </x:c>
      <x:c r="C752" s="6">
        <x:v>12.4987329133333</x:v>
      </x:c>
      <x:c r="D752" s="13" t="s">
        <x:v>68</x:v>
      </x:c>
      <x:c r="E752">
        <x:v>8</x:v>
      </x:c>
      <x:c r="F752" s="14" t="s">
        <x:v>63</x:v>
      </x:c>
      <x:c r="G752" s="15">
        <x:v>44184.4734748495</x:v>
      </x:c>
      <x:c r="H752" t="s">
        <x:v>69</x:v>
      </x:c>
      <x:c r="I752" s="6">
        <x:v>276.090291503084</x:v>
      </x:c>
      <x:c r="J752" t="s">
        <x:v>70</x:v>
      </x:c>
      <x:c r="K752" s="6">
        <x:v>10.2441766742882</x:v>
      </x:c>
      <x:c r="L752" t="s">
        <x:v>64</x:v>
      </x:c>
      <x:c r="M752" s="6">
        <x:v>1029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9264477</x:v>
      </x:c>
      <x:c r="B753" s="1">
        <x:v>44184.5284317477</x:v>
      </x:c>
      <x:c r="C753" s="6">
        <x:v>12.5147758016667</x:v>
      </x:c>
      <x:c r="D753" s="13" t="s">
        <x:v>68</x:v>
      </x:c>
      <x:c r="E753">
        <x:v>8</x:v>
      </x:c>
      <x:c r="F753" s="14" t="s">
        <x:v>63</x:v>
      </x:c>
      <x:c r="G753" s="15">
        <x:v>44184.4734748495</x:v>
      </x:c>
      <x:c r="H753" t="s">
        <x:v>69</x:v>
      </x:c>
      <x:c r="I753" s="6">
        <x:v>276.133614197712</x:v>
      </x:c>
      <x:c r="J753" t="s">
        <x:v>70</x:v>
      </x:c>
      <x:c r="K753" s="6">
        <x:v>10.2340072658867</x:v>
      </x:c>
      <x:c r="L753" t="s">
        <x:v>64</x:v>
      </x:c>
      <x:c r="M753" s="6">
        <x:v>1029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9264487</x:v>
      </x:c>
      <x:c r="B754" s="1">
        <x:v>44184.5284434838</x:v>
      </x:c>
      <x:c r="C754" s="6">
        <x:v>12.5316681616667</x:v>
      </x:c>
      <x:c r="D754" s="13" t="s">
        <x:v>68</x:v>
      </x:c>
      <x:c r="E754">
        <x:v>8</x:v>
      </x:c>
      <x:c r="F754" s="14" t="s">
        <x:v>63</x:v>
      </x:c>
      <x:c r="G754" s="15">
        <x:v>44184.4734748495</x:v>
      </x:c>
      <x:c r="H754" t="s">
        <x:v>69</x:v>
      </x:c>
      <x:c r="I754" s="6">
        <x:v>276.07657007876</x:v>
      </x:c>
      <x:c r="J754" t="s">
        <x:v>70</x:v>
      </x:c>
      <x:c r="K754" s="6">
        <x:v>10.2272177073437</x:v>
      </x:c>
      <x:c r="L754" t="s">
        <x:v>64</x:v>
      </x:c>
      <x:c r="M754" s="6">
        <x:v>1029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9264495</x:v>
      </x:c>
      <x:c r="B755" s="1">
        <x:v>44184.5284551736</x:v>
      </x:c>
      <x:c r="C755" s="6">
        <x:v>12.5485028516667</x:v>
      </x:c>
      <x:c r="D755" s="13" t="s">
        <x:v>68</x:v>
      </x:c>
      <x:c r="E755">
        <x:v>8</x:v>
      </x:c>
      <x:c r="F755" s="14" t="s">
        <x:v>63</x:v>
      </x:c>
      <x:c r="G755" s="15">
        <x:v>44184.4734748495</x:v>
      </x:c>
      <x:c r="H755" t="s">
        <x:v>69</x:v>
      </x:c>
      <x:c r="I755" s="6">
        <x:v>276.148523771206</x:v>
      </x:c>
      <x:c r="J755" t="s">
        <x:v>70</x:v>
      </x:c>
      <x:c r="K755" s="6">
        <x:v>10.2191121289156</x:v>
      </x:c>
      <x:c r="L755" t="s">
        <x:v>64</x:v>
      </x:c>
      <x:c r="M755" s="6">
        <x:v>1029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9264506</x:v>
      </x:c>
      <x:c r="B756" s="1">
        <x:v>44184.5284668981</x:v>
      </x:c>
      <x:c r="C756" s="6">
        <x:v>12.56537492</x:v>
      </x:c>
      <x:c r="D756" s="13" t="s">
        <x:v>68</x:v>
      </x:c>
      <x:c r="E756">
        <x:v>8</x:v>
      </x:c>
      <x:c r="F756" s="14" t="s">
        <x:v>63</x:v>
      </x:c>
      <x:c r="G756" s="15">
        <x:v>44184.4734748495</x:v>
      </x:c>
      <x:c r="H756" t="s">
        <x:v>69</x:v>
      </x:c>
      <x:c r="I756" s="6">
        <x:v>275.944362365616</x:v>
      </x:c>
      <x:c r="J756" t="s">
        <x:v>70</x:v>
      </x:c>
      <x:c r="K756" s="6">
        <x:v>10.2474069633713</x:v>
      </x:c>
      <x:c r="L756" t="s">
        <x:v>64</x:v>
      </x:c>
      <x:c r="M756" s="6">
        <x:v>1029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9264514</x:v>
      </x:c>
      <x:c r="B757" s="1">
        <x:v>44184.5284785532</x:v>
      </x:c>
      <x:c r="C757" s="6">
        <x:v>12.5821929333333</x:v>
      </x:c>
      <x:c r="D757" s="13" t="s">
        <x:v>68</x:v>
      </x:c>
      <x:c r="E757">
        <x:v>8</x:v>
      </x:c>
      <x:c r="F757" s="14" t="s">
        <x:v>63</x:v>
      </x:c>
      <x:c r="G757" s="15">
        <x:v>44184.4734748495</x:v>
      </x:c>
      <x:c r="H757" t="s">
        <x:v>69</x:v>
      </x:c>
      <x:c r="I757" s="6">
        <x:v>275.995879746772</x:v>
      </x:c>
      <x:c r="J757" t="s">
        <x:v>70</x:v>
      </x:c>
      <x:c r="K757" s="6">
        <x:v>10.2495305810276</x:v>
      </x:c>
      <x:c r="L757" t="s">
        <x:v>64</x:v>
      </x:c>
      <x:c r="M757" s="6">
        <x:v>1029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9264517</x:v>
      </x:c>
      <x:c r="B758" s="1">
        <x:v>44184.5284896644</x:v>
      </x:c>
      <x:c r="C758" s="6">
        <x:v>12.598188975</x:v>
      </x:c>
      <x:c r="D758" s="13" t="s">
        <x:v>68</x:v>
      </x:c>
      <x:c r="E758">
        <x:v>8</x:v>
      </x:c>
      <x:c r="F758" s="14" t="s">
        <x:v>63</x:v>
      </x:c>
      <x:c r="G758" s="15">
        <x:v>44184.4734748495</x:v>
      </x:c>
      <x:c r="H758" t="s">
        <x:v>69</x:v>
      </x:c>
      <x:c r="I758" s="6">
        <x:v>276.03090065076</x:v>
      </x:c>
      <x:c r="J758" t="s">
        <x:v>70</x:v>
      </x:c>
      <x:c r="K758" s="6">
        <x:v>10.2455824478607</x:v>
      </x:c>
      <x:c r="L758" t="s">
        <x:v>64</x:v>
      </x:c>
      <x:c r="M758" s="6">
        <x:v>1029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9264525</x:v>
      </x:c>
      <x:c r="B759" s="1">
        <x:v>44184.5285013542</x:v>
      </x:c>
      <x:c r="C759" s="6">
        <x:v>12.6150213083333</x:v>
      </x:c>
      <x:c r="D759" s="13" t="s">
        <x:v>68</x:v>
      </x:c>
      <x:c r="E759">
        <x:v>8</x:v>
      </x:c>
      <x:c r="F759" s="14" t="s">
        <x:v>63</x:v>
      </x:c>
      <x:c r="G759" s="15">
        <x:v>44184.4734748495</x:v>
      </x:c>
      <x:c r="H759" t="s">
        <x:v>69</x:v>
      </x:c>
      <x:c r="I759" s="6">
        <x:v>275.911633622319</x:v>
      </x:c>
      <x:c r="J759" t="s">
        <x:v>70</x:v>
      </x:c>
      <x:c r="K759" s="6">
        <x:v>10.2484538169783</x:v>
      </x:c>
      <x:c r="L759" t="s">
        <x:v>64</x:v>
      </x:c>
      <x:c r="M759" s="6">
        <x:v>1029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9264534</x:v>
      </x:c>
      <x:c r="B760" s="1">
        <x:v>44184.528513044</x:v>
      </x:c>
      <x:c r="C760" s="6">
        <x:v>12.6318654466667</x:v>
      </x:c>
      <x:c r="D760" s="13" t="s">
        <x:v>68</x:v>
      </x:c>
      <x:c r="E760">
        <x:v>8</x:v>
      </x:c>
      <x:c r="F760" s="14" t="s">
        <x:v>63</x:v>
      </x:c>
      <x:c r="G760" s="15">
        <x:v>44184.4734748495</x:v>
      </x:c>
      <x:c r="H760" t="s">
        <x:v>69</x:v>
      </x:c>
      <x:c r="I760" s="6">
        <x:v>275.933382046255</x:v>
      </x:c>
      <x:c r="J760" t="s">
        <x:v>70</x:v>
      </x:c>
      <x:c r="K760" s="6">
        <x:v>10.246001189038</x:v>
      </x:c>
      <x:c r="L760" t="s">
        <x:v>64</x:v>
      </x:c>
      <x:c r="M760" s="6">
        <x:v>1029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9264545</x:v>
      </x:c>
      <x:c r="B761" s="1">
        <x:v>44184.5285247685</x:v>
      </x:c>
      <x:c r="C761" s="6">
        <x:v>12.6487515866667</x:v>
      </x:c>
      <x:c r="D761" s="13" t="s">
        <x:v>68</x:v>
      </x:c>
      <x:c r="E761">
        <x:v>8</x:v>
      </x:c>
      <x:c r="F761" s="14" t="s">
        <x:v>63</x:v>
      </x:c>
      <x:c r="G761" s="15">
        <x:v>44184.4734748495</x:v>
      </x:c>
      <x:c r="H761" t="s">
        <x:v>69</x:v>
      </x:c>
      <x:c r="I761" s="6">
        <x:v>275.979698107206</x:v>
      </x:c>
      <x:c r="J761" t="s">
        <x:v>70</x:v>
      </x:c>
      <x:c r="K761" s="6">
        <x:v>10.2513550986737</x:v>
      </x:c>
      <x:c r="L761" t="s">
        <x:v>64</x:v>
      </x:c>
      <x:c r="M761" s="6">
        <x:v>1029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9264554</x:v>
      </x:c>
      <x:c r="B762" s="1">
        <x:v>44184.5285364931</x:v>
      </x:c>
      <x:c r="C762" s="6">
        <x:v>12.6655895566667</x:v>
      </x:c>
      <x:c r="D762" s="13" t="s">
        <x:v>68</x:v>
      </x:c>
      <x:c r="E762">
        <x:v>8</x:v>
      </x:c>
      <x:c r="F762" s="14" t="s">
        <x:v>63</x:v>
      </x:c>
      <x:c r="G762" s="15">
        <x:v>44184.4734748495</x:v>
      </x:c>
      <x:c r="H762" t="s">
        <x:v>69</x:v>
      </x:c>
      <x:c r="I762" s="6">
        <x:v>275.987707167295</x:v>
      </x:c>
      <x:c r="J762" t="s">
        <x:v>70</x:v>
      </x:c>
      <x:c r="K762" s="6">
        <x:v>10.2451637067352</x:v>
      </x:c>
      <x:c r="L762" t="s">
        <x:v>64</x:v>
      </x:c>
      <x:c r="M762" s="6">
        <x:v>1029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9264558</x:v>
      </x:c>
      <x:c r="B763" s="1">
        <x:v>44184.5285476042</x:v>
      </x:c>
      <x:c r="C763" s="6">
        <x:v>12.6815937816667</x:v>
      </x:c>
      <x:c r="D763" s="13" t="s">
        <x:v>68</x:v>
      </x:c>
      <x:c r="E763">
        <x:v>8</x:v>
      </x:c>
      <x:c r="F763" s="14" t="s">
        <x:v>63</x:v>
      </x:c>
      <x:c r="G763" s="15">
        <x:v>44184.4734748495</x:v>
      </x:c>
      <x:c r="H763" t="s">
        <x:v>69</x:v>
      </x:c>
      <x:c r="I763" s="6">
        <x:v>276.056374607326</x:v>
      </x:c>
      <x:c r="J763" t="s">
        <x:v>70</x:v>
      </x:c>
      <x:c r="K763" s="6">
        <x:v>10.2427110811864</x:v>
      </x:c>
      <x:c r="L763" t="s">
        <x:v>64</x:v>
      </x:c>
      <x:c r="M763" s="6">
        <x:v>1029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9264566</x:v>
      </x:c>
      <x:c r="B764" s="1">
        <x:v>44184.528559294</x:v>
      </x:c>
      <x:c r="C764" s="6">
        <x:v>12.6984297333333</x:v>
      </x:c>
      <x:c r="D764" s="13" t="s">
        <x:v>68</x:v>
      </x:c>
      <x:c r="E764">
        <x:v>8</x:v>
      </x:c>
      <x:c r="F764" s="14" t="s">
        <x:v>63</x:v>
      </x:c>
      <x:c r="G764" s="15">
        <x:v>44184.4734748495</x:v>
      </x:c>
      <x:c r="H764" t="s">
        <x:v>69</x:v>
      </x:c>
      <x:c r="I764" s="6">
        <x:v>276.166846862836</x:v>
      </x:c>
      <x:c r="J764" t="s">
        <x:v>70</x:v>
      </x:c>
      <x:c r="K764" s="6">
        <x:v>10.2381946656333</x:v>
      </x:c>
      <x:c r="L764" t="s">
        <x:v>64</x:v>
      </x:c>
      <x:c r="M764" s="6">
        <x:v>1029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9264575</x:v>
      </x:c>
      <x:c r="B765" s="1">
        <x:v>44184.5285710301</x:v>
      </x:c>
      <x:c r="C765" s="6">
        <x:v>12.7153096666667</x:v>
      </x:c>
      <x:c r="D765" s="13" t="s">
        <x:v>68</x:v>
      </x:c>
      <x:c r="E765">
        <x:v>8</x:v>
      </x:c>
      <x:c r="F765" s="14" t="s">
        <x:v>63</x:v>
      </x:c>
      <x:c r="G765" s="15">
        <x:v>44184.4734748495</x:v>
      </x:c>
      <x:c r="H765" t="s">
        <x:v>69</x:v>
      </x:c>
      <x:c r="I765" s="6">
        <x:v>276.12538437464</x:v>
      </x:c>
      <x:c r="J765" t="s">
        <x:v>70</x:v>
      </x:c>
      <x:c r="K765" s="6">
        <x:v>10.2349344753829</x:v>
      </x:c>
      <x:c r="L765" t="s">
        <x:v>64</x:v>
      </x:c>
      <x:c r="M765" s="6">
        <x:v>1029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9264586</x:v>
      </x:c>
      <x:c r="B766" s="1">
        <x:v>44184.5285827199</x:v>
      </x:c>
      <x:c r="C766" s="6">
        <x:v>12.732153695</x:v>
      </x:c>
      <x:c r="D766" s="13" t="s">
        <x:v>68</x:v>
      </x:c>
      <x:c r="E766">
        <x:v>8</x:v>
      </x:c>
      <x:c r="F766" s="14" t="s">
        <x:v>63</x:v>
      </x:c>
      <x:c r="G766" s="15">
        <x:v>44184.4734748495</x:v>
      </x:c>
      <x:c r="H766" t="s">
        <x:v>69</x:v>
      </x:c>
      <x:c r="I766" s="6">
        <x:v>276.077661459937</x:v>
      </x:c>
      <x:c r="J766" t="s">
        <x:v>70</x:v>
      </x:c>
      <x:c r="K766" s="6">
        <x:v>10.2482444462312</x:v>
      </x:c>
      <x:c r="L766" t="s">
        <x:v>64</x:v>
      </x:c>
      <x:c r="M766" s="6">
        <x:v>1029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9264590</x:v>
      </x:c>
      <x:c r="B767" s="1">
        <x:v>44184.528593831</x:v>
      </x:c>
      <x:c r="C767" s="6">
        <x:v>12.748148305</x:v>
      </x:c>
      <x:c r="D767" s="13" t="s">
        <x:v>68</x:v>
      </x:c>
      <x:c r="E767">
        <x:v>8</x:v>
      </x:c>
      <x:c r="F767" s="14" t="s">
        <x:v>63</x:v>
      </x:c>
      <x:c r="G767" s="15">
        <x:v>44184.4734748495</x:v>
      </x:c>
      <x:c r="H767" t="s">
        <x:v>69</x:v>
      </x:c>
      <x:c r="I767" s="6">
        <x:v>276.184317652907</x:v>
      </x:c>
      <x:c r="J767" t="s">
        <x:v>70</x:v>
      </x:c>
      <x:c r="K767" s="6">
        <x:v>10.2415146791263</x:v>
      </x:c>
      <x:c r="L767" t="s">
        <x:v>64</x:v>
      </x:c>
      <x:c r="M767" s="6">
        <x:v>1029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9264598</x:v>
      </x:c>
      <x:c r="B768" s="1">
        <x:v>44184.5286055208</x:v>
      </x:c>
      <x:c r="C768" s="6">
        <x:v>12.7650024416667</x:v>
      </x:c>
      <x:c r="D768" s="13" t="s">
        <x:v>68</x:v>
      </x:c>
      <x:c r="E768">
        <x:v>8</x:v>
      </x:c>
      <x:c r="F768" s="14" t="s">
        <x:v>63</x:v>
      </x:c>
      <x:c r="G768" s="15">
        <x:v>44184.4734748495</x:v>
      </x:c>
      <x:c r="H768" t="s">
        <x:v>69</x:v>
      </x:c>
      <x:c r="I768" s="6">
        <x:v>276.007870767421</x:v>
      </x:c>
      <x:c r="J768" t="s">
        <x:v>70</x:v>
      </x:c>
      <x:c r="K768" s="6">
        <x:v>10.2428905415318</x:v>
      </x:c>
      <x:c r="L768" t="s">
        <x:v>64</x:v>
      </x:c>
      <x:c r="M768" s="6">
        <x:v>1029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9264610</x:v>
      </x:c>
      <x:c r="B769" s="1">
        <x:v>44184.5286172107</x:v>
      </x:c>
      <x:c r="C769" s="6">
        <x:v>12.7818676566667</x:v>
      </x:c>
      <x:c r="D769" s="13" t="s">
        <x:v>68</x:v>
      </x:c>
      <x:c r="E769">
        <x:v>8</x:v>
      </x:c>
      <x:c r="F769" s="14" t="s">
        <x:v>63</x:v>
      </x:c>
      <x:c r="G769" s="15">
        <x:v>44184.4734748495</x:v>
      </x:c>
      <x:c r="H769" t="s">
        <x:v>69</x:v>
      </x:c>
      <x:c r="I769" s="6">
        <x:v>276.150228315987</x:v>
      </x:c>
      <x:c r="J769" t="s">
        <x:v>70</x:v>
      </x:c>
      <x:c r="K769" s="6">
        <x:v>10.2427110811864</x:v>
      </x:c>
      <x:c r="L769" t="s">
        <x:v>64</x:v>
      </x:c>
      <x:c r="M769" s="6">
        <x:v>1029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9264619</x:v>
      </x:c>
      <x:c r="B770" s="1">
        <x:v>44184.5286289699</x:v>
      </x:c>
      <x:c r="C770" s="6">
        <x:v>12.7987870016667</x:v>
      </x:c>
      <x:c r="D770" s="13" t="s">
        <x:v>68</x:v>
      </x:c>
      <x:c r="E770">
        <x:v>8</x:v>
      </x:c>
      <x:c r="F770" s="14" t="s">
        <x:v>63</x:v>
      </x:c>
      <x:c r="G770" s="15">
        <x:v>44184.4734748495</x:v>
      </x:c>
      <x:c r="H770" t="s">
        <x:v>69</x:v>
      </x:c>
      <x:c r="I770" s="6">
        <x:v>276.063645939461</x:v>
      </x:c>
      <x:c r="J770" t="s">
        <x:v>70</x:v>
      </x:c>
      <x:c r="K770" s="6">
        <x:v>10.244535595144</x:v>
      </x:c>
      <x:c r="L770" t="s">
        <x:v>64</x:v>
      </x:c>
      <x:c r="M770" s="6">
        <x:v>1029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9264621</x:v>
      </x:c>
      <x:c r="B771" s="1">
        <x:v>44184.5286401273</x:v>
      </x:c>
      <x:c r="C771" s="6">
        <x:v>12.8148257333333</x:v>
      </x:c>
      <x:c r="D771" s="13" t="s">
        <x:v>68</x:v>
      </x:c>
      <x:c r="E771">
        <x:v>8</x:v>
      </x:c>
      <x:c r="F771" s="14" t="s">
        <x:v>63</x:v>
      </x:c>
      <x:c r="G771" s="15">
        <x:v>44184.4734748495</x:v>
      </x:c>
      <x:c r="H771" t="s">
        <x:v>69</x:v>
      </x:c>
      <x:c r="I771" s="6">
        <x:v>276.220854730491</x:v>
      </x:c>
      <x:c r="J771" t="s">
        <x:v>70</x:v>
      </x:c>
      <x:c r="K771" s="6">
        <x:v>10.23475501546</x:v>
      </x:c>
      <x:c r="L771" t="s">
        <x:v>64</x:v>
      </x:c>
      <x:c r="M771" s="6">
        <x:v>1029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9264630</x:v>
      </x:c>
      <x:c r="B772" s="1">
        <x:v>44184.5286518171</x:v>
      </x:c>
      <x:c r="C772" s="6">
        <x:v>12.83169472</x:v>
      </x:c>
      <x:c r="D772" s="13" t="s">
        <x:v>68</x:v>
      </x:c>
      <x:c r="E772">
        <x:v>8</x:v>
      </x:c>
      <x:c r="F772" s="14" t="s">
        <x:v>63</x:v>
      </x:c>
      <x:c r="G772" s="15">
        <x:v>44184.4734748495</x:v>
      </x:c>
      <x:c r="H772" t="s">
        <x:v>69</x:v>
      </x:c>
      <x:c r="I772" s="6">
        <x:v>275.961869354923</x:v>
      </x:c>
      <x:c r="J772" t="s">
        <x:v>70</x:v>
      </x:c>
      <x:c r="K772" s="6">
        <x:v>10.2454328974527</x:v>
      </x:c>
      <x:c r="L772" t="s">
        <x:v>64</x:v>
      </x:c>
      <x:c r="M772" s="6">
        <x:v>1029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9264640</x:v>
      </x:c>
      <x:c r="B773" s="1">
        <x:v>44184.5286635417</x:v>
      </x:c>
      <x:c r="C773" s="6">
        <x:v>12.8485626816667</x:v>
      </x:c>
      <x:c r="D773" s="13" t="s">
        <x:v>68</x:v>
      </x:c>
      <x:c r="E773">
        <x:v>8</x:v>
      </x:c>
      <x:c r="F773" s="14" t="s">
        <x:v>63</x:v>
      </x:c>
      <x:c r="G773" s="15">
        <x:v>44184.4734748495</x:v>
      </x:c>
      <x:c r="H773" t="s">
        <x:v>69</x:v>
      </x:c>
      <x:c r="I773" s="6">
        <x:v>276.140515485246</x:v>
      </x:c>
      <x:c r="J773" t="s">
        <x:v>70</x:v>
      </x:c>
      <x:c r="K773" s="6">
        <x:v>10.2464498403569</x:v>
      </x:c>
      <x:c r="L773" t="s">
        <x:v>64</x:v>
      </x:c>
      <x:c r="M773" s="6">
        <x:v>1029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9264650</x:v>
      </x:c>
      <x:c r="B774" s="1">
        <x:v>44184.5286753125</x:v>
      </x:c>
      <x:c r="C774" s="6">
        <x:v>12.8654773116667</x:v>
      </x:c>
      <x:c r="D774" s="13" t="s">
        <x:v>68</x:v>
      </x:c>
      <x:c r="E774">
        <x:v>8</x:v>
      </x:c>
      <x:c r="F774" s="14" t="s">
        <x:v>63</x:v>
      </x:c>
      <x:c r="G774" s="15">
        <x:v>44184.4734748495</x:v>
      </x:c>
      <x:c r="H774" t="s">
        <x:v>69</x:v>
      </x:c>
      <x:c r="I774" s="6">
        <x:v>276.207002416722</x:v>
      </x:c>
      <x:c r="J774" t="s">
        <x:v>70</x:v>
      </x:c>
      <x:c r="K774" s="6">
        <x:v>10.2283841944031</x:v>
      </x:c>
      <x:c r="L774" t="s">
        <x:v>64</x:v>
      </x:c>
      <x:c r="M774" s="6">
        <x:v>1029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9264653</x:v>
      </x:c>
      <x:c r="B775" s="1">
        <x:v>44184.5286864236</x:v>
      </x:c>
      <x:c r="C775" s="6">
        <x:v>12.881489365</x:v>
      </x:c>
      <x:c r="D775" s="13" t="s">
        <x:v>68</x:v>
      </x:c>
      <x:c r="E775">
        <x:v>8</x:v>
      </x:c>
      <x:c r="F775" s="14" t="s">
        <x:v>63</x:v>
      </x:c>
      <x:c r="G775" s="15">
        <x:v>44184.4734748495</x:v>
      </x:c>
      <x:c r="H775" t="s">
        <x:v>69</x:v>
      </x:c>
      <x:c r="I775" s="6">
        <x:v>276.120605937405</x:v>
      </x:c>
      <x:c r="J775" t="s">
        <x:v>70</x:v>
      </x:c>
      <x:c r="K775" s="6">
        <x:v>10.2354728552068</x:v>
      </x:c>
      <x:c r="L775" t="s">
        <x:v>64</x:v>
      </x:c>
      <x:c r="M775" s="6">
        <x:v>1029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9264662</x:v>
      </x:c>
      <x:c r="B776" s="1">
        <x:v>44184.5286981134</x:v>
      </x:c>
      <x:c r="C776" s="6">
        <x:v>12.8983360716667</x:v>
      </x:c>
      <x:c r="D776" s="13" t="s">
        <x:v>68</x:v>
      </x:c>
      <x:c r="E776">
        <x:v>8</x:v>
      </x:c>
      <x:c r="F776" s="14" t="s">
        <x:v>63</x:v>
      </x:c>
      <x:c r="G776" s="15">
        <x:v>44184.4734748495</x:v>
      </x:c>
      <x:c r="H776" t="s">
        <x:v>69</x:v>
      </x:c>
      <x:c r="I776" s="6">
        <x:v>275.983367309022</x:v>
      </x:c>
      <x:c r="J776" t="s">
        <x:v>70</x:v>
      </x:c>
      <x:c r="K776" s="6">
        <x:v>10.2562304539465</x:v>
      </x:c>
      <x:c r="L776" t="s">
        <x:v>64</x:v>
      </x:c>
      <x:c r="M776" s="6">
        <x:v>1029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9264671</x:v>
      </x:c>
      <x:c r="B777" s="1">
        <x:v>44184.5287098032</x:v>
      </x:c>
      <x:c r="C777" s="6">
        <x:v>12.915176</x:v>
      </x:c>
      <x:c r="D777" s="13" t="s">
        <x:v>68</x:v>
      </x:c>
      <x:c r="E777">
        <x:v>8</x:v>
      </x:c>
      <x:c r="F777" s="14" t="s">
        <x:v>63</x:v>
      </x:c>
      <x:c r="G777" s="15">
        <x:v>44184.4734748495</x:v>
      </x:c>
      <x:c r="H777" t="s">
        <x:v>69</x:v>
      </x:c>
      <x:c r="I777" s="6">
        <x:v>276.079890360036</x:v>
      </x:c>
      <x:c r="J777" t="s">
        <x:v>70</x:v>
      </x:c>
      <x:c r="K777" s="6">
        <x:v>10.2374170052872</x:v>
      </x:c>
      <x:c r="L777" t="s">
        <x:v>64</x:v>
      </x:c>
      <x:c r="M777" s="6">
        <x:v>1029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9264682</x:v>
      </x:c>
      <x:c r="B778" s="1">
        <x:v>44184.5287214931</x:v>
      </x:c>
      <x:c r="C778" s="6">
        <x:v>12.93200441</x:v>
      </x:c>
      <x:c r="D778" s="13" t="s">
        <x:v>68</x:v>
      </x:c>
      <x:c r="E778">
        <x:v>8</x:v>
      </x:c>
      <x:c r="F778" s="14" t="s">
        <x:v>63</x:v>
      </x:c>
      <x:c r="G778" s="15">
        <x:v>44184.4734748495</x:v>
      </x:c>
      <x:c r="H778" t="s">
        <x:v>69</x:v>
      </x:c>
      <x:c r="I778" s="6">
        <x:v>276.262656730373</x:v>
      </x:c>
      <x:c r="J778" t="s">
        <x:v>70</x:v>
      </x:c>
      <x:c r="K778" s="6">
        <x:v>10.23269122704</x:v>
      </x:c>
      <x:c r="L778" t="s">
        <x:v>64</x:v>
      </x:c>
      <x:c r="M778" s="6">
        <x:v>1029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9264685</x:v>
      </x:c>
      <x:c r="B779" s="1">
        <x:v>44184.5287327199</x:v>
      </x:c>
      <x:c r="C779" s="6">
        <x:v>12.9481733183333</x:v>
      </x:c>
      <x:c r="D779" s="13" t="s">
        <x:v>68</x:v>
      </x:c>
      <x:c r="E779">
        <x:v>8</x:v>
      </x:c>
      <x:c r="F779" s="14" t="s">
        <x:v>63</x:v>
      </x:c>
      <x:c r="G779" s="15">
        <x:v>44184.4734748495</x:v>
      </x:c>
      <x:c r="H779" t="s">
        <x:v>69</x:v>
      </x:c>
      <x:c r="I779" s="6">
        <x:v>276.159308002369</x:v>
      </x:c>
      <x:c r="J779" t="s">
        <x:v>70</x:v>
      </x:c>
      <x:c r="K779" s="6">
        <x:v>10.2364000651055</x:v>
      </x:c>
      <x:c r="L779" t="s">
        <x:v>64</x:v>
      </x:c>
      <x:c r="M779" s="6">
        <x:v>1029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9264693</x:v>
      </x:c>
      <x:c r="B780" s="1">
        <x:v>44184.5287444444</x:v>
      </x:c>
      <x:c r="C780" s="6">
        <x:v>12.9650806383333</x:v>
      </x:c>
      <x:c r="D780" s="13" t="s">
        <x:v>68</x:v>
      </x:c>
      <x:c r="E780">
        <x:v>8</x:v>
      </x:c>
      <x:c r="F780" s="14" t="s">
        <x:v>63</x:v>
      </x:c>
      <x:c r="G780" s="15">
        <x:v>44184.4734748495</x:v>
      </x:c>
      <x:c r="H780" t="s">
        <x:v>69</x:v>
      </x:c>
      <x:c r="I780" s="6">
        <x:v>276.145478497872</x:v>
      </x:c>
      <x:c r="J780" t="s">
        <x:v>70</x:v>
      </x:c>
      <x:c r="K780" s="6">
        <x:v>10.2564697353682</x:v>
      </x:c>
      <x:c r="L780" t="s">
        <x:v>64</x:v>
      </x:c>
      <x:c r="M780" s="6">
        <x:v>1029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9264702</x:v>
      </x:c>
      <x:c r="B781" s="1">
        <x:v>44184.528756169</x:v>
      </x:c>
      <x:c r="C781" s="6">
        <x:v>12.98194135</x:v>
      </x:c>
      <x:c r="D781" s="13" t="s">
        <x:v>68</x:v>
      </x:c>
      <x:c r="E781">
        <x:v>8</x:v>
      </x:c>
      <x:c r="F781" s="14" t="s">
        <x:v>63</x:v>
      </x:c>
      <x:c r="G781" s="15">
        <x:v>44184.4734748495</x:v>
      </x:c>
      <x:c r="H781" t="s">
        <x:v>69</x:v>
      </x:c>
      <x:c r="I781" s="6">
        <x:v>276.01277077625</x:v>
      </x:c>
      <x:c r="J781" t="s">
        <x:v>70</x:v>
      </x:c>
      <x:c r="K781" s="6">
        <x:v>10.2582045261838</x:v>
      </x:c>
      <x:c r="L781" t="s">
        <x:v>64</x:v>
      </x:c>
      <x:c r="M781" s="6">
        <x:v>1029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9264713</x:v>
      </x:c>
      <x:c r="B782" s="1">
        <x:v>44184.5287678588</x:v>
      </x:c>
      <x:c r="C782" s="6">
        <x:v>12.9987852083333</x:v>
      </x:c>
      <x:c r="D782" s="13" t="s">
        <x:v>68</x:v>
      </x:c>
      <x:c r="E782">
        <x:v>8</x:v>
      </x:c>
      <x:c r="F782" s="14" t="s">
        <x:v>63</x:v>
      </x:c>
      <x:c r="G782" s="15">
        <x:v>44184.4734748495</x:v>
      </x:c>
      <x:c r="H782" t="s">
        <x:v>69</x:v>
      </x:c>
      <x:c r="I782" s="6">
        <x:v>276.167015844307</x:v>
      </x:c>
      <x:c r="J782" t="s">
        <x:v>70</x:v>
      </x:c>
      <x:c r="K782" s="6">
        <x:v>10.2487529180694</x:v>
      </x:c>
      <x:c r="L782" t="s">
        <x:v>64</x:v>
      </x:c>
      <x:c r="M782" s="6">
        <x:v>1029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9264718</x:v>
      </x:c>
      <x:c r="B783" s="1">
        <x:v>44184.5287790162</x:v>
      </x:c>
      <x:c r="C783" s="6">
        <x:v>13.0148214166667</x:v>
      </x:c>
      <x:c r="D783" s="13" t="s">
        <x:v>68</x:v>
      </x:c>
      <x:c r="E783">
        <x:v>8</x:v>
      </x:c>
      <x:c r="F783" s="14" t="s">
        <x:v>63</x:v>
      </x:c>
      <x:c r="G783" s="15">
        <x:v>44184.4734748495</x:v>
      </x:c>
      <x:c r="H783" t="s">
        <x:v>69</x:v>
      </x:c>
      <x:c r="I783" s="6">
        <x:v>275.991369965742</x:v>
      </x:c>
      <x:c r="J783" t="s">
        <x:v>70</x:v>
      </x:c>
      <x:c r="K783" s="6">
        <x:v>10.2500390530599</x:v>
      </x:c>
      <x:c r="L783" t="s">
        <x:v>64</x:v>
      </x:c>
      <x:c r="M783" s="6">
        <x:v>1029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9264726</x:v>
      </x:c>
      <x:c r="B784" s="1">
        <x:v>44184.528790706</x:v>
      </x:c>
      <x:c r="C784" s="6">
        <x:v>13.0316678833333</x:v>
      </x:c>
      <x:c r="D784" s="13" t="s">
        <x:v>68</x:v>
      </x:c>
      <x:c r="E784">
        <x:v>8</x:v>
      </x:c>
      <x:c r="F784" s="14" t="s">
        <x:v>63</x:v>
      </x:c>
      <x:c r="G784" s="15">
        <x:v>44184.4734748495</x:v>
      </x:c>
      <x:c r="H784" t="s">
        <x:v>69</x:v>
      </x:c>
      <x:c r="I784" s="6">
        <x:v>276.016626706417</x:v>
      </x:c>
      <x:c r="J784" t="s">
        <x:v>70</x:v>
      </x:c>
      <x:c r="K784" s="6">
        <x:v>10.2419035097491</x:v>
      </x:c>
      <x:c r="L784" t="s">
        <x:v>64</x:v>
      </x:c>
      <x:c r="M784" s="6">
        <x:v>1029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9264734</x:v>
      </x:c>
      <x:c r="B785" s="1">
        <x:v>44184.5288023958</x:v>
      </x:c>
      <x:c r="C785" s="6">
        <x:v>13.04849479</x:v>
      </x:c>
      <x:c r="D785" s="13" t="s">
        <x:v>68</x:v>
      </x:c>
      <x:c r="E785">
        <x:v>8</x:v>
      </x:c>
      <x:c r="F785" s="14" t="s">
        <x:v>63</x:v>
      </x:c>
      <x:c r="G785" s="15">
        <x:v>44184.4734748495</x:v>
      </x:c>
      <x:c r="H785" t="s">
        <x:v>69</x:v>
      </x:c>
      <x:c r="I785" s="6">
        <x:v>276.217508087572</x:v>
      </x:c>
      <x:c r="J785" t="s">
        <x:v>70</x:v>
      </x:c>
      <x:c r="K785" s="6">
        <x:v>10.237775925425</x:v>
      </x:c>
      <x:c r="L785" t="s">
        <x:v>64</x:v>
      </x:c>
      <x:c r="M785" s="6">
        <x:v>1029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9264746</x:v>
      </x:c>
      <x:c r="B786" s="1">
        <x:v>44184.5288141204</x:v>
      </x:c>
      <x:c r="C786" s="6">
        <x:v>13.0653714783333</x:v>
      </x:c>
      <x:c r="D786" s="13" t="s">
        <x:v>68</x:v>
      </x:c>
      <x:c r="E786">
        <x:v>8</x:v>
      </x:c>
      <x:c r="F786" s="14" t="s">
        <x:v>63</x:v>
      </x:c>
      <x:c r="G786" s="15">
        <x:v>44184.4734748495</x:v>
      </x:c>
      <x:c r="H786" t="s">
        <x:v>69</x:v>
      </x:c>
      <x:c r="I786" s="6">
        <x:v>276.054200923284</x:v>
      </x:c>
      <x:c r="J786" t="s">
        <x:v>70</x:v>
      </x:c>
      <x:c r="K786" s="6">
        <x:v>10.2482444462312</x:v>
      </x:c>
      <x:c r="L786" t="s">
        <x:v>64</x:v>
      </x:c>
      <x:c r="M786" s="6">
        <x:v>1029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9264754</x:v>
      </x:c>
      <x:c r="B787" s="1">
        <x:v>44184.5288258102</x:v>
      </x:c>
      <x:c r="C787" s="6">
        <x:v>13.0822494666667</x:v>
      </x:c>
      <x:c r="D787" s="13" t="s">
        <x:v>68</x:v>
      </x:c>
      <x:c r="E787">
        <x:v>8</x:v>
      </x:c>
      <x:c r="F787" s="14" t="s">
        <x:v>63</x:v>
      </x:c>
      <x:c r="G787" s="15">
        <x:v>44184.4734748495</x:v>
      </x:c>
      <x:c r="H787" t="s">
        <x:v>69</x:v>
      </x:c>
      <x:c r="I787" s="6">
        <x:v>275.977951138241</x:v>
      </x:c>
      <x:c r="J787" t="s">
        <x:v>70</x:v>
      </x:c>
      <x:c r="K787" s="6">
        <x:v>10.2541965625473</x:v>
      </x:c>
      <x:c r="L787" t="s">
        <x:v>64</x:v>
      </x:c>
      <x:c r="M787" s="6">
        <x:v>1029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9264758</x:v>
      </x:c>
      <x:c r="B788" s="1">
        <x:v>44184.5288369213</x:v>
      </x:c>
      <x:c r="C788" s="6">
        <x:v>13.0982524516667</x:v>
      </x:c>
      <x:c r="D788" s="13" t="s">
        <x:v>68</x:v>
      </x:c>
      <x:c r="E788">
        <x:v>8</x:v>
      </x:c>
      <x:c r="F788" s="14" t="s">
        <x:v>63</x:v>
      </x:c>
      <x:c r="G788" s="15">
        <x:v>44184.4734748495</x:v>
      </x:c>
      <x:c r="H788" t="s">
        <x:v>69</x:v>
      </x:c>
      <x:c r="I788" s="6">
        <x:v>276.073417809027</x:v>
      </x:c>
      <x:c r="J788" t="s">
        <x:v>70</x:v>
      </x:c>
      <x:c r="K788" s="6">
        <x:v>10.2355027651997</x:v>
      </x:c>
      <x:c r="L788" t="s">
        <x:v>64</x:v>
      </x:c>
      <x:c r="M788" s="6">
        <x:v>1029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9264766</x:v>
      </x:c>
      <x:c r="B789" s="1">
        <x:v>44184.5288486458</x:v>
      </x:c>
      <x:c r="C789" s="6">
        <x:v>13.1151169366667</x:v>
      </x:c>
      <x:c r="D789" s="13" t="s">
        <x:v>68</x:v>
      </x:c>
      <x:c r="E789">
        <x:v>8</x:v>
      </x:c>
      <x:c r="F789" s="14" t="s">
        <x:v>63</x:v>
      </x:c>
      <x:c r="G789" s="15">
        <x:v>44184.4734748495</x:v>
      </x:c>
      <x:c r="H789" t="s">
        <x:v>69</x:v>
      </x:c>
      <x:c r="I789" s="6">
        <x:v>276.101758872916</x:v>
      </x:c>
      <x:c r="J789" t="s">
        <x:v>70</x:v>
      </x:c>
      <x:c r="K789" s="6">
        <x:v>10.2375964653511</x:v>
      </x:c>
      <x:c r="L789" t="s">
        <x:v>64</x:v>
      </x:c>
      <x:c r="M789" s="6">
        <x:v>1029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9264775</x:v>
      </x:c>
      <x:c r="B790" s="1">
        <x:v>44184.5288603819</x:v>
      </x:c>
      <x:c r="C790" s="6">
        <x:v>13.1319785583333</x:v>
      </x:c>
      <x:c r="D790" s="13" t="s">
        <x:v>68</x:v>
      </x:c>
      <x:c r="E790">
        <x:v>8</x:v>
      </x:c>
      <x:c r="F790" s="14" t="s">
        <x:v>63</x:v>
      </x:c>
      <x:c r="G790" s="15">
        <x:v>44184.4734748495</x:v>
      </x:c>
      <x:c r="H790" t="s">
        <x:v>69</x:v>
      </x:c>
      <x:c r="I790" s="6">
        <x:v>276.249747962099</x:v>
      </x:c>
      <x:c r="J790" t="s">
        <x:v>70</x:v>
      </x:c>
      <x:c r="K790" s="6">
        <x:v>10.2367888951385</x:v>
      </x:c>
      <x:c r="L790" t="s">
        <x:v>64</x:v>
      </x:c>
      <x:c r="M790" s="6">
        <x:v>1029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9264787</x:v>
      </x:c>
      <x:c r="B791" s="1">
        <x:v>44184.5288720718</x:v>
      </x:c>
      <x:c r="C791" s="6">
        <x:v>13.1488504616667</x:v>
      </x:c>
      <x:c r="D791" s="13" t="s">
        <x:v>68</x:v>
      </x:c>
      <x:c r="E791">
        <x:v>8</x:v>
      </x:c>
      <x:c r="F791" s="14" t="s">
        <x:v>63</x:v>
      </x:c>
      <x:c r="G791" s="15">
        <x:v>44184.4734748495</x:v>
      </x:c>
      <x:c r="H791" t="s">
        <x:v>69</x:v>
      </x:c>
      <x:c r="I791" s="6">
        <x:v>276.215334311569</x:v>
      </x:c>
      <x:c r="J791" t="s">
        <x:v>70</x:v>
      </x:c>
      <x:c r="K791" s="6">
        <x:v>10.2433092823749</x:v>
      </x:c>
      <x:c r="L791" t="s">
        <x:v>64</x:v>
      </x:c>
      <x:c r="M791" s="6">
        <x:v>1029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9264790</x:v>
      </x:c>
      <x:c r="B792" s="1">
        <x:v>44184.5288831829</x:v>
      </x:c>
      <x:c r="C792" s="6">
        <x:v>13.1648660633333</x:v>
      </x:c>
      <x:c r="D792" s="13" t="s">
        <x:v>68</x:v>
      </x:c>
      <x:c r="E792">
        <x:v>8</x:v>
      </x:c>
      <x:c r="F792" s="14" t="s">
        <x:v>63</x:v>
      </x:c>
      <x:c r="G792" s="15">
        <x:v>44184.4734748495</x:v>
      </x:c>
      <x:c r="H792" t="s">
        <x:v>69</x:v>
      </x:c>
      <x:c r="I792" s="6">
        <x:v>276.095972776123</x:v>
      </x:c>
      <x:c r="J792" t="s">
        <x:v>70</x:v>
      </x:c>
      <x:c r="K792" s="6">
        <x:v>10.2461806495585</x:v>
      </x:c>
      <x:c r="L792" t="s">
        <x:v>64</x:v>
      </x:c>
      <x:c r="M792" s="6">
        <x:v>1029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9264798</x:v>
      </x:c>
      <x:c r="B793" s="1">
        <x:v>44184.5288949074</x:v>
      </x:c>
      <x:c r="C793" s="6">
        <x:v>13.181743405</x:v>
      </x:c>
      <x:c r="D793" s="13" t="s">
        <x:v>68</x:v>
      </x:c>
      <x:c r="E793">
        <x:v>8</x:v>
      </x:c>
      <x:c r="F793" s="14" t="s">
        <x:v>63</x:v>
      </x:c>
      <x:c r="G793" s="15">
        <x:v>44184.4734748495</x:v>
      </x:c>
      <x:c r="H793" t="s">
        <x:v>69</x:v>
      </x:c>
      <x:c r="I793" s="6">
        <x:v>276.120975065768</x:v>
      </x:c>
      <x:c r="J793" t="s">
        <x:v>70</x:v>
      </x:c>
      <x:c r="K793" s="6">
        <x:v>10.2380750255688</x:v>
      </x:c>
      <x:c r="L793" t="s">
        <x:v>64</x:v>
      </x:c>
      <x:c r="M793" s="6">
        <x:v>1029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9264807</x:v>
      </x:c>
      <x:c r="B794" s="1">
        <x:v>44184.5289066319</x:v>
      </x:c>
      <x:c r="C794" s="6">
        <x:v>13.1986350433333</x:v>
      </x:c>
      <x:c r="D794" s="13" t="s">
        <x:v>68</x:v>
      </x:c>
      <x:c r="E794">
        <x:v>8</x:v>
      </x:c>
      <x:c r="F794" s="14" t="s">
        <x:v>63</x:v>
      </x:c>
      <x:c r="G794" s="15">
        <x:v>44184.4734748495</x:v>
      </x:c>
      <x:c r="H794" t="s">
        <x:v>69</x:v>
      </x:c>
      <x:c r="I794" s="6">
        <x:v>276.241515085872</x:v>
      </x:c>
      <x:c r="J794" t="s">
        <x:v>70</x:v>
      </x:c>
      <x:c r="K794" s="6">
        <x:v>10.2377161053992</x:v>
      </x:c>
      <x:c r="L794" t="s">
        <x:v>64</x:v>
      </x:c>
      <x:c r="M794" s="6">
        <x:v>1029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9264819</x:v>
      </x:c>
      <x:c r="B795" s="1">
        <x:v>44184.5289183218</x:v>
      </x:c>
      <x:c r="C795" s="6">
        <x:v>13.215468105</x:v>
      </x:c>
      <x:c r="D795" s="13" t="s">
        <x:v>68</x:v>
      </x:c>
      <x:c r="E795">
        <x:v>8</x:v>
      </x:c>
      <x:c r="F795" s="14" t="s">
        <x:v>63</x:v>
      </x:c>
      <x:c r="G795" s="15">
        <x:v>44184.4734748495</x:v>
      </x:c>
      <x:c r="H795" t="s">
        <x:v>69</x:v>
      </x:c>
      <x:c r="I795" s="6">
        <x:v>275.991213963589</x:v>
      </x:c>
      <x:c r="J795" t="s">
        <x:v>70</x:v>
      </x:c>
      <x:c r="K795" s="6">
        <x:v>10.252701054947</x:v>
      </x:c>
      <x:c r="L795" t="s">
        <x:v>64</x:v>
      </x:c>
      <x:c r="M795" s="6">
        <x:v>1029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9264824</x:v>
      </x:c>
      <x:c r="B796" s="1">
        <x:v>44184.5289294792</x:v>
      </x:c>
      <x:c r="C796" s="6">
        <x:v>13.2315100666667</x:v>
      </x:c>
      <x:c r="D796" s="13" t="s">
        <x:v>68</x:v>
      </x:c>
      <x:c r="E796">
        <x:v>8</x:v>
      </x:c>
      <x:c r="F796" s="14" t="s">
        <x:v>63</x:v>
      </x:c>
      <x:c r="G796" s="15">
        <x:v>44184.4734748495</x:v>
      </x:c>
      <x:c r="H796" t="s">
        <x:v>69</x:v>
      </x:c>
      <x:c r="I796" s="6">
        <x:v>276.117471005576</x:v>
      </x:c>
      <x:c r="J796" t="s">
        <x:v>70</x:v>
      </x:c>
      <x:c r="K796" s="6">
        <x:v>10.2437579333364</x:v>
      </x:c>
      <x:c r="L796" t="s">
        <x:v>64</x:v>
      </x:c>
      <x:c r="M796" s="6">
        <x:v>1029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9264832</x:v>
      </x:c>
      <x:c r="B797" s="1">
        <x:v>44184.528941169</x:v>
      </x:c>
      <x:c r="C797" s="6">
        <x:v>13.248343565</x:v>
      </x:c>
      <x:c r="D797" s="13" t="s">
        <x:v>68</x:v>
      </x:c>
      <x:c r="E797">
        <x:v>8</x:v>
      </x:c>
      <x:c r="F797" s="14" t="s">
        <x:v>63</x:v>
      </x:c>
      <x:c r="G797" s="15">
        <x:v>44184.4734748495</x:v>
      </x:c>
      <x:c r="H797" t="s">
        <x:v>69</x:v>
      </x:c>
      <x:c r="I797" s="6">
        <x:v>275.987611248136</x:v>
      </x:c>
      <x:c r="J797" t="s">
        <x:v>70</x:v>
      </x:c>
      <x:c r="K797" s="6">
        <x:v>10.255751891154</x:v>
      </x:c>
      <x:c r="L797" t="s">
        <x:v>64</x:v>
      </x:c>
      <x:c r="M797" s="6">
        <x:v>1029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9264840</x:v>
      </x:c>
      <x:c r="B798" s="1">
        <x:v>44184.5289528935</x:v>
      </x:c>
      <x:c r="C798" s="6">
        <x:v>13.2652423683333</x:v>
      </x:c>
      <x:c r="D798" s="13" t="s">
        <x:v>68</x:v>
      </x:c>
      <x:c r="E798">
        <x:v>8</x:v>
      </x:c>
      <x:c r="F798" s="14" t="s">
        <x:v>63</x:v>
      </x:c>
      <x:c r="G798" s="15">
        <x:v>44184.4734748495</x:v>
      </x:c>
      <x:c r="H798" t="s">
        <x:v>69</x:v>
      </x:c>
      <x:c r="I798" s="6">
        <x:v>276.182883010407</x:v>
      </x:c>
      <x:c r="J798" t="s">
        <x:v>70</x:v>
      </x:c>
      <x:c r="K798" s="6">
        <x:v>10.2390321462062</x:v>
      </x:c>
      <x:c r="L798" t="s">
        <x:v>64</x:v>
      </x:c>
      <x:c r="M798" s="6">
        <x:v>1029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9264850</x:v>
      </x:c>
      <x:c r="B799" s="1">
        <x:v>44184.5289645833</x:v>
      </x:c>
      <x:c r="C799" s="6">
        <x:v>13.282069865</x:v>
      </x:c>
      <x:c r="D799" s="13" t="s">
        <x:v>68</x:v>
      </x:c>
      <x:c r="E799">
        <x:v>8</x:v>
      </x:c>
      <x:c r="F799" s="14" t="s">
        <x:v>63</x:v>
      </x:c>
      <x:c r="G799" s="15">
        <x:v>44184.4734748495</x:v>
      </x:c>
      <x:c r="H799" t="s">
        <x:v>69</x:v>
      </x:c>
      <x:c r="I799" s="6">
        <x:v>276.147308261036</x:v>
      </x:c>
      <x:c r="J799" t="s">
        <x:v>70</x:v>
      </x:c>
      <x:c r="K799" s="6">
        <x:v>10.243040091827</x:v>
      </x:c>
      <x:c r="L799" t="s">
        <x:v>64</x:v>
      </x:c>
      <x:c r="M799" s="6">
        <x:v>1029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9264860</x:v>
      </x:c>
      <x:c r="B800" s="1">
        <x:v>44184.5289763079</x:v>
      </x:c>
      <x:c r="C800" s="6">
        <x:v>13.298926005</x:v>
      </x:c>
      <x:c r="D800" s="13" t="s">
        <x:v>68</x:v>
      </x:c>
      <x:c r="E800">
        <x:v>8</x:v>
      </x:c>
      <x:c r="F800" s="14" t="s">
        <x:v>63</x:v>
      </x:c>
      <x:c r="G800" s="15">
        <x:v>44184.4734748495</x:v>
      </x:c>
      <x:c r="H800" t="s">
        <x:v>69</x:v>
      </x:c>
      <x:c r="I800" s="6">
        <x:v>276.106542835352</x:v>
      </x:c>
      <x:c r="J800" t="s">
        <x:v>70</x:v>
      </x:c>
      <x:c r="K800" s="6">
        <x:v>10.2502783340428</x:v>
      </x:c>
      <x:c r="L800" t="s">
        <x:v>64</x:v>
      </x:c>
      <x:c r="M800" s="6">
        <x:v>1029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9264863</x:v>
      </x:c>
      <x:c r="B801" s="1">
        <x:v>44184.5289874653</x:v>
      </x:c>
      <x:c r="C801" s="6">
        <x:v>13.3150202683333</x:v>
      </x:c>
      <x:c r="D801" s="13" t="s">
        <x:v>68</x:v>
      </x:c>
      <x:c r="E801">
        <x:v>8</x:v>
      </x:c>
      <x:c r="F801" s="14" t="s">
        <x:v>63</x:v>
      </x:c>
      <x:c r="G801" s="15">
        <x:v>44184.4734748495</x:v>
      </x:c>
      <x:c r="H801" t="s">
        <x:v>69</x:v>
      </x:c>
      <x:c r="I801" s="6">
        <x:v>276.127886078838</x:v>
      </x:c>
      <x:c r="J801" t="s">
        <x:v>70</x:v>
      </x:c>
      <x:c r="K801" s="6">
        <x:v>10.2505176150416</x:v>
      </x:c>
      <x:c r="L801" t="s">
        <x:v>64</x:v>
      </x:c>
      <x:c r="M801" s="6">
        <x:v>1029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9264871</x:v>
      </x:c>
      <x:c r="B802" s="1">
        <x:v>44184.5289991551</x:v>
      </x:c>
      <x:c r="C802" s="6">
        <x:v>13.33186752</x:v>
      </x:c>
      <x:c r="D802" s="13" t="s">
        <x:v>68</x:v>
      </x:c>
      <x:c r="E802">
        <x:v>8</x:v>
      </x:c>
      <x:c r="F802" s="14" t="s">
        <x:v>63</x:v>
      </x:c>
      <x:c r="G802" s="15">
        <x:v>44184.4734748495</x:v>
      </x:c>
      <x:c r="H802" t="s">
        <x:v>69</x:v>
      </x:c>
      <x:c r="I802" s="6">
        <x:v>276.032443863652</x:v>
      </x:c>
      <x:c r="J802" t="s">
        <x:v>70</x:v>
      </x:c>
      <x:c r="K802" s="6">
        <x:v>10.2506970758027</x:v>
      </x:c>
      <x:c r="L802" t="s">
        <x:v>64</x:v>
      </x:c>
      <x:c r="M802" s="6">
        <x:v>1029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9264883</x:v>
      </x:c>
      <x:c r="B803" s="1">
        <x:v>44184.5290108449</x:v>
      </x:c>
      <x:c r="C803" s="6">
        <x:v>13.3486899533333</x:v>
      </x:c>
      <x:c r="D803" s="13" t="s">
        <x:v>68</x:v>
      </x:c>
      <x:c r="E803">
        <x:v>8</x:v>
      </x:c>
      <x:c r="F803" s="14" t="s">
        <x:v>63</x:v>
      </x:c>
      <x:c r="G803" s="15">
        <x:v>44184.4734748495</x:v>
      </x:c>
      <x:c r="H803" t="s">
        <x:v>69</x:v>
      </x:c>
      <x:c r="I803" s="6">
        <x:v>276.200356253098</x:v>
      </x:c>
      <x:c r="J803" t="s">
        <x:v>70</x:v>
      </x:c>
      <x:c r="K803" s="6">
        <x:v>10.2423521605238</x:v>
      </x:c>
      <x:c r="L803" t="s">
        <x:v>64</x:v>
      </x:c>
      <x:c r="M803" s="6">
        <x:v>1029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9264891</x:v>
      </x:c>
      <x:c r="B804" s="1">
        <x:v>44184.5290225347</x:v>
      </x:c>
      <x:c r="C804" s="6">
        <x:v>13.365533525</x:v>
      </x:c>
      <x:c r="D804" s="13" t="s">
        <x:v>68</x:v>
      </x:c>
      <x:c r="E804">
        <x:v>8</x:v>
      </x:c>
      <x:c r="F804" s="14" t="s">
        <x:v>63</x:v>
      </x:c>
      <x:c r="G804" s="15">
        <x:v>44184.4734748495</x:v>
      </x:c>
      <x:c r="H804" t="s">
        <x:v>69</x:v>
      </x:c>
      <x:c r="I804" s="6">
        <x:v>276.233972774335</x:v>
      </x:c>
      <x:c r="J804" t="s">
        <x:v>70</x:v>
      </x:c>
      <x:c r="K804" s="6">
        <x:v>10.235921505126</x:v>
      </x:c>
      <x:c r="L804" t="s">
        <x:v>64</x:v>
      </x:c>
      <x:c r="M804" s="6">
        <x:v>1029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9264895</x:v>
      </x:c>
      <x:c r="B805" s="1">
        <x:v>44184.5290336458</x:v>
      </x:c>
      <x:c r="C805" s="6">
        <x:v>13.3815294416667</x:v>
      </x:c>
      <x:c r="D805" s="13" t="s">
        <x:v>68</x:v>
      </x:c>
      <x:c r="E805">
        <x:v>8</x:v>
      </x:c>
      <x:c r="F805" s="14" t="s">
        <x:v>63</x:v>
      </x:c>
      <x:c r="G805" s="15">
        <x:v>44184.4734748495</x:v>
      </x:c>
      <x:c r="H805" t="s">
        <x:v>69</x:v>
      </x:c>
      <x:c r="I805" s="6">
        <x:v>276.107338997227</x:v>
      </x:c>
      <x:c r="J805" t="s">
        <x:v>70</x:v>
      </x:c>
      <x:c r="K805" s="6">
        <x:v>10.2501886036716</x:v>
      </x:c>
      <x:c r="L805" t="s">
        <x:v>64</x:v>
      </x:c>
      <x:c r="M805" s="6">
        <x:v>1029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9264902</x:v>
      </x:c>
      <x:c r="B806" s="1">
        <x:v>44184.5290453356</x:v>
      </x:c>
      <x:c r="C806" s="6">
        <x:v>13.398344345</x:v>
      </x:c>
      <x:c r="D806" s="13" t="s">
        <x:v>68</x:v>
      </x:c>
      <x:c r="E806">
        <x:v>8</x:v>
      </x:c>
      <x:c r="F806" s="14" t="s">
        <x:v>63</x:v>
      </x:c>
      <x:c r="G806" s="15">
        <x:v>44184.4734748495</x:v>
      </x:c>
      <x:c r="H806" t="s">
        <x:v>69</x:v>
      </x:c>
      <x:c r="I806" s="6">
        <x:v>276.11048349037</x:v>
      </x:c>
      <x:c r="J806" t="s">
        <x:v>70</x:v>
      </x:c>
      <x:c r="K806" s="6">
        <x:v>10.2551237775915</x:v>
      </x:c>
      <x:c r="L806" t="s">
        <x:v>64</x:v>
      </x:c>
      <x:c r="M806" s="6">
        <x:v>1029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9264915</x:v>
      </x:c>
      <x:c r="B807" s="1">
        <x:v>44184.5290570602</x:v>
      </x:c>
      <x:c r="C807" s="6">
        <x:v>13.4152522166667</x:v>
      </x:c>
      <x:c r="D807" s="13" t="s">
        <x:v>68</x:v>
      </x:c>
      <x:c r="E807">
        <x:v>8</x:v>
      </x:c>
      <x:c r="F807" s="14" t="s">
        <x:v>63</x:v>
      </x:c>
      <x:c r="G807" s="15">
        <x:v>44184.4734748495</x:v>
      </x:c>
      <x:c r="H807" t="s">
        <x:v>69</x:v>
      </x:c>
      <x:c r="I807" s="6">
        <x:v>276.082507273978</x:v>
      </x:c>
      <x:c r="J807" t="s">
        <x:v>70</x:v>
      </x:c>
      <x:c r="K807" s="6">
        <x:v>10.2556322504665</x:v>
      </x:c>
      <x:c r="L807" t="s">
        <x:v>64</x:v>
      </x:c>
      <x:c r="M807" s="6">
        <x:v>1029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9264923</x:v>
      </x:c>
      <x:c r="B808" s="1">
        <x:v>44184.52906875</x:v>
      </x:c>
      <x:c r="C808" s="6">
        <x:v>13.4320836066667</x:v>
      </x:c>
      <x:c r="D808" s="13" t="s">
        <x:v>68</x:v>
      </x:c>
      <x:c r="E808">
        <x:v>8</x:v>
      </x:c>
      <x:c r="F808" s="14" t="s">
        <x:v>63</x:v>
      </x:c>
      <x:c r="G808" s="15">
        <x:v>44184.4734748495</x:v>
      </x:c>
      <x:c r="H808" t="s">
        <x:v>69</x:v>
      </x:c>
      <x:c r="I808" s="6">
        <x:v>276.003465959043</x:v>
      </x:c>
      <x:c r="J808" t="s">
        <x:v>70</x:v>
      </x:c>
      <x:c r="K808" s="6">
        <x:v>10.2460310991237</x:v>
      </x:c>
      <x:c r="L808" t="s">
        <x:v>64</x:v>
      </x:c>
      <x:c r="M808" s="6">
        <x:v>1029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9264928</x:v>
      </x:c>
      <x:c r="B809" s="1">
        <x:v>44184.5290799421</x:v>
      </x:c>
      <x:c r="C809" s="6">
        <x:v>13.4481542166667</x:v>
      </x:c>
      <x:c r="D809" s="13" t="s">
        <x:v>68</x:v>
      </x:c>
      <x:c r="E809">
        <x:v>8</x:v>
      </x:c>
      <x:c r="F809" s="14" t="s">
        <x:v>63</x:v>
      </x:c>
      <x:c r="G809" s="15">
        <x:v>44184.4734748495</x:v>
      </x:c>
      <x:c r="H809" t="s">
        <x:v>69</x:v>
      </x:c>
      <x:c r="I809" s="6">
        <x:v>276.03286548153</x:v>
      </x:c>
      <x:c r="J809" t="s">
        <x:v>70</x:v>
      </x:c>
      <x:c r="K809" s="6">
        <x:v>10.2480051653924</x:v>
      </x:c>
      <x:c r="L809" t="s">
        <x:v>64</x:v>
      </x:c>
      <x:c r="M809" s="6">
        <x:v>1029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9264935</x:v>
      </x:c>
      <x:c r="B810" s="1">
        <x:v>44184.5290916319</x:v>
      </x:c>
      <x:c r="C810" s="6">
        <x:v>13.4650165566667</x:v>
      </x:c>
      <x:c r="D810" s="13" t="s">
        <x:v>68</x:v>
      </x:c>
      <x:c r="E810">
        <x:v>8</x:v>
      </x:c>
      <x:c r="F810" s="14" t="s">
        <x:v>63</x:v>
      </x:c>
      <x:c r="G810" s="15">
        <x:v>44184.4734748495</x:v>
      </x:c>
      <x:c r="H810" t="s">
        <x:v>69</x:v>
      </x:c>
      <x:c r="I810" s="6">
        <x:v>276.201152787922</x:v>
      </x:c>
      <x:c r="J810" t="s">
        <x:v>70</x:v>
      </x:c>
      <x:c r="K810" s="6">
        <x:v>10.242262430364</x:v>
      </x:c>
      <x:c r="L810" t="s">
        <x:v>64</x:v>
      </x:c>
      <x:c r="M810" s="6">
        <x:v>1029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9264946</x:v>
      </x:c>
      <x:c r="B811" s="1">
        <x:v>44184.5291033565</x:v>
      </x:c>
      <x:c r="C811" s="6">
        <x:v>13.481894465</x:v>
      </x:c>
      <x:c r="D811" s="13" t="s">
        <x:v>68</x:v>
      </x:c>
      <x:c r="E811">
        <x:v>8</x:v>
      </x:c>
      <x:c r="F811" s="14" t="s">
        <x:v>63</x:v>
      </x:c>
      <x:c r="G811" s="15">
        <x:v>44184.4734748495</x:v>
      </x:c>
      <x:c r="H811" t="s">
        <x:v>69</x:v>
      </x:c>
      <x:c r="I811" s="6">
        <x:v>276.339054845302</x:v>
      </x:c>
      <x:c r="J811" t="s">
        <x:v>70</x:v>
      </x:c>
      <x:c r="K811" s="6">
        <x:v>10.2346652855031</x:v>
      </x:c>
      <x:c r="L811" t="s">
        <x:v>64</x:v>
      </x:c>
      <x:c r="M811" s="6">
        <x:v>1029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9264954</x:v>
      </x:c>
      <x:c r="B812" s="1">
        <x:v>44184.529115081</x:v>
      </x:c>
      <x:c r="C812" s="6">
        <x:v>13.4987808216667</x:v>
      </x:c>
      <x:c r="D812" s="13" t="s">
        <x:v>68</x:v>
      </x:c>
      <x:c r="E812">
        <x:v>8</x:v>
      </x:c>
      <x:c r="F812" s="14" t="s">
        <x:v>63</x:v>
      </x:c>
      <x:c r="G812" s="15">
        <x:v>44184.4734748495</x:v>
      </x:c>
      <x:c r="H812" t="s">
        <x:v>69</x:v>
      </x:c>
      <x:c r="I812" s="6">
        <x:v>276.082703523745</x:v>
      </x:c>
      <x:c r="J812" t="s">
        <x:v>70</x:v>
      </x:c>
      <x:c r="K812" s="6">
        <x:v>10.247676154268</x:v>
      </x:c>
      <x:c r="L812" t="s">
        <x:v>64</x:v>
      </x:c>
      <x:c r="M812" s="6">
        <x:v>1029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9264958</x:v>
      </x:c>
      <x:c r="B813" s="1">
        <x:v>44184.5291261921</x:v>
      </x:c>
      <x:c r="C813" s="6">
        <x:v>13.5147738266667</x:v>
      </x:c>
      <x:c r="D813" s="13" t="s">
        <x:v>68</x:v>
      </x:c>
      <x:c r="E813">
        <x:v>8</x:v>
      </x:c>
      <x:c r="F813" s="14" t="s">
        <x:v>63</x:v>
      </x:c>
      <x:c r="G813" s="15">
        <x:v>44184.4734748495</x:v>
      </x:c>
      <x:c r="H813" t="s">
        <x:v>69</x:v>
      </x:c>
      <x:c r="I813" s="6">
        <x:v>276.146274689385</x:v>
      </x:c>
      <x:c r="J813" t="s">
        <x:v>70</x:v>
      </x:c>
      <x:c r="K813" s="6">
        <x:v>10.2563800048333</x:v>
      </x:c>
      <x:c r="L813" t="s">
        <x:v>64</x:v>
      </x:c>
      <x:c r="M813" s="6">
        <x:v>1029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9264967</x:v>
      </x:c>
      <x:c r="B814" s="1">
        <x:v>44184.529137963</x:v>
      </x:c>
      <x:c r="C814" s="6">
        <x:v>13.5317201666667</x:v>
      </x:c>
      <x:c r="D814" s="13" t="s">
        <x:v>68</x:v>
      </x:c>
      <x:c r="E814">
        <x:v>8</x:v>
      </x:c>
      <x:c r="F814" s="14" t="s">
        <x:v>63</x:v>
      </x:c>
      <x:c r="G814" s="15">
        <x:v>44184.4734748495</x:v>
      </x:c>
      <x:c r="H814" t="s">
        <x:v>69</x:v>
      </x:c>
      <x:c r="I814" s="6">
        <x:v>275.954663033304</x:v>
      </x:c>
      <x:c r="J814" t="s">
        <x:v>70</x:v>
      </x:c>
      <x:c r="K814" s="6">
        <x:v>10.2383143057023</x:v>
      </x:c>
      <x:c r="L814" t="s">
        <x:v>64</x:v>
      </x:c>
      <x:c r="M814" s="6">
        <x:v>1029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9264974</x:v>
      </x:c>
      <x:c r="B815" s="1">
        <x:v>44184.5291496528</x:v>
      </x:c>
      <x:c r="C815" s="6">
        <x:v>13.5485745033333</x:v>
      </x:c>
      <x:c r="D815" s="13" t="s">
        <x:v>68</x:v>
      </x:c>
      <x:c r="E815">
        <x:v>8</x:v>
      </x:c>
      <x:c r="F815" s="14" t="s">
        <x:v>63</x:v>
      </x:c>
      <x:c r="G815" s="15">
        <x:v>44184.4734748495</x:v>
      </x:c>
      <x:c r="H815" t="s">
        <x:v>69</x:v>
      </x:c>
      <x:c r="I815" s="6">
        <x:v>275.945971848996</x:v>
      </x:c>
      <x:c r="J815" t="s">
        <x:v>70</x:v>
      </x:c>
      <x:c r="K815" s="6">
        <x:v>10.2604477914911</x:v>
      </x:c>
      <x:c r="L815" t="s">
        <x:v>64</x:v>
      </x:c>
      <x:c r="M815" s="6">
        <x:v>1029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9264986</x:v>
      </x:c>
      <x:c r="B816" s="1">
        <x:v>44184.5291613426</x:v>
      </x:c>
      <x:c r="C816" s="6">
        <x:v>13.565395715</x:v>
      </x:c>
      <x:c r="D816" s="13" t="s">
        <x:v>68</x:v>
      </x:c>
      <x:c r="E816">
        <x:v>8</x:v>
      </x:c>
      <x:c r="F816" s="14" t="s">
        <x:v>63</x:v>
      </x:c>
      <x:c r="G816" s="15">
        <x:v>44184.4734748495</x:v>
      </x:c>
      <x:c r="H816" t="s">
        <x:v>69</x:v>
      </x:c>
      <x:c r="I816" s="6">
        <x:v>276.025656692807</x:v>
      </x:c>
      <x:c r="J816" t="s">
        <x:v>70</x:v>
      </x:c>
      <x:c r="K816" s="6">
        <x:v>10.254106832072</x:v>
      </x:c>
      <x:c r="L816" t="s">
        <x:v>64</x:v>
      </x:c>
      <x:c r="M816" s="6">
        <x:v>1029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9264995</x:v>
      </x:c>
      <x:c r="B817" s="1">
        <x:v>44184.5291730324</x:v>
      </x:c>
      <x:c r="C817" s="6">
        <x:v>13.58224721</x:v>
      </x:c>
      <x:c r="D817" s="13" t="s">
        <x:v>68</x:v>
      </x:c>
      <x:c r="E817">
        <x:v>8</x:v>
      </x:c>
      <x:c r="F817" s="14" t="s">
        <x:v>63</x:v>
      </x:c>
      <x:c r="G817" s="15">
        <x:v>44184.4734748495</x:v>
      </x:c>
      <x:c r="H817" t="s">
        <x:v>69</x:v>
      </x:c>
      <x:c r="I817" s="6">
        <x:v>275.943891367003</x:v>
      </x:c>
      <x:c r="J817" t="s">
        <x:v>70</x:v>
      </x:c>
      <x:c r="K817" s="6">
        <x:v>10.2553929691039</x:v>
      </x:c>
      <x:c r="L817" t="s">
        <x:v>64</x:v>
      </x:c>
      <x:c r="M817" s="6">
        <x:v>1029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9264997</x:v>
      </x:c>
      <x:c r="B818" s="1">
        <x:v>44184.5291841435</x:v>
      </x:c>
      <x:c r="C818" s="6">
        <x:v>13.598250705</x:v>
      </x:c>
      <x:c r="D818" s="13" t="s">
        <x:v>68</x:v>
      </x:c>
      <x:c r="E818">
        <x:v>8</x:v>
      </x:c>
      <x:c r="F818" s="14" t="s">
        <x:v>63</x:v>
      </x:c>
      <x:c r="G818" s="15">
        <x:v>44184.4734748495</x:v>
      </x:c>
      <x:c r="H818" t="s">
        <x:v>69</x:v>
      </x:c>
      <x:c r="I818" s="6">
        <x:v>275.913174191045</x:v>
      </x:c>
      <x:c r="J818" t="s">
        <x:v>70</x:v>
      </x:c>
      <x:c r="K818" s="6">
        <x:v>10.2535684492746</x:v>
      </x:c>
      <x:c r="L818" t="s">
        <x:v>64</x:v>
      </x:c>
      <x:c r="M818" s="6">
        <x:v>1029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9265008</x:v>
      </x:c>
      <x:c r="B819" s="1">
        <x:v>44184.5291959144</x:v>
      </x:c>
      <x:c r="C819" s="6">
        <x:v>13.6151890933333</x:v>
      </x:c>
      <x:c r="D819" s="13" t="s">
        <x:v>68</x:v>
      </x:c>
      <x:c r="E819">
        <x:v>8</x:v>
      </x:c>
      <x:c r="F819" s="14" t="s">
        <x:v>63</x:v>
      </x:c>
      <x:c r="G819" s="15">
        <x:v>44184.4734748495</x:v>
      </x:c>
      <x:c r="H819" t="s">
        <x:v>69</x:v>
      </x:c>
      <x:c r="I819" s="6">
        <x:v>276.212484241947</x:v>
      </x:c>
      <x:c r="J819" t="s">
        <x:v>70</x:v>
      </x:c>
      <x:c r="K819" s="6">
        <x:v>10.2515644696146</x:v>
      </x:c>
      <x:c r="L819" t="s">
        <x:v>64</x:v>
      </x:c>
      <x:c r="M819" s="6">
        <x:v>1029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9265019</x:v>
      </x:c>
      <x:c r="B820" s="1">
        <x:v>44184.5292076042</x:v>
      </x:c>
      <x:c r="C820" s="6">
        <x:v>13.632034435</x:v>
      </x:c>
      <x:c r="D820" s="13" t="s">
        <x:v>68</x:v>
      </x:c>
      <x:c r="E820">
        <x:v>8</x:v>
      </x:c>
      <x:c r="F820" s="14" t="s">
        <x:v>63</x:v>
      </x:c>
      <x:c r="G820" s="15">
        <x:v>44184.4734748495</x:v>
      </x:c>
      <x:c r="H820" t="s">
        <x:v>69</x:v>
      </x:c>
      <x:c r="I820" s="6">
        <x:v>275.997236139607</x:v>
      </x:c>
      <x:c r="J820" t="s">
        <x:v>70</x:v>
      </x:c>
      <x:c r="K820" s="6">
        <x:v>10.2626013275903</x:v>
      </x:c>
      <x:c r="L820" t="s">
        <x:v>64</x:v>
      </x:c>
      <x:c r="M820" s="6">
        <x:v>1029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9265023</x:v>
      </x:c>
      <x:c r="B821" s="1">
        <x:v>44184.5292187847</x:v>
      </x:c>
      <x:c r="C821" s="6">
        <x:v>13.648106175</x:v>
      </x:c>
      <x:c r="D821" s="13" t="s">
        <x:v>68</x:v>
      </x:c>
      <x:c r="E821">
        <x:v>8</x:v>
      </x:c>
      <x:c r="F821" s="14" t="s">
        <x:v>63</x:v>
      </x:c>
      <x:c r="G821" s="15">
        <x:v>44184.4734748495</x:v>
      </x:c>
      <x:c r="H821" t="s">
        <x:v>69</x:v>
      </x:c>
      <x:c r="I821" s="6">
        <x:v>275.843597114238</x:v>
      </x:c>
      <x:c r="J821" t="s">
        <x:v>70</x:v>
      </x:c>
      <x:c r="K821" s="6">
        <x:v>10.2587728199201</x:v>
      </x:c>
      <x:c r="L821" t="s">
        <x:v>64</x:v>
      </x:c>
      <x:c r="M821" s="6">
        <x:v>1029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9265032</x:v>
      </x:c>
      <x:c r="B822" s="1">
        <x:v>44184.5292304745</x:v>
      </x:c>
      <x:c r="C822" s="6">
        <x:v>13.6649543216667</x:v>
      </x:c>
      <x:c r="D822" s="13" t="s">
        <x:v>68</x:v>
      </x:c>
      <x:c r="E822">
        <x:v>8</x:v>
      </x:c>
      <x:c r="F822" s="14" t="s">
        <x:v>63</x:v>
      </x:c>
      <x:c r="G822" s="15">
        <x:v>44184.4734748495</x:v>
      </x:c>
      <x:c r="H822" t="s">
        <x:v>69</x:v>
      </x:c>
      <x:c r="I822" s="6">
        <x:v>275.978637066052</x:v>
      </x:c>
      <x:c r="J822" t="s">
        <x:v>70</x:v>
      </x:c>
      <x:c r="K822" s="6">
        <x:v>10.2514747392102</x:v>
      </x:c>
      <x:c r="L822" t="s">
        <x:v>64</x:v>
      </x:c>
      <x:c r="M822" s="6">
        <x:v>1029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9265039</x:v>
      </x:c>
      <x:c r="B823" s="1">
        <x:v>44184.5292421644</x:v>
      </x:c>
      <x:c r="C823" s="6">
        <x:v>13.681787645</x:v>
      </x:c>
      <x:c r="D823" s="13" t="s">
        <x:v>68</x:v>
      </x:c>
      <x:c r="E823">
        <x:v>8</x:v>
      </x:c>
      <x:c r="F823" s="14" t="s">
        <x:v>63</x:v>
      </x:c>
      <x:c r="G823" s="15">
        <x:v>44184.4734748495</x:v>
      </x:c>
      <x:c r="H823" t="s">
        <x:v>69</x:v>
      </x:c>
      <x:c r="I823" s="6">
        <x:v>276.143009087267</x:v>
      </x:c>
      <x:c r="J823" t="s">
        <x:v>70</x:v>
      </x:c>
      <x:c r="K823" s="6">
        <x:v>10.2355924951794</x:v>
      </x:c>
      <x:c r="L823" t="s">
        <x:v>64</x:v>
      </x:c>
      <x:c r="M823" s="6">
        <x:v>1029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9265049</x:v>
      </x:c>
      <x:c r="B824" s="1">
        <x:v>44184.5292538542</x:v>
      </x:c>
      <x:c r="C824" s="6">
        <x:v>13.6986314466667</x:v>
      </x:c>
      <x:c r="D824" s="13" t="s">
        <x:v>68</x:v>
      </x:c>
      <x:c r="E824">
        <x:v>8</x:v>
      </x:c>
      <x:c r="F824" s="14" t="s">
        <x:v>63</x:v>
      </x:c>
      <x:c r="G824" s="15">
        <x:v>44184.4734748495</x:v>
      </x:c>
      <x:c r="H824" t="s">
        <x:v>69</x:v>
      </x:c>
      <x:c r="I824" s="6">
        <x:v>276.205244787681</x:v>
      </x:c>
      <x:c r="J824" t="s">
        <x:v>70</x:v>
      </x:c>
      <x:c r="K824" s="6">
        <x:v>10.2444458649261</x:v>
      </x:c>
      <x:c r="L824" t="s">
        <x:v>64</x:v>
      </x:c>
      <x:c r="M824" s="6">
        <x:v>1029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9265060</x:v>
      </x:c>
      <x:c r="B825" s="1">
        <x:v>44184.5292655903</x:v>
      </x:c>
      <x:c r="C825" s="6">
        <x:v>13.7155092233333</x:v>
      </x:c>
      <x:c r="D825" s="13" t="s">
        <x:v>68</x:v>
      </x:c>
      <x:c r="E825">
        <x:v>8</x:v>
      </x:c>
      <x:c r="F825" s="14" t="s">
        <x:v>63</x:v>
      </x:c>
      <x:c r="G825" s="15">
        <x:v>44184.4734748495</x:v>
      </x:c>
      <x:c r="H825" t="s">
        <x:v>69</x:v>
      </x:c>
      <x:c r="I825" s="6">
        <x:v>276.093162950611</x:v>
      </x:c>
      <x:c r="J825" t="s">
        <x:v>70</x:v>
      </x:c>
      <x:c r="K825" s="6">
        <x:v>10.2491417495257</x:v>
      </x:c>
      <x:c r="L825" t="s">
        <x:v>64</x:v>
      </x:c>
      <x:c r="M825" s="6">
        <x:v>1029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9265062</x:v>
      </x:c>
      <x:c r="B826" s="1">
        <x:v>44184.5292767014</x:v>
      </x:c>
      <x:c r="C826" s="6">
        <x:v>13.7315263116667</x:v>
      </x:c>
      <x:c r="D826" s="13" t="s">
        <x:v>68</x:v>
      </x:c>
      <x:c r="E826">
        <x:v>8</x:v>
      </x:c>
      <x:c r="F826" s="14" t="s">
        <x:v>63</x:v>
      </x:c>
      <x:c r="G826" s="15">
        <x:v>44184.4734748495</x:v>
      </x:c>
      <x:c r="H826" t="s">
        <x:v>69</x:v>
      </x:c>
      <x:c r="I826" s="6">
        <x:v>276.113863679177</x:v>
      </x:c>
      <x:c r="J826" t="s">
        <x:v>70</x:v>
      </x:c>
      <x:c r="K826" s="6">
        <x:v>10.2468087614557</x:v>
      </x:c>
      <x:c r="L826" t="s">
        <x:v>64</x:v>
      </x:c>
      <x:c r="M826" s="6">
        <x:v>1029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9265070</x:v>
      </x:c>
      <x:c r="B827" s="1">
        <x:v>44184.5292885069</x:v>
      </x:c>
      <x:c r="C827" s="6">
        <x:v>13.7484748716667</x:v>
      </x:c>
      <x:c r="D827" s="13" t="s">
        <x:v>68</x:v>
      </x:c>
      <x:c r="E827">
        <x:v>8</x:v>
      </x:c>
      <x:c r="F827" s="14" t="s">
        <x:v>63</x:v>
      </x:c>
      <x:c r="G827" s="15">
        <x:v>44184.4734748495</x:v>
      </x:c>
      <x:c r="H827" t="s">
        <x:v>69</x:v>
      </x:c>
      <x:c r="I827" s="6">
        <x:v>275.97912346829</x:v>
      </x:c>
      <x:c r="J827" t="s">
        <x:v>70</x:v>
      </x:c>
      <x:c r="K827" s="6">
        <x:v>10.2567090168072</x:v>
      </x:c>
      <x:c r="L827" t="s">
        <x:v>64</x:v>
      </x:c>
      <x:c r="M827" s="6">
        <x:v>1029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9265079</x:v>
      </x:c>
      <x:c r="B828" s="1">
        <x:v>44184.5293001968</x:v>
      </x:c>
      <x:c r="C828" s="6">
        <x:v>13.7653355416667</x:v>
      </x:c>
      <x:c r="D828" s="13" t="s">
        <x:v>68</x:v>
      </x:c>
      <x:c r="E828">
        <x:v>8</x:v>
      </x:c>
      <x:c r="F828" s="14" t="s">
        <x:v>63</x:v>
      </x:c>
      <x:c r="G828" s="15">
        <x:v>44184.4734748495</x:v>
      </x:c>
      <x:c r="H828" t="s">
        <x:v>69</x:v>
      </x:c>
      <x:c r="I828" s="6">
        <x:v>275.956428370953</x:v>
      </x:c>
      <x:c r="J828" t="s">
        <x:v>70</x:v>
      </x:c>
      <x:c r="K828" s="6">
        <x:v>10.2619133922981</x:v>
      </x:c>
      <x:c r="L828" t="s">
        <x:v>64</x:v>
      </x:c>
      <x:c r="M828" s="6">
        <x:v>1029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9265090</x:v>
      </x:c>
      <x:c r="B829" s="1">
        <x:v>44184.5293118866</x:v>
      </x:c>
      <x:c r="C829" s="6">
        <x:v>13.782174955</x:v>
      </x:c>
      <x:c r="D829" s="13" t="s">
        <x:v>68</x:v>
      </x:c>
      <x:c r="E829">
        <x:v>8</x:v>
      </x:c>
      <x:c r="F829" s="14" t="s">
        <x:v>63</x:v>
      </x:c>
      <x:c r="G829" s="15">
        <x:v>44184.4734748495</x:v>
      </x:c>
      <x:c r="H829" t="s">
        <x:v>69</x:v>
      </x:c>
      <x:c r="I829" s="6">
        <x:v>275.898394360345</x:v>
      </x:c>
      <x:c r="J829" t="s">
        <x:v>70</x:v>
      </x:c>
      <x:c r="K829" s="6">
        <x:v>10.2631696220683</x:v>
      </x:c>
      <x:c r="L829" t="s">
        <x:v>64</x:v>
      </x:c>
      <x:c r="M829" s="6">
        <x:v>1029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9265094</x:v>
      </x:c>
      <x:c r="B830" s="1">
        <x:v>44184.5293229977</x:v>
      </x:c>
      <x:c r="C830" s="6">
        <x:v>13.798180565</x:v>
      </x:c>
      <x:c r="D830" s="13" t="s">
        <x:v>68</x:v>
      </x:c>
      <x:c r="E830">
        <x:v>8</x:v>
      </x:c>
      <x:c r="F830" s="14" t="s">
        <x:v>63</x:v>
      </x:c>
      <x:c r="G830" s="15">
        <x:v>44184.4734748495</x:v>
      </x:c>
      <x:c r="H830" t="s">
        <x:v>69</x:v>
      </x:c>
      <x:c r="I830" s="6">
        <x:v>276.080580532588</x:v>
      </x:c>
      <x:c r="J830" t="s">
        <x:v>70</x:v>
      </x:c>
      <x:c r="K830" s="6">
        <x:v>10.2479154350831</x:v>
      </x:c>
      <x:c r="L830" t="s">
        <x:v>64</x:v>
      </x:c>
      <x:c r="M830" s="6">
        <x:v>1029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9265102</x:v>
      </x:c>
      <x:c r="B831" s="1">
        <x:v>44184.5293347569</x:v>
      </x:c>
      <x:c r="C831" s="6">
        <x:v>13.81511549</x:v>
      </x:c>
      <x:c r="D831" s="13" t="s">
        <x:v>68</x:v>
      </x:c>
      <x:c r="E831">
        <x:v>8</x:v>
      </x:c>
      <x:c r="F831" s="14" t="s">
        <x:v>63</x:v>
      </x:c>
      <x:c r="G831" s="15">
        <x:v>44184.4734748495</x:v>
      </x:c>
      <x:c r="H831" t="s">
        <x:v>69</x:v>
      </x:c>
      <x:c r="I831" s="6">
        <x:v>276.069545746407</x:v>
      </x:c>
      <x:c r="J831" t="s">
        <x:v>70</x:v>
      </x:c>
      <x:c r="K831" s="6">
        <x:v>10.2518037507052</x:v>
      </x:c>
      <x:c r="L831" t="s">
        <x:v>64</x:v>
      </x:c>
      <x:c r="M831" s="6">
        <x:v>1029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9265111</x:v>
      </x:c>
      <x:c r="B832" s="1">
        <x:v>44184.5293464931</x:v>
      </x:c>
      <x:c r="C832" s="6">
        <x:v>13.8320007633333</x:v>
      </x:c>
      <x:c r="D832" s="13" t="s">
        <x:v>68</x:v>
      </x:c>
      <x:c r="E832">
        <x:v>8</x:v>
      </x:c>
      <x:c r="F832" s="14" t="s">
        <x:v>63</x:v>
      </x:c>
      <x:c r="G832" s="15">
        <x:v>44184.4734748495</x:v>
      </x:c>
      <x:c r="H832" t="s">
        <x:v>69</x:v>
      </x:c>
      <x:c r="I832" s="6">
        <x:v>276.060355233209</x:v>
      </x:c>
      <x:c r="J832" t="s">
        <x:v>70</x:v>
      </x:c>
      <x:c r="K832" s="6">
        <x:v>10.242262430364</x:v>
      </x:c>
      <x:c r="L832" t="s">
        <x:v>64</x:v>
      </x:c>
      <x:c r="M832" s="6">
        <x:v>1029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9265121</x:v>
      </x:c>
      <x:c r="B833" s="1">
        <x:v>44184.5293581829</x:v>
      </x:c>
      <x:c r="C833" s="6">
        <x:v>13.84882825</x:v>
      </x:c>
      <x:c r="D833" s="13" t="s">
        <x:v>68</x:v>
      </x:c>
      <x:c r="E833">
        <x:v>8</x:v>
      </x:c>
      <x:c r="F833" s="14" t="s">
        <x:v>63</x:v>
      </x:c>
      <x:c r="G833" s="15">
        <x:v>44184.4734748495</x:v>
      </x:c>
      <x:c r="H833" t="s">
        <x:v>69</x:v>
      </x:c>
      <x:c r="I833" s="6">
        <x:v>275.916996262138</x:v>
      </x:c>
      <x:c r="J833" t="s">
        <x:v>70</x:v>
      </x:c>
      <x:c r="K833" s="6">
        <x:v>10.2557818013261</x:v>
      </x:c>
      <x:c r="L833" t="s">
        <x:v>64</x:v>
      </x:c>
      <x:c r="M833" s="6">
        <x:v>1029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9265127</x:v>
      </x:c>
      <x:c r="B834" s="1">
        <x:v>44184.5293694097</x:v>
      </x:c>
      <x:c r="C834" s="6">
        <x:v>13.864974935</x:v>
      </x:c>
      <x:c r="D834" s="13" t="s">
        <x:v>68</x:v>
      </x:c>
      <x:c r="E834">
        <x:v>8</x:v>
      </x:c>
      <x:c r="F834" s="14" t="s">
        <x:v>63</x:v>
      </x:c>
      <x:c r="G834" s="15">
        <x:v>44184.4734748495</x:v>
      </x:c>
      <x:c r="H834" t="s">
        <x:v>69</x:v>
      </x:c>
      <x:c r="I834" s="6">
        <x:v>276.022627500234</x:v>
      </x:c>
      <x:c r="J834" t="s">
        <x:v>70</x:v>
      </x:c>
      <x:c r="K834" s="6">
        <x:v>10.2518037507052</x:v>
      </x:c>
      <x:c r="L834" t="s">
        <x:v>64</x:v>
      </x:c>
      <x:c r="M834" s="6">
        <x:v>1029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9265137</x:v>
      </x:c>
      <x:c r="B835" s="1">
        <x:v>44184.5293810995</x:v>
      </x:c>
      <x:c r="C835" s="6">
        <x:v>13.8818403783333</x:v>
      </x:c>
      <x:c r="D835" s="13" t="s">
        <x:v>68</x:v>
      </x:c>
      <x:c r="E835">
        <x:v>8</x:v>
      </x:c>
      <x:c r="F835" s="14" t="s">
        <x:v>63</x:v>
      </x:c>
      <x:c r="G835" s="15">
        <x:v>44184.4734748495</x:v>
      </x:c>
      <x:c r="H835" t="s">
        <x:v>69</x:v>
      </x:c>
      <x:c r="I835" s="6">
        <x:v>275.924842831063</x:v>
      </x:c>
      <x:c r="J835" t="s">
        <x:v>70</x:v>
      </x:c>
      <x:c r="K835" s="6">
        <x:v>10.2522524027963</x:v>
      </x:c>
      <x:c r="L835" t="s">
        <x:v>64</x:v>
      </x:c>
      <x:c r="M835" s="6">
        <x:v>1029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9265147</x:v>
      </x:c>
      <x:c r="B836" s="1">
        <x:v>44184.5293927894</x:v>
      </x:c>
      <x:c r="C836" s="6">
        <x:v>13.8986995616667</x:v>
      </x:c>
      <x:c r="D836" s="13" t="s">
        <x:v>68</x:v>
      </x:c>
      <x:c r="E836">
        <x:v>8</x:v>
      </x:c>
      <x:c r="F836" s="14" t="s">
        <x:v>63</x:v>
      </x:c>
      <x:c r="G836" s="15">
        <x:v>44184.4734748495</x:v>
      </x:c>
      <x:c r="H836" t="s">
        <x:v>69</x:v>
      </x:c>
      <x:c r="I836" s="6">
        <x:v>275.850146763777</x:v>
      </x:c>
      <x:c r="J836" t="s">
        <x:v>70</x:v>
      </x:c>
      <x:c r="K836" s="6">
        <x:v>10.2686132898089</x:v>
      </x:c>
      <x:c r="L836" t="s">
        <x:v>64</x:v>
      </x:c>
      <x:c r="M836" s="6">
        <x:v>1029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9265155</x:v>
      </x:c>
      <x:c r="B837" s="1">
        <x:v>44184.5294045139</x:v>
      </x:c>
      <x:c r="C837" s="6">
        <x:v>13.915542985</x:v>
      </x:c>
      <x:c r="D837" s="13" t="s">
        <x:v>68</x:v>
      </x:c>
      <x:c r="E837">
        <x:v>8</x:v>
      </x:c>
      <x:c r="F837" s="14" t="s">
        <x:v>63</x:v>
      </x:c>
      <x:c r="G837" s="15">
        <x:v>44184.4734748495</x:v>
      </x:c>
      <x:c r="H837" t="s">
        <x:v>69</x:v>
      </x:c>
      <x:c r="I837" s="6">
        <x:v>275.74182751656</x:v>
      </x:c>
      <x:c r="J837" t="s">
        <x:v>70</x:v>
      </x:c>
      <x:c r="K837" s="6">
        <x:v>10.2702583559649</x:v>
      </x:c>
      <x:c r="L837" t="s">
        <x:v>64</x:v>
      </x:c>
      <x:c r="M837" s="6">
        <x:v>1029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9265159</x:v>
      </x:c>
      <x:c r="B838" s="1">
        <x:v>44184.529415625</x:v>
      </x:c>
      <x:c r="C838" s="6">
        <x:v>13.9315528916667</x:v>
      </x:c>
      <x:c r="D838" s="13" t="s">
        <x:v>68</x:v>
      </x:c>
      <x:c r="E838">
        <x:v>8</x:v>
      </x:c>
      <x:c r="F838" s="14" t="s">
        <x:v>63</x:v>
      </x:c>
      <x:c r="G838" s="15">
        <x:v>44184.4734748495</x:v>
      </x:c>
      <x:c r="H838" t="s">
        <x:v>69</x:v>
      </x:c>
      <x:c r="I838" s="6">
        <x:v>275.998376288826</x:v>
      </x:c>
      <x:c r="J838" t="s">
        <x:v>70</x:v>
      </x:c>
      <x:c r="K838" s="6">
        <x:v>10.2518934811187</x:v>
      </x:c>
      <x:c r="L838" t="s">
        <x:v>64</x:v>
      </x:c>
      <x:c r="M838" s="6">
        <x:v>1029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9265171</x:v>
      </x:c>
      <x:c r="B839" s="1">
        <x:v>44184.5294273495</x:v>
      </x:c>
      <x:c r="C839" s="6">
        <x:v>13.9484303016667</x:v>
      </x:c>
      <x:c r="D839" s="13" t="s">
        <x:v>68</x:v>
      </x:c>
      <x:c r="E839">
        <x:v>8</x:v>
      </x:c>
      <x:c r="F839" s="14" t="s">
        <x:v>63</x:v>
      </x:c>
      <x:c r="G839" s="15">
        <x:v>44184.4734748495</x:v>
      </x:c>
      <x:c r="H839" t="s">
        <x:v>69</x:v>
      </x:c>
      <x:c r="I839" s="6">
        <x:v>275.968822726982</x:v>
      </x:c>
      <x:c r="J839" t="s">
        <x:v>70</x:v>
      </x:c>
      <x:c r="K839" s="6">
        <x:v>10.2525814143673</x:v>
      </x:c>
      <x:c r="L839" t="s">
        <x:v>64</x:v>
      </x:c>
      <x:c r="M839" s="6">
        <x:v>1029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9265177</x:v>
      </x:c>
      <x:c r="B840" s="1">
        <x:v>44184.5294390393</x:v>
      </x:c>
      <x:c r="C840" s="6">
        <x:v>13.9653025016667</x:v>
      </x:c>
      <x:c r="D840" s="13" t="s">
        <x:v>68</x:v>
      </x:c>
      <x:c r="E840">
        <x:v>8</x:v>
      </x:c>
      <x:c r="F840" s="14" t="s">
        <x:v>63</x:v>
      </x:c>
      <x:c r="G840" s="15">
        <x:v>44184.4734748495</x:v>
      </x:c>
      <x:c r="H840" t="s">
        <x:v>69</x:v>
      </x:c>
      <x:c r="I840" s="6">
        <x:v>275.976299798306</x:v>
      </x:c>
      <x:c r="J840" t="s">
        <x:v>70</x:v>
      </x:c>
      <x:c r="K840" s="6">
        <x:v>10.2464498403569</x:v>
      </x:c>
      <x:c r="L840" t="s">
        <x:v>64</x:v>
      </x:c>
      <x:c r="M840" s="6">
        <x:v>1029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9265185</x:v>
      </x:c>
      <x:c r="B841" s="1">
        <x:v>44184.5294507755</x:v>
      </x:c>
      <x:c r="C841" s="6">
        <x:v>13.982195735</x:v>
      </x:c>
      <x:c r="D841" s="13" t="s">
        <x:v>68</x:v>
      </x:c>
      <x:c r="E841">
        <x:v>8</x:v>
      </x:c>
      <x:c r="F841" s="14" t="s">
        <x:v>63</x:v>
      </x:c>
      <x:c r="G841" s="15">
        <x:v>44184.4734748495</x:v>
      </x:c>
      <x:c r="H841" t="s">
        <x:v>69</x:v>
      </x:c>
      <x:c r="I841" s="6">
        <x:v>275.822280033665</x:v>
      </x:c>
      <x:c r="J841" t="s">
        <x:v>70</x:v>
      </x:c>
      <x:c r="K841" s="6">
        <x:v>10.2585335383351</x:v>
      </x:c>
      <x:c r="L841" t="s">
        <x:v>64</x:v>
      </x:c>
      <x:c r="M841" s="6">
        <x:v>1029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9265194</x:v>
      </x:c>
      <x:c r="B842" s="1">
        <x:v>44184.5294618866</x:v>
      </x:c>
      <x:c r="C842" s="6">
        <x:v>13.998201405</x:v>
      </x:c>
      <x:c r="D842" s="13" t="s">
        <x:v>68</x:v>
      </x:c>
      <x:c r="E842">
        <x:v>8</x:v>
      </x:c>
      <x:c r="F842" s="14" t="s">
        <x:v>63</x:v>
      </x:c>
      <x:c r="G842" s="15">
        <x:v>44184.4734748495</x:v>
      </x:c>
      <x:c r="H842" t="s">
        <x:v>69</x:v>
      </x:c>
      <x:c r="I842" s="6">
        <x:v>275.94378158642</x:v>
      </x:c>
      <x:c r="J842" t="s">
        <x:v>70</x:v>
      </x:c>
      <x:c r="K842" s="6">
        <x:v>10.2527608752389</x:v>
      </x:c>
      <x:c r="L842" t="s">
        <x:v>64</x:v>
      </x:c>
      <x:c r="M842" s="6">
        <x:v>1029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9265198</x:v>
      </x:c>
      <x:c r="B843" s="1">
        <x:v>44184.5294736458</x:v>
      </x:c>
      <x:c r="C843" s="6">
        <x:v>14.0151341966667</x:v>
      </x:c>
      <x:c r="D843" s="13" t="s">
        <x:v>68</x:v>
      </x:c>
      <x:c r="E843">
        <x:v>8</x:v>
      </x:c>
      <x:c r="F843" s="14" t="s">
        <x:v>63</x:v>
      </x:c>
      <x:c r="G843" s="15">
        <x:v>44184.4734748495</x:v>
      </x:c>
      <x:c r="H843" t="s">
        <x:v>69</x:v>
      </x:c>
      <x:c r="I843" s="6">
        <x:v>275.967280521408</x:v>
      </x:c>
      <x:c r="J843" t="s">
        <x:v>70</x:v>
      </x:c>
      <x:c r="K843" s="6">
        <x:v>10.2474667835686</x:v>
      </x:c>
      <x:c r="L843" t="s">
        <x:v>64</x:v>
      </x:c>
      <x:c r="M843" s="6">
        <x:v>1029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9265210</x:v>
      </x:c>
      <x:c r="B844" s="1">
        <x:v>44184.5294853356</x:v>
      </x:c>
      <x:c r="C844" s="6">
        <x:v>14.031970295</x:v>
      </x:c>
      <x:c r="D844" s="13" t="s">
        <x:v>68</x:v>
      </x:c>
      <x:c r="E844">
        <x:v>8</x:v>
      </x:c>
      <x:c r="F844" s="14" t="s">
        <x:v>63</x:v>
      </x:c>
      <x:c r="G844" s="15">
        <x:v>44184.4734748495</x:v>
      </x:c>
      <x:c r="H844" t="s">
        <x:v>69</x:v>
      </x:c>
      <x:c r="I844" s="6">
        <x:v>275.995794765252</x:v>
      </x:c>
      <x:c r="J844" t="s">
        <x:v>70</x:v>
      </x:c>
      <x:c r="K844" s="6">
        <x:v>10.2601187791524</x:v>
      </x:c>
      <x:c r="L844" t="s">
        <x:v>64</x:v>
      </x:c>
      <x:c r="M844" s="6">
        <x:v>1029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9265215</x:v>
      </x:c>
      <x:c r="B845" s="1">
        <x:v>44184.5294970718</x:v>
      </x:c>
      <x:c r="C845" s="6">
        <x:v>14.04882822</x:v>
      </x:c>
      <x:c r="D845" s="13" t="s">
        <x:v>68</x:v>
      </x:c>
      <x:c r="E845">
        <x:v>8</x:v>
      </x:c>
      <x:c r="F845" s="14" t="s">
        <x:v>63</x:v>
      </x:c>
      <x:c r="G845" s="15">
        <x:v>44184.4734748495</x:v>
      </x:c>
      <x:c r="H845" t="s">
        <x:v>69</x:v>
      </x:c>
      <x:c r="I845" s="6">
        <x:v>276.23971852544</x:v>
      </x:c>
      <x:c r="J845" t="s">
        <x:v>70</x:v>
      </x:c>
      <x:c r="K845" s="6">
        <x:v>10.2458516386114</x:v>
      </x:c>
      <x:c r="L845" t="s">
        <x:v>64</x:v>
      </x:c>
      <x:c r="M845" s="6">
        <x:v>1029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9265221</x:v>
      </x:c>
      <x:c r="B846" s="1">
        <x:v>44184.5295081829</x:v>
      </x:c>
      <x:c r="C846" s="6">
        <x:v>14.0648685833333</x:v>
      </x:c>
      <x:c r="D846" s="13" t="s">
        <x:v>68</x:v>
      </x:c>
      <x:c r="E846">
        <x:v>8</x:v>
      </x:c>
      <x:c r="F846" s="14" t="s">
        <x:v>63</x:v>
      </x:c>
      <x:c r="G846" s="15">
        <x:v>44184.4734748495</x:v>
      </x:c>
      <x:c r="H846" t="s">
        <x:v>69</x:v>
      </x:c>
      <x:c r="I846" s="6">
        <x:v>276.118862496897</x:v>
      </x:c>
      <x:c r="J846" t="s">
        <x:v>70</x:v>
      </x:c>
      <x:c r="K846" s="6">
        <x:v>10.2515345594793</x:v>
      </x:c>
      <x:c r="L846" t="s">
        <x:v>64</x:v>
      </x:c>
      <x:c r="M846" s="6">
        <x:v>1029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9265231</x:v>
      </x:c>
      <x:c r="B847" s="1">
        <x:v>44184.5295198727</x:v>
      </x:c>
      <x:c r="C847" s="6">
        <x:v>14.081674655</x:v>
      </x:c>
      <x:c r="D847" s="13" t="s">
        <x:v>68</x:v>
      </x:c>
      <x:c r="E847">
        <x:v>8</x:v>
      </x:c>
      <x:c r="F847" s="14" t="s">
        <x:v>63</x:v>
      </x:c>
      <x:c r="G847" s="15">
        <x:v>44184.4734748495</x:v>
      </x:c>
      <x:c r="H847" t="s">
        <x:v>69</x:v>
      </x:c>
      <x:c r="I847" s="6">
        <x:v>276.109508404115</x:v>
      </x:c>
      <x:c r="J847" t="s">
        <x:v>70</x:v>
      </x:c>
      <x:c r="K847" s="6">
        <x:v>10.2446552354381</x:v>
      </x:c>
      <x:c r="L847" t="s">
        <x:v>64</x:v>
      </x:c>
      <x:c r="M847" s="6">
        <x:v>1029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9265243</x:v>
      </x:c>
      <x:c r="B848" s="1">
        <x:v>44184.5295315625</x:v>
      </x:c>
      <x:c r="C848" s="6">
        <x:v>14.0985361083333</x:v>
      </x:c>
      <x:c r="D848" s="13" t="s">
        <x:v>68</x:v>
      </x:c>
      <x:c r="E848">
        <x:v>8</x:v>
      </x:c>
      <x:c r="F848" s="14" t="s">
        <x:v>63</x:v>
      </x:c>
      <x:c r="G848" s="15">
        <x:v>44184.4734748495</x:v>
      </x:c>
      <x:c r="H848" t="s">
        <x:v>69</x:v>
      </x:c>
      <x:c r="I848" s="6">
        <x:v>275.887925515884</x:v>
      </x:c>
      <x:c r="J848" t="s">
        <x:v>70</x:v>
      </x:c>
      <x:c r="K848" s="6">
        <x:v>10.2484837270858</x:v>
      </x:c>
      <x:c r="L848" t="s">
        <x:v>64</x:v>
      </x:c>
      <x:c r="M848" s="6">
        <x:v>1029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9265250</x:v>
      </x:c>
      <x:c r="B849" s="1">
        <x:v>44184.5295432523</x:v>
      </x:c>
      <x:c r="C849" s="6">
        <x:v>14.115349325</x:v>
      </x:c>
      <x:c r="D849" s="13" t="s">
        <x:v>68</x:v>
      </x:c>
      <x:c r="E849">
        <x:v>8</x:v>
      </x:c>
      <x:c r="F849" s="14" t="s">
        <x:v>63</x:v>
      </x:c>
      <x:c r="G849" s="15">
        <x:v>44184.4734748495</x:v>
      </x:c>
      <x:c r="H849" t="s">
        <x:v>69</x:v>
      </x:c>
      <x:c r="I849" s="6">
        <x:v>275.939382866607</x:v>
      </x:c>
      <x:c r="J849" t="s">
        <x:v>70</x:v>
      </x:c>
      <x:c r="K849" s="6">
        <x:v>10.2559014420194</x:v>
      </x:c>
      <x:c r="L849" t="s">
        <x:v>64</x:v>
      </x:c>
      <x:c r="M849" s="6">
        <x:v>1029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9265260</x:v>
      </x:c>
      <x:c r="B850" s="1">
        <x:v>44184.5295549421</x:v>
      </x:c>
      <x:c r="C850" s="6">
        <x:v>14.1321813683333</x:v>
      </x:c>
      <x:c r="D850" s="13" t="s">
        <x:v>68</x:v>
      </x:c>
      <x:c r="E850">
        <x:v>8</x:v>
      </x:c>
      <x:c r="F850" s="14" t="s">
        <x:v>63</x:v>
      </x:c>
      <x:c r="G850" s="15">
        <x:v>44184.4734748495</x:v>
      </x:c>
      <x:c r="H850" t="s">
        <x:v>69</x:v>
      </x:c>
      <x:c r="I850" s="6">
        <x:v>275.730408363508</x:v>
      </x:c>
      <x:c r="J850" t="s">
        <x:v>70</x:v>
      </x:c>
      <x:c r="K850" s="6">
        <x:v>10.2583241669622</x:v>
      </x:c>
      <x:c r="L850" t="s">
        <x:v>64</x:v>
      </x:c>
      <x:c r="M850" s="6">
        <x:v>1029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9265263</x:v>
      </x:c>
      <x:c r="B851" s="1">
        <x:v>44184.5295660532</x:v>
      </x:c>
      <x:c r="C851" s="6">
        <x:v>14.1481561766667</x:v>
      </x:c>
      <x:c r="D851" s="13" t="s">
        <x:v>68</x:v>
      </x:c>
      <x:c r="E851">
        <x:v>8</x:v>
      </x:c>
      <x:c r="F851" s="14" t="s">
        <x:v>63</x:v>
      </x:c>
      <x:c r="G851" s="15">
        <x:v>44184.4734748495</x:v>
      </x:c>
      <x:c r="H851" t="s">
        <x:v>69</x:v>
      </x:c>
      <x:c r="I851" s="6">
        <x:v>275.844392412122</x:v>
      </x:c>
      <x:c r="J851" t="s">
        <x:v>70</x:v>
      </x:c>
      <x:c r="K851" s="6">
        <x:v>10.2586830893238</x:v>
      </x:c>
      <x:c r="L851" t="s">
        <x:v>64</x:v>
      </x:c>
      <x:c r="M851" s="6">
        <x:v>1029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9265274</x:v>
      </x:c>
      <x:c r="B852" s="1">
        <x:v>44184.5295777431</x:v>
      </x:c>
      <x:c r="C852" s="6">
        <x:v>14.1649839866667</x:v>
      </x:c>
      <x:c r="D852" s="13" t="s">
        <x:v>68</x:v>
      </x:c>
      <x:c r="E852">
        <x:v>8</x:v>
      </x:c>
      <x:c r="F852" s="14" t="s">
        <x:v>63</x:v>
      </x:c>
      <x:c r="G852" s="15">
        <x:v>44184.4734748495</x:v>
      </x:c>
      <x:c r="H852" t="s">
        <x:v>69</x:v>
      </x:c>
      <x:c r="I852" s="6">
        <x:v>276.012486623572</x:v>
      </x:c>
      <x:c r="J852" t="s">
        <x:v>70</x:v>
      </x:c>
      <x:c r="K852" s="6">
        <x:v>10.2450141563459</x:v>
      </x:c>
      <x:c r="L852" t="s">
        <x:v>64</x:v>
      </x:c>
      <x:c r="M852" s="6">
        <x:v>1029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9265284</x:v>
      </x:c>
      <x:c r="B853" s="1">
        <x:v>44184.5295894676</x:v>
      </x:c>
      <x:c r="C853" s="6">
        <x:v>14.1819176566667</x:v>
      </x:c>
      <x:c r="D853" s="13" t="s">
        <x:v>68</x:v>
      </x:c>
      <x:c r="E853">
        <x:v>8</x:v>
      </x:c>
      <x:c r="F853" s="14" t="s">
        <x:v>63</x:v>
      </x:c>
      <x:c r="G853" s="15">
        <x:v>44184.4734748495</x:v>
      </x:c>
      <x:c r="H853" t="s">
        <x:v>69</x:v>
      </x:c>
      <x:c r="I853" s="6">
        <x:v>275.844845605758</x:v>
      </x:c>
      <x:c r="J853" t="s">
        <x:v>70</x:v>
      </x:c>
      <x:c r="K853" s="6">
        <x:v>10.2692114955912</x:v>
      </x:c>
      <x:c r="L853" t="s">
        <x:v>64</x:v>
      </x:c>
      <x:c r="M853" s="6">
        <x:v>1029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9265290</x:v>
      </x:c>
      <x:c r="B854" s="1">
        <x:v>44184.5296011921</x:v>
      </x:c>
      <x:c r="C854" s="6">
        <x:v>14.19876419</x:v>
      </x:c>
      <x:c r="D854" s="13" t="s">
        <x:v>68</x:v>
      </x:c>
      <x:c r="E854">
        <x:v>8</x:v>
      </x:c>
      <x:c r="F854" s="14" t="s">
        <x:v>63</x:v>
      </x:c>
      <x:c r="G854" s="15">
        <x:v>44184.4734748495</x:v>
      </x:c>
      <x:c r="H854" t="s">
        <x:v>69</x:v>
      </x:c>
      <x:c r="I854" s="6">
        <x:v>275.722524118186</x:v>
      </x:c>
      <x:c r="J854" t="s">
        <x:v>70</x:v>
      </x:c>
      <x:c r="K854" s="6">
        <x:v>10.2671476860914</x:v>
      </x:c>
      <x:c r="L854" t="s">
        <x:v>64</x:v>
      </x:c>
      <x:c r="M854" s="6">
        <x:v>1029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9265293</x:v>
      </x:c>
      <x:c r="B855" s="1">
        <x:v>44184.5296123032</x:v>
      </x:c>
      <x:c r="C855" s="6">
        <x:v>14.2147757716667</x:v>
      </x:c>
      <x:c r="D855" s="13" t="s">
        <x:v>68</x:v>
      </x:c>
      <x:c r="E855">
        <x:v>8</x:v>
      </x:c>
      <x:c r="F855" s="14" t="s">
        <x:v>63</x:v>
      </x:c>
      <x:c r="G855" s="15">
        <x:v>44184.4734748495</x:v>
      </x:c>
      <x:c r="H855" t="s">
        <x:v>69</x:v>
      </x:c>
      <x:c r="I855" s="6">
        <x:v>276.001895338004</x:v>
      </x:c>
      <x:c r="J855" t="s">
        <x:v>70</x:v>
      </x:c>
      <x:c r="K855" s="6">
        <x:v>10.2594308443672</x:v>
      </x:c>
      <x:c r="L855" t="s">
        <x:v>64</x:v>
      </x:c>
      <x:c r="M855" s="6">
        <x:v>1029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9265304</x:v>
      </x:c>
      <x:c r="B856" s="1">
        <x:v>44184.5296240394</x:v>
      </x:c>
      <x:c r="C856" s="6">
        <x:v>14.2316890483333</x:v>
      </x:c>
      <x:c r="D856" s="13" t="s">
        <x:v>68</x:v>
      </x:c>
      <x:c r="E856">
        <x:v>8</x:v>
      </x:c>
      <x:c r="F856" s="14" t="s">
        <x:v>63</x:v>
      </x:c>
      <x:c r="G856" s="15">
        <x:v>44184.4734748495</x:v>
      </x:c>
      <x:c r="H856" t="s">
        <x:v>69</x:v>
      </x:c>
      <x:c r="I856" s="6">
        <x:v>275.88676803053</x:v>
      </x:c>
      <x:c r="J856" t="s">
        <x:v>70</x:v>
      </x:c>
      <x:c r="K856" s="6">
        <x:v>10.2591915627354</x:v>
      </x:c>
      <x:c r="L856" t="s">
        <x:v>64</x:v>
      </x:c>
      <x:c r="M856" s="6">
        <x:v>1029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9265314</x:v>
      </x:c>
      <x:c r="B857" s="1">
        <x:v>44184.5296357292</x:v>
      </x:c>
      <x:c r="C857" s="6">
        <x:v>14.2485223183333</x:v>
      </x:c>
      <x:c r="D857" s="13" t="s">
        <x:v>68</x:v>
      </x:c>
      <x:c r="E857">
        <x:v>8</x:v>
      </x:c>
      <x:c r="F857" s="14" t="s">
        <x:v>63</x:v>
      </x:c>
      <x:c r="G857" s="15">
        <x:v>44184.4734748495</x:v>
      </x:c>
      <x:c r="H857" t="s">
        <x:v>69</x:v>
      </x:c>
      <x:c r="I857" s="6">
        <x:v>275.88725917052</x:v>
      </x:c>
      <x:c r="J857" t="s">
        <x:v>70</x:v>
      </x:c>
      <x:c r="K857" s="6">
        <x:v>10.264425852306</x:v>
      </x:c>
      <x:c r="L857" t="s">
        <x:v>64</x:v>
      </x:c>
      <x:c r="M857" s="6">
        <x:v>1029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9265323</x:v>
      </x:c>
      <x:c r="B858" s="1">
        <x:v>44184.529647419</x:v>
      </x:c>
      <x:c r="C858" s="6">
        <x:v>14.2653258433333</x:v>
      </x:c>
      <x:c r="D858" s="13" t="s">
        <x:v>68</x:v>
      </x:c>
      <x:c r="E858">
        <x:v>8</x:v>
      </x:c>
      <x:c r="F858" s="14" t="s">
        <x:v>63</x:v>
      </x:c>
      <x:c r="G858" s="15">
        <x:v>44184.4734748495</x:v>
      </x:c>
      <x:c r="H858" t="s">
        <x:v>69</x:v>
      </x:c>
      <x:c r="I858" s="6">
        <x:v>275.864694769508</x:v>
      </x:c>
      <x:c r="J858" t="s">
        <x:v>70</x:v>
      </x:c>
      <x:c r="K858" s="6">
        <x:v>10.2722623467289</x:v>
      </x:c>
      <x:c r="L858" t="s">
        <x:v>64</x:v>
      </x:c>
      <x:c r="M858" s="6">
        <x:v>1029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9265331</x:v>
      </x:c>
      <x:c r="B859" s="1">
        <x:v>44184.5296591088</x:v>
      </x:c>
      <x:c r="C859" s="6">
        <x:v>14.282157335</x:v>
      </x:c>
      <x:c r="D859" s="13" t="s">
        <x:v>68</x:v>
      </x:c>
      <x:c r="E859">
        <x:v>8</x:v>
      </x:c>
      <x:c r="F859" s="14" t="s">
        <x:v>63</x:v>
      </x:c>
      <x:c r="G859" s="15">
        <x:v>44184.4734748495</x:v>
      </x:c>
      <x:c r="H859" t="s">
        <x:v>69</x:v>
      </x:c>
      <x:c r="I859" s="6">
        <x:v>275.964578851424</x:v>
      </x:c>
      <x:c r="J859" t="s">
        <x:v>70</x:v>
      </x:c>
      <x:c r="K859" s="6">
        <x:v>10.2530599767106</x:v>
      </x:c>
      <x:c r="L859" t="s">
        <x:v>64</x:v>
      </x:c>
      <x:c r="M859" s="6">
        <x:v>1029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9265335</x:v>
      </x:c>
      <x:c r="B860" s="1">
        <x:v>44184.5296702199</x:v>
      </x:c>
      <x:c r="C860" s="6">
        <x:v>14.2981868916667</x:v>
      </x:c>
      <x:c r="D860" s="13" t="s">
        <x:v>68</x:v>
      </x:c>
      <x:c r="E860">
        <x:v>8</x:v>
      </x:c>
      <x:c r="F860" s="14" t="s">
        <x:v>63</x:v>
      </x:c>
      <x:c r="G860" s="15">
        <x:v>44184.4734748495</x:v>
      </x:c>
      <x:c r="H860" t="s">
        <x:v>69</x:v>
      </x:c>
      <x:c r="I860" s="6">
        <x:v>275.977255667352</x:v>
      </x:c>
      <x:c r="J860" t="s">
        <x:v>70</x:v>
      </x:c>
      <x:c r="K860" s="6">
        <x:v>10.243698113205</x:v>
      </x:c>
      <x:c r="L860" t="s">
        <x:v>64</x:v>
      </x:c>
      <x:c r="M860" s="6">
        <x:v>1029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9265347</x:v>
      </x:c>
      <x:c r="B861" s="1">
        <x:v>44184.5296819097</x:v>
      </x:c>
      <x:c r="C861" s="6">
        <x:v>14.31503184</x:v>
      </x:c>
      <x:c r="D861" s="13" t="s">
        <x:v>68</x:v>
      </x:c>
      <x:c r="E861">
        <x:v>8</x:v>
      </x:c>
      <x:c r="F861" s="14" t="s">
        <x:v>63</x:v>
      </x:c>
      <x:c r="G861" s="15">
        <x:v>44184.4734748495</x:v>
      </x:c>
      <x:c r="H861" t="s">
        <x:v>69</x:v>
      </x:c>
      <x:c r="I861" s="6">
        <x:v>276.061432650566</x:v>
      </x:c>
      <x:c r="J861" t="s">
        <x:v>70</x:v>
      </x:c>
      <x:c r="K861" s="6">
        <x:v>10.255363058935</x:v>
      </x:c>
      <x:c r="L861" t="s">
        <x:v>64</x:v>
      </x:c>
      <x:c r="M861" s="6">
        <x:v>1029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9265355</x:v>
      </x:c>
      <x:c r="B862" s="1">
        <x:v>44184.529693669</x:v>
      </x:c>
      <x:c r="C862" s="6">
        <x:v>14.331936585</x:v>
      </x:c>
      <x:c r="D862" s="13" t="s">
        <x:v>68</x:v>
      </x:c>
      <x:c r="E862">
        <x:v>8</x:v>
      </x:c>
      <x:c r="F862" s="14" t="s">
        <x:v>63</x:v>
      </x:c>
      <x:c r="G862" s="15">
        <x:v>44184.4734748495</x:v>
      </x:c>
      <x:c r="H862" t="s">
        <x:v>69</x:v>
      </x:c>
      <x:c r="I862" s="6">
        <x:v>276.159430722294</x:v>
      </x:c>
      <x:c r="J862" t="s">
        <x:v>70</x:v>
      </x:c>
      <x:c r="K862" s="6">
        <x:v>10.2522524027963</x:v>
      </x:c>
      <x:c r="L862" t="s">
        <x:v>64</x:v>
      </x:c>
      <x:c r="M862" s="6">
        <x:v>1029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9265364</x:v>
      </x:c>
      <x:c r="B863" s="1">
        <x:v>44184.5297053588</x:v>
      </x:c>
      <x:c r="C863" s="6">
        <x:v>14.348768155</x:v>
      </x:c>
      <x:c r="D863" s="13" t="s">
        <x:v>68</x:v>
      </x:c>
      <x:c r="E863">
        <x:v>8</x:v>
      </x:c>
      <x:c r="F863" s="14" t="s">
        <x:v>63</x:v>
      </x:c>
      <x:c r="G863" s="15">
        <x:v>44184.4734748495</x:v>
      </x:c>
      <x:c r="H863" t="s">
        <x:v>69</x:v>
      </x:c>
      <x:c r="I863" s="6">
        <x:v>275.965975548692</x:v>
      </x:c>
      <x:c r="J863" t="s">
        <x:v>70</x:v>
      </x:c>
      <x:c r="K863" s="6">
        <x:v>10.2608366242962</x:v>
      </x:c>
      <x:c r="L863" t="s">
        <x:v>64</x:v>
      </x:c>
      <x:c r="M863" s="6">
        <x:v>1029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9265368</x:v>
      </x:c>
      <x:c r="B864" s="1">
        <x:v>44184.5297164699</x:v>
      </x:c>
      <x:c r="C864" s="6">
        <x:v>14.3647892016667</x:v>
      </x:c>
      <x:c r="D864" s="13" t="s">
        <x:v>68</x:v>
      </x:c>
      <x:c r="E864">
        <x:v>8</x:v>
      </x:c>
      <x:c r="F864" s="14" t="s">
        <x:v>63</x:v>
      </x:c>
      <x:c r="G864" s="15">
        <x:v>44184.4734748495</x:v>
      </x:c>
      <x:c r="H864" t="s">
        <x:v>69</x:v>
      </x:c>
      <x:c r="I864" s="6">
        <x:v>275.9674965053</x:v>
      </x:c>
      <x:c r="J864" t="s">
        <x:v>70</x:v>
      </x:c>
      <x:c r="K864" s="6">
        <x:v>10.2527309650923</x:v>
      </x:c>
      <x:c r="L864" t="s">
        <x:v>64</x:v>
      </x:c>
      <x:c r="M864" s="6">
        <x:v>1029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9265376</x:v>
      </x:c>
      <x:c r="B865" s="1">
        <x:v>44184.5297281597</x:v>
      </x:c>
      <x:c r="C865" s="6">
        <x:v>14.3816217316667</x:v>
      </x:c>
      <x:c r="D865" s="13" t="s">
        <x:v>68</x:v>
      </x:c>
      <x:c r="E865">
        <x:v>8</x:v>
      </x:c>
      <x:c r="F865" s="14" t="s">
        <x:v>63</x:v>
      </x:c>
      <x:c r="G865" s="15">
        <x:v>44184.4734748495</x:v>
      </x:c>
      <x:c r="H865" t="s">
        <x:v>69</x:v>
      </x:c>
      <x:c r="I865" s="6">
        <x:v>276.042791411084</x:v>
      </x:c>
      <x:c r="J865" t="s">
        <x:v>70</x:v>
      </x:c>
      <x:c r="K865" s="6">
        <x:v>10.2495305810276</x:v>
      </x:c>
      <x:c r="L865" t="s">
        <x:v>64</x:v>
      </x:c>
      <x:c r="M865" s="6">
        <x:v>1029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9265385</x:v>
      </x:c>
      <x:c r="B866" s="1">
        <x:v>44184.5297398958</x:v>
      </x:c>
      <x:c r="C866" s="6">
        <x:v>14.3985229516667</x:v>
      </x:c>
      <x:c r="D866" s="13" t="s">
        <x:v>68</x:v>
      </x:c>
      <x:c r="E866">
        <x:v>8</x:v>
      </x:c>
      <x:c r="F866" s="14" t="s">
        <x:v>63</x:v>
      </x:c>
      <x:c r="G866" s="15">
        <x:v>44184.4734748495</x:v>
      </x:c>
      <x:c r="H866" t="s">
        <x:v>69</x:v>
      </x:c>
      <x:c r="I866" s="6">
        <x:v>276.029946913594</x:v>
      </x:c>
      <x:c r="J866" t="s">
        <x:v>70</x:v>
      </x:c>
      <x:c r="K866" s="6">
        <x:v>10.2483341765496</x:v>
      </x:c>
      <x:c r="L866" t="s">
        <x:v>64</x:v>
      </x:c>
      <x:c r="M866" s="6">
        <x:v>1029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9265395</x:v>
      </x:c>
      <x:c r="B867" s="1">
        <x:v>44184.5297516204</x:v>
      </x:c>
      <x:c r="C867" s="6">
        <x:v>14.4153812366667</x:v>
      </x:c>
      <x:c r="D867" s="13" t="s">
        <x:v>68</x:v>
      </x:c>
      <x:c r="E867">
        <x:v>8</x:v>
      </x:c>
      <x:c r="F867" s="14" t="s">
        <x:v>63</x:v>
      </x:c>
      <x:c r="G867" s="15">
        <x:v>44184.4734748495</x:v>
      </x:c>
      <x:c r="H867" t="s">
        <x:v>69</x:v>
      </x:c>
      <x:c r="I867" s="6">
        <x:v>276.047942641572</x:v>
      </x:c>
      <x:c r="J867" t="s">
        <x:v>70</x:v>
      </x:c>
      <x:c r="K867" s="6">
        <x:v>10.2515943797498</x:v>
      </x:c>
      <x:c r="L867" t="s">
        <x:v>64</x:v>
      </x:c>
      <x:c r="M867" s="6">
        <x:v>1029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9265404</x:v>
      </x:c>
      <x:c r="B868" s="1">
        <x:v>44184.5297633102</x:v>
      </x:c>
      <x:c r="C868" s="6">
        <x:v>14.4322240683333</x:v>
      </x:c>
      <x:c r="D868" s="13" t="s">
        <x:v>68</x:v>
      </x:c>
      <x:c r="E868">
        <x:v>8</x:v>
      </x:c>
      <x:c r="F868" s="14" t="s">
        <x:v>63</x:v>
      </x:c>
      <x:c r="G868" s="15">
        <x:v>44184.4734748495</x:v>
      </x:c>
      <x:c r="H868" t="s">
        <x:v>69</x:v>
      </x:c>
      <x:c r="I868" s="6">
        <x:v>276.006384360687</x:v>
      </x:c>
      <x:c r="J868" t="s">
        <x:v>70</x:v>
      </x:c>
      <x:c r="K868" s="6">
        <x:v>10.245702088192</x:v>
      </x:c>
      <x:c r="L868" t="s">
        <x:v>64</x:v>
      </x:c>
      <x:c r="M868" s="6">
        <x:v>1029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9265407</x:v>
      </x:c>
      <x:c r="B869" s="1">
        <x:v>44184.5297744213</x:v>
      </x:c>
      <x:c r="C869" s="6">
        <x:v>14.448234395</x:v>
      </x:c>
      <x:c r="D869" s="13" t="s">
        <x:v>68</x:v>
      </x:c>
      <x:c r="E869">
        <x:v>8</x:v>
      </x:c>
      <x:c r="F869" s="14" t="s">
        <x:v>63</x:v>
      </x:c>
      <x:c r="G869" s="15">
        <x:v>44184.4734748495</x:v>
      </x:c>
      <x:c r="H869" t="s">
        <x:v>69</x:v>
      </x:c>
      <x:c r="I869" s="6">
        <x:v>276.166639455244</x:v>
      </x:c>
      <x:c r="J869" t="s">
        <x:v>70</x:v>
      </x:c>
      <x:c r="K869" s="6">
        <x:v>10.2461507394714</x:v>
      </x:c>
      <x:c r="L869" t="s">
        <x:v>64</x:v>
      </x:c>
      <x:c r="M869" s="6">
        <x:v>1029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9265418</x:v>
      </x:c>
      <x:c r="B870" s="1">
        <x:v>44184.5297861458</x:v>
      </x:c>
      <x:c r="C870" s="6">
        <x:v>14.4650899983333</x:v>
      </x:c>
      <x:c r="D870" s="13" t="s">
        <x:v>68</x:v>
      </x:c>
      <x:c r="E870">
        <x:v>8</x:v>
      </x:c>
      <x:c r="F870" s="14" t="s">
        <x:v>63</x:v>
      </x:c>
      <x:c r="G870" s="15">
        <x:v>44184.4734748495</x:v>
      </x:c>
      <x:c r="H870" t="s">
        <x:v>69</x:v>
      </x:c>
      <x:c r="I870" s="6">
        <x:v>275.95609139548</x:v>
      </x:c>
      <x:c r="J870" t="s">
        <x:v>70</x:v>
      </x:c>
      <x:c r="K870" s="6">
        <x:v>10.2540171015999</x:v>
      </x:c>
      <x:c r="L870" t="s">
        <x:v>64</x:v>
      </x:c>
      <x:c r="M870" s="6">
        <x:v>1029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9265427</x:v>
      </x:c>
      <x:c r="B871" s="1">
        <x:v>44184.5297978356</x:v>
      </x:c>
      <x:c r="C871" s="6">
        <x:v>14.4819625066667</x:v>
      </x:c>
      <x:c r="D871" s="13" t="s">
        <x:v>68</x:v>
      </x:c>
      <x:c r="E871">
        <x:v>8</x:v>
      </x:c>
      <x:c r="F871" s="14" t="s">
        <x:v>63</x:v>
      </x:c>
      <x:c r="G871" s="15">
        <x:v>44184.4734748495</x:v>
      </x:c>
      <x:c r="H871" t="s">
        <x:v>69</x:v>
      </x:c>
      <x:c r="I871" s="6">
        <x:v>275.92548296034</x:v>
      </x:c>
      <x:c r="J871" t="s">
        <x:v>70</x:v>
      </x:c>
      <x:c r="K871" s="6">
        <x:v>10.2416044092665</x:v>
      </x:c>
      <x:c r="L871" t="s">
        <x:v>64</x:v>
      </x:c>
      <x:c r="M871" s="6">
        <x:v>1029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9265436</x:v>
      </x:c>
      <x:c r="B872" s="1">
        <x:v>44184.5298095718</x:v>
      </x:c>
      <x:c r="C872" s="6">
        <x:v>14.4988067333333</x:v>
      </x:c>
      <x:c r="D872" s="13" t="s">
        <x:v>68</x:v>
      </x:c>
      <x:c r="E872">
        <x:v>8</x:v>
      </x:c>
      <x:c r="F872" s="14" t="s">
        <x:v>63</x:v>
      </x:c>
      <x:c r="G872" s="15">
        <x:v>44184.4734748495</x:v>
      </x:c>
      <x:c r="H872" t="s">
        <x:v>69</x:v>
      </x:c>
      <x:c r="I872" s="6">
        <x:v>275.829356851296</x:v>
      </x:c>
      <x:c r="J872" t="s">
        <x:v>70</x:v>
      </x:c>
      <x:c r="K872" s="6">
        <x:v>10.2683141869575</x:v>
      </x:c>
      <x:c r="L872" t="s">
        <x:v>64</x:v>
      </x:c>
      <x:c r="M872" s="6">
        <x:v>1029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9265441</x:v>
      </x:c>
      <x:c r="B873" s="1">
        <x:v>44184.5298206829</x:v>
      </x:c>
      <x:c r="C873" s="6">
        <x:v>14.514821465</x:v>
      </x:c>
      <x:c r="D873" s="13" t="s">
        <x:v>68</x:v>
      </x:c>
      <x:c r="E873">
        <x:v>8</x:v>
      </x:c>
      <x:c r="F873" s="14" t="s">
        <x:v>63</x:v>
      </x:c>
      <x:c r="G873" s="15">
        <x:v>44184.4734748495</x:v>
      </x:c>
      <x:c r="H873" t="s">
        <x:v>69</x:v>
      </x:c>
      <x:c r="I873" s="6">
        <x:v>275.898774303524</x:v>
      </x:c>
      <x:c r="J873" t="s">
        <x:v>70</x:v>
      </x:c>
      <x:c r="K873" s="6">
        <x:v>10.2657718137934</x:v>
      </x:c>
      <x:c r="L873" t="s">
        <x:v>64</x:v>
      </x:c>
      <x:c r="M873" s="6">
        <x:v>1029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9265445</x:v>
      </x:c>
      <x:c r="B874" s="1">
        <x:v>44184.5298323727</x:v>
      </x:c>
      <x:c r="C874" s="6">
        <x:v>14.53168104</x:v>
      </x:c>
      <x:c r="D874" s="13" t="s">
        <x:v>68</x:v>
      </x:c>
      <x:c r="E874">
        <x:v>8</x:v>
      </x:c>
      <x:c r="F874" s="14" t="s">
        <x:v>63</x:v>
      </x:c>
      <x:c r="G874" s="15">
        <x:v>44184.4734748495</x:v>
      </x:c>
      <x:c r="H874" t="s">
        <x:v>69</x:v>
      </x:c>
      <x:c r="I874" s="6">
        <x:v>275.856014603485</x:v>
      </x:c>
      <x:c r="J874" t="s">
        <x:v>70</x:v>
      </x:c>
      <x:c r="K874" s="6">
        <x:v>10.2626611480568</x:v>
      </x:c>
      <x:c r="L874" t="s">
        <x:v>64</x:v>
      </x:c>
      <x:c r="M874" s="6">
        <x:v>1029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9265459</x:v>
      </x:c>
      <x:c r="B875" s="1">
        <x:v>44184.5298440972</x:v>
      </x:c>
      <x:c r="C875" s="6">
        <x:v>14.5485497183333</x:v>
      </x:c>
      <x:c r="D875" s="13" t="s">
        <x:v>68</x:v>
      </x:c>
      <x:c r="E875">
        <x:v>8</x:v>
      </x:c>
      <x:c r="F875" s="14" t="s">
        <x:v>63</x:v>
      </x:c>
      <x:c r="G875" s="15">
        <x:v>44184.4734748495</x:v>
      </x:c>
      <x:c r="H875" t="s">
        <x:v>69</x:v>
      </x:c>
      <x:c r="I875" s="6">
        <x:v>276.094600822647</x:v>
      </x:c>
      <x:c r="J875" t="s">
        <x:v>70</x:v>
      </x:c>
      <x:c r="K875" s="6">
        <x:v>10.251624289886</x:v>
      </x:c>
      <x:c r="L875" t="s">
        <x:v>64</x:v>
      </x:c>
      <x:c r="M875" s="6">
        <x:v>1029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9265467</x:v>
      </x:c>
      <x:c r="B876" s="1">
        <x:v>44184.529855787</x:v>
      </x:c>
      <x:c r="C876" s="6">
        <x:v>14.5653954666667</x:v>
      </x:c>
      <x:c r="D876" s="13" t="s">
        <x:v>68</x:v>
      </x:c>
      <x:c r="E876">
        <x:v>8</x:v>
      </x:c>
      <x:c r="F876" s="14" t="s">
        <x:v>63</x:v>
      </x:c>
      <x:c r="G876" s="15">
        <x:v>44184.4734748495</x:v>
      </x:c>
      <x:c r="H876" t="s">
        <x:v>69</x:v>
      </x:c>
      <x:c r="I876" s="6">
        <x:v>276.059197594185</x:v>
      </x:c>
      <x:c r="J876" t="s">
        <x:v>70</x:v>
      </x:c>
      <x:c r="K876" s="6">
        <x:v>10.2529702462662</x:v>
      </x:c>
      <x:c r="L876" t="s">
        <x:v>64</x:v>
      </x:c>
      <x:c r="M876" s="6">
        <x:v>1029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9265476</x:v>
      </x:c>
      <x:c r="B877" s="1">
        <x:v>44184.5298674768</x:v>
      </x:c>
      <x:c r="C877" s="6">
        <x:v>14.5822498316667</x:v>
      </x:c>
      <x:c r="D877" s="13" t="s">
        <x:v>68</x:v>
      </x:c>
      <x:c r="E877">
        <x:v>8</x:v>
      </x:c>
      <x:c r="F877" s="14" t="s">
        <x:v>63</x:v>
      </x:c>
      <x:c r="G877" s="15">
        <x:v>44184.4734748495</x:v>
      </x:c>
      <x:c r="H877" t="s">
        <x:v>69</x:v>
      </x:c>
      <x:c r="I877" s="6">
        <x:v>275.903662676476</x:v>
      </x:c>
      <x:c r="J877" t="s">
        <x:v>70</x:v>
      </x:c>
      <x:c r="K877" s="6">
        <x:v>10.2678655327309</x:v>
      </x:c>
      <x:c r="L877" t="s">
        <x:v>64</x:v>
      </x:c>
      <x:c r="M877" s="6">
        <x:v>1029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9265478</x:v>
      </x:c>
      <x:c r="B878" s="1">
        <x:v>44184.529878588</x:v>
      </x:c>
      <x:c r="C878" s="6">
        <x:v>14.5982167516667</x:v>
      </x:c>
      <x:c r="D878" s="13" t="s">
        <x:v>68</x:v>
      </x:c>
      <x:c r="E878">
        <x:v>8</x:v>
      </x:c>
      <x:c r="F878" s="14" t="s">
        <x:v>63</x:v>
      </x:c>
      <x:c r="G878" s="15">
        <x:v>44184.4734748495</x:v>
      </x:c>
      <x:c r="H878" t="s">
        <x:v>69</x:v>
      </x:c>
      <x:c r="I878" s="6">
        <x:v>276.141422285364</x:v>
      </x:c>
      <x:c r="J878" t="s">
        <x:v>70</x:v>
      </x:c>
      <x:c r="K878" s="6">
        <x:v>10.2489921989604</x:v>
      </x:c>
      <x:c r="L878" t="s">
        <x:v>64</x:v>
      </x:c>
      <x:c r="M878" s="6">
        <x:v>1029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9265485</x:v>
      </x:c>
      <x:c r="B879" s="1">
        <x:v>44184.5298902778</x:v>
      </x:c>
      <x:c r="C879" s="6">
        <x:v>14.615059625</x:v>
      </x:c>
      <x:c r="D879" s="13" t="s">
        <x:v>68</x:v>
      </x:c>
      <x:c r="E879">
        <x:v>8</x:v>
      </x:c>
      <x:c r="F879" s="14" t="s">
        <x:v>63</x:v>
      </x:c>
      <x:c r="G879" s="15">
        <x:v>44184.4734748495</x:v>
      </x:c>
      <x:c r="H879" t="s">
        <x:v>69</x:v>
      </x:c>
      <x:c r="I879" s="6">
        <x:v>275.979589874741</x:v>
      </x:c>
      <x:c r="J879" t="s">
        <x:v>70</x:v>
      </x:c>
      <x:c r="K879" s="6">
        <x:v>10.2487230079587</x:v>
      </x:c>
      <x:c r="L879" t="s">
        <x:v>64</x:v>
      </x:c>
      <x:c r="M879" s="6">
        <x:v>1029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9265494</x:v>
      </x:c>
      <x:c r="B880" s="1">
        <x:v>44184.5299019676</x:v>
      </x:c>
      <x:c r="C880" s="6">
        <x:v>14.6318941216667</x:v>
      </x:c>
      <x:c r="D880" s="13" t="s">
        <x:v>68</x:v>
      </x:c>
      <x:c r="E880">
        <x:v>8</x:v>
      </x:c>
      <x:c r="F880" s="14" t="s">
        <x:v>63</x:v>
      </x:c>
      <x:c r="G880" s="15">
        <x:v>44184.4734748495</x:v>
      </x:c>
      <x:c r="H880" t="s">
        <x:v>69</x:v>
      </x:c>
      <x:c r="I880" s="6">
        <x:v>275.929774486913</x:v>
      </x:c>
      <x:c r="J880" t="s">
        <x:v>70</x:v>
      </x:c>
      <x:c r="K880" s="6">
        <x:v>10.2490520191859</x:v>
      </x:c>
      <x:c r="L880" t="s">
        <x:v>64</x:v>
      </x:c>
      <x:c r="M880" s="6">
        <x:v>1029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9265502</x:v>
      </x:c>
      <x:c r="B881" s="1">
        <x:v>44184.5299136574</x:v>
      </x:c>
      <x:c r="C881" s="6">
        <x:v>14.6487499266667</x:v>
      </x:c>
      <x:c r="D881" s="13" t="s">
        <x:v>68</x:v>
      </x:c>
      <x:c r="E881">
        <x:v>8</x:v>
      </x:c>
      <x:c r="F881" s="14" t="s">
        <x:v>63</x:v>
      </x:c>
      <x:c r="G881" s="15">
        <x:v>44184.4734748495</x:v>
      </x:c>
      <x:c r="H881" t="s">
        <x:v>69</x:v>
      </x:c>
      <x:c r="I881" s="6">
        <x:v>276.024595524807</x:v>
      </x:c>
      <x:c r="J881" t="s">
        <x:v>70</x:v>
      </x:c>
      <x:c r="K881" s="6">
        <x:v>10.2542264727058</x:v>
      </x:c>
      <x:c r="L881" t="s">
        <x:v>64</x:v>
      </x:c>
      <x:c r="M881" s="6">
        <x:v>1029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9265509</x:v>
      </x:c>
      <x:c r="B882" s="1">
        <x:v>44184.5299248032</x:v>
      </x:c>
      <x:c r="C882" s="6">
        <x:v>14.6647876083333</x:v>
      </x:c>
      <x:c r="D882" s="13" t="s">
        <x:v>68</x:v>
      </x:c>
      <x:c r="E882">
        <x:v>8</x:v>
      </x:c>
      <x:c r="F882" s="14" t="s">
        <x:v>63</x:v>
      </x:c>
      <x:c r="G882" s="15">
        <x:v>44184.4734748495</x:v>
      </x:c>
      <x:c r="H882" t="s">
        <x:v>69</x:v>
      </x:c>
      <x:c r="I882" s="6">
        <x:v>276.011028532676</x:v>
      </x:c>
      <x:c r="J882" t="s">
        <x:v>70</x:v>
      </x:c>
      <x:c r="K882" s="6">
        <x:v>10.2610459958255</x:v>
      </x:c>
      <x:c r="L882" t="s">
        <x:v>64</x:v>
      </x:c>
      <x:c r="M882" s="6">
        <x:v>1029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9265518</x:v>
      </x:c>
      <x:c r="B883" s="1">
        <x:v>44184.5299365394</x:v>
      </x:c>
      <x:c r="C883" s="6">
        <x:v>14.681643175</x:v>
      </x:c>
      <x:c r="D883" s="13" t="s">
        <x:v>68</x:v>
      </x:c>
      <x:c r="E883">
        <x:v>8</x:v>
      </x:c>
      <x:c r="F883" s="14" t="s">
        <x:v>63</x:v>
      </x:c>
      <x:c r="G883" s="15">
        <x:v>44184.4734748495</x:v>
      </x:c>
      <x:c r="H883" t="s">
        <x:v>69</x:v>
      </x:c>
      <x:c r="I883" s="6">
        <x:v>275.88252587124</x:v>
      </x:c>
      <x:c r="J883" t="s">
        <x:v>70</x:v>
      </x:c>
      <x:c r="K883" s="6">
        <x:v>10.2596701260159</x:v>
      </x:c>
      <x:c r="L883" t="s">
        <x:v>64</x:v>
      </x:c>
      <x:c r="M883" s="6">
        <x:v>1029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9265527</x:v>
      </x:c>
      <x:c r="B884" s="1">
        <x:v>44184.5299482639</x:v>
      </x:c>
      <x:c r="C884" s="6">
        <x:v>14.6985407366667</x:v>
      </x:c>
      <x:c r="D884" s="13" t="s">
        <x:v>68</x:v>
      </x:c>
      <x:c r="E884">
        <x:v>8</x:v>
      </x:c>
      <x:c r="F884" s="14" t="s">
        <x:v>63</x:v>
      </x:c>
      <x:c r="G884" s="15">
        <x:v>44184.4734748495</x:v>
      </x:c>
      <x:c r="H884" t="s">
        <x:v>69</x:v>
      </x:c>
      <x:c r="I884" s="6">
        <x:v>276.062801447836</x:v>
      </x:c>
      <x:c r="J884" t="s">
        <x:v>70</x:v>
      </x:c>
      <x:c r="K884" s="6">
        <x:v>10.2499194125749</x:v>
      </x:c>
      <x:c r="L884" t="s">
        <x:v>64</x:v>
      </x:c>
      <x:c r="M884" s="6">
        <x:v>1029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9265535</x:v>
      </x:c>
      <x:c r="B885" s="1">
        <x:v>44184.5299599537</x:v>
      </x:c>
      <x:c r="C885" s="6">
        <x:v>14.71540708</x:v>
      </x:c>
      <x:c r="D885" s="13" t="s">
        <x:v>68</x:v>
      </x:c>
      <x:c r="E885">
        <x:v>8</x:v>
      </x:c>
      <x:c r="F885" s="14" t="s">
        <x:v>63</x:v>
      </x:c>
      <x:c r="G885" s="15">
        <x:v>44184.4734748495</x:v>
      </x:c>
      <x:c r="H885" t="s">
        <x:v>69</x:v>
      </x:c>
      <x:c r="I885" s="6">
        <x:v>275.987235015088</x:v>
      </x:c>
      <x:c r="J885" t="s">
        <x:v>70</x:v>
      </x:c>
      <x:c r="K885" s="6">
        <x:v>10.2531497071577</x:v>
      </x:c>
      <x:c r="L885" t="s">
        <x:v>64</x:v>
      </x:c>
      <x:c r="M885" s="6">
        <x:v>1029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9265543</x:v>
      </x:c>
      <x:c r="B886" s="1">
        <x:v>44184.5299716782</x:v>
      </x:c>
      <x:c r="C886" s="6">
        <x:v>14.7322653316667</x:v>
      </x:c>
      <x:c r="D886" s="13" t="s">
        <x:v>68</x:v>
      </x:c>
      <x:c r="E886">
        <x:v>8</x:v>
      </x:c>
      <x:c r="F886" s="14" t="s">
        <x:v>63</x:v>
      </x:c>
      <x:c r="G886" s="15">
        <x:v>44184.4734748495</x:v>
      </x:c>
      <x:c r="H886" t="s">
        <x:v>69</x:v>
      </x:c>
      <x:c r="I886" s="6">
        <x:v>276.178585642249</x:v>
      </x:c>
      <x:c r="J886" t="s">
        <x:v>70</x:v>
      </x:c>
      <x:c r="K886" s="6">
        <x:v>10.2448047858115</x:v>
      </x:c>
      <x:c r="L886" t="s">
        <x:v>64</x:v>
      </x:c>
      <x:c r="M886" s="6">
        <x:v>1029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9265549</x:v>
      </x:c>
      <x:c r="B887" s="1">
        <x:v>44184.5299827893</x:v>
      </x:c>
      <x:c r="C887" s="6">
        <x:v>14.7482741</x:v>
      </x:c>
      <x:c r="D887" s="13" t="s">
        <x:v>68</x:v>
      </x:c>
      <x:c r="E887">
        <x:v>8</x:v>
      </x:c>
      <x:c r="F887" s="14" t="s">
        <x:v>63</x:v>
      </x:c>
      <x:c r="G887" s="15">
        <x:v>44184.4734748495</x:v>
      </x:c>
      <x:c r="H887" t="s">
        <x:v>69</x:v>
      </x:c>
      <x:c r="I887" s="6">
        <x:v>275.977155399279</x:v>
      </x:c>
      <x:c r="J887" t="s">
        <x:v>70</x:v>
      </x:c>
      <x:c r="K887" s="6">
        <x:v>10.2542862930241</x:v>
      </x:c>
      <x:c r="L887" t="s">
        <x:v>64</x:v>
      </x:c>
      <x:c r="M887" s="6">
        <x:v>1029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9265558</x:v>
      </x:c>
      <x:c r="B888" s="1">
        <x:v>44184.5299945255</x:v>
      </x:c>
      <x:c r="C888" s="6">
        <x:v>14.7651410566667</x:v>
      </x:c>
      <x:c r="D888" s="13" t="s">
        <x:v>68</x:v>
      </x:c>
      <x:c r="E888">
        <x:v>8</x:v>
      </x:c>
      <x:c r="F888" s="14" t="s">
        <x:v>63</x:v>
      </x:c>
      <x:c r="G888" s="15">
        <x:v>44184.4734748495</x:v>
      </x:c>
      <x:c r="H888" t="s">
        <x:v>69</x:v>
      </x:c>
      <x:c r="I888" s="6">
        <x:v>276.010535629464</x:v>
      </x:c>
      <x:c r="J888" t="s">
        <x:v>70</x:v>
      </x:c>
      <x:c r="K888" s="6">
        <x:v>10.2558117114995</x:v>
      </x:c>
      <x:c r="L888" t="s">
        <x:v>64</x:v>
      </x:c>
      <x:c r="M888" s="6">
        <x:v>1029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9265567</x:v>
      </x:c>
      <x:c r="B889" s="1">
        <x:v>44184.530006169</x:v>
      </x:c>
      <x:c r="C889" s="6">
        <x:v>14.7819609433333</x:v>
      </x:c>
      <x:c r="D889" s="13" t="s">
        <x:v>68</x:v>
      </x:c>
      <x:c r="E889">
        <x:v>8</x:v>
      </x:c>
      <x:c r="F889" s="14" t="s">
        <x:v>63</x:v>
      </x:c>
      <x:c r="G889" s="15">
        <x:v>44184.4734748495</x:v>
      </x:c>
      <x:c r="H889" t="s">
        <x:v>69</x:v>
      </x:c>
      <x:c r="I889" s="6">
        <x:v>275.98818665779</x:v>
      </x:c>
      <x:c r="J889" t="s">
        <x:v>70</x:v>
      </x:c>
      <x:c r="K889" s="6">
        <x:v>10.2503979745402</x:v>
      </x:c>
      <x:c r="L889" t="s">
        <x:v>64</x:v>
      </x:c>
      <x:c r="M889" s="6">
        <x:v>1029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9265577</x:v>
      </x:c>
      <x:c r="B890" s="1">
        <x:v>44184.5300179051</x:v>
      </x:c>
      <x:c r="C890" s="6">
        <x:v>14.79881939</x:v>
      </x:c>
      <x:c r="D890" s="13" t="s">
        <x:v>68</x:v>
      </x:c>
      <x:c r="E890">
        <x:v>8</x:v>
      </x:c>
      <x:c r="F890" s="14" t="s">
        <x:v>63</x:v>
      </x:c>
      <x:c r="G890" s="15">
        <x:v>44184.4734748495</x:v>
      </x:c>
      <x:c r="H890" t="s">
        <x:v>69</x:v>
      </x:c>
      <x:c r="I890" s="6">
        <x:v>276.061630755305</x:v>
      </x:c>
      <x:c r="J890" t="s">
        <x:v>70</x:v>
      </x:c>
      <x:c r="K890" s="6">
        <x:v>10.2474069633713</x:v>
      </x:c>
      <x:c r="L890" t="s">
        <x:v>64</x:v>
      </x:c>
      <x:c r="M890" s="6">
        <x:v>1029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9265581</x:v>
      </x:c>
      <x:c r="B891" s="1">
        <x:v>44184.5300290162</x:v>
      </x:c>
      <x:c r="C891" s="6">
        <x:v>14.814855915</x:v>
      </x:c>
      <x:c r="D891" s="13" t="s">
        <x:v>68</x:v>
      </x:c>
      <x:c r="E891">
        <x:v>8</x:v>
      </x:c>
      <x:c r="F891" s="14" t="s">
        <x:v>63</x:v>
      </x:c>
      <x:c r="G891" s="15">
        <x:v>44184.4734748495</x:v>
      </x:c>
      <x:c r="H891" t="s">
        <x:v>69</x:v>
      </x:c>
      <x:c r="I891" s="6">
        <x:v>275.966966019318</x:v>
      </x:c>
      <x:c r="J891" t="s">
        <x:v>70</x:v>
      </x:c>
      <x:c r="K891" s="6">
        <x:v>10.2527907853841</x:v>
      </x:c>
      <x:c r="L891" t="s">
        <x:v>64</x:v>
      </x:c>
      <x:c r="M891" s="6">
        <x:v>1029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9265590</x:v>
      </x:c>
      <x:c r="B892" s="1">
        <x:v>44184.5300407407</x:v>
      </x:c>
      <x:c r="C892" s="6">
        <x:v>14.8317439716667</x:v>
      </x:c>
      <x:c r="D892" s="13" t="s">
        <x:v>68</x:v>
      </x:c>
      <x:c r="E892">
        <x:v>8</x:v>
      </x:c>
      <x:c r="F892" s="14" t="s">
        <x:v>63</x:v>
      </x:c>
      <x:c r="G892" s="15">
        <x:v>44184.4734748495</x:v>
      </x:c>
      <x:c r="H892" t="s">
        <x:v>69</x:v>
      </x:c>
      <x:c r="I892" s="6">
        <x:v>275.870408601563</x:v>
      </x:c>
      <x:c r="J892" t="s">
        <x:v>70</x:v>
      </x:c>
      <x:c r="K892" s="6">
        <x:v>10.2689722132654</x:v>
      </x:c>
      <x:c r="L892" t="s">
        <x:v>64</x:v>
      </x:c>
      <x:c r="M892" s="6">
        <x:v>1029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9265598</x:v>
      </x:c>
      <x:c r="B893" s="1">
        <x:v>44184.5300524306</x:v>
      </x:c>
      <x:c r="C893" s="6">
        <x:v>14.8485785333333</x:v>
      </x:c>
      <x:c r="D893" s="13" t="s">
        <x:v>68</x:v>
      </x:c>
      <x:c r="E893">
        <x:v>8</x:v>
      </x:c>
      <x:c r="F893" s="14" t="s">
        <x:v>63</x:v>
      </x:c>
      <x:c r="G893" s="15">
        <x:v>44184.4734748495</x:v>
      </x:c>
      <x:c r="H893" t="s">
        <x:v>69</x:v>
      </x:c>
      <x:c r="I893" s="6">
        <x:v>275.868935771947</x:v>
      </x:c>
      <x:c r="J893" t="s">
        <x:v>70</x:v>
      </x:c>
      <x:c r="K893" s="6">
        <x:v>10.2717837816626</x:v>
      </x:c>
      <x:c r="L893" t="s">
        <x:v>64</x:v>
      </x:c>
      <x:c r="M893" s="6">
        <x:v>1029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9265612</x:v>
      </x:c>
      <x:c r="B894" s="1">
        <x:v>44184.5300644329</x:v>
      </x:c>
      <x:c r="C894" s="6">
        <x:v>14.8658194983333</x:v>
      </x:c>
      <x:c r="D894" s="13" t="s">
        <x:v>68</x:v>
      </x:c>
      <x:c r="E894">
        <x:v>8</x:v>
      </x:c>
      <x:c r="F894" s="14" t="s">
        <x:v>63</x:v>
      </x:c>
      <x:c r="G894" s="15">
        <x:v>44184.4734748495</x:v>
      </x:c>
      <x:c r="H894" t="s">
        <x:v>69</x:v>
      </x:c>
      <x:c r="I894" s="6">
        <x:v>275.761400700515</x:v>
      </x:c>
      <x:c r="J894" t="s">
        <x:v>70</x:v>
      </x:c>
      <x:c r="K894" s="6">
        <x:v>10.2733391183774</x:v>
      </x:c>
      <x:c r="L894" t="s">
        <x:v>64</x:v>
      </x:c>
      <x:c r="M894" s="6">
        <x:v>1029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9265613</x:v>
      </x:c>
      <x:c r="B895" s="1">
        <x:v>44184.5300753125</x:v>
      </x:c>
      <x:c r="C895" s="6">
        <x:v>14.8814714633333</x:v>
      </x:c>
      <x:c r="D895" s="13" t="s">
        <x:v>68</x:v>
      </x:c>
      <x:c r="E895">
        <x:v>8</x:v>
      </x:c>
      <x:c r="F895" s="14" t="s">
        <x:v>63</x:v>
      </x:c>
      <x:c r="G895" s="15">
        <x:v>44184.4734748495</x:v>
      </x:c>
      <x:c r="H895" t="s">
        <x:v>69</x:v>
      </x:c>
      <x:c r="I895" s="6">
        <x:v>275.856658341743</x:v>
      </x:c>
      <x:c r="J895" t="s">
        <x:v>70</x:v>
      </x:c>
      <x:c r="K895" s="6">
        <x:v>10.2652334291338</x:v>
      </x:c>
      <x:c r="L895" t="s">
        <x:v>64</x:v>
      </x:c>
      <x:c r="M895" s="6">
        <x:v>1029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9265622</x:v>
      </x:c>
      <x:c r="B896" s="1">
        <x:v>44184.5300870023</x:v>
      </x:c>
      <x:c r="C896" s="6">
        <x:v>14.8983437383333</x:v>
      </x:c>
      <x:c r="D896" s="13" t="s">
        <x:v>68</x:v>
      </x:c>
      <x:c r="E896">
        <x:v>8</x:v>
      </x:c>
      <x:c r="F896" s="14" t="s">
        <x:v>63</x:v>
      </x:c>
      <x:c r="G896" s="15">
        <x:v>44184.4734748495</x:v>
      </x:c>
      <x:c r="H896" t="s">
        <x:v>69</x:v>
      </x:c>
      <x:c r="I896" s="6">
        <x:v>275.844315498409</x:v>
      </x:c>
      <x:c r="J896" t="s">
        <x:v>70</x:v>
      </x:c>
      <x:c r="K896" s="6">
        <x:v>10.2692713161746</x:v>
      </x:c>
      <x:c r="L896" t="s">
        <x:v>64</x:v>
      </x:c>
      <x:c r="M896" s="6">
        <x:v>1029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9265629</x:v>
      </x:c>
      <x:c r="B897" s="1">
        <x:v>44184.5300986921</x:v>
      </x:c>
      <x:c r="C897" s="6">
        <x:v>14.9151828266667</x:v>
      </x:c>
      <x:c r="D897" s="13" t="s">
        <x:v>68</x:v>
      </x:c>
      <x:c r="E897">
        <x:v>8</x:v>
      </x:c>
      <x:c r="F897" s="14" t="s">
        <x:v>63</x:v>
      </x:c>
      <x:c r="G897" s="15">
        <x:v>44184.4734748495</x:v>
      </x:c>
      <x:c r="H897" t="s">
        <x:v>69</x:v>
      </x:c>
      <x:c r="I897" s="6">
        <x:v>275.810009717684</x:v>
      </x:c>
      <x:c r="J897" t="s">
        <x:v>70</x:v>
      </x:c>
      <x:c r="K897" s="6">
        <x:v>10.2704976383811</x:v>
      </x:c>
      <x:c r="L897" t="s">
        <x:v>64</x:v>
      </x:c>
      <x:c r="M897" s="6">
        <x:v>1029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9265643</x:v>
      </x:c>
      <x:c r="B898" s="1">
        <x:v>44184.5301104167</x:v>
      </x:c>
      <x:c r="C898" s="6">
        <x:v>14.932064275</x:v>
      </x:c>
      <x:c r="D898" s="13" t="s">
        <x:v>68</x:v>
      </x:c>
      <x:c r="E898">
        <x:v>8</x:v>
      </x:c>
      <x:c r="F898" s="14" t="s">
        <x:v>63</x:v>
      </x:c>
      <x:c r="G898" s="15">
        <x:v>44184.4734748495</x:v>
      </x:c>
      <x:c r="H898" t="s">
        <x:v>69</x:v>
      </x:c>
      <x:c r="I898" s="6">
        <x:v>275.853179246868</x:v>
      </x:c>
      <x:c r="J898" t="s">
        <x:v>70</x:v>
      </x:c>
      <x:c r="K898" s="6">
        <x:v>10.2709163826512</x:v>
      </x:c>
      <x:c r="L898" t="s">
        <x:v>64</x:v>
      </x:c>
      <x:c r="M898" s="6">
        <x:v>1029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9265645</x:v>
      </x:c>
      <x:c r="B899" s="1">
        <x:v>44184.5301215625</x:v>
      </x:c>
      <x:c r="C899" s="6">
        <x:v>14.9480909183333</x:v>
      </x:c>
      <x:c r="D899" s="13" t="s">
        <x:v>68</x:v>
      </x:c>
      <x:c r="E899">
        <x:v>8</x:v>
      </x:c>
      <x:c r="F899" s="14" t="s">
        <x:v>63</x:v>
      </x:c>
      <x:c r="G899" s="15">
        <x:v>44184.4734748495</x:v>
      </x:c>
      <x:c r="H899" t="s">
        <x:v>69</x:v>
      </x:c>
      <x:c r="I899" s="6">
        <x:v>275.992540298969</x:v>
      </x:c>
      <x:c r="J899" t="s">
        <x:v>70</x:v>
      </x:c>
      <x:c r="K899" s="6">
        <x:v>10.2525515042239</x:v>
      </x:c>
      <x:c r="L899" t="s">
        <x:v>64</x:v>
      </x:c>
      <x:c r="M899" s="6">
        <x:v>1029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9265655</x:v>
      </x:c>
      <x:c r="B900" s="1">
        <x:v>44184.5301332986</x:v>
      </x:c>
      <x:c r="C900" s="6">
        <x:v>14.96499148</x:v>
      </x:c>
      <x:c r="D900" s="13" t="s">
        <x:v>68</x:v>
      </x:c>
      <x:c r="E900">
        <x:v>8</x:v>
      </x:c>
      <x:c r="F900" s="14" t="s">
        <x:v>63</x:v>
      </x:c>
      <x:c r="G900" s="15">
        <x:v>44184.4734748495</x:v>
      </x:c>
      <x:c r="H900" t="s">
        <x:v>69</x:v>
      </x:c>
      <x:c r="I900" s="6">
        <x:v>275.890820859427</x:v>
      </x:c>
      <x:c r="J900" t="s">
        <x:v>70</x:v>
      </x:c>
      <x:c r="K900" s="6">
        <x:v>10.2666691217501</x:v>
      </x:c>
      <x:c r="L900" t="s">
        <x:v>64</x:v>
      </x:c>
      <x:c r="M900" s="6">
        <x:v>1029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9265665</x:v>
      </x:c>
      <x:c r="B901" s="1">
        <x:v>44184.5301451389</x:v>
      </x:c>
      <x:c r="C901" s="6">
        <x:v>14.9820392933333</x:v>
      </x:c>
      <x:c r="D901" s="13" t="s">
        <x:v>68</x:v>
      </x:c>
      <x:c r="E901">
        <x:v>8</x:v>
      </x:c>
      <x:c r="F901" s="14" t="s">
        <x:v>63</x:v>
      </x:c>
      <x:c r="G901" s="15">
        <x:v>44184.4734748495</x:v>
      </x:c>
      <x:c r="H901" t="s">
        <x:v>69</x:v>
      </x:c>
      <x:c r="I901" s="6">
        <x:v>275.861014617853</x:v>
      </x:c>
      <x:c r="J901" t="s">
        <x:v>70</x:v>
      </x:c>
      <x:c r="K901" s="6">
        <x:v>10.2673869682872</x:v>
      </x:c>
      <x:c r="L901" t="s">
        <x:v>64</x:v>
      </x:c>
      <x:c r="M901" s="6">
        <x:v>1029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9265671</x:v>
      </x:c>
      <x:c r="B902" s="1">
        <x:v>44184.530156331</x:v>
      </x:c>
      <x:c r="C902" s="6">
        <x:v>14.9981394733333</x:v>
      </x:c>
      <x:c r="D902" s="13" t="s">
        <x:v>68</x:v>
      </x:c>
      <x:c r="E902">
        <x:v>8</x:v>
      </x:c>
      <x:c r="F902" s="14" t="s">
        <x:v>63</x:v>
      </x:c>
      <x:c r="G902" s="15">
        <x:v>44184.4734748495</x:v>
      </x:c>
      <x:c r="H902" t="s">
        <x:v>69</x:v>
      </x:c>
      <x:c r="I902" s="6">
        <x:v>275.814250010269</x:v>
      </x:c>
      <x:c r="J902" t="s">
        <x:v>70</x:v>
      </x:c>
      <x:c r="K902" s="6">
        <x:v>10.2700190735645</x:v>
      </x:c>
      <x:c r="L902" t="s">
        <x:v>64</x:v>
      </x:c>
      <x:c r="M902" s="6">
        <x:v>1029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9265677</x:v>
      </x:c>
      <x:c r="B903" s="1">
        <x:v>44184.5301680556</x:v>
      </x:c>
      <x:c r="C903" s="6">
        <x:v>15.0150445616667</x:v>
      </x:c>
      <x:c r="D903" s="13" t="s">
        <x:v>68</x:v>
      </x:c>
      <x:c r="E903">
        <x:v>8</x:v>
      </x:c>
      <x:c r="F903" s="14" t="s">
        <x:v>63</x:v>
      </x:c>
      <x:c r="G903" s="15">
        <x:v>44184.4734748495</x:v>
      </x:c>
      <x:c r="H903" t="s">
        <x:v>69</x:v>
      </x:c>
      <x:c r="I903" s="6">
        <x:v>275.837193934777</x:v>
      </x:c>
      <x:c r="J903" t="s">
        <x:v>70</x:v>
      </x:c>
      <x:c r="K903" s="6">
        <x:v>10.2647847753165</x:v>
      </x:c>
      <x:c r="L903" t="s">
        <x:v>64</x:v>
      </x:c>
      <x:c r="M903" s="6">
        <x:v>1029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9265685</x:v>
      </x:c>
      <x:c r="B904" s="1">
        <x:v>44184.5301798264</x:v>
      </x:c>
      <x:c r="C904" s="6">
        <x:v>15.032010055</x:v>
      </x:c>
      <x:c r="D904" s="13" t="s">
        <x:v>68</x:v>
      </x:c>
      <x:c r="E904">
        <x:v>8</x:v>
      </x:c>
      <x:c r="F904" s="14" t="s">
        <x:v>63</x:v>
      </x:c>
      <x:c r="G904" s="15">
        <x:v>44184.4734748495</x:v>
      </x:c>
      <x:c r="H904" t="s">
        <x:v>69</x:v>
      </x:c>
      <x:c r="I904" s="6">
        <x:v>275.97503344562</x:v>
      </x:c>
      <x:c r="J904" t="s">
        <x:v>70</x:v>
      </x:c>
      <x:c r="K904" s="6">
        <x:v>10.2545255743075</x:v>
      </x:c>
      <x:c r="L904" t="s">
        <x:v>64</x:v>
      </x:c>
      <x:c r="M904" s="6">
        <x:v>1029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9265695</x:v>
      </x:c>
      <x:c r="B905" s="1">
        <x:v>44184.5301915162</x:v>
      </x:c>
      <x:c r="C905" s="6">
        <x:v>15.04883916</x:v>
      </x:c>
      <x:c r="D905" s="13" t="s">
        <x:v>68</x:v>
      </x:c>
      <x:c r="E905">
        <x:v>8</x:v>
      </x:c>
      <x:c r="F905" s="14" t="s">
        <x:v>63</x:v>
      </x:c>
      <x:c r="G905" s="15">
        <x:v>44184.4734748495</x:v>
      </x:c>
      <x:c r="H905" t="s">
        <x:v>69</x:v>
      </x:c>
      <x:c r="I905" s="6">
        <x:v>275.830947117647</x:v>
      </x:c>
      <x:c r="J905" t="s">
        <x:v>70</x:v>
      </x:c>
      <x:c r="K905" s="6">
        <x:v>10.2681347252596</x:v>
      </x:c>
      <x:c r="L905" t="s">
        <x:v>64</x:v>
      </x:c>
      <x:c r="M905" s="6">
        <x:v>1029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9265704</x:v>
      </x:c>
      <x:c r="B906" s="1">
        <x:v>44184.5302027431</x:v>
      </x:c>
      <x:c r="C906" s="6">
        <x:v>15.0650198</x:v>
      </x:c>
      <x:c r="D906" s="13" t="s">
        <x:v>68</x:v>
      </x:c>
      <x:c r="E906">
        <x:v>8</x:v>
      </x:c>
      <x:c r="F906" s="14" t="s">
        <x:v>63</x:v>
      </x:c>
      <x:c r="G906" s="15">
        <x:v>44184.4734748495</x:v>
      </x:c>
      <x:c r="H906" t="s">
        <x:v>69</x:v>
      </x:c>
      <x:c r="I906" s="6">
        <x:v>275.986662808765</x:v>
      </x:c>
      <x:c r="J906" t="s">
        <x:v>70</x:v>
      </x:c>
      <x:c r="K906" s="6">
        <x:v>10.2585036281384</x:v>
      </x:c>
      <x:c r="L906" t="s">
        <x:v>64</x:v>
      </x:c>
      <x:c r="M906" s="6">
        <x:v>1029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9265709</x:v>
      </x:c>
      <x:c r="B907" s="1">
        <x:v>44184.5302144329</x:v>
      </x:c>
      <x:c r="C907" s="6">
        <x:v>15.0818411583333</x:v>
      </x:c>
      <x:c r="D907" s="13" t="s">
        <x:v>68</x:v>
      </x:c>
      <x:c r="E907">
        <x:v>8</x:v>
      </x:c>
      <x:c r="F907" s="14" t="s">
        <x:v>63</x:v>
      </x:c>
      <x:c r="G907" s="15">
        <x:v>44184.4734748495</x:v>
      </x:c>
      <x:c r="H907" t="s">
        <x:v>69</x:v>
      </x:c>
      <x:c r="I907" s="6">
        <x:v>275.770558685099</x:v>
      </x:c>
      <x:c r="J907" t="s">
        <x:v>70</x:v>
      </x:c>
      <x:c r="K907" s="6">
        <x:v>10.2696601499965</x:v>
      </x:c>
      <x:c r="L907" t="s">
        <x:v>64</x:v>
      </x:c>
      <x:c r="M907" s="6">
        <x:v>1029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9265720</x:v>
      </x:c>
      <x:c r="B908" s="1">
        <x:v>44184.5302262384</x:v>
      </x:c>
      <x:c r="C908" s="6">
        <x:v>15.0988613866667</x:v>
      </x:c>
      <x:c r="D908" s="13" t="s">
        <x:v>68</x:v>
      </x:c>
      <x:c r="E908">
        <x:v>8</x:v>
      </x:c>
      <x:c r="F908" s="14" t="s">
        <x:v>63</x:v>
      </x:c>
      <x:c r="G908" s="15">
        <x:v>44184.4734748495</x:v>
      </x:c>
      <x:c r="H908" t="s">
        <x:v>69</x:v>
      </x:c>
      <x:c r="I908" s="6">
        <x:v>275.847266727953</x:v>
      </x:c>
      <x:c r="J908" t="s">
        <x:v>70</x:v>
      </x:c>
      <x:c r="K908" s="6">
        <x:v>10.2636481859126</x:v>
      </x:c>
      <x:c r="L908" t="s">
        <x:v>64</x:v>
      </x:c>
      <x:c r="M908" s="6">
        <x:v>1029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9265729</x:v>
      </x:c>
      <x:c r="B909" s="1">
        <x:v>44184.5302373843</x:v>
      </x:c>
      <x:c r="C909" s="6">
        <x:v>15.1148799216667</x:v>
      </x:c>
      <x:c r="D909" s="13" t="s">
        <x:v>68</x:v>
      </x:c>
      <x:c r="E909">
        <x:v>8</x:v>
      </x:c>
      <x:c r="F909" s="14" t="s">
        <x:v>63</x:v>
      </x:c>
      <x:c r="G909" s="15">
        <x:v>44184.4734748495</x:v>
      </x:c>
      <x:c r="H909" t="s">
        <x:v>69</x:v>
      </x:c>
      <x:c r="I909" s="6">
        <x:v>276.033310747331</x:v>
      </x:c>
      <x:c r="J909" t="s">
        <x:v>70</x:v>
      </x:c>
      <x:c r="K909" s="6">
        <x:v>10.2585335383351</x:v>
      </x:c>
      <x:c r="L909" t="s">
        <x:v>64</x:v>
      </x:c>
      <x:c r="M909" s="6">
        <x:v>1029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9265736</x:v>
      </x:c>
      <x:c r="B910" s="1">
        <x:v>44184.5302491551</x:v>
      </x:c>
      <x:c r="C910" s="6">
        <x:v>15.131846315</x:v>
      </x:c>
      <x:c r="D910" s="13" t="s">
        <x:v>68</x:v>
      </x:c>
      <x:c r="E910">
        <x:v>8</x:v>
      </x:c>
      <x:c r="F910" s="14" t="s">
        <x:v>63</x:v>
      </x:c>
      <x:c r="G910" s="15">
        <x:v>44184.4734748495</x:v>
      </x:c>
      <x:c r="H910" t="s">
        <x:v>69</x:v>
      </x:c>
      <x:c r="I910" s="6">
        <x:v>275.958854357728</x:v>
      </x:c>
      <x:c r="J910" t="s">
        <x:v>70</x:v>
      </x:c>
      <x:c r="K910" s="6">
        <x:v>10.2563500946553</x:v>
      </x:c>
      <x:c r="L910" t="s">
        <x:v>64</x:v>
      </x:c>
      <x:c r="M910" s="6">
        <x:v>1029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9265743</x:v>
      </x:c>
      <x:c r="B911" s="1">
        <x:v>44184.5302608449</x:v>
      </x:c>
      <x:c r="C911" s="6">
        <x:v>15.1486940883333</x:v>
      </x:c>
      <x:c r="D911" s="13" t="s">
        <x:v>68</x:v>
      </x:c>
      <x:c r="E911">
        <x:v>8</x:v>
      </x:c>
      <x:c r="F911" s="14" t="s">
        <x:v>63</x:v>
      </x:c>
      <x:c r="G911" s="15">
        <x:v>44184.4734748495</x:v>
      </x:c>
      <x:c r="H911" t="s">
        <x:v>69</x:v>
      </x:c>
      <x:c r="I911" s="6">
        <x:v>275.696561199586</x:v>
      </x:c>
      <x:c r="J911" t="s">
        <x:v>70</x:v>
      </x:c>
      <x:c r="K911" s="6">
        <x:v>10.2700788941634</x:v>
      </x:c>
      <x:c r="L911" t="s">
        <x:v>64</x:v>
      </x:c>
      <x:c r="M911" s="6">
        <x:v>1029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9265749</x:v>
      </x:c>
      <x:c r="B912" s="1">
        <x:v>44184.5302725347</x:v>
      </x:c>
      <x:c r="C912" s="6">
        <x:v>15.1655260066667</x:v>
      </x:c>
      <x:c r="D912" s="13" t="s">
        <x:v>68</x:v>
      </x:c>
      <x:c r="E912">
        <x:v>8</x:v>
      </x:c>
      <x:c r="F912" s="14" t="s">
        <x:v>63</x:v>
      </x:c>
      <x:c r="G912" s="15">
        <x:v>44184.4734748495</x:v>
      </x:c>
      <x:c r="H912" t="s">
        <x:v>69</x:v>
      </x:c>
      <x:c r="I912" s="6">
        <x:v>275.552123792189</x:v>
      </x:c>
      <x:c r="J912" t="s">
        <x:v>70</x:v>
      </x:c>
      <x:c r="K912" s="6">
        <x:v>10.2837479286995</x:v>
      </x:c>
      <x:c r="L912" t="s">
        <x:v>64</x:v>
      </x:c>
      <x:c r="M912" s="6">
        <x:v>1029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9265761</x:v>
      </x:c>
      <x:c r="B913" s="1">
        <x:v>44184.5302836458</x:v>
      </x:c>
      <x:c r="C913" s="6">
        <x:v>15.181535265</x:v>
      </x:c>
      <x:c r="D913" s="13" t="s">
        <x:v>68</x:v>
      </x:c>
      <x:c r="E913">
        <x:v>8</x:v>
      </x:c>
      <x:c r="F913" s="14" t="s">
        <x:v>63</x:v>
      </x:c>
      <x:c r="G913" s="15">
        <x:v>44184.4734748495</x:v>
      </x:c>
      <x:c r="H913" t="s">
        <x:v>69</x:v>
      </x:c>
      <x:c r="I913" s="6">
        <x:v>275.675984816101</x:v>
      </x:c>
      <x:c r="J913" t="s">
        <x:v>70</x:v>
      </x:c>
      <x:c r="K913" s="6">
        <x:v>10.2803381424706</x:v>
      </x:c>
      <x:c r="L913" t="s">
        <x:v>64</x:v>
      </x:c>
      <x:c r="M913" s="6">
        <x:v>1029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9265769</x:v>
      </x:c>
      <x:c r="B914" s="1">
        <x:v>44184.5302953704</x:v>
      </x:c>
      <x:c r="C914" s="6">
        <x:v>15.198405815</x:v>
      </x:c>
      <x:c r="D914" s="13" t="s">
        <x:v>68</x:v>
      </x:c>
      <x:c r="E914">
        <x:v>8</x:v>
      </x:c>
      <x:c r="F914" s="14" t="s">
        <x:v>63</x:v>
      </x:c>
      <x:c r="G914" s="15">
        <x:v>44184.4734748495</x:v>
      </x:c>
      <x:c r="H914" t="s">
        <x:v>69</x:v>
      </x:c>
      <x:c r="I914" s="6">
        <x:v>275.734673971665</x:v>
      </x:c>
      <x:c r="J914" t="s">
        <x:v>70</x:v>
      </x:c>
      <x:c r="K914" s="6">
        <x:v>10.2710659341888</x:v>
      </x:c>
      <x:c r="L914" t="s">
        <x:v>64</x:v>
      </x:c>
      <x:c r="M914" s="6">
        <x:v>1029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9265775</x:v>
      </x:c>
      <x:c r="B915" s="1">
        <x:v>44184.5303070602</x:v>
      </x:c>
      <x:c r="C915" s="6">
        <x:v>15.2152501283333</x:v>
      </x:c>
      <x:c r="D915" s="13" t="s">
        <x:v>68</x:v>
      </x:c>
      <x:c r="E915">
        <x:v>8</x:v>
      </x:c>
      <x:c r="F915" s="14" t="s">
        <x:v>63</x:v>
      </x:c>
      <x:c r="G915" s="15">
        <x:v>44184.4734748495</x:v>
      </x:c>
      <x:c r="H915" t="s">
        <x:v>69</x:v>
      </x:c>
      <x:c r="I915" s="6">
        <x:v>275.938322059124</x:v>
      </x:c>
      <x:c r="J915" t="s">
        <x:v>70</x:v>
      </x:c>
      <x:c r="K915" s="6">
        <x:v>10.2560210827164</x:v>
      </x:c>
      <x:c r="L915" t="s">
        <x:v>64</x:v>
      </x:c>
      <x:c r="M915" s="6">
        <x:v>1029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9265784</x:v>
      </x:c>
      <x:c r="B916" s="1">
        <x:v>44184.5303187847</x:v>
      </x:c>
      <x:c r="C916" s="6">
        <x:v>15.2320910833333</x:v>
      </x:c>
      <x:c r="D916" s="13" t="s">
        <x:v>68</x:v>
      </x:c>
      <x:c r="E916">
        <x:v>8</x:v>
      </x:c>
      <x:c r="F916" s="14" t="s">
        <x:v>63</x:v>
      </x:c>
      <x:c r="G916" s="15">
        <x:v>44184.4734748495</x:v>
      </x:c>
      <x:c r="H916" t="s">
        <x:v>69</x:v>
      </x:c>
      <x:c r="I916" s="6">
        <x:v>275.797968340952</x:v>
      </x:c>
      <x:c r="J916" t="s">
        <x:v>70</x:v>
      </x:c>
      <x:c r="K916" s="6">
        <x:v>10.2692114955912</x:v>
      </x:c>
      <x:c r="L916" t="s">
        <x:v>64</x:v>
      </x:c>
      <x:c r="M916" s="6">
        <x:v>1029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9265795</x:v>
      </x:c>
      <x:c r="B917" s="1">
        <x:v>44184.5303304398</x:v>
      </x:c>
      <x:c r="C917" s="6">
        <x:v>15.2489111583333</x:v>
      </x:c>
      <x:c r="D917" s="13" t="s">
        <x:v>68</x:v>
      </x:c>
      <x:c r="E917">
        <x:v>8</x:v>
      </x:c>
      <x:c r="F917" s="14" t="s">
        <x:v>63</x:v>
      </x:c>
      <x:c r="G917" s="15">
        <x:v>44184.4734748495</x:v>
      </x:c>
      <x:c r="H917" t="s">
        <x:v>69</x:v>
      </x:c>
      <x:c r="I917" s="6">
        <x:v>275.936512215058</x:v>
      </x:c>
      <x:c r="J917" t="s">
        <x:v>70</x:v>
      </x:c>
      <x:c r="K917" s="6">
        <x:v>10.2509363568324</x:v>
      </x:c>
      <x:c r="L917" t="s">
        <x:v>64</x:v>
      </x:c>
      <x:c r="M917" s="6">
        <x:v>1029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9265802</x:v>
      </x:c>
      <x:c r="B918" s="1">
        <x:v>44184.5303415509</x:v>
      </x:c>
      <x:c r="C918" s="6">
        <x:v>15.2649088933333</x:v>
      </x:c>
      <x:c r="D918" s="13" t="s">
        <x:v>68</x:v>
      </x:c>
      <x:c r="E918">
        <x:v>8</x:v>
      </x:c>
      <x:c r="F918" s="14" t="s">
        <x:v>63</x:v>
      </x:c>
      <x:c r="G918" s="15">
        <x:v>44184.4734748495</x:v>
      </x:c>
      <x:c r="H918" t="s">
        <x:v>69</x:v>
      </x:c>
      <x:c r="I918" s="6">
        <x:v>275.993559081658</x:v>
      </x:c>
      <x:c r="J918" t="s">
        <x:v>70</x:v>
      </x:c>
      <x:c r="K918" s="6">
        <x:v>10.2577259631112</x:v>
      </x:c>
      <x:c r="L918" t="s">
        <x:v>64</x:v>
      </x:c>
      <x:c r="M918" s="6">
        <x:v>1029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9265805</x:v>
      </x:c>
      <x:c r="B919" s="1">
        <x:v>44184.5303532755</x:v>
      </x:c>
      <x:c r="C919" s="6">
        <x:v>15.2817776783333</x:v>
      </x:c>
      <x:c r="D919" s="13" t="s">
        <x:v>68</x:v>
      </x:c>
      <x:c r="E919">
        <x:v>8</x:v>
      </x:c>
      <x:c r="F919" s="14" t="s">
        <x:v>63</x:v>
      </x:c>
      <x:c r="G919" s="15">
        <x:v>44184.4734748495</x:v>
      </x:c>
      <x:c r="H919" t="s">
        <x:v>69</x:v>
      </x:c>
      <x:c r="I919" s="6">
        <x:v>275.882638299242</x:v>
      </x:c>
      <x:c r="J919" t="s">
        <x:v>70</x:v>
      </x:c>
      <x:c r="K919" s="6">
        <x:v>10.2623022252719</x:v>
      </x:c>
      <x:c r="L919" t="s">
        <x:v>64</x:v>
      </x:c>
      <x:c r="M919" s="6">
        <x:v>1029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9265816</x:v>
      </x:c>
      <x:c r="B920" s="1">
        <x:v>44184.5303649653</x:v>
      </x:c>
      <x:c r="C920" s="6">
        <x:v>15.2986103083333</x:v>
      </x:c>
      <x:c r="D920" s="13" t="s">
        <x:v>68</x:v>
      </x:c>
      <x:c r="E920">
        <x:v>8</x:v>
      </x:c>
      <x:c r="F920" s="14" t="s">
        <x:v>63</x:v>
      </x:c>
      <x:c r="G920" s="15">
        <x:v>44184.4734748495</x:v>
      </x:c>
      <x:c r="H920" t="s">
        <x:v>69</x:v>
      </x:c>
      <x:c r="I920" s="6">
        <x:v>275.776009426301</x:v>
      </x:c>
      <x:c r="J920" t="s">
        <x:v>70</x:v>
      </x:c>
      <x:c r="K920" s="6">
        <x:v>10.2663999293386</x:v>
      </x:c>
      <x:c r="L920" t="s">
        <x:v>64</x:v>
      </x:c>
      <x:c r="M920" s="6">
        <x:v>1029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9265827</x:v>
      </x:c>
      <x:c r="B921" s="1">
        <x:v>44184.5303767361</x:v>
      </x:c>
      <x:c r="C921" s="6">
        <x:v>15.315575585</x:v>
      </x:c>
      <x:c r="D921" s="13" t="s">
        <x:v>68</x:v>
      </x:c>
      <x:c r="E921">
        <x:v>8</x:v>
      </x:c>
      <x:c r="F921" s="14" t="s">
        <x:v>63</x:v>
      </x:c>
      <x:c r="G921" s="15">
        <x:v>44184.4734748495</x:v>
      </x:c>
      <x:c r="H921" t="s">
        <x:v>69</x:v>
      </x:c>
      <x:c r="I921" s="6">
        <x:v>275.78869324754</x:v>
      </x:c>
      <x:c r="J921" t="s">
        <x:v>70</x:v>
      </x:c>
      <x:c r="K921" s="6">
        <x:v>10.2702583559649</x:v>
      </x:c>
      <x:c r="L921" t="s">
        <x:v>64</x:v>
      </x:c>
      <x:c r="M921" s="6">
        <x:v>1029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9265833</x:v>
      </x:c>
      <x:c r="B922" s="1">
        <x:v>44184.5303878819</x:v>
      </x:c>
      <x:c r="C922" s="6">
        <x:v>15.3315881816667</x:v>
      </x:c>
      <x:c r="D922" s="13" t="s">
        <x:v>68</x:v>
      </x:c>
      <x:c r="E922">
        <x:v>8</x:v>
      </x:c>
      <x:c r="F922" s="14" t="s">
        <x:v>63</x:v>
      </x:c>
      <x:c r="G922" s="15">
        <x:v>44184.4734748495</x:v>
      </x:c>
      <x:c r="H922" t="s">
        <x:v>69</x:v>
      </x:c>
      <x:c r="I922" s="6">
        <x:v>275.746747984693</x:v>
      </x:c>
      <x:c r="J922" t="s">
        <x:v>70</x:v>
      </x:c>
      <x:c r="K922" s="6">
        <x:v>10.2670579552723</x:v>
      </x:c>
      <x:c r="L922" t="s">
        <x:v>64</x:v>
      </x:c>
      <x:c r="M922" s="6">
        <x:v>1029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9265840</x:v>
      </x:c>
      <x:c r="B923" s="1">
        <x:v>44184.5303995718</x:v>
      </x:c>
      <x:c r="C923" s="6">
        <x:v>15.3484434366667</x:v>
      </x:c>
      <x:c r="D923" s="13" t="s">
        <x:v>68</x:v>
      </x:c>
      <x:c r="E923">
        <x:v>8</x:v>
      </x:c>
      <x:c r="F923" s="14" t="s">
        <x:v>63</x:v>
      </x:c>
      <x:c r="G923" s="15">
        <x:v>44184.4734748495</x:v>
      </x:c>
      <x:c r="H923" t="s">
        <x:v>69</x:v>
      </x:c>
      <x:c r="I923" s="6">
        <x:v>275.912909003329</x:v>
      </x:c>
      <x:c r="J923" t="s">
        <x:v>70</x:v>
      </x:c>
      <x:c r="K923" s="6">
        <x:v>10.2535983594275</x:v>
      </x:c>
      <x:c r="L923" t="s">
        <x:v>64</x:v>
      </x:c>
      <x:c r="M923" s="6">
        <x:v>1029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9265848</x:v>
      </x:c>
      <x:c r="B924" s="1">
        <x:v>44184.5304113079</x:v>
      </x:c>
      <x:c r="C924" s="6">
        <x:v>15.36531653</x:v>
      </x:c>
      <x:c r="D924" s="13" t="s">
        <x:v>68</x:v>
      </x:c>
      <x:c r="E924">
        <x:v>8</x:v>
      </x:c>
      <x:c r="F924" s="14" t="s">
        <x:v>63</x:v>
      </x:c>
      <x:c r="G924" s="15">
        <x:v>44184.4734748495</x:v>
      </x:c>
      <x:c r="H924" t="s">
        <x:v>69</x:v>
      </x:c>
      <x:c r="I924" s="6">
        <x:v>275.947715489076</x:v>
      </x:c>
      <x:c r="J924" t="s">
        <x:v>70</x:v>
      </x:c>
      <x:c r="K924" s="6">
        <x:v>10.2576063223532</x:v>
      </x:c>
      <x:c r="L924" t="s">
        <x:v>64</x:v>
      </x:c>
      <x:c r="M924" s="6">
        <x:v>1029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9265859</x:v>
      </x:c>
      <x:c r="B925" s="1">
        <x:v>44184.5304230324</x:v>
      </x:c>
      <x:c r="C925" s="6">
        <x:v>15.3822136233333</x:v>
      </x:c>
      <x:c r="D925" s="13" t="s">
        <x:v>68</x:v>
      </x:c>
      <x:c r="E925">
        <x:v>8</x:v>
      </x:c>
      <x:c r="F925" s="14" t="s">
        <x:v>63</x:v>
      </x:c>
      <x:c r="G925" s="15">
        <x:v>44184.4734748495</x:v>
      </x:c>
      <x:c r="H925" t="s">
        <x:v>69</x:v>
      </x:c>
      <x:c r="I925" s="6">
        <x:v>275.691568479933</x:v>
      </x:c>
      <x:c r="J925" t="s">
        <x:v>70</x:v>
      </x:c>
      <x:c r="K925" s="6">
        <x:v>10.2653530701618</x:v>
      </x:c>
      <x:c r="L925" t="s">
        <x:v>64</x:v>
      </x:c>
      <x:c r="M925" s="6">
        <x:v>1029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9265864</x:v>
      </x:c>
      <x:c r="B926" s="1">
        <x:v>44184.5304341435</x:v>
      </x:c>
      <x:c r="C926" s="6">
        <x:v>15.3982109816667</x:v>
      </x:c>
      <x:c r="D926" s="13" t="s">
        <x:v>68</x:v>
      </x:c>
      <x:c r="E926">
        <x:v>8</x:v>
      </x:c>
      <x:c r="F926" s="14" t="s">
        <x:v>63</x:v>
      </x:c>
      <x:c r="G926" s="15">
        <x:v>44184.4734748495</x:v>
      </x:c>
      <x:c r="H926" t="s">
        <x:v>69</x:v>
      </x:c>
      <x:c r="I926" s="6">
        <x:v>275.913621657349</x:v>
      </x:c>
      <x:c r="J926" t="s">
        <x:v>70</x:v>
      </x:c>
      <x:c r="K926" s="6">
        <x:v>10.264096839579</x:v>
      </x:c>
      <x:c r="L926" t="s">
        <x:v>64</x:v>
      </x:c>
      <x:c r="M926" s="6">
        <x:v>1029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9265872</x:v>
      </x:c>
      <x:c r="B927" s="1">
        <x:v>44184.5304458681</x:v>
      </x:c>
      <x:c r="C927" s="6">
        <x:v>15.41509618</x:v>
      </x:c>
      <x:c r="D927" s="13" t="s">
        <x:v>68</x:v>
      </x:c>
      <x:c r="E927">
        <x:v>8</x:v>
      </x:c>
      <x:c r="F927" s="14" t="s">
        <x:v>63</x:v>
      </x:c>
      <x:c r="G927" s="15">
        <x:v>44184.4734748495</x:v>
      </x:c>
      <x:c r="H927" t="s">
        <x:v>69</x:v>
      </x:c>
      <x:c r="I927" s="6">
        <x:v>276.068373811055</x:v>
      </x:c>
      <x:c r="J927" t="s">
        <x:v>70</x:v>
      </x:c>
      <x:c r="K927" s="6">
        <x:v>10.2492913000988</x:v>
      </x:c>
      <x:c r="L927" t="s">
        <x:v>64</x:v>
      </x:c>
      <x:c r="M927" s="6">
        <x:v>1029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9265881</x:v>
      </x:c>
      <x:c r="B928" s="1">
        <x:v>44184.5304575579</x:v>
      </x:c>
      <x:c r="C928" s="6">
        <x:v>15.4319227783333</x:v>
      </x:c>
      <x:c r="D928" s="13" t="s">
        <x:v>68</x:v>
      </x:c>
      <x:c r="E928">
        <x:v>8</x:v>
      </x:c>
      <x:c r="F928" s="14" t="s">
        <x:v>63</x:v>
      </x:c>
      <x:c r="G928" s="15">
        <x:v>44184.4734748495</x:v>
      </x:c>
      <x:c r="H928" t="s">
        <x:v>69</x:v>
      </x:c>
      <x:c r="I928" s="6">
        <x:v>275.884840406513</x:v>
      </x:c>
      <x:c r="J928" t="s">
        <x:v>70</x:v>
      </x:c>
      <x:c r="K928" s="6">
        <x:v>10.2699891632665</x:v>
      </x:c>
      <x:c r="L928" t="s">
        <x:v>64</x:v>
      </x:c>
      <x:c r="M928" s="6">
        <x:v>1029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9265888</x:v>
      </x:c>
      <x:c r="B929" s="1">
        <x:v>44184.530469294</x:v>
      </x:c>
      <x:c r="C929" s="6">
        <x:v>15.4488115133333</x:v>
      </x:c>
      <x:c r="D929" s="13" t="s">
        <x:v>68</x:v>
      </x:c>
      <x:c r="E929">
        <x:v>8</x:v>
      </x:c>
      <x:c r="F929" s="14" t="s">
        <x:v>63</x:v>
      </x:c>
      <x:c r="G929" s="15">
        <x:v>44184.4734748495</x:v>
      </x:c>
      <x:c r="H929" t="s">
        <x:v>69</x:v>
      </x:c>
      <x:c r="I929" s="6">
        <x:v>275.86593647458</x:v>
      </x:c>
      <x:c r="J929" t="s">
        <x:v>70</x:v>
      </x:c>
      <x:c r="K929" s="6">
        <x:v>10.2641865703195</x:v>
      </x:c>
      <x:c r="L929" t="s">
        <x:v>64</x:v>
      </x:c>
      <x:c r="M929" s="6">
        <x:v>1029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9265896</x:v>
      </x:c>
      <x:c r="B930" s="1">
        <x:v>44184.5304804051</x:v>
      </x:c>
      <x:c r="C930" s="6">
        <x:v>15.4648193116667</x:v>
      </x:c>
      <x:c r="D930" s="13" t="s">
        <x:v>68</x:v>
      </x:c>
      <x:c r="E930">
        <x:v>8</x:v>
      </x:c>
      <x:c r="F930" s="14" t="s">
        <x:v>63</x:v>
      </x:c>
      <x:c r="G930" s="15">
        <x:v>44184.4734748495</x:v>
      </x:c>
      <x:c r="H930" t="s">
        <x:v>69</x:v>
      </x:c>
      <x:c r="I930" s="6">
        <x:v>275.731824532244</x:v>
      </x:c>
      <x:c r="J930" t="s">
        <x:v>70</x:v>
      </x:c>
      <x:c r="K930" s="6">
        <x:v>10.2846153310093</x:v>
      </x:c>
      <x:c r="L930" t="s">
        <x:v>64</x:v>
      </x:c>
      <x:c r="M930" s="6">
        <x:v>1029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9265904</x:v>
      </x:c>
      <x:c r="B931" s="1">
        <x:v>44184.5304920949</x:v>
      </x:c>
      <x:c r="C931" s="6">
        <x:v>15.4816791516667</x:v>
      </x:c>
      <x:c r="D931" s="13" t="s">
        <x:v>68</x:v>
      </x:c>
      <x:c r="E931">
        <x:v>8</x:v>
      </x:c>
      <x:c r="F931" s="14" t="s">
        <x:v>63</x:v>
      </x:c>
      <x:c r="G931" s="15">
        <x:v>44184.4734748495</x:v>
      </x:c>
      <x:c r="H931" t="s">
        <x:v>69</x:v>
      </x:c>
      <x:c r="I931" s="6">
        <x:v>275.840223946849</x:v>
      </x:c>
      <x:c r="J931" t="s">
        <x:v>70</x:v>
      </x:c>
      <x:c r="K931" s="6">
        <x:v>10.2670878655449</x:v>
      </x:c>
      <x:c r="L931" t="s">
        <x:v>64</x:v>
      </x:c>
      <x:c r="M931" s="6">
        <x:v>1029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9265914</x:v>
      </x:c>
      <x:c r="B932" s="1">
        <x:v>44184.5305037847</x:v>
      </x:c>
      <x:c r="C932" s="6">
        <x:v>15.4985236666667</x:v>
      </x:c>
      <x:c r="D932" s="13" t="s">
        <x:v>68</x:v>
      </x:c>
      <x:c r="E932">
        <x:v>8</x:v>
      </x:c>
      <x:c r="F932" s="14" t="s">
        <x:v>63</x:v>
      </x:c>
      <x:c r="G932" s="15">
        <x:v>44184.4734748495</x:v>
      </x:c>
      <x:c r="H932" t="s">
        <x:v>69</x:v>
      </x:c>
      <x:c r="I932" s="6">
        <x:v>275.729756116615</x:v>
      </x:c>
      <x:c r="J932" t="s">
        <x:v>70</x:v>
      </x:c>
      <x:c r="K932" s="6">
        <x:v>10.2742663386834</x:v>
      </x:c>
      <x:c r="L932" t="s">
        <x:v>64</x:v>
      </x:c>
      <x:c r="M932" s="6">
        <x:v>1029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9265920</x:v>
      </x:c>
      <x:c r="B933" s="1">
        <x:v>44184.5305155093</x:v>
      </x:c>
      <x:c r="C933" s="6">
        <x:v>15.5153804633333</x:v>
      </x:c>
      <x:c r="D933" s="13" t="s">
        <x:v>68</x:v>
      </x:c>
      <x:c r="E933">
        <x:v>8</x:v>
      </x:c>
      <x:c r="F933" s="14" t="s">
        <x:v>63</x:v>
      </x:c>
      <x:c r="G933" s="15">
        <x:v>44184.4734748495</x:v>
      </x:c>
      <x:c r="H933" t="s">
        <x:v>69</x:v>
      </x:c>
      <x:c r="I933" s="6">
        <x:v>275.704773561022</x:v>
      </x:c>
      <x:c r="J933" t="s">
        <x:v>70</x:v>
      </x:c>
      <x:c r="K933" s="6">
        <x:v>10.2691516750078</x:v>
      </x:c>
      <x:c r="L933" t="s">
        <x:v>64</x:v>
      </x:c>
      <x:c r="M933" s="6">
        <x:v>1029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9265931</x:v>
      </x:c>
      <x:c r="B934" s="1">
        <x:v>44184.5305271991</x:v>
      </x:c>
      <x:c r="C934" s="6">
        <x:v>15.5322412233333</x:v>
      </x:c>
      <x:c r="D934" s="13" t="s">
        <x:v>68</x:v>
      </x:c>
      <x:c r="E934">
        <x:v>8</x:v>
      </x:c>
      <x:c r="F934" s="14" t="s">
        <x:v>63</x:v>
      </x:c>
      <x:c r="G934" s="15">
        <x:v>44184.4734748495</x:v>
      </x:c>
      <x:c r="H934" t="s">
        <x:v>69</x:v>
      </x:c>
      <x:c r="I934" s="6">
        <x:v>275.776503839872</x:v>
      </x:c>
      <x:c r="J934" t="s">
        <x:v>70</x:v>
      </x:c>
      <x:c r="K934" s="6">
        <x:v>10.2716342300928</x:v>
      </x:c>
      <x:c r="L934" t="s">
        <x:v>64</x:v>
      </x:c>
      <x:c r="M934" s="6">
        <x:v>1029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9265936</x:v>
      </x:c>
      <x:c r="B935" s="1">
        <x:v>44184.5305383102</x:v>
      </x:c>
      <x:c r="C935" s="6">
        <x:v>15.5482339483333</x:v>
      </x:c>
      <x:c r="D935" s="13" t="s">
        <x:v>68</x:v>
      </x:c>
      <x:c r="E935">
        <x:v>8</x:v>
      </x:c>
      <x:c r="F935" s="14" t="s">
        <x:v>63</x:v>
      </x:c>
      <x:c r="G935" s="15">
        <x:v>44184.4734748495</x:v>
      </x:c>
      <x:c r="H935" t="s">
        <x:v>69</x:v>
      </x:c>
      <x:c r="I935" s="6">
        <x:v>275.703148718394</x:v>
      </x:c>
      <x:c r="J935" t="s">
        <x:v>70</x:v>
      </x:c>
      <x:c r="K935" s="6">
        <x:v>10.2746252627417</x:v>
      </x:c>
      <x:c r="L935" t="s">
        <x:v>64</x:v>
      </x:c>
      <x:c r="M935" s="6">
        <x:v>1029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9265945</x:v>
      </x:c>
      <x:c r="B936" s="1">
        <x:v>44184.530550081</x:v>
      </x:c>
      <x:c r="C936" s="6">
        <x:v>15.565159395</x:v>
      </x:c>
      <x:c r="D936" s="13" t="s">
        <x:v>68</x:v>
      </x:c>
      <x:c r="E936">
        <x:v>8</x:v>
      </x:c>
      <x:c r="F936" s="14" t="s">
        <x:v>63</x:v>
      </x:c>
      <x:c r="G936" s="15">
        <x:v>44184.4734748495</x:v>
      </x:c>
      <x:c r="H936" t="s">
        <x:v>69</x:v>
      </x:c>
      <x:c r="I936" s="6">
        <x:v>275.835868608531</x:v>
      </x:c>
      <x:c r="J936" t="s">
        <x:v>70</x:v>
      </x:c>
      <x:c r="K936" s="6">
        <x:v>10.2649343265825</x:v>
      </x:c>
      <x:c r="L936" t="s">
        <x:v>64</x:v>
      </x:c>
      <x:c r="M936" s="6">
        <x:v>1029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9265953</x:v>
      </x:c>
      <x:c r="B937" s="1">
        <x:v>44184.5305617708</x:v>
      </x:c>
      <x:c r="C937" s="6">
        <x:v>15.5820327583333</x:v>
      </x:c>
      <x:c r="D937" s="13" t="s">
        <x:v>68</x:v>
      </x:c>
      <x:c r="E937">
        <x:v>8</x:v>
      </x:c>
      <x:c r="F937" s="14" t="s">
        <x:v>63</x:v>
      </x:c>
      <x:c r="G937" s="15">
        <x:v>44184.4734748495</x:v>
      </x:c>
      <x:c r="H937" t="s">
        <x:v>69</x:v>
      </x:c>
      <x:c r="I937" s="6">
        <x:v>275.696675504329</x:v>
      </x:c>
      <x:c r="J937" t="s">
        <x:v>70</x:v>
      </x:c>
      <x:c r="K937" s="6">
        <x:v>10.2727110015408</x:v>
      </x:c>
      <x:c r="L937" t="s">
        <x:v>64</x:v>
      </x:c>
      <x:c r="M937" s="6">
        <x:v>1029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9265962</x:v>
      </x:c>
      <x:c r="B938" s="1">
        <x:v>44184.5305729977</x:v>
      </x:c>
      <x:c r="C938" s="6">
        <x:v>15.5981409566667</x:v>
      </x:c>
      <x:c r="D938" s="13" t="s">
        <x:v>68</x:v>
      </x:c>
      <x:c r="E938">
        <x:v>8</x:v>
      </x:c>
      <x:c r="F938" s="14" t="s">
        <x:v>63</x:v>
      </x:c>
      <x:c r="G938" s="15">
        <x:v>44184.4734748495</x:v>
      </x:c>
      <x:c r="H938" t="s">
        <x:v>69</x:v>
      </x:c>
      <x:c r="I938" s="6">
        <x:v>275.887675656665</x:v>
      </x:c>
      <x:c r="J938" t="s">
        <x:v>70</x:v>
      </x:c>
      <x:c r="K938" s="6">
        <x:v>10.2617339309409</x:v>
      </x:c>
      <x:c r="L938" t="s">
        <x:v>64</x:v>
      </x:c>
      <x:c r="M938" s="6">
        <x:v>1029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9265971</x:v>
      </x:c>
      <x:c r="B939" s="1">
        <x:v>44184.5305846875</x:v>
      </x:c>
      <x:c r="C939" s="6">
        <x:v>15.6150178566667</x:v>
      </x:c>
      <x:c r="D939" s="13" t="s">
        <x:v>68</x:v>
      </x:c>
      <x:c r="E939">
        <x:v>8</x:v>
      </x:c>
      <x:c r="F939" s="14" t="s">
        <x:v>63</x:v>
      </x:c>
      <x:c r="G939" s="15">
        <x:v>44184.4734748495</x:v>
      </x:c>
      <x:c r="H939" t="s">
        <x:v>69</x:v>
      </x:c>
      <x:c r="I939" s="6">
        <x:v>275.842842412662</x:v>
      </x:c>
      <x:c r="J939" t="s">
        <x:v>70</x:v>
      </x:c>
      <x:c r="K939" s="6">
        <x:v>10.272082884821</x:v>
      </x:c>
      <x:c r="L939" t="s">
        <x:v>64</x:v>
      </x:c>
      <x:c r="M939" s="6">
        <x:v>1029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9265979</x:v>
      </x:c>
      <x:c r="B940" s="1">
        <x:v>44184.5305964468</x:v>
      </x:c>
      <x:c r="C940" s="6">
        <x:v>15.6319385983333</x:v>
      </x:c>
      <x:c r="D940" s="13" t="s">
        <x:v>68</x:v>
      </x:c>
      <x:c r="E940">
        <x:v>8</x:v>
      </x:c>
      <x:c r="F940" s="14" t="s">
        <x:v>63</x:v>
      </x:c>
      <x:c r="G940" s="15">
        <x:v>44184.4734748495</x:v>
      </x:c>
      <x:c r="H940" t="s">
        <x:v>69</x:v>
      </x:c>
      <x:c r="I940" s="6">
        <x:v>275.936009689965</x:v>
      </x:c>
      <x:c r="J940" t="s">
        <x:v>70</x:v>
      </x:c>
      <x:c r="K940" s="6">
        <x:v>10.264216480567</x:v>
      </x:c>
      <x:c r="L940" t="s">
        <x:v>64</x:v>
      </x:c>
      <x:c r="M940" s="6">
        <x:v>1029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9265981</x:v>
      </x:c>
      <x:c r="B941" s="1">
        <x:v>44184.5306081366</x:v>
      </x:c>
      <x:c r="C941" s="6">
        <x:v>15.648802535</x:v>
      </x:c>
      <x:c r="D941" s="13" t="s">
        <x:v>68</x:v>
      </x:c>
      <x:c r="E941">
        <x:v>8</x:v>
      </x:c>
      <x:c r="F941" s="14" t="s">
        <x:v>63</x:v>
      </x:c>
      <x:c r="G941" s="15">
        <x:v>44184.4734748495</x:v>
      </x:c>
      <x:c r="H941" t="s">
        <x:v>69</x:v>
      </x:c>
      <x:c r="I941" s="6">
        <x:v>275.679427824649</x:v>
      </x:c>
      <x:c r="J941" t="s">
        <x:v>70</x:v>
      </x:c>
      <x:c r="K941" s="6">
        <x:v>10.2799493074176</x:v>
      </x:c>
      <x:c r="L941" t="s">
        <x:v>64</x:v>
      </x:c>
      <x:c r="M941" s="6">
        <x:v>1029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9265992</x:v>
      </x:c>
      <x:c r="B942" s="1">
        <x:v>44184.5306192477</x:v>
      </x:c>
      <x:c r="C942" s="6">
        <x:v>15.66478913</x:v>
      </x:c>
      <x:c r="D942" s="13" t="s">
        <x:v>68</x:v>
      </x:c>
      <x:c r="E942">
        <x:v>8</x:v>
      </x:c>
      <x:c r="F942" s="14" t="s">
        <x:v>63</x:v>
      </x:c>
      <x:c r="G942" s="15">
        <x:v>44184.4734748495</x:v>
      </x:c>
      <x:c r="H942" t="s">
        <x:v>69</x:v>
      </x:c>
      <x:c r="I942" s="6">
        <x:v>275.856809885632</x:v>
      </x:c>
      <x:c r="J942" t="s">
        <x:v>70</x:v>
      </x:c>
      <x:c r="K942" s="6">
        <x:v>10.2625714173573</x:v>
      </x:c>
      <x:c r="L942" t="s">
        <x:v>64</x:v>
      </x:c>
      <x:c r="M942" s="6">
        <x:v>1029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9266000</x:v>
      </x:c>
      <x:c r="B943" s="1">
        <x:v>44184.5306309838</x:v>
      </x:c>
      <x:c r="C943" s="6">
        <x:v>15.681645505</x:v>
      </x:c>
      <x:c r="D943" s="13" t="s">
        <x:v>68</x:v>
      </x:c>
      <x:c r="E943">
        <x:v>8</x:v>
      </x:c>
      <x:c r="F943" s="14" t="s">
        <x:v>63</x:v>
      </x:c>
      <x:c r="G943" s="15">
        <x:v>44184.4734748495</x:v>
      </x:c>
      <x:c r="H943" t="s">
        <x:v>69</x:v>
      </x:c>
      <x:c r="I943" s="6">
        <x:v>275.85400753305</x:v>
      </x:c>
      <x:c r="J943" t="s">
        <x:v>70</x:v>
      </x:c>
      <x:c r="K943" s="6">
        <x:v>10.2655325317119</x:v>
      </x:c>
      <x:c r="L943" t="s">
        <x:v>64</x:v>
      </x:c>
      <x:c r="M943" s="6">
        <x:v>1029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9266007</x:v>
      </x:c>
      <x:c r="B944" s="1">
        <x:v>44184.5306426273</x:v>
      </x:c>
      <x:c r="C944" s="6">
        <x:v>15.6984547816667</x:v>
      </x:c>
      <x:c r="D944" s="13" t="s">
        <x:v>68</x:v>
      </x:c>
      <x:c r="E944">
        <x:v>8</x:v>
      </x:c>
      <x:c r="F944" s="14" t="s">
        <x:v>63</x:v>
      </x:c>
      <x:c r="G944" s="15">
        <x:v>44184.4734748495</x:v>
      </x:c>
      <x:c r="H944" t="s">
        <x:v>69</x:v>
      </x:c>
      <x:c r="I944" s="6">
        <x:v>275.771239474043</x:v>
      </x:c>
      <x:c r="J944" t="s">
        <x:v>70</x:v>
      </x:c>
      <x:c r="K944" s="6">
        <x:v>10.2669383141838</x:v>
      </x:c>
      <x:c r="L944" t="s">
        <x:v>64</x:v>
      </x:c>
      <x:c r="M944" s="6">
        <x:v>1029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9266016</x:v>
      </x:c>
      <x:c r="B945" s="1">
        <x:v>44184.5306543634</x:v>
      </x:c>
      <x:c r="C945" s="6">
        <x:v>15.7153509783333</x:v>
      </x:c>
      <x:c r="D945" s="13" t="s">
        <x:v>68</x:v>
      </x:c>
      <x:c r="E945">
        <x:v>8</x:v>
      </x:c>
      <x:c r="F945" s="14" t="s">
        <x:v>63</x:v>
      </x:c>
      <x:c r="G945" s="15">
        <x:v>44184.4734748495</x:v>
      </x:c>
      <x:c r="H945" t="s">
        <x:v>69</x:v>
      </x:c>
      <x:c r="I945" s="6">
        <x:v>275.880631403002</x:v>
      </x:c>
      <x:c r="J945" t="s">
        <x:v>70</x:v>
      </x:c>
      <x:c r="K945" s="6">
        <x:v>10.2651736086214</x:v>
      </x:c>
      <x:c r="L945" t="s">
        <x:v>64</x:v>
      </x:c>
      <x:c r="M945" s="6">
        <x:v>1029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9266027</x:v>
      </x:c>
      <x:c r="B946" s="1">
        <x:v>44184.530666088</x:v>
      </x:c>
      <x:c r="C946" s="6">
        <x:v>15.73223888</x:v>
      </x:c>
      <x:c r="D946" s="13" t="s">
        <x:v>68</x:v>
      </x:c>
      <x:c r="E946">
        <x:v>8</x:v>
      </x:c>
      <x:c r="F946" s="14" t="s">
        <x:v>63</x:v>
      </x:c>
      <x:c r="G946" s="15">
        <x:v>44184.4734748495</x:v>
      </x:c>
      <x:c r="H946" t="s">
        <x:v>69</x:v>
      </x:c>
      <x:c r="I946" s="6">
        <x:v>275.754697258206</x:v>
      </x:c>
      <x:c r="J946" t="s">
        <x:v>70</x:v>
      </x:c>
      <x:c r="K946" s="6">
        <x:v>10.266160647212</x:v>
      </x:c>
      <x:c r="L946" t="s">
        <x:v>64</x:v>
      </x:c>
      <x:c r="M946" s="6">
        <x:v>1029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9266031</x:v>
      </x:c>
      <x:c r="B947" s="1">
        <x:v>44184.5306772338</x:v>
      </x:c>
      <x:c r="C947" s="6">
        <x:v>15.7482620466667</x:v>
      </x:c>
      <x:c r="D947" s="13" t="s">
        <x:v>68</x:v>
      </x:c>
      <x:c r="E947">
        <x:v>8</x:v>
      </x:c>
      <x:c r="F947" s="14" t="s">
        <x:v>63</x:v>
      </x:c>
      <x:c r="G947" s="15">
        <x:v>44184.4734748495</x:v>
      </x:c>
      <x:c r="H947" t="s">
        <x:v>69</x:v>
      </x:c>
      <x:c r="I947" s="6">
        <x:v>275.886970854301</x:v>
      </x:c>
      <x:c r="J947" t="s">
        <x:v>70</x:v>
      </x:c>
      <x:c r="K947" s="6">
        <x:v>10.2512354581427</x:v>
      </x:c>
      <x:c r="L947" t="s">
        <x:v>64</x:v>
      </x:c>
      <x:c r="M947" s="6">
        <x:v>1029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9266043</x:v>
      </x:c>
      <x:c r="B948" s="1">
        <x:v>44184.5306889236</x:v>
      </x:c>
      <x:c r="C948" s="6">
        <x:v>15.7650958116667</x:v>
      </x:c>
      <x:c r="D948" s="13" t="s">
        <x:v>68</x:v>
      </x:c>
      <x:c r="E948">
        <x:v>8</x:v>
      </x:c>
      <x:c r="F948" s="14" t="s">
        <x:v>63</x:v>
      </x:c>
      <x:c r="G948" s="15">
        <x:v>44184.4734748495</x:v>
      </x:c>
      <x:c r="H948" t="s">
        <x:v>69</x:v>
      </x:c>
      <x:c r="I948" s="6">
        <x:v>276.056922243212</x:v>
      </x:c>
      <x:c r="J948" t="s">
        <x:v>70</x:v>
      </x:c>
      <x:c r="K948" s="6">
        <x:v>10.2558715318455</x:v>
      </x:c>
      <x:c r="L948" t="s">
        <x:v>64</x:v>
      </x:c>
      <x:c r="M948" s="6">
        <x:v>1029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9266050</x:v>
      </x:c>
      <x:c r="B949" s="1">
        <x:v>44184.5307006944</x:v>
      </x:c>
      <x:c r="C949" s="6">
        <x:v>15.782058025</x:v>
      </x:c>
      <x:c r="D949" s="13" t="s">
        <x:v>68</x:v>
      </x:c>
      <x:c r="E949">
        <x:v>8</x:v>
      </x:c>
      <x:c r="F949" s="14" t="s">
        <x:v>63</x:v>
      </x:c>
      <x:c r="G949" s="15">
        <x:v>44184.4734748495</x:v>
      </x:c>
      <x:c r="H949" t="s">
        <x:v>69</x:v>
      </x:c>
      <x:c r="I949" s="6">
        <x:v>275.875297459912</x:v>
      </x:c>
      <x:c r="J949" t="s">
        <x:v>70</x:v>
      </x:c>
      <x:c r="K949" s="6">
        <x:v>10.2710659341888</x:v>
      </x:c>
      <x:c r="L949" t="s">
        <x:v>64</x:v>
      </x:c>
      <x:c r="M949" s="6">
        <x:v>1029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9266060</x:v>
      </x:c>
      <x:c r="B950" s="1">
        <x:v>44184.530712419</x:v>
      </x:c>
      <x:c r="C950" s="6">
        <x:v>15.7989330783333</x:v>
      </x:c>
      <x:c r="D950" s="13" t="s">
        <x:v>68</x:v>
      </x:c>
      <x:c r="E950">
        <x:v>8</x:v>
      </x:c>
      <x:c r="F950" s="14" t="s">
        <x:v>63</x:v>
      </x:c>
      <x:c r="G950" s="15">
        <x:v>44184.4734748495</x:v>
      </x:c>
      <x:c r="H950" t="s">
        <x:v>69</x:v>
      </x:c>
      <x:c r="I950" s="6">
        <x:v>275.664452348353</x:v>
      </x:c>
      <x:c r="J950" t="s">
        <x:v>70</x:v>
      </x:c>
      <x:c r="K950" s="6">
        <x:v>10.2842863163141</x:v>
      </x:c>
      <x:c r="L950" t="s">
        <x:v>64</x:v>
      </x:c>
      <x:c r="M950" s="6">
        <x:v>1029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9266064</x:v>
      </x:c>
      <x:c r="B951" s="1">
        <x:v>44184.5307235301</x:v>
      </x:c>
      <x:c r="C951" s="6">
        <x:v>15.8149447233333</x:v>
      </x:c>
      <x:c r="D951" s="13" t="s">
        <x:v>68</x:v>
      </x:c>
      <x:c r="E951">
        <x:v>8</x:v>
      </x:c>
      <x:c r="F951" s="14" t="s">
        <x:v>63</x:v>
      </x:c>
      <x:c r="G951" s="15">
        <x:v>44184.4734748495</x:v>
      </x:c>
      <x:c r="H951" t="s">
        <x:v>69</x:v>
      </x:c>
      <x:c r="I951" s="6">
        <x:v>275.868209309617</x:v>
      </x:c>
      <x:c r="J951" t="s">
        <x:v>70</x:v>
      </x:c>
      <x:c r="K951" s="6">
        <x:v>10.2612852775887</x:v>
      </x:c>
      <x:c r="L951" t="s">
        <x:v>64</x:v>
      </x:c>
      <x:c r="M951" s="6">
        <x:v>1029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9266075</x:v>
      </x:c>
      <x:c r="B952" s="1">
        <x:v>44184.5307352662</x:v>
      </x:c>
      <x:c r="C952" s="6">
        <x:v>15.83181151</x:v>
      </x:c>
      <x:c r="D952" s="13" t="s">
        <x:v>68</x:v>
      </x:c>
      <x:c r="E952">
        <x:v>8</x:v>
      </x:c>
      <x:c r="F952" s="14" t="s">
        <x:v>63</x:v>
      </x:c>
      <x:c r="G952" s="15">
        <x:v>44184.4734748495</x:v>
      </x:c>
      <x:c r="H952" t="s">
        <x:v>69</x:v>
      </x:c>
      <x:c r="I952" s="6">
        <x:v>275.864876092733</x:v>
      </x:c>
      <x:c r="J952" t="s">
        <x:v>70</x:v>
      </x:c>
      <x:c r="K952" s="6">
        <x:v>10.2643062113102</x:v>
      </x:c>
      <x:c r="L952" t="s">
        <x:v>64</x:v>
      </x:c>
      <x:c r="M952" s="6">
        <x:v>1029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9266082</x:v>
      </x:c>
      <x:c r="B953" s="1">
        <x:v>44184.530746956</x:v>
      </x:c>
      <x:c r="C953" s="6">
        <x:v>15.84866828</x:v>
      </x:c>
      <x:c r="D953" s="13" t="s">
        <x:v>68</x:v>
      </x:c>
      <x:c r="E953">
        <x:v>8</x:v>
      </x:c>
      <x:c r="F953" s="14" t="s">
        <x:v>63</x:v>
      </x:c>
      <x:c r="G953" s="15">
        <x:v>44184.4734748495</x:v>
      </x:c>
      <x:c r="H953" t="s">
        <x:v>69</x:v>
      </x:c>
      <x:c r="I953" s="6">
        <x:v>275.743384551212</x:v>
      </x:c>
      <x:c r="J953" t="s">
        <x:v>70</x:v>
      </x:c>
      <x:c r="K953" s="6">
        <x:v>10.2753730213185</x:v>
      </x:c>
      <x:c r="L953" t="s">
        <x:v>64</x:v>
      </x:c>
      <x:c r="M953" s="6">
        <x:v>1029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9266091</x:v>
      </x:c>
      <x:c r="B954" s="1">
        <x:v>44184.5307586458</x:v>
      </x:c>
      <x:c r="C954" s="6">
        <x:v>15.8655368466667</x:v>
      </x:c>
      <x:c r="D954" s="13" t="s">
        <x:v>68</x:v>
      </x:c>
      <x:c r="E954">
        <x:v>8</x:v>
      </x:c>
      <x:c r="F954" s="14" t="s">
        <x:v>63</x:v>
      </x:c>
      <x:c r="G954" s="15">
        <x:v>44184.4734748495</x:v>
      </x:c>
      <x:c r="H954" t="s">
        <x:v>69</x:v>
      </x:c>
      <x:c r="I954" s="6">
        <x:v>275.809026541172</x:v>
      </x:c>
      <x:c r="J954" t="s">
        <x:v>70</x:v>
      </x:c>
      <x:c r="K954" s="6">
        <x:v>10.2600290485207</x:v>
      </x:c>
      <x:c r="L954" t="s">
        <x:v>64</x:v>
      </x:c>
      <x:c r="M954" s="6">
        <x:v>1029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9266095</x:v>
      </x:c>
      <x:c r="B955" s="1">
        <x:v>44184.5307697917</x:v>
      </x:c>
      <x:c r="C955" s="6">
        <x:v>15.88155405</x:v>
      </x:c>
      <x:c r="D955" s="13" t="s">
        <x:v>68</x:v>
      </x:c>
      <x:c r="E955">
        <x:v>8</x:v>
      </x:c>
      <x:c r="F955" s="14" t="s">
        <x:v>63</x:v>
      </x:c>
      <x:c r="G955" s="15">
        <x:v>44184.4734748495</x:v>
      </x:c>
      <x:c r="H955" t="s">
        <x:v>69</x:v>
      </x:c>
      <x:c r="I955" s="6">
        <x:v>275.898509183153</x:v>
      </x:c>
      <x:c r="J955" t="s">
        <x:v>70</x:v>
      </x:c>
      <x:c r="K955" s="6">
        <x:v>10.2658017240547</x:v>
      </x:c>
      <x:c r="L955" t="s">
        <x:v>64</x:v>
      </x:c>
      <x:c r="M955" s="6">
        <x:v>1029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9266105</x:v>
      </x:c>
      <x:c r="B956" s="1">
        <x:v>44184.5307814815</x:v>
      </x:c>
      <x:c r="C956" s="6">
        <x:v>15.8984121866667</x:v>
      </x:c>
      <x:c r="D956" s="13" t="s">
        <x:v>68</x:v>
      </x:c>
      <x:c r="E956">
        <x:v>8</x:v>
      </x:c>
      <x:c r="F956" s="14" t="s">
        <x:v>63</x:v>
      </x:c>
      <x:c r="G956" s="15">
        <x:v>44184.4734748495</x:v>
      </x:c>
      <x:c r="H956" t="s">
        <x:v>69</x:v>
      </x:c>
      <x:c r="I956" s="6">
        <x:v>275.85400753305</x:v>
      </x:c>
      <x:c r="J956" t="s">
        <x:v>70</x:v>
      </x:c>
      <x:c r="K956" s="6">
        <x:v>10.2655325317119</x:v>
      </x:c>
      <x:c r="L956" t="s">
        <x:v>64</x:v>
      </x:c>
      <x:c r="M956" s="6">
        <x:v>1029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9266113</x:v>
      </x:c>
      <x:c r="B957" s="1">
        <x:v>44184.530793206</x:v>
      </x:c>
      <x:c r="C957" s="6">
        <x:v>15.915283495</x:v>
      </x:c>
      <x:c r="D957" s="13" t="s">
        <x:v>68</x:v>
      </x:c>
      <x:c r="E957">
        <x:v>8</x:v>
      </x:c>
      <x:c r="F957" s="14" t="s">
        <x:v>63</x:v>
      </x:c>
      <x:c r="G957" s="15">
        <x:v>44184.4734748495</x:v>
      </x:c>
      <x:c r="H957" t="s">
        <x:v>69</x:v>
      </x:c>
      <x:c r="I957" s="6">
        <x:v>275.782634566338</x:v>
      </x:c>
      <x:c r="J957" t="s">
        <x:v>70</x:v>
      </x:c>
      <x:c r="K957" s="6">
        <x:v>10.2656521727508</x:v>
      </x:c>
      <x:c r="L957" t="s">
        <x:v>64</x:v>
      </x:c>
      <x:c r="M957" s="6">
        <x:v>1029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9266121</x:v>
      </x:c>
      <x:c r="B958" s="1">
        <x:v>44184.5308049421</x:v>
      </x:c>
      <x:c r="C958" s="6">
        <x:v>15.9321794483333</x:v>
      </x:c>
      <x:c r="D958" s="13" t="s">
        <x:v>68</x:v>
      </x:c>
      <x:c r="E958">
        <x:v>8</x:v>
      </x:c>
      <x:c r="F958" s="14" t="s">
        <x:v>63</x:v>
      </x:c>
      <x:c r="G958" s="15">
        <x:v>44184.4734748495</x:v>
      </x:c>
      <x:c r="H958" t="s">
        <x:v>69</x:v>
      </x:c>
      <x:c r="I958" s="6">
        <x:v>275.889495319011</x:v>
      </x:c>
      <x:c r="J958" t="s">
        <x:v>70</x:v>
      </x:c>
      <x:c r="K958" s="6">
        <x:v>10.2668186730998</x:v>
      </x:c>
      <x:c r="L958" t="s">
        <x:v>64</x:v>
      </x:c>
      <x:c r="M958" s="6">
        <x:v>1029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9266128</x:v>
      </x:c>
      <x:c r="B959" s="1">
        <x:v>44184.530816088</x:v>
      </x:c>
      <x:c r="C959" s="6">
        <x:v>15.9482249066667</x:v>
      </x:c>
      <x:c r="D959" s="13" t="s">
        <x:v>68</x:v>
      </x:c>
      <x:c r="E959">
        <x:v>8</x:v>
      </x:c>
      <x:c r="F959" s="14" t="s">
        <x:v>63</x:v>
      </x:c>
      <x:c r="G959" s="15">
        <x:v>44184.4734748495</x:v>
      </x:c>
      <x:c r="H959" t="s">
        <x:v>69</x:v>
      </x:c>
      <x:c r="I959" s="6">
        <x:v>275.9037803524</x:v>
      </x:c>
      <x:c r="J959" t="s">
        <x:v>70</x:v>
      </x:c>
      <x:c r="K959" s="6">
        <x:v>10.2704976383811</x:v>
      </x:c>
      <x:c r="L959" t="s">
        <x:v>64</x:v>
      </x:c>
      <x:c r="M959" s="6">
        <x:v>1029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9266137</x:v>
      </x:c>
      <x:c r="B960" s="1">
        <x:v>44184.5308278125</x:v>
      </x:c>
      <x:c r="C960" s="6">
        <x:v>15.96513135</x:v>
      </x:c>
      <x:c r="D960" s="13" t="s">
        <x:v>68</x:v>
      </x:c>
      <x:c r="E960">
        <x:v>8</x:v>
      </x:c>
      <x:c r="F960" s="14" t="s">
        <x:v>63</x:v>
      </x:c>
      <x:c r="G960" s="15">
        <x:v>44184.4734748495</x:v>
      </x:c>
      <x:c r="H960" t="s">
        <x:v>69</x:v>
      </x:c>
      <x:c r="I960" s="6">
        <x:v>275.73105222468</x:v>
      </x:c>
      <x:c r="J960" t="s">
        <x:v>70</x:v>
      </x:c>
      <x:c r="K960" s="6">
        <x:v>10.2794109204956</x:v>
      </x:c>
      <x:c r="L960" t="s">
        <x:v>64</x:v>
      </x:c>
      <x:c r="M960" s="6">
        <x:v>1029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9266144</x:v>
      </x:c>
      <x:c r="B961" s="1">
        <x:v>44184.5308395486</x:v>
      </x:c>
      <x:c r="C961" s="6">
        <x:v>15.9819980333333</x:v>
      </x:c>
      <x:c r="D961" s="13" t="s">
        <x:v>68</x:v>
      </x:c>
      <x:c r="E961">
        <x:v>8</x:v>
      </x:c>
      <x:c r="F961" s="14" t="s">
        <x:v>63</x:v>
      </x:c>
      <x:c r="G961" s="15">
        <x:v>44184.4734748495</x:v>
      </x:c>
      <x:c r="H961" t="s">
        <x:v>69</x:v>
      </x:c>
      <x:c r="I961" s="6">
        <x:v>276.018306188693</x:v>
      </x:c>
      <x:c r="J961" t="s">
        <x:v>70</x:v>
      </x:c>
      <x:c r="K961" s="6">
        <x:v>10.2628705196994</x:v>
      </x:c>
      <x:c r="L961" t="s">
        <x:v>64</x:v>
      </x:c>
      <x:c r="M961" s="6">
        <x:v>1029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9266154</x:v>
      </x:c>
      <x:c r="B962" s="1">
        <x:v>44184.5308512384</x:v>
      </x:c>
      <x:c r="C962" s="6">
        <x:v>15.9988592566667</x:v>
      </x:c>
      <x:c r="D962" s="13" t="s">
        <x:v>68</x:v>
      </x:c>
      <x:c r="E962">
        <x:v>8</x:v>
      </x:c>
      <x:c r="F962" s="14" t="s">
        <x:v>63</x:v>
      </x:c>
      <x:c r="G962" s="15">
        <x:v>44184.4734748495</x:v>
      </x:c>
      <x:c r="H962" t="s">
        <x:v>69</x:v>
      </x:c>
      <x:c r="I962" s="6">
        <x:v>275.944052022815</x:v>
      </x:c>
      <x:c r="J962" t="s">
        <x:v>70</x:v>
      </x:c>
      <x:c r="K962" s="6">
        <x:v>10.2712453960426</x:v>
      </x:c>
      <x:c r="L962" t="s">
        <x:v>64</x:v>
      </x:c>
      <x:c r="M962" s="6">
        <x:v>1029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9266160</x:v>
      </x:c>
      <x:c r="B963" s="1">
        <x:v>44184.5308623843</x:v>
      </x:c>
      <x:c r="C963" s="6">
        <x:v>16.01488018</x:v>
      </x:c>
      <x:c r="D963" s="13" t="s">
        <x:v>68</x:v>
      </x:c>
      <x:c r="E963">
        <x:v>8</x:v>
      </x:c>
      <x:c r="F963" s="14" t="s">
        <x:v>63</x:v>
      </x:c>
      <x:c r="G963" s="15">
        <x:v>44184.4734748495</x:v>
      </x:c>
      <x:c r="H963" t="s">
        <x:v>69</x:v>
      </x:c>
      <x:c r="I963" s="6">
        <x:v>275.953096447294</x:v>
      </x:c>
      <x:c r="J963" t="s">
        <x:v>70</x:v>
      </x:c>
      <x:c r="K963" s="6">
        <x:v>10.2649343265825</x:v>
      </x:c>
      <x:c r="L963" t="s">
        <x:v>64</x:v>
      </x:c>
      <x:c r="M963" s="6">
        <x:v>1029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9266170</x:v>
      </x:c>
      <x:c r="B964" s="1">
        <x:v>44184.5308741088</x:v>
      </x:c>
      <x:c r="C964" s="6">
        <x:v>16.0317604433333</x:v>
      </x:c>
      <x:c r="D964" s="13" t="s">
        <x:v>68</x:v>
      </x:c>
      <x:c r="E964">
        <x:v>8</x:v>
      </x:c>
      <x:c r="F964" s="14" t="s">
        <x:v>63</x:v>
      </x:c>
      <x:c r="G964" s="15">
        <x:v>44184.4734748495</x:v>
      </x:c>
      <x:c r="H964" t="s">
        <x:v>69</x:v>
      </x:c>
      <x:c r="I964" s="6">
        <x:v>275.940137785296</x:v>
      </x:c>
      <x:c r="J964" t="s">
        <x:v>70</x:v>
      </x:c>
      <x:c r="K964" s="6">
        <x:v>10.2611058162647</x:v>
      </x:c>
      <x:c r="L964" t="s">
        <x:v>64</x:v>
      </x:c>
      <x:c r="M964" s="6">
        <x:v>1029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9266177</x:v>
      </x:c>
      <x:c r="B965" s="1">
        <x:v>44184.5308857986</x:v>
      </x:c>
      <x:c r="C965" s="6">
        <x:v>16.04862386</x:v>
      </x:c>
      <x:c r="D965" s="13" t="s">
        <x:v>68</x:v>
      </x:c>
      <x:c r="E965">
        <x:v>8</x:v>
      </x:c>
      <x:c r="F965" s="14" t="s">
        <x:v>63</x:v>
      </x:c>
      <x:c r="G965" s="15">
        <x:v>44184.4734748495</x:v>
      </x:c>
      <x:c r="H965" t="s">
        <x:v>69</x:v>
      </x:c>
      <x:c r="I965" s="6">
        <x:v>275.795936426049</x:v>
      </x:c>
      <x:c r="J965" t="s">
        <x:v>70</x:v>
      </x:c>
      <x:c r="K965" s="6">
        <x:v>10.2773770151202</x:v>
      </x:c>
      <x:c r="L965" t="s">
        <x:v>64</x:v>
      </x:c>
      <x:c r="M965" s="6">
        <x:v>1029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9266183</x:v>
      </x:c>
      <x:c r="B966" s="1">
        <x:v>44184.5308975347</x:v>
      </x:c>
      <x:c r="C966" s="6">
        <x:v>16.0655063633333</x:v>
      </x:c>
      <x:c r="D966" s="13" t="s">
        <x:v>68</x:v>
      </x:c>
      <x:c r="E966">
        <x:v>8</x:v>
      </x:c>
      <x:c r="F966" s="14" t="s">
        <x:v>63</x:v>
      </x:c>
      <x:c r="G966" s="15">
        <x:v>44184.4734748495</x:v>
      </x:c>
      <x:c r="H966" t="s">
        <x:v>69</x:v>
      </x:c>
      <x:c r="I966" s="6">
        <x:v>275.891851443095</x:v>
      </x:c>
      <x:c r="J966" t="s">
        <x:v>70</x:v>
      </x:c>
      <x:c r="K966" s="6">
        <x:v>10.2533291680579</x:v>
      </x:c>
      <x:c r="L966" t="s">
        <x:v>64</x:v>
      </x:c>
      <x:c r="M966" s="6">
        <x:v>1029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9266187</x:v>
      </x:c>
      <x:c r="B967" s="1">
        <x:v>44184.5309086458</x:v>
      </x:c>
      <x:c r="C967" s="6">
        <x:v>16.0815155933333</x:v>
      </x:c>
      <x:c r="D967" s="13" t="s">
        <x:v>68</x:v>
      </x:c>
      <x:c r="E967">
        <x:v>8</x:v>
      </x:c>
      <x:c r="F967" s="14" t="s">
        <x:v>63</x:v>
      </x:c>
      <x:c r="G967" s="15">
        <x:v>44184.4734748495</x:v>
      </x:c>
      <x:c r="H967" t="s">
        <x:v>69</x:v>
      </x:c>
      <x:c r="I967" s="6">
        <x:v>276.0075060243</x:v>
      </x:c>
      <x:c r="J967" t="s">
        <x:v>70</x:v>
      </x:c>
      <x:c r="K967" s="6">
        <x:v>10.253508628969</x:v>
      </x:c>
      <x:c r="L967" t="s">
        <x:v>64</x:v>
      </x:c>
      <x:c r="M967" s="6">
        <x:v>1029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9266195</x:v>
      </x:c>
      <x:c r="B968" s="1">
        <x:v>44184.5309203356</x:v>
      </x:c>
      <x:c r="C968" s="6">
        <x:v>16.0983557933333</x:v>
      </x:c>
      <x:c r="D968" s="13" t="s">
        <x:v>68</x:v>
      </x:c>
      <x:c r="E968">
        <x:v>8</x:v>
      </x:c>
      <x:c r="F968" s="14" t="s">
        <x:v>63</x:v>
      </x:c>
      <x:c r="G968" s="15">
        <x:v>44184.4734748495</x:v>
      </x:c>
      <x:c r="H968" t="s">
        <x:v>69</x:v>
      </x:c>
      <x:c r="I968" s="6">
        <x:v>275.839561407218</x:v>
      </x:c>
      <x:c r="J968" t="s">
        <x:v>70</x:v>
      </x:c>
      <x:c r="K968" s="6">
        <x:v>10.2512952784077</x:v>
      </x:c>
      <x:c r="L968" t="s">
        <x:v>64</x:v>
      </x:c>
      <x:c r="M968" s="6">
        <x:v>1029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9266200</x:v>
      </x:c>
      <x:c r="B969" s="1">
        <x:v>44184.5309321412</x:v>
      </x:c>
      <x:c r="C969" s="6">
        <x:v>16.1153591516667</x:v>
      </x:c>
      <x:c r="D969" s="13" t="s">
        <x:v>68</x:v>
      </x:c>
      <x:c r="E969">
        <x:v>8</x:v>
      </x:c>
      <x:c r="F969" s="14" t="s">
        <x:v>63</x:v>
      </x:c>
      <x:c r="G969" s="15">
        <x:v>44184.4734748495</x:v>
      </x:c>
      <x:c r="H969" t="s">
        <x:v>69</x:v>
      </x:c>
      <x:c r="I969" s="6">
        <x:v>275.715688620246</x:v>
      </x:c>
      <x:c r="J969" t="s">
        <x:v>70</x:v>
      </x:c>
      <x:c r="K969" s="6">
        <x:v>10.2811457231082</x:v>
      </x:c>
      <x:c r="L969" t="s">
        <x:v>64</x:v>
      </x:c>
      <x:c r="M969" s="6">
        <x:v>1029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9266205</x:v>
      </x:c>
      <x:c r="B970" s="1">
        <x:v>44184.530943831</x:v>
      </x:c>
      <x:c r="C970" s="6">
        <x:v>16.1321717266667</x:v>
      </x:c>
      <x:c r="D970" s="13" t="s">
        <x:v>68</x:v>
      </x:c>
      <x:c r="E970">
        <x:v>8</x:v>
      </x:c>
      <x:c r="F970" s="14" t="s">
        <x:v>63</x:v>
      </x:c>
      <x:c r="G970" s="15">
        <x:v>44184.4734748495</x:v>
      </x:c>
      <x:c r="H970" t="s">
        <x:v>69</x:v>
      </x:c>
      <x:c r="I970" s="6">
        <x:v>275.726577077903</x:v>
      </x:c>
      <x:c r="J970" t="s">
        <x:v>70</x:v>
      </x:c>
      <x:c r="K970" s="6">
        <x:v>10.2746252627417</x:v>
      </x:c>
      <x:c r="L970" t="s">
        <x:v>64</x:v>
      </x:c>
      <x:c r="M970" s="6">
        <x:v>1029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9266208</x:v>
      </x:c>
      <x:c r="B971" s="1">
        <x:v>44184.5309549421</x:v>
      </x:c>
      <x:c r="C971" s="6">
        <x:v>16.1481426783333</x:v>
      </x:c>
      <x:c r="D971" s="13" t="s">
        <x:v>68</x:v>
      </x:c>
      <x:c r="E971">
        <x:v>8</x:v>
      </x:c>
      <x:c r="F971" s="14" t="s">
        <x:v>63</x:v>
      </x:c>
      <x:c r="G971" s="15">
        <x:v>44184.4734748495</x:v>
      </x:c>
      <x:c r="H971" t="s">
        <x:v>69</x:v>
      </x:c>
      <x:c r="I971" s="6">
        <x:v>275.809099073775</x:v>
      </x:c>
      <x:c r="J971" t="s">
        <x:v>70</x:v>
      </x:c>
      <x:c r="K971" s="6">
        <x:v>10.2679552635714</x:v>
      </x:c>
      <x:c r="L971" t="s">
        <x:v>64</x:v>
      </x:c>
      <x:c r="M971" s="6">
        <x:v>1029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9266213</x:v>
      </x:c>
      <x:c r="B972" s="1">
        <x:v>44184.5309667824</x:v>
      </x:c>
      <x:c r="C972" s="6">
        <x:v>16.1652526066667</x:v>
      </x:c>
      <x:c r="D972" s="13" t="s">
        <x:v>68</x:v>
      </x:c>
      <x:c r="E972">
        <x:v>8</x:v>
      </x:c>
      <x:c r="F972" s="14" t="s">
        <x:v>63</x:v>
      </x:c>
      <x:c r="G972" s="15">
        <x:v>44184.4734748495</x:v>
      </x:c>
      <x:c r="H972" t="s">
        <x:v>69</x:v>
      </x:c>
      <x:c r="I972" s="6">
        <x:v>275.644911251384</x:v>
      </x:c>
      <x:c r="J972" t="s">
        <x:v>70</x:v>
      </x:c>
      <x:c r="K972" s="6">
        <x:v>10.2759114075957</x:v>
      </x:c>
      <x:c r="L972" t="s">
        <x:v>64</x:v>
      </x:c>
      <x:c r="M972" s="6">
        <x:v>1029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9266217</x:v>
      </x:c>
      <x:c r="B973" s="1">
        <x:v>44184.530978588</x:v>
      </x:c>
      <x:c r="C973" s="6">
        <x:v>16.1822253016667</x:v>
      </x:c>
      <x:c r="D973" s="13" t="s">
        <x:v>68</x:v>
      </x:c>
      <x:c r="E973">
        <x:v>8</x:v>
      </x:c>
      <x:c r="F973" s="14" t="s">
        <x:v>63</x:v>
      </x:c>
      <x:c r="G973" s="15">
        <x:v>44184.4734748495</x:v>
      </x:c>
      <x:c r="H973" t="s">
        <x:v>69</x:v>
      </x:c>
      <x:c r="I973" s="6">
        <x:v>275.9258185991</x:v>
      </x:c>
      <x:c r="J973" t="s">
        <x:v>70</x:v>
      </x:c>
      <x:c r="K973" s="6">
        <x:v>10.2627209685247</x:v>
      </x:c>
      <x:c r="L973" t="s">
        <x:v>64</x:v>
      </x:c>
      <x:c r="M973" s="6">
        <x:v>1029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9266221</x:v>
      </x:c>
      <x:c r="B974" s="1">
        <x:v>44184.5309896991</x:v>
      </x:c>
      <x:c r="C974" s="6">
        <x:v>16.198216735</x:v>
      </x:c>
      <x:c r="D974" s="13" t="s">
        <x:v>68</x:v>
      </x:c>
      <x:c r="E974">
        <x:v>8</x:v>
      </x:c>
      <x:c r="F974" s="14" t="s">
        <x:v>63</x:v>
      </x:c>
      <x:c r="G974" s="15">
        <x:v>44184.4734748495</x:v>
      </x:c>
      <x:c r="H974" t="s">
        <x:v>69</x:v>
      </x:c>
      <x:c r="I974" s="6">
        <x:v>275.757045138197</x:v>
      </x:c>
      <x:c r="J974" t="s">
        <x:v>70</x:v>
      </x:c>
      <x:c r="K974" s="6">
        <x:v>10.2711855754237</x:v>
      </x:c>
      <x:c r="L974" t="s">
        <x:v>64</x:v>
      </x:c>
      <x:c r="M974" s="6">
        <x:v>1029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9266227</x:v>
      </x:c>
      <x:c r="B975" s="1">
        <x:v>44184.5310013889</x:v>
      </x:c>
      <x:c r="C975" s="6">
        <x:v>16.21507609</x:v>
      </x:c>
      <x:c r="D975" s="13" t="s">
        <x:v>68</x:v>
      </x:c>
      <x:c r="E975">
        <x:v>8</x:v>
      </x:c>
      <x:c r="F975" s="14" t="s">
        <x:v>63</x:v>
      </x:c>
      <x:c r="G975" s="15">
        <x:v>44184.4734748495</x:v>
      </x:c>
      <x:c r="H975" t="s">
        <x:v>69</x:v>
      </x:c>
      <x:c r="I975" s="6">
        <x:v>275.789678166166</x:v>
      </x:c>
      <x:c r="J975" t="s">
        <x:v>70</x:v>
      </x:c>
      <x:c r="K975" s="6">
        <x:v>10.2622124945815</x:v>
      </x:c>
      <x:c r="L975" t="s">
        <x:v>64</x:v>
      </x:c>
      <x:c r="M975" s="6">
        <x:v>1029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9266231</x:v>
      </x:c>
      <x:c r="B976" s="1">
        <x:v>44184.5310131134</x:v>
      </x:c>
      <x:c r="C976" s="6">
        <x:v>16.2319280116667</x:v>
      </x:c>
      <x:c r="D976" s="13" t="s">
        <x:v>68</x:v>
      </x:c>
      <x:c r="E976">
        <x:v>8</x:v>
      </x:c>
      <x:c r="F976" s="14" t="s">
        <x:v>63</x:v>
      </x:c>
      <x:c r="G976" s="15">
        <x:v>44184.4734748495</x:v>
      </x:c>
      <x:c r="H976" t="s">
        <x:v>69</x:v>
      </x:c>
      <x:c r="I976" s="6">
        <x:v>275.710301030388</x:v>
      </x:c>
      <x:c r="J976" t="s">
        <x:v>70</x:v>
      </x:c>
      <x:c r="K976" s="6">
        <x:v>10.2738176836651</x:v>
      </x:c>
      <x:c r="L976" t="s">
        <x:v>64</x:v>
      </x:c>
      <x:c r="M976" s="6">
        <x:v>1029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9266234</x:v>
      </x:c>
      <x:c r="B977" s="1">
        <x:v>44184.5310248495</x:v>
      </x:c>
      <x:c r="C977" s="6">
        <x:v>16.2488140683333</x:v>
      </x:c>
      <x:c r="D977" s="13" t="s">
        <x:v>68</x:v>
      </x:c>
      <x:c r="E977">
        <x:v>8</x:v>
      </x:c>
      <x:c r="F977" s="14" t="s">
        <x:v>63</x:v>
      </x:c>
      <x:c r="G977" s="15">
        <x:v>44184.4734748495</x:v>
      </x:c>
      <x:c r="H977" t="s">
        <x:v>69</x:v>
      </x:c>
      <x:c r="I977" s="6">
        <x:v>275.882260739551</x:v>
      </x:c>
      <x:c r="J977" t="s">
        <x:v>70</x:v>
      </x:c>
      <x:c r="K977" s="6">
        <x:v>10.259700036223</x:v>
      </x:c>
      <x:c r="L977" t="s">
        <x:v>64</x:v>
      </x:c>
      <x:c r="M977" s="6">
        <x:v>1029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9266236</x:v>
      </x:c>
      <x:c r="B978" s="1">
        <x:v>44184.5310361111</x:v>
      </x:c>
      <x:c r="C978" s="6">
        <x:v>16.2650383083333</x:v>
      </x:c>
      <x:c r="D978" s="13" t="s">
        <x:v>68</x:v>
      </x:c>
      <x:c r="E978">
        <x:v>8</x:v>
      </x:c>
      <x:c r="F978" s="14" t="s">
        <x:v>63</x:v>
      </x:c>
      <x:c r="G978" s="15">
        <x:v>44184.4734748495</x:v>
      </x:c>
      <x:c r="H978" t="s">
        <x:v>69</x:v>
      </x:c>
      <x:c r="I978" s="6">
        <x:v>275.791194604883</x:v>
      </x:c>
      <x:c r="J978" t="s">
        <x:v>70</x:v>
      </x:c>
      <x:c r="K978" s="6">
        <x:v>10.2726212705738</x:v>
      </x:c>
      <x:c r="L978" t="s">
        <x:v>64</x:v>
      </x:c>
      <x:c r="M978" s="6">
        <x:v>1029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9266239</x:v>
      </x:c>
      <x:c r="B979" s="1">
        <x:v>44184.5310478009</x:v>
      </x:c>
      <x:c r="C979" s="6">
        <x:v>16.2819098983333</x:v>
      </x:c>
      <x:c r="D979" s="13" t="s">
        <x:v>68</x:v>
      </x:c>
      <x:c r="E979">
        <x:v>8</x:v>
      </x:c>
      <x:c r="F979" s="14" t="s">
        <x:v>63</x:v>
      </x:c>
      <x:c r="G979" s="15">
        <x:v>44184.4734748495</x:v>
      </x:c>
      <x:c r="H979" t="s">
        <x:v>69</x:v>
      </x:c>
      <x:c r="I979" s="6">
        <x:v>275.889850166816</x:v>
      </x:c>
      <x:c r="J979" t="s">
        <x:v>70</x:v>
      </x:c>
      <x:c r="K979" s="6">
        <x:v>10.2747149937618</x:v>
      </x:c>
      <x:c r="L979" t="s">
        <x:v>64</x:v>
      </x:c>
      <x:c r="M979" s="6">
        <x:v>1029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9266242</x:v>
      </x:c>
      <x:c r="B980" s="1">
        <x:v>44184.5310594907</x:v>
      </x:c>
      <x:c r="C980" s="6">
        <x:v>16.2987501266667</x:v>
      </x:c>
      <x:c r="D980" s="13" t="s">
        <x:v>68</x:v>
      </x:c>
      <x:c r="E980">
        <x:v>8</x:v>
      </x:c>
      <x:c r="F980" s="14" t="s">
        <x:v>63</x:v>
      </x:c>
      <x:c r="G980" s="15">
        <x:v>44184.4734748495</x:v>
      </x:c>
      <x:c r="H980" t="s">
        <x:v>69</x:v>
      </x:c>
      <x:c r="I980" s="6">
        <x:v>275.701530348793</x:v>
      </x:c>
      <x:c r="J980" t="s">
        <x:v>70</x:v>
      </x:c>
      <x:c r="K980" s="6">
        <x:v>10.2800988593558</x:v>
      </x:c>
      <x:c r="L980" t="s">
        <x:v>64</x:v>
      </x:c>
      <x:c r="M980" s="6">
        <x:v>1029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9266243</x:v>
      </x:c>
      <x:c r="B981" s="1">
        <x:v>44184.5310706366</x:v>
      </x:c>
      <x:c r="C981" s="6">
        <x:v>16.3147735766667</x:v>
      </x:c>
      <x:c r="D981" s="13" t="s">
        <x:v>68</x:v>
      </x:c>
      <x:c r="E981">
        <x:v>8</x:v>
      </x:c>
      <x:c r="F981" s="14" t="s">
        <x:v>63</x:v>
      </x:c>
      <x:c r="G981" s="15">
        <x:v>44184.4734748495</x:v>
      </x:c>
      <x:c r="H981" t="s">
        <x:v>69</x:v>
      </x:c>
      <x:c r="I981" s="6">
        <x:v>275.923017169735</x:v>
      </x:c>
      <x:c r="J981" t="s">
        <x:v>70</x:v>
      </x:c>
      <x:c r="K981" s="6">
        <x:v>10.2656820830107</x:v>
      </x:c>
      <x:c r="L981" t="s">
        <x:v>64</x:v>
      </x:c>
      <x:c r="M981" s="6">
        <x:v>1029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9266245</x:v>
      </x:c>
      <x:c r="B982" s="1">
        <x:v>44184.5310823727</x:v>
      </x:c>
      <x:c r="C982" s="6">
        <x:v>16.33165439</x:v>
      </x:c>
      <x:c r="D982" s="13" t="s">
        <x:v>68</x:v>
      </x:c>
      <x:c r="E982">
        <x:v>8</x:v>
      </x:c>
      <x:c r="F982" s="14" t="s">
        <x:v>63</x:v>
      </x:c>
      <x:c r="G982" s="15">
        <x:v>44184.4734748495</x:v>
      </x:c>
      <x:c r="H982" t="s">
        <x:v>69</x:v>
      </x:c>
      <x:c r="I982" s="6">
        <x:v>275.742854691336</x:v>
      </x:c>
      <x:c r="J982" t="s">
        <x:v>70</x:v>
      </x:c>
      <x:c r="K982" s="6">
        <x:v>10.275432842011</x:v>
      </x:c>
      <x:c r="L982" t="s">
        <x:v>64</x:v>
      </x:c>
      <x:c r="M982" s="6">
        <x:v>1029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9266247</x:v>
      </x:c>
      <x:c r="B983" s="1">
        <x:v>44184.5310940625</x:v>
      </x:c>
      <x:c r="C983" s="6">
        <x:v>16.3484803083333</x:v>
      </x:c>
      <x:c r="D983" s="13" t="s">
        <x:v>68</x:v>
      </x:c>
      <x:c r="E983">
        <x:v>8</x:v>
      </x:c>
      <x:c r="F983" s="14" t="s">
        <x:v>63</x:v>
      </x:c>
      <x:c r="G983" s="15">
        <x:v>44184.4734748495</x:v>
      </x:c>
      <x:c r="H983" t="s">
        <x:v>69</x:v>
      </x:c>
      <x:c r="I983" s="6">
        <x:v>275.843255288306</x:v>
      </x:c>
      <x:c r="J983" t="s">
        <x:v>70</x:v>
      </x:c>
      <x:c r="K983" s="6">
        <x:v>10.2693909573459</x:v>
      </x:c>
      <x:c r="L983" t="s">
        <x:v>64</x:v>
      </x:c>
      <x:c r="M983" s="6">
        <x:v>1029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9266248</x:v>
      </x:c>
      <x:c r="B984" s="1">
        <x:v>44184.5311057523</x:v>
      </x:c>
      <x:c r="C984" s="6">
        <x:v>16.3653583383333</x:v>
      </x:c>
      <x:c r="D984" s="13" t="s">
        <x:v>68</x:v>
      </x:c>
      <x:c r="E984">
        <x:v>8</x:v>
      </x:c>
      <x:c r="F984" s="14" t="s">
        <x:v>63</x:v>
      </x:c>
      <x:c r="G984" s="15">
        <x:v>44184.4734748495</x:v>
      </x:c>
      <x:c r="H984" t="s">
        <x:v>69</x:v>
      </x:c>
      <x:c r="I984" s="6">
        <x:v>275.529770960535</x:v>
      </x:c>
      <x:c r="J984" t="s">
        <x:v>70</x:v>
      </x:c>
      <x:c r="K984" s="6">
        <x:v>10.2836282870189</x:v>
      </x:c>
      <x:c r="L984" t="s">
        <x:v>64</x:v>
      </x:c>
      <x:c r="M984" s="6">
        <x:v>1029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9266249</x:v>
      </x:c>
      <x:c r="B985" s="1">
        <x:v>44184.5311169792</x:v>
      </x:c>
      <x:c r="C985" s="6">
        <x:v>16.3815372933333</x:v>
      </x:c>
      <x:c r="D985" s="13" t="s">
        <x:v>68</x:v>
      </x:c>
      <x:c r="E985">
        <x:v>8</x:v>
      </x:c>
      <x:c r="F985" s="14" t="s">
        <x:v>63</x:v>
      </x:c>
      <x:c r="G985" s="15">
        <x:v>44184.4734748495</x:v>
      </x:c>
      <x:c r="H985" t="s">
        <x:v>69</x:v>
      </x:c>
      <x:c r="I985" s="6">
        <x:v>275.626755933711</x:v>
      </x:c>
      <x:c r="J985" t="s">
        <x:v>70</x:v>
      </x:c>
      <x:c r="K985" s="6">
        <x:v>10.2806073359952</x:v>
      </x:c>
      <x:c r="L985" t="s">
        <x:v>64</x:v>
      </x:c>
      <x:c r="M985" s="6">
        <x:v>1029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9266329</x:v>
      </x:c>
      <x:c r="B986" s="1">
        <x:v>44184.5328738426</x:v>
      </x:c>
      <x:c r="C986" s="6">
        <x:v>18.9113972466667</x:v>
      </x:c>
      <x:c r="D986" s="13" t="s">
        <x:v>68</x:v>
      </x:c>
      <x:c r="E986">
        <x:v>8</x:v>
      </x:c>
      <x:c r="F986" s="14" t="s">
        <x:v>63</x:v>
      </x:c>
      <x:c r="G986" s="15">
        <x:v>44184.4734748495</x:v>
      </x:c>
      <x:c r="H986" t="s">
        <x:v>69</x:v>
      </x:c>
      <x:c r="I986" s="6">
        <x:v>275.48742537394</x:v>
      </x:c>
      <x:c r="J986" t="s">
        <x:v>70</x:v>
      </x:c>
      <x:c r="K986" s="6">
        <x:v>10.2884139575449</x:v>
      </x:c>
      <x:c r="L986" t="s">
        <x:v>64</x:v>
      </x:c>
      <x:c r="M986" s="6">
        <x:v>1029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9266340</x:v>
      </x:c>
      <x:c r="B987" s="1">
        <x:v>44184.5328878819</x:v>
      </x:c>
      <x:c r="C987" s="6">
        <x:v>18.9315956983333</x:v>
      </x:c>
      <x:c r="D987" s="13" t="s">
        <x:v>68</x:v>
      </x:c>
      <x:c r="E987">
        <x:v>8</x:v>
      </x:c>
      <x:c r="F987" s="14" t="s">
        <x:v>63</x:v>
      </x:c>
      <x:c r="G987" s="15">
        <x:v>44184.4734748495</x:v>
      </x:c>
      <x:c r="H987" t="s">
        <x:v>69</x:v>
      </x:c>
      <x:c r="I987" s="6">
        <x:v>275.290005771662</x:v>
      </x:c>
      <x:c r="J987" t="s">
        <x:v>70</x:v>
      </x:c>
      <x:c r="K987" s="6">
        <x:v>10.3028009204459</x:v>
      </x:c>
      <x:c r="L987" t="s">
        <x:v>64</x:v>
      </x:c>
      <x:c r="M987" s="6">
        <x:v>1029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9266352</x:v>
      </x:c>
      <x:c r="B988" s="1">
        <x:v>44184.5328995718</x:v>
      </x:c>
      <x:c r="C988" s="6">
        <x:v>18.9484489816667</x:v>
      </x:c>
      <x:c r="D988" s="13" t="s">
        <x:v>68</x:v>
      </x:c>
      <x:c r="E988">
        <x:v>8</x:v>
      </x:c>
      <x:c r="F988" s="14" t="s">
        <x:v>63</x:v>
      </x:c>
      <x:c r="G988" s="15">
        <x:v>44184.4734748495</x:v>
      </x:c>
      <x:c r="H988" t="s">
        <x:v>69</x:v>
      </x:c>
      <x:c r="I988" s="6">
        <x:v>275.548801728407</x:v>
      </x:c>
      <x:c r="J988" t="s">
        <x:v>70</x:v>
      </x:c>
      <x:c r="K988" s="6">
        <x:v>10.2867688825359</x:v>
      </x:c>
      <x:c r="L988" t="s">
        <x:v>64</x:v>
      </x:c>
      <x:c r="M988" s="6">
        <x:v>1029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9266356</x:v>
      </x:c>
      <x:c r="B989" s="1">
        <x:v>44184.5329114236</x:v>
      </x:c>
      <x:c r="C989" s="6">
        <x:v>18.96553568</x:v>
      </x:c>
      <x:c r="D989" s="13" t="s">
        <x:v>68</x:v>
      </x:c>
      <x:c r="E989">
        <x:v>8</x:v>
      </x:c>
      <x:c r="F989" s="14" t="s">
        <x:v>63</x:v>
      </x:c>
      <x:c r="G989" s="15">
        <x:v>44184.4734748495</x:v>
      </x:c>
      <x:c r="H989" t="s">
        <x:v>69</x:v>
      </x:c>
      <x:c r="I989" s="6">
        <x:v>275.597855608831</x:v>
      </x:c>
      <x:c r="J989" t="s">
        <x:v>70</x:v>
      </x:c>
      <x:c r="K989" s="6">
        <x:v>10.2944558762797</x:v>
      </x:c>
      <x:c r="L989" t="s">
        <x:v>64</x:v>
      </x:c>
      <x:c r="M989" s="6">
        <x:v>1029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9266362</x:v>
      </x:c>
      <x:c r="B990" s="1">
        <x:v>44184.5329225347</x:v>
      </x:c>
      <x:c r="C990" s="6">
        <x:v>18.9815336483333</x:v>
      </x:c>
      <x:c r="D990" s="13" t="s">
        <x:v>68</x:v>
      </x:c>
      <x:c r="E990">
        <x:v>8</x:v>
      </x:c>
      <x:c r="F990" s="14" t="s">
        <x:v>63</x:v>
      </x:c>
      <x:c r="G990" s="15">
        <x:v>44184.4734748495</x:v>
      </x:c>
      <x:c r="H990" t="s">
        <x:v>69</x:v>
      </x:c>
      <x:c r="I990" s="6">
        <x:v>275.662830771396</x:v>
      </x:c>
      <x:c r="J990" t="s">
        <x:v>70</x:v>
      </x:c>
      <x:c r="K990" s="6">
        <x:v>10.2950540866441</x:v>
      </x:c>
      <x:c r="L990" t="s">
        <x:v>64</x:v>
      </x:c>
      <x:c r="M990" s="6">
        <x:v>1029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9266373</x:v>
      </x:c>
      <x:c r="B991" s="1">
        <x:v>44184.5329342593</x:v>
      </x:c>
      <x:c r="C991" s="6">
        <x:v>18.99840081</x:v>
      </x:c>
      <x:c r="D991" s="13" t="s">
        <x:v>68</x:v>
      </x:c>
      <x:c r="E991">
        <x:v>8</x:v>
      </x:c>
      <x:c r="F991" s="14" t="s">
        <x:v>63</x:v>
      </x:c>
      <x:c r="G991" s="15">
        <x:v>44184.4734748495</x:v>
      </x:c>
      <x:c r="H991" t="s">
        <x:v>69</x:v>
      </x:c>
      <x:c r="I991" s="6">
        <x:v>275.434489267092</x:v>
      </x:c>
      <x:c r="J991" t="s">
        <x:v>70</x:v>
      </x:c>
      <x:c r="K991" s="6">
        <x:v>10.2996902205655</x:v>
      </x:c>
      <x:c r="L991" t="s">
        <x:v>64</x:v>
      </x:c>
      <x:c r="M991" s="6">
        <x:v>1029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9266382</x:v>
      </x:c>
      <x:c r="B992" s="1">
        <x:v>44184.5329459491</x:v>
      </x:c>
      <x:c r="C992" s="6">
        <x:v>19.0152198583333</x:v>
      </x:c>
      <x:c r="D992" s="13" t="s">
        <x:v>68</x:v>
      </x:c>
      <x:c r="E992">
        <x:v>8</x:v>
      </x:c>
      <x:c r="F992" s="14" t="s">
        <x:v>63</x:v>
      </x:c>
      <x:c r="G992" s="15">
        <x:v>44184.4734748495</x:v>
      </x:c>
      <x:c r="H992" t="s">
        <x:v>69</x:v>
      </x:c>
      <x:c r="I992" s="6">
        <x:v>275.353698035473</x:v>
      </x:c>
      <x:c r="J992" t="s">
        <x:v>70</x:v>
      </x:c>
      <x:c r="K992" s="6">
        <x:v>10.3061808187595</x:v>
      </x:c>
      <x:c r="L992" t="s">
        <x:v>64</x:v>
      </x:c>
      <x:c r="M992" s="6">
        <x:v>1029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9266389</x:v>
      </x:c>
      <x:c r="B993" s="1">
        <x:v>44184.5329576389</x:v>
      </x:c>
      <x:c r="C993" s="6">
        <x:v>19.0320608216667</x:v>
      </x:c>
      <x:c r="D993" s="13" t="s">
        <x:v>68</x:v>
      </x:c>
      <x:c r="E993">
        <x:v>8</x:v>
      </x:c>
      <x:c r="F993" s="14" t="s">
        <x:v>63</x:v>
      </x:c>
      <x:c r="G993" s="15">
        <x:v>44184.4734748495</x:v>
      </x:c>
      <x:c r="H993" t="s">
        <x:v>69</x:v>
      </x:c>
      <x:c r="I993" s="6">
        <x:v>275.536847177018</x:v>
      </x:c>
      <x:c r="J993" t="s">
        <x:v>70</x:v>
      </x:c>
      <x:c r="K993" s="6">
        <x:v>10.3039973442405</x:v>
      </x:c>
      <x:c r="L993" t="s">
        <x:v>64</x:v>
      </x:c>
      <x:c r="M993" s="6">
        <x:v>1029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9266398</x:v>
      </x:c>
      <x:c r="B994" s="1">
        <x:v>44184.5329693634</x:v>
      </x:c>
      <x:c r="C994" s="6">
        <x:v>19.0489255416667</x:v>
      </x:c>
      <x:c r="D994" s="13" t="s">
        <x:v>68</x:v>
      </x:c>
      <x:c r="E994">
        <x:v>8</x:v>
      </x:c>
      <x:c r="F994" s="14" t="s">
        <x:v>63</x:v>
      </x:c>
      <x:c r="G994" s="15">
        <x:v>44184.4734748495</x:v>
      </x:c>
      <x:c r="H994" t="s">
        <x:v>69</x:v>
      </x:c>
      <x:c r="I994" s="6">
        <x:v>275.521256168234</x:v>
      </x:c>
      <x:c r="J994" t="s">
        <x:v>70</x:v>
      </x:c>
      <x:c r="K994" s="6">
        <x:v>10.2951737287303</x:v>
      </x:c>
      <x:c r="L994" t="s">
        <x:v>64</x:v>
      </x:c>
      <x:c r="M994" s="6">
        <x:v>1029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9266403</x:v>
      </x:c>
      <x:c r="B995" s="1">
        <x:v>44184.5329804745</x:v>
      </x:c>
      <x:c r="C995" s="6">
        <x:v>19.0649363166667</x:v>
      </x:c>
      <x:c r="D995" s="13" t="s">
        <x:v>68</x:v>
      </x:c>
      <x:c r="E995">
        <x:v>8</x:v>
      </x:c>
      <x:c r="F995" s="14" t="s">
        <x:v>63</x:v>
      </x:c>
      <x:c r="G995" s="15">
        <x:v>44184.4734748495</x:v>
      </x:c>
      <x:c r="H995" t="s">
        <x:v>69</x:v>
      </x:c>
      <x:c r="I995" s="6">
        <x:v>275.486873603494</x:v>
      </x:c>
      <x:c r="J995" t="s">
        <x:v>70</x:v>
      </x:c>
      <x:c r="K995" s="6">
        <x:v>10.2937679344914</x:v>
      </x:c>
      <x:c r="L995" t="s">
        <x:v>64</x:v>
      </x:c>
      <x:c r="M995" s="6">
        <x:v>1029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9266412</x:v>
      </x:c>
      <x:c r="B996" s="1">
        <x:v>44184.5329921644</x:v>
      </x:c>
      <x:c r="C996" s="6">
        <x:v>19.0817761183333</x:v>
      </x:c>
      <x:c r="D996" s="13" t="s">
        <x:v>68</x:v>
      </x:c>
      <x:c r="E996">
        <x:v>8</x:v>
      </x:c>
      <x:c r="F996" s="14" t="s">
        <x:v>63</x:v>
      </x:c>
      <x:c r="G996" s="15">
        <x:v>44184.4734748495</x:v>
      </x:c>
      <x:c r="H996" t="s">
        <x:v>69</x:v>
      </x:c>
      <x:c r="I996" s="6">
        <x:v>275.662429327265</x:v>
      </x:c>
      <x:c r="J996" t="s">
        <x:v>70</x:v>
      </x:c>
      <x:c r="K996" s="6">
        <x:v>10.2977460345969</x:v>
      </x:c>
      <x:c r="L996" t="s">
        <x:v>64</x:v>
      </x:c>
      <x:c r="M996" s="6">
        <x:v>1029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9266419</x:v>
      </x:c>
      <x:c r="B997" s="1">
        <x:v>44184.5330039005</x:v>
      </x:c>
      <x:c r="C997" s="6">
        <x:v>19.09866077</x:v>
      </x:c>
      <x:c r="D997" s="13" t="s">
        <x:v>68</x:v>
      </x:c>
      <x:c r="E997">
        <x:v>8</x:v>
      </x:c>
      <x:c r="F997" s="14" t="s">
        <x:v>63</x:v>
      </x:c>
      <x:c r="G997" s="15">
        <x:v>44184.4734748495</x:v>
      </x:c>
      <x:c r="H997" t="s">
        <x:v>69</x:v>
      </x:c>
      <x:c r="I997" s="6">
        <x:v>275.440954191533</x:v>
      </x:c>
      <x:c r="J997" t="s">
        <x:v>70</x:v>
      </x:c>
      <x:c r="K997" s="6">
        <x:v>10.3068986737044</x:v>
      </x:c>
      <x:c r="L997" t="s">
        <x:v>64</x:v>
      </x:c>
      <x:c r="M997" s="6">
        <x:v>1029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9266428</x:v>
      </x:c>
      <x:c r="B998" s="1">
        <x:v>44184.533015706</x:v>
      </x:c>
      <x:c r="C998" s="6">
        <x:v>19.1156996366667</x:v>
      </x:c>
      <x:c r="D998" s="13" t="s">
        <x:v>68</x:v>
      </x:c>
      <x:c r="E998">
        <x:v>8</x:v>
      </x:c>
      <x:c r="F998" s="14" t="s">
        <x:v>63</x:v>
      </x:c>
      <x:c r="G998" s="15">
        <x:v>44184.4734748495</x:v>
      </x:c>
      <x:c r="H998" t="s">
        <x:v>69</x:v>
      </x:c>
      <x:c r="I998" s="6">
        <x:v>275.44664521112</x:v>
      </x:c>
      <x:c r="J998" t="s">
        <x:v>70</x:v>
      </x:c>
      <x:c r="K998" s="6">
        <x:v>10.30360850646</x:v>
      </x:c>
      <x:c r="L998" t="s">
        <x:v>64</x:v>
      </x:c>
      <x:c r="M998" s="6">
        <x:v>1029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9266434</x:v>
      </x:c>
      <x:c r="B999" s="1">
        <x:v>44184.5330268519</x:v>
      </x:c>
      <x:c r="C999" s="6">
        <x:v>19.13173717</x:v>
      </x:c>
      <x:c r="D999" s="13" t="s">
        <x:v>68</x:v>
      </x:c>
      <x:c r="E999">
        <x:v>8</x:v>
      </x:c>
      <x:c r="F999" s="14" t="s">
        <x:v>63</x:v>
      </x:c>
      <x:c r="G999" s="15">
        <x:v>44184.4734748495</x:v>
      </x:c>
      <x:c r="H999" t="s">
        <x:v>69</x:v>
      </x:c>
      <x:c r="I999" s="6">
        <x:v>275.569160813637</x:v>
      </x:c>
      <x:c r="J999" t="s">
        <x:v>70</x:v>
      </x:c>
      <x:c r="K999" s="6">
        <x:v>10.2897599286039</x:v>
      </x:c>
      <x:c r="L999" t="s">
        <x:v>64</x:v>
      </x:c>
      <x:c r="M999" s="6">
        <x:v>1029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9266448</x:v>
      </x:c>
      <x:c r="B1000" s="1">
        <x:v>44184.5330386574</x:v>
      </x:c>
      <x:c r="C1000" s="6">
        <x:v>19.148713555</x:v>
      </x:c>
      <x:c r="D1000" s="13" t="s">
        <x:v>68</x:v>
      </x:c>
      <x:c r="E1000">
        <x:v>8</x:v>
      </x:c>
      <x:c r="F1000" s="14" t="s">
        <x:v>63</x:v>
      </x:c>
      <x:c r="G1000" s="15">
        <x:v>44184.4734748495</x:v>
      </x:c>
      <x:c r="H1000" t="s">
        <x:v>69</x:v>
      </x:c>
      <x:c r="I1000" s="6">
        <x:v>275.484073436402</x:v>
      </x:c>
      <x:c r="J1000" t="s">
        <x:v>70</x:v>
      </x:c>
      <x:c r="K1000" s="6">
        <x:v>10.3020232452063</x:v>
      </x:c>
      <x:c r="L1000" t="s">
        <x:v>64</x:v>
      </x:c>
      <x:c r="M1000" s="6">
        <x:v>1029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9266456</x:v>
      </x:c>
      <x:c r="B1001" s="1">
        <x:v>44184.5330503472</x:v>
      </x:c>
      <x:c r="C1001" s="6">
        <x:v>19.165560425</x:v>
      </x:c>
      <x:c r="D1001" s="13" t="s">
        <x:v>68</x:v>
      </x:c>
      <x:c r="E1001">
        <x:v>8</x:v>
      </x:c>
      <x:c r="F1001" s="14" t="s">
        <x:v>63</x:v>
      </x:c>
      <x:c r="G1001" s="15">
        <x:v>44184.4734748495</x:v>
      </x:c>
      <x:c r="H1001" t="s">
        <x:v>69</x:v>
      </x:c>
      <x:c r="I1001" s="6">
        <x:v>275.452857260938</x:v>
      </x:c>
      <x:c r="J1001" t="s">
        <x:v>70</x:v>
      </x:c>
      <x:c r="K1001" s="6">
        <x:v>10.3055526958074</x:v>
      </x:c>
      <x:c r="L1001" t="s">
        <x:v>64</x:v>
      </x:c>
      <x:c r="M1001" s="6">
        <x:v>1029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9266461</x:v>
      </x:c>
      <x:c r="B1002" s="1">
        <x:v>44184.5330614583</x:v>
      </x:c>
      <x:c r="C1002" s="6">
        <x:v>19.1815632616667</x:v>
      </x:c>
      <x:c r="D1002" s="13" t="s">
        <x:v>68</x:v>
      </x:c>
      <x:c r="E1002">
        <x:v>8</x:v>
      </x:c>
      <x:c r="F1002" s="14" t="s">
        <x:v>63</x:v>
      </x:c>
      <x:c r="G1002" s="15">
        <x:v>44184.4734748495</x:v>
      </x:c>
      <x:c r="H1002" t="s">
        <x:v>69</x:v>
      </x:c>
      <x:c r="I1002" s="6">
        <x:v>275.643003509112</x:v>
      </x:c>
      <x:c r="J1002" t="s">
        <x:v>70</x:v>
      </x:c>
      <x:c r="K1002" s="6">
        <x:v>10.2867090616419</x:v>
      </x:c>
      <x:c r="L1002" t="s">
        <x:v>64</x:v>
      </x:c>
      <x:c r="M1002" s="6">
        <x:v>1029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9266468</x:v>
      </x:c>
      <x:c r="B1003" s="1">
        <x:v>44184.5330731481</x:v>
      </x:c>
      <x:c r="C1003" s="6">
        <x:v>19.198414925</x:v>
      </x:c>
      <x:c r="D1003" s="13" t="s">
        <x:v>68</x:v>
      </x:c>
      <x:c r="E1003">
        <x:v>8</x:v>
      </x:c>
      <x:c r="F1003" s="14" t="s">
        <x:v>63</x:v>
      </x:c>
      <x:c r="G1003" s="15">
        <x:v>44184.4734748495</x:v>
      </x:c>
      <x:c r="H1003" t="s">
        <x:v>69</x:v>
      </x:c>
      <x:c r="I1003" s="6">
        <x:v>275.418105657012</x:v>
      </x:c>
      <x:c r="J1003" t="s">
        <x:v>70</x:v>
      </x:c>
      <x:c r="K1003" s="6">
        <x:v>10.2962505076912</x:v>
      </x:c>
      <x:c r="L1003" t="s">
        <x:v>64</x:v>
      </x:c>
      <x:c r="M1003" s="6">
        <x:v>1029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9266477</x:v>
      </x:c>
      <x:c r="B1004" s="1">
        <x:v>44184.5330848727</x:v>
      </x:c>
      <x:c r="C1004" s="6">
        <x:v>19.2152923566667</x:v>
      </x:c>
      <x:c r="D1004" s="13" t="s">
        <x:v>68</x:v>
      </x:c>
      <x:c r="E1004">
        <x:v>8</x:v>
      </x:c>
      <x:c r="F1004" s="14" t="s">
        <x:v>63</x:v>
      </x:c>
      <x:c r="G1004" s="15">
        <x:v>44184.4734748495</x:v>
      </x:c>
      <x:c r="H1004" t="s">
        <x:v>69</x:v>
      </x:c>
      <x:c r="I1004" s="6">
        <x:v>275.602885129759</x:v>
      </x:c>
      <x:c r="J1004" t="s">
        <x:v>70</x:v>
      </x:c>
      <x:c r="K1004" s="6">
        <x:v>10.2938875765321</x:v>
      </x:c>
      <x:c r="L1004" t="s">
        <x:v>64</x:v>
      </x:c>
      <x:c r="M1004" s="6">
        <x:v>1029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9266486</x:v>
      </x:c>
      <x:c r="B1005" s="1">
        <x:v>44184.5330965625</x:v>
      </x:c>
      <x:c r="C1005" s="6">
        <x:v>19.23209668</x:v>
      </x:c>
      <x:c r="D1005" s="13" t="s">
        <x:v>68</x:v>
      </x:c>
      <x:c r="E1005">
        <x:v>8</x:v>
      </x:c>
      <x:c r="F1005" s="14" t="s">
        <x:v>63</x:v>
      </x:c>
      <x:c r="G1005" s="15">
        <x:v>44184.4734748495</x:v>
      </x:c>
      <x:c r="H1005" t="s">
        <x:v>69</x:v>
      </x:c>
      <x:c r="I1005" s="6">
        <x:v>275.494384072986</x:v>
      </x:c>
      <x:c r="J1005" t="s">
        <x:v>70</x:v>
      </x:c>
      <x:c r="K1005" s="6">
        <x:v>10.3061509081399</x:v>
      </x:c>
      <x:c r="L1005" t="s">
        <x:v>64</x:v>
      </x:c>
      <x:c r="M1005" s="6">
        <x:v>1029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9266493</x:v>
      </x:c>
      <x:c r="B1006" s="1">
        <x:v>44184.5331082176</x:v>
      </x:c>
      <x:c r="C1006" s="6">
        <x:v>19.2489070433333</x:v>
      </x:c>
      <x:c r="D1006" s="13" t="s">
        <x:v>68</x:v>
      </x:c>
      <x:c r="E1006">
        <x:v>8</x:v>
      </x:c>
      <x:c r="F1006" s="14" t="s">
        <x:v>63</x:v>
      </x:c>
      <x:c r="G1006" s="15">
        <x:v>44184.4734748495</x:v>
      </x:c>
      <x:c r="H1006" t="s">
        <x:v>69</x:v>
      </x:c>
      <x:c r="I1006" s="6">
        <x:v>275.470839909614</x:v>
      </x:c>
      <x:c r="J1006" t="s">
        <x:v>70</x:v>
      </x:c>
      <x:c r="K1006" s="6">
        <x:v>10.3088129543044</x:v>
      </x:c>
      <x:c r="L1006" t="s">
        <x:v>64</x:v>
      </x:c>
      <x:c r="M1006" s="6">
        <x:v>1029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9266500</x:v>
      </x:c>
      <x:c r="B1007" s="1">
        <x:v>44184.5331193287</x:v>
      </x:c>
      <x:c r="C1007" s="6">
        <x:v>19.2649002</x:v>
      </x:c>
      <x:c r="D1007" s="13" t="s">
        <x:v>68</x:v>
      </x:c>
      <x:c r="E1007">
        <x:v>8</x:v>
      </x:c>
      <x:c r="F1007" s="14" t="s">
        <x:v>63</x:v>
      </x:c>
      <x:c r="G1007" s="15">
        <x:v>44184.4734748495</x:v>
      </x:c>
      <x:c r="H1007" t="s">
        <x:v>69</x:v>
      </x:c>
      <x:c r="I1007" s="6">
        <x:v>275.427364402891</x:v>
      </x:c>
      <x:c r="J1007" t="s">
        <x:v>70</x:v>
      </x:c>
      <x:c r="K1007" s="6">
        <x:v>10.2952036392521</x:v>
      </x:c>
      <x:c r="L1007" t="s">
        <x:v>64</x:v>
      </x:c>
      <x:c r="M1007" s="6">
        <x:v>1029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9266507</x:v>
      </x:c>
      <x:c r="B1008" s="1">
        <x:v>44184.5331310185</x:v>
      </x:c>
      <x:c r="C1008" s="6">
        <x:v>19.2817541</x:v>
      </x:c>
      <x:c r="D1008" s="13" t="s">
        <x:v>68</x:v>
      </x:c>
      <x:c r="E1008">
        <x:v>8</x:v>
      </x:c>
      <x:c r="F1008" s="14" t="s">
        <x:v>63</x:v>
      </x:c>
      <x:c r="G1008" s="15">
        <x:v>44184.4734748495</x:v>
      </x:c>
      <x:c r="H1008" t="s">
        <x:v>69</x:v>
      </x:c>
      <x:c r="I1008" s="6">
        <x:v>275.392325331698</x:v>
      </x:c>
      <x:c r="J1008" t="s">
        <x:v>70</x:v>
      </x:c>
      <x:c r="K1008" s="6">
        <x:v>10.2965197024855</x:v>
      </x:c>
      <x:c r="L1008" t="s">
        <x:v>64</x:v>
      </x:c>
      <x:c r="M1008" s="6">
        <x:v>1029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9266517</x:v>
      </x:c>
      <x:c r="B1009" s="1">
        <x:v>44184.5331427431</x:v>
      </x:c>
      <x:c r="C1009" s="6">
        <x:v>19.2985951966667</x:v>
      </x:c>
      <x:c r="D1009" s="13" t="s">
        <x:v>68</x:v>
      </x:c>
      <x:c r="E1009">
        <x:v>8</x:v>
      </x:c>
      <x:c r="F1009" s="14" t="s">
        <x:v>63</x:v>
      </x:c>
      <x:c r="G1009" s="15">
        <x:v>44184.4734748495</x:v>
      </x:c>
      <x:c r="H1009" t="s">
        <x:v>69</x:v>
      </x:c>
      <x:c r="I1009" s="6">
        <x:v>275.418777562239</x:v>
      </x:c>
      <x:c r="J1009" t="s">
        <x:v>70</x:v>
      </x:c>
      <x:c r="K1009" s="6">
        <x:v>10.2935286504244</x:v>
      </x:c>
      <x:c r="L1009" t="s">
        <x:v>64</x:v>
      </x:c>
      <x:c r="M1009" s="6">
        <x:v>1029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9266525</x:v>
      </x:c>
      <x:c r="B1010" s="1">
        <x:v>44184.5331544329</x:v>
      </x:c>
      <x:c r="C1010" s="6">
        <x:v>19.3154696916667</x:v>
      </x:c>
      <x:c r="D1010" s="13" t="s">
        <x:v>68</x:v>
      </x:c>
      <x:c r="E1010">
        <x:v>8</x:v>
      </x:c>
      <x:c r="F1010" s="14" t="s">
        <x:v>63</x:v>
      </x:c>
      <x:c r="G1010" s="15">
        <x:v>44184.4734748495</x:v>
      </x:c>
      <x:c r="H1010" t="s">
        <x:v>69</x:v>
      </x:c>
      <x:c r="I1010" s="6">
        <x:v>275.33095898028</x:v>
      </x:c>
      <x:c r="J1010" t="s">
        <x:v>70</x:v>
      </x:c>
      <x:c r="K1010" s="6">
        <x:v>10.3087531330193</x:v>
      </x:c>
      <x:c r="L1010" t="s">
        <x:v>64</x:v>
      </x:c>
      <x:c r="M1010" s="6">
        <x:v>1029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9266530</x:v>
      </x:c>
      <x:c r="B1011" s="1">
        <x:v>44184.5331655903</x:v>
      </x:c>
      <x:c r="C1011" s="6">
        <x:v>19.3314893016667</x:v>
      </x:c>
      <x:c r="D1011" s="13" t="s">
        <x:v>68</x:v>
      </x:c>
      <x:c r="E1011">
        <x:v>8</x:v>
      </x:c>
      <x:c r="F1011" s="14" t="s">
        <x:v>63</x:v>
      </x:c>
      <x:c r="G1011" s="15">
        <x:v>44184.4734748495</x:v>
      </x:c>
      <x:c r="H1011" t="s">
        <x:v>69</x:v>
      </x:c>
      <x:c r="I1011" s="6">
        <x:v>275.359907188736</x:v>
      </x:c>
      <x:c r="J1011" t="s">
        <x:v>70</x:v>
      </x:c>
      <x:c r="K1011" s="6">
        <x:v>10.3081250095888</x:v>
      </x:c>
      <x:c r="L1011" t="s">
        <x:v>64</x:v>
      </x:c>
      <x:c r="M1011" s="6">
        <x:v>1029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9266540</x:v>
      </x:c>
      <x:c r="B1012" s="1">
        <x:v>44184.5331772801</x:v>
      </x:c>
      <x:c r="C1012" s="6">
        <x:v>19.348353605</x:v>
      </x:c>
      <x:c r="D1012" s="13" t="s">
        <x:v>68</x:v>
      </x:c>
      <x:c r="E1012">
        <x:v>8</x:v>
      </x:c>
      <x:c r="F1012" s="14" t="s">
        <x:v>63</x:v>
      </x:c>
      <x:c r="G1012" s="15">
        <x:v>44184.4734748495</x:v>
      </x:c>
      <x:c r="H1012" t="s">
        <x:v>69</x:v>
      </x:c>
      <x:c r="I1012" s="6">
        <x:v>275.279681722422</x:v>
      </x:c>
      <x:c r="J1012" t="s">
        <x:v>70</x:v>
      </x:c>
      <x:c r="K1012" s="6">
        <x:v>10.3092616139775</x:v>
      </x:c>
      <x:c r="L1012" t="s">
        <x:v>64</x:v>
      </x:c>
      <x:c r="M1012" s="6">
        <x:v>1029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9266546</x:v>
      </x:c>
      <x:c r="B1013" s="1">
        <x:v>44184.5331890046</x:v>
      </x:c>
      <x:c r="C1013" s="6">
        <x:v>19.3652268316667</x:v>
      </x:c>
      <x:c r="D1013" s="13" t="s">
        <x:v>68</x:v>
      </x:c>
      <x:c r="E1013">
        <x:v>8</x:v>
      </x:c>
      <x:c r="F1013" s="14" t="s">
        <x:v>63</x:v>
      </x:c>
      <x:c r="G1013" s="15">
        <x:v>44184.4734748495</x:v>
      </x:c>
      <x:c r="H1013" t="s">
        <x:v>69</x:v>
      </x:c>
      <x:c r="I1013" s="6">
        <x:v>275.456323393742</x:v>
      </x:c>
      <x:c r="J1013" t="s">
        <x:v>70</x:v>
      </x:c>
      <x:c r="K1013" s="6">
        <x:v>10.2945755183441</x:v>
      </x:c>
      <x:c r="L1013" t="s">
        <x:v>64</x:v>
      </x:c>
      <x:c r="M1013" s="6">
        <x:v>1029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9266558</x:v>
      </x:c>
      <x:c r="B1014" s="1">
        <x:v>44184.5332007755</x:v>
      </x:c>
      <x:c r="C1014" s="6">
        <x:v>19.38217801</x:v>
      </x:c>
      <x:c r="D1014" s="13" t="s">
        <x:v>68</x:v>
      </x:c>
      <x:c r="E1014">
        <x:v>8</x:v>
      </x:c>
      <x:c r="F1014" s="14" t="s">
        <x:v>63</x:v>
      </x:c>
      <x:c r="G1014" s="15">
        <x:v>44184.4734748495</x:v>
      </x:c>
      <x:c r="H1014" t="s">
        <x:v>69</x:v>
      </x:c>
      <x:c r="I1014" s="6">
        <x:v>275.429316384396</x:v>
      </x:c>
      <x:c r="J1014" t="s">
        <x:v>70</x:v>
      </x:c>
      <x:c r="K1014" s="6">
        <x:v>10.3082147415007</x:v>
      </x:c>
      <x:c r="L1014" t="s">
        <x:v>64</x:v>
      </x:c>
      <x:c r="M1014" s="6">
        <x:v>1029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9266563</x:v>
      </x:c>
      <x:c r="B1015" s="1">
        <x:v>44184.5332118866</x:v>
      </x:c>
      <x:c r="C1015" s="6">
        <x:v>19.3981807283333</x:v>
      </x:c>
      <x:c r="D1015" s="13" t="s">
        <x:v>68</x:v>
      </x:c>
      <x:c r="E1015">
        <x:v>8</x:v>
      </x:c>
      <x:c r="F1015" s="14" t="s">
        <x:v>63</x:v>
      </x:c>
      <x:c r="G1015" s="15">
        <x:v>44184.4734748495</x:v>
      </x:c>
      <x:c r="H1015" t="s">
        <x:v>69</x:v>
      </x:c>
      <x:c r="I1015" s="6">
        <x:v>275.434742024973</x:v>
      </x:c>
      <x:c r="J1015" t="s">
        <x:v>70</x:v>
      </x:c>
      <x:c r="K1015" s="6">
        <x:v>10.3049544835817</x:v>
      </x:c>
      <x:c r="L1015" t="s">
        <x:v>64</x:v>
      </x:c>
      <x:c r="M1015" s="6">
        <x:v>1029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9266572</x:v>
      </x:c>
      <x:c r="B1016" s="1">
        <x:v>44184.5332235764</x:v>
      </x:c>
      <x:c r="C1016" s="6">
        <x:v>19.4150131433333</x:v>
      </x:c>
      <x:c r="D1016" s="13" t="s">
        <x:v>68</x:v>
      </x:c>
      <x:c r="E1016">
        <x:v>8</x:v>
      </x:c>
      <x:c r="F1016" s="14" t="s">
        <x:v>63</x:v>
      </x:c>
      <x:c r="G1016" s="15">
        <x:v>44184.4734748495</x:v>
      </x:c>
      <x:c r="H1016" t="s">
        <x:v>69</x:v>
      </x:c>
      <x:c r="I1016" s="6">
        <x:v>275.486847091224</x:v>
      </x:c>
      <x:c r="J1016" t="s">
        <x:v>70</x:v>
      </x:c>
      <x:c r="K1016" s="6">
        <x:v>10.3043562714615</x:v>
      </x:c>
      <x:c r="L1016" t="s">
        <x:v>64</x:v>
      </x:c>
      <x:c r="M1016" s="6">
        <x:v>1029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9266580</x:v>
      </x:c>
      <x:c r="B1017" s="1">
        <x:v>44184.5332352662</x:v>
      </x:c>
      <x:c r="C1017" s="6">
        <x:v>19.431837135</x:v>
      </x:c>
      <x:c r="D1017" s="13" t="s">
        <x:v>68</x:v>
      </x:c>
      <x:c r="E1017">
        <x:v>8</x:v>
      </x:c>
      <x:c r="F1017" s="14" t="s">
        <x:v>63</x:v>
      </x:c>
      <x:c r="G1017" s="15">
        <x:v>44184.4734748495</x:v>
      </x:c>
      <x:c r="H1017" t="s">
        <x:v>69</x:v>
      </x:c>
      <x:c r="I1017" s="6">
        <x:v>275.53843483236</x:v>
      </x:c>
      <x:c r="J1017" t="s">
        <x:v>70</x:v>
      </x:c>
      <x:c r="K1017" s="6">
        <x:v>10.3038178806446</x:v>
      </x:c>
      <x:c r="L1017" t="s">
        <x:v>64</x:v>
      </x:c>
      <x:c r="M1017" s="6">
        <x:v>1029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9266591</x:v>
      </x:c>
      <x:c r="B1018" s="1">
        <x:v>44184.533246956</x:v>
      </x:c>
      <x:c r="C1018" s="6">
        <x:v>19.4487041833333</x:v>
      </x:c>
      <x:c r="D1018" s="13" t="s">
        <x:v>68</x:v>
      </x:c>
      <x:c r="E1018">
        <x:v>8</x:v>
      </x:c>
      <x:c r="F1018" s="14" t="s">
        <x:v>63</x:v>
      </x:c>
      <x:c r="G1018" s="15">
        <x:v>44184.4734748495</x:v>
      </x:c>
      <x:c r="H1018" t="s">
        <x:v>69</x:v>
      </x:c>
      <x:c r="I1018" s="6">
        <x:v>275.436076450617</x:v>
      </x:c>
      <x:c r="J1018" t="s">
        <x:v>70</x:v>
      </x:c>
      <x:c r="K1018" s="6">
        <x:v>10.2995107571987</x:v>
      </x:c>
      <x:c r="L1018" t="s">
        <x:v>64</x:v>
      </x:c>
      <x:c r="M1018" s="6">
        <x:v>1029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9266598</x:v>
      </x:c>
      <x:c r="B1019" s="1">
        <x:v>44184.5332586806</x:v>
      </x:c>
      <x:c r="C1019" s="6">
        <x:v>19.46556667</x:v>
      </x:c>
      <x:c r="D1019" s="13" t="s">
        <x:v>68</x:v>
      </x:c>
      <x:c r="E1019">
        <x:v>8</x:v>
      </x:c>
      <x:c r="F1019" s="14" t="s">
        <x:v>63</x:v>
      </x:c>
      <x:c r="G1019" s="15">
        <x:v>44184.4734748495</x:v>
      </x:c>
      <x:c r="H1019" t="s">
        <x:v>69</x:v>
      </x:c>
      <x:c r="I1019" s="6">
        <x:v>275.263822004925</x:v>
      </x:c>
      <x:c r="J1019" t="s">
        <x:v>70</x:v>
      </x:c>
      <x:c r="K1019" s="6">
        <x:v>10.3110562532656</x:v>
      </x:c>
      <x:c r="L1019" t="s">
        <x:v>64</x:v>
      </x:c>
      <x:c r="M1019" s="6">
        <x:v>1029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9266604</x:v>
      </x:c>
      <x:c r="B1020" s="1">
        <x:v>44184.5332698264</x:v>
      </x:c>
      <x:c r="C1020" s="6">
        <x:v>19.4816193533333</x:v>
      </x:c>
      <x:c r="D1020" s="13" t="s">
        <x:v>68</x:v>
      </x:c>
      <x:c r="E1020">
        <x:v>8</x:v>
      </x:c>
      <x:c r="F1020" s="14" t="s">
        <x:v>63</x:v>
      </x:c>
      <x:c r="G1020" s="15">
        <x:v>44184.4734748495</x:v>
      </x:c>
      <x:c r="H1020" t="s">
        <x:v>69</x:v>
      </x:c>
      <x:c r="I1020" s="6">
        <x:v>275.481301122895</x:v>
      </x:c>
      <x:c r="J1020" t="s">
        <x:v>70</x:v>
      </x:c>
      <x:c r="K1020" s="6">
        <x:v>10.2996902205655</x:v>
      </x:c>
      <x:c r="L1020" t="s">
        <x:v>64</x:v>
      </x:c>
      <x:c r="M1020" s="6">
        <x:v>1029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9266611</x:v>
      </x:c>
      <x:c r="B1021" s="1">
        <x:v>44184.5332815625</x:v>
      </x:c>
      <x:c r="C1021" s="6">
        <x:v>19.498476765</x:v>
      </x:c>
      <x:c r="D1021" s="13" t="s">
        <x:v>68</x:v>
      </x:c>
      <x:c r="E1021">
        <x:v>8</x:v>
      </x:c>
      <x:c r="F1021" s="14" t="s">
        <x:v>63</x:v>
      </x:c>
      <x:c r="G1021" s="15">
        <x:v>44184.4734748495</x:v>
      </x:c>
      <x:c r="H1021" t="s">
        <x:v>69</x:v>
      </x:c>
      <x:c r="I1021" s="6">
        <x:v>275.544915670931</x:v>
      </x:c>
      <x:c r="J1021" t="s">
        <x:v>70</x:v>
      </x:c>
      <x:c r="K1021" s="6">
        <x:v>10.3057321594961</x:v>
      </x:c>
      <x:c r="L1021" t="s">
        <x:v>64</x:v>
      </x:c>
      <x:c r="M1021" s="6">
        <x:v>1029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9266622</x:v>
      </x:c>
      <x:c r="B1022" s="1">
        <x:v>44184.5332932523</x:v>
      </x:c>
      <x:c r="C1022" s="6">
        <x:v>19.5153075216667</x:v>
      </x:c>
      <x:c r="D1022" s="13" t="s">
        <x:v>68</x:v>
      </x:c>
      <x:c r="E1022">
        <x:v>8</x:v>
      </x:c>
      <x:c r="F1022" s="14" t="s">
        <x:v>63</x:v>
      </x:c>
      <x:c r="G1022" s="15">
        <x:v>44184.4734748495</x:v>
      </x:c>
      <x:c r="H1022" t="s">
        <x:v>69</x:v>
      </x:c>
      <x:c r="I1022" s="6">
        <x:v>275.402112210655</x:v>
      </x:c>
      <x:c r="J1022" t="s">
        <x:v>70</x:v>
      </x:c>
      <x:c r="K1022" s="6">
        <x:v>10.2954130129137</x:v>
      </x:c>
      <x:c r="L1022" t="s">
        <x:v>64</x:v>
      </x:c>
      <x:c r="M1022" s="6">
        <x:v>1029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9266630</x:v>
      </x:c>
      <x:c r="B1023" s="1">
        <x:v>44184.5333049421</x:v>
      </x:c>
      <x:c r="C1023" s="6">
        <x:v>19.5321784033333</x:v>
      </x:c>
      <x:c r="D1023" s="13" t="s">
        <x:v>68</x:v>
      </x:c>
      <x:c r="E1023">
        <x:v>8</x:v>
      </x:c>
      <x:c r="F1023" s="14" t="s">
        <x:v>63</x:v>
      </x:c>
      <x:c r="G1023" s="15">
        <x:v>44184.4734748495</x:v>
      </x:c>
      <x:c r="H1023" t="s">
        <x:v>69</x:v>
      </x:c>
      <x:c r="I1023" s="6">
        <x:v>275.513458260164</x:v>
      </x:c>
      <x:c r="J1023" t="s">
        <x:v>70</x:v>
      </x:c>
      <x:c r="K1023" s="6">
        <x:v>10.2934090083972</x:v>
      </x:c>
      <x:c r="L1023" t="s">
        <x:v>64</x:v>
      </x:c>
      <x:c r="M1023" s="6">
        <x:v>1029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9266634</x:v>
      </x:c>
      <x:c r="B1024" s="1">
        <x:v>44184.533316088</x:v>
      </x:c>
      <x:c r="C1024" s="6">
        <x:v>19.54820733</x:v>
      </x:c>
      <x:c r="D1024" s="13" t="s">
        <x:v>68</x:v>
      </x:c>
      <x:c r="E1024">
        <x:v>8</x:v>
      </x:c>
      <x:c r="F1024" s="14" t="s">
        <x:v>63</x:v>
      </x:c>
      <x:c r="G1024" s="15">
        <x:v>44184.4734748495</x:v>
      </x:c>
      <x:c r="H1024" t="s">
        <x:v>69</x:v>
      </x:c>
      <x:c r="I1024" s="6">
        <x:v>275.360183011448</x:v>
      </x:c>
      <x:c r="J1024" t="s">
        <x:v>70</x:v>
      </x:c>
      <x:c r="K1024" s="6">
        <x:v>10.3028009204459</x:v>
      </x:c>
      <x:c r="L1024" t="s">
        <x:v>64</x:v>
      </x:c>
      <x:c r="M1024" s="6">
        <x:v>1029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9266643</x:v>
      </x:c>
      <x:c r="B1025" s="1">
        <x:v>44184.5333277778</x:v>
      </x:c>
      <x:c r="C1025" s="6">
        <x:v>19.5650422183333</x:v>
      </x:c>
      <x:c r="D1025" s="13" t="s">
        <x:v>68</x:v>
      </x:c>
      <x:c r="E1025">
        <x:v>8</x:v>
      </x:c>
      <x:c r="F1025" s="14" t="s">
        <x:v>63</x:v>
      </x:c>
      <x:c r="G1025" s="15">
        <x:v>44184.4734748495</x:v>
      </x:c>
      <x:c r="H1025" t="s">
        <x:v>69</x:v>
      </x:c>
      <x:c r="I1025" s="6">
        <x:v>275.310892843778</x:v>
      </x:c>
      <x:c r="J1025" t="s">
        <x:v>70</x:v>
      </x:c>
      <x:c r="K1025" s="6">
        <x:v>10.300437984698</x:v>
      </x:c>
      <x:c r="L1025" t="s">
        <x:v>64</x:v>
      </x:c>
      <x:c r="M1025" s="6">
        <x:v>1029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9266655</x:v>
      </x:c>
      <x:c r="B1026" s="1">
        <x:v>44184.5333394676</x:v>
      </x:c>
      <x:c r="C1026" s="6">
        <x:v>19.5819003233333</x:v>
      </x:c>
      <x:c r="D1026" s="13" t="s">
        <x:v>68</x:v>
      </x:c>
      <x:c r="E1026">
        <x:v>8</x:v>
      </x:c>
      <x:c r="F1026" s="14" t="s">
        <x:v>63</x:v>
      </x:c>
      <x:c r="G1026" s="15">
        <x:v>44184.4734748495</x:v>
      </x:c>
      <x:c r="H1026" t="s">
        <x:v>69</x:v>
      </x:c>
      <x:c r="I1026" s="6">
        <x:v>275.39916733154</x:v>
      </x:c>
      <x:c r="J1026" t="s">
        <x:v>70</x:v>
      </x:c>
      <x:c r="K1026" s="6">
        <x:v>10.3116245559054</x:v>
      </x:c>
      <x:c r="L1026" t="s">
        <x:v>64</x:v>
      </x:c>
      <x:c r="M1026" s="6">
        <x:v>1029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9266662</x:v>
      </x:c>
      <x:c r="B1027" s="1">
        <x:v>44184.5333511921</x:v>
      </x:c>
      <x:c r="C1027" s="6">
        <x:v>19.5987624433333</x:v>
      </x:c>
      <x:c r="D1027" s="13" t="s">
        <x:v>68</x:v>
      </x:c>
      <x:c r="E1027">
        <x:v>8</x:v>
      </x:c>
      <x:c r="F1027" s="14" t="s">
        <x:v>63</x:v>
      </x:c>
      <x:c r="G1027" s="15">
        <x:v>44184.4734748495</x:v>
      </x:c>
      <x:c r="H1027" t="s">
        <x:v>69</x:v>
      </x:c>
      <x:c r="I1027" s="6">
        <x:v>275.431068032612</x:v>
      </x:c>
      <x:c r="J1027" t="s">
        <x:v>70</x:v>
      </x:c>
      <x:c r="K1027" s="6">
        <x:v>10.2947848919671</x:v>
      </x:c>
      <x:c r="L1027" t="s">
        <x:v>64</x:v>
      </x:c>
      <x:c r="M1027" s="6">
        <x:v>1029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9266672</x:v>
      </x:c>
      <x:c r="B1028" s="1">
        <x:v>44184.5333628819</x:v>
      </x:c>
      <x:c r="C1028" s="6">
        <x:v>19.6155955666667</x:v>
      </x:c>
      <x:c r="D1028" s="13" t="s">
        <x:v>68</x:v>
      </x:c>
      <x:c r="E1028">
        <x:v>8</x:v>
      </x:c>
      <x:c r="F1028" s="14" t="s">
        <x:v>63</x:v>
      </x:c>
      <x:c r="G1028" s="15">
        <x:v>44184.4734748495</x:v>
      </x:c>
      <x:c r="H1028" t="s">
        <x:v>69</x:v>
      </x:c>
      <x:c r="I1028" s="6">
        <x:v>275.524716075453</x:v>
      </x:c>
      <x:c r="J1028" t="s">
        <x:v>70</x:v>
      </x:c>
      <x:c r="K1028" s="6">
        <x:v>10.2894907343489</x:v>
      </x:c>
      <x:c r="L1028" t="s">
        <x:v>64</x:v>
      </x:c>
      <x:c r="M1028" s="6">
        <x:v>1029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9266677</x:v>
      </x:c>
      <x:c r="B1029" s="1">
        <x:v>44184.5333739931</x:v>
      </x:c>
      <x:c r="C1029" s="6">
        <x:v>19.6316320716667</x:v>
      </x:c>
      <x:c r="D1029" s="13" t="s">
        <x:v>68</x:v>
      </x:c>
      <x:c r="E1029">
        <x:v>8</x:v>
      </x:c>
      <x:c r="F1029" s="14" t="s">
        <x:v>63</x:v>
      </x:c>
      <x:c r="G1029" s="15">
        <x:v>44184.4734748495</x:v>
      </x:c>
      <x:c r="H1029" t="s">
        <x:v>69</x:v>
      </x:c>
      <x:c r="I1029" s="6">
        <x:v>275.630682345838</x:v>
      </x:c>
      <x:c r="J1029" t="s">
        <x:v>70</x:v>
      </x:c>
      <x:c r="K1029" s="6">
        <x:v>10.2907469743882</x:v>
      </x:c>
      <x:c r="L1029" t="s">
        <x:v>64</x:v>
      </x:c>
      <x:c r="M1029" s="6">
        <x:v>1029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9266686</x:v>
      </x:c>
      <x:c r="B1030" s="1">
        <x:v>44184.5333857292</x:v>
      </x:c>
      <x:c r="C1030" s="6">
        <x:v>19.6485059</x:v>
      </x:c>
      <x:c r="D1030" s="13" t="s">
        <x:v>68</x:v>
      </x:c>
      <x:c r="E1030">
        <x:v>8</x:v>
      </x:c>
      <x:c r="F1030" s="14" t="s">
        <x:v>63</x:v>
      </x:c>
      <x:c r="G1030" s="15">
        <x:v>44184.4734748495</x:v>
      </x:c>
      <x:c r="H1030" t="s">
        <x:v>69</x:v>
      </x:c>
      <x:c r="I1030" s="6">
        <x:v>275.388193261667</x:v>
      </x:c>
      <x:c r="J1030" t="s">
        <x:v>70</x:v>
      </x:c>
      <x:c r="K1030" s="6">
        <x:v>10.3155129449601</x:v>
      </x:c>
      <x:c r="L1030" t="s">
        <x:v>64</x:v>
      </x:c>
      <x:c r="M1030" s="6">
        <x:v>1029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9266696</x:v>
      </x:c>
      <x:c r="B1031" s="1">
        <x:v>44184.533397419</x:v>
      </x:c>
      <x:c r="C1031" s="6">
        <x:v>19.665366065</x:v>
      </x:c>
      <x:c r="D1031" s="13" t="s">
        <x:v>68</x:v>
      </x:c>
      <x:c r="E1031">
        <x:v>8</x:v>
      </x:c>
      <x:c r="F1031" s="14" t="s">
        <x:v>63</x:v>
      </x:c>
      <x:c r="G1031" s="15">
        <x:v>44184.4734748495</x:v>
      </x:c>
      <x:c r="H1031" t="s">
        <x:v>69</x:v>
      </x:c>
      <x:c r="I1031" s="6">
        <x:v>275.230517959916</x:v>
      </x:c>
      <x:c r="J1031" t="s">
        <x:v>70</x:v>
      </x:c>
      <x:c r="K1031" s="6">
        <x:v>10.3201191962544</x:v>
      </x:c>
      <x:c r="L1031" t="s">
        <x:v>64</x:v>
      </x:c>
      <x:c r="M1031" s="6">
        <x:v>1029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9266704</x:v>
      </x:c>
      <x:c r="B1032" s="1">
        <x:v>44184.5334091435</x:v>
      </x:c>
      <x:c r="C1032" s="6">
        <x:v>19.6822222633333</x:v>
      </x:c>
      <x:c r="D1032" s="13" t="s">
        <x:v>68</x:v>
      </x:c>
      <x:c r="E1032">
        <x:v>8</x:v>
      </x:c>
      <x:c r="F1032" s="14" t="s">
        <x:v>63</x:v>
      </x:c>
      <x:c r="G1032" s="15">
        <x:v>44184.4734748495</x:v>
      </x:c>
      <x:c r="H1032" t="s">
        <x:v>69</x:v>
      </x:c>
      <x:c r="I1032" s="6">
        <x:v>275.203702447293</x:v>
      </x:c>
      <x:c r="J1032" t="s">
        <x:v>70</x:v>
      </x:c>
      <x:c r="K1032" s="6">
        <x:v>10.3152138379505</x:v>
      </x:c>
      <x:c r="L1032" t="s">
        <x:v>64</x:v>
      </x:c>
      <x:c r="M1032" s="6">
        <x:v>1029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9266708</x:v>
      </x:c>
      <x:c r="B1033" s="1">
        <x:v>44184.5334202546</x:v>
      </x:c>
      <x:c r="C1033" s="6">
        <x:v>19.69824118</x:v>
      </x:c>
      <x:c r="D1033" s="13" t="s">
        <x:v>68</x:v>
      </x:c>
      <x:c r="E1033">
        <x:v>8</x:v>
      </x:c>
      <x:c r="F1033" s="14" t="s">
        <x:v>63</x:v>
      </x:c>
      <x:c r="G1033" s="15">
        <x:v>44184.4734748495</x:v>
      </x:c>
      <x:c r="H1033" t="s">
        <x:v>69</x:v>
      </x:c>
      <x:c r="I1033" s="6">
        <x:v>275.420066967903</x:v>
      </x:c>
      <x:c r="J1033" t="s">
        <x:v>70</x:v>
      </x:c>
      <x:c r="K1033" s="6">
        <x:v>10.3039674336405</x:v>
      </x:c>
      <x:c r="L1033" t="s">
        <x:v>64</x:v>
      </x:c>
      <x:c r="M1033" s="6">
        <x:v>1029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9266716</x:v>
      </x:c>
      <x:c r="B1034" s="1">
        <x:v>44184.5334319792</x:v>
      </x:c>
      <x:c r="C1034" s="6">
        <x:v>19.715120795</x:v>
      </x:c>
      <x:c r="D1034" s="13" t="s">
        <x:v>68</x:v>
      </x:c>
      <x:c r="E1034">
        <x:v>8</x:v>
      </x:c>
      <x:c r="F1034" s="14" t="s">
        <x:v>63</x:v>
      </x:c>
      <x:c r="G1034" s="15">
        <x:v>44184.4734748495</x:v>
      </x:c>
      <x:c r="H1034" t="s">
        <x:v>69</x:v>
      </x:c>
      <x:c r="I1034" s="6">
        <x:v>275.580376603689</x:v>
      </x:c>
      <x:c r="J1034" t="s">
        <x:v>70</x:v>
      </x:c>
      <x:c r="K1034" s="6">
        <x:v>10.3017241393936</x:v>
      </x:c>
      <x:c r="L1034" t="s">
        <x:v>64</x:v>
      </x:c>
      <x:c r="M1034" s="6">
        <x:v>1029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9266727</x:v>
      </x:c>
      <x:c r="B1035" s="1">
        <x:v>44184.533443669</x:v>
      </x:c>
      <x:c r="C1035" s="6">
        <x:v>19.7319247666667</x:v>
      </x:c>
      <x:c r="D1035" s="13" t="s">
        <x:v>68</x:v>
      </x:c>
      <x:c r="E1035">
        <x:v>8</x:v>
      </x:c>
      <x:c r="F1035" s="14" t="s">
        <x:v>63</x:v>
      </x:c>
      <x:c r="G1035" s="15">
        <x:v>44184.4734748495</x:v>
      </x:c>
      <x:c r="H1035" t="s">
        <x:v>69</x:v>
      </x:c>
      <x:c r="I1035" s="6">
        <x:v>275.417295662462</x:v>
      </x:c>
      <x:c r="J1035" t="s">
        <x:v>70</x:v>
      </x:c>
      <x:c r="K1035" s="6">
        <x:v>10.3016344076545</x:v>
      </x:c>
      <x:c r="L1035" t="s">
        <x:v>64</x:v>
      </x:c>
      <x:c r="M1035" s="6">
        <x:v>1029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9266735</x:v>
      </x:c>
      <x:c r="B1036" s="1">
        <x:v>44184.5334553588</x:v>
      </x:c>
      <x:c r="C1036" s="6">
        <x:v>19.7487781616667</x:v>
      </x:c>
      <x:c r="D1036" s="13" t="s">
        <x:v>68</x:v>
      </x:c>
      <x:c r="E1036">
        <x:v>8</x:v>
      </x:c>
      <x:c r="F1036" s="14" t="s">
        <x:v>63</x:v>
      </x:c>
      <x:c r="G1036" s="15">
        <x:v>44184.4734748495</x:v>
      </x:c>
      <x:c r="H1036" t="s">
        <x:v>69</x:v>
      </x:c>
      <x:c r="I1036" s="6">
        <x:v>275.41093797853</x:v>
      </x:c>
      <x:c r="J1036" t="s">
        <x:v>70</x:v>
      </x:c>
      <x:c r="K1036" s="6">
        <x:v>10.3076464394348</x:v>
      </x:c>
      <x:c r="L1036" t="s">
        <x:v>64</x:v>
      </x:c>
      <x:c r="M1036" s="6">
        <x:v>1029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9266739</x:v>
      </x:c>
      <x:c r="B1037" s="1">
        <x:v>44184.5334664699</x:v>
      </x:c>
      <x:c r="C1037" s="6">
        <x:v>19.764779465</x:v>
      </x:c>
      <x:c r="D1037" s="13" t="s">
        <x:v>68</x:v>
      </x:c>
      <x:c r="E1037">
        <x:v>8</x:v>
      </x:c>
      <x:c r="F1037" s="14" t="s">
        <x:v>63</x:v>
      </x:c>
      <x:c r="G1037" s="15">
        <x:v>44184.4734748495</x:v>
      </x:c>
      <x:c r="H1037" t="s">
        <x:v>69</x:v>
      </x:c>
      <x:c r="I1037" s="6">
        <x:v>275.567681388378</x:v>
      </x:c>
      <x:c r="J1037" t="s">
        <x:v>70</x:v>
      </x:c>
      <x:c r="K1037" s="6">
        <x:v>10.2978656767787</x:v>
      </x:c>
      <x:c r="L1037" t="s">
        <x:v>64</x:v>
      </x:c>
      <x:c r="M1037" s="6">
        <x:v>1029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9266749</x:v>
      </x:c>
      <x:c r="B1038" s="1">
        <x:v>44184.533478206</x:v>
      </x:c>
      <x:c r="C1038" s="6">
        <x:v>19.7816712416667</x:v>
      </x:c>
      <x:c r="D1038" s="13" t="s">
        <x:v>68</x:v>
      </x:c>
      <x:c r="E1038">
        <x:v>8</x:v>
      </x:c>
      <x:c r="F1038" s="14" t="s">
        <x:v>63</x:v>
      </x:c>
      <x:c r="G1038" s="15">
        <x:v>44184.4734748495</x:v>
      </x:c>
      <x:c r="H1038" t="s">
        <x:v>69</x:v>
      </x:c>
      <x:c r="I1038" s="6">
        <x:v>275.676191948381</x:v>
      </x:c>
      <x:c r="J1038" t="s">
        <x:v>70</x:v>
      </x:c>
      <x:c r="K1038" s="6">
        <x:v>10.3014848547623</x:v>
      </x:c>
      <x:c r="L1038" t="s">
        <x:v>64</x:v>
      </x:c>
      <x:c r="M1038" s="6">
        <x:v>1029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9266753</x:v>
      </x:c>
      <x:c r="B1039" s="1">
        <x:v>44184.5334898958</x:v>
      </x:c>
      <x:c r="C1039" s="6">
        <x:v>19.798482175</x:v>
      </x:c>
      <x:c r="D1039" s="13" t="s">
        <x:v>68</x:v>
      </x:c>
      <x:c r="E1039">
        <x:v>8</x:v>
      </x:c>
      <x:c r="F1039" s="14" t="s">
        <x:v>63</x:v>
      </x:c>
      <x:c r="G1039" s="15">
        <x:v>44184.4734748495</x:v>
      </x:c>
      <x:c r="H1039" t="s">
        <x:v>69</x:v>
      </x:c>
      <x:c r="I1039" s="6">
        <x:v>275.292899205787</x:v>
      </x:c>
      <x:c r="J1039" t="s">
        <x:v>70</x:v>
      </x:c>
      <x:c r="K1039" s="6">
        <x:v>10.3077660819667</x:v>
      </x:c>
      <x:c r="L1039" t="s">
        <x:v>64</x:v>
      </x:c>
      <x:c r="M1039" s="6">
        <x:v>1029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9266761</x:v>
      </x:c>
      <x:c r="B1040" s="1">
        <x:v>44184.5335016204</x:v>
      </x:c>
      <x:c r="C1040" s="6">
        <x:v>19.81539846</x:v>
      </x:c>
      <x:c r="D1040" s="13" t="s">
        <x:v>68</x:v>
      </x:c>
      <x:c r="E1040">
        <x:v>8</x:v>
      </x:c>
      <x:c r="F1040" s="14" t="s">
        <x:v>63</x:v>
      </x:c>
      <x:c r="G1040" s="15">
        <x:v>44184.4734748495</x:v>
      </x:c>
      <x:c r="H1040" t="s">
        <x:v>69</x:v>
      </x:c>
      <x:c r="I1040" s="6">
        <x:v>275.478000988233</x:v>
      </x:c>
      <x:c r="J1040" t="s">
        <x:v>70</x:v>
      </x:c>
      <x:c r="K1040" s="6">
        <x:v>10.2974170186212</x:v>
      </x:c>
      <x:c r="L1040" t="s">
        <x:v>64</x:v>
      </x:c>
      <x:c r="M1040" s="6">
        <x:v>1029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9266774</x:v>
      </x:c>
      <x:c r="B1041" s="1">
        <x:v>44184.5335127662</x:v>
      </x:c>
      <x:c r="C1041" s="6">
        <x:v>19.8314441766667</x:v>
      </x:c>
      <x:c r="D1041" s="13" t="s">
        <x:v>68</x:v>
      </x:c>
      <x:c r="E1041">
        <x:v>8</x:v>
      </x:c>
      <x:c r="F1041" s="14" t="s">
        <x:v>63</x:v>
      </x:c>
      <x:c r="G1041" s="15">
        <x:v>44184.4734748495</x:v>
      </x:c>
      <x:c r="H1041" t="s">
        <x:v>69</x:v>
      </x:c>
      <x:c r="I1041" s="6">
        <x:v>275.540699428119</x:v>
      </x:c>
      <x:c r="J1041" t="s">
        <x:v>70</x:v>
      </x:c>
      <x:c r="K1041" s="6">
        <x:v>10.295622386589</x:v>
      </x:c>
      <x:c r="L1041" t="s">
        <x:v>64</x:v>
      </x:c>
      <x:c r="M1041" s="6">
        <x:v>1029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9266777</x:v>
      </x:c>
      <x:c r="B1042" s="1">
        <x:v>44184.533524456</x:v>
      </x:c>
      <x:c r="C1042" s="6">
        <x:v>19.8482915633333</x:v>
      </x:c>
      <x:c r="D1042" s="13" t="s">
        <x:v>68</x:v>
      </x:c>
      <x:c r="E1042">
        <x:v>8</x:v>
      </x:c>
      <x:c r="F1042" s="14" t="s">
        <x:v>63</x:v>
      </x:c>
      <x:c r="G1042" s="15">
        <x:v>44184.4734748495</x:v>
      </x:c>
      <x:c r="H1042" t="s">
        <x:v>69</x:v>
      </x:c>
      <x:c r="I1042" s="6">
        <x:v>275.373657623226</x:v>
      </x:c>
      <x:c r="J1042" t="s">
        <x:v>70</x:v>
      </x:c>
      <x:c r="K1042" s="6">
        <x:v>10.3065696568356</x:v>
      </x:c>
      <x:c r="L1042" t="s">
        <x:v>64</x:v>
      </x:c>
      <x:c r="M1042" s="6">
        <x:v>1029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9266786</x:v>
      </x:c>
      <x:c r="B1043" s="1">
        <x:v>44184.5335361921</x:v>
      </x:c>
      <x:c r="C1043" s="6">
        <x:v>19.8651462616667</x:v>
      </x:c>
      <x:c r="D1043" s="13" t="s">
        <x:v>68</x:v>
      </x:c>
      <x:c r="E1043">
        <x:v>8</x:v>
      </x:c>
      <x:c r="F1043" s="14" t="s">
        <x:v>63</x:v>
      </x:c>
      <x:c r="G1043" s="15">
        <x:v>44184.4734748495</x:v>
      </x:c>
      <x:c r="H1043" t="s">
        <x:v>69</x:v>
      </x:c>
      <x:c r="I1043" s="6">
        <x:v>275.447831425953</x:v>
      </x:c>
      <x:c r="J1043" t="s">
        <x:v>70</x:v>
      </x:c>
      <x:c r="K1043" s="6">
        <x:v>10.3061209975208</x:v>
      </x:c>
      <x:c r="L1043" t="s">
        <x:v>64</x:v>
      </x:c>
      <x:c r="M1043" s="6">
        <x:v>1029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9266795</x:v>
      </x:c>
      <x:c r="B1044" s="1">
        <x:v>44184.5335478819</x:v>
      </x:c>
      <x:c r="C1044" s="6">
        <x:v>19.8820139533333</x:v>
      </x:c>
      <x:c r="D1044" s="13" t="s">
        <x:v>68</x:v>
      </x:c>
      <x:c r="E1044">
        <x:v>8</x:v>
      </x:c>
      <x:c r="F1044" s="14" t="s">
        <x:v>63</x:v>
      </x:c>
      <x:c r="G1044" s="15">
        <x:v>44184.4734748495</x:v>
      </x:c>
      <x:c r="H1044" t="s">
        <x:v>69</x:v>
      </x:c>
      <x:c r="I1044" s="6">
        <x:v>275.53606166792</x:v>
      </x:c>
      <x:c r="J1044" t="s">
        <x:v>70</x:v>
      </x:c>
      <x:c r="K1044" s="6">
        <x:v>10.2987929038259</x:v>
      </x:c>
      <x:c r="L1044" t="s">
        <x:v>64</x:v>
      </x:c>
      <x:c r="M1044" s="6">
        <x:v>1029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9266805</x:v>
      </x:c>
      <x:c r="B1045" s="1">
        <x:v>44184.5335596065</x:v>
      </x:c>
      <x:c r="C1045" s="6">
        <x:v>19.8988868016667</x:v>
      </x:c>
      <x:c r="D1045" s="13" t="s">
        <x:v>68</x:v>
      </x:c>
      <x:c r="E1045">
        <x:v>8</x:v>
      </x:c>
      <x:c r="F1045" s="14" t="s">
        <x:v>63</x:v>
      </x:c>
      <x:c r="G1045" s="15">
        <x:v>44184.4734748495</x:v>
      </x:c>
      <x:c r="H1045" t="s">
        <x:v>69</x:v>
      </x:c>
      <x:c r="I1045" s="6">
        <x:v>275.592688008307</x:v>
      </x:c>
      <x:c r="J1045" t="s">
        <x:v>70</x:v>
      </x:c>
      <x:c r="K1045" s="6">
        <x:v>10.2976862135079</x:v>
      </x:c>
      <x:c r="L1045" t="s">
        <x:v>64</x:v>
      </x:c>
      <x:c r="M1045" s="6">
        <x:v>1029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9266809</x:v>
      </x:c>
      <x:c r="B1046" s="1">
        <x:v>44184.5335707986</x:v>
      </x:c>
      <x:c r="C1046" s="6">
        <x:v>19.9149716616667</x:v>
      </x:c>
      <x:c r="D1046" s="13" t="s">
        <x:v>68</x:v>
      </x:c>
      <x:c r="E1046">
        <x:v>8</x:v>
      </x:c>
      <x:c r="F1046" s="14" t="s">
        <x:v>63</x:v>
      </x:c>
      <x:c r="G1046" s="15">
        <x:v>44184.4734748495</x:v>
      </x:c>
      <x:c r="H1046" t="s">
        <x:v>69</x:v>
      </x:c>
      <x:c r="I1046" s="6">
        <x:v>275.591227964908</x:v>
      </x:c>
      <x:c r="J1046" t="s">
        <x:v>70</x:v>
      </x:c>
      <x:c r="K1046" s="6">
        <x:v>10.3004978058357</x:v>
      </x:c>
      <x:c r="L1046" t="s">
        <x:v>64</x:v>
      </x:c>
      <x:c r="M1046" s="6">
        <x:v>1029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9266819</x:v>
      </x:c>
      <x:c r="B1047" s="1">
        <x:v>44184.5335824884</x:v>
      </x:c>
      <x:c r="C1047" s="6">
        <x:v>19.93183554</x:v>
      </x:c>
      <x:c r="D1047" s="13" t="s">
        <x:v>68</x:v>
      </x:c>
      <x:c r="E1047">
        <x:v>8</x:v>
      </x:c>
      <x:c r="F1047" s="14" t="s">
        <x:v>63</x:v>
      </x:c>
      <x:c r="G1047" s="15">
        <x:v>44184.4734748495</x:v>
      </x:c>
      <x:c r="H1047" t="s">
        <x:v>69</x:v>
      </x:c>
      <x:c r="I1047" s="6">
        <x:v>275.556579023513</x:v>
      </x:c>
      <x:c r="J1047" t="s">
        <x:v>70</x:v>
      </x:c>
      <x:c r="K1047" s="6">
        <x:v>10.2938277555113</x:v>
      </x:c>
      <x:c r="L1047" t="s">
        <x:v>64</x:v>
      </x:c>
      <x:c r="M1047" s="6">
        <x:v>1029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9266827</x:v>
      </x:c>
      <x:c r="B1048" s="1">
        <x:v>44184.533594213</x:v>
      </x:c>
      <x:c r="C1048" s="6">
        <x:v>19.9487056583333</x:v>
      </x:c>
      <x:c r="D1048" s="13" t="s">
        <x:v>68</x:v>
      </x:c>
      <x:c r="E1048">
        <x:v>8</x:v>
      </x:c>
      <x:c r="F1048" s="14" t="s">
        <x:v>63</x:v>
      </x:c>
      <x:c r="G1048" s="15">
        <x:v>44184.4734748495</x:v>
      </x:c>
      <x:c r="H1048" t="s">
        <x:v>69</x:v>
      </x:c>
      <x:c r="I1048" s="6">
        <x:v>275.49716027429</x:v>
      </x:c>
      <x:c r="J1048" t="s">
        <x:v>70</x:v>
      </x:c>
      <x:c r="K1048" s="6">
        <x:v>10.3084839372495</x:v>
      </x:c>
      <x:c r="L1048" t="s">
        <x:v>64</x:v>
      </x:c>
      <x:c r="M1048" s="6">
        <x:v>1029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9266840</x:v>
      </x:c>
      <x:c r="B1049" s="1">
        <x:v>44184.5336059375</x:v>
      </x:c>
      <x:c r="C1049" s="6">
        <x:v>19.965591805</x:v>
      </x:c>
      <x:c r="D1049" s="13" t="s">
        <x:v>68</x:v>
      </x:c>
      <x:c r="E1049">
        <x:v>8</x:v>
      </x:c>
      <x:c r="F1049" s="14" t="s">
        <x:v>63</x:v>
      </x:c>
      <x:c r="G1049" s="15">
        <x:v>44184.4734748495</x:v>
      </x:c>
      <x:c r="H1049" t="s">
        <x:v>69</x:v>
      </x:c>
      <x:c r="I1049" s="6">
        <x:v>275.339413194202</x:v>
      </x:c>
      <x:c r="J1049" t="s">
        <x:v>70</x:v>
      </x:c>
      <x:c r="K1049" s="6">
        <x:v>10.3130901789464</x:v>
      </x:c>
      <x:c r="L1049" t="s">
        <x:v>64</x:v>
      </x:c>
      <x:c r="M1049" s="6">
        <x:v>1029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9266846</x:v>
      </x:c>
      <x:c r="B1050" s="1">
        <x:v>44184.5336170486</x:v>
      </x:c>
      <x:c r="C1050" s="6">
        <x:v>19.9816129516667</x:v>
      </x:c>
      <x:c r="D1050" s="13" t="s">
        <x:v>68</x:v>
      </x:c>
      <x:c r="E1050">
        <x:v>8</x:v>
      </x:c>
      <x:c r="F1050" s="14" t="s">
        <x:v>63</x:v>
      </x:c>
      <x:c r="G1050" s="15">
        <x:v>44184.4734748495</x:v>
      </x:c>
      <x:c r="H1050" t="s">
        <x:v>69</x:v>
      </x:c>
      <x:c r="I1050" s="6">
        <x:v>275.451663228984</x:v>
      </x:c>
      <x:c r="J1050" t="s">
        <x:v>70</x:v>
      </x:c>
      <x:c r="K1050" s="6">
        <x:v>10.313628571243</x:v>
      </x:c>
      <x:c r="L1050" t="s">
        <x:v>64</x:v>
      </x:c>
      <x:c r="M1050" s="6">
        <x:v>1029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9266856</x:v>
      </x:c>
      <x:c r="B1051" s="1">
        <x:v>44184.5336287847</x:v>
      </x:c>
      <x:c r="C1051" s="6">
        <x:v>19.99849793</x:v>
      </x:c>
      <x:c r="D1051" s="13" t="s">
        <x:v>68</x:v>
      </x:c>
      <x:c r="E1051">
        <x:v>8</x:v>
      </x:c>
      <x:c r="F1051" s="14" t="s">
        <x:v>63</x:v>
      </x:c>
      <x:c r="G1051" s="15">
        <x:v>44184.4734748495</x:v>
      </x:c>
      <x:c r="H1051" t="s">
        <x:v>69</x:v>
      </x:c>
      <x:c r="I1051" s="6">
        <x:v>275.488563885233</x:v>
      </x:c>
      <x:c r="J1051" t="s">
        <x:v>70</x:v>
      </x:c>
      <x:c r="K1051" s="6">
        <x:v>10.306808941828</x:v>
      </x:c>
      <x:c r="L1051" t="s">
        <x:v>64</x:v>
      </x:c>
      <x:c r="M1051" s="6">
        <x:v>1029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9266864</x:v>
      </x:c>
      <x:c r="B1052" s="1">
        <x:v>44184.5336404745</x:v>
      </x:c>
      <x:c r="C1052" s="6">
        <x:v>20.0153426333333</x:v>
      </x:c>
      <x:c r="D1052" s="13" t="s">
        <x:v>68</x:v>
      </x:c>
      <x:c r="E1052">
        <x:v>8</x:v>
      </x:c>
      <x:c r="F1052" s="14" t="s">
        <x:v>63</x:v>
      </x:c>
      <x:c r="G1052" s="15">
        <x:v>44184.4734748495</x:v>
      </x:c>
      <x:c r="H1052" t="s">
        <x:v>69</x:v>
      </x:c>
      <x:c r="I1052" s="6">
        <x:v>275.532615988637</x:v>
      </x:c>
      <x:c r="J1052" t="s">
        <x:v>70</x:v>
      </x:c>
      <x:c r="K1052" s="6">
        <x:v>10.3150642844553</x:v>
      </x:c>
      <x:c r="L1052" t="s">
        <x:v>64</x:v>
      </x:c>
      <x:c r="M1052" s="6">
        <x:v>1029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9266868</x:v>
      </x:c>
      <x:c r="B1053" s="1">
        <x:v>44184.5336521991</x:v>
      </x:c>
      <x:c r="C1053" s="6">
        <x:v>20.0322076083333</x:v>
      </x:c>
      <x:c r="D1053" s="13" t="s">
        <x:v>68</x:v>
      </x:c>
      <x:c r="E1053">
        <x:v>8</x:v>
      </x:c>
      <x:c r="F1053" s="14" t="s">
        <x:v>63</x:v>
      </x:c>
      <x:c r="G1053" s="15">
        <x:v>44184.4734748495</x:v>
      </x:c>
      <x:c r="H1053" t="s">
        <x:v>69</x:v>
      </x:c>
      <x:c r="I1053" s="6">
        <x:v>275.535790683301</x:v>
      </x:c>
      <x:c r="J1053" t="s">
        <x:v>70</x:v>
      </x:c>
      <x:c r="K1053" s="6">
        <x:v>10.3147053560956</x:v>
      </x:c>
      <x:c r="L1053" t="s">
        <x:v>64</x:v>
      </x:c>
      <x:c r="M1053" s="6">
        <x:v>1029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9266877</x:v>
      </x:c>
      <x:c r="B1054" s="1">
        <x:v>44184.5336633102</x:v>
      </x:c>
      <x:c r="C1054" s="6">
        <x:v>20.0482287866667</x:v>
      </x:c>
      <x:c r="D1054" s="13" t="s">
        <x:v>68</x:v>
      </x:c>
      <x:c r="E1054">
        <x:v>8</x:v>
      </x:c>
      <x:c r="F1054" s="14" t="s">
        <x:v>63</x:v>
      </x:c>
      <x:c r="G1054" s="15">
        <x:v>44184.4734748495</x:v>
      </x:c>
      <x:c r="H1054" t="s">
        <x:v>69</x:v>
      </x:c>
      <x:c r="I1054" s="6">
        <x:v>275.490291993938</x:v>
      </x:c>
      <x:c r="J1054" t="s">
        <x:v>70</x:v>
      </x:c>
      <x:c r="K1054" s="6">
        <x:v>10.3198499995769</x:v>
      </x:c>
      <x:c r="L1054" t="s">
        <x:v>64</x:v>
      </x:c>
      <x:c r="M1054" s="6">
        <x:v>1029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9266888</x:v>
      </x:c>
      <x:c r="B1055" s="1">
        <x:v>44184.533675081</x:v>
      </x:c>
      <x:c r="C1055" s="6">
        <x:v>20.0651507816667</x:v>
      </x:c>
      <x:c r="D1055" s="13" t="s">
        <x:v>68</x:v>
      </x:c>
      <x:c r="E1055">
        <x:v>8</x:v>
      </x:c>
      <x:c r="F1055" s="14" t="s">
        <x:v>63</x:v>
      </x:c>
      <x:c r="G1055" s="15">
        <x:v>44184.4734748495</x:v>
      </x:c>
      <x:c r="H1055" t="s">
        <x:v>69</x:v>
      </x:c>
      <x:c r="I1055" s="6">
        <x:v>275.481692353828</x:v>
      </x:c>
      <x:c r="J1055" t="s">
        <x:v>70</x:v>
      </x:c>
      <x:c r="K1055" s="6">
        <x:v>10.3022924404613</x:v>
      </x:c>
      <x:c r="L1055" t="s">
        <x:v>64</x:v>
      </x:c>
      <x:c r="M1055" s="6">
        <x:v>1029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9266889</x:v>
      </x:c>
      <x:c r="B1056" s="1">
        <x:v>44184.5336867708</x:v>
      </x:c>
      <x:c r="C1056" s="6">
        <x:v>20.08199259</x:v>
      </x:c>
      <x:c r="D1056" s="13" t="s">
        <x:v>68</x:v>
      </x:c>
      <x:c r="E1056">
        <x:v>8</x:v>
      </x:c>
      <x:c r="F1056" s="14" t="s">
        <x:v>63</x:v>
      </x:c>
      <x:c r="G1056" s="15">
        <x:v>44184.4734748495</x:v>
      </x:c>
      <x:c r="H1056" t="s">
        <x:v>69</x:v>
      </x:c>
      <x:c r="I1056" s="6">
        <x:v>275.635426302686</x:v>
      </x:c>
      <x:c r="J1056" t="s">
        <x:v>70</x:v>
      </x:c>
      <x:c r="K1056" s="6">
        <x:v>10.3007969115401</x:v>
      </x:c>
      <x:c r="L1056" t="s">
        <x:v>64</x:v>
      </x:c>
      <x:c r="M1056" s="6">
        <x:v>1029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9266898</x:v>
      </x:c>
      <x:c r="B1057" s="1">
        <x:v>44184.5336984606</x:v>
      </x:c>
      <x:c r="C1057" s="6">
        <x:v>20.0988600083333</x:v>
      </x:c>
      <x:c r="D1057" s="13" t="s">
        <x:v>68</x:v>
      </x:c>
      <x:c r="E1057">
        <x:v>8</x:v>
      </x:c>
      <x:c r="F1057" s="14" t="s">
        <x:v>63</x:v>
      </x:c>
      <x:c r="G1057" s="15">
        <x:v>44184.4734748495</x:v>
      </x:c>
      <x:c r="H1057" t="s">
        <x:v>69</x:v>
      </x:c>
      <x:c r="I1057" s="6">
        <x:v>275.490423141578</x:v>
      </x:c>
      <x:c r="J1057" t="s">
        <x:v>70</x:v>
      </x:c>
      <x:c r="K1057" s="6">
        <x:v>10.3013053912996</x:v>
      </x:c>
      <x:c r="L1057" t="s">
        <x:v>64</x:v>
      </x:c>
      <x:c r="M1057" s="6">
        <x:v>1029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9266905</x:v>
      </x:c>
      <x:c r="B1058" s="1">
        <x:v>44184.5337095718</x:v>
      </x:c>
      <x:c r="C1058" s="6">
        <x:v>20.1148565533333</x:v>
      </x:c>
      <x:c r="D1058" s="13" t="s">
        <x:v>68</x:v>
      </x:c>
      <x:c r="E1058">
        <x:v>8</x:v>
      </x:c>
      <x:c r="F1058" s="14" t="s">
        <x:v>63</x:v>
      </x:c>
      <x:c r="G1058" s="15">
        <x:v>44184.4734748495</x:v>
      </x:c>
      <x:c r="H1058" t="s">
        <x:v>69</x:v>
      </x:c>
      <x:c r="I1058" s="6">
        <x:v>275.47771766622</x:v>
      </x:c>
      <x:c r="J1058" t="s">
        <x:v>70</x:v>
      </x:c>
      <x:c r="K1058" s="6">
        <x:v>10.3080352776801</x:v>
      </x:c>
      <x:c r="L1058" t="s">
        <x:v>64</x:v>
      </x:c>
      <x:c r="M1058" s="6">
        <x:v>1029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9266913</x:v>
      </x:c>
      <x:c r="B1059" s="1">
        <x:v>44184.5337212616</x:v>
      </x:c>
      <x:c r="C1059" s="6">
        <x:v>20.1316852033333</x:v>
      </x:c>
      <x:c r="D1059" s="13" t="s">
        <x:v>68</x:v>
      </x:c>
      <x:c r="E1059">
        <x:v>8</x:v>
      </x:c>
      <x:c r="F1059" s="14" t="s">
        <x:v>63</x:v>
      </x:c>
      <x:c r="G1059" s="15">
        <x:v>44184.4734748495</x:v>
      </x:c>
      <x:c r="H1059" t="s">
        <x:v>69</x:v>
      </x:c>
      <x:c r="I1059" s="6">
        <x:v>275.500864962182</x:v>
      </x:c>
      <x:c r="J1059" t="s">
        <x:v>70</x:v>
      </x:c>
      <x:c r="K1059" s="6">
        <x:v>10.313359375084</x:v>
      </x:c>
      <x:c r="L1059" t="s">
        <x:v>64</x:v>
      </x:c>
      <x:c r="M1059" s="6">
        <x:v>1029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9266921</x:v>
      </x:c>
      <x:c r="B1060" s="1">
        <x:v>44184.5337329861</x:v>
      </x:c>
      <x:c r="C1060" s="6">
        <x:v>20.1485388</x:v>
      </x:c>
      <x:c r="D1060" s="13" t="s">
        <x:v>68</x:v>
      </x:c>
      <x:c r="E1060">
        <x:v>8</x:v>
      </x:c>
      <x:c r="F1060" s="14" t="s">
        <x:v>63</x:v>
      </x:c>
      <x:c r="G1060" s="15">
        <x:v>44184.4734748495</x:v>
      </x:c>
      <x:c r="H1060" t="s">
        <x:v>69</x:v>
      </x:c>
      <x:c r="I1060" s="6">
        <x:v>275.524940201439</x:v>
      </x:c>
      <x:c r="J1060" t="s">
        <x:v>70</x:v>
      </x:c>
      <x:c r="K1060" s="6">
        <x:v>10.3053433215164</x:v>
      </x:c>
      <x:c r="L1060" t="s">
        <x:v>64</x:v>
      </x:c>
      <x:c r="M1060" s="6">
        <x:v>1029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9266934</x:v>
      </x:c>
      <x:c r="B1061" s="1">
        <x:v>44184.5337446759</x:v>
      </x:c>
      <x:c r="C1061" s="6">
        <x:v>20.1654204333333</x:v>
      </x:c>
      <x:c r="D1061" s="13" t="s">
        <x:v>68</x:v>
      </x:c>
      <x:c r="E1061">
        <x:v>8</x:v>
      </x:c>
      <x:c r="F1061" s="14" t="s">
        <x:v>63</x:v>
      </x:c>
      <x:c r="G1061" s="15">
        <x:v>44184.4734748495</x:v>
      </x:c>
      <x:c r="H1061" t="s">
        <x:v>69</x:v>
      </x:c>
      <x:c r="I1061" s="6">
        <x:v>275.355412078851</x:v>
      </x:c>
      <x:c r="J1061" t="s">
        <x:v>70</x:v>
      </x:c>
      <x:c r="K1061" s="6">
        <x:v>10.3086334904524</x:v>
      </x:c>
      <x:c r="L1061" t="s">
        <x:v>64</x:v>
      </x:c>
      <x:c r="M1061" s="6">
        <x:v>1029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9266937</x:v>
      </x:c>
      <x:c r="B1062" s="1">
        <x:v>44184.5337558218</x:v>
      </x:c>
      <x:c r="C1062" s="6">
        <x:v>20.1814484416667</x:v>
      </x:c>
      <x:c r="D1062" s="13" t="s">
        <x:v>68</x:v>
      </x:c>
      <x:c r="E1062">
        <x:v>8</x:v>
      </x:c>
      <x:c r="F1062" s="14" t="s">
        <x:v>63</x:v>
      </x:c>
      <x:c r="G1062" s="15">
        <x:v>44184.4734748495</x:v>
      </x:c>
      <x:c r="H1062" t="s">
        <x:v>69</x:v>
      </x:c>
      <x:c r="I1062" s="6">
        <x:v>275.508670774166</x:v>
      </x:c>
      <x:c r="J1062" t="s">
        <x:v>70</x:v>
      </x:c>
      <x:c r="K1062" s="6">
        <x:v>10.3045357350866</x:v>
      </x:c>
      <x:c r="L1062" t="s">
        <x:v>64</x:v>
      </x:c>
      <x:c r="M1062" s="6">
        <x:v>1029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9266945</x:v>
      </x:c>
      <x:c r="B1063" s="1">
        <x:v>44184.5337675579</x:v>
      </x:c>
      <x:c r="C1063" s="6">
        <x:v>20.198318975</x:v>
      </x:c>
      <x:c r="D1063" s="13" t="s">
        <x:v>68</x:v>
      </x:c>
      <x:c r="E1063">
        <x:v>8</x:v>
      </x:c>
      <x:c r="F1063" s="14" t="s">
        <x:v>63</x:v>
      </x:c>
      <x:c r="G1063" s="15">
        <x:v>44184.4734748495</x:v>
      </x:c>
      <x:c r="H1063" t="s">
        <x:v>69</x:v>
      </x:c>
      <x:c r="I1063" s="6">
        <x:v>275.479833951098</x:v>
      </x:c>
      <x:c r="J1063" t="s">
        <x:v>70</x:v>
      </x:c>
      <x:c r="K1063" s="6">
        <x:v>10.3077959926004</x:v>
      </x:c>
      <x:c r="L1063" t="s">
        <x:v>64</x:v>
      </x:c>
      <x:c r="M1063" s="6">
        <x:v>1029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9266953</x:v>
      </x:c>
      <x:c r="B1064" s="1">
        <x:v>44184.5337792014</x:v>
      </x:c>
      <x:c r="C1064" s="6">
        <x:v>20.2151352483333</x:v>
      </x:c>
      <x:c r="D1064" s="13" t="s">
        <x:v>68</x:v>
      </x:c>
      <x:c r="E1064">
        <x:v>8</x:v>
      </x:c>
      <x:c r="F1064" s="14" t="s">
        <x:v>63</x:v>
      </x:c>
      <x:c r="G1064" s="15">
        <x:v>44184.4734748495</x:v>
      </x:c>
      <x:c r="H1064" t="s">
        <x:v>69</x:v>
      </x:c>
      <x:c r="I1064" s="6">
        <x:v>275.399967885244</x:v>
      </x:c>
      <x:c r="J1064" t="s">
        <x:v>70</x:v>
      </x:c>
      <x:c r="K1064" s="6">
        <x:v>10.3221232166379</x:v>
      </x:c>
      <x:c r="L1064" t="s">
        <x:v>64</x:v>
      </x:c>
      <x:c r="M1064" s="6">
        <x:v>1029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9266962</x:v>
      </x:c>
      <x:c r="B1065" s="1">
        <x:v>44184.5337909722</x:v>
      </x:c>
      <x:c r="C1065" s="6">
        <x:v>20.232043055</x:v>
      </x:c>
      <x:c r="D1065" s="13" t="s">
        <x:v>68</x:v>
      </x:c>
      <x:c r="E1065">
        <x:v>8</x:v>
      </x:c>
      <x:c r="F1065" s="14" t="s">
        <x:v>63</x:v>
      </x:c>
      <x:c r="G1065" s="15">
        <x:v>44184.4734748495</x:v>
      </x:c>
      <x:c r="H1065" t="s">
        <x:v>69</x:v>
      </x:c>
      <x:c r="I1065" s="6">
        <x:v>275.563976125686</x:v>
      </x:c>
      <x:c r="J1065" t="s">
        <x:v>70</x:v>
      </x:c>
      <x:c r="K1065" s="6">
        <x:v>10.2982844244457</x:v>
      </x:c>
      <x:c r="L1065" t="s">
        <x:v>64</x:v>
      </x:c>
      <x:c r="M1065" s="6">
        <x:v>1029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9266969</x:v>
      </x:c>
      <x:c r="B1066" s="1">
        <x:v>44184.5338021181</x:v>
      </x:c>
      <x:c r="C1066" s="6">
        <x:v>20.2481324283333</x:v>
      </x:c>
      <x:c r="D1066" s="13" t="s">
        <x:v>68</x:v>
      </x:c>
      <x:c r="E1066">
        <x:v>8</x:v>
      </x:c>
      <x:c r="F1066" s="14" t="s">
        <x:v>63</x:v>
      </x:c>
      <x:c r="G1066" s="15">
        <x:v>44184.4734748495</x:v>
      </x:c>
      <x:c r="H1066" t="s">
        <x:v>69</x:v>
      </x:c>
      <x:c r="I1066" s="6">
        <x:v>275.339019085902</x:v>
      </x:c>
      <x:c r="J1066" t="s">
        <x:v>70</x:v>
      </x:c>
      <x:c r="K1066" s="6">
        <x:v>10.3104879507214</x:v>
      </x:c>
      <x:c r="L1066" t="s">
        <x:v>64</x:v>
      </x:c>
      <x:c r="M1066" s="6">
        <x:v>1029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9266977</x:v>
      </x:c>
      <x:c r="B1067" s="1">
        <x:v>44184.5338138542</x:v>
      </x:c>
      <x:c r="C1067" s="6">
        <x:v>20.26498175</x:v>
      </x:c>
      <x:c r="D1067" s="13" t="s">
        <x:v>68</x:v>
      </x:c>
      <x:c r="E1067">
        <x:v>8</x:v>
      </x:c>
      <x:c r="F1067" s="14" t="s">
        <x:v>63</x:v>
      </x:c>
      <x:c r="G1067" s="15">
        <x:v>44184.4734748495</x:v>
      </x:c>
      <x:c r="H1067" t="s">
        <x:v>69</x:v>
      </x:c>
      <x:c r="I1067" s="6">
        <x:v>275.614911296849</x:v>
      </x:c>
      <x:c r="J1067" t="s">
        <x:v>70</x:v>
      </x:c>
      <x:c r="K1067" s="6">
        <x:v>10.305762070112</x:v>
      </x:c>
      <x:c r="L1067" t="s">
        <x:v>64</x:v>
      </x:c>
      <x:c r="M1067" s="6">
        <x:v>1029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9266985</x:v>
      </x:c>
      <x:c r="B1068" s="1">
        <x:v>44184.5338255787</x:v>
      </x:c>
      <x:c r="C1068" s="6">
        <x:v>20.2818862333333</x:v>
      </x:c>
      <x:c r="D1068" s="13" t="s">
        <x:v>68</x:v>
      </x:c>
      <x:c r="E1068">
        <x:v>8</x:v>
      </x:c>
      <x:c r="F1068" s="14" t="s">
        <x:v>63</x:v>
      </x:c>
      <x:c r="G1068" s="15">
        <x:v>44184.4734748495</x:v>
      </x:c>
      <x:c r="H1068" t="s">
        <x:v>69</x:v>
      </x:c>
      <x:c r="I1068" s="6">
        <x:v>275.426142565628</x:v>
      </x:c>
      <x:c r="J1068" t="s">
        <x:v>70</x:v>
      </x:c>
      <x:c r="K1068" s="6">
        <x:v>10.3085736691701</x:v>
      </x:c>
      <x:c r="L1068" t="s">
        <x:v>64</x:v>
      </x:c>
      <x:c r="M1068" s="6">
        <x:v>1029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9266993</x:v>
      </x:c>
      <x:c r="B1069" s="1">
        <x:v>44184.5338373032</x:v>
      </x:c>
      <x:c r="C1069" s="6">
        <x:v>20.29875577</x:v>
      </x:c>
      <x:c r="D1069" s="13" t="s">
        <x:v>68</x:v>
      </x:c>
      <x:c r="E1069">
        <x:v>8</x:v>
      </x:c>
      <x:c r="F1069" s="14" t="s">
        <x:v>63</x:v>
      </x:c>
      <x:c r="G1069" s="15">
        <x:v>44184.4734748495</x:v>
      </x:c>
      <x:c r="H1069" t="s">
        <x:v>69</x:v>
      </x:c>
      <x:c r="I1069" s="6">
        <x:v>275.234484382562</x:v>
      </x:c>
      <x:c r="J1069" t="s">
        <x:v>70</x:v>
      </x:c>
      <x:c r="K1069" s="6">
        <x:v>10.324964740118</x:v>
      </x:c>
      <x:c r="L1069" t="s">
        <x:v>64</x:v>
      </x:c>
      <x:c r="M1069" s="6">
        <x:v>1029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9267001</x:v>
      </x:c>
      <x:c r="B1070" s="1">
        <x:v>44184.5338484606</x:v>
      </x:c>
      <x:c r="C1070" s="6">
        <x:v>20.3148628416667</x:v>
      </x:c>
      <x:c r="D1070" s="13" t="s">
        <x:v>68</x:v>
      </x:c>
      <x:c r="E1070">
        <x:v>8</x:v>
      </x:c>
      <x:c r="F1070" s="14" t="s">
        <x:v>63</x:v>
      </x:c>
      <x:c r="G1070" s="15">
        <x:v>44184.4734748495</x:v>
      </x:c>
      <x:c r="H1070" t="s">
        <x:v>69</x:v>
      </x:c>
      <x:c r="I1070" s="6">
        <x:v>275.370219917578</x:v>
      </x:c>
      <x:c r="J1070" t="s">
        <x:v>70</x:v>
      </x:c>
      <x:c r="K1070" s="6">
        <x:v>10.3069584949567</x:v>
      </x:c>
      <x:c r="L1070" t="s">
        <x:v>64</x:v>
      </x:c>
      <x:c r="M1070" s="6">
        <x:v>1029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9267014</x:v>
      </x:c>
      <x:c r="B1071" s="1">
        <x:v>44184.5338601852</x:v>
      </x:c>
      <x:c r="C1071" s="6">
        <x:v>20.3317141233333</x:v>
      </x:c>
      <x:c r="D1071" s="13" t="s">
        <x:v>68</x:v>
      </x:c>
      <x:c r="E1071">
        <x:v>8</x:v>
      </x:c>
      <x:c r="F1071" s="14" t="s">
        <x:v>63</x:v>
      </x:c>
      <x:c r="G1071" s="15">
        <x:v>44184.4734748495</x:v>
      </x:c>
      <x:c r="H1071" t="s">
        <x:v>69</x:v>
      </x:c>
      <x:c r="I1071" s="6">
        <x:v>275.482081510329</x:v>
      </x:c>
      <x:c r="J1071" t="s">
        <x:v>70</x:v>
      </x:c>
      <x:c r="K1071" s="6">
        <x:v>10.310188844157</x:v>
      </x:c>
      <x:c r="L1071" t="s">
        <x:v>64</x:v>
      </x:c>
      <x:c r="M1071" s="6">
        <x:v>1029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9267023</x:v>
      </x:c>
      <x:c r="B1072" s="1">
        <x:v>44184.533871875</x:v>
      </x:c>
      <x:c r="C1072" s="6">
        <x:v>20.3485615683333</x:v>
      </x:c>
      <x:c r="D1072" s="13" t="s">
        <x:v>68</x:v>
      </x:c>
      <x:c r="E1072">
        <x:v>8</x:v>
      </x:c>
      <x:c r="F1072" s="14" t="s">
        <x:v>63</x:v>
      </x:c>
      <x:c r="G1072" s="15">
        <x:v>44184.4734748495</x:v>
      </x:c>
      <x:c r="H1072" t="s">
        <x:v>69</x:v>
      </x:c>
      <x:c r="I1072" s="6">
        <x:v>275.17133852382</x:v>
      </x:c>
      <x:c r="J1072" t="s">
        <x:v>70</x:v>
      </x:c>
      <x:c r="K1072" s="6">
        <x:v>10.3162308018909</x:v>
      </x:c>
      <x:c r="L1072" t="s">
        <x:v>64</x:v>
      </x:c>
      <x:c r="M1072" s="6">
        <x:v>1029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9267030</x:v>
      </x:c>
      <x:c r="B1073" s="1">
        <x:v>44184.5338835648</x:v>
      </x:c>
      <x:c r="C1073" s="6">
        <x:v>20.3654096266667</x:v>
      </x:c>
      <x:c r="D1073" s="13" t="s">
        <x:v>68</x:v>
      </x:c>
      <x:c r="E1073">
        <x:v>8</x:v>
      </x:c>
      <x:c r="F1073" s="14" t="s">
        <x:v>63</x:v>
      </x:c>
      <x:c r="G1073" s="15">
        <x:v>44184.4734748495</x:v>
      </x:c>
      <x:c r="H1073" t="s">
        <x:v>69</x:v>
      </x:c>
      <x:c r="I1073" s="6">
        <x:v>275.517136526695</x:v>
      </x:c>
      <x:c r="J1073" t="s">
        <x:v>70</x:v>
      </x:c>
      <x:c r="K1073" s="6">
        <x:v>10.3141669636266</x:v>
      </x:c>
      <x:c r="L1073" t="s">
        <x:v>64</x:v>
      </x:c>
      <x:c r="M1073" s="6">
        <x:v>1029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9267040</x:v>
      </x:c>
      <x:c r="B1074" s="1">
        <x:v>44184.5338952894</x:v>
      </x:c>
      <x:c r="C1074" s="6">
        <x:v>20.3822731666667</x:v>
      </x:c>
      <x:c r="D1074" s="13" t="s">
        <x:v>68</x:v>
      </x:c>
      <x:c r="E1074">
        <x:v>8</x:v>
      </x:c>
      <x:c r="F1074" s="14" t="s">
        <x:v>63</x:v>
      </x:c>
      <x:c r="G1074" s="15">
        <x:v>44184.4734748495</x:v>
      </x:c>
      <x:c r="H1074" t="s">
        <x:v>69</x:v>
      </x:c>
      <x:c r="I1074" s="6">
        <x:v>275.353825595892</x:v>
      </x:c>
      <x:c r="J1074" t="s">
        <x:v>70</x:v>
      </x:c>
      <x:c r="K1074" s="6">
        <x:v>10.3088129543044</x:v>
      </x:c>
      <x:c r="L1074" t="s">
        <x:v>64</x:v>
      </x:c>
      <x:c r="M1074" s="6">
        <x:v>1029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9267045</x:v>
      </x:c>
      <x:c r="B1075" s="1">
        <x:v>44184.5339063657</x:v>
      </x:c>
      <x:c r="C1075" s="6">
        <x:v>20.398254725</x:v>
      </x:c>
      <x:c r="D1075" s="13" t="s">
        <x:v>68</x:v>
      </x:c>
      <x:c r="E1075">
        <x:v>8</x:v>
      </x:c>
      <x:c r="F1075" s="14" t="s">
        <x:v>63</x:v>
      </x:c>
      <x:c r="G1075" s="15">
        <x:v>44184.4734748495</x:v>
      </x:c>
      <x:c r="H1075" t="s">
        <x:v>69</x:v>
      </x:c>
      <x:c r="I1075" s="6">
        <x:v>275.489642916044</x:v>
      </x:c>
      <x:c r="J1075" t="s">
        <x:v>70</x:v>
      </x:c>
      <x:c r="K1075" s="6">
        <x:v>10.2961009550372</x:v>
      </x:c>
      <x:c r="L1075" t="s">
        <x:v>64</x:v>
      </x:c>
      <x:c r="M1075" s="6">
        <x:v>1029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9267053</x:v>
      </x:c>
      <x:c r="B1076" s="1">
        <x:v>44184.5339181366</x:v>
      </x:c>
      <x:c r="C1076" s="6">
        <x:v>20.4151683866667</x:v>
      </x:c>
      <x:c r="D1076" s="13" t="s">
        <x:v>68</x:v>
      </x:c>
      <x:c r="E1076">
        <x:v>8</x:v>
      </x:c>
      <x:c r="F1076" s="14" t="s">
        <x:v>63</x:v>
      </x:c>
      <x:c r="G1076" s="15">
        <x:v>44184.4734748495</x:v>
      </x:c>
      <x:c r="H1076" t="s">
        <x:v>69</x:v>
      </x:c>
      <x:c r="I1076" s="6">
        <x:v>275.543462498591</x:v>
      </x:c>
      <x:c r="J1076" t="s">
        <x:v>70</x:v>
      </x:c>
      <x:c r="K1076" s="6">
        <x:v>10.3032495793191</x:v>
      </x:c>
      <x:c r="L1076" t="s">
        <x:v>64</x:v>
      </x:c>
      <x:c r="M1076" s="6">
        <x:v>1029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9267061</x:v>
      </x:c>
      <x:c r="B1077" s="1">
        <x:v>44184.5339298264</x:v>
      </x:c>
      <x:c r="C1077" s="6">
        <x:v>20.4320182266667</x:v>
      </x:c>
      <x:c r="D1077" s="13" t="s">
        <x:v>68</x:v>
      </x:c>
      <x:c r="E1077">
        <x:v>8</x:v>
      </x:c>
      <x:c r="F1077" s="14" t="s">
        <x:v>63</x:v>
      </x:c>
      <x:c r="G1077" s="15">
        <x:v>44184.4734748495</x:v>
      </x:c>
      <x:c r="H1077" t="s">
        <x:v>69</x:v>
      </x:c>
      <x:c r="I1077" s="6">
        <x:v>275.259323024346</x:v>
      </x:c>
      <x:c r="J1077" t="s">
        <x:v>70</x:v>
      </x:c>
      <x:c r="K1077" s="6">
        <x:v>10.3168589268307</x:v>
      </x:c>
      <x:c r="L1077" t="s">
        <x:v>64</x:v>
      </x:c>
      <x:c r="M1077" s="6">
        <x:v>1029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9267068</x:v>
      </x:c>
      <x:c r="B1078" s="1">
        <x:v>44184.5339415162</x:v>
      </x:c>
      <x:c r="C1078" s="6">
        <x:v>20.4488432033333</x:v>
      </x:c>
      <x:c r="D1078" s="13" t="s">
        <x:v>68</x:v>
      </x:c>
      <x:c r="E1078">
        <x:v>8</x:v>
      </x:c>
      <x:c r="F1078" s="14" t="s">
        <x:v>63</x:v>
      </x:c>
      <x:c r="G1078" s="15">
        <x:v>44184.4734748495</x:v>
      </x:c>
      <x:c r="H1078" t="s">
        <x:v>69</x:v>
      </x:c>
      <x:c r="I1078" s="6">
        <x:v>275.283374769445</x:v>
      </x:c>
      <x:c r="J1078" t="s">
        <x:v>70</x:v>
      </x:c>
      <x:c r="K1078" s="6">
        <x:v>10.3141370529365</x:v>
      </x:c>
      <x:c r="L1078" t="s">
        <x:v>64</x:v>
      </x:c>
      <x:c r="M1078" s="6">
        <x:v>1029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9267073</x:v>
      </x:c>
      <x:c r="B1079" s="1">
        <x:v>44184.533952662</x:v>
      </x:c>
      <x:c r="C1079" s="6">
        <x:v>20.4648958716667</x:v>
      </x:c>
      <x:c r="D1079" s="13" t="s">
        <x:v>68</x:v>
      </x:c>
      <x:c r="E1079">
        <x:v>8</x:v>
      </x:c>
      <x:c r="F1079" s="14" t="s">
        <x:v>63</x:v>
      </x:c>
      <x:c r="G1079" s="15">
        <x:v>44184.4734748495</x:v>
      </x:c>
      <x:c r="H1079" t="s">
        <x:v>69</x:v>
      </x:c>
      <x:c r="I1079" s="6">
        <x:v>275.229599971718</x:v>
      </x:c>
      <x:c r="J1079" t="s">
        <x:v>70</x:v>
      </x:c>
      <x:c r="K1079" s="6">
        <x:v>10.3122825906617</x:v>
      </x:c>
      <x:c r="L1079" t="s">
        <x:v>64</x:v>
      </x:c>
      <x:c r="M1079" s="6">
        <x:v>1029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9267082</x:v>
      </x:c>
      <x:c r="B1080" s="1">
        <x:v>44184.5339643866</x:v>
      </x:c>
      <x:c r="C1080" s="6">
        <x:v>20.4818000466667</x:v>
      </x:c>
      <x:c r="D1080" s="13" t="s">
        <x:v>68</x:v>
      </x:c>
      <x:c r="E1080">
        <x:v>8</x:v>
      </x:c>
      <x:c r="F1080" s="14" t="s">
        <x:v>63</x:v>
      </x:c>
      <x:c r="G1080" s="15">
        <x:v>44184.4734748495</x:v>
      </x:c>
      <x:c r="H1080" t="s">
        <x:v>69</x:v>
      </x:c>
      <x:c r="I1080" s="6">
        <x:v>275.314827486354</x:v>
      </x:c>
      <x:c r="J1080" t="s">
        <x:v>70</x:v>
      </x:c>
      <x:c r="K1080" s="6">
        <x:v>10.3158718734066</x:v>
      </x:c>
      <x:c r="L1080" t="s">
        <x:v>64</x:v>
      </x:c>
      <x:c r="M1080" s="6">
        <x:v>1029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9267090</x:v>
      </x:c>
      <x:c r="B1081" s="1">
        <x:v>44184.5339761227</x:v>
      </x:c>
      <x:c r="C1081" s="6">
        <x:v>20.4986498283333</x:v>
      </x:c>
      <x:c r="D1081" s="13" t="s">
        <x:v>68</x:v>
      </x:c>
      <x:c r="E1081">
        <x:v>8</x:v>
      </x:c>
      <x:c r="F1081" s="14" t="s">
        <x:v>63</x:v>
      </x:c>
      <x:c r="G1081" s="15">
        <x:v>44184.4734748495</x:v>
      </x:c>
      <x:c r="H1081" t="s">
        <x:v>69</x:v>
      </x:c>
      <x:c r="I1081" s="6">
        <x:v>275.337298164524</x:v>
      </x:c>
      <x:c r="J1081" t="s">
        <x:v>70</x:v>
      </x:c>
      <x:c r="K1081" s="6">
        <x:v>10.3133294644008</x:v>
      </x:c>
      <x:c r="L1081" t="s">
        <x:v>64</x:v>
      </x:c>
      <x:c r="M1081" s="6">
        <x:v>1029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9267098</x:v>
      </x:c>
      <x:c r="B1082" s="1">
        <x:v>44184.5339878125</x:v>
      </x:c>
      <x:c r="C1082" s="6">
        <x:v>20.515518645</x:v>
      </x:c>
      <x:c r="D1082" s="13" t="s">
        <x:v>68</x:v>
      </x:c>
      <x:c r="E1082">
        <x:v>8</x:v>
      </x:c>
      <x:c r="F1082" s="14" t="s">
        <x:v>63</x:v>
      </x:c>
      <x:c r="G1082" s="15">
        <x:v>44184.4734748495</x:v>
      </x:c>
      <x:c r="H1082" t="s">
        <x:v>69</x:v>
      </x:c>
      <x:c r="I1082" s="6">
        <x:v>275.504966707374</x:v>
      </x:c>
      <x:c r="J1082" t="s">
        <x:v>70</x:v>
      </x:c>
      <x:c r="K1082" s="6">
        <x:v>10.3049544835817</x:v>
      </x:c>
      <x:c r="L1082" t="s">
        <x:v>64</x:v>
      </x:c>
      <x:c r="M1082" s="6">
        <x:v>1029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9267112</x:v>
      </x:c>
      <x:c r="B1083" s="1">
        <x:v>44184.5339989931</x:v>
      </x:c>
      <x:c r="C1083" s="6">
        <x:v>20.531605655</x:v>
      </x:c>
      <x:c r="D1083" s="13" t="s">
        <x:v>68</x:v>
      </x:c>
      <x:c r="E1083">
        <x:v>8</x:v>
      </x:c>
      <x:c r="F1083" s="14" t="s">
        <x:v>63</x:v>
      </x:c>
      <x:c r="G1083" s="15">
        <x:v>44184.4734748495</x:v>
      </x:c>
      <x:c r="H1083" t="s">
        <x:v>69</x:v>
      </x:c>
      <x:c r="I1083" s="6">
        <x:v>275.551662320545</x:v>
      </x:c>
      <x:c r="J1083" t="s">
        <x:v>70</x:v>
      </x:c>
      <x:c r="K1083" s="6">
        <x:v>10.3076165288021</x:v>
      </x:c>
      <x:c r="L1083" t="s">
        <x:v>64</x:v>
      </x:c>
      <x:c r="M1083" s="6">
        <x:v>1029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9267119</x:v>
      </x:c>
      <x:c r="B1084" s="1">
        <x:v>44184.5340107292</x:v>
      </x:c>
      <x:c r="C1084" s="6">
        <x:v>20.5484955766667</x:v>
      </x:c>
      <x:c r="D1084" s="13" t="s">
        <x:v>68</x:v>
      </x:c>
      <x:c r="E1084">
        <x:v>8</x:v>
      </x:c>
      <x:c r="F1084" s="14" t="s">
        <x:v>63</x:v>
      </x:c>
      <x:c r="G1084" s="15">
        <x:v>44184.4734748495</x:v>
      </x:c>
      <x:c r="H1084" t="s">
        <x:v>69</x:v>
      </x:c>
      <x:c r="I1084" s="6">
        <x:v>275.493721148447</x:v>
      </x:c>
      <x:c r="J1084" t="s">
        <x:v>70</x:v>
      </x:c>
      <x:c r="K1084" s="6">
        <x:v>10.3088727755908</x:v>
      </x:c>
      <x:c r="L1084" t="s">
        <x:v>64</x:v>
      </x:c>
      <x:c r="M1084" s="6">
        <x:v>1029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9267127</x:v>
      </x:c>
      <x:c r="B1085" s="1">
        <x:v>44184.534022419</x:v>
      </x:c>
      <x:c r="C1085" s="6">
        <x:v>20.5653597766667</x:v>
      </x:c>
      <x:c r="D1085" s="13" t="s">
        <x:v>68</x:v>
      </x:c>
      <x:c r="E1085">
        <x:v>8</x:v>
      </x:c>
      <x:c r="F1085" s="14" t="s">
        <x:v>63</x:v>
      </x:c>
      <x:c r="G1085" s="15">
        <x:v>44184.4734748495</x:v>
      </x:c>
      <x:c r="H1085" t="s">
        <x:v>69</x:v>
      </x:c>
      <x:c r="I1085" s="6">
        <x:v>275.589665944762</x:v>
      </x:c>
      <x:c r="J1085" t="s">
        <x:v>70</x:v>
      </x:c>
      <x:c r="K1085" s="6">
        <x:v>10.2900889438329</x:v>
      </x:c>
      <x:c r="L1085" t="s">
        <x:v>64</x:v>
      </x:c>
      <x:c r="M1085" s="6">
        <x:v>1029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9267136</x:v>
      </x:c>
      <x:c r="B1086" s="1">
        <x:v>44184.5340341435</x:v>
      </x:c>
      <x:c r="C1086" s="6">
        <x:v>20.5822114916667</x:v>
      </x:c>
      <x:c r="D1086" s="13" t="s">
        <x:v>68</x:v>
      </x:c>
      <x:c r="E1086">
        <x:v>8</x:v>
      </x:c>
      <x:c r="F1086" s="14" t="s">
        <x:v>63</x:v>
      </x:c>
      <x:c r="G1086" s="15">
        <x:v>44184.4734748495</x:v>
      </x:c>
      <x:c r="H1086" t="s">
        <x:v>69</x:v>
      </x:c>
      <x:c r="I1086" s="6">
        <x:v>275.462509294803</x:v>
      </x:c>
      <x:c r="J1086" t="s">
        <x:v>70</x:v>
      </x:c>
      <x:c r="K1086" s="6">
        <x:v>10.3071080480922</x:v>
      </x:c>
      <x:c r="L1086" t="s">
        <x:v>64</x:v>
      </x:c>
      <x:c r="M1086" s="6">
        <x:v>1029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9267143</x:v>
      </x:c>
      <x:c r="B1087" s="1">
        <x:v>44184.5340452894</x:v>
      </x:c>
      <x:c r="C1087" s="6">
        <x:v>20.5982710366667</x:v>
      </x:c>
      <x:c r="D1087" s="13" t="s">
        <x:v>68</x:v>
      </x:c>
      <x:c r="E1087">
        <x:v>8</x:v>
      </x:c>
      <x:c r="F1087" s="14" t="s">
        <x:v>63</x:v>
      </x:c>
      <x:c r="G1087" s="15">
        <x:v>44184.4734748495</x:v>
      </x:c>
      <x:c r="H1087" t="s">
        <x:v>69</x:v>
      </x:c>
      <x:c r="I1087" s="6">
        <x:v>275.315754137523</x:v>
      </x:c>
      <x:c r="J1087" t="s">
        <x:v>70</x:v>
      </x:c>
      <x:c r="K1087" s="6">
        <x:v>10.3131200896273</x:v>
      </x:c>
      <x:c r="L1087" t="s">
        <x:v>64</x:v>
      </x:c>
      <x:c r="M1087" s="6">
        <x:v>1029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9267151</x:v>
      </x:c>
      <x:c r="B1088" s="1">
        <x:v>44184.5340569792</x:v>
      </x:c>
      <x:c r="C1088" s="6">
        <x:v>20.61513198</x:v>
      </x:c>
      <x:c r="D1088" s="13" t="s">
        <x:v>68</x:v>
      </x:c>
      <x:c r="E1088">
        <x:v>8</x:v>
      </x:c>
      <x:c r="F1088" s="14" t="s">
        <x:v>63</x:v>
      </x:c>
      <x:c r="G1088" s="15">
        <x:v>44184.4734748495</x:v>
      </x:c>
      <x:c r="H1088" t="s">
        <x:v>69</x:v>
      </x:c>
      <x:c r="I1088" s="6">
        <x:v>275.307029965712</x:v>
      </x:c>
      <x:c r="J1088" t="s">
        <x:v>70</x:v>
      </x:c>
      <x:c r="K1088" s="6">
        <x:v>10.3194013384959</x:v>
      </x:c>
      <x:c r="L1088" t="s">
        <x:v>64</x:v>
      </x:c>
      <x:c r="M1088" s="6">
        <x:v>1029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9267159</x:v>
      </x:c>
      <x:c r="B1089" s="1">
        <x:v>44184.5340687153</x:v>
      </x:c>
      <x:c r="C1089" s="6">
        <x:v>20.6319752566667</x:v>
      </x:c>
      <x:c r="D1089" s="13" t="s">
        <x:v>68</x:v>
      </x:c>
      <x:c r="E1089">
        <x:v>8</x:v>
      </x:c>
      <x:c r="F1089" s="14" t="s">
        <x:v>63</x:v>
      </x:c>
      <x:c r="G1089" s="15">
        <x:v>44184.4734748495</x:v>
      </x:c>
      <x:c r="H1089" t="s">
        <x:v>69</x:v>
      </x:c>
      <x:c r="I1089" s="6">
        <x:v>275.355936044928</x:v>
      </x:c>
      <x:c r="J1089" t="s">
        <x:v>70</x:v>
      </x:c>
      <x:c r="K1089" s="6">
        <x:v>10.3138678567361</x:v>
      </x:c>
      <x:c r="L1089" t="s">
        <x:v>64</x:v>
      </x:c>
      <x:c r="M1089" s="6">
        <x:v>1029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9267167</x:v>
      </x:c>
      <x:c r="B1090" s="1">
        <x:v>44184.5340804051</x:v>
      </x:c>
      <x:c r="C1090" s="6">
        <x:v>20.6488299866667</x:v>
      </x:c>
      <x:c r="D1090" s="13" t="s">
        <x:v>68</x:v>
      </x:c>
      <x:c r="E1090">
        <x:v>8</x:v>
      </x:c>
      <x:c r="F1090" s="14" t="s">
        <x:v>63</x:v>
      </x:c>
      <x:c r="G1090" s="15">
        <x:v>44184.4734748495</x:v>
      </x:c>
      <x:c r="H1090" t="s">
        <x:v>69</x:v>
      </x:c>
      <x:c r="I1090" s="6">
        <x:v>275.445186305162</x:v>
      </x:c>
      <x:c r="J1090" t="s">
        <x:v>70</x:v>
      </x:c>
      <x:c r="K1090" s="6">
        <x:v>10.3064201037241</x:v>
      </x:c>
      <x:c r="L1090" t="s">
        <x:v>64</x:v>
      </x:c>
      <x:c r="M1090" s="6">
        <x:v>1029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9267175</x:v>
      </x:c>
      <x:c r="B1091" s="1">
        <x:v>44184.5340915162</x:v>
      </x:c>
      <x:c r="C1091" s="6">
        <x:v>20.6648350533333</x:v>
      </x:c>
      <x:c r="D1091" s="13" t="s">
        <x:v>68</x:v>
      </x:c>
      <x:c r="E1091">
        <x:v>8</x:v>
      </x:c>
      <x:c r="F1091" s="14" t="s">
        <x:v>63</x:v>
      </x:c>
      <x:c r="G1091" s="15">
        <x:v>44184.4734748495</x:v>
      </x:c>
      <x:c r="H1091" t="s">
        <x:v>69</x:v>
      </x:c>
      <x:c r="I1091" s="6">
        <x:v>275.368105143968</x:v>
      </x:c>
      <x:c r="J1091" t="s">
        <x:v>70</x:v>
      </x:c>
      <x:c r="K1091" s="6">
        <x:v>10.3230803611218</x:v>
      </x:c>
      <x:c r="L1091" t="s">
        <x:v>64</x:v>
      </x:c>
      <x:c r="M1091" s="6">
        <x:v>1029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9267184</x:v>
      </x:c>
      <x:c r="B1092" s="1">
        <x:v>44184.534103206</x:v>
      </x:c>
      <x:c r="C1092" s="6">
        <x:v>20.6817008166667</x:v>
      </x:c>
      <x:c r="D1092" s="13" t="s">
        <x:v>68</x:v>
      </x:c>
      <x:c r="E1092">
        <x:v>8</x:v>
      </x:c>
      <x:c r="F1092" s="14" t="s">
        <x:v>63</x:v>
      </x:c>
      <x:c r="G1092" s="15">
        <x:v>44184.4734748495</x:v>
      </x:c>
      <x:c r="H1092" t="s">
        <x:v>69</x:v>
      </x:c>
      <x:c r="I1092" s="6">
        <x:v>275.434868169225</x:v>
      </x:c>
      <x:c r="J1092" t="s">
        <x:v>70</x:v>
      </x:c>
      <x:c r="K1092" s="6">
        <x:v>10.312880804187</x:v>
      </x:c>
      <x:c r="L1092" t="s">
        <x:v>64</x:v>
      </x:c>
      <x:c r="M1092" s="6">
        <x:v>1029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9267190</x:v>
      </x:c>
      <x:c r="B1093" s="1">
        <x:v>44184.5341148958</x:v>
      </x:c>
      <x:c r="C1093" s="6">
        <x:v>20.6985257583333</x:v>
      </x:c>
      <x:c r="D1093" s="13" t="s">
        <x:v>68</x:v>
      </x:c>
      <x:c r="E1093">
        <x:v>8</x:v>
      </x:c>
      <x:c r="F1093" s="14" t="s">
        <x:v>63</x:v>
      </x:c>
      <x:c r="G1093" s="15">
        <x:v>44184.4734748495</x:v>
      </x:c>
      <x:c r="H1093" t="s">
        <x:v>69</x:v>
      </x:c>
      <x:c r="I1093" s="6">
        <x:v>275.33082397687</x:v>
      </x:c>
      <x:c r="J1093" t="s">
        <x:v>70</x:v>
      </x:c>
      <x:c r="K1093" s="6">
        <x:v>10.3220035735967</x:v>
      </x:c>
      <x:c r="L1093" t="s">
        <x:v>64</x:v>
      </x:c>
      <x:c r="M1093" s="6">
        <x:v>1029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9267199</x:v>
      </x:c>
      <x:c r="B1094" s="1">
        <x:v>44184.5341266204</x:v>
      </x:c>
      <x:c r="C1094" s="6">
        <x:v>20.715393135</x:v>
      </x:c>
      <x:c r="D1094" s="13" t="s">
        <x:v>68</x:v>
      </x:c>
      <x:c r="E1094">
        <x:v>8</x:v>
      </x:c>
      <x:c r="F1094" s="14" t="s">
        <x:v>63</x:v>
      </x:c>
      <x:c r="G1094" s="15">
        <x:v>44184.4734748495</x:v>
      </x:c>
      <x:c r="H1094" t="s">
        <x:v>69</x:v>
      </x:c>
      <x:c r="I1094" s="6">
        <x:v>275.399967885244</x:v>
      </x:c>
      <x:c r="J1094" t="s">
        <x:v>70</x:v>
      </x:c>
      <x:c r="K1094" s="6">
        <x:v>10.3221232166379</x:v>
      </x:c>
      <x:c r="L1094" t="s">
        <x:v>64</x:v>
      </x:c>
      <x:c r="M1094" s="6">
        <x:v>1029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9267208</x:v>
      </x:c>
      <x:c r="B1095" s="1">
        <x:v>44184.5341383102</x:v>
      </x:c>
      <x:c r="C1095" s="6">
        <x:v>20.7322386933333</x:v>
      </x:c>
      <x:c r="D1095" s="13" t="s">
        <x:v>68</x:v>
      </x:c>
      <x:c r="E1095">
        <x:v>8</x:v>
      </x:c>
      <x:c r="F1095" s="14" t="s">
        <x:v>63</x:v>
      </x:c>
      <x:c r="G1095" s="15">
        <x:v>44184.4734748495</x:v>
      </x:c>
      <x:c r="H1095" t="s">
        <x:v>69</x:v>
      </x:c>
      <x:c r="I1095" s="6">
        <x:v>275.416099556332</x:v>
      </x:c>
      <x:c r="J1095" t="s">
        <x:v>70</x:v>
      </x:c>
      <x:c r="K1095" s="6">
        <x:v>10.3044160926688</x:v>
      </x:c>
      <x:c r="L1095" t="s">
        <x:v>64</x:v>
      </x:c>
      <x:c r="M1095" s="6">
        <x:v>1029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9267215</x:v>
      </x:c>
      <x:c r="B1096" s="1">
        <x:v>44184.5341494213</x:v>
      </x:c>
      <x:c r="C1096" s="6">
        <x:v>20.7482328016667</x:v>
      </x:c>
      <x:c r="D1096" s="13" t="s">
        <x:v>68</x:v>
      </x:c>
      <x:c r="E1096">
        <x:v>8</x:v>
      </x:c>
      <x:c r="F1096" s="14" t="s">
        <x:v>63</x:v>
      </x:c>
      <x:c r="G1096" s="15">
        <x:v>44184.4734748495</x:v>
      </x:c>
      <x:c r="H1096" t="s">
        <x:v>69</x:v>
      </x:c>
      <x:c r="I1096" s="6">
        <x:v>275.427487251641</x:v>
      </x:c>
      <x:c r="J1096" t="s">
        <x:v>70</x:v>
      </x:c>
      <x:c r="K1096" s="6">
        <x:v>10.2978357662332</x:v>
      </x:c>
      <x:c r="L1096" t="s">
        <x:v>64</x:v>
      </x:c>
      <x:c r="M1096" s="6">
        <x:v>1029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9267217</x:v>
      </x:c>
      <x:c r="B1097" s="1">
        <x:v>44184.5341611111</x:v>
      </x:c>
      <x:c r="C1097" s="6">
        <x:v>20.765064895</x:v>
      </x:c>
      <x:c r="D1097" s="13" t="s">
        <x:v>68</x:v>
      </x:c>
      <x:c r="E1097">
        <x:v>8</x:v>
      </x:c>
      <x:c r="F1097" s="14" t="s">
        <x:v>63</x:v>
      </x:c>
      <x:c r="G1097" s="15">
        <x:v>44184.4734748495</x:v>
      </x:c>
      <x:c r="H1097" t="s">
        <x:v>69</x:v>
      </x:c>
      <x:c r="I1097" s="6">
        <x:v>275.367569688577</x:v>
      </x:c>
      <x:c r="J1097" t="s">
        <x:v>70</x:v>
      </x:c>
      <x:c r="K1097" s="6">
        <x:v>10.3125517867343</x:v>
      </x:c>
      <x:c r="L1097" t="s">
        <x:v>64</x:v>
      </x:c>
      <x:c r="M1097" s="6">
        <x:v>1029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9267225</x:v>
      </x:c>
      <x:c r="B1098" s="1">
        <x:v>44184.5341728009</x:v>
      </x:c>
      <x:c r="C1098" s="6">
        <x:v>20.78191829</x:v>
      </x:c>
      <x:c r="D1098" s="13" t="s">
        <x:v>68</x:v>
      </x:c>
      <x:c r="E1098">
        <x:v>8</x:v>
      </x:c>
      <x:c r="F1098" s="14" t="s">
        <x:v>63</x:v>
      </x:c>
      <x:c r="G1098" s="15">
        <x:v>44184.4734748495</x:v>
      </x:c>
      <x:c r="H1098" t="s">
        <x:v>69</x:v>
      </x:c>
      <x:c r="I1098" s="6">
        <x:v>275.351839488132</x:v>
      </x:c>
      <x:c r="J1098" t="s">
        <x:v>70</x:v>
      </x:c>
      <x:c r="K1098" s="6">
        <x:v>10.3116843772418</x:v>
      </x:c>
      <x:c r="L1098" t="s">
        <x:v>64</x:v>
      </x:c>
      <x:c r="M1098" s="6">
        <x:v>1029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9267237</x:v>
      </x:c>
      <x:c r="B1099" s="1">
        <x:v>44184.5341845255</x:v>
      </x:c>
      <x:c r="C1099" s="6">
        <x:v>20.7987877416667</x:v>
      </x:c>
      <x:c r="D1099" s="13" t="s">
        <x:v>68</x:v>
      </x:c>
      <x:c r="E1099">
        <x:v>8</x:v>
      </x:c>
      <x:c r="F1099" s="14" t="s">
        <x:v>63</x:v>
      </x:c>
      <x:c r="G1099" s="15">
        <x:v>44184.4734748495</x:v>
      </x:c>
      <x:c r="H1099" t="s">
        <x:v>69</x:v>
      </x:c>
      <x:c r="I1099" s="6">
        <x:v>275.429845359551</x:v>
      </x:c>
      <x:c r="J1099" t="s">
        <x:v>70</x:v>
      </x:c>
      <x:c r="K1099" s="6">
        <x:v>10.3081549202261</x:v>
      </x:c>
      <x:c r="L1099" t="s">
        <x:v>64</x:v>
      </x:c>
      <x:c r="M1099" s="6">
        <x:v>1029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9267248</x:v>
      </x:c>
      <x:c r="B1100" s="1">
        <x:v>44184.5341957176</x:v>
      </x:c>
      <x:c r="C1100" s="6">
        <x:v>20.8149015583333</x:v>
      </x:c>
      <x:c r="D1100" s="13" t="s">
        <x:v>68</x:v>
      </x:c>
      <x:c r="E1100">
        <x:v>8</x:v>
      </x:c>
      <x:c r="F1100" s="14" t="s">
        <x:v>63</x:v>
      </x:c>
      <x:c r="G1100" s="15">
        <x:v>44184.4734748495</x:v>
      </x:c>
      <x:c r="H1100" t="s">
        <x:v>69</x:v>
      </x:c>
      <x:c r="I1100" s="6">
        <x:v>275.399830484668</x:v>
      </x:c>
      <x:c r="J1100" t="s">
        <x:v>70</x:v>
      </x:c>
      <x:c r="K1100" s="6">
        <x:v>10.3089026862344</x:v>
      </x:c>
      <x:c r="L1100" t="s">
        <x:v>64</x:v>
      </x:c>
      <x:c r="M1100" s="6">
        <x:v>1029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9267249</x:v>
      </x:c>
      <x:c r="B1101" s="1">
        <x:v>44184.5342074074</x:v>
      </x:c>
      <x:c r="C1101" s="6">
        <x:v>20.831741355</x:v>
      </x:c>
      <x:c r="D1101" s="13" t="s">
        <x:v>68</x:v>
      </x:c>
      <x:c r="E1101">
        <x:v>8</x:v>
      </x:c>
      <x:c r="F1101" s="14" t="s">
        <x:v>63</x:v>
      </x:c>
      <x:c r="G1101" s="15">
        <x:v>44184.4734748495</x:v>
      </x:c>
      <x:c r="H1101" t="s">
        <x:v>69</x:v>
      </x:c>
      <x:c r="I1101" s="6">
        <x:v>275.319854888947</x:v>
      </x:c>
      <x:c r="J1101" t="s">
        <x:v>70</x:v>
      </x:c>
      <x:c r="K1101" s="6">
        <x:v>10.3100093802313</x:v>
      </x:c>
      <x:c r="L1101" t="s">
        <x:v>64</x:v>
      </x:c>
      <x:c r="M1101" s="6">
        <x:v>1029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9267257</x:v>
      </x:c>
      <x:c r="B1102" s="1">
        <x:v>44184.5342190972</x:v>
      </x:c>
      <x:c r="C1102" s="6">
        <x:v>20.8485739766667</x:v>
      </x:c>
      <x:c r="D1102" s="13" t="s">
        <x:v>68</x:v>
      </x:c>
      <x:c r="E1102">
        <x:v>8</x:v>
      </x:c>
      <x:c r="F1102" s="14" t="s">
        <x:v>63</x:v>
      </x:c>
      <x:c r="G1102" s="15">
        <x:v>44184.4734748495</x:v>
      </x:c>
      <x:c r="H1102" t="s">
        <x:v>69</x:v>
      </x:c>
      <x:c r="I1102" s="6">
        <x:v>275.488827346084</x:v>
      </x:c>
      <x:c r="J1102" t="s">
        <x:v>70</x:v>
      </x:c>
      <x:c r="K1102" s="6">
        <x:v>10.3120732159523</x:v>
      </x:c>
      <x:c r="L1102" t="s">
        <x:v>64</x:v>
      </x:c>
      <x:c r="M1102" s="6">
        <x:v>1029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9267267</x:v>
      </x:c>
      <x:c r="B1103" s="1">
        <x:v>44184.534230787</x:v>
      </x:c>
      <x:c r="C1103" s="6">
        <x:v>20.8654154583333</x:v>
      </x:c>
      <x:c r="D1103" s="13" t="s">
        <x:v>68</x:v>
      </x:c>
      <x:c r="E1103">
        <x:v>8</x:v>
      </x:c>
      <x:c r="F1103" s="14" t="s">
        <x:v>63</x:v>
      </x:c>
      <x:c r="G1103" s="15">
        <x:v>44184.4734748495</x:v>
      </x:c>
      <x:c r="H1103" t="s">
        <x:v>69</x:v>
      </x:c>
      <x:c r="I1103" s="6">
        <x:v>275.303728720233</x:v>
      </x:c>
      <x:c r="J1103" t="s">
        <x:v>70</x:v>
      </x:c>
      <x:c r="K1103" s="6">
        <x:v>10.311833930587</x:v>
      </x:c>
      <x:c r="L1103" t="s">
        <x:v>64</x:v>
      </x:c>
      <x:c r="M1103" s="6">
        <x:v>1029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9267273</x:v>
      </x:c>
      <x:c r="B1104" s="1">
        <x:v>44184.5342419329</x:v>
      </x:c>
      <x:c r="C1104" s="6">
        <x:v>20.8814347916667</x:v>
      </x:c>
      <x:c r="D1104" s="13" t="s">
        <x:v>68</x:v>
      </x:c>
      <x:c r="E1104">
        <x:v>8</x:v>
      </x:c>
      <x:c r="F1104" s="14" t="s">
        <x:v>63</x:v>
      </x:c>
      <x:c r="G1104" s="15">
        <x:v>44184.4734748495</x:v>
      </x:c>
      <x:c r="H1104" t="s">
        <x:v>69</x:v>
      </x:c>
      <x:c r="I1104" s="6">
        <x:v>275.541481499878</x:v>
      </x:c>
      <x:c r="J1104" t="s">
        <x:v>70</x:v>
      </x:c>
      <x:c r="K1104" s="6">
        <x:v>10.3008268221124</x:v>
      </x:c>
      <x:c r="L1104" t="s">
        <x:v>64</x:v>
      </x:c>
      <x:c r="M1104" s="6">
        <x:v>1029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9267283</x:v>
      </x:c>
      <x:c r="B1105" s="1">
        <x:v>44184.5342536227</x:v>
      </x:c>
      <x:c r="C1105" s="6">
        <x:v>20.898261815</x:v>
      </x:c>
      <x:c r="D1105" s="13" t="s">
        <x:v>68</x:v>
      </x:c>
      <x:c r="E1105">
        <x:v>8</x:v>
      </x:c>
      <x:c r="F1105" s="14" t="s">
        <x:v>63</x:v>
      </x:c>
      <x:c r="G1105" s="15">
        <x:v>44184.4734748495</x:v>
      </x:c>
      <x:c r="H1105" t="s">
        <x:v>69</x:v>
      </x:c>
      <x:c r="I1105" s="6">
        <x:v>275.339812261375</x:v>
      </x:c>
      <x:c r="J1105" t="s">
        <x:v>70</x:v>
      </x:c>
      <x:c r="K1105" s="6">
        <x:v>10.310398218749</x:v>
      </x:c>
      <x:c r="L1105" t="s">
        <x:v>64</x:v>
      </x:c>
      <x:c r="M1105" s="6">
        <x:v>1029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9267291</x:v>
      </x:c>
      <x:c r="B1106" s="1">
        <x:v>44184.5342653125</x:v>
      </x:c>
      <x:c r="C1106" s="6">
        <x:v>20.9151226583333</x:v>
      </x:c>
      <x:c r="D1106" s="13" t="s">
        <x:v>68</x:v>
      </x:c>
      <x:c r="E1106">
        <x:v>8</x:v>
      </x:c>
      <x:c r="F1106" s="14" t="s">
        <x:v>63</x:v>
      </x:c>
      <x:c r="G1106" s="15">
        <x:v>44184.4734748495</x:v>
      </x:c>
      <x:c r="H1106" t="s">
        <x:v>69</x:v>
      </x:c>
      <x:c r="I1106" s="6">
        <x:v>275.395597062357</x:v>
      </x:c>
      <x:c r="J1106" t="s">
        <x:v>70</x:v>
      </x:c>
      <x:c r="K1106" s="6">
        <x:v>10.3146754454001</x:v>
      </x:c>
      <x:c r="L1106" t="s">
        <x:v>64</x:v>
      </x:c>
      <x:c r="M1106" s="6">
        <x:v>1029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9267299</x:v>
      </x:c>
      <x:c r="B1107" s="1">
        <x:v>44184.5342770486</x:v>
      </x:c>
      <x:c r="C1107" s="6">
        <x:v>20.9319786916667</x:v>
      </x:c>
      <x:c r="D1107" s="13" t="s">
        <x:v>68</x:v>
      </x:c>
      <x:c r="E1107">
        <x:v>8</x:v>
      </x:c>
      <x:c r="F1107" s="14" t="s">
        <x:v>63</x:v>
      </x:c>
      <x:c r="G1107" s="15">
        <x:v>44184.4734748495</x:v>
      </x:c>
      <x:c r="H1107" t="s">
        <x:v>69</x:v>
      </x:c>
      <x:c r="I1107" s="6">
        <x:v>275.324084939385</x:v>
      </x:c>
      <x:c r="J1107" t="s">
        <x:v>70</x:v>
      </x:c>
      <x:c r="K1107" s="6">
        <x:v>10.30953080981</x:v>
      </x:c>
      <x:c r="L1107" t="s">
        <x:v>64</x:v>
      </x:c>
      <x:c r="M1107" s="6">
        <x:v>1029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9267312</x:v>
      </x:c>
      <x:c r="B1108" s="1">
        <x:v>44184.5342887384</x:v>
      </x:c>
      <x:c r="C1108" s="6">
        <x:v>20.948828355</x:v>
      </x:c>
      <x:c r="D1108" s="13" t="s">
        <x:v>68</x:v>
      </x:c>
      <x:c r="E1108">
        <x:v>8</x:v>
      </x:c>
      <x:c r="F1108" s="14" t="s">
        <x:v>63</x:v>
      </x:c>
      <x:c r="G1108" s="15">
        <x:v>44184.4734748495</x:v>
      </x:c>
      <x:c r="H1108" t="s">
        <x:v>69</x:v>
      </x:c>
      <x:c r="I1108" s="6">
        <x:v>275.209923797371</x:v>
      </x:c>
      <x:c r="J1108" t="s">
        <x:v>70</x:v>
      </x:c>
      <x:c r="K1108" s="6">
        <x:v>10.3330406620248</x:v>
      </x:c>
      <x:c r="L1108" t="s">
        <x:v>64</x:v>
      </x:c>
      <x:c r="M1108" s="6">
        <x:v>1029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9267316</x:v>
      </x:c>
      <x:c r="B1109" s="1">
        <x:v>44184.5342998843</x:v>
      </x:c>
      <x:c r="C1109" s="6">
        <x:v>20.964917455</x:v>
      </x:c>
      <x:c r="D1109" s="13" t="s">
        <x:v>68</x:v>
      </x:c>
      <x:c r="E1109">
        <x:v>8</x:v>
      </x:c>
      <x:c r="F1109" s="14" t="s">
        <x:v>63</x:v>
      </x:c>
      <x:c r="G1109" s="15">
        <x:v>44184.4734748495</x:v>
      </x:c>
      <x:c r="H1109" t="s">
        <x:v>69</x:v>
      </x:c>
      <x:c r="I1109" s="6">
        <x:v>275.228536830629</x:v>
      </x:c>
      <x:c r="J1109" t="s">
        <x:v>70</x:v>
      </x:c>
      <x:c r="K1109" s="6">
        <x:v>10.3176964269323</x:v>
      </x:c>
      <x:c r="L1109" t="s">
        <x:v>64</x:v>
      </x:c>
      <x:c r="M1109" s="6">
        <x:v>1029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9267324</x:v>
      </x:c>
      <x:c r="B1110" s="1">
        <x:v>44184.5343116551</x:v>
      </x:c>
      <x:c r="C1110" s="6">
        <x:v>20.9818184766667</x:v>
      </x:c>
      <x:c r="D1110" s="13" t="s">
        <x:v>68</x:v>
      </x:c>
      <x:c r="E1110">
        <x:v>8</x:v>
      </x:c>
      <x:c r="F1110" s="14" t="s">
        <x:v>63</x:v>
      </x:c>
      <x:c r="G1110" s="15">
        <x:v>44184.4734748495</x:v>
      </x:c>
      <x:c r="H1110" t="s">
        <x:v>69</x:v>
      </x:c>
      <x:c r="I1110" s="6">
        <x:v>275.335183159331</x:v>
      </x:c>
      <x:c r="J1110" t="s">
        <x:v>70</x:v>
      </x:c>
      <x:c r="K1110" s="6">
        <x:v>10.3135687498725</x:v>
      </x:c>
      <x:c r="L1110" t="s">
        <x:v>64</x:v>
      </x:c>
      <x:c r="M1110" s="6">
        <x:v>1029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9267333</x:v>
      </x:c>
      <x:c r="B1111" s="1">
        <x:v>44184.5343233449</x:v>
      </x:c>
      <x:c r="C1111" s="6">
        <x:v>20.99866476</x:v>
      </x:c>
      <x:c r="D1111" s="13" t="s">
        <x:v>68</x:v>
      </x:c>
      <x:c r="E1111">
        <x:v>8</x:v>
      </x:c>
      <x:c r="F1111" s="14" t="s">
        <x:v>63</x:v>
      </x:c>
      <x:c r="G1111" s="15">
        <x:v>44184.4734748495</x:v>
      </x:c>
      <x:c r="H1111" t="s">
        <x:v>69</x:v>
      </x:c>
      <x:c r="I1111" s="6">
        <x:v>275.435926060534</x:v>
      </x:c>
      <x:c r="J1111" t="s">
        <x:v>70</x:v>
      </x:c>
      <x:c r="K1111" s="6">
        <x:v>10.3127611614732</x:v>
      </x:c>
      <x:c r="L1111" t="s">
        <x:v>64</x:v>
      </x:c>
      <x:c r="M1111" s="6">
        <x:v>1029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9267344</x:v>
      </x:c>
      <x:c r="B1112" s="1">
        <x:v>44184.5343350347</x:v>
      </x:c>
      <x:c r="C1112" s="6">
        <x:v>21.0155300983333</x:v>
      </x:c>
      <x:c r="D1112" s="13" t="s">
        <x:v>68</x:v>
      </x:c>
      <x:c r="E1112">
        <x:v>8</x:v>
      </x:c>
      <x:c r="F1112" s="14" t="s">
        <x:v>63</x:v>
      </x:c>
      <x:c r="G1112" s="15">
        <x:v>44184.4734748495</x:v>
      </x:c>
      <x:c r="H1112" t="s">
        <x:v>69</x:v>
      </x:c>
      <x:c r="I1112" s="6">
        <x:v>275.252056996629</x:v>
      </x:c>
      <x:c r="J1112" t="s">
        <x:v>70</x:v>
      </x:c>
      <x:c r="K1112" s="6">
        <x:v>10.3150343737575</x:v>
      </x:c>
      <x:c r="L1112" t="s">
        <x:v>64</x:v>
      </x:c>
      <x:c r="M1112" s="6">
        <x:v>1029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9267348</x:v>
      </x:c>
      <x:c r="B1113" s="1">
        <x:v>44184.5343461458</x:v>
      </x:c>
      <x:c r="C1113" s="6">
        <x:v>21.0315197516667</x:v>
      </x:c>
      <x:c r="D1113" s="13" t="s">
        <x:v>68</x:v>
      </x:c>
      <x:c r="E1113">
        <x:v>8</x:v>
      </x:c>
      <x:c r="F1113" s="14" t="s">
        <x:v>63</x:v>
      </x:c>
      <x:c r="G1113" s="15">
        <x:v>44184.4734748495</x:v>
      </x:c>
      <x:c r="H1113" t="s">
        <x:v>69</x:v>
      </x:c>
      <x:c r="I1113" s="6">
        <x:v>275.386082771476</x:v>
      </x:c>
      <x:c r="J1113" t="s">
        <x:v>70</x:v>
      </x:c>
      <x:c r="K1113" s="6">
        <x:v>10.3210464294179</x:v>
      </x:c>
      <x:c r="L1113" t="s">
        <x:v>64</x:v>
      </x:c>
      <x:c r="M1113" s="6">
        <x:v>1029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9267357</x:v>
      </x:c>
      <x:c r="B1114" s="1">
        <x:v>44184.5343579051</x:v>
      </x:c>
      <x:c r="C1114" s="6">
        <x:v>21.0484277566667</x:v>
      </x:c>
      <x:c r="D1114" s="13" t="s">
        <x:v>68</x:v>
      </x:c>
      <x:c r="E1114">
        <x:v>8</x:v>
      </x:c>
      <x:c r="F1114" s="14" t="s">
        <x:v>63</x:v>
      </x:c>
      <x:c r="G1114" s="15">
        <x:v>44184.4734748495</x:v>
      </x:c>
      <x:c r="H1114" t="s">
        <x:v>69</x:v>
      </x:c>
      <x:c r="I1114" s="6">
        <x:v>275.360967458933</x:v>
      </x:c>
      <x:c r="J1114" t="s">
        <x:v>70</x:v>
      </x:c>
      <x:c r="K1114" s="6">
        <x:v>10.3238879519913</x:v>
      </x:c>
      <x:c r="L1114" t="s">
        <x:v>64</x:v>
      </x:c>
      <x:c r="M1114" s="6">
        <x:v>1029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9267366</x:v>
      </x:c>
      <x:c r="B1115" s="1">
        <x:v>44184.5343695949</x:v>
      </x:c>
      <x:c r="C1115" s="6">
        <x:v>21.0652716283333</x:v>
      </x:c>
      <x:c r="D1115" s="13" t="s">
        <x:v>68</x:v>
      </x:c>
      <x:c r="E1115">
        <x:v>8</x:v>
      </x:c>
      <x:c r="F1115" s="14" t="s">
        <x:v>63</x:v>
      </x:c>
      <x:c r="G1115" s="15">
        <x:v>44184.4734748495</x:v>
      </x:c>
      <x:c r="H1115" t="s">
        <x:v>69</x:v>
      </x:c>
      <x:c r="I1115" s="6">
        <x:v>275.278221161434</x:v>
      </x:c>
      <x:c r="J1115" t="s">
        <x:v>70</x:v>
      </x:c>
      <x:c r="K1115" s="6">
        <x:v>10.3226616103761</x:v>
      </x:c>
      <x:c r="L1115" t="s">
        <x:v>64</x:v>
      </x:c>
      <x:c r="M1115" s="6">
        <x:v>1029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9267376</x:v>
      </x:c>
      <x:c r="B1116" s="1">
        <x:v>44184.5343812847</x:v>
      </x:c>
      <x:c r="C1116" s="6">
        <x:v>21.0821323433333</x:v>
      </x:c>
      <x:c r="D1116" s="13" t="s">
        <x:v>68</x:v>
      </x:c>
      <x:c r="E1116">
        <x:v>8</x:v>
      </x:c>
      <x:c r="F1116" s="14" t="s">
        <x:v>63</x:v>
      </x:c>
      <x:c r="G1116" s="15">
        <x:v>44184.4734748495</x:v>
      </x:c>
      <x:c r="H1116" t="s">
        <x:v>69</x:v>
      </x:c>
      <x:c r="I1116" s="6">
        <x:v>275.125506645486</x:v>
      </x:c>
      <x:c r="J1116" t="s">
        <x:v>70</x:v>
      </x:c>
      <x:c r="K1116" s="6">
        <x:v>10.3293616285364</x:v>
      </x:c>
      <x:c r="L1116" t="s">
        <x:v>64</x:v>
      </x:c>
      <x:c r="M1116" s="6">
        <x:v>1029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9267380</x:v>
      </x:c>
      <x:c r="B1117" s="1">
        <x:v>44184.5343924421</x:v>
      </x:c>
      <x:c r="C1117" s="6">
        <x:v>21.09816811</x:v>
      </x:c>
      <x:c r="D1117" s="13" t="s">
        <x:v>68</x:v>
      </x:c>
      <x:c r="E1117">
        <x:v>8</x:v>
      </x:c>
      <x:c r="F1117" s="14" t="s">
        <x:v>63</x:v>
      </x:c>
      <x:c r="G1117" s="15">
        <x:v>44184.4734748495</x:v>
      </x:c>
      <x:c r="H1117" t="s">
        <x:v>69</x:v>
      </x:c>
      <x:c r="I1117" s="6">
        <x:v>275.226423124979</x:v>
      </x:c>
      <x:c r="J1117" t="s">
        <x:v>70</x:v>
      </x:c>
      <x:c r="K1117" s="6">
        <x:v>10.3232299149722</x:v>
      </x:c>
      <x:c r="L1117" t="s">
        <x:v>64</x:v>
      </x:c>
      <x:c r="M1117" s="6">
        <x:v>1029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9267390</x:v>
      </x:c>
      <x:c r="B1118" s="1">
        <x:v>44184.5344041319</x:v>
      </x:c>
      <x:c r="C1118" s="6">
        <x:v>21.1150292433333</x:v>
      </x:c>
      <x:c r="D1118" s="13" t="s">
        <x:v>68</x:v>
      </x:c>
      <x:c r="E1118">
        <x:v>8</x:v>
      </x:c>
      <x:c r="F1118" s="14" t="s">
        <x:v>63</x:v>
      </x:c>
      <x:c r="G1118" s="15">
        <x:v>44184.4734748495</x:v>
      </x:c>
      <x:c r="H1118" t="s">
        <x:v>69</x:v>
      </x:c>
      <x:c r="I1118" s="6">
        <x:v>275.261833151236</x:v>
      </x:c>
      <x:c r="J1118" t="s">
        <x:v>70</x:v>
      </x:c>
      <x:c r="K1118" s="6">
        <x:v>10.3192218740801</x:v>
      </x:c>
      <x:c r="L1118" t="s">
        <x:v>64</x:v>
      </x:c>
      <x:c r="M1118" s="6">
        <x:v>1029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9267400</x:v>
      </x:c>
      <x:c r="B1119" s="1">
        <x:v>44184.5344158565</x:v>
      </x:c>
      <x:c r="C1119" s="6">
        <x:v>21.131912315</x:v>
      </x:c>
      <x:c r="D1119" s="13" t="s">
        <x:v>68</x:v>
      </x:c>
      <x:c r="E1119">
        <x:v>8</x:v>
      </x:c>
      <x:c r="F1119" s="14" t="s">
        <x:v>63</x:v>
      </x:c>
      <x:c r="G1119" s="15">
        <x:v>44184.4734748495</x:v>
      </x:c>
      <x:c r="H1119" t="s">
        <x:v>69</x:v>
      </x:c>
      <x:c r="I1119" s="6">
        <x:v>275.456822383455</x:v>
      </x:c>
      <x:c r="J1119" t="s">
        <x:v>70</x:v>
      </x:c>
      <x:c r="K1119" s="6">
        <x:v>10.3156924091786</x:v>
      </x:c>
      <x:c r="L1119" t="s">
        <x:v>64</x:v>
      </x:c>
      <x:c r="M1119" s="6">
        <x:v>1029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9267408</x:v>
      </x:c>
      <x:c r="B1120" s="1">
        <x:v>44184.5344275463</x:v>
      </x:c>
      <x:c r="C1120" s="6">
        <x:v>21.14874298</x:v>
      </x:c>
      <x:c r="D1120" s="13" t="s">
        <x:v>68</x:v>
      </x:c>
      <x:c r="E1120">
        <x:v>8</x:v>
      </x:c>
      <x:c r="F1120" s="14" t="s">
        <x:v>63</x:v>
      </x:c>
      <x:c r="G1120" s="15">
        <x:v>44184.4734748495</x:v>
      </x:c>
      <x:c r="H1120" t="s">
        <x:v>69</x:v>
      </x:c>
      <x:c r="I1120" s="6">
        <x:v>275.331362261138</x:v>
      </x:c>
      <x:c r="J1120" t="s">
        <x:v>70</x:v>
      </x:c>
      <x:c r="K1120" s="6">
        <x:v>10.3272379606256</x:v>
      </x:c>
      <x:c r="L1120" t="s">
        <x:v>64</x:v>
      </x:c>
      <x:c r="M1120" s="6">
        <x:v>1029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9267416</x:v>
      </x:c>
      <x:c r="B1121" s="1">
        <x:v>44184.5344392708</x:v>
      </x:c>
      <x:c r="C1121" s="6">
        <x:v>21.165596095</x:v>
      </x:c>
      <x:c r="D1121" s="13" t="s">
        <x:v>68</x:v>
      </x:c>
      <x:c r="E1121">
        <x:v>8</x:v>
      </x:c>
      <x:c r="F1121" s="14" t="s">
        <x:v>63</x:v>
      </x:c>
      <x:c r="G1121" s="15">
        <x:v>44184.4734748495</x:v>
      </x:c>
      <x:c r="H1121" t="s">
        <x:v>69</x:v>
      </x:c>
      <x:c r="I1121" s="6">
        <x:v>275.481949773916</x:v>
      </x:c>
      <x:c r="J1121" t="s">
        <x:v>70</x:v>
      </x:c>
      <x:c r="K1121" s="6">
        <x:v>10.3128508935083</x:v>
      </x:c>
      <x:c r="L1121" t="s">
        <x:v>64</x:v>
      </x:c>
      <x:c r="M1121" s="6">
        <x:v>1029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9267421</x:v>
      </x:c>
      <x:c r="B1122" s="1">
        <x:v>44184.5344503819</x:v>
      </x:c>
      <x:c r="C1122" s="6">
        <x:v>21.181615955</x:v>
      </x:c>
      <x:c r="D1122" s="13" t="s">
        <x:v>68</x:v>
      </x:c>
      <x:c r="E1122">
        <x:v>8</x:v>
      </x:c>
      <x:c r="F1122" s="14" t="s">
        <x:v>63</x:v>
      </x:c>
      <x:c r="G1122" s="15">
        <x:v>44184.4734748495</x:v>
      </x:c>
      <x:c r="H1122" t="s">
        <x:v>69</x:v>
      </x:c>
      <x:c r="I1122" s="6">
        <x:v>275.417019006365</x:v>
      </x:c>
      <x:c r="J1122" t="s">
        <x:v>70</x:v>
      </x:c>
      <x:c r="K1122" s="6">
        <x:v>10.3175468733275</x:v>
      </x:c>
      <x:c r="L1122" t="s">
        <x:v>64</x:v>
      </x:c>
      <x:c r="M1122" s="6">
        <x:v>1029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9267429</x:v>
      </x:c>
      <x:c r="B1123" s="1">
        <x:v>44184.5344621528</x:v>
      </x:c>
      <x:c r="C1123" s="6">
        <x:v>21.19853919</x:v>
      </x:c>
      <x:c r="D1123" s="13" t="s">
        <x:v>68</x:v>
      </x:c>
      <x:c r="E1123">
        <x:v>8</x:v>
      </x:c>
      <x:c r="F1123" s="14" t="s">
        <x:v>63</x:v>
      </x:c>
      <x:c r="G1123" s="15">
        <x:v>44184.4734748495</x:v>
      </x:c>
      <x:c r="H1123" t="s">
        <x:v>69</x:v>
      </x:c>
      <x:c r="I1123" s="6">
        <x:v>275.27874782551</x:v>
      </x:c>
      <x:c r="J1123" t="s">
        <x:v>70</x:v>
      </x:c>
      <x:c r="K1123" s="6">
        <x:v>10.3173075875734</x:v>
      </x:c>
      <x:c r="L1123" t="s">
        <x:v>64</x:v>
      </x:c>
      <x:c r="M1123" s="6">
        <x:v>1029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9267440</x:v>
      </x:c>
      <x:c r="B1124" s="1">
        <x:v>44184.5344738426</x:v>
      </x:c>
      <x:c r="C1124" s="6">
        <x:v>21.2154089766667</x:v>
      </x:c>
      <x:c r="D1124" s="13" t="s">
        <x:v>68</x:v>
      </x:c>
      <x:c r="E1124">
        <x:v>8</x:v>
      </x:c>
      <x:c r="F1124" s="14" t="s">
        <x:v>63</x:v>
      </x:c>
      <x:c r="G1124" s="15">
        <x:v>44184.4734748495</x:v>
      </x:c>
      <x:c r="H1124" t="s">
        <x:v>69</x:v>
      </x:c>
      <x:c r="I1124" s="6">
        <x:v>275.402869851504</x:v>
      </x:c>
      <x:c r="J1124" t="s">
        <x:v>70</x:v>
      </x:c>
      <x:c r="K1124" s="6">
        <x:v>10.3164999982796</x:v>
      </x:c>
      <x:c r="L1124" t="s">
        <x:v>64</x:v>
      </x:c>
      <x:c r="M1124" s="6">
        <x:v>1029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9267448</x:v>
      </x:c>
      <x:c r="B1125" s="1">
        <x:v>44184.5344855324</x:v>
      </x:c>
      <x:c r="C1125" s="6">
        <x:v>21.2322495066667</x:v>
      </x:c>
      <x:c r="D1125" s="13" t="s">
        <x:v>68</x:v>
      </x:c>
      <x:c r="E1125">
        <x:v>8</x:v>
      </x:c>
      <x:c r="F1125" s="14" t="s">
        <x:v>63</x:v>
      </x:c>
      <x:c r="G1125" s="15">
        <x:v>44184.4734748495</x:v>
      </x:c>
      <x:c r="H1125" t="s">
        <x:v>69</x:v>
      </x:c>
      <x:c r="I1125" s="6">
        <x:v>275.46053948691</x:v>
      </x:c>
      <x:c r="J1125" t="s">
        <x:v>70</x:v>
      </x:c>
      <x:c r="K1125" s="6">
        <x:v>10.2993911149592</x:v>
      </x:c>
      <x:c r="L1125" t="s">
        <x:v>64</x:v>
      </x:c>
      <x:c r="M1125" s="6">
        <x:v>1029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9267451</x:v>
      </x:c>
      <x:c r="B1126" s="1">
        <x:v>44184.5344966782</x:v>
      </x:c>
      <x:c r="C1126" s="6">
        <x:v>21.2482599033333</x:v>
      </x:c>
      <x:c r="D1126" s="13" t="s">
        <x:v>68</x:v>
      </x:c>
      <x:c r="E1126">
        <x:v>8</x:v>
      </x:c>
      <x:c r="F1126" s="14" t="s">
        <x:v>63</x:v>
      </x:c>
      <x:c r="G1126" s="15">
        <x:v>44184.4734748495</x:v>
      </x:c>
      <x:c r="H1126" t="s">
        <x:v>69</x:v>
      </x:c>
      <x:c r="I1126" s="6">
        <x:v>275.299106761029</x:v>
      </x:c>
      <x:c r="J1126" t="s">
        <x:v>70</x:v>
      </x:c>
      <x:c r="K1126" s="6">
        <x:v>10.325592866684</x:v>
      </x:c>
      <x:c r="L1126" t="s">
        <x:v>64</x:v>
      </x:c>
      <x:c r="M1126" s="6">
        <x:v>1029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9267461</x:v>
      </x:c>
      <x:c r="B1127" s="1">
        <x:v>44184.5345084143</x:v>
      </x:c>
      <x:c r="C1127" s="6">
        <x:v>21.2651869683333</x:v>
      </x:c>
      <x:c r="D1127" s="13" t="s">
        <x:v>68</x:v>
      </x:c>
      <x:c r="E1127">
        <x:v>8</x:v>
      </x:c>
      <x:c r="F1127" s="14" t="s">
        <x:v>63</x:v>
      </x:c>
      <x:c r="G1127" s="15">
        <x:v>44184.4734748495</x:v>
      </x:c>
      <x:c r="H1127" t="s">
        <x:v>69</x:v>
      </x:c>
      <x:c r="I1127" s="6">
        <x:v>275.088529395525</x:v>
      </x:c>
      <x:c r="J1127" t="s">
        <x:v>70</x:v>
      </x:c>
      <x:c r="K1127" s="6">
        <x:v>10.3282549281912</x:v>
      </x:c>
      <x:c r="L1127" t="s">
        <x:v>64</x:v>
      </x:c>
      <x:c r="M1127" s="6">
        <x:v>1029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9267471</x:v>
      </x:c>
      <x:c r="B1128" s="1">
        <x:v>44184.5345201389</x:v>
      </x:c>
      <x:c r="C1128" s="6">
        <x:v>21.2820660483333</x:v>
      </x:c>
      <x:c r="D1128" s="13" t="s">
        <x:v>68</x:v>
      </x:c>
      <x:c r="E1128">
        <x:v>8</x:v>
      </x:c>
      <x:c r="F1128" s="14" t="s">
        <x:v>63</x:v>
      </x:c>
      <x:c r="G1128" s="15">
        <x:v>44184.4734748495</x:v>
      </x:c>
      <x:c r="H1128" t="s">
        <x:v>69</x:v>
      </x:c>
      <x:c r="I1128" s="6">
        <x:v>275.278221161434</x:v>
      </x:c>
      <x:c r="J1128" t="s">
        <x:v>70</x:v>
      </x:c>
      <x:c r="K1128" s="6">
        <x:v>10.3226616103761</x:v>
      </x:c>
      <x:c r="L1128" t="s">
        <x:v>64</x:v>
      </x:c>
      <x:c r="M1128" s="6">
        <x:v>1029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9267474</x:v>
      </x:c>
      <x:c r="B1129" s="1">
        <x:v>44184.5345312847</x:v>
      </x:c>
      <x:c r="C1129" s="6">
        <x:v>21.2981019733333</x:v>
      </x:c>
      <x:c r="D1129" s="13" t="s">
        <x:v>68</x:v>
      </x:c>
      <x:c r="E1129">
        <x:v>8</x:v>
      </x:c>
      <x:c r="F1129" s="14" t="s">
        <x:v>63</x:v>
      </x:c>
      <x:c r="G1129" s="15">
        <x:v>44184.4734748495</x:v>
      </x:c>
      <x:c r="H1129" t="s">
        <x:v>69</x:v>
      </x:c>
      <x:c r="I1129" s="6">
        <x:v>275.385284707763</x:v>
      </x:c>
      <x:c r="J1129" t="s">
        <x:v>70</x:v>
      </x:c>
      <x:c r="K1129" s="6">
        <x:v>10.3158419627011</x:v>
      </x:c>
      <x:c r="L1129" t="s">
        <x:v>64</x:v>
      </x:c>
      <x:c r="M1129" s="6">
        <x:v>1029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9267482</x:v>
      </x:c>
      <x:c r="B1130" s="1">
        <x:v>44184.5345429745</x:v>
      </x:c>
      <x:c r="C1130" s="6">
        <x:v>21.3149521316667</x:v>
      </x:c>
      <x:c r="D1130" s="13" t="s">
        <x:v>68</x:v>
      </x:c>
      <x:c r="E1130">
        <x:v>8</x:v>
      </x:c>
      <x:c r="F1130" s="14" t="s">
        <x:v>63</x:v>
      </x:c>
      <x:c r="G1130" s="15">
        <x:v>44184.4734748495</x:v>
      </x:c>
      <x:c r="H1130" t="s">
        <x:v>69</x:v>
      </x:c>
      <x:c r="I1130" s="6">
        <x:v>275.228932491968</x:v>
      </x:c>
      <x:c r="J1130" t="s">
        <x:v>70</x:v>
      </x:c>
      <x:c r="K1130" s="6">
        <x:v>10.3202986607175</x:v>
      </x:c>
      <x:c r="L1130" t="s">
        <x:v>64</x:v>
      </x:c>
      <x:c r="M1130" s="6">
        <x:v>1029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9267493</x:v>
      </x:c>
      <x:c r="B1131" s="1">
        <x:v>44184.5345547106</x:v>
      </x:c>
      <x:c r="C1131" s="6">
        <x:v>21.3318294783333</x:v>
      </x:c>
      <x:c r="D1131" s="13" t="s">
        <x:v>68</x:v>
      </x:c>
      <x:c r="E1131">
        <x:v>8</x:v>
      </x:c>
      <x:c r="F1131" s="14" t="s">
        <x:v>63</x:v>
      </x:c>
      <x:c r="G1131" s="15">
        <x:v>44184.4734748495</x:v>
      </x:c>
      <x:c r="H1131" t="s">
        <x:v>69</x:v>
      </x:c>
      <x:c r="I1131" s="6">
        <x:v>275.205283914302</x:v>
      </x:c>
      <x:c r="J1131" t="s">
        <x:v>70</x:v>
      </x:c>
      <x:c r="K1131" s="6">
        <x:v>10.3203285714626</x:v>
      </x:c>
      <x:c r="L1131" t="s">
        <x:v>64</x:v>
      </x:c>
      <x:c r="M1131" s="6">
        <x:v>1029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9267503</x:v>
      </x:c>
      <x:c r="B1132" s="1">
        <x:v>44184.5345664005</x:v>
      </x:c>
      <x:c r="C1132" s="6">
        <x:v>21.348682715</x:v>
      </x:c>
      <x:c r="D1132" s="13" t="s">
        <x:v>68</x:v>
      </x:c>
      <x:c r="E1132">
        <x:v>8</x:v>
      </x:c>
      <x:c r="F1132" s="14" t="s">
        <x:v>63</x:v>
      </x:c>
      <x:c r="G1132" s="15">
        <x:v>44184.4734748495</x:v>
      </x:c>
      <x:c r="H1132" t="s">
        <x:v>69</x:v>
      </x:c>
      <x:c r="I1132" s="6">
        <x:v>275.035722023292</x:v>
      </x:c>
      <x:c r="J1132" t="s">
        <x:v>70</x:v>
      </x:c>
      <x:c r="K1132" s="6">
        <x:v>10.3342370965438</x:v>
      </x:c>
      <x:c r="L1132" t="s">
        <x:v>64</x:v>
      </x:c>
      <x:c r="M1132" s="6">
        <x:v>1029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9267508</x:v>
      </x:c>
      <x:c r="B1133" s="1">
        <x:v>44184.534577581</x:v>
      </x:c>
      <x:c r="C1133" s="6">
        <x:v>21.3647936416667</x:v>
      </x:c>
      <x:c r="D1133" s="13" t="s">
        <x:v>68</x:v>
      </x:c>
      <x:c r="E1133">
        <x:v>8</x:v>
      </x:c>
      <x:c r="F1133" s="14" t="s">
        <x:v>63</x:v>
      </x:c>
      <x:c r="G1133" s="15">
        <x:v>44184.4734748495</x:v>
      </x:c>
      <x:c r="H1133" t="s">
        <x:v>69</x:v>
      </x:c>
      <x:c r="I1133" s="6">
        <x:v>275.367305279348</x:v>
      </x:c>
      <x:c r="J1133" t="s">
        <x:v>70</x:v>
      </x:c>
      <x:c r="K1133" s="6">
        <x:v>10.3125816974116</x:v>
      </x:c>
      <x:c r="L1133" t="s">
        <x:v>64</x:v>
      </x:c>
      <x:c r="M1133" s="6">
        <x:v>1029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9267515</x:v>
      </x:c>
      <x:c r="B1134" s="1">
        <x:v>44184.5345893171</x:v>
      </x:c>
      <x:c r="C1134" s="6">
        <x:v>21.3816527566667</x:v>
      </x:c>
      <x:c r="D1134" s="13" t="s">
        <x:v>68</x:v>
      </x:c>
      <x:c r="E1134">
        <x:v>8</x:v>
      </x:c>
      <x:c r="F1134" s="14" t="s">
        <x:v>63</x:v>
      </x:c>
      <x:c r="G1134" s="15">
        <x:v>44184.4734748495</x:v>
      </x:c>
      <x:c r="H1134" t="s">
        <x:v>69</x:v>
      </x:c>
      <x:c r="I1134" s="6">
        <x:v>275.391763061908</x:v>
      </x:c>
      <x:c r="J1134" t="s">
        <x:v>70</x:v>
      </x:c>
      <x:c r="K1134" s="6">
        <x:v>10.3124620547078</x:v>
      </x:c>
      <x:c r="L1134" t="s">
        <x:v>64</x:v>
      </x:c>
      <x:c r="M1134" s="6">
        <x:v>1029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9267524</x:v>
      </x:c>
      <x:c r="B1135" s="1">
        <x:v>44184.5346010069</x:v>
      </x:c>
      <x:c r="C1135" s="6">
        <x:v>21.39852805</x:v>
      </x:c>
      <x:c r="D1135" s="13" t="s">
        <x:v>68</x:v>
      </x:c>
      <x:c r="E1135">
        <x:v>8</x:v>
      </x:c>
      <x:c r="F1135" s="14" t="s">
        <x:v>63</x:v>
      </x:c>
      <x:c r="G1135" s="15">
        <x:v>44184.4734748495</x:v>
      </x:c>
      <x:c r="H1135" t="s">
        <x:v>69</x:v>
      </x:c>
      <x:c r="I1135" s="6">
        <x:v>275.300422040224</x:v>
      </x:c>
      <x:c r="J1135" t="s">
        <x:v>70</x:v>
      </x:c>
      <x:c r="K1135" s="6">
        <x:v>10.3201491069972</x:v>
      </x:c>
      <x:c r="L1135" t="s">
        <x:v>64</x:v>
      </x:c>
      <x:c r="M1135" s="6">
        <x:v>1029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9267533</x:v>
      </x:c>
      <x:c r="B1136" s="1">
        <x:v>44184.5346127662</x:v>
      </x:c>
      <x:c r="C1136" s="6">
        <x:v>21.4154696166667</x:v>
      </x:c>
      <x:c r="D1136" s="13" t="s">
        <x:v>68</x:v>
      </x:c>
      <x:c r="E1136">
        <x:v>8</x:v>
      </x:c>
      <x:c r="F1136" s="14" t="s">
        <x:v>63</x:v>
      </x:c>
      <x:c r="G1136" s="15">
        <x:v>44184.4734748495</x:v>
      </x:c>
      <x:c r="H1136" t="s">
        <x:v>69</x:v>
      </x:c>
      <x:c r="I1136" s="6">
        <x:v>275.336375055869</x:v>
      </x:c>
      <x:c r="J1136" t="s">
        <x:v>70</x:v>
      </x:c>
      <x:c r="K1136" s="6">
        <x:v>10.3213754476988</x:v>
      </x:c>
      <x:c r="L1136" t="s">
        <x:v>64</x:v>
      </x:c>
      <x:c r="M1136" s="6">
        <x:v>1029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9267537</x:v>
      </x:c>
      <x:c r="B1137" s="1">
        <x:v>44184.5346238773</x:v>
      </x:c>
      <x:c r="C1137" s="6">
        <x:v>21.4314642516667</x:v>
      </x:c>
      <x:c r="D1137" s="13" t="s">
        <x:v>68</x:v>
      </x:c>
      <x:c r="E1137">
        <x:v>8</x:v>
      </x:c>
      <x:c r="F1137" s="14" t="s">
        <x:v>63</x:v>
      </x:c>
      <x:c r="G1137" s="15">
        <x:v>44184.4734748495</x:v>
      </x:c>
      <x:c r="H1137" t="s">
        <x:v>69</x:v>
      </x:c>
      <x:c r="I1137" s="6">
        <x:v>275.305311326463</x:v>
      </x:c>
      <x:c r="J1137" t="s">
        <x:v>70</x:v>
      </x:c>
      <x:c r="K1137" s="6">
        <x:v>10.3169486589745</x:v>
      </x:c>
      <x:c r="L1137" t="s">
        <x:v>64</x:v>
      </x:c>
      <x:c r="M1137" s="6">
        <x:v>1029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9267547</x:v>
      </x:c>
      <x:c r="B1138" s="1">
        <x:v>44184.5346356134</x:v>
      </x:c>
      <x:c r="C1138" s="6">
        <x:v>21.44834493</x:v>
      </x:c>
      <x:c r="D1138" s="13" t="s">
        <x:v>68</x:v>
      </x:c>
      <x:c r="E1138">
        <x:v>8</x:v>
      </x:c>
      <x:c r="F1138" s="14" t="s">
        <x:v>63</x:v>
      </x:c>
      <x:c r="G1138" s="15">
        <x:v>44184.4734748495</x:v>
      </x:c>
      <x:c r="H1138" t="s">
        <x:v>69</x:v>
      </x:c>
      <x:c r="I1138" s="6">
        <x:v>275.156150976716</x:v>
      </x:c>
      <x:c r="J1138" t="s">
        <x:v>70</x:v>
      </x:c>
      <x:c r="K1138" s="6">
        <x:v>10.3153035700502</x:v>
      </x:c>
      <x:c r="L1138" t="s">
        <x:v>64</x:v>
      </x:c>
      <x:c r="M1138" s="6">
        <x:v>1029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9267556</x:v>
      </x:c>
      <x:c r="B1139" s="1">
        <x:v>44184.5346473032</x:v>
      </x:c>
      <x:c r="C1139" s="6">
        <x:v>21.4651905433333</x:v>
      </x:c>
      <x:c r="D1139" s="13" t="s">
        <x:v>68</x:v>
      </x:c>
      <x:c r="E1139">
        <x:v>8</x:v>
      </x:c>
      <x:c r="F1139" s="14" t="s">
        <x:v>63</x:v>
      </x:c>
      <x:c r="G1139" s="15">
        <x:v>44184.4734748495</x:v>
      </x:c>
      <x:c r="H1139" t="s">
        <x:v>69</x:v>
      </x:c>
      <x:c r="I1139" s="6">
        <x:v>275.386474481581</x:v>
      </x:c>
      <x:c r="J1139" t="s">
        <x:v>70</x:v>
      </x:c>
      <x:c r="K1139" s="6">
        <x:v>10.3130602682654</x:v>
      </x:c>
      <x:c r="L1139" t="s">
        <x:v>64</x:v>
      </x:c>
      <x:c r="M1139" s="6">
        <x:v>1029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9267565</x:v>
      </x:c>
      <x:c r="B1140" s="1">
        <x:v>44184.5346590278</x:v>
      </x:c>
      <x:c r="C1140" s="6">
        <x:v>21.48204744</x:v>
      </x:c>
      <x:c r="D1140" s="13" t="s">
        <x:v>68</x:v>
      </x:c>
      <x:c r="E1140">
        <x:v>8</x:v>
      </x:c>
      <x:c r="F1140" s="14" t="s">
        <x:v>63</x:v>
      </x:c>
      <x:c r="G1140" s="15">
        <x:v>44184.4734748495</x:v>
      </x:c>
      <x:c r="H1140" t="s">
        <x:v>69</x:v>
      </x:c>
      <x:c r="I1140" s="6">
        <x:v>275.461317289263</x:v>
      </x:c>
      <x:c r="J1140" t="s">
        <x:v>70</x:v>
      </x:c>
      <x:c r="K1140" s="6">
        <x:v>10.3098897376199</x:v>
      </x:c>
      <x:c r="L1140" t="s">
        <x:v>64</x:v>
      </x:c>
      <x:c r="M1140" s="6">
        <x:v>1029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9267569</x:v>
      </x:c>
      <x:c r="B1141" s="1">
        <x:v>44184.5346701736</x:v>
      </x:c>
      <x:c r="C1141" s="6">
        <x:v>21.498097375</x:v>
      </x:c>
      <x:c r="D1141" s="13" t="s">
        <x:v>68</x:v>
      </x:c>
      <x:c r="E1141">
        <x:v>8</x:v>
      </x:c>
      <x:c r="F1141" s="14" t="s">
        <x:v>63</x:v>
      </x:c>
      <x:c r="G1141" s="15">
        <x:v>44184.4734748495</x:v>
      </x:c>
      <x:c r="H1141" t="s">
        <x:v>69</x:v>
      </x:c>
      <x:c r="I1141" s="6">
        <x:v>275.298307554545</x:v>
      </x:c>
      <x:c r="J1141" t="s">
        <x:v>70</x:v>
      </x:c>
      <x:c r="K1141" s="6">
        <x:v>10.3203883929536</x:v>
      </x:c>
      <x:c r="L1141" t="s">
        <x:v>64</x:v>
      </x:c>
      <x:c r="M1141" s="6">
        <x:v>1029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9267577</x:v>
      </x:c>
      <x:c r="B1142" s="1">
        <x:v>44184.5346818634</x:v>
      </x:c>
      <x:c r="C1142" s="6">
        <x:v>21.514925</x:v>
      </x:c>
      <x:c r="D1142" s="13" t="s">
        <x:v>68</x:v>
      </x:c>
      <x:c r="E1142">
        <x:v>8</x:v>
      </x:c>
      <x:c r="F1142" s="14" t="s">
        <x:v>63</x:v>
      </x:c>
      <x:c r="G1142" s="15">
        <x:v>44184.4734748495</x:v>
      </x:c>
      <x:c r="H1142" t="s">
        <x:v>69</x:v>
      </x:c>
      <x:c r="I1142" s="6">
        <x:v>275.201718036414</x:v>
      </x:c>
      <x:c r="J1142" t="s">
        <x:v>70</x:v>
      </x:c>
      <x:c r="K1142" s="6">
        <x:v>10.3180852663359</x:v>
      </x:c>
      <x:c r="L1142" t="s">
        <x:v>64</x:v>
      </x:c>
      <x:c r="M1142" s="6">
        <x:v>1029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9267588</x:v>
      </x:c>
      <x:c r="B1143" s="1">
        <x:v>44184.5346935532</x:v>
      </x:c>
      <x:c r="C1143" s="6">
        <x:v>21.5317788083333</x:v>
      </x:c>
      <x:c r="D1143" s="13" t="s">
        <x:v>68</x:v>
      </x:c>
      <x:c r="E1143">
        <x:v>8</x:v>
      </x:c>
      <x:c r="F1143" s="14" t="s">
        <x:v>63</x:v>
      </x:c>
      <x:c r="G1143" s="15">
        <x:v>44184.4734748495</x:v>
      </x:c>
      <x:c r="H1143" t="s">
        <x:v>69</x:v>
      </x:c>
      <x:c r="I1143" s="6">
        <x:v>275.374049717329</x:v>
      </x:c>
      <x:c r="J1143" t="s">
        <x:v>70</x:v>
      </x:c>
      <x:c r="K1143" s="6">
        <x:v>10.3197602673558</x:v>
      </x:c>
      <x:c r="L1143" t="s">
        <x:v>64</x:v>
      </x:c>
      <x:c r="M1143" s="6">
        <x:v>1029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9267598</x:v>
      </x:c>
      <x:c r="B1144" s="1">
        <x:v>44184.5347052431</x:v>
      </x:c>
      <x:c r="C1144" s="6">
        <x:v>21.5486254616667</x:v>
      </x:c>
      <x:c r="D1144" s="13" t="s">
        <x:v>68</x:v>
      </x:c>
      <x:c r="E1144">
        <x:v>8</x:v>
      </x:c>
      <x:c r="F1144" s="14" t="s">
        <x:v>63</x:v>
      </x:c>
      <x:c r="G1144" s="15">
        <x:v>44184.4734748495</x:v>
      </x:c>
      <x:c r="H1144" t="s">
        <x:v>69</x:v>
      </x:c>
      <x:c r="I1144" s="6">
        <x:v>275.282859982839</x:v>
      </x:c>
      <x:c r="J1144" t="s">
        <x:v>70</x:v>
      </x:c>
      <x:c r="K1144" s="6">
        <x:v>10.330079488414</x:v>
      </x:c>
      <x:c r="L1144" t="s">
        <x:v>64</x:v>
      </x:c>
      <x:c r="M1144" s="6">
        <x:v>1029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9267606</x:v>
      </x:c>
      <x:c r="B1145" s="1">
        <x:v>44184.5347169792</x:v>
      </x:c>
      <x:c r="C1145" s="6">
        <x:v>21.5655244366667</x:v>
      </x:c>
      <x:c r="D1145" s="13" t="s">
        <x:v>68</x:v>
      </x:c>
      <x:c r="E1145">
        <x:v>8</x:v>
      </x:c>
      <x:c r="F1145" s="14" t="s">
        <x:v>63</x:v>
      </x:c>
      <x:c r="G1145" s="15">
        <x:v>44184.4734748495</x:v>
      </x:c>
      <x:c r="H1145" t="s">
        <x:v>69</x:v>
      </x:c>
      <x:c r="I1145" s="6">
        <x:v>275.145978875188</x:v>
      </x:c>
      <x:c r="J1145" t="s">
        <x:v>70</x:v>
      </x:c>
      <x:c r="K1145" s="6">
        <x:v>10.3296906476285</x:v>
      </x:c>
      <x:c r="L1145" t="s">
        <x:v>64</x:v>
      </x:c>
      <x:c r="M1145" s="6">
        <x:v>1029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9267611</x:v>
      </x:c>
      <x:c r="B1146" s="1">
        <x:v>44184.5347280903</x:v>
      </x:c>
      <x:c r="C1146" s="6">
        <x:v>21.581520795</x:v>
      </x:c>
      <x:c r="D1146" s="13" t="s">
        <x:v>68</x:v>
      </x:c>
      <x:c r="E1146">
        <x:v>8</x:v>
      </x:c>
      <x:c r="F1146" s="14" t="s">
        <x:v>63</x:v>
      </x:c>
      <x:c r="G1146" s="15">
        <x:v>44184.4734748495</x:v>
      </x:c>
      <x:c r="H1146" t="s">
        <x:v>69</x:v>
      </x:c>
      <x:c r="I1146" s="6">
        <x:v>275.321180557913</x:v>
      </x:c>
      <x:c r="J1146" t="s">
        <x:v>70</x:v>
      </x:c>
      <x:c r="K1146" s="6">
        <x:v>10.3257424206458</x:v>
      </x:c>
      <x:c r="L1146" t="s">
        <x:v>64</x:v>
      </x:c>
      <x:c r="M1146" s="6">
        <x:v>1029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9267622</x:v>
      </x:c>
      <x:c r="B1147" s="1">
        <x:v>44184.5347398148</x:v>
      </x:c>
      <x:c r="C1147" s="6">
        <x:v>21.5983776316667</x:v>
      </x:c>
      <x:c r="D1147" s="13" t="s">
        <x:v>68</x:v>
      </x:c>
      <x:c r="E1147">
        <x:v>8</x:v>
      </x:c>
      <x:c r="F1147" s="14" t="s">
        <x:v>63</x:v>
      </x:c>
      <x:c r="G1147" s="15">
        <x:v>44184.4734748495</x:v>
      </x:c>
      <x:c r="H1147" t="s">
        <x:v>69</x:v>
      </x:c>
      <x:c r="I1147" s="6">
        <x:v>275.222202369186</x:v>
      </x:c>
      <x:c r="J1147" t="s">
        <x:v>70</x:v>
      </x:c>
      <x:c r="K1147" s="6">
        <x:v>10.3290026986551</x:v>
      </x:c>
      <x:c r="L1147" t="s">
        <x:v>64</x:v>
      </x:c>
      <x:c r="M1147" s="6">
        <x:v>1029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9267630</x:v>
      </x:c>
      <x:c r="B1148" s="1">
        <x:v>44184.5347515394</x:v>
      </x:c>
      <x:c r="C1148" s="6">
        <x:v>21.6152833433333</x:v>
      </x:c>
      <x:c r="D1148" s="13" t="s">
        <x:v>68</x:v>
      </x:c>
      <x:c r="E1148">
        <x:v>8</x:v>
      </x:c>
      <x:c r="F1148" s="14" t="s">
        <x:v>63</x:v>
      </x:c>
      <x:c r="G1148" s="15">
        <x:v>44184.4734748495</x:v>
      </x:c>
      <x:c r="H1148" t="s">
        <x:v>69</x:v>
      </x:c>
      <x:c r="I1148" s="6">
        <x:v>275.395201665545</x:v>
      </x:c>
      <x:c r="J1148" t="s">
        <x:v>70</x:v>
      </x:c>
      <x:c r="K1148" s="6">
        <x:v>10.3173674090103</x:v>
      </x:c>
      <x:c r="L1148" t="s">
        <x:v>64</x:v>
      </x:c>
      <x:c r="M1148" s="6">
        <x:v>1029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9267639</x:v>
      </x:c>
      <x:c r="B1149" s="1">
        <x:v>44184.5347632755</x:v>
      </x:c>
      <x:c r="C1149" s="6">
        <x:v>21.6321510233333</x:v>
      </x:c>
      <x:c r="D1149" s="13" t="s">
        <x:v>68</x:v>
      </x:c>
      <x:c r="E1149">
        <x:v>8</x:v>
      </x:c>
      <x:c r="F1149" s="14" t="s">
        <x:v>63</x:v>
      </x:c>
      <x:c r="G1149" s="15">
        <x:v>44184.4734748495</x:v>
      </x:c>
      <x:c r="H1149" t="s">
        <x:v>69</x:v>
      </x:c>
      <x:c r="I1149" s="6">
        <x:v>275.122862382253</x:v>
      </x:c>
      <x:c r="J1149" t="s">
        <x:v>70</x:v>
      </x:c>
      <x:c r="K1149" s="6">
        <x:v>10.3243665244495</x:v>
      </x:c>
      <x:c r="L1149" t="s">
        <x:v>64</x:v>
      </x:c>
      <x:c r="M1149" s="6">
        <x:v>1029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9267641</x:v>
      </x:c>
      <x:c r="B1150" s="1">
        <x:v>44184.5347743866</x:v>
      </x:c>
      <x:c r="C1150" s="6">
        <x:v>21.648194875</x:v>
      </x:c>
      <x:c r="D1150" s="13" t="s">
        <x:v>68</x:v>
      </x:c>
      <x:c r="E1150">
        <x:v>8</x:v>
      </x:c>
      <x:c r="F1150" s="14" t="s">
        <x:v>63</x:v>
      </x:c>
      <x:c r="G1150" s="15">
        <x:v>44184.4734748495</x:v>
      </x:c>
      <x:c r="H1150" t="s">
        <x:v>69</x:v>
      </x:c>
      <x:c r="I1150" s="6">
        <x:v>275.174641718929</x:v>
      </x:c>
      <x:c r="J1150" t="s">
        <x:v>70</x:v>
      </x:c>
      <x:c r="K1150" s="6">
        <x:v>10.3290924311218</x:v>
      </x:c>
      <x:c r="L1150" t="s">
        <x:v>64</x:v>
      </x:c>
      <x:c r="M1150" s="6">
        <x:v>1029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9267652</x:v>
      </x:c>
      <x:c r="B1151" s="1">
        <x:v>44184.5347861921</x:v>
      </x:c>
      <x:c r="C1151" s="6">
        <x:v>21.6651833233333</x:v>
      </x:c>
      <x:c r="D1151" s="13" t="s">
        <x:v>68</x:v>
      </x:c>
      <x:c r="E1151">
        <x:v>8</x:v>
      </x:c>
      <x:c r="F1151" s="14" t="s">
        <x:v>63</x:v>
      </x:c>
      <x:c r="G1151" s="15">
        <x:v>44184.4734748495</x:v>
      </x:c>
      <x:c r="H1151" t="s">
        <x:v>69</x:v>
      </x:c>
      <x:c r="I1151" s="6">
        <x:v>275.144658262526</x:v>
      </x:c>
      <x:c r="J1151" t="s">
        <x:v>70</x:v>
      </x:c>
      <x:c r="K1151" s="6">
        <x:v>10.3298402017717</x:v>
      </x:c>
      <x:c r="L1151" t="s">
        <x:v>64</x:v>
      </x:c>
      <x:c r="M1151" s="6">
        <x:v>1029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9267661</x:v>
      </x:c>
      <x:c r="B1152" s="1">
        <x:v>44184.5347979167</x:v>
      </x:c>
      <x:c r="C1152" s="6">
        <x:v>21.6820736266667</x:v>
      </x:c>
      <x:c r="D1152" s="13" t="s">
        <x:v>68</x:v>
      </x:c>
      <x:c r="E1152">
        <x:v>8</x:v>
      </x:c>
      <x:c r="F1152" s="14" t="s">
        <x:v>63</x:v>
      </x:c>
      <x:c r="G1152" s="15">
        <x:v>44184.4734748495</x:v>
      </x:c>
      <x:c r="H1152" t="s">
        <x:v>69</x:v>
      </x:c>
      <x:c r="I1152" s="6">
        <x:v>275.176221932422</x:v>
      </x:c>
      <x:c r="J1152" t="s">
        <x:v>70</x:v>
      </x:c>
      <x:c r="K1152" s="6">
        <x:v>10.3236187550137</x:v>
      </x:c>
      <x:c r="L1152" t="s">
        <x:v>64</x:v>
      </x:c>
      <x:c r="M1152" s="6">
        <x:v>1029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9267665</x:v>
      </x:c>
      <x:c r="B1153" s="1">
        <x:v>44184.5348090625</x:v>
      </x:c>
      <x:c r="C1153" s="6">
        <x:v>21.6980979416667</x:v>
      </x:c>
      <x:c r="D1153" s="13" t="s">
        <x:v>68</x:v>
      </x:c>
      <x:c r="E1153">
        <x:v>8</x:v>
      </x:c>
      <x:c r="F1153" s="14" t="s">
        <x:v>63</x:v>
      </x:c>
      <x:c r="G1153" s="15">
        <x:v>44184.4734748495</x:v>
      </x:c>
      <x:c r="H1153" t="s">
        <x:v>69</x:v>
      </x:c>
      <x:c r="I1153" s="6">
        <x:v>275.291170537108</x:v>
      </x:c>
      <x:c r="J1153" t="s">
        <x:v>70</x:v>
      </x:c>
      <x:c r="K1153" s="6">
        <x:v>10.3159017841117</x:v>
      </x:c>
      <x:c r="L1153" t="s">
        <x:v>64</x:v>
      </x:c>
      <x:c r="M1153" s="6">
        <x:v>1029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9267674</x:v>
      </x:c>
      <x:c r="B1154" s="1">
        <x:v>44184.5348207986</x:v>
      </x:c>
      <x:c r="C1154" s="6">
        <x:v>21.71498082</x:v>
      </x:c>
      <x:c r="D1154" s="13" t="s">
        <x:v>68</x:v>
      </x:c>
      <x:c r="E1154">
        <x:v>8</x:v>
      </x:c>
      <x:c r="F1154" s="14" t="s">
        <x:v>63</x:v>
      </x:c>
      <x:c r="G1154" s="15">
        <x:v>44184.4734748495</x:v>
      </x:c>
      <x:c r="H1154" t="s">
        <x:v>69</x:v>
      </x:c>
      <x:c r="I1154" s="6">
        <x:v>275.202510052533</x:v>
      </x:c>
      <x:c r="J1154" t="s">
        <x:v>70</x:v>
      </x:c>
      <x:c r="K1154" s="6">
        <x:v>10.3232897365142</x:v>
      </x:c>
      <x:c r="L1154" t="s">
        <x:v>64</x:v>
      </x:c>
      <x:c r="M1154" s="6">
        <x:v>1029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9267684</x:v>
      </x:c>
      <x:c r="B1155" s="1">
        <x:v>44184.5348324884</x:v>
      </x:c>
      <x:c r="C1155" s="6">
        <x:v>21.7318207533333</x:v>
      </x:c>
      <x:c r="D1155" s="13" t="s">
        <x:v>68</x:v>
      </x:c>
      <x:c r="E1155">
        <x:v>8</x:v>
      </x:c>
      <x:c r="F1155" s="14" t="s">
        <x:v>63</x:v>
      </x:c>
      <x:c r="G1155" s="15">
        <x:v>44184.4734748495</x:v>
      </x:c>
      <x:c r="H1155" t="s">
        <x:v>69</x:v>
      </x:c>
      <x:c r="I1155" s="6">
        <x:v>275.099373520438</x:v>
      </x:c>
      <x:c r="J1155" t="s">
        <x:v>70</x:v>
      </x:c>
      <x:c r="K1155" s="6">
        <x:v>10.3376170263537</x:v>
      </x:c>
      <x:c r="L1155" t="s">
        <x:v>64</x:v>
      </x:c>
      <x:c r="M1155" s="6">
        <x:v>1029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9267691</x:v>
      </x:c>
      <x:c r="B1156" s="1">
        <x:v>44184.5348441782</x:v>
      </x:c>
      <x:c r="C1156" s="6">
        <x:v>21.7486718783333</x:v>
      </x:c>
      <x:c r="D1156" s="13" t="s">
        <x:v>68</x:v>
      </x:c>
      <x:c r="E1156">
        <x:v>8</x:v>
      </x:c>
      <x:c r="F1156" s="14" t="s">
        <x:v>63</x:v>
      </x:c>
      <x:c r="G1156" s="15">
        <x:v>44184.4734748495</x:v>
      </x:c>
      <x:c r="H1156" t="s">
        <x:v>69</x:v>
      </x:c>
      <x:c r="I1156" s="6">
        <x:v>275.278485441735</x:v>
      </x:c>
      <x:c r="J1156" t="s">
        <x:v>70</x:v>
      </x:c>
      <x:c r="K1156" s="6">
        <x:v>10.3226316996111</x:v>
      </x:c>
      <x:c r="L1156" t="s">
        <x:v>64</x:v>
      </x:c>
      <x:c r="M1156" s="6">
        <x:v>1029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9267701</x:v>
      </x:c>
      <x:c r="B1157" s="1">
        <x:v>44184.5348558681</x:v>
      </x:c>
      <x:c r="C1157" s="6">
        <x:v>21.7655287483333</x:v>
      </x:c>
      <x:c r="D1157" s="13" t="s">
        <x:v>68</x:v>
      </x:c>
      <x:c r="E1157">
        <x:v>8</x:v>
      </x:c>
      <x:c r="F1157" s="14" t="s">
        <x:v>63</x:v>
      </x:c>
      <x:c r="G1157" s="15">
        <x:v>44184.4734748495</x:v>
      </x:c>
      <x:c r="H1157" t="s">
        <x:v>69</x:v>
      </x:c>
      <x:c r="I1157" s="6">
        <x:v>275.154296407749</x:v>
      </x:c>
      <x:c r="J1157" t="s">
        <x:v>70</x:v>
      </x:c>
      <x:c r="K1157" s="6">
        <x:v>10.3261013501806</x:v>
      </x:c>
      <x:c r="L1157" t="s">
        <x:v>64</x:v>
      </x:c>
      <x:c r="M1157" s="6">
        <x:v>1029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9267706</x:v>
      </x:c>
      <x:c r="B1158" s="1">
        <x:v>44184.5348670139</x:v>
      </x:c>
      <x:c r="C1158" s="6">
        <x:v>21.7815420516667</x:v>
      </x:c>
      <x:c r="D1158" s="13" t="s">
        <x:v>68</x:v>
      </x:c>
      <x:c r="E1158">
        <x:v>8</x:v>
      </x:c>
      <x:c r="F1158" s="14" t="s">
        <x:v>63</x:v>
      </x:c>
      <x:c r="G1158" s="15">
        <x:v>44184.4734748495</x:v>
      </x:c>
      <x:c r="H1158" t="s">
        <x:v>69</x:v>
      </x:c>
      <x:c r="I1158" s="6">
        <x:v>275.137522096384</x:v>
      </x:c>
      <x:c r="J1158" t="s">
        <x:v>70</x:v>
      </x:c>
      <x:c r="K1158" s="6">
        <x:v>10.3253535803597</x:v>
      </x:c>
      <x:c r="L1158" t="s">
        <x:v>64</x:v>
      </x:c>
      <x:c r="M1158" s="6">
        <x:v>1029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9267714</x:v>
      </x:c>
      <x:c r="B1159" s="1">
        <x:v>44184.5348787384</x:v>
      </x:c>
      <x:c r="C1159" s="6">
        <x:v>21.7984668933333</x:v>
      </x:c>
      <x:c r="D1159" s="13" t="s">
        <x:v>68</x:v>
      </x:c>
      <x:c r="E1159">
        <x:v>8</x:v>
      </x:c>
      <x:c r="F1159" s="14" t="s">
        <x:v>63</x:v>
      </x:c>
      <x:c r="G1159" s="15">
        <x:v>44184.4734748495</x:v>
      </x:c>
      <x:c r="H1159" t="s">
        <x:v>69</x:v>
      </x:c>
      <x:c r="I1159" s="6">
        <x:v>275.253774074684</x:v>
      </x:c>
      <x:c r="J1159" t="s">
        <x:v>70</x:v>
      </x:c>
      <x:c r="K1159" s="6">
        <x:v>10.3227812534415</x:v>
      </x:c>
      <x:c r="L1159" t="s">
        <x:v>64</x:v>
      </x:c>
      <x:c r="M1159" s="6">
        <x:v>1029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9267723</x:v>
      </x:c>
      <x:c r="B1160" s="1">
        <x:v>44184.5348905903</x:v>
      </x:c>
      <x:c r="C1160" s="6">
        <x:v>21.8154874933333</x:v>
      </x:c>
      <x:c r="D1160" s="13" t="s">
        <x:v>68</x:v>
      </x:c>
      <x:c r="E1160">
        <x:v>8</x:v>
      </x:c>
      <x:c r="F1160" s="14" t="s">
        <x:v>63</x:v>
      </x:c>
      <x:c r="G1160" s="15">
        <x:v>44184.4734748495</x:v>
      </x:c>
      <x:c r="H1160" t="s">
        <x:v>69</x:v>
      </x:c>
      <x:c r="I1160" s="6">
        <x:v>275.290777631041</x:v>
      </x:c>
      <x:c r="J1160" t="s">
        <x:v>70</x:v>
      </x:c>
      <x:c r="K1160" s="6">
        <x:v>10.3238879519913</x:v>
      </x:c>
      <x:c r="L1160" t="s">
        <x:v>64</x:v>
      </x:c>
      <x:c r="M1160" s="6">
        <x:v>1029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9267730</x:v>
      </x:c>
      <x:c r="B1161" s="1">
        <x:v>44184.5349017014</x:v>
      </x:c>
      <x:c r="C1161" s="6">
        <x:v>21.8315351216667</x:v>
      </x:c>
      <x:c r="D1161" s="13" t="s">
        <x:v>68</x:v>
      </x:c>
      <x:c r="E1161">
        <x:v>8</x:v>
      </x:c>
      <x:c r="F1161" s="14" t="s">
        <x:v>63</x:v>
      </x:c>
      <x:c r="G1161" s="15">
        <x:v>44184.4734748495</x:v>
      </x:c>
      <x:c r="H1161" t="s">
        <x:v>69</x:v>
      </x:c>
      <x:c r="I1161" s="6">
        <x:v>275.491209402147</x:v>
      </x:c>
      <x:c r="J1161" t="s">
        <x:v>70</x:v>
      </x:c>
      <x:c r="K1161" s="6">
        <x:v>10.3065098355901</x:v>
      </x:c>
      <x:c r="L1161" t="s">
        <x:v>64</x:v>
      </x:c>
      <x:c r="M1161" s="6">
        <x:v>1029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9267737</x:v>
      </x:c>
      <x:c r="B1162" s="1">
        <x:v>44184.5349134259</x:v>
      </x:c>
      <x:c r="C1162" s="6">
        <x:v>21.8484104433333</x:v>
      </x:c>
      <x:c r="D1162" s="13" t="s">
        <x:v>68</x:v>
      </x:c>
      <x:c r="E1162">
        <x:v>8</x:v>
      </x:c>
      <x:c r="F1162" s="14" t="s">
        <x:v>63</x:v>
      </x:c>
      <x:c r="G1162" s="15">
        <x:v>44184.4734748495</x:v>
      </x:c>
      <x:c r="H1162" t="s">
        <x:v>69</x:v>
      </x:c>
      <x:c r="I1162" s="6">
        <x:v>275.438445155353</x:v>
      </x:c>
      <x:c r="J1162" t="s">
        <x:v>70</x:v>
      </x:c>
      <x:c r="K1162" s="6">
        <x:v>10.3045357350866</x:v>
      </x:c>
      <x:c r="L1162" t="s">
        <x:v>64</x:v>
      </x:c>
      <x:c r="M1162" s="6">
        <x:v>1029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9267745</x:v>
      </x:c>
      <x:c r="B1163" s="1">
        <x:v>44184.5349251505</x:v>
      </x:c>
      <x:c r="C1163" s="6">
        <x:v>21.8653024616667</x:v>
      </x:c>
      <x:c r="D1163" s="13" t="s">
        <x:v>68</x:v>
      </x:c>
      <x:c r="E1163">
        <x:v>8</x:v>
      </x:c>
      <x:c r="F1163" s="14" t="s">
        <x:v>63</x:v>
      </x:c>
      <x:c r="G1163" s="15">
        <x:v>44184.4734748495</x:v>
      </x:c>
      <x:c r="H1163" t="s">
        <x:v>69</x:v>
      </x:c>
      <x:c r="I1163" s="6">
        <x:v>275.365850480874</x:v>
      </x:c>
      <x:c r="J1163" t="s">
        <x:v>70</x:v>
      </x:c>
      <x:c r="K1163" s="6">
        <x:v>10.3153933021531</x:v>
      </x:c>
      <x:c r="L1163" t="s">
        <x:v>64</x:v>
      </x:c>
      <x:c r="M1163" s="6">
        <x:v>1029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9267754</x:v>
      </x:c>
      <x:c r="B1164" s="1">
        <x:v>44184.5349368866</x:v>
      </x:c>
      <x:c r="C1164" s="6">
        <x:v>21.8821672833333</x:v>
      </x:c>
      <x:c r="D1164" s="13" t="s">
        <x:v>68</x:v>
      </x:c>
      <x:c r="E1164">
        <x:v>8</x:v>
      </x:c>
      <x:c r="F1164" s="14" t="s">
        <x:v>63</x:v>
      </x:c>
      <x:c r="G1164" s="15">
        <x:v>44184.4734748495</x:v>
      </x:c>
      <x:c r="H1164" t="s">
        <x:v>69</x:v>
      </x:c>
      <x:c r="I1164" s="6">
        <x:v>275.017507024421</x:v>
      </x:c>
      <x:c r="J1164" t="s">
        <x:v>70</x:v>
      </x:c>
      <x:c r="K1164" s="6">
        <x:v>10.3363009470872</x:v>
      </x:c>
      <x:c r="L1164" t="s">
        <x:v>64</x:v>
      </x:c>
      <x:c r="M1164" s="6">
        <x:v>1029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9267762</x:v>
      </x:c>
      <x:c r="B1165" s="1">
        <x:v>44184.5349479977</x:v>
      </x:c>
      <x:c r="C1165" s="6">
        <x:v>21.8981879083333</x:v>
      </x:c>
      <x:c r="D1165" s="13" t="s">
        <x:v>68</x:v>
      </x:c>
      <x:c r="E1165">
        <x:v>8</x:v>
      </x:c>
      <x:c r="F1165" s="14" t="s">
        <x:v>63</x:v>
      </x:c>
      <x:c r="G1165" s="15">
        <x:v>44184.4734748495</x:v>
      </x:c>
      <x:c r="H1165" t="s">
        <x:v>69</x:v>
      </x:c>
      <x:c r="I1165" s="6">
        <x:v>275.067798964173</x:v>
      </x:c>
      <x:c r="J1165" t="s">
        <x:v>70</x:v>
      </x:c>
      <x:c r="K1165" s="6">
        <x:v>10.3279558200516</x:v>
      </x:c>
      <x:c r="L1165" t="s">
        <x:v>64</x:v>
      </x:c>
      <x:c r="M1165" s="6">
        <x:v>1029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9267769</x:v>
      </x:c>
      <x:c r="B1166" s="1">
        <x:v>44184.5349596875</x:v>
      </x:c>
      <x:c r="C1166" s="6">
        <x:v>21.9150273116667</x:v>
      </x:c>
      <x:c r="D1166" s="13" t="s">
        <x:v>68</x:v>
      </x:c>
      <x:c r="E1166">
        <x:v>8</x:v>
      </x:c>
      <x:c r="F1166" s="14" t="s">
        <x:v>63</x:v>
      </x:c>
      <x:c r="G1166" s="15">
        <x:v>44184.4734748495</x:v>
      </x:c>
      <x:c r="H1166" t="s">
        <x:v>69</x:v>
      </x:c>
      <x:c r="I1166" s="6">
        <x:v>275.168825075577</x:v>
      </x:c>
      <x:c r="J1166" t="s">
        <x:v>70</x:v>
      </x:c>
      <x:c r="K1166" s="6">
        <x:v>10.3244562567934</x:v>
      </x:c>
      <x:c r="L1166" t="s">
        <x:v>64</x:v>
      </x:c>
      <x:c r="M1166" s="6">
        <x:v>1029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9267777</x:v>
      </x:c>
      <x:c r="B1167" s="1">
        <x:v>44184.5349713773</x:v>
      </x:c>
      <x:c r="C1167" s="6">
        <x:v>21.931867815</x:v>
      </x:c>
      <x:c r="D1167" s="13" t="s">
        <x:v>68</x:v>
      </x:c>
      <x:c r="E1167">
        <x:v>8</x:v>
      </x:c>
      <x:c r="F1167" s="14" t="s">
        <x:v>63</x:v>
      </x:c>
      <x:c r="G1167" s="15">
        <x:v>44184.4734748495</x:v>
      </x:c>
      <x:c r="H1167" t="s">
        <x:v>69</x:v>
      </x:c>
      <x:c r="I1167" s="6">
        <x:v>275.037178616473</x:v>
      </x:c>
      <x:c r="J1167" t="s">
        <x:v>70</x:v>
      </x:c>
      <x:c r="K1167" s="6">
        <x:v>10.3367196995255</x:v>
      </x:c>
      <x:c r="L1167" t="s">
        <x:v>64</x:v>
      </x:c>
      <x:c r="M1167" s="6">
        <x:v>1029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9267786</x:v>
      </x:c>
      <x:c r="B1168" s="1">
        <x:v>44184.5349831018</x:v>
      </x:c>
      <x:c r="C1168" s="6">
        <x:v>21.9487196166667</x:v>
      </x:c>
      <x:c r="D1168" s="13" t="s">
        <x:v>68</x:v>
      </x:c>
      <x:c r="E1168">
        <x:v>8</x:v>
      </x:c>
      <x:c r="F1168" s="14" t="s">
        <x:v>63</x:v>
      </x:c>
      <x:c r="G1168" s="15">
        <x:v>44184.4734748495</x:v>
      </x:c>
      <x:c r="H1168" t="s">
        <x:v>69</x:v>
      </x:c>
      <x:c r="I1168" s="6">
        <x:v>274.994142030316</x:v>
      </x:c>
      <x:c r="J1168" t="s">
        <x:v>70</x:v>
      </x:c>
      <x:c r="K1168" s="6">
        <x:v>10.3363009470872</x:v>
      </x:c>
      <x:c r="L1168" t="s">
        <x:v>64</x:v>
      </x:c>
      <x:c r="M1168" s="6">
        <x:v>1029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9267796</x:v>
      </x:c>
      <x:c r="B1169" s="1">
        <x:v>44184.5349947917</x:v>
      </x:c>
      <x:c r="C1169" s="6">
        <x:v>21.9655822116667</x:v>
      </x:c>
      <x:c r="D1169" s="13" t="s">
        <x:v>68</x:v>
      </x:c>
      <x:c r="E1169">
        <x:v>8</x:v>
      </x:c>
      <x:c r="F1169" s="14" t="s">
        <x:v>63</x:v>
      </x:c>
      <x:c r="G1169" s="15">
        <x:v>44184.4734748495</x:v>
      </x:c>
      <x:c r="H1169" t="s">
        <x:v>69</x:v>
      </x:c>
      <x:c r="I1169" s="6">
        <x:v>275.168428435041</x:v>
      </x:c>
      <x:c r="J1169" t="s">
        <x:v>70</x:v>
      </x:c>
      <x:c r="K1169" s="6">
        <x:v>10.3218540198009</x:v>
      </x:c>
      <x:c r="L1169" t="s">
        <x:v>64</x:v>
      </x:c>
      <x:c r="M1169" s="6">
        <x:v>1029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9267801</x:v>
      </x:c>
      <x:c r="B1170" s="1">
        <x:v>44184.5350059375</x:v>
      </x:c>
      <x:c r="C1170" s="6">
        <x:v>21.98161127</x:v>
      </x:c>
      <x:c r="D1170" s="13" t="s">
        <x:v>68</x:v>
      </x:c>
      <x:c r="E1170">
        <x:v>8</x:v>
      </x:c>
      <x:c r="F1170" s="14" t="s">
        <x:v>63</x:v>
      </x:c>
      <x:c r="G1170" s="15">
        <x:v>44184.4734748495</x:v>
      </x:c>
      <x:c r="H1170" t="s">
        <x:v>69</x:v>
      </x:c>
      <x:c r="I1170" s="6">
        <x:v>275.179533143606</x:v>
      </x:c>
      <x:c r="J1170" t="s">
        <x:v>70</x:v>
      </x:c>
      <x:c r="K1170" s="6">
        <x:v>10.3311861893585</x:v>
      </x:c>
      <x:c r="L1170" t="s">
        <x:v>64</x:v>
      </x:c>
      <x:c r="M1170" s="6">
        <x:v>1029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9267809</x:v>
      </x:c>
      <x:c r="B1171" s="1">
        <x:v>44184.5350176736</x:v>
      </x:c>
      <x:c r="C1171" s="6">
        <x:v>21.9984802133333</x:v>
      </x:c>
      <x:c r="D1171" s="13" t="s">
        <x:v>68</x:v>
      </x:c>
      <x:c r="E1171">
        <x:v>8</x:v>
      </x:c>
      <x:c r="F1171" s="14" t="s">
        <x:v>63</x:v>
      </x:c>
      <x:c r="G1171" s="15">
        <x:v>44184.4734748495</x:v>
      </x:c>
      <x:c r="H1171" t="s">
        <x:v>69</x:v>
      </x:c>
      <x:c r="I1171" s="6">
        <x:v>275.174652729137</x:v>
      </x:c>
      <x:c r="J1171" t="s">
        <x:v>70</x:v>
      </x:c>
      <x:c r="K1171" s="6">
        <x:v>10.334386650889</x:v>
      </x:c>
      <x:c r="L1171" t="s">
        <x:v>64</x:v>
      </x:c>
      <x:c r="M1171" s="6">
        <x:v>1029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9267820</x:v>
      </x:c>
      <x:c r="B1172" s="1">
        <x:v>44184.5350293634</x:v>
      </x:c>
      <x:c r="C1172" s="6">
        <x:v>22.0153703566667</x:v>
      </x:c>
      <x:c r="D1172" s="13" t="s">
        <x:v>68</x:v>
      </x:c>
      <x:c r="E1172">
        <x:v>8</x:v>
      </x:c>
      <x:c r="F1172" s="14" t="s">
        <x:v>63</x:v>
      </x:c>
      <x:c r="G1172" s="15">
        <x:v>44184.4734748495</x:v>
      </x:c>
      <x:c r="H1172" t="s">
        <x:v>69</x:v>
      </x:c>
      <x:c r="I1172" s="6">
        <x:v>275.349463655096</x:v>
      </x:c>
      <x:c r="J1172" t="s">
        <x:v>70</x:v>
      </x:c>
      <x:c r="K1172" s="6">
        <x:v>10.3225419673163</x:v>
      </x:c>
      <x:c r="L1172" t="s">
        <x:v>64</x:v>
      </x:c>
      <x:c r="M1172" s="6">
        <x:v>1029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9267828</x:v>
      </x:c>
      <x:c r="B1173" s="1">
        <x:v>44184.535041088</x:v>
      </x:c>
      <x:c r="C1173" s="6">
        <x:v>22.0322322983333</x:v>
      </x:c>
      <x:c r="D1173" s="13" t="s">
        <x:v>68</x:v>
      </x:c>
      <x:c r="E1173">
        <x:v>8</x:v>
      </x:c>
      <x:c r="F1173" s="14" t="s">
        <x:v>63</x:v>
      </x:c>
      <x:c r="G1173" s="15">
        <x:v>44184.4734748495</x:v>
      </x:c>
      <x:c r="H1173" t="s">
        <x:v>69</x:v>
      </x:c>
      <x:c r="I1173" s="6">
        <x:v>275.151919099446</x:v>
      </x:c>
      <x:c r="J1173" t="s">
        <x:v>70</x:v>
      </x:c>
      <x:c r="K1173" s="6">
        <x:v>10.3263705473569</x:v>
      </x:c>
      <x:c r="L1173" t="s">
        <x:v>64</x:v>
      </x:c>
      <x:c r="M1173" s="6">
        <x:v>1029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9267835</x:v>
      </x:c>
      <x:c r="B1174" s="1">
        <x:v>44184.5350522338</x:v>
      </x:c>
      <x:c r="C1174" s="6">
        <x:v>22.0482867033333</x:v>
      </x:c>
      <x:c r="D1174" s="13" t="s">
        <x:v>68</x:v>
      </x:c>
      <x:c r="E1174">
        <x:v>8</x:v>
      </x:c>
      <x:c r="F1174" s="14" t="s">
        <x:v>63</x:v>
      </x:c>
      <x:c r="G1174" s="15">
        <x:v>44184.4734748495</x:v>
      </x:c>
      <x:c r="H1174" t="s">
        <x:v>69</x:v>
      </x:c>
      <x:c r="I1174" s="6">
        <x:v>275.12841182837</x:v>
      </x:c>
      <x:c r="J1174" t="s">
        <x:v>70</x:v>
      </x:c>
      <x:c r="K1174" s="6">
        <x:v>10.3290326094771</x:v>
      </x:c>
      <x:c r="L1174" t="s">
        <x:v>64</x:v>
      </x:c>
      <x:c r="M1174" s="6">
        <x:v>1029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9267842</x:v>
      </x:c>
      <x:c r="B1175" s="1">
        <x:v>44184.5350640046</x:v>
      </x:c>
      <x:c r="C1175" s="6">
        <x:v>22.065223395</x:v>
      </x:c>
      <x:c r="D1175" s="13" t="s">
        <x:v>68</x:v>
      </x:c>
      <x:c r="E1175">
        <x:v>8</x:v>
      </x:c>
      <x:c r="F1175" s="14" t="s">
        <x:v>63</x:v>
      </x:c>
      <x:c r="G1175" s="15">
        <x:v>44184.4734748495</x:v>
      </x:c>
      <x:c r="H1175" t="s">
        <x:v>69</x:v>
      </x:c>
      <x:c r="I1175" s="6">
        <x:v>275.103087452645</x:v>
      </x:c>
      <x:c r="J1175" t="s">
        <x:v>70</x:v>
      </x:c>
      <x:c r="K1175" s="6">
        <x:v>10.3424925062927</x:v>
      </x:c>
      <x:c r="L1175" t="s">
        <x:v>64</x:v>
      </x:c>
      <x:c r="M1175" s="6">
        <x:v>1029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9267856</x:v>
      </x:c>
      <x:c r="B1176" s="1">
        <x:v>44184.5350758102</x:v>
      </x:c>
      <x:c r="C1176" s="6">
        <x:v>22.08220883</x:v>
      </x:c>
      <x:c r="D1176" s="13" t="s">
        <x:v>68</x:v>
      </x:c>
      <x:c r="E1176">
        <x:v>8</x:v>
      </x:c>
      <x:c r="F1176" s="14" t="s">
        <x:v>63</x:v>
      </x:c>
      <x:c r="G1176" s="15">
        <x:v>44184.4734748495</x:v>
      </x:c>
      <x:c r="H1176" t="s">
        <x:v>69</x:v>
      </x:c>
      <x:c r="I1176" s="6">
        <x:v>275.070043380013</x:v>
      </x:c>
      <x:c r="J1176" t="s">
        <x:v>70</x:v>
      </x:c>
      <x:c r="K1176" s="6">
        <x:v>10.3250544724783</x:v>
      </x:c>
      <x:c r="L1176" t="s">
        <x:v>64</x:v>
      </x:c>
      <x:c r="M1176" s="6">
        <x:v>1029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9267861</x:v>
      </x:c>
      <x:c r="B1177" s="1">
        <x:v>44184.5350868866</x:v>
      </x:c>
      <x:c r="C1177" s="6">
        <x:v>22.0981409583333</x:v>
      </x:c>
      <x:c r="D1177" s="13" t="s">
        <x:v>68</x:v>
      </x:c>
      <x:c r="E1177">
        <x:v>8</x:v>
      </x:c>
      <x:c r="F1177" s="14" t="s">
        <x:v>63</x:v>
      </x:c>
      <x:c r="G1177" s="15">
        <x:v>44184.4734748495</x:v>
      </x:c>
      <x:c r="H1177" t="s">
        <x:v>69</x:v>
      </x:c>
      <x:c r="I1177" s="6">
        <x:v>275.176089789712</x:v>
      </x:c>
      <x:c r="J1177" t="s">
        <x:v>70</x:v>
      </x:c>
      <x:c r="K1177" s="6">
        <x:v>10.3209866079164</x:v>
      </x:c>
      <x:c r="L1177" t="s">
        <x:v>64</x:v>
      </x:c>
      <x:c r="M1177" s="6">
        <x:v>1029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9267869</x:v>
      </x:c>
      <x:c r="B1178" s="1">
        <x:v>44184.5350985764</x:v>
      </x:c>
      <x:c r="C1178" s="6">
        <x:v>22.1150196333333</x:v>
      </x:c>
      <x:c r="D1178" s="13" t="s">
        <x:v>68</x:v>
      </x:c>
      <x:c r="E1178">
        <x:v>8</x:v>
      </x:c>
      <x:c r="F1178" s="14" t="s">
        <x:v>63</x:v>
      </x:c>
      <x:c r="G1178" s="15">
        <x:v>44184.4734748495</x:v>
      </x:c>
      <x:c r="H1178" t="s">
        <x:v>69</x:v>
      </x:c>
      <x:c r="I1178" s="6">
        <x:v>275.105435735962</x:v>
      </x:c>
      <x:c r="J1178" t="s">
        <x:v>70</x:v>
      </x:c>
      <x:c r="K1178" s="6">
        <x:v>10.3316348520066</x:v>
      </x:c>
      <x:c r="L1178" t="s">
        <x:v>64</x:v>
      </x:c>
      <x:c r="M1178" s="6">
        <x:v>1029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9267880</x:v>
      </x:c>
      <x:c r="B1179" s="1">
        <x:v>44184.5351103009</x:v>
      </x:c>
      <x:c r="C1179" s="6">
        <x:v>22.131881025</x:v>
      </x:c>
      <x:c r="D1179" s="13" t="s">
        <x:v>68</x:v>
      </x:c>
      <x:c r="E1179">
        <x:v>8</x:v>
      </x:c>
      <x:c r="F1179" s="14" t="s">
        <x:v>63</x:v>
      </x:c>
      <x:c r="G1179" s="15">
        <x:v>44184.4734748495</x:v>
      </x:c>
      <x:c r="H1179" t="s">
        <x:v>69</x:v>
      </x:c>
      <x:c r="I1179" s="6">
        <x:v>275.107284280094</x:v>
      </x:c>
      <x:c r="J1179" t="s">
        <x:v>70</x:v>
      </x:c>
      <x:c r="K1179" s="6">
        <x:v>10.3314254760971</x:v>
      </x:c>
      <x:c r="L1179" t="s">
        <x:v>64</x:v>
      </x:c>
      <x:c r="M1179" s="6">
        <x:v>1029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9267886</x:v>
      </x:c>
      <x:c r="B1180" s="1">
        <x:v>44184.5351220255</x:v>
      </x:c>
      <x:c r="C1180" s="6">
        <x:v>22.14877443</x:v>
      </x:c>
      <x:c r="D1180" s="13" t="s">
        <x:v>68</x:v>
      </x:c>
      <x:c r="E1180">
        <x:v>8</x:v>
      </x:c>
      <x:c r="F1180" s="14" t="s">
        <x:v>63</x:v>
      </x:c>
      <x:c r="G1180" s="15">
        <x:v>44184.4734748495</x:v>
      </x:c>
      <x:c r="H1180" t="s">
        <x:v>69</x:v>
      </x:c>
      <x:c r="I1180" s="6">
        <x:v>275.10516826106</x:v>
      </x:c>
      <x:c r="J1180" t="s">
        <x:v>70</x:v>
      </x:c>
      <x:c r="K1180" s="6">
        <x:v>10.3210763401698</x:v>
      </x:c>
      <x:c r="L1180" t="s">
        <x:v>64</x:v>
      </x:c>
      <x:c r="M1180" s="6">
        <x:v>1029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9267892</x:v>
      </x:c>
      <x:c r="B1181" s="1">
        <x:v>44184.5351331366</x:v>
      </x:c>
      <x:c r="C1181" s="6">
        <x:v>22.16479316</x:v>
      </x:c>
      <x:c r="D1181" s="13" t="s">
        <x:v>68</x:v>
      </x:c>
      <x:c r="E1181">
        <x:v>8</x:v>
      </x:c>
      <x:c r="F1181" s="14" t="s">
        <x:v>63</x:v>
      </x:c>
      <x:c r="G1181" s="15">
        <x:v>44184.4734748495</x:v>
      </x:c>
      <x:c r="H1181" t="s">
        <x:v>69</x:v>
      </x:c>
      <x:c r="I1181" s="6">
        <x:v>275.299499141171</x:v>
      </x:c>
      <x:c r="J1181" t="s">
        <x:v>70</x:v>
      </x:c>
      <x:c r="K1181" s="6">
        <x:v>10.3123125013353</x:v>
      </x:c>
      <x:c r="L1181" t="s">
        <x:v>64</x:v>
      </x:c>
      <x:c r="M1181" s="6">
        <x:v>1029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9267901</x:v>
      </x:c>
      <x:c r="B1182" s="1">
        <x:v>44184.5351449074</x:v>
      </x:c>
      <x:c r="C1182" s="6">
        <x:v>22.1817182666667</x:v>
      </x:c>
      <x:c r="D1182" s="13" t="s">
        <x:v>68</x:v>
      </x:c>
      <x:c r="E1182">
        <x:v>8</x:v>
      </x:c>
      <x:c r="F1182" s="14" t="s">
        <x:v>63</x:v>
      </x:c>
      <x:c r="G1182" s="15">
        <x:v>44184.4734748495</x:v>
      </x:c>
      <x:c r="H1182" t="s">
        <x:v>69</x:v>
      </x:c>
      <x:c r="I1182" s="6">
        <x:v>275.192476263295</x:v>
      </x:c>
      <x:c r="J1182" t="s">
        <x:v>70</x:v>
      </x:c>
      <x:c r="K1182" s="6">
        <x:v>10.3138379460488</x:v>
      </x:c>
      <x:c r="L1182" t="s">
        <x:v>64</x:v>
      </x:c>
      <x:c r="M1182" s="6">
        <x:v>1029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9267909</x:v>
      </x:c>
      <x:c r="B1183" s="1">
        <x:v>44184.5351565972</x:v>
      </x:c>
      <x:c r="C1183" s="6">
        <x:v>22.1985685483333</x:v>
      </x:c>
      <x:c r="D1183" s="13" t="s">
        <x:v>68</x:v>
      </x:c>
      <x:c r="E1183">
        <x:v>8</x:v>
      </x:c>
      <x:c r="F1183" s="14" t="s">
        <x:v>63</x:v>
      </x:c>
      <x:c r="G1183" s="15">
        <x:v>44184.4734748495</x:v>
      </x:c>
      <x:c r="H1183" t="s">
        <x:v>69</x:v>
      </x:c>
      <x:c r="I1183" s="6">
        <x:v>275.002071427958</x:v>
      </x:c>
      <x:c r="J1183" t="s">
        <x:v>70</x:v>
      </x:c>
      <x:c r="K1183" s="6">
        <x:v>10.3406978502803</x:v>
      </x:c>
      <x:c r="L1183" t="s">
        <x:v>64</x:v>
      </x:c>
      <x:c r="M1183" s="6">
        <x:v>1029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9267920</x:v>
      </x:c>
      <x:c r="B1184" s="1">
        <x:v>44184.535168287</x:v>
      </x:c>
      <x:c r="C1184" s="6">
        <x:v>22.215397045</x:v>
      </x:c>
      <x:c r="D1184" s="13" t="s">
        <x:v>68</x:v>
      </x:c>
      <x:c r="E1184">
        <x:v>8</x:v>
      </x:c>
      <x:c r="F1184" s="14" t="s">
        <x:v>63</x:v>
      </x:c>
      <x:c r="G1184" s="15">
        <x:v>44184.4734748495</x:v>
      </x:c>
      <x:c r="H1184" t="s">
        <x:v>69</x:v>
      </x:c>
      <x:c r="I1184" s="6">
        <x:v>274.982013209452</x:v>
      </x:c>
      <x:c r="J1184" t="s">
        <x:v>70</x:v>
      </x:c>
      <x:c r="K1184" s="6">
        <x:v>10.3429710813903</x:v>
      </x:c>
      <x:c r="L1184" t="s">
        <x:v>64</x:v>
      </x:c>
      <x:c r="M1184" s="6">
        <x:v>1029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9267927</x:v>
      </x:c>
      <x:c r="B1185" s="1">
        <x:v>44184.5351799768</x:v>
      </x:c>
      <x:c r="C1185" s="6">
        <x:v>22.232251975</x:v>
      </x:c>
      <x:c r="D1185" s="13" t="s">
        <x:v>68</x:v>
      </x:c>
      <x:c r="E1185">
        <x:v>8</x:v>
      </x:c>
      <x:c r="F1185" s="14" t="s">
        <x:v>63</x:v>
      </x:c>
      <x:c r="G1185" s="15">
        <x:v>44184.4734748495</x:v>
      </x:c>
      <x:c r="H1185" t="s">
        <x:v>69</x:v>
      </x:c>
      <x:c r="I1185" s="6">
        <x:v>275.027274261512</x:v>
      </x:c>
      <x:c r="J1185" t="s">
        <x:v>70</x:v>
      </x:c>
      <x:c r="K1185" s="6">
        <x:v>10.3351942444651</x:v>
      </x:c>
      <x:c r="L1185" t="s">
        <x:v>64</x:v>
      </x:c>
      <x:c r="M1185" s="6">
        <x:v>1029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9267934</x:v>
      </x:c>
      <x:c r="B1186" s="1">
        <x:v>44184.5351911227</x:v>
      </x:c>
      <x:c r="C1186" s="6">
        <x:v>22.2482629616667</x:v>
      </x:c>
      <x:c r="D1186" s="13" t="s">
        <x:v>68</x:v>
      </x:c>
      <x:c r="E1186">
        <x:v>8</x:v>
      </x:c>
      <x:c r="F1186" s="14" t="s">
        <x:v>63</x:v>
      </x:c>
      <x:c r="G1186" s="15">
        <x:v>44184.4734748495</x:v>
      </x:c>
      <x:c r="H1186" t="s">
        <x:v>69</x:v>
      </x:c>
      <x:c r="I1186" s="6">
        <x:v>275.009725803068</x:v>
      </x:c>
      <x:c r="J1186" t="s">
        <x:v>70</x:v>
      </x:c>
      <x:c r="K1186" s="6">
        <x:v>10.339830433551</x:v>
      </x:c>
      <x:c r="L1186" t="s">
        <x:v>64</x:v>
      </x:c>
      <x:c r="M1186" s="6">
        <x:v>1029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9267941</x:v>
      </x:c>
      <x:c r="B1187" s="1">
        <x:v>44184.5352028125</x:v>
      </x:c>
      <x:c r="C1187" s="6">
        <x:v>22.26509747</x:v>
      </x:c>
      <x:c r="D1187" s="13" t="s">
        <x:v>68</x:v>
      </x:c>
      <x:c r="E1187">
        <x:v>8</x:v>
      </x:c>
      <x:c r="F1187" s="14" t="s">
        <x:v>63</x:v>
      </x:c>
      <x:c r="G1187" s="15">
        <x:v>44184.4734748495</x:v>
      </x:c>
      <x:c r="H1187" t="s">
        <x:v>69</x:v>
      </x:c>
      <x:c r="I1187" s="6">
        <x:v>275.089063733602</x:v>
      </x:c>
      <x:c r="J1187" t="s">
        <x:v>70</x:v>
      </x:c>
      <x:c r="K1187" s="6">
        <x:v>10.3334893249194</x:v>
      </x:c>
      <x:c r="L1187" t="s">
        <x:v>64</x:v>
      </x:c>
      <x:c r="M1187" s="6">
        <x:v>1029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9267952</x:v>
      </x:c>
      <x:c r="B1188" s="1">
        <x:v>44184.5352145023</x:v>
      </x:c>
      <x:c r="C1188" s="6">
        <x:v>22.281960695</x:v>
      </x:c>
      <x:c r="D1188" s="13" t="s">
        <x:v>68</x:v>
      </x:c>
      <x:c r="E1188">
        <x:v>8</x:v>
      </x:c>
      <x:c r="F1188" s="14" t="s">
        <x:v>63</x:v>
      </x:c>
      <x:c r="G1188" s="15">
        <x:v>44184.4734748495</x:v>
      </x:c>
      <x:c r="H1188" t="s">
        <x:v>69</x:v>
      </x:c>
      <x:c r="I1188" s="6">
        <x:v>275.163156646231</x:v>
      </x:c>
      <x:c r="J1188" t="s">
        <x:v>70</x:v>
      </x:c>
      <x:c r="K1188" s="6">
        <x:v>10.3330406620248</x:v>
      </x:c>
      <x:c r="L1188" t="s">
        <x:v>64</x:v>
      </x:c>
      <x:c r="M1188" s="6">
        <x:v>1029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9267954</x:v>
      </x:c>
      <x:c r="B1189" s="1">
        <x:v>44184.5352262384</x:v>
      </x:c>
      <x:c r="C1189" s="6">
        <x:v>22.2988434383333</x:v>
      </x:c>
      <x:c r="D1189" s="13" t="s">
        <x:v>68</x:v>
      </x:c>
      <x:c r="E1189">
        <x:v>8</x:v>
      </x:c>
      <x:c r="F1189" s="14" t="s">
        <x:v>63</x:v>
      </x:c>
      <x:c r="G1189" s="15">
        <x:v>44184.4734748495</x:v>
      </x:c>
      <x:c r="H1189" t="s">
        <x:v>69</x:v>
      </x:c>
      <x:c r="I1189" s="6">
        <x:v>274.982653464219</x:v>
      </x:c>
      <x:c r="J1189" t="s">
        <x:v>70</x:v>
      </x:c>
      <x:c r="K1189" s="6">
        <x:v>10.3296607368006</x:v>
      </x:c>
      <x:c r="L1189" t="s">
        <x:v>64</x:v>
      </x:c>
      <x:c r="M1189" s="6">
        <x:v>1029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9267965</x:v>
      </x:c>
      <x:c r="B1190" s="1">
        <x:v>44184.5352373495</x:v>
      </x:c>
      <x:c r="C1190" s="6">
        <x:v>22.3148686683333</x:v>
      </x:c>
      <x:c r="D1190" s="13" t="s">
        <x:v>68</x:v>
      </x:c>
      <x:c r="E1190">
        <x:v>8</x:v>
      </x:c>
      <x:c r="F1190" s="14" t="s">
        <x:v>63</x:v>
      </x:c>
      <x:c r="G1190" s="15">
        <x:v>44184.4734748495</x:v>
      </x:c>
      <x:c r="H1190" t="s">
        <x:v>69</x:v>
      </x:c>
      <x:c r="I1190" s="6">
        <x:v>275.056444882235</x:v>
      </x:c>
      <x:c r="J1190" t="s">
        <x:v>70</x:v>
      </x:c>
      <x:c r="K1190" s="6">
        <x:v>10.3292419852378</x:v>
      </x:c>
      <x:c r="L1190" t="s">
        <x:v>64</x:v>
      </x:c>
      <x:c r="M1190" s="6">
        <x:v>1029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9267975</x:v>
      </x:c>
      <x:c r="B1191" s="1">
        <x:v>44184.5352491088</x:v>
      </x:c>
      <x:c r="C1191" s="6">
        <x:v>22.331758475</x:v>
      </x:c>
      <x:c r="D1191" s="13" t="s">
        <x:v>68</x:v>
      </x:c>
      <x:c r="E1191">
        <x:v>8</x:v>
      </x:c>
      <x:c r="F1191" s="14" t="s">
        <x:v>63</x:v>
      </x:c>
      <x:c r="G1191" s="15">
        <x:v>44184.4734748495</x:v>
      </x:c>
      <x:c r="H1191" t="s">
        <x:v>69</x:v>
      </x:c>
      <x:c r="I1191" s="6">
        <x:v>275.177023656937</x:v>
      </x:c>
      <x:c r="J1191" t="s">
        <x:v>70</x:v>
      </x:c>
      <x:c r="K1191" s="6">
        <x:v>10.3129406255453</x:v>
      </x:c>
      <x:c r="L1191" t="s">
        <x:v>64</x:v>
      </x:c>
      <x:c r="M1191" s="6">
        <x:v>1029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9267984</x:v>
      </x:c>
      <x:c r="B1192" s="1">
        <x:v>44184.5352608449</x:v>
      </x:c>
      <x:c r="C1192" s="6">
        <x:v>22.3486420116667</x:v>
      </x:c>
      <x:c r="D1192" s="13" t="s">
        <x:v>68</x:v>
      </x:c>
      <x:c r="E1192">
        <x:v>8</x:v>
      </x:c>
      <x:c r="F1192" s="14" t="s">
        <x:v>63</x:v>
      </x:c>
      <x:c r="G1192" s="15">
        <x:v>44184.4734748495</x:v>
      </x:c>
      <x:c r="H1192" t="s">
        <x:v>69</x:v>
      </x:c>
      <x:c r="I1192" s="6">
        <x:v>275.259718927091</x:v>
      </x:c>
      <x:c r="J1192" t="s">
        <x:v>70</x:v>
      </x:c>
      <x:c r="K1192" s="6">
        <x:v>10.3194611599702</x:v>
      </x:c>
      <x:c r="L1192" t="s">
        <x:v>64</x:v>
      </x:c>
      <x:c r="M1192" s="6">
        <x:v>1029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9267992</x:v>
      </x:c>
      <x:c r="B1193" s="1">
        <x:v>44184.5352725347</x:v>
      </x:c>
      <x:c r="C1193" s="6">
        <x:v>22.3655088683333</x:v>
      </x:c>
      <x:c r="D1193" s="13" t="s">
        <x:v>68</x:v>
      </x:c>
      <x:c r="E1193">
        <x:v>8</x:v>
      </x:c>
      <x:c r="F1193" s="14" t="s">
        <x:v>63</x:v>
      </x:c>
      <x:c r="G1193" s="15">
        <x:v>44184.4734748495</x:v>
      </x:c>
      <x:c r="H1193" t="s">
        <x:v>69</x:v>
      </x:c>
      <x:c r="I1193" s="6">
        <x:v>275.144257739626</x:v>
      </x:c>
      <x:c r="J1193" t="s">
        <x:v>70</x:v>
      </x:c>
      <x:c r="K1193" s="6">
        <x:v>10.3219437520775</x:v>
      </x:c>
      <x:c r="L1193" t="s">
        <x:v>64</x:v>
      </x:c>
      <x:c r="M1193" s="6">
        <x:v>1029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9268000</x:v>
      </x:c>
      <x:c r="B1194" s="1">
        <x:v>44184.5352836458</x:v>
      </x:c>
      <x:c r="C1194" s="6">
        <x:v>22.3814884266667</x:v>
      </x:c>
      <x:c r="D1194" s="13" t="s">
        <x:v>68</x:v>
      </x:c>
      <x:c r="E1194">
        <x:v>8</x:v>
      </x:c>
      <x:c r="F1194" s="14" t="s">
        <x:v>63</x:v>
      </x:c>
      <x:c r="G1194" s="15">
        <x:v>44184.4734748495</x:v>
      </x:c>
      <x:c r="H1194" t="s">
        <x:v>69</x:v>
      </x:c>
      <x:c r="I1194" s="6">
        <x:v>275.053684099317</x:v>
      </x:c>
      <x:c r="J1194" t="s">
        <x:v>70</x:v>
      </x:c>
      <x:c r="K1194" s="6">
        <x:v>10.3374973827626</x:v>
      </x:c>
      <x:c r="L1194" t="s">
        <x:v>64</x:v>
      </x:c>
      <x:c r="M1194" s="6">
        <x:v>1029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9268002</x:v>
      </x:c>
      <x:c r="B1195" s="1">
        <x:v>44184.5352953356</x:v>
      </x:c>
      <x:c r="C1195" s="6">
        <x:v>22.3983552133333</x:v>
      </x:c>
      <x:c r="D1195" s="13" t="s">
        <x:v>68</x:v>
      </x:c>
      <x:c r="E1195">
        <x:v>8</x:v>
      </x:c>
      <x:c r="F1195" s="14" t="s">
        <x:v>63</x:v>
      </x:c>
      <x:c r="G1195" s="15">
        <x:v>44184.4734748495</x:v>
      </x:c>
      <x:c r="H1195" t="s">
        <x:v>69</x:v>
      </x:c>
      <x:c r="I1195" s="6">
        <x:v>275.104516196543</x:v>
      </x:c>
      <x:c r="J1195" t="s">
        <x:v>70</x:v>
      </x:c>
      <x:c r="K1195" s="6">
        <x:v>10.334386650889</x:v>
      </x:c>
      <x:c r="L1195" t="s">
        <x:v>64</x:v>
      </x:c>
      <x:c r="M1195" s="6">
        <x:v>1029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9268016</x:v>
      </x:c>
      <x:c r="B1196" s="1">
        <x:v>44184.5353070602</x:v>
      </x:c>
      <x:c r="C1196" s="6">
        <x:v>22.41524584</x:v>
      </x:c>
      <x:c r="D1196" s="13" t="s">
        <x:v>68</x:v>
      </x:c>
      <x:c r="E1196">
        <x:v>8</x:v>
      </x:c>
      <x:c r="F1196" s="14" t="s">
        <x:v>63</x:v>
      </x:c>
      <x:c r="G1196" s="15">
        <x:v>44184.4734748495</x:v>
      </x:c>
      <x:c r="H1196" t="s">
        <x:v>69</x:v>
      </x:c>
      <x:c r="I1196" s="6">
        <x:v>275.157994352484</x:v>
      </x:c>
      <x:c r="J1196" t="s">
        <x:v>70</x:v>
      </x:c>
      <x:c r="K1196" s="6">
        <x:v>10.3203883929536</x:v>
      </x:c>
      <x:c r="L1196" t="s">
        <x:v>64</x:v>
      </x:c>
      <x:c r="M1196" s="6">
        <x:v>1029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9268022</x:v>
      </x:c>
      <x:c r="B1197" s="1">
        <x:v>44184.53531875</x:v>
      </x:c>
      <x:c r="C1197" s="6">
        <x:v>22.4320796533333</x:v>
      </x:c>
      <x:c r="D1197" s="13" t="s">
        <x:v>68</x:v>
      </x:c>
      <x:c r="E1197">
        <x:v>8</x:v>
      </x:c>
      <x:c r="F1197" s="14" t="s">
        <x:v>63</x:v>
      </x:c>
      <x:c r="G1197" s="15">
        <x:v>44184.4734748495</x:v>
      </x:c>
      <x:c r="H1197" t="s">
        <x:v>69</x:v>
      </x:c>
      <x:c r="I1197" s="6">
        <x:v>275.07440049933</x:v>
      </x:c>
      <x:c r="J1197" t="s">
        <x:v>70</x:v>
      </x:c>
      <x:c r="K1197" s="6">
        <x:v>10.3272080498195</x:v>
      </x:c>
      <x:c r="L1197" t="s">
        <x:v>64</x:v>
      </x:c>
      <x:c r="M1197" s="6">
        <x:v>1029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9268030</x:v>
      </x:c>
      <x:c r="B1198" s="1">
        <x:v>44184.5353298958</x:v>
      </x:c>
      <x:c r="C1198" s="6">
        <x:v>22.4481104166667</x:v>
      </x:c>
      <x:c r="D1198" s="13" t="s">
        <x:v>68</x:v>
      </x:c>
      <x:c r="E1198">
        <x:v>8</x:v>
      </x:c>
      <x:c r="F1198" s="14" t="s">
        <x:v>63</x:v>
      </x:c>
      <x:c r="G1198" s="15">
        <x:v>44184.4734748495</x:v>
      </x:c>
      <x:c r="H1198" t="s">
        <x:v>69</x:v>
      </x:c>
      <x:c r="I1198" s="6">
        <x:v>275.078230758666</x:v>
      </x:c>
      <x:c r="J1198" t="s">
        <x:v>70</x:v>
      </x:c>
      <x:c r="K1198" s="6">
        <x:v>10.3294214501871</x:v>
      </x:c>
      <x:c r="L1198" t="s">
        <x:v>64</x:v>
      </x:c>
      <x:c r="M1198" s="6">
        <x:v>1029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9268038</x:v>
      </x:c>
      <x:c r="B1199" s="1">
        <x:v>44184.5353415856</x:v>
      </x:c>
      <x:c r="C1199" s="6">
        <x:v>22.4649496566667</x:v>
      </x:c>
      <x:c r="D1199" s="13" t="s">
        <x:v>68</x:v>
      </x:c>
      <x:c r="E1199">
        <x:v>8</x:v>
      </x:c>
      <x:c r="F1199" s="14" t="s">
        <x:v>63</x:v>
      </x:c>
      <x:c r="G1199" s="15">
        <x:v>44184.4734748495</x:v>
      </x:c>
      <x:c r="H1199" t="s">
        <x:v>69</x:v>
      </x:c>
      <x:c r="I1199" s="6">
        <x:v>275.117844081241</x:v>
      </x:c>
      <x:c r="J1199" t="s">
        <x:v>70</x:v>
      </x:c>
      <x:c r="K1199" s="6">
        <x:v>10.3249348293325</x:v>
      </x:c>
      <x:c r="L1199" t="s">
        <x:v>64</x:v>
      </x:c>
      <x:c r="M1199" s="6">
        <x:v>1029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9268042</x:v>
      </x:c>
      <x:c r="B1200" s="1">
        <x:v>44184.5353533218</x:v>
      </x:c>
      <x:c r="C1200" s="6">
        <x:v>22.481869085</x:v>
      </x:c>
      <x:c r="D1200" s="13" t="s">
        <x:v>68</x:v>
      </x:c>
      <x:c r="E1200">
        <x:v>8</x:v>
      </x:c>
      <x:c r="F1200" s="14" t="s">
        <x:v>63</x:v>
      </x:c>
      <x:c r="G1200" s="15">
        <x:v>44184.4734748495</x:v>
      </x:c>
      <x:c r="H1200" t="s">
        <x:v>69</x:v>
      </x:c>
      <x:c r="I1200" s="6">
        <x:v>275.172655349589</x:v>
      </x:c>
      <x:c r="J1200" t="s">
        <x:v>70</x:v>
      </x:c>
      <x:c r="K1200" s="6">
        <x:v>10.3213754476988</x:v>
      </x:c>
      <x:c r="L1200" t="s">
        <x:v>64</x:v>
      </x:c>
      <x:c r="M1200" s="6">
        <x:v>1029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9268051</x:v>
      </x:c>
      <x:c r="B1201" s="1">
        <x:v>44184.5353650463</x:v>
      </x:c>
      <x:c r="C1201" s="6">
        <x:v>22.498736505</x:v>
      </x:c>
      <x:c r="D1201" s="13" t="s">
        <x:v>68</x:v>
      </x:c>
      <x:c r="E1201">
        <x:v>8</x:v>
      </x:c>
      <x:c r="F1201" s="14" t="s">
        <x:v>63</x:v>
      </x:c>
      <x:c r="G1201" s="15">
        <x:v>44184.4734748495</x:v>
      </x:c>
      <x:c r="H1201" t="s">
        <x:v>69</x:v>
      </x:c>
      <x:c r="I1201" s="6">
        <x:v>275.127880821219</x:v>
      </x:c>
      <x:c r="J1201" t="s">
        <x:v>70</x:v>
      </x:c>
      <x:c r="K1201" s="6">
        <x:v>10.3237982196629</x:v>
      </x:c>
      <x:c r="L1201" t="s">
        <x:v>64</x:v>
      </x:c>
      <x:c r="M1201" s="6">
        <x:v>1029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9268062</x:v>
      </x:c>
      <x:c r="B1202" s="1">
        <x:v>44184.5353767361</x:v>
      </x:c>
      <x:c r="C1202" s="6">
        <x:v>22.5155804283333</x:v>
      </x:c>
      <x:c r="D1202" s="13" t="s">
        <x:v>68</x:v>
      </x:c>
      <x:c r="E1202">
        <x:v>8</x:v>
      </x:c>
      <x:c r="F1202" s="14" t="s">
        <x:v>63</x:v>
      </x:c>
      <x:c r="G1202" s="15">
        <x:v>44184.4734748495</x:v>
      </x:c>
      <x:c r="H1202" t="s">
        <x:v>69</x:v>
      </x:c>
      <x:c r="I1202" s="6">
        <x:v>275.248629065092</x:v>
      </x:c>
      <x:c r="J1202" t="s">
        <x:v>70</x:v>
      </x:c>
      <x:c r="K1202" s="6">
        <x:v>10.3101290228478</x:v>
      </x:c>
      <x:c r="L1202" t="s">
        <x:v>64</x:v>
      </x:c>
      <x:c r="M1202" s="6">
        <x:v>1029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9268071</x:v>
      </x:c>
      <x:c r="B1203" s="1">
        <x:v>44184.5353879282</x:v>
      </x:c>
      <x:c r="C1203" s="6">
        <x:v>22.53169859</x:v>
      </x:c>
      <x:c r="D1203" s="13" t="s">
        <x:v>68</x:v>
      </x:c>
      <x:c r="E1203">
        <x:v>8</x:v>
      </x:c>
      <x:c r="F1203" s="14" t="s">
        <x:v>63</x:v>
      </x:c>
      <x:c r="G1203" s="15">
        <x:v>44184.4734748495</x:v>
      </x:c>
      <x:c r="H1203" t="s">
        <x:v>69</x:v>
      </x:c>
      <x:c r="I1203" s="6">
        <x:v>275.048140151321</x:v>
      </x:c>
      <x:c r="J1203" t="s">
        <x:v>70</x:v>
      </x:c>
      <x:c r="K1203" s="6">
        <x:v>10.3381255116624</x:v>
      </x:c>
      <x:c r="L1203" t="s">
        <x:v>64</x:v>
      </x:c>
      <x:c r="M1203" s="6">
        <x:v>1029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9268079</x:v>
      </x:c>
      <x:c r="B1204" s="1">
        <x:v>44184.5353996528</x:v>
      </x:c>
      <x:c r="C1204" s="6">
        <x:v>22.548545415</x:v>
      </x:c>
      <x:c r="D1204" s="13" t="s">
        <x:v>68</x:v>
      </x:c>
      <x:c r="E1204">
        <x:v>8</x:v>
      </x:c>
      <x:c r="F1204" s="14" t="s">
        <x:v>63</x:v>
      </x:c>
      <x:c r="G1204" s="15">
        <x:v>44184.4734748495</x:v>
      </x:c>
      <x:c r="H1204" t="s">
        <x:v>69</x:v>
      </x:c>
      <x:c r="I1204" s="6">
        <x:v>275.256416656933</x:v>
      </x:c>
      <x:c r="J1204" t="s">
        <x:v>70</x:v>
      </x:c>
      <x:c r="K1204" s="6">
        <x:v>10.3224821457879</x:v>
      </x:c>
      <x:c r="L1204" t="s">
        <x:v>64</x:v>
      </x:c>
      <x:c r="M1204" s="6">
        <x:v>1029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9268088</x:v>
      </x:c>
      <x:c r="B1205" s="1">
        <x:v>44184.5354114583</x:v>
      </x:c>
      <x:c r="C1205" s="6">
        <x:v>22.56554727</x:v>
      </x:c>
      <x:c r="D1205" s="13" t="s">
        <x:v>68</x:v>
      </x:c>
      <x:c r="E1205">
        <x:v>8</x:v>
      </x:c>
      <x:c r="F1205" s="14" t="s">
        <x:v>63</x:v>
      </x:c>
      <x:c r="G1205" s="15">
        <x:v>44184.4734748495</x:v>
      </x:c>
      <x:c r="H1205" t="s">
        <x:v>69</x:v>
      </x:c>
      <x:c r="I1205" s="6">
        <x:v>275.109790092813</x:v>
      </x:c>
      <x:c r="J1205" t="s">
        <x:v>70</x:v>
      </x:c>
      <x:c r="K1205" s="6">
        <x:v>10.3284942147211</x:v>
      </x:c>
      <x:c r="L1205" t="s">
        <x:v>64</x:v>
      </x:c>
      <x:c r="M1205" s="6">
        <x:v>1029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9268095</x:v>
      </x:c>
      <x:c r="B1206" s="1">
        <x:v>44184.5354225694</x:v>
      </x:c>
      <x:c r="C1206" s="6">
        <x:v>22.5815569033333</x:v>
      </x:c>
      <x:c r="D1206" s="13" t="s">
        <x:v>68</x:v>
      </x:c>
      <x:c r="E1206">
        <x:v>8</x:v>
      </x:c>
      <x:c r="F1206" s="14" t="s">
        <x:v>63</x:v>
      </x:c>
      <x:c r="G1206" s="15">
        <x:v>44184.4734748495</x:v>
      </x:c>
      <x:c r="H1206" t="s">
        <x:v>69</x:v>
      </x:c>
      <x:c r="I1206" s="6">
        <x:v>275.051975121713</x:v>
      </x:c>
      <x:c r="J1206" t="s">
        <x:v>70</x:v>
      </x:c>
      <x:c r="K1206" s="6">
        <x:v>10.3403389191931</x:v>
      </x:c>
      <x:c r="L1206" t="s">
        <x:v>64</x:v>
      </x:c>
      <x:c r="M1206" s="6">
        <x:v>1029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9268103</x:v>
      </x:c>
      <x:c r="B1207" s="1">
        <x:v>44184.535434294</x:v>
      </x:c>
      <x:c r="C1207" s="6">
        <x:v>22.59843459</x:v>
      </x:c>
      <x:c r="D1207" s="13" t="s">
        <x:v>68</x:v>
      </x:c>
      <x:c r="E1207">
        <x:v>8</x:v>
      </x:c>
      <x:c r="F1207" s="14" t="s">
        <x:v>63</x:v>
      </x:c>
      <x:c r="G1207" s="15">
        <x:v>44184.4734748495</x:v>
      </x:c>
      <x:c r="H1207" t="s">
        <x:v>69</x:v>
      </x:c>
      <x:c r="I1207" s="6">
        <x:v>275.064136551855</x:v>
      </x:c>
      <x:c r="J1207" t="s">
        <x:v>70</x:v>
      </x:c>
      <x:c r="K1207" s="6">
        <x:v>10.3442572523013</x:v>
      </x:c>
      <x:c r="L1207" t="s">
        <x:v>64</x:v>
      </x:c>
      <x:c r="M1207" s="6">
        <x:v>1029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9268112</x:v>
      </x:c>
      <x:c r="B1208" s="1">
        <x:v>44184.5354460301</x:v>
      </x:c>
      <x:c r="C1208" s="6">
        <x:v>22.6153203533333</x:v>
      </x:c>
      <x:c r="D1208" s="13" t="s">
        <x:v>68</x:v>
      </x:c>
      <x:c r="E1208">
        <x:v>8</x:v>
      </x:c>
      <x:c r="F1208" s="14" t="s">
        <x:v>63</x:v>
      </x:c>
      <x:c r="G1208" s="15">
        <x:v>44184.4734748495</x:v>
      </x:c>
      <x:c r="H1208" t="s">
        <x:v>69</x:v>
      </x:c>
      <x:c r="I1208" s="6">
        <x:v>275.119053063811</x:v>
      </x:c>
      <x:c r="J1208" t="s">
        <x:v>70</x:v>
      </x:c>
      <x:c r="K1208" s="6">
        <x:v>10.3380357789551</x:v>
      </x:c>
      <x:c r="L1208" t="s">
        <x:v>64</x:v>
      </x:c>
      <x:c r="M1208" s="6">
        <x:v>1029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9268120</x:v>
      </x:c>
      <x:c r="B1209" s="1">
        <x:v>44184.5354577199</x:v>
      </x:c>
      <x:c r="C1209" s="6">
        <x:v>22.6321873583333</x:v>
      </x:c>
      <x:c r="D1209" s="13" t="s">
        <x:v>68</x:v>
      </x:c>
      <x:c r="E1209">
        <x:v>8</x:v>
      </x:c>
      <x:c r="F1209" s="14" t="s">
        <x:v>63</x:v>
      </x:c>
      <x:c r="G1209" s="15">
        <x:v>44184.4734748495</x:v>
      </x:c>
      <x:c r="H1209" t="s">
        <x:v>69</x:v>
      </x:c>
      <x:c r="I1209" s="6">
        <x:v>275.05539478141</x:v>
      </x:c>
      <x:c r="J1209" t="s">
        <x:v>70</x:v>
      </x:c>
      <x:c r="K1209" s="6">
        <x:v>10.3346558487265</x:v>
      </x:c>
      <x:c r="L1209" t="s">
        <x:v>64</x:v>
      </x:c>
      <x:c r="M1209" s="6">
        <x:v>1029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9268121</x:v>
      </x:c>
      <x:c r="B1210" s="1">
        <x:v>44184.535468831</x:v>
      </x:c>
      <x:c r="C1210" s="6">
        <x:v>22.6482040233333</x:v>
      </x:c>
      <x:c r="D1210" s="13" t="s">
        <x:v>68</x:v>
      </x:c>
      <x:c r="E1210">
        <x:v>8</x:v>
      </x:c>
      <x:c r="F1210" s="14" t="s">
        <x:v>63</x:v>
      </x:c>
      <x:c r="G1210" s="15">
        <x:v>44184.4734748495</x:v>
      </x:c>
      <x:c r="H1210" t="s">
        <x:v>69</x:v>
      </x:c>
      <x:c r="I1210" s="6">
        <x:v>275.283771128149</x:v>
      </x:c>
      <x:c r="J1210" t="s">
        <x:v>70</x:v>
      </x:c>
      <x:c r="K1210" s="6">
        <x:v>10.3220334843568</x:v>
      </x:c>
      <x:c r="L1210" t="s">
        <x:v>64</x:v>
      </x:c>
      <x:c r="M1210" s="6">
        <x:v>1029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9268131</x:v>
      </x:c>
      <x:c r="B1211" s="1">
        <x:v>44184.5354805556</x:v>
      </x:c>
      <x:c r="C1211" s="6">
        <x:v>22.665048115</x:v>
      </x:c>
      <x:c r="D1211" s="13" t="s">
        <x:v>68</x:v>
      </x:c>
      <x:c r="E1211">
        <x:v>8</x:v>
      </x:c>
      <x:c r="F1211" s="14" t="s">
        <x:v>63</x:v>
      </x:c>
      <x:c r="G1211" s="15">
        <x:v>44184.4734748495</x:v>
      </x:c>
      <x:c r="H1211" t="s">
        <x:v>69</x:v>
      </x:c>
      <x:c r="I1211" s="6">
        <x:v>275.132637631471</x:v>
      </x:c>
      <x:c r="J1211" t="s">
        <x:v>70</x:v>
      </x:c>
      <x:c r="K1211" s="6">
        <x:v>10.3285540363563</x:v>
      </x:c>
      <x:c r="L1211" t="s">
        <x:v>64</x:v>
      </x:c>
      <x:c r="M1211" s="6">
        <x:v>1029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9268143</x:v>
      </x:c>
      <x:c r="B1212" s="1">
        <x:v>44184.5354922454</x:v>
      </x:c>
      <x:c r="C1212" s="6">
        <x:v>22.6819063266667</x:v>
      </x:c>
      <x:c r="D1212" s="13" t="s">
        <x:v>68</x:v>
      </x:c>
      <x:c r="E1212">
        <x:v>8</x:v>
      </x:c>
      <x:c r="F1212" s="14" t="s">
        <x:v>63</x:v>
      </x:c>
      <x:c r="G1212" s="15">
        <x:v>44184.4734748495</x:v>
      </x:c>
      <x:c r="H1212" t="s">
        <x:v>69</x:v>
      </x:c>
      <x:c r="I1212" s="6">
        <x:v>275.124051739892</x:v>
      </x:c>
      <x:c r="J1212" t="s">
        <x:v>70</x:v>
      </x:c>
      <x:c r="K1212" s="6">
        <x:v>10.3268790309698</x:v>
      </x:c>
      <x:c r="L1212" t="s">
        <x:v>64</x:v>
      </x:c>
      <x:c r="M1212" s="6">
        <x:v>1029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9268151</x:v>
      </x:c>
      <x:c r="B1213" s="1">
        <x:v>44184.5355039352</x:v>
      </x:c>
      <x:c r="C1213" s="6">
        <x:v>22.6987185216667</x:v>
      </x:c>
      <x:c r="D1213" s="13" t="s">
        <x:v>68</x:v>
      </x:c>
      <x:c r="E1213">
        <x:v>8</x:v>
      </x:c>
      <x:c r="F1213" s="14" t="s">
        <x:v>63</x:v>
      </x:c>
      <x:c r="G1213" s="15">
        <x:v>44184.4734748495</x:v>
      </x:c>
      <x:c r="H1213" t="s">
        <x:v>69</x:v>
      </x:c>
      <x:c r="I1213" s="6">
        <x:v>275.228819894867</x:v>
      </x:c>
      <x:c r="J1213" t="s">
        <x:v>70</x:v>
      </x:c>
      <x:c r="K1213" s="6">
        <x:v>10.3335491466437</x:v>
      </x:c>
      <x:c r="L1213" t="s">
        <x:v>64</x:v>
      </x:c>
      <x:c r="M1213" s="6">
        <x:v>1029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9268157</x:v>
      </x:c>
      <x:c r="B1214" s="1">
        <x:v>44184.535515081</x:v>
      </x:c>
      <x:c r="C1214" s="6">
        <x:v>22.7147900966667</x:v>
      </x:c>
      <x:c r="D1214" s="13" t="s">
        <x:v>68</x:v>
      </x:c>
      <x:c r="E1214">
        <x:v>8</x:v>
      </x:c>
      <x:c r="F1214" s="14" t="s">
        <x:v>63</x:v>
      </x:c>
      <x:c r="G1214" s="15">
        <x:v>44184.4734748495</x:v>
      </x:c>
      <x:c r="H1214" t="s">
        <x:v>69</x:v>
      </x:c>
      <x:c r="I1214" s="6">
        <x:v>275.211497958254</x:v>
      </x:c>
      <x:c r="J1214" t="s">
        <x:v>70</x:v>
      </x:c>
      <x:c r="K1214" s="6">
        <x:v>10.3275669795103</x:v>
      </x:c>
      <x:c r="L1214" t="s">
        <x:v>64</x:v>
      </x:c>
      <x:c r="M1214" s="6">
        <x:v>1029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9268167</x:v>
      </x:c>
      <x:c r="B1215" s="1">
        <x:v>44184.5355267708</x:v>
      </x:c>
      <x:c r="C1215" s="6">
        <x:v>22.731633135</x:v>
      </x:c>
      <x:c r="D1215" s="13" t="s">
        <x:v>68</x:v>
      </x:c>
      <x:c r="E1215">
        <x:v>8</x:v>
      </x:c>
      <x:c r="F1215" s="14" t="s">
        <x:v>63</x:v>
      </x:c>
      <x:c r="G1215" s="15">
        <x:v>44184.4734748495</x:v>
      </x:c>
      <x:c r="H1215" t="s">
        <x:v>69</x:v>
      </x:c>
      <x:c r="I1215" s="6">
        <x:v>275.334789016085</x:v>
      </x:c>
      <x:c r="J1215" t="s">
        <x:v>70</x:v>
      </x:c>
      <x:c r="K1215" s="6">
        <x:v>10.3215549122292</x:v>
      </x:c>
      <x:c r="L1215" t="s">
        <x:v>64</x:v>
      </x:c>
      <x:c r="M1215" s="6">
        <x:v>1029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9268170</x:v>
      </x:c>
      <x:c r="B1216" s="1">
        <x:v>44184.5355385069</x:v>
      </x:c>
      <x:c r="C1216" s="6">
        <x:v>22.7484733383333</x:v>
      </x:c>
      <x:c r="D1216" s="13" t="s">
        <x:v>68</x:v>
      </x:c>
      <x:c r="E1216">
        <x:v>8</x:v>
      </x:c>
      <x:c r="F1216" s="14" t="s">
        <x:v>63</x:v>
      </x:c>
      <x:c r="G1216" s="15">
        <x:v>44184.4734748495</x:v>
      </x:c>
      <x:c r="H1216" t="s">
        <x:v>69</x:v>
      </x:c>
      <x:c r="I1216" s="6">
        <x:v>275.137527119233</x:v>
      </x:c>
      <x:c r="J1216" t="s">
        <x:v>70</x:v>
      </x:c>
      <x:c r="K1216" s="6">
        <x:v>10.3306477942588</x:v>
      </x:c>
      <x:c r="L1216" t="s">
        <x:v>64</x:v>
      </x:c>
      <x:c r="M1216" s="6">
        <x:v>1029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9268178</x:v>
      </x:c>
      <x:c r="B1217" s="1">
        <x:v>44184.5355501968</x:v>
      </x:c>
      <x:c r="C1217" s="6">
        <x:v>22.7653236716667</x:v>
      </x:c>
      <x:c r="D1217" s="13" t="s">
        <x:v>68</x:v>
      </x:c>
      <x:c r="E1217">
        <x:v>8</x:v>
      </x:c>
      <x:c r="F1217" s="14" t="s">
        <x:v>63</x:v>
      </x:c>
      <x:c r="G1217" s="15">
        <x:v>44184.4734748495</x:v>
      </x:c>
      <x:c r="H1217" t="s">
        <x:v>69</x:v>
      </x:c>
      <x:c r="I1217" s="6">
        <x:v>275.10939692489</x:v>
      </x:c>
      <x:c r="J1217" t="s">
        <x:v>70</x:v>
      </x:c>
      <x:c r="K1217" s="6">
        <x:v>10.3311861893585</x:v>
      </x:c>
      <x:c r="L1217" t="s">
        <x:v>64</x:v>
      </x:c>
      <x:c r="M1217" s="6">
        <x:v>1029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9268187</x:v>
      </x:c>
      <x:c r="B1218" s="1">
        <x:v>44184.5355618866</x:v>
      </x:c>
      <x:c r="C1218" s="6">
        <x:v>22.78215453</x:v>
      </x:c>
      <x:c r="D1218" s="13" t="s">
        <x:v>68</x:v>
      </x:c>
      <x:c r="E1218">
        <x:v>8</x:v>
      </x:c>
      <x:c r="F1218" s="14" t="s">
        <x:v>63</x:v>
      </x:c>
      <x:c r="G1218" s="15">
        <x:v>44184.4734748495</x:v>
      </x:c>
      <x:c r="H1218" t="s">
        <x:v>69</x:v>
      </x:c>
      <x:c r="I1218" s="6">
        <x:v>275.096193296065</x:v>
      </x:c>
      <x:c r="J1218" t="s">
        <x:v>70</x:v>
      </x:c>
      <x:c r="K1218" s="6">
        <x:v>10.3326817317516</x:v>
      </x:c>
      <x:c r="L1218" t="s">
        <x:v>64</x:v>
      </x:c>
      <x:c r="M1218" s="6">
        <x:v>1029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9268195</x:v>
      </x:c>
      <x:c r="B1219" s="1">
        <x:v>44184.5355729977</x:v>
      </x:c>
      <x:c r="C1219" s="6">
        <x:v>22.7981864116667</x:v>
      </x:c>
      <x:c r="D1219" s="13" t="s">
        <x:v>68</x:v>
      </x:c>
      <x:c r="E1219">
        <x:v>8</x:v>
      </x:c>
      <x:c r="F1219" s="14" t="s">
        <x:v>63</x:v>
      </x:c>
      <x:c r="G1219" s="15">
        <x:v>44184.4734748495</x:v>
      </x:c>
      <x:c r="H1219" t="s">
        <x:v>69</x:v>
      </x:c>
      <x:c r="I1219" s="6">
        <x:v>275.111902859106</x:v>
      </x:c>
      <x:c r="J1219" t="s">
        <x:v>70</x:v>
      </x:c>
      <x:c r="K1219" s="6">
        <x:v>10.3282549281912</x:v>
      </x:c>
      <x:c r="L1219" t="s">
        <x:v>64</x:v>
      </x:c>
      <x:c r="M1219" s="6">
        <x:v>1029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9268203</x:v>
      </x:c>
      <x:c r="B1220" s="1">
        <x:v>44184.5355847569</x:v>
      </x:c>
      <x:c r="C1220" s="6">
        <x:v>22.815095895</x:v>
      </x:c>
      <x:c r="D1220" s="13" t="s">
        <x:v>68</x:v>
      </x:c>
      <x:c r="E1220">
        <x:v>8</x:v>
      </x:c>
      <x:c r="F1220" s="14" t="s">
        <x:v>63</x:v>
      </x:c>
      <x:c r="G1220" s="15">
        <x:v>44184.4734748495</x:v>
      </x:c>
      <x:c r="H1220" t="s">
        <x:v>69</x:v>
      </x:c>
      <x:c r="I1220" s="6">
        <x:v>275.288923546492</x:v>
      </x:c>
      <x:c r="J1220" t="s">
        <x:v>70</x:v>
      </x:c>
      <x:c r="K1220" s="6">
        <x:v>10.3188031238142</x:v>
      </x:c>
      <x:c r="L1220" t="s">
        <x:v>64</x:v>
      </x:c>
      <x:c r="M1220" s="6">
        <x:v>1029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9268210</x:v>
      </x:c>
      <x:c r="B1221" s="1">
        <x:v>44184.5355964931</x:v>
      </x:c>
      <x:c r="C1221" s="6">
        <x:v>22.8319839116667</x:v>
      </x:c>
      <x:c r="D1221" s="13" t="s">
        <x:v>68</x:v>
      </x:c>
      <x:c r="E1221">
        <x:v>8</x:v>
      </x:c>
      <x:c r="F1221" s="14" t="s">
        <x:v>63</x:v>
      </x:c>
      <x:c r="G1221" s="15">
        <x:v>44184.4734748495</x:v>
      </x:c>
      <x:c r="H1221" t="s">
        <x:v>69</x:v>
      </x:c>
      <x:c r="I1221" s="6">
        <x:v>275.161826972284</x:v>
      </x:c>
      <x:c r="J1221" t="s">
        <x:v>70</x:v>
      </x:c>
      <x:c r="K1221" s="6">
        <x:v>10.3278959984268</x:v>
      </x:c>
      <x:c r="L1221" t="s">
        <x:v>64</x:v>
      </x:c>
      <x:c r="M1221" s="6">
        <x:v>1029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9268219</x:v>
      </x:c>
      <x:c r="B1222" s="1">
        <x:v>44184.5356081829</x:v>
      </x:c>
      <x:c r="C1222" s="6">
        <x:v>22.8488652983333</x:v>
      </x:c>
      <x:c r="D1222" s="13" t="s">
        <x:v>68</x:v>
      </x:c>
      <x:c r="E1222">
        <x:v>8</x:v>
      </x:c>
      <x:c r="F1222" s="14" t="s">
        <x:v>63</x:v>
      </x:c>
      <x:c r="G1222" s="15">
        <x:v>44184.4734748495</x:v>
      </x:c>
      <x:c r="H1222" t="s">
        <x:v>69</x:v>
      </x:c>
      <x:c r="I1222" s="6">
        <x:v>275.125992308418</x:v>
      </x:c>
      <x:c r="J1222" t="s">
        <x:v>70</x:v>
      </x:c>
      <x:c r="K1222" s="6">
        <x:v>10.3531408182657</x:v>
      </x:c>
      <x:c r="L1222" t="s">
        <x:v>64</x:v>
      </x:c>
      <x:c r="M1222" s="6">
        <x:v>1029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9268226</x:v>
      </x:c>
      <x:c r="B1223" s="1">
        <x:v>44184.535619294</x:v>
      </x:c>
      <x:c r="C1223" s="6">
        <x:v>22.86484593</x:v>
      </x:c>
      <x:c r="D1223" s="13" t="s">
        <x:v>68</x:v>
      </x:c>
      <x:c r="E1223">
        <x:v>8</x:v>
      </x:c>
      <x:c r="F1223" s="14" t="s">
        <x:v>63</x:v>
      </x:c>
      <x:c r="G1223" s="15">
        <x:v>44184.4734748495</x:v>
      </x:c>
      <x:c r="H1223" t="s">
        <x:v>69</x:v>
      </x:c>
      <x:c r="I1223" s="6">
        <x:v>274.994314049693</x:v>
      </x:c>
      <x:c r="J1223" t="s">
        <x:v>70</x:v>
      </x:c>
      <x:c r="K1223" s="6">
        <x:v>10.3495215848639</x:v>
      </x:c>
      <x:c r="L1223" t="s">
        <x:v>64</x:v>
      </x:c>
      <x:c r="M1223" s="6">
        <x:v>1029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9268235</x:v>
      </x:c>
      <x:c r="B1224" s="1">
        <x:v>44184.5356310185</x:v>
      </x:c>
      <x:c r="C1224" s="6">
        <x:v>22.8817233066667</x:v>
      </x:c>
      <x:c r="D1224" s="13" t="s">
        <x:v>68</x:v>
      </x:c>
      <x:c r="E1224">
        <x:v>8</x:v>
      </x:c>
      <x:c r="F1224" s="14" t="s">
        <x:v>63</x:v>
      </x:c>
      <x:c r="G1224" s="15">
        <x:v>44184.4734748495</x:v>
      </x:c>
      <x:c r="H1224" t="s">
        <x:v>69</x:v>
      </x:c>
      <x:c r="I1224" s="6">
        <x:v>275.147827748963</x:v>
      </x:c>
      <x:c r="J1224" t="s">
        <x:v>70</x:v>
      </x:c>
      <x:c r="K1224" s="6">
        <x:v>10.3294812718391</x:v>
      </x:c>
      <x:c r="L1224" t="s">
        <x:v>64</x:v>
      </x:c>
      <x:c r="M1224" s="6">
        <x:v>1029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9268243</x:v>
      </x:c>
      <x:c r="B1225" s="1">
        <x:v>44184.5356427083</x:v>
      </x:c>
      <x:c r="C1225" s="6">
        <x:v>22.898557835</x:v>
      </x:c>
      <x:c r="D1225" s="13" t="s">
        <x:v>68</x:v>
      </x:c>
      <x:c r="E1225">
        <x:v>8</x:v>
      </x:c>
      <x:c r="F1225" s="14" t="s">
        <x:v>63</x:v>
      </x:c>
      <x:c r="G1225" s="15">
        <x:v>44184.4734748495</x:v>
      </x:c>
      <x:c r="H1225" t="s">
        <x:v>69</x:v>
      </x:c>
      <x:c r="I1225" s="6">
        <x:v>275.148646702491</x:v>
      </x:c>
      <x:c r="J1225" t="s">
        <x:v>70</x:v>
      </x:c>
      <x:c r="K1225" s="6">
        <x:v>10.3399799881431</x:v>
      </x:c>
      <x:c r="L1225" t="s">
        <x:v>64</x:v>
      </x:c>
      <x:c r="M1225" s="6">
        <x:v>1029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9268252</x:v>
      </x:c>
      <x:c r="B1226" s="1">
        <x:v>44184.5356544329</x:v>
      </x:c>
      <x:c r="C1226" s="6">
        <x:v>22.9154366583333</x:v>
      </x:c>
      <x:c r="D1226" s="13" t="s">
        <x:v>68</x:v>
      </x:c>
      <x:c r="E1226">
        <x:v>8</x:v>
      </x:c>
      <x:c r="F1226" s="14" t="s">
        <x:v>63</x:v>
      </x:c>
      <x:c r="G1226" s="15">
        <x:v>44184.4734748495</x:v>
      </x:c>
      <x:c r="H1226" t="s">
        <x:v>69</x:v>
      </x:c>
      <x:c r="I1226" s="6">
        <x:v>275.234367874643</x:v>
      </x:c>
      <x:c r="J1226" t="s">
        <x:v>70</x:v>
      </x:c>
      <x:c r="K1226" s="6">
        <x:v>10.3329210185962</x:v>
      </x:c>
      <x:c r="L1226" t="s">
        <x:v>64</x:v>
      </x:c>
      <x:c r="M1226" s="6">
        <x:v>1029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9268257</x:v>
      </x:c>
      <x:c r="B1227" s="1">
        <x:v>44184.5356655903</x:v>
      </x:c>
      <x:c r="C1227" s="6">
        <x:v>22.9314986533333</x:v>
      </x:c>
      <x:c r="D1227" s="13" t="s">
        <x:v>68</x:v>
      </x:c>
      <x:c r="E1227">
        <x:v>8</x:v>
      </x:c>
      <x:c r="F1227" s="14" t="s">
        <x:v>63</x:v>
      </x:c>
      <x:c r="G1227" s="15">
        <x:v>44184.4734748495</x:v>
      </x:c>
      <x:c r="H1227" t="s">
        <x:v>69</x:v>
      </x:c>
      <x:c r="I1227" s="6">
        <x:v>275.078920141387</x:v>
      </x:c>
      <x:c r="J1227" t="s">
        <x:v>70</x:v>
      </x:c>
      <x:c r="K1227" s="6">
        <x:v>10.3425822391177</x:v>
      </x:c>
      <x:c r="L1227" t="s">
        <x:v>64</x:v>
      </x:c>
      <x:c r="M1227" s="6">
        <x:v>1029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9268267</x:v>
      </x:c>
      <x:c r="B1228" s="1">
        <x:v>44184.5356773148</x:v>
      </x:c>
      <x:c r="C1228" s="6">
        <x:v>22.948380615</x:v>
      </x:c>
      <x:c r="D1228" s="13" t="s">
        <x:v>68</x:v>
      </x:c>
      <x:c r="E1228">
        <x:v>8</x:v>
      </x:c>
      <x:c r="F1228" s="14" t="s">
        <x:v>63</x:v>
      </x:c>
      <x:c r="G1228" s="15">
        <x:v>44184.4734748495</x:v>
      </x:c>
      <x:c r="H1228" t="s">
        <x:v>69</x:v>
      </x:c>
      <x:c r="I1228" s="6">
        <x:v>275.134773413241</x:v>
      </x:c>
      <x:c r="J1228" t="s">
        <x:v>70</x:v>
      </x:c>
      <x:c r="K1228" s="6">
        <x:v>10.3389031952238</x:v>
      </x:c>
      <x:c r="L1228" t="s">
        <x:v>64</x:v>
      </x:c>
      <x:c r="M1228" s="6">
        <x:v>1029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9268275</x:v>
      </x:c>
      <x:c r="B1229" s="1">
        <x:v>44184.5356890046</x:v>
      </x:c>
      <x:c r="C1229" s="6">
        <x:v>22.9652266733333</x:v>
      </x:c>
      <x:c r="D1229" s="13" t="s">
        <x:v>68</x:v>
      </x:c>
      <x:c r="E1229">
        <x:v>8</x:v>
      </x:c>
      <x:c r="F1229" s="14" t="s">
        <x:v>63</x:v>
      </x:c>
      <x:c r="G1229" s="15">
        <x:v>44184.4734748495</x:v>
      </x:c>
      <x:c r="H1229" t="s">
        <x:v>69</x:v>
      </x:c>
      <x:c r="I1229" s="6">
        <x:v>275.139262702434</x:v>
      </x:c>
      <x:c r="J1229" t="s">
        <x:v>70</x:v>
      </x:c>
      <x:c r="K1229" s="6">
        <x:v>10.3383947097977</x:v>
      </x:c>
      <x:c r="L1229" t="s">
        <x:v>64</x:v>
      </x:c>
      <x:c r="M1229" s="6">
        <x:v>1029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9268288</x:v>
      </x:c>
      <x:c r="B1230" s="1">
        <x:v>44184.5357007292</x:v>
      </x:c>
      <x:c r="C1230" s="6">
        <x:v>22.9821108733333</x:v>
      </x:c>
      <x:c r="D1230" s="13" t="s">
        <x:v>68</x:v>
      </x:c>
      <x:c r="E1230">
        <x:v>8</x:v>
      </x:c>
      <x:c r="F1230" s="14" t="s">
        <x:v>63</x:v>
      </x:c>
      <x:c r="G1230" s="15">
        <x:v>44184.4734748495</x:v>
      </x:c>
      <x:c r="H1230" t="s">
        <x:v>69</x:v>
      </x:c>
      <x:c r="I1230" s="6">
        <x:v>275.191961139094</x:v>
      </x:c>
      <x:c r="J1230" t="s">
        <x:v>70</x:v>
      </x:c>
      <x:c r="K1230" s="6">
        <x:v>10.3350746009596</x:v>
      </x:c>
      <x:c r="L1230" t="s">
        <x:v>64</x:v>
      </x:c>
      <x:c r="M1230" s="6">
        <x:v>1029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9268295</x:v>
      </x:c>
      <x:c r="B1231" s="1">
        <x:v>44184.5357118866</x:v>
      </x:c>
      <x:c r="C1231" s="6">
        <x:v>22.998200095</x:v>
      </x:c>
      <x:c r="D1231" s="13" t="s">
        <x:v>68</x:v>
      </x:c>
      <x:c r="E1231">
        <x:v>8</x:v>
      </x:c>
      <x:c r="F1231" s="14" t="s">
        <x:v>63</x:v>
      </x:c>
      <x:c r="G1231" s="15">
        <x:v>44184.4734748495</x:v>
      </x:c>
      <x:c r="H1231" t="s">
        <x:v>69</x:v>
      </x:c>
      <x:c r="I1231" s="6">
        <x:v>275.146392976873</x:v>
      </x:c>
      <x:c r="J1231" t="s">
        <x:v>70</x:v>
      </x:c>
      <x:c r="K1231" s="6">
        <x:v>10.3375871154553</x:v>
      </x:c>
      <x:c r="L1231" t="s">
        <x:v>64</x:v>
      </x:c>
      <x:c r="M1231" s="6">
        <x:v>1029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9268304</x:v>
      </x:c>
      <x:c r="B1232" s="1">
        <x:v>44184.5357236921</x:v>
      </x:c>
      <x:c r="C1232" s="6">
        <x:v>23.0151410633333</x:v>
      </x:c>
      <x:c r="D1232" s="13" t="s">
        <x:v>68</x:v>
      </x:c>
      <x:c r="E1232">
        <x:v>8</x:v>
      </x:c>
      <x:c r="F1232" s="14" t="s">
        <x:v>63</x:v>
      </x:c>
      <x:c r="G1232" s="15">
        <x:v>44184.4734748495</x:v>
      </x:c>
      <x:c r="H1232" t="s">
        <x:v>69</x:v>
      </x:c>
      <x:c r="I1232" s="6">
        <x:v>275.075752128539</x:v>
      </x:c>
      <x:c r="J1232" t="s">
        <x:v>70</x:v>
      </x:c>
      <x:c r="K1232" s="6">
        <x:v>10.3429411704446</x:v>
      </x:c>
      <x:c r="L1232" t="s">
        <x:v>64</x:v>
      </x:c>
      <x:c r="M1232" s="6">
        <x:v>1029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9268306</x:v>
      </x:c>
      <x:c r="B1233" s="1">
        <x:v>44184.5357353819</x:v>
      </x:c>
      <x:c r="C1233" s="6">
        <x:v>23.0319901066667</x:v>
      </x:c>
      <x:c r="D1233" s="13" t="s">
        <x:v>68</x:v>
      </x:c>
      <x:c r="E1233">
        <x:v>8</x:v>
      </x:c>
      <x:c r="F1233" s="14" t="s">
        <x:v>63</x:v>
      </x:c>
      <x:c r="G1233" s="15">
        <x:v>44184.4734748495</x:v>
      </x:c>
      <x:c r="H1233" t="s">
        <x:v>69</x:v>
      </x:c>
      <x:c r="I1233" s="6">
        <x:v>275.224083622624</x:v>
      </x:c>
      <x:c r="J1233" t="s">
        <x:v>70</x:v>
      </x:c>
      <x:c r="K1233" s="6">
        <x:v>10.339381769812</x:v>
      </x:c>
      <x:c r="L1233" t="s">
        <x:v>64</x:v>
      </x:c>
      <x:c r="M1233" s="6">
        <x:v>1029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9268320</x:v>
      </x:c>
      <x:c r="B1234" s="1">
        <x:v>44184.5357471412</x:v>
      </x:c>
      <x:c r="C1234" s="6">
        <x:v>23.0489256566667</x:v>
      </x:c>
      <x:c r="D1234" s="13" t="s">
        <x:v>68</x:v>
      </x:c>
      <x:c r="E1234">
        <x:v>8</x:v>
      </x:c>
      <x:c r="F1234" s="14" t="s">
        <x:v>63</x:v>
      </x:c>
      <x:c r="G1234" s="15">
        <x:v>44184.4734748495</x:v>
      </x:c>
      <x:c r="H1234" t="s">
        <x:v>69</x:v>
      </x:c>
      <x:c r="I1234" s="6">
        <x:v>275.34670736458</x:v>
      </x:c>
      <x:c r="J1234" t="s">
        <x:v>70</x:v>
      </x:c>
      <x:c r="K1234" s="6">
        <x:v>10.3307973484448</x:v>
      </x:c>
      <x:c r="L1234" t="s">
        <x:v>64</x:v>
      </x:c>
      <x:c r="M1234" s="6">
        <x:v>1029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9268328</x:v>
      </x:c>
      <x:c r="B1235" s="1">
        <x:v>44184.5357582523</x:v>
      </x:c>
      <x:c r="C1235" s="6">
        <x:v>23.0649317316667</x:v>
      </x:c>
      <x:c r="D1235" s="13" t="s">
        <x:v>68</x:v>
      </x:c>
      <x:c r="E1235">
        <x:v>8</x:v>
      </x:c>
      <x:c r="F1235" s="14" t="s">
        <x:v>63</x:v>
      </x:c>
      <x:c r="G1235" s="15">
        <x:v>44184.4734748495</x:v>
      </x:c>
      <x:c r="H1235" t="s">
        <x:v>69</x:v>
      </x:c>
      <x:c r="I1235" s="6">
        <x:v>275.144259094389</x:v>
      </x:c>
      <x:c r="J1235" t="s">
        <x:v>70</x:v>
      </x:c>
      <x:c r="K1235" s="6">
        <x:v>10.3272379606256</x:v>
      </x:c>
      <x:c r="L1235" t="s">
        <x:v>64</x:v>
      </x:c>
      <x:c r="M1235" s="6">
        <x:v>1029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9268336</x:v>
      </x:c>
      <x:c r="B1236" s="1">
        <x:v>44184.5357699884</x:v>
      </x:c>
      <x:c r="C1236" s="6">
        <x:v>23.0818180583333</x:v>
      </x:c>
      <x:c r="D1236" s="13" t="s">
        <x:v>68</x:v>
      </x:c>
      <x:c r="E1236">
        <x:v>8</x:v>
      </x:c>
      <x:c r="F1236" s="14" t="s">
        <x:v>63</x:v>
      </x:c>
      <x:c r="G1236" s="15">
        <x:v>44184.4734748495</x:v>
      </x:c>
      <x:c r="H1236" t="s">
        <x:v>69</x:v>
      </x:c>
      <x:c r="I1236" s="6">
        <x:v>275.164741404362</x:v>
      </x:c>
      <x:c r="J1236" t="s">
        <x:v>70</x:v>
      </x:c>
      <x:c r="K1236" s="6">
        <x:v>10.3328611968836</x:v>
      </x:c>
      <x:c r="L1236" t="s">
        <x:v>64</x:v>
      </x:c>
      <x:c r="M1236" s="6">
        <x:v>1029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9268344</x:v>
      </x:c>
      <x:c r="B1237" s="1">
        <x:v>44184.5357816782</x:v>
      </x:c>
      <x:c r="C1237" s="6">
        <x:v>23.0986938733333</x:v>
      </x:c>
      <x:c r="D1237" s="13" t="s">
        <x:v>68</x:v>
      </x:c>
      <x:c r="E1237">
        <x:v>8</x:v>
      </x:c>
      <x:c r="F1237" s="14" t="s">
        <x:v>63</x:v>
      </x:c>
      <x:c r="G1237" s="15">
        <x:v>44184.4734748495</x:v>
      </x:c>
      <x:c r="H1237" t="s">
        <x:v>69</x:v>
      </x:c>
      <x:c r="I1237" s="6">
        <x:v>274.994171013668</x:v>
      </x:c>
      <x:c r="J1237" t="s">
        <x:v>70</x:v>
      </x:c>
      <x:c r="K1237" s="6">
        <x:v>10.3468894175558</x:v>
      </x:c>
      <x:c r="L1237" t="s">
        <x:v>64</x:v>
      </x:c>
      <x:c r="M1237" s="6">
        <x:v>1029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9268352</x:v>
      </x:c>
      <x:c r="B1238" s="1">
        <x:v>44184.5357934028</x:v>
      </x:c>
      <x:c r="C1238" s="6">
        <x:v>23.115552795</x:v>
      </x:c>
      <x:c r="D1238" s="13" t="s">
        <x:v>68</x:v>
      </x:c>
      <x:c r="E1238">
        <x:v>8</x:v>
      </x:c>
      <x:c r="F1238" s="14" t="s">
        <x:v>63</x:v>
      </x:c>
      <x:c r="G1238" s="15">
        <x:v>44184.4734748495</x:v>
      </x:c>
      <x:c r="H1238" t="s">
        <x:v>69</x:v>
      </x:c>
      <x:c r="I1238" s="6">
        <x:v>275.115607200676</x:v>
      </x:c>
      <x:c r="J1238" t="s">
        <x:v>70</x:v>
      </x:c>
      <x:c r="K1238" s="6">
        <x:v>10.3331303945988</x:v>
      </x:c>
      <x:c r="L1238" t="s">
        <x:v>64</x:v>
      </x:c>
      <x:c r="M1238" s="6">
        <x:v>1029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9268360</x:v>
      </x:c>
      <x:c r="B1239" s="1">
        <x:v>44184.5358045139</x:v>
      </x:c>
      <x:c r="C1239" s="6">
        <x:v>23.1315505733333</x:v>
      </x:c>
      <x:c r="D1239" s="13" t="s">
        <x:v>68</x:v>
      </x:c>
      <x:c r="E1239">
        <x:v>8</x:v>
      </x:c>
      <x:c r="F1239" s="14" t="s">
        <x:v>63</x:v>
      </x:c>
      <x:c r="G1239" s="15">
        <x:v>44184.4734748495</x:v>
      </x:c>
      <x:c r="H1239" t="s">
        <x:v>69</x:v>
      </x:c>
      <x:c r="I1239" s="6">
        <x:v>275.105572453623</x:v>
      </x:c>
      <x:c r="J1239" t="s">
        <x:v>70</x:v>
      </x:c>
      <x:c r="K1239" s="6">
        <x:v>10.3342670074121</x:v>
      </x:c>
      <x:c r="L1239" t="s">
        <x:v>64</x:v>
      </x:c>
      <x:c r="M1239" s="6">
        <x:v>1029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9268368</x:v>
      </x:c>
      <x:c r="B1240" s="1">
        <x:v>44184.5358162384</x:v>
      </x:c>
      <x:c r="C1240" s="6">
        <x:v>23.1484680333333</x:v>
      </x:c>
      <x:c r="D1240" s="13" t="s">
        <x:v>68</x:v>
      </x:c>
      <x:c r="E1240">
        <x:v>8</x:v>
      </x:c>
      <x:c r="F1240" s="14" t="s">
        <x:v>63</x:v>
      </x:c>
      <x:c r="G1240" s="15">
        <x:v>44184.4734748495</x:v>
      </x:c>
      <x:c r="H1240" t="s">
        <x:v>69</x:v>
      </x:c>
      <x:c r="I1240" s="6">
        <x:v>275.128019361455</x:v>
      </x:c>
      <x:c r="J1240" t="s">
        <x:v>70</x:v>
      </x:c>
      <x:c r="K1240" s="6">
        <x:v>10.3317245845433</x:v>
      </x:c>
      <x:c r="L1240" t="s">
        <x:v>64</x:v>
      </x:c>
      <x:c r="M1240" s="6">
        <x:v>1029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9268371</x:v>
      </x:c>
      <x:c r="B1241" s="1">
        <x:v>44184.5358279745</x:v>
      </x:c>
      <x:c r="C1241" s="6">
        <x:v>23.1653326033333</x:v>
      </x:c>
      <x:c r="D1241" s="13" t="s">
        <x:v>68</x:v>
      </x:c>
      <x:c r="E1241">
        <x:v>8</x:v>
      </x:c>
      <x:c r="F1241" s="14" t="s">
        <x:v>63</x:v>
      </x:c>
      <x:c r="G1241" s="15">
        <x:v>44184.4734748495</x:v>
      </x:c>
      <x:c r="H1241" t="s">
        <x:v>69</x:v>
      </x:c>
      <x:c r="I1241" s="6">
        <x:v>275.080223970594</x:v>
      </x:c>
      <x:c r="J1241" t="s">
        <x:v>70</x:v>
      </x:c>
      <x:c r="K1241" s="6">
        <x:v>10.3371384520156</x:v>
      </x:c>
      <x:c r="L1241" t="s">
        <x:v>64</x:v>
      </x:c>
      <x:c r="M1241" s="6">
        <x:v>1029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9268380</x:v>
      </x:c>
      <x:c r="B1242" s="1">
        <x:v>44184.5358396644</x:v>
      </x:c>
      <x:c r="C1242" s="6">
        <x:v>23.18217118</x:v>
      </x:c>
      <x:c r="D1242" s="13" t="s">
        <x:v>68</x:v>
      </x:c>
      <x:c r="E1242">
        <x:v>8</x:v>
      </x:c>
      <x:c r="F1242" s="14" t="s">
        <x:v>63</x:v>
      </x:c>
      <x:c r="G1242" s="15">
        <x:v>44184.4734748495</x:v>
      </x:c>
      <x:c r="H1242" t="s">
        <x:v>69</x:v>
      </x:c>
      <x:c r="I1242" s="6">
        <x:v>274.884129076156</x:v>
      </x:c>
      <x:c r="J1242" t="s">
        <x:v>70</x:v>
      </x:c>
      <x:c r="K1242" s="6">
        <x:v>10.3540680605065</x:v>
      </x:c>
      <x:c r="L1242" t="s">
        <x:v>64</x:v>
      </x:c>
      <x:c r="M1242" s="6">
        <x:v>1029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9268385</x:v>
      </x:c>
      <x:c r="B1243" s="1">
        <x:v>44184.5358508102</x:v>
      </x:c>
      <x:c r="C1243" s="6">
        <x:v>23.198207765</x:v>
      </x:c>
      <x:c r="D1243" s="13" t="s">
        <x:v>68</x:v>
      </x:c>
      <x:c r="E1243">
        <x:v>8</x:v>
      </x:c>
      <x:c r="F1243" s="14" t="s">
        <x:v>63</x:v>
      </x:c>
      <x:c r="G1243" s="15">
        <x:v>44184.4734748495</x:v>
      </x:c>
      <x:c r="H1243" t="s">
        <x:v>69</x:v>
      </x:c>
      <x:c r="I1243" s="6">
        <x:v>275.196877631263</x:v>
      </x:c>
      <x:c r="J1243" t="s">
        <x:v>70</x:v>
      </x:c>
      <x:c r="K1243" s="6">
        <x:v>10.3424625953512</x:v>
      </x:c>
      <x:c r="L1243" t="s">
        <x:v>64</x:v>
      </x:c>
      <x:c r="M1243" s="6">
        <x:v>1029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9268395</x:v>
      </x:c>
      <x:c r="B1244" s="1">
        <x:v>44184.5358625</x:v>
      </x:c>
      <x:c r="C1244" s="6">
        <x:v>23.215041785</x:v>
      </x:c>
      <x:c r="D1244" s="13" t="s">
        <x:v>68</x:v>
      </x:c>
      <x:c r="E1244">
        <x:v>8</x:v>
      </x:c>
      <x:c r="F1244" s="14" t="s">
        <x:v>63</x:v>
      </x:c>
      <x:c r="G1244" s="15">
        <x:v>44184.4734748495</x:v>
      </x:c>
      <x:c r="H1244" t="s">
        <x:v>69</x:v>
      </x:c>
      <x:c r="I1244" s="6">
        <x:v>275.237663726046</x:v>
      </x:c>
      <x:c r="J1244" t="s">
        <x:v>70</x:v>
      </x:c>
      <x:c r="K1244" s="6">
        <x:v>10.3299000234306</x:v>
      </x:c>
      <x:c r="L1244" t="s">
        <x:v>64</x:v>
      </x:c>
      <x:c r="M1244" s="6">
        <x:v>1029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9268408</x:v>
      </x:c>
      <x:c r="B1245" s="1">
        <x:v>44184.5358741898</x:v>
      </x:c>
      <x:c r="C1245" s="6">
        <x:v>23.2318951716667</x:v>
      </x:c>
      <x:c r="D1245" s="13" t="s">
        <x:v>68</x:v>
      </x:c>
      <x:c r="E1245">
        <x:v>8</x:v>
      </x:c>
      <x:c r="F1245" s="14" t="s">
        <x:v>63</x:v>
      </x:c>
      <x:c r="G1245" s="15">
        <x:v>44184.4734748495</x:v>
      </x:c>
      <x:c r="H1245" t="s">
        <x:v>69</x:v>
      </x:c>
      <x:c r="I1245" s="6">
        <x:v>275.139240644639</x:v>
      </x:c>
      <x:c r="J1245" t="s">
        <x:v>70</x:v>
      </x:c>
      <x:c r="K1245" s="6">
        <x:v>10.3278062659924</x:v>
      </x:c>
      <x:c r="L1245" t="s">
        <x:v>64</x:v>
      </x:c>
      <x:c r="M1245" s="6">
        <x:v>1029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9268410</x:v>
      </x:c>
      <x:c r="B1246" s="1">
        <x:v>44184.5358858796</x:v>
      </x:c>
      <x:c r="C1246" s="6">
        <x:v>23.2487346266667</x:v>
      </x:c>
      <x:c r="D1246" s="13" t="s">
        <x:v>68</x:v>
      </x:c>
      <x:c r="E1246">
        <x:v>8</x:v>
      </x:c>
      <x:c r="F1246" s="14" t="s">
        <x:v>63</x:v>
      </x:c>
      <x:c r="G1246" s="15">
        <x:v>44184.4734748495</x:v>
      </x:c>
      <x:c r="H1246" t="s">
        <x:v>69</x:v>
      </x:c>
      <x:c r="I1246" s="6">
        <x:v>275.196175282725</x:v>
      </x:c>
      <x:c r="J1246" t="s">
        <x:v>70</x:v>
      </x:c>
      <x:c r="K1246" s="6">
        <x:v>10.3293018068866</x:v>
      </x:c>
      <x:c r="L1246" t="s">
        <x:v>64</x:v>
      </x:c>
      <x:c r="M1246" s="6">
        <x:v>1029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9268420</x:v>
      </x:c>
      <x:c r="B1247" s="1">
        <x:v>44184.5358975694</x:v>
      </x:c>
      <x:c r="C1247" s="6">
        <x:v>23.2655753816667</x:v>
      </x:c>
      <x:c r="D1247" s="13" t="s">
        <x:v>68</x:v>
      </x:c>
      <x:c r="E1247">
        <x:v>8</x:v>
      </x:c>
      <x:c r="F1247" s="14" t="s">
        <x:v>63</x:v>
      </x:c>
      <x:c r="G1247" s="15">
        <x:v>44184.4734748495</x:v>
      </x:c>
      <x:c r="H1247" t="s">
        <x:v>69</x:v>
      </x:c>
      <x:c r="I1247" s="6">
        <x:v>275.146921156427</x:v>
      </x:c>
      <x:c r="J1247" t="s">
        <x:v>70</x:v>
      </x:c>
      <x:c r="K1247" s="6">
        <x:v>10.3375272936601</x:v>
      </x:c>
      <x:c r="L1247" t="s">
        <x:v>64</x:v>
      </x:c>
      <x:c r="M1247" s="6">
        <x:v>1029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9268426</x:v>
      </x:c>
      <x:c r="B1248" s="1">
        <x:v>44184.5359087153</x:v>
      </x:c>
      <x:c r="C1248" s="6">
        <x:v>23.2816092533333</x:v>
      </x:c>
      <x:c r="D1248" s="13" t="s">
        <x:v>68</x:v>
      </x:c>
      <x:c r="E1248">
        <x:v>8</x:v>
      </x:c>
      <x:c r="F1248" s="14" t="s">
        <x:v>63</x:v>
      </x:c>
      <x:c r="G1248" s="15">
        <x:v>44184.4734748495</x:v>
      </x:c>
      <x:c r="H1248" t="s">
        <x:v>69</x:v>
      </x:c>
      <x:c r="I1248" s="6">
        <x:v>274.891866029169</x:v>
      </x:c>
      <x:c r="J1248" t="s">
        <x:v>70</x:v>
      </x:c>
      <x:c r="K1248" s="6">
        <x:v>10.3346558487265</x:v>
      </x:c>
      <x:c r="L1248" t="s">
        <x:v>64</x:v>
      </x:c>
      <x:c r="M1248" s="6">
        <x:v>1029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9268434</x:v>
      </x:c>
      <x:c r="B1249" s="1">
        <x:v>44184.5359204051</x:v>
      </x:c>
      <x:c r="C1249" s="6">
        <x:v>23.298446765</x:v>
      </x:c>
      <x:c r="D1249" s="13" t="s">
        <x:v>68</x:v>
      </x:c>
      <x:c r="E1249">
        <x:v>8</x:v>
      </x:c>
      <x:c r="F1249" s="14" t="s">
        <x:v>63</x:v>
      </x:c>
      <x:c r="G1249" s="15">
        <x:v>44184.4734748495</x:v>
      </x:c>
      <x:c r="H1249" t="s">
        <x:v>69</x:v>
      </x:c>
      <x:c r="I1249" s="6">
        <x:v>275.042068401502</x:v>
      </x:c>
      <x:c r="J1249" t="s">
        <x:v>70</x:v>
      </x:c>
      <x:c r="K1249" s="6">
        <x:v>10.3388134624961</x:v>
      </x:c>
      <x:c r="L1249" t="s">
        <x:v>64</x:v>
      </x:c>
      <x:c r="M1249" s="6">
        <x:v>1029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9268442</x:v>
      </x:c>
      <x:c r="B1250" s="1">
        <x:v>44184.5359320949</x:v>
      </x:c>
      <x:c r="C1250" s="6">
        <x:v>23.3153024833333</x:v>
      </x:c>
      <x:c r="D1250" s="13" t="s">
        <x:v>68</x:v>
      </x:c>
      <x:c r="E1250">
        <x:v>8</x:v>
      </x:c>
      <x:c r="F1250" s="14" t="s">
        <x:v>63</x:v>
      </x:c>
      <x:c r="G1250" s="15">
        <x:v>44184.4734748495</x:v>
      </x:c>
      <x:c r="H1250" t="s">
        <x:v>69</x:v>
      </x:c>
      <x:c r="I1250" s="6">
        <x:v>275.082088209212</x:v>
      </x:c>
      <x:c r="J1250" t="s">
        <x:v>70</x:v>
      </x:c>
      <x:c r="K1250" s="6">
        <x:v>10.34222330783</x:v>
      </x:c>
      <x:c r="L1250" t="s">
        <x:v>64</x:v>
      </x:c>
      <x:c r="M1250" s="6">
        <x:v>1029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9268453</x:v>
      </x:c>
      <x:c r="B1251" s="1">
        <x:v>44184.535943831</x:v>
      </x:c>
      <x:c r="C1251" s="6">
        <x:v>23.3321386366667</x:v>
      </x:c>
      <x:c r="D1251" s="13" t="s">
        <x:v>68</x:v>
      </x:c>
      <x:c r="E1251">
        <x:v>8</x:v>
      </x:c>
      <x:c r="F1251" s="14" t="s">
        <x:v>63</x:v>
      </x:c>
      <x:c r="G1251" s="15">
        <x:v>44184.4734748495</x:v>
      </x:c>
      <x:c r="H1251" t="s">
        <x:v>69</x:v>
      </x:c>
      <x:c r="I1251" s="6">
        <x:v>275.038653385048</x:v>
      </x:c>
      <x:c r="J1251" t="s">
        <x:v>70</x:v>
      </x:c>
      <x:c r="K1251" s="6">
        <x:v>10.3444965399676</x:v>
      </x:c>
      <x:c r="L1251" t="s">
        <x:v>64</x:v>
      </x:c>
      <x:c r="M1251" s="6">
        <x:v>1029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9268457</x:v>
      </x:c>
      <x:c r="B1252" s="1">
        <x:v>44184.5359549421</x:v>
      </x:c>
      <x:c r="C1252" s="6">
        <x:v>23.348141415</x:v>
      </x:c>
      <x:c r="D1252" s="13" t="s">
        <x:v>68</x:v>
      </x:c>
      <x:c r="E1252">
        <x:v>8</x:v>
      </x:c>
      <x:c r="F1252" s="14" t="s">
        <x:v>63</x:v>
      </x:c>
      <x:c r="G1252" s="15">
        <x:v>44184.4734748495</x:v>
      </x:c>
      <x:c r="H1252" t="s">
        <x:v>69</x:v>
      </x:c>
      <x:c r="I1252" s="6">
        <x:v>274.824868783305</x:v>
      </x:c>
      <x:c r="J1252" t="s">
        <x:v>70</x:v>
      </x:c>
      <x:c r="K1252" s="6">
        <x:v>10.3475474591905</x:v>
      </x:c>
      <x:c r="L1252" t="s">
        <x:v>64</x:v>
      </x:c>
      <x:c r="M1252" s="6">
        <x:v>1029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9268466</x:v>
      </x:c>
      <x:c r="B1253" s="1">
        <x:v>44184.5359666319</x:v>
      </x:c>
      <x:c r="C1253" s="6">
        <x:v>23.365012575</x:v>
      </x:c>
      <x:c r="D1253" s="13" t="s">
        <x:v>68</x:v>
      </x:c>
      <x:c r="E1253">
        <x:v>8</x:v>
      </x:c>
      <x:c r="F1253" s="14" t="s">
        <x:v>63</x:v>
      </x:c>
      <x:c r="G1253" s="15">
        <x:v>44184.4734748495</x:v>
      </x:c>
      <x:c r="H1253" t="s">
        <x:v>69</x:v>
      </x:c>
      <x:c r="I1253" s="6">
        <x:v>275.077305250446</x:v>
      </x:c>
      <x:c r="J1253" t="s">
        <x:v>70</x:v>
      </x:c>
      <x:c r="K1253" s="6">
        <x:v>10.3268790309698</x:v>
      </x:c>
      <x:c r="L1253" t="s">
        <x:v>64</x:v>
      </x:c>
      <x:c r="M1253" s="6">
        <x:v>1029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9268476</x:v>
      </x:c>
      <x:c r="B1254" s="1">
        <x:v>44184.5359783218</x:v>
      </x:c>
      <x:c r="C1254" s="6">
        <x:v>23.3818449216667</x:v>
      </x:c>
      <x:c r="D1254" s="13" t="s">
        <x:v>68</x:v>
      </x:c>
      <x:c r="E1254">
        <x:v>8</x:v>
      </x:c>
      <x:c r="F1254" s="14" t="s">
        <x:v>63</x:v>
      </x:c>
      <x:c r="G1254" s="15">
        <x:v>44184.4734748495</x:v>
      </x:c>
      <x:c r="H1254" t="s">
        <x:v>69</x:v>
      </x:c>
      <x:c r="I1254" s="6">
        <x:v>275.157208427514</x:v>
      </x:c>
      <x:c r="J1254" t="s">
        <x:v>70</x:v>
      </x:c>
      <x:c r="K1254" s="6">
        <x:v>10.3310665459953</x:v>
      </x:c>
      <x:c r="L1254" t="s">
        <x:v>64</x:v>
      </x:c>
      <x:c r="M1254" s="6">
        <x:v>1029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9268485</x:v>
      </x:c>
      <x:c r="B1255" s="1">
        <x:v>44184.5359900116</x:v>
      </x:c>
      <x:c r="C1255" s="6">
        <x:v>23.39870377</x:v>
      </x:c>
      <x:c r="D1255" s="13" t="s">
        <x:v>68</x:v>
      </x:c>
      <x:c r="E1255">
        <x:v>8</x:v>
      </x:c>
      <x:c r="F1255" s="14" t="s">
        <x:v>63</x:v>
      </x:c>
      <x:c r="G1255" s="15">
        <x:v>44184.4734748495</x:v>
      </x:c>
      <x:c r="H1255" t="s">
        <x:v>69</x:v>
      </x:c>
      <x:c r="I1255" s="6">
        <x:v>275.080086162167</x:v>
      </x:c>
      <x:c r="J1255" t="s">
        <x:v>70</x:v>
      </x:c>
      <x:c r="K1255" s="6">
        <x:v>10.3345062943695</x:v>
      </x:c>
      <x:c r="L1255" t="s">
        <x:v>64</x:v>
      </x:c>
      <x:c r="M1255" s="6">
        <x:v>1029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9268491</x:v>
      </x:c>
      <x:c r="B1256" s="1">
        <x:v>44184.5360017361</x:v>
      </x:c>
      <x:c r="C1256" s="6">
        <x:v>23.415551825</x:v>
      </x:c>
      <x:c r="D1256" s="13" t="s">
        <x:v>68</x:v>
      </x:c>
      <x:c r="E1256">
        <x:v>8</x:v>
      </x:c>
      <x:c r="F1256" s="14" t="s">
        <x:v>63</x:v>
      </x:c>
      <x:c r="G1256" s="15">
        <x:v>44184.4734748495</x:v>
      </x:c>
      <x:c r="H1256" t="s">
        <x:v>69</x:v>
      </x:c>
      <x:c r="I1256" s="6">
        <x:v>275.093343004018</x:v>
      </x:c>
      <x:c r="J1256" t="s">
        <x:v>70</x:v>
      </x:c>
      <x:c r="K1256" s="6">
        <x:v>10.3488934538423</x:v>
      </x:c>
      <x:c r="L1256" t="s">
        <x:v>64</x:v>
      </x:c>
      <x:c r="M1256" s="6">
        <x:v>1029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9268497</x:v>
      </x:c>
      <x:c r="B1257" s="1">
        <x:v>44184.5360128472</x:v>
      </x:c>
      <x:c r="C1257" s="6">
        <x:v>23.4315480783333</x:v>
      </x:c>
      <x:c r="D1257" s="13" t="s">
        <x:v>68</x:v>
      </x:c>
      <x:c r="E1257">
        <x:v>8</x:v>
      </x:c>
      <x:c r="F1257" s="14" t="s">
        <x:v>63</x:v>
      </x:c>
      <x:c r="G1257" s="15">
        <x:v>44184.4734748495</x:v>
      </x:c>
      <x:c r="H1257" t="s">
        <x:v>69</x:v>
      </x:c>
      <x:c r="I1257" s="6">
        <x:v>274.979392993677</x:v>
      </x:c>
      <x:c r="J1257" t="s">
        <x:v>70</x:v>
      </x:c>
      <x:c r="K1257" s="6">
        <x:v>10.348564432878</x:v>
      </x:c>
      <x:c r="L1257" t="s">
        <x:v>64</x:v>
      </x:c>
      <x:c r="M1257" s="6">
        <x:v>1029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9268507</x:v>
      </x:c>
      <x:c r="B1258" s="1">
        <x:v>44184.5360245718</x:v>
      </x:c>
      <x:c r="C1258" s="6">
        <x:v>23.44842623</x:v>
      </x:c>
      <x:c r="D1258" s="13" t="s">
        <x:v>68</x:v>
      </x:c>
      <x:c r="E1258">
        <x:v>8</x:v>
      </x:c>
      <x:c r="F1258" s="14" t="s">
        <x:v>63</x:v>
      </x:c>
      <x:c r="G1258" s="15">
        <x:v>44184.4734748495</x:v>
      </x:c>
      <x:c r="H1258" t="s">
        <x:v>69</x:v>
      </x:c>
      <x:c r="I1258" s="6">
        <x:v>275.107420918209</x:v>
      </x:c>
      <x:c r="J1258" t="s">
        <x:v>70</x:v>
      </x:c>
      <x:c r="K1258" s="6">
        <x:v>10.334057631339</x:v>
      </x:c>
      <x:c r="L1258" t="s">
        <x:v>64</x:v>
      </x:c>
      <x:c r="M1258" s="6">
        <x:v>1029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9268515</x:v>
      </x:c>
      <x:c r="B1259" s="1">
        <x:v>44184.5360362616</x:v>
      </x:c>
      <x:c r="C1259" s="6">
        <x:v>23.46525716</x:v>
      </x:c>
      <x:c r="D1259" s="13" t="s">
        <x:v>68</x:v>
      </x:c>
      <x:c r="E1259">
        <x:v>8</x:v>
      </x:c>
      <x:c r="F1259" s="14" t="s">
        <x:v>63</x:v>
      </x:c>
      <x:c r="G1259" s="15">
        <x:v>44184.4734748495</x:v>
      </x:c>
      <x:c r="H1259" t="s">
        <x:v>69</x:v>
      </x:c>
      <x:c r="I1259" s="6">
        <x:v>275.108087197071</x:v>
      </x:c>
      <x:c r="J1259" t="s">
        <x:v>70</x:v>
      </x:c>
      <x:c r="K1259" s="6">
        <x:v>10.3366299668555</x:v>
      </x:c>
      <x:c r="L1259" t="s">
        <x:v>64</x:v>
      </x:c>
      <x:c r="M1259" s="6">
        <x:v>1029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9268524</x:v>
      </x:c>
      <x:c r="B1260" s="1">
        <x:v>44184.5360479514</x:v>
      </x:c>
      <x:c r="C1260" s="6">
        <x:v>23.4821170683333</x:v>
      </x:c>
      <x:c r="D1260" s="13" t="s">
        <x:v>68</x:v>
      </x:c>
      <x:c r="E1260">
        <x:v>8</x:v>
      </x:c>
      <x:c r="F1260" s="14" t="s">
        <x:v>63</x:v>
      </x:c>
      <x:c r="G1260" s="15">
        <x:v>44184.4734748495</x:v>
      </x:c>
      <x:c r="H1260" t="s">
        <x:v>69</x:v>
      </x:c>
      <x:c r="I1260" s="6">
        <x:v>274.911808187008</x:v>
      </x:c>
      <x:c r="J1260" t="s">
        <x:v>70</x:v>
      </x:c>
      <x:c r="K1260" s="6">
        <x:v>10.3456331566099</x:v>
      </x:c>
      <x:c r="L1260" t="s">
        <x:v>64</x:v>
      </x:c>
      <x:c r="M1260" s="6">
        <x:v>1029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9268529</x:v>
      </x:c>
      <x:c r="B1261" s="1">
        <x:v>44184.5360591088</x:v>
      </x:c>
      <x:c r="C1261" s="6">
        <x:v>23.498154385</x:v>
      </x:c>
      <x:c r="D1261" s="13" t="s">
        <x:v>68</x:v>
      </x:c>
      <x:c r="E1261">
        <x:v>8</x:v>
      </x:c>
      <x:c r="F1261" s="14" t="s">
        <x:v>63</x:v>
      </x:c>
      <x:c r="G1261" s="15">
        <x:v>44184.4734748495</x:v>
      </x:c>
      <x:c r="H1261" t="s">
        <x:v>69</x:v>
      </x:c>
      <x:c r="I1261" s="6">
        <x:v>274.932547610261</x:v>
      </x:c>
      <x:c r="J1261" t="s">
        <x:v>70</x:v>
      </x:c>
      <x:c r="K1261" s="6">
        <x:v>10.3512265125123</x:v>
      </x:c>
      <x:c r="L1261" t="s">
        <x:v>64</x:v>
      </x:c>
      <x:c r="M1261" s="6">
        <x:v>1029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9268538</x:v>
      </x:c>
      <x:c r="B1262" s="1">
        <x:v>44184.5360707986</x:v>
      </x:c>
      <x:c r="C1262" s="6">
        <x:v>23.5150114766667</x:v>
      </x:c>
      <x:c r="D1262" s="13" t="s">
        <x:v>68</x:v>
      </x:c>
      <x:c r="E1262">
        <x:v>8</x:v>
      </x:c>
      <x:c r="F1262" s="14" t="s">
        <x:v>63</x:v>
      </x:c>
      <x:c r="G1262" s="15">
        <x:v>44184.4734748495</x:v>
      </x:c>
      <x:c r="H1262" t="s">
        <x:v>69</x:v>
      </x:c>
      <x:c r="I1262" s="6">
        <x:v>274.88216373875</x:v>
      </x:c>
      <x:c r="J1262" t="s">
        <x:v>70</x:v>
      </x:c>
      <x:c r="K1262" s="6">
        <x:v>10.3569395219638</x:v>
      </x:c>
      <x:c r="L1262" t="s">
        <x:v>64</x:v>
      </x:c>
      <x:c r="M1262" s="6">
        <x:v>1029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9268547</x:v>
      </x:c>
      <x:c r="B1263" s="1">
        <x:v>44184.5360824884</x:v>
      </x:c>
      <x:c r="C1263" s="6">
        <x:v>23.5318343066667</x:v>
      </x:c>
      <x:c r="D1263" s="13" t="s">
        <x:v>68</x:v>
      </x:c>
      <x:c r="E1263">
        <x:v>8</x:v>
      </x:c>
      <x:c r="F1263" s="14" t="s">
        <x:v>63</x:v>
      </x:c>
      <x:c r="G1263" s="15">
        <x:v>44184.4734748495</x:v>
      </x:c>
      <x:c r="H1263" t="s">
        <x:v>69</x:v>
      </x:c>
      <x:c r="I1263" s="6">
        <x:v>274.97555637146</x:v>
      </x:c>
      <x:c r="J1263" t="s">
        <x:v>70</x:v>
      </x:c>
      <x:c r="K1263" s="6">
        <x:v>10.3463510199504</x:v>
      </x:c>
      <x:c r="L1263" t="s">
        <x:v>64</x:v>
      </x:c>
      <x:c r="M1263" s="6">
        <x:v>1029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9268557</x:v>
      </x:c>
      <x:c r="B1264" s="1">
        <x:v>44184.5360941782</x:v>
      </x:c>
      <x:c r="C1264" s="6">
        <x:v>23.5487028533333</x:v>
      </x:c>
      <x:c r="D1264" s="13" t="s">
        <x:v>68</x:v>
      </x:c>
      <x:c r="E1264">
        <x:v>8</x:v>
      </x:c>
      <x:c r="F1264" s="14" t="s">
        <x:v>63</x:v>
      </x:c>
      <x:c r="G1264" s="15">
        <x:v>44184.4734748495</x:v>
      </x:c>
      <x:c r="H1264" t="s">
        <x:v>69</x:v>
      </x:c>
      <x:c r="I1264" s="6">
        <x:v>274.954017252963</x:v>
      </x:c>
      <x:c r="J1264" t="s">
        <x:v>70</x:v>
      </x:c>
      <x:c r="K1264" s="6">
        <x:v>10.3355531750058</x:v>
      </x:c>
      <x:c r="L1264" t="s">
        <x:v>64</x:v>
      </x:c>
      <x:c r="M1264" s="6">
        <x:v>1029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9268567</x:v>
      </x:c>
      <x:c r="B1265" s="1">
        <x:v>44184.5361059028</x:v>
      </x:c>
      <x:c r="C1265" s="6">
        <x:v>23.5655588233333</x:v>
      </x:c>
      <x:c r="D1265" s="13" t="s">
        <x:v>68</x:v>
      </x:c>
      <x:c r="E1265">
        <x:v>8</x:v>
      </x:c>
      <x:c r="F1265" s="14" t="s">
        <x:v>63</x:v>
      </x:c>
      <x:c r="G1265" s="15">
        <x:v>44184.4734748495</x:v>
      </x:c>
      <x:c r="H1265" t="s">
        <x:v>69</x:v>
      </x:c>
      <x:c r="I1265" s="6">
        <x:v>274.956581315914</x:v>
      </x:c>
      <x:c r="J1265" t="s">
        <x:v>70</x:v>
      </x:c>
      <x:c r="K1265" s="6">
        <x:v>10.3537988611197</x:v>
      </x:c>
      <x:c r="L1265" t="s">
        <x:v>64</x:v>
      </x:c>
      <x:c r="M1265" s="6">
        <x:v>1029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9268569</x:v>
      </x:c>
      <x:c r="B1266" s="1">
        <x:v>44184.5361170949</x:v>
      </x:c>
      <x:c r="C1266" s="6">
        <x:v>23.58163982</x:v>
      </x:c>
      <x:c r="D1266" s="13" t="s">
        <x:v>68</x:v>
      </x:c>
      <x:c r="E1266">
        <x:v>8</x:v>
      </x:c>
      <x:c r="F1266" s="14" t="s">
        <x:v>63</x:v>
      </x:c>
      <x:c r="G1266" s="15">
        <x:v>44184.4734748495</x:v>
      </x:c>
      <x:c r="H1266" t="s">
        <x:v>69</x:v>
      </x:c>
      <x:c r="I1266" s="6">
        <x:v>274.966443217876</x:v>
      </x:c>
      <x:c r="J1266" t="s">
        <x:v>70</x:v>
      </x:c>
      <x:c r="K1266" s="6">
        <x:v>10.3447358276494</x:v>
      </x:c>
      <x:c r="L1266" t="s">
        <x:v>64</x:v>
      </x:c>
      <x:c r="M1266" s="6">
        <x:v>1029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9268580</x:v>
      </x:c>
      <x:c r="B1267" s="1">
        <x:v>44184.5361287847</x:v>
      </x:c>
      <x:c r="C1267" s="6">
        <x:v>23.5984769333333</x:v>
      </x:c>
      <x:c r="D1267" s="13" t="s">
        <x:v>68</x:v>
      </x:c>
      <x:c r="E1267">
        <x:v>8</x:v>
      </x:c>
      <x:c r="F1267" s="14" t="s">
        <x:v>63</x:v>
      </x:c>
      <x:c r="G1267" s="15">
        <x:v>44184.4734748495</x:v>
      </x:c>
      <x:c r="H1267" t="s">
        <x:v>69</x:v>
      </x:c>
      <x:c r="I1267" s="6">
        <x:v>274.931321962681</x:v>
      </x:c>
      <x:c r="J1267" t="s">
        <x:v>70</x:v>
      </x:c>
      <x:c r="K1267" s="6">
        <x:v>10.3381255116624</x:v>
      </x:c>
      <x:c r="L1267" t="s">
        <x:v>64</x:v>
      </x:c>
      <x:c r="M1267" s="6">
        <x:v>1029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9268587</x:v>
      </x:c>
      <x:c r="B1268" s="1">
        <x:v>44184.5361404745</x:v>
      </x:c>
      <x:c r="C1268" s="6">
        <x:v>23.6153056333333</x:v>
      </x:c>
      <x:c r="D1268" s="13" t="s">
        <x:v>68</x:v>
      </x:c>
      <x:c r="E1268">
        <x:v>8</x:v>
      </x:c>
      <x:c r="F1268" s="14" t="s">
        <x:v>63</x:v>
      </x:c>
      <x:c r="G1268" s="15">
        <x:v>44184.4734748495</x:v>
      </x:c>
      <x:c r="H1268" t="s">
        <x:v>69</x:v>
      </x:c>
      <x:c r="I1268" s="6">
        <x:v>274.861656644771</x:v>
      </x:c>
      <x:c r="J1268" t="s">
        <x:v>70</x:v>
      </x:c>
      <x:c r="K1268" s="6">
        <x:v>10.3301393100778</x:v>
      </x:c>
      <x:c r="L1268" t="s">
        <x:v>64</x:v>
      </x:c>
      <x:c r="M1268" s="6">
        <x:v>1029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9268598</x:v>
      </x:c>
      <x:c r="B1269" s="1">
        <x:v>44184.5361521644</x:v>
      </x:c>
      <x:c r="C1269" s="6">
        <x:v>23.6321587733333</x:v>
      </x:c>
      <x:c r="D1269" s="13" t="s">
        <x:v>68</x:v>
      </x:c>
      <x:c r="E1269">
        <x:v>8</x:v>
      </x:c>
      <x:c r="F1269" s="14" t="s">
        <x:v>63</x:v>
      </x:c>
      <x:c r="G1269" s="15">
        <x:v>44184.4734748495</x:v>
      </x:c>
      <x:c r="H1269" t="s">
        <x:v>69</x:v>
      </x:c>
      <x:c r="I1269" s="6">
        <x:v>274.999421108154</x:v>
      </x:c>
      <x:c r="J1269" t="s">
        <x:v>70</x:v>
      </x:c>
      <x:c r="K1269" s="6">
        <x:v>10.3357027294087</x:v>
      </x:c>
      <x:c r="L1269" t="s">
        <x:v>64</x:v>
      </x:c>
      <x:c r="M1269" s="6">
        <x:v>1029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9268601</x:v>
      </x:c>
      <x:c r="B1270" s="1">
        <x:v>44184.5361632755</x:v>
      </x:c>
      <x:c r="C1270" s="6">
        <x:v>23.648165785</x:v>
      </x:c>
      <x:c r="D1270" s="13" t="s">
        <x:v>68</x:v>
      </x:c>
      <x:c r="E1270">
        <x:v>8</x:v>
      </x:c>
      <x:c r="F1270" s="14" t="s">
        <x:v>63</x:v>
      </x:c>
      <x:c r="G1270" s="15">
        <x:v>44184.4734748495</x:v>
      </x:c>
      <x:c r="H1270" t="s">
        <x:v>69</x:v>
      </x:c>
      <x:c r="I1270" s="6">
        <x:v>274.976331988862</x:v>
      </x:c>
      <x:c r="J1270" t="s">
        <x:v>70</x:v>
      </x:c>
      <x:c r="K1270" s="6">
        <x:v>10.3409670486217</x:v>
      </x:c>
      <x:c r="L1270" t="s">
        <x:v>64</x:v>
      </x:c>
      <x:c r="M1270" s="6">
        <x:v>1029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9268610</x:v>
      </x:c>
      <x:c r="B1271" s="1">
        <x:v>44184.536175</x:v>
      </x:c>
      <x:c r="C1271" s="6">
        <x:v>23.6650655133333</x:v>
      </x:c>
      <x:c r="D1271" s="13" t="s">
        <x:v>68</x:v>
      </x:c>
      <x:c r="E1271">
        <x:v>8</x:v>
      </x:c>
      <x:c r="F1271" s="14" t="s">
        <x:v>63</x:v>
      </x:c>
      <x:c r="G1271" s="15">
        <x:v>44184.4734748495</x:v>
      </x:c>
      <x:c r="H1271" t="s">
        <x:v>69</x:v>
      </x:c>
      <x:c r="I1271" s="6">
        <x:v>275.036914627447</x:v>
      </x:c>
      <x:c r="J1271" t="s">
        <x:v>70</x:v>
      </x:c>
      <x:c r="K1271" s="6">
        <x:v>10.3367496104161</x:v>
      </x:c>
      <x:c r="L1271" t="s">
        <x:v>64</x:v>
      </x:c>
      <x:c r="M1271" s="6">
        <x:v>1029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9268620</x:v>
      </x:c>
      <x:c r="B1272" s="1">
        <x:v>44184.5361866898</x:v>
      </x:c>
      <x:c r="C1272" s="6">
        <x:v>23.6819117216667</x:v>
      </x:c>
      <x:c r="D1272" s="13" t="s">
        <x:v>68</x:v>
      </x:c>
      <x:c r="E1272">
        <x:v>8</x:v>
      </x:c>
      <x:c r="F1272" s="14" t="s">
        <x:v>63</x:v>
      </x:c>
      <x:c r="G1272" s="15">
        <x:v>44184.4734748495</x:v>
      </x:c>
      <x:c r="H1272" t="s">
        <x:v>69</x:v>
      </x:c>
      <x:c r="I1272" s="6">
        <x:v>274.917210035391</x:v>
      </x:c>
      <x:c r="J1272" t="s">
        <x:v>70</x:v>
      </x:c>
      <x:c r="K1272" s="6">
        <x:v>10.3423728625285</x:v>
      </x:c>
      <x:c r="L1272" t="s">
        <x:v>64</x:v>
      </x:c>
      <x:c r="M1272" s="6">
        <x:v>1029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9268629</x:v>
      </x:c>
      <x:c r="B1273" s="1">
        <x:v>44184.5361984144</x:v>
      </x:c>
      <x:c r="C1273" s="6">
        <x:v>23.6988036883333</x:v>
      </x:c>
      <x:c r="D1273" s="13" t="s">
        <x:v>68</x:v>
      </x:c>
      <x:c r="E1273">
        <x:v>8</x:v>
      </x:c>
      <x:c r="F1273" s="14" t="s">
        <x:v>63</x:v>
      </x:c>
      <x:c r="G1273" s="15">
        <x:v>44184.4734748495</x:v>
      </x:c>
      <x:c r="H1273" t="s">
        <x:v>69</x:v>
      </x:c>
      <x:c r="I1273" s="6">
        <x:v>274.913780013121</x:v>
      </x:c>
      <x:c r="J1273" t="s">
        <x:v>70</x:v>
      </x:c>
      <x:c r="K1273" s="6">
        <x:v>10.342761704776</x:v>
      </x:c>
      <x:c r="L1273" t="s">
        <x:v>64</x:v>
      </x:c>
      <x:c r="M1273" s="6">
        <x:v>1029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9268634</x:v>
      </x:c>
      <x:c r="B1274" s="1">
        <x:v>44184.5362095718</x:v>
      </x:c>
      <x:c r="C1274" s="6">
        <x:v>23.7148204466667</x:v>
      </x:c>
      <x:c r="D1274" s="13" t="s">
        <x:v>68</x:v>
      </x:c>
      <x:c r="E1274">
        <x:v>8</x:v>
      </x:c>
      <x:c r="F1274" s="14" t="s">
        <x:v>63</x:v>
      </x:c>
      <x:c r="G1274" s="15">
        <x:v>44184.4734748495</x:v>
      </x:c>
      <x:c r="H1274" t="s">
        <x:v>69</x:v>
      </x:c>
      <x:c r="I1274" s="6">
        <x:v>275.038357558033</x:v>
      </x:c>
      <x:c r="J1274" t="s">
        <x:v>70</x:v>
      </x:c>
      <x:c r="K1274" s="6">
        <x:v>10.3286437688116</x:v>
      </x:c>
      <x:c r="L1274" t="s">
        <x:v>64</x:v>
      </x:c>
      <x:c r="M1274" s="6">
        <x:v>1029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9268643</x:v>
      </x:c>
      <x:c r="B1275" s="1">
        <x:v>44184.5362212616</x:v>
      </x:c>
      <x:c r="C1275" s="6">
        <x:v>23.7316718883333</x:v>
      </x:c>
      <x:c r="D1275" s="13" t="s">
        <x:v>68</x:v>
      </x:c>
      <x:c r="E1275">
        <x:v>8</x:v>
      </x:c>
      <x:c r="F1275" s="14" t="s">
        <x:v>63</x:v>
      </x:c>
      <x:c r="G1275" s="15">
        <x:v>44184.4734748495</x:v>
      </x:c>
      <x:c r="H1275" t="s">
        <x:v>69</x:v>
      </x:c>
      <x:c r="I1275" s="6">
        <x:v>274.934515696294</x:v>
      </x:c>
      <x:c r="J1275" t="s">
        <x:v>70</x:v>
      </x:c>
      <x:c r="K1275" s="6">
        <x:v>10.3483550559176</x:v>
      </x:c>
      <x:c r="L1275" t="s">
        <x:v>64</x:v>
      </x:c>
      <x:c r="M1275" s="6">
        <x:v>1029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9268652</x:v>
      </x:c>
      <x:c r="B1276" s="1">
        <x:v>44184.5362329514</x:v>
      </x:c>
      <x:c r="C1276" s="6">
        <x:v>23.74853214</x:v>
      </x:c>
      <x:c r="D1276" s="13" t="s">
        <x:v>68</x:v>
      </x:c>
      <x:c r="E1276">
        <x:v>8</x:v>
      </x:c>
      <x:c r="F1276" s="14" t="s">
        <x:v>63</x:v>
      </x:c>
      <x:c r="G1276" s="15">
        <x:v>44184.4734748495</x:v>
      </x:c>
      <x:c r="H1276" t="s">
        <x:v>69</x:v>
      </x:c>
      <x:c r="I1276" s="6">
        <x:v>274.849261226544</x:v>
      </x:c>
      <x:c r="J1276" t="s">
        <x:v>70</x:v>
      </x:c>
      <x:c r="K1276" s="6">
        <x:v>10.342133575014</x:v>
      </x:c>
      <x:c r="L1276" t="s">
        <x:v>64</x:v>
      </x:c>
      <x:c r="M1276" s="6">
        <x:v>1029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9268660</x:v>
      </x:c>
      <x:c r="B1277" s="1">
        <x:v>44184.5362446412</x:v>
      </x:c>
      <x:c r="C1277" s="6">
        <x:v>23.7653627183333</x:v>
      </x:c>
      <x:c r="D1277" s="13" t="s">
        <x:v>68</x:v>
      </x:c>
      <x:c r="E1277">
        <x:v>8</x:v>
      </x:c>
      <x:c r="F1277" s="14" t="s">
        <x:v>63</x:v>
      </x:c>
      <x:c r="G1277" s="15">
        <x:v>44184.4734748495</x:v>
      </x:c>
      <x:c r="H1277" t="s">
        <x:v>69</x:v>
      </x:c>
      <x:c r="I1277" s="6">
        <x:v>274.945701669527</x:v>
      </x:c>
      <x:c r="J1277" t="s">
        <x:v>70</x:v>
      </x:c>
      <x:c r="K1277" s="6">
        <x:v>10.3338482552786</x:v>
      </x:c>
      <x:c r="L1277" t="s">
        <x:v>64</x:v>
      </x:c>
      <x:c r="M1277" s="6">
        <x:v>1029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9268671</x:v>
      </x:c>
      <x:c r="B1278" s="1">
        <x:v>44184.5362563657</x:v>
      </x:c>
      <x:c r="C1278" s="6">
        <x:v>23.7822078633333</x:v>
      </x:c>
      <x:c r="D1278" s="13" t="s">
        <x:v>68</x:v>
      </x:c>
      <x:c r="E1278">
        <x:v>8</x:v>
      </x:c>
      <x:c r="F1278" s="14" t="s">
        <x:v>63</x:v>
      </x:c>
      <x:c r="G1278" s="15">
        <x:v>44184.4734748495</x:v>
      </x:c>
      <x:c r="H1278" t="s">
        <x:v>69</x:v>
      </x:c>
      <x:c r="I1278" s="6">
        <x:v>274.692206918096</x:v>
      </x:c>
      <x:c r="J1278" t="s">
        <x:v>70</x:v>
      </x:c>
      <x:c r="K1278" s="6">
        <x:v>10.3467099516779</x:v>
      </x:c>
      <x:c r="L1278" t="s">
        <x:v>64</x:v>
      </x:c>
      <x:c r="M1278" s="6">
        <x:v>1029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9268675</x:v>
      </x:c>
      <x:c r="B1279" s="1">
        <x:v>44184.5362674421</x:v>
      </x:c>
      <x:c r="C1279" s="6">
        <x:v>23.7981823216667</x:v>
      </x:c>
      <x:c r="D1279" s="13" t="s">
        <x:v>68</x:v>
      </x:c>
      <x:c r="E1279">
        <x:v>8</x:v>
      </x:c>
      <x:c r="F1279" s="14" t="s">
        <x:v>63</x:v>
      </x:c>
      <x:c r="G1279" s="15">
        <x:v>44184.4734748495</x:v>
      </x:c>
      <x:c r="H1279" t="s">
        <x:v>69</x:v>
      </x:c>
      <x:c r="I1279" s="6">
        <x:v>274.84306774368</x:v>
      </x:c>
      <x:c r="J1279" t="s">
        <x:v>70</x:v>
      </x:c>
      <x:c r="K1279" s="6">
        <x:v>10.3454836017668</x:v>
      </x:c>
      <x:c r="L1279" t="s">
        <x:v>64</x:v>
      </x:c>
      <x:c r="M1279" s="6">
        <x:v>1029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9268684</x:v>
      </x:c>
      <x:c r="B1280" s="1">
        <x:v>44184.5362791667</x:v>
      </x:c>
      <x:c r="C1280" s="6">
        <x:v>23.8150516083333</x:v>
      </x:c>
      <x:c r="D1280" s="13" t="s">
        <x:v>68</x:v>
      </x:c>
      <x:c r="E1280">
        <x:v>8</x:v>
      </x:c>
      <x:c r="F1280" s="14" t="s">
        <x:v>63</x:v>
      </x:c>
      <x:c r="G1280" s="15">
        <x:v>44184.4734748495</x:v>
      </x:c>
      <x:c r="H1280" t="s">
        <x:v>69</x:v>
      </x:c>
      <x:c r="I1280" s="6">
        <x:v>274.838182521124</x:v>
      </x:c>
      <x:c r="J1280" t="s">
        <x:v>70</x:v>
      </x:c>
      <x:c r="K1280" s="6">
        <x:v>10.3433898346561</x:v>
      </x:c>
      <x:c r="L1280" t="s">
        <x:v>64</x:v>
      </x:c>
      <x:c r="M1280" s="6">
        <x:v>1029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9268692</x:v>
      </x:c>
      <x:c r="B1281" s="1">
        <x:v>44184.5362909375</x:v>
      </x:c>
      <x:c r="C1281" s="6">
        <x:v>23.831976065</x:v>
      </x:c>
      <x:c r="D1281" s="13" t="s">
        <x:v>68</x:v>
      </x:c>
      <x:c r="E1281">
        <x:v>8</x:v>
      </x:c>
      <x:c r="F1281" s="14" t="s">
        <x:v>63</x:v>
      </x:c>
      <x:c r="G1281" s="15">
        <x:v>44184.4734748495</x:v>
      </x:c>
      <x:c r="H1281" t="s">
        <x:v>69</x:v>
      </x:c>
      <x:c r="I1281" s="6">
        <x:v>274.879237934694</x:v>
      </x:c>
      <x:c r="J1281" t="s">
        <x:v>70</x:v>
      </x:c>
      <x:c r="K1281" s="6">
        <x:v>10.351974288068</x:v>
      </x:c>
      <x:c r="L1281" t="s">
        <x:v>64</x:v>
      </x:c>
      <x:c r="M1281" s="6">
        <x:v>1029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9268702</x:v>
      </x:c>
      <x:c r="B1282" s="1">
        <x:v>44184.5363026273</x:v>
      </x:c>
      <x:c r="C1282" s="6">
        <x:v>23.8488307166667</x:v>
      </x:c>
      <x:c r="D1282" s="13" t="s">
        <x:v>68</x:v>
      </x:c>
      <x:c r="E1282">
        <x:v>8</x:v>
      </x:c>
      <x:c r="F1282" s="14" t="s">
        <x:v>63</x:v>
      </x:c>
      <x:c r="G1282" s="15">
        <x:v>44184.4734748495</x:v>
      </x:c>
      <x:c r="H1282" t="s">
        <x:v>69</x:v>
      </x:c>
      <x:c r="I1282" s="6">
        <x:v>274.999421108154</x:v>
      </x:c>
      <x:c r="J1282" t="s">
        <x:v>70</x:v>
      </x:c>
      <x:c r="K1282" s="6">
        <x:v>10.3357027294087</x:v>
      </x:c>
      <x:c r="L1282" t="s">
        <x:v>64</x:v>
      </x:c>
      <x:c r="M1282" s="6">
        <x:v>1029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9268707</x:v>
      </x:c>
      <x:c r="B1283" s="1">
        <x:v>44184.5363137384</x:v>
      </x:c>
      <x:c r="C1283" s="6">
        <x:v>23.8648323</x:v>
      </x:c>
      <x:c r="D1283" s="13" t="s">
        <x:v>68</x:v>
      </x:c>
      <x:c r="E1283">
        <x:v>8</x:v>
      </x:c>
      <x:c r="F1283" s="14" t="s">
        <x:v>63</x:v>
      </x:c>
      <x:c r="G1283" s="15">
        <x:v>44184.4734748495</x:v>
      </x:c>
      <x:c r="H1283" t="s">
        <x:v>69</x:v>
      </x:c>
      <x:c r="I1283" s="6">
        <x:v>274.82186400025</x:v>
      </x:c>
      <x:c r="J1283" t="s">
        <x:v>70</x:v>
      </x:c>
      <x:c r="K1283" s="6">
        <x:v>10.355832812571</x:v>
      </x:c>
      <x:c r="L1283" t="s">
        <x:v>64</x:v>
      </x:c>
      <x:c r="M1283" s="6">
        <x:v>1029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9268718</x:v>
      </x:c>
      <x:c r="B1284" s="1">
        <x:v>44184.5363254282</x:v>
      </x:c>
      <x:c r="C1284" s="6">
        <x:v>23.8816785666667</x:v>
      </x:c>
      <x:c r="D1284" s="13" t="s">
        <x:v>68</x:v>
      </x:c>
      <x:c r="E1284">
        <x:v>8</x:v>
      </x:c>
      <x:c r="F1284" s="14" t="s">
        <x:v>63</x:v>
      </x:c>
      <x:c r="G1284" s="15">
        <x:v>44184.4734748495</x:v>
      </x:c>
      <x:c r="H1284" t="s">
        <x:v>69</x:v>
      </x:c>
      <x:c r="I1284" s="6">
        <x:v>274.823022613428</x:v>
      </x:c>
      <x:c r="J1284" t="s">
        <x:v>70</x:v>
      </x:c>
      <x:c r="K1284" s="6">
        <x:v>10.3477568361009</x:v>
      </x:c>
      <x:c r="L1284" t="s">
        <x:v>64</x:v>
      </x:c>
      <x:c r="M1284" s="6">
        <x:v>1029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9268727</x:v>
      </x:c>
      <x:c r="B1285" s="1">
        <x:v>44184.5363371528</x:v>
      </x:c>
      <x:c r="C1285" s="6">
        <x:v>23.8985432916667</x:v>
      </x:c>
      <x:c r="D1285" s="13" t="s">
        <x:v>68</x:v>
      </x:c>
      <x:c r="E1285">
        <x:v>8</x:v>
      </x:c>
      <x:c r="F1285" s="14" t="s">
        <x:v>63</x:v>
      </x:c>
      <x:c r="G1285" s="15">
        <x:v>44184.4734748495</x:v>
      </x:c>
      <x:c r="H1285" t="s">
        <x:v>69</x:v>
      </x:c>
      <x:c r="I1285" s="6">
        <x:v>274.869072573689</x:v>
      </x:c>
      <x:c r="J1285" t="s">
        <x:v>70</x:v>
      </x:c>
      <x:c r="K1285" s="6">
        <x:v>10.3504787371216</x:v>
      </x:c>
      <x:c r="L1285" t="s">
        <x:v>64</x:v>
      </x:c>
      <x:c r="M1285" s="6">
        <x:v>1029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9268735</x:v>
      </x:c>
      <x:c r="B1286" s="1">
        <x:v>44184.5363488773</x:v>
      </x:c>
      <x:c r="C1286" s="6">
        <x:v>23.915438045</x:v>
      </x:c>
      <x:c r="D1286" s="13" t="s">
        <x:v>68</x:v>
      </x:c>
      <x:c r="E1286">
        <x:v>8</x:v>
      </x:c>
      <x:c r="F1286" s="14" t="s">
        <x:v>63</x:v>
      </x:c>
      <x:c r="G1286" s="15">
        <x:v>44184.4734748495</x:v>
      </x:c>
      <x:c r="H1286" t="s">
        <x:v>69</x:v>
      </x:c>
      <x:c r="I1286" s="6">
        <x:v>274.92195940347</x:v>
      </x:c>
      <x:c r="J1286" t="s">
        <x:v>70</x:v>
      </x:c>
      <x:c r="K1286" s="6">
        <x:v>10.3418344656443</x:v>
      </x:c>
      <x:c r="L1286" t="s">
        <x:v>64</x:v>
      </x:c>
      <x:c r="M1286" s="6">
        <x:v>1029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9268739</x:v>
      </x:c>
      <x:c r="B1287" s="1">
        <x:v>44184.5363599884</x:v>
      </x:c>
      <x:c r="C1287" s="6">
        <x:v>23.9314506716667</x:v>
      </x:c>
      <x:c r="D1287" s="13" t="s">
        <x:v>68</x:v>
      </x:c>
      <x:c r="E1287">
        <x:v>8</x:v>
      </x:c>
      <x:c r="F1287" s="14" t="s">
        <x:v>63</x:v>
      </x:c>
      <x:c r="G1287" s="15">
        <x:v>44184.4734748495</x:v>
      </x:c>
      <x:c r="H1287" t="s">
        <x:v>69</x:v>
      </x:c>
      <x:c r="I1287" s="6">
        <x:v>275.054369479948</x:v>
      </x:c>
      <x:c r="J1287" t="s">
        <x:v>70</x:v>
      </x:c>
      <x:c r="K1287" s="6">
        <x:v>10.345363957897</x:v>
      </x:c>
      <x:c r="L1287" t="s">
        <x:v>64</x:v>
      </x:c>
      <x:c r="M1287" s="6">
        <x:v>1029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9268749</x:v>
      </x:c>
      <x:c r="B1288" s="1">
        <x:v>44184.5363717245</x:v>
      </x:c>
      <x:c r="C1288" s="6">
        <x:v>23.9483105383333</x:v>
      </x:c>
      <x:c r="D1288" s="13" t="s">
        <x:v>68</x:v>
      </x:c>
      <x:c r="E1288">
        <x:v>8</x:v>
      </x:c>
      <x:c r="F1288" s="14" t="s">
        <x:v>63</x:v>
      </x:c>
      <x:c r="G1288" s="15">
        <x:v>44184.4734748495</x:v>
      </x:c>
      <x:c r="H1288" t="s">
        <x:v>69</x:v>
      </x:c>
      <x:c r="I1288" s="6">
        <x:v>275.155623665376</x:v>
      </x:c>
      <x:c r="J1288" t="s">
        <x:v>70</x:v>
      </x:c>
      <x:c r="K1288" s="6">
        <x:v>10.3312460110415</x:v>
      </x:c>
      <x:c r="L1288" t="s">
        <x:v>64</x:v>
      </x:c>
      <x:c r="M1288" s="6">
        <x:v>1029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9268759</x:v>
      </x:c>
      <x:c r="B1289" s="1">
        <x:v>44184.5363834144</x:v>
      </x:c>
      <x:c r="C1289" s="6">
        <x:v>23.9651680583333</x:v>
      </x:c>
      <x:c r="D1289" s="13" t="s">
        <x:v>68</x:v>
      </x:c>
      <x:c r="E1289">
        <x:v>8</x:v>
      </x:c>
      <x:c r="F1289" s="14" t="s">
        <x:v>63</x:v>
      </x:c>
      <x:c r="G1289" s="15">
        <x:v>44184.4734748495</x:v>
      </x:c>
      <x:c r="H1289" t="s">
        <x:v>69</x:v>
      </x:c>
      <x:c r="I1289" s="6">
        <x:v>274.939792587177</x:v>
      </x:c>
      <x:c r="J1289" t="s">
        <x:v>70</x:v>
      </x:c>
      <x:c r="K1289" s="6">
        <x:v>10.3477568361009</x:v>
      </x:c>
      <x:c r="L1289" t="s">
        <x:v>64</x:v>
      </x:c>
      <x:c r="M1289" s="6">
        <x:v>1029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9268767</x:v>
      </x:c>
      <x:c r="B1290" s="1">
        <x:v>44184.5363951042</x:v>
      </x:c>
      <x:c r="C1290" s="6">
        <x:v>23.982004545</x:v>
      </x:c>
      <x:c r="D1290" s="13" t="s">
        <x:v>68</x:v>
      </x:c>
      <x:c r="E1290">
        <x:v>8</x:v>
      </x:c>
      <x:c r="F1290" s="14" t="s">
        <x:v>63</x:v>
      </x:c>
      <x:c r="G1290" s="15">
        <x:v>44184.4734748495</x:v>
      </x:c>
      <x:c r="H1290" t="s">
        <x:v>69</x:v>
      </x:c>
      <x:c r="I1290" s="6">
        <x:v>274.967518666283</x:v>
      </x:c>
      <x:c r="J1290" t="s">
        <x:v>70</x:v>
      </x:c>
      <x:c r="K1290" s="6">
        <x:v>10.3499104279358</x:v>
      </x:c>
      <x:c r="L1290" t="s">
        <x:v>64</x:v>
      </x:c>
      <x:c r="M1290" s="6">
        <x:v>1029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9268775</x:v>
      </x:c>
      <x:c r="B1291" s="1">
        <x:v>44184.536406794</x:v>
      </x:c>
      <x:c r="C1291" s="6">
        <x:v>23.99885353</x:v>
      </x:c>
      <x:c r="D1291" s="13" t="s">
        <x:v>68</x:v>
      </x:c>
      <x:c r="E1291">
        <x:v>8</x:v>
      </x:c>
      <x:c r="F1291" s="14" t="s">
        <x:v>63</x:v>
      </x:c>
      <x:c r="G1291" s="15">
        <x:v>44184.4734748495</x:v>
      </x:c>
      <x:c r="H1291" t="s">
        <x:v>69</x:v>
      </x:c>
      <x:c r="I1291" s="6">
        <x:v>275.010005934709</x:v>
      </x:c>
      <x:c r="J1291" t="s">
        <x:v>70</x:v>
      </x:c>
      <x:c r="K1291" s="6">
        <x:v>10.345094759205</x:v>
      </x:c>
      <x:c r="L1291" t="s">
        <x:v>64</x:v>
      </x:c>
      <x:c r="M1291" s="6">
        <x:v>1029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9268781</x:v>
      </x:c>
      <x:c r="B1292" s="1">
        <x:v>44184.5364179398</x:v>
      </x:c>
      <x:c r="C1292" s="6">
        <x:v>24.01488668</x:v>
      </x:c>
      <x:c r="D1292" s="13" t="s">
        <x:v>68</x:v>
      </x:c>
      <x:c r="E1292">
        <x:v>8</x:v>
      </x:c>
      <x:c r="F1292" s="14" t="s">
        <x:v>63</x:v>
      </x:c>
      <x:c r="G1292" s="15">
        <x:v>44184.4734748495</x:v>
      </x:c>
      <x:c r="H1292" t="s">
        <x:v>69</x:v>
      </x:c>
      <x:c r="I1292" s="6">
        <x:v>275.025035516569</x:v>
      </x:c>
      <x:c r="J1292" t="s">
        <x:v>70</x:v>
      </x:c>
      <x:c r="K1292" s="6">
        <x:v>10.33809560076</x:v>
      </x:c>
      <x:c r="L1292" t="s">
        <x:v>64</x:v>
      </x:c>
      <x:c r="M1292" s="6">
        <x:v>1029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9268791</x:v>
      </x:c>
      <x:c r="B1293" s="1">
        <x:v>44184.5364296296</x:v>
      </x:c>
      <x:c r="C1293" s="6">
        <x:v>24.0317251416667</x:v>
      </x:c>
      <x:c r="D1293" s="13" t="s">
        <x:v>68</x:v>
      </x:c>
      <x:c r="E1293">
        <x:v>8</x:v>
      </x:c>
      <x:c r="F1293" s="14" t="s">
        <x:v>63</x:v>
      </x:c>
      <x:c r="G1293" s="15">
        <x:v>44184.4734748495</x:v>
      </x:c>
      <x:c r="H1293" t="s">
        <x:v>69</x:v>
      </x:c>
      <x:c r="I1293" s="6">
        <x:v>274.897686154487</x:v>
      </x:c>
      <x:c r="J1293" t="s">
        <x:v>70</x:v>
      </x:c>
      <x:c r="K1293" s="6">
        <x:v>10.3445862728463</x:v>
      </x:c>
      <x:c r="L1293" t="s">
        <x:v>64</x:v>
      </x:c>
      <x:c r="M1293" s="6">
        <x:v>1029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9268798</x:v>
      </x:c>
      <x:c r="B1294" s="1">
        <x:v>44184.5364413194</x:v>
      </x:c>
      <x:c r="C1294" s="6">
        <x:v>24.0485796516667</x:v>
      </x:c>
      <x:c r="D1294" s="13" t="s">
        <x:v>68</x:v>
      </x:c>
      <x:c r="E1294">
        <x:v>8</x:v>
      </x:c>
      <x:c r="F1294" s="14" t="s">
        <x:v>63</x:v>
      </x:c>
      <x:c r="G1294" s="15">
        <x:v>44184.4734748495</x:v>
      </x:c>
      <x:c r="H1294" t="s">
        <x:v>69</x:v>
      </x:c>
      <x:c r="I1294" s="6">
        <x:v>275.125795166023</x:v>
      </x:c>
      <x:c r="J1294" t="s">
        <x:v>70</x:v>
      </x:c>
      <x:c r="K1294" s="6">
        <x:v>10.3399201663055</x:v>
      </x:c>
      <x:c r="L1294" t="s">
        <x:v>64</x:v>
      </x:c>
      <x:c r="M1294" s="6">
        <x:v>1029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9268808</x:v>
      </x:c>
      <x:c r="B1295" s="1">
        <x:v>44184.536453044</x:v>
      </x:c>
      <x:c r="C1295" s="6">
        <x:v>24.0654557983333</x:v>
      </x:c>
      <x:c r="D1295" s="13" t="s">
        <x:v>68</x:v>
      </x:c>
      <x:c r="E1295">
        <x:v>8</x:v>
      </x:c>
      <x:c r="F1295" s="14" t="s">
        <x:v>63</x:v>
      </x:c>
      <x:c r="G1295" s="15">
        <x:v>44184.4734748495</x:v>
      </x:c>
      <x:c r="H1295" t="s">
        <x:v>69</x:v>
      </x:c>
      <x:c r="I1295" s="6">
        <x:v>275.03430902558</x:v>
      </x:c>
      <x:c r="J1295" t="s">
        <x:v>70</x:v>
      </x:c>
      <x:c r="K1295" s="6">
        <x:v>10.3476371921502</x:v>
      </x:c>
      <x:c r="L1295" t="s">
        <x:v>64</x:v>
      </x:c>
      <x:c r="M1295" s="6">
        <x:v>1029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9268812</x:v>
      </x:c>
      <x:c r="B1296" s="1">
        <x:v>44184.5364642014</x:v>
      </x:c>
      <x:c r="C1296" s="6">
        <x:v>24.0814950416667</x:v>
      </x:c>
      <x:c r="D1296" s="13" t="s">
        <x:v>68</x:v>
      </x:c>
      <x:c r="E1296">
        <x:v>8</x:v>
      </x:c>
      <x:c r="F1296" s="14" t="s">
        <x:v>63</x:v>
      </x:c>
      <x:c r="G1296" s="15">
        <x:v>44184.4734748495</x:v>
      </x:c>
      <x:c r="H1296" t="s">
        <x:v>69</x:v>
      </x:c>
      <x:c r="I1296" s="6">
        <x:v>274.805089364312</x:v>
      </x:c>
      <x:c r="J1296" t="s">
        <x:v>70</x:v>
      </x:c>
      <x:c r="K1296" s="6">
        <x:v>10.3497907839092</x:v>
      </x:c>
      <x:c r="L1296" t="s">
        <x:v>64</x:v>
      </x:c>
      <x:c r="M1296" s="6">
        <x:v>1029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9268823</x:v>
      </x:c>
      <x:c r="B1297" s="1">
        <x:v>44184.5364758912</x:v>
      </x:c>
      <x:c r="C1297" s="6">
        <x:v>24.0983212866667</x:v>
      </x:c>
      <x:c r="D1297" s="13" t="s">
        <x:v>68</x:v>
      </x:c>
      <x:c r="E1297">
        <x:v>8</x:v>
      </x:c>
      <x:c r="F1297" s="14" t="s">
        <x:v>63</x:v>
      </x:c>
      <x:c r="G1297" s="15">
        <x:v>44184.4734748495</x:v>
      </x:c>
      <x:c r="H1297" t="s">
        <x:v>69</x:v>
      </x:c>
      <x:c r="I1297" s="6">
        <x:v>275.12274996099</x:v>
      </x:c>
      <x:c r="J1297" t="s">
        <x:v>70</x:v>
      </x:c>
      <x:c r="K1297" s="6">
        <x:v>10.3376170263537</x:v>
      </x:c>
      <x:c r="L1297" t="s">
        <x:v>64</x:v>
      </x:c>
      <x:c r="M1297" s="6">
        <x:v>1029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9268832</x:v>
      </x:c>
      <x:c r="B1298" s="1">
        <x:v>44184.536487581</x:v>
      </x:c>
      <x:c r="C1298" s="6">
        <x:v>24.1151644333333</x:v>
      </x:c>
      <x:c r="D1298" s="13" t="s">
        <x:v>68</x:v>
      </x:c>
      <x:c r="E1298">
        <x:v>8</x:v>
      </x:c>
      <x:c r="F1298" s="14" t="s">
        <x:v>63</x:v>
      </x:c>
      <x:c r="G1298" s="15">
        <x:v>44184.4734748495</x:v>
      </x:c>
      <x:c r="H1298" t="s">
        <x:v>69</x:v>
      </x:c>
      <x:c r="I1298" s="6">
        <x:v>275.077723155052</x:v>
      </x:c>
      <x:c r="J1298" t="s">
        <x:v>70</x:v>
      </x:c>
      <x:c r="K1298" s="6">
        <x:v>10.3400697209022</x:v>
      </x:c>
      <x:c r="L1298" t="s">
        <x:v>64</x:v>
      </x:c>
      <x:c r="M1298" s="6">
        <x:v>1029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9268833</x:v>
      </x:c>
      <x:c r="B1299" s="1">
        <x:v>44184.5364992245</x:v>
      </x:c>
      <x:c r="C1299" s="6">
        <x:v>24.1319566933333</x:v>
      </x:c>
      <x:c r="D1299" s="13" t="s">
        <x:v>68</x:v>
      </x:c>
      <x:c r="E1299">
        <x:v>8</x:v>
      </x:c>
      <x:c r="F1299" s="14" t="s">
        <x:v>63</x:v>
      </x:c>
      <x:c r="G1299" s="15">
        <x:v>44184.4734748495</x:v>
      </x:c>
      <x:c r="H1299" t="s">
        <x:v>69</x:v>
      </x:c>
      <x:c r="I1299" s="6">
        <x:v>275.05025211165</x:v>
      </x:c>
      <x:c r="J1299" t="s">
        <x:v>70</x:v>
      </x:c>
      <x:c r="K1299" s="6">
        <x:v>10.337886224449</x:v>
      </x:c>
      <x:c r="L1299" t="s">
        <x:v>64</x:v>
      </x:c>
      <x:c r="M1299" s="6">
        <x:v>1029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9268846</x:v>
      </x:c>
      <x:c r="B1300" s="1">
        <x:v>44184.5365109606</x:v>
      </x:c>
      <x:c r="C1300" s="6">
        <x:v>24.1488147283333</x:v>
      </x:c>
      <x:c r="D1300" s="13" t="s">
        <x:v>68</x:v>
      </x:c>
      <x:c r="E1300">
        <x:v>8</x:v>
      </x:c>
      <x:c r="F1300" s="14" t="s">
        <x:v>63</x:v>
      </x:c>
      <x:c r="G1300" s="15">
        <x:v>44184.4734748495</x:v>
      </x:c>
      <x:c r="H1300" t="s">
        <x:v>69</x:v>
      </x:c>
      <x:c r="I1300" s="6">
        <x:v>274.907463758417</x:v>
      </x:c>
      <x:c r="J1300" t="s">
        <x:v>70</x:v>
      </x:c>
      <x:c r="K1300" s="6">
        <x:v>10.3487738098515</x:v>
      </x:c>
      <x:c r="L1300" t="s">
        <x:v>64</x:v>
      </x:c>
      <x:c r="M1300" s="6">
        <x:v>1029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9268854</x:v>
      </x:c>
      <x:c r="B1301" s="1">
        <x:v>44184.5365221412</x:v>
      </x:c>
      <x:c r="C1301" s="6">
        <x:v>24.1649291383333</x:v>
      </x:c>
      <x:c r="D1301" s="13" t="s">
        <x:v>68</x:v>
      </x:c>
      <x:c r="E1301">
        <x:v>8</x:v>
      </x:c>
      <x:c r="F1301" s="14" t="s">
        <x:v>63</x:v>
      </x:c>
      <x:c r="G1301" s="15">
        <x:v>44184.4734748495</x:v>
      </x:c>
      <x:c r="H1301" t="s">
        <x:v>69</x:v>
      </x:c>
      <x:c r="I1301" s="6">
        <x:v>274.98282349879</x:v>
      </x:c>
      <x:c r="J1301" t="s">
        <x:v>70</x:v>
      </x:c>
      <x:c r="K1301" s="6">
        <x:v>10.3481755899616</x:v>
      </x:c>
      <x:c r="L1301" t="s">
        <x:v>64</x:v>
      </x:c>
      <x:c r="M1301" s="6">
        <x:v>1029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9268860</x:v>
      </x:c>
      <x:c r="B1302" s="1">
        <x:v>44184.5365337963</x:v>
      </x:c>
      <x:c r="C1302" s="6">
        <x:v>24.1817531516667</x:v>
      </x:c>
      <x:c r="D1302" s="13" t="s">
        <x:v>68</x:v>
      </x:c>
      <x:c r="E1302">
        <x:v>8</x:v>
      </x:c>
      <x:c r="F1302" s="14" t="s">
        <x:v>63</x:v>
      </x:c>
      <x:c r="G1302" s="15">
        <x:v>44184.4734748495</x:v>
      </x:c>
      <x:c r="H1302" t="s">
        <x:v>69</x:v>
      </x:c>
      <x:c r="I1302" s="6">
        <x:v>274.79770559783</x:v>
      </x:c>
      <x:c r="J1302" t="s">
        <x:v>70</x:v>
      </x:c>
      <x:c r="K1302" s="6">
        <x:v>10.3506282921867</x:v>
      </x:c>
      <x:c r="L1302" t="s">
        <x:v>64</x:v>
      </x:c>
      <x:c r="M1302" s="6">
        <x:v>1029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9268865</x:v>
      </x:c>
      <x:c r="B1303" s="1">
        <x:v>44184.5365455208</x:v>
      </x:c>
      <x:c r="C1303" s="6">
        <x:v>24.1986072616667</x:v>
      </x:c>
      <x:c r="D1303" s="13" t="s">
        <x:v>68</x:v>
      </x:c>
      <x:c r="E1303">
        <x:v>8</x:v>
      </x:c>
      <x:c r="F1303" s="14" t="s">
        <x:v>63</x:v>
      </x:c>
      <x:c r="G1303" s="15">
        <x:v>44184.4734748495</x:v>
      </x:c>
      <x:c r="H1303" t="s">
        <x:v>69</x:v>
      </x:c>
      <x:c r="I1303" s="6">
        <x:v>274.81304309146</x:v>
      </x:c>
      <x:c r="J1303" t="s">
        <x:v>70</x:v>
      </x:c>
      <x:c r="K1303" s="6">
        <x:v>10.3594819638361</x:v>
      </x:c>
      <x:c r="L1303" t="s">
        <x:v>64</x:v>
      </x:c>
      <x:c r="M1303" s="6">
        <x:v>1029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9268880</x:v>
      </x:c>
      <x:c r="B1304" s="1">
        <x:v>44184.5365572106</x:v>
      </x:c>
      <x:c r="C1304" s="6">
        <x:v>24.2154597716667</x:v>
      </x:c>
      <x:c r="D1304" s="13" t="s">
        <x:v>68</x:v>
      </x:c>
      <x:c r="E1304">
        <x:v>8</x:v>
      </x:c>
      <x:c r="F1304" s="14" t="s">
        <x:v>63</x:v>
      </x:c>
      <x:c r="G1304" s="15">
        <x:v>44184.4734748495</x:v>
      </x:c>
      <x:c r="H1304" t="s">
        <x:v>69</x:v>
      </x:c>
      <x:c r="I1304" s="6">
        <x:v>274.914635897477</x:v>
      </x:c>
      <x:c r="J1304" t="s">
        <x:v>70</x:v>
      </x:c>
      <x:c r="K1304" s="6">
        <x:v>10.3585547201078</x:v>
      </x:c>
      <x:c r="L1304" t="s">
        <x:v>64</x:v>
      </x:c>
      <x:c r="M1304" s="6">
        <x:v>1029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9268887</x:v>
      </x:c>
      <x:c r="B1305" s="1">
        <x:v>44184.5365689005</x:v>
      </x:c>
      <x:c r="C1305" s="6">
        <x:v>24.2322667666667</x:v>
      </x:c>
      <x:c r="D1305" s="13" t="s">
        <x:v>68</x:v>
      </x:c>
      <x:c r="E1305">
        <x:v>8</x:v>
      </x:c>
      <x:c r="F1305" s="14" t="s">
        <x:v>63</x:v>
      </x:c>
      <x:c r="G1305" s="15">
        <x:v>44184.4734748495</x:v>
      </x:c>
      <x:c r="H1305" t="s">
        <x:v>69</x:v>
      </x:c>
      <x:c r="I1305" s="6">
        <x:v>274.84677559281</x:v>
      </x:c>
      <x:c r="J1305" t="s">
        <x:v>70</x:v>
      </x:c>
      <x:c r="K1305" s="6">
        <x:v>10.3503590930745</x:v>
      </x:c>
      <x:c r="L1305" t="s">
        <x:v>64</x:v>
      </x:c>
      <x:c r="M1305" s="6">
        <x:v>1029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9268891</x:v>
      </x:c>
      <x:c r="B1306" s="1">
        <x:v>44184.5365800926</x:v>
      </x:c>
      <x:c r="C1306" s="6">
        <x:v>24.24837397</x:v>
      </x:c>
      <x:c r="D1306" s="13" t="s">
        <x:v>68</x:v>
      </x:c>
      <x:c r="E1306">
        <x:v>8</x:v>
      </x:c>
      <x:c r="F1306" s="14" t="s">
        <x:v>63</x:v>
      </x:c>
      <x:c r="G1306" s="15">
        <x:v>44184.4734748495</x:v>
      </x:c>
      <x:c r="H1306" t="s">
        <x:v>69</x:v>
      </x:c>
      <x:c r="I1306" s="6">
        <x:v>274.933483210023</x:v>
      </x:c>
      <x:c r="J1306" t="s">
        <x:v>70</x:v>
      </x:c>
      <x:c r="K1306" s="6">
        <x:v>10.353768950079</x:v>
      </x:c>
      <x:c r="L1306" t="s">
        <x:v>64</x:v>
      </x:c>
      <x:c r="M1306" s="6">
        <x:v>1029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9268900</x:v>
      </x:c>
      <x:c r="B1307" s="1">
        <x:v>44184.5365918171</x:v>
      </x:c>
      <x:c r="C1307" s="6">
        <x:v>24.2652706466667</x:v>
      </x:c>
      <x:c r="D1307" s="13" t="s">
        <x:v>68</x:v>
      </x:c>
      <x:c r="E1307">
        <x:v>8</x:v>
      </x:c>
      <x:c r="F1307" s="14" t="s">
        <x:v>63</x:v>
      </x:c>
      <x:c r="G1307" s="15">
        <x:v>44184.4734748495</x:v>
      </x:c>
      <x:c r="H1307" t="s">
        <x:v>69</x:v>
      </x:c>
      <x:c r="I1307" s="6">
        <x:v>274.762109490566</x:v>
      </x:c>
      <x:c r="J1307" t="s">
        <x:v>70</x:v>
      </x:c>
      <x:c r="K1307" s="6">
        <x:v>10.3546662814415</x:v>
      </x:c>
      <x:c r="L1307" t="s">
        <x:v>64</x:v>
      </x:c>
      <x:c r="M1307" s="6">
        <x:v>1029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9268907</x:v>
      </x:c>
      <x:c r="B1308" s="1">
        <x:v>44184.5366035069</x:v>
      </x:c>
      <x:c r="C1308" s="6">
        <x:v>24.28210993</x:v>
      </x:c>
      <x:c r="D1308" s="13" t="s">
        <x:v>68</x:v>
      </x:c>
      <x:c r="E1308">
        <x:v>8</x:v>
      </x:c>
      <x:c r="F1308" s="14" t="s">
        <x:v>63</x:v>
      </x:c>
      <x:c r="G1308" s="15">
        <x:v>44184.4734748495</x:v>
      </x:c>
      <x:c r="H1308" t="s">
        <x:v>69</x:v>
      </x:c>
      <x:c r="I1308" s="6">
        <x:v>275.086435798201</x:v>
      </x:c>
      <x:c r="J1308" t="s">
        <x:v>70</x:v>
      </x:c>
      <x:c r="K1308" s="6">
        <x:v>10.3390826606869</x:v>
      </x:c>
      <x:c r="L1308" t="s">
        <x:v>64</x:v>
      </x:c>
      <x:c r="M1308" s="6">
        <x:v>1029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9268914</x:v>
      </x:c>
      <x:c r="B1309" s="1">
        <x:v>44184.5366146181</x:v>
      </x:c>
      <x:c r="C1309" s="6">
        <x:v>24.298094045</x:v>
      </x:c>
      <x:c r="D1309" s="13" t="s">
        <x:v>68</x:v>
      </x:c>
      <x:c r="E1309">
        <x:v>8</x:v>
      </x:c>
      <x:c r="F1309" s="14" t="s">
        <x:v>63</x:v>
      </x:c>
      <x:c r="G1309" s="15">
        <x:v>44184.4734748495</x:v>
      </x:c>
      <x:c r="H1309" t="s">
        <x:v>69</x:v>
      </x:c>
      <x:c r="I1309" s="6">
        <x:v>274.846005647822</x:v>
      </x:c>
      <x:c r="J1309" t="s">
        <x:v>70</x:v>
      </x:c>
      <x:c r="K1309" s="6">
        <x:v>10.3557430793931</x:v>
      </x:c>
      <x:c r="L1309" t="s">
        <x:v>64</x:v>
      </x:c>
      <x:c r="M1309" s="6">
        <x:v>1029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9268921</x:v>
      </x:c>
      <x:c r="B1310" s="1">
        <x:v>44184.5366263079</x:v>
      </x:c>
      <x:c r="C1310" s="6">
        <x:v>24.3149431966667</x:v>
      </x:c>
      <x:c r="D1310" s="13" t="s">
        <x:v>68</x:v>
      </x:c>
      <x:c r="E1310">
        <x:v>8</x:v>
      </x:c>
      <x:c r="F1310" s="14" t="s">
        <x:v>63</x:v>
      </x:c>
      <x:c r="G1310" s="15">
        <x:v>44184.4734748495</x:v>
      </x:c>
      <x:c r="H1310" t="s">
        <x:v>69</x:v>
      </x:c>
      <x:c r="I1310" s="6">
        <x:v>274.953942955083</x:v>
      </x:c>
      <x:c r="J1310" t="s">
        <x:v>70</x:v>
      </x:c>
      <x:c r="K1310" s="6">
        <x:v>10.3540979715508</x:v>
      </x:c>
      <x:c r="L1310" t="s">
        <x:v>64</x:v>
      </x:c>
      <x:c r="M1310" s="6">
        <x:v>1029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9268931</x:v>
      </x:c>
      <x:c r="B1311" s="1">
        <x:v>44184.5366379977</x:v>
      </x:c>
      <x:c r="C1311" s="6">
        <x:v>24.33179268</x:v>
      </x:c>
      <x:c r="D1311" s="13" t="s">
        <x:v>68</x:v>
      </x:c>
      <x:c r="E1311">
        <x:v>8</x:v>
      </x:c>
      <x:c r="F1311" s="14" t="s">
        <x:v>63</x:v>
      </x:c>
      <x:c r="G1311" s="15">
        <x:v>44184.4734748495</x:v>
      </x:c>
      <x:c r="H1311" t="s">
        <x:v>69</x:v>
      </x:c>
      <x:c r="I1311" s="6">
        <x:v>274.959866731403</x:v>
      </x:c>
      <x:c r="J1311" t="s">
        <x:v>70</x:v>
      </x:c>
      <x:c r="K1311" s="6">
        <x:v>10.3507778472581</x:v>
      </x:c>
      <x:c r="L1311" t="s">
        <x:v>64</x:v>
      </x:c>
      <x:c r="M1311" s="6">
        <x:v>1029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9268939</x:v>
      </x:c>
      <x:c r="B1312" s="1">
        <x:v>44184.5366496875</x:v>
      </x:c>
      <x:c r="C1312" s="6">
        <x:v>24.3486081133333</x:v>
      </x:c>
      <x:c r="D1312" s="13" t="s">
        <x:v>68</x:v>
      </x:c>
      <x:c r="E1312">
        <x:v>8</x:v>
      </x:c>
      <x:c r="F1312" s="14" t="s">
        <x:v>63</x:v>
      </x:c>
      <x:c r="G1312" s="15">
        <x:v>44184.4734748495</x:v>
      </x:c>
      <x:c r="H1312" t="s">
        <x:v>69</x:v>
      </x:c>
      <x:c r="I1312" s="6">
        <x:v>274.977953444748</x:v>
      </x:c>
      <x:c r="J1312" t="s">
        <x:v>70</x:v>
      </x:c>
      <x:c r="K1312" s="6">
        <x:v>10.3513760676096</x:v>
      </x:c>
      <x:c r="L1312" t="s">
        <x:v>64</x:v>
      </x:c>
      <x:c r="M1312" s="6">
        <x:v>1029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9268948</x:v>
      </x:c>
      <x:c r="B1313" s="1">
        <x:v>44184.5366613773</x:v>
      </x:c>
      <x:c r="C1313" s="6">
        <x:v>24.3654362483333</x:v>
      </x:c>
      <x:c r="D1313" s="13" t="s">
        <x:v>68</x:v>
      </x:c>
      <x:c r="E1313">
        <x:v>8</x:v>
      </x:c>
      <x:c r="F1313" s="14" t="s">
        <x:v>63</x:v>
      </x:c>
      <x:c r="G1313" s="15">
        <x:v>44184.4734748495</x:v>
      </x:c>
      <x:c r="H1313" t="s">
        <x:v>69</x:v>
      </x:c>
      <x:c r="I1313" s="6">
        <x:v>275.094638791937</x:v>
      </x:c>
      <x:c r="J1313" t="s">
        <x:v>70</x:v>
      </x:c>
      <x:c r="K1313" s="6">
        <x:v>10.3434496565555</x:v>
      </x:c>
      <x:c r="L1313" t="s">
        <x:v>64</x:v>
      </x:c>
      <x:c r="M1313" s="6">
        <x:v>1029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9268955</x:v>
      </x:c>
      <x:c r="B1314" s="1">
        <x:v>44184.5366725347</x:v>
      </x:c>
      <x:c r="C1314" s="6">
        <x:v>24.3814732566667</x:v>
      </x:c>
      <x:c r="D1314" s="13" t="s">
        <x:v>68</x:v>
      </x:c>
      <x:c r="E1314">
        <x:v>8</x:v>
      </x:c>
      <x:c r="F1314" s="14" t="s">
        <x:v>63</x:v>
      </x:c>
      <x:c r="G1314" s="15">
        <x:v>44184.4734748495</x:v>
      </x:c>
      <x:c r="H1314" t="s">
        <x:v>69</x:v>
      </x:c>
      <x:c r="I1314" s="6">
        <x:v>274.955873283045</x:v>
      </x:c>
      <x:c r="J1314" t="s">
        <x:v>70</x:v>
      </x:c>
      <x:c r="K1314" s="6">
        <x:v>10.3406380284305</x:v>
      </x:c>
      <x:c r="L1314" t="s">
        <x:v>64</x:v>
      </x:c>
      <x:c r="M1314" s="6">
        <x:v>1029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9268963</x:v>
      </x:c>
      <x:c r="B1315" s="1">
        <x:v>44184.5366842245</x:v>
      </x:c>
      <x:c r="C1315" s="6">
        <x:v>24.3983071366667</x:v>
      </x:c>
      <x:c r="D1315" s="13" t="s">
        <x:v>68</x:v>
      </x:c>
      <x:c r="E1315">
        <x:v>8</x:v>
      </x:c>
      <x:c r="F1315" s="14" t="s">
        <x:v>63</x:v>
      </x:c>
      <x:c r="G1315" s="15">
        <x:v>44184.4734748495</x:v>
      </x:c>
      <x:c r="H1315" t="s">
        <x:v>69</x:v>
      </x:c>
      <x:c r="I1315" s="6">
        <x:v>274.98648763873</x:v>
      </x:c>
      <x:c r="J1315" t="s">
        <x:v>70</x:v>
      </x:c>
      <x:c r="K1315" s="6">
        <x:v>10.3371683629093</x:v>
      </x:c>
      <x:c r="L1315" t="s">
        <x:v>64</x:v>
      </x:c>
      <x:c r="M1315" s="6">
        <x:v>1029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9268969</x:v>
      </x:c>
      <x:c r="B1316" s="1">
        <x:v>44184.5366959144</x:v>
      </x:c>
      <x:c r="C1316" s="6">
        <x:v>24.4151609533333</x:v>
      </x:c>
      <x:c r="D1316" s="13" t="s">
        <x:v>68</x:v>
      </x:c>
      <x:c r="E1316">
        <x:v>8</x:v>
      </x:c>
      <x:c r="F1316" s="14" t="s">
        <x:v>63</x:v>
      </x:c>
      <x:c r="G1316" s="15">
        <x:v>44184.4734748495</x:v>
      </x:c>
      <x:c r="H1316" t="s">
        <x:v>69</x:v>
      </x:c>
      <x:c r="I1316" s="6">
        <x:v>274.955765804936</x:v>
      </x:c>
      <x:c r="J1316" t="s">
        <x:v>70</x:v>
      </x:c>
      <x:c r="K1316" s="6">
        <x:v>10.3485943438732</x:v>
      </x:c>
      <x:c r="L1316" t="s">
        <x:v>64</x:v>
      </x:c>
      <x:c r="M1316" s="6">
        <x:v>1029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9268983</x:v>
      </x:c>
      <x:c r="B1317" s="1">
        <x:v>44184.5367076042</x:v>
      </x:c>
      <x:c r="C1317" s="6">
        <x:v>24.4319924583333</x:v>
      </x:c>
      <x:c r="D1317" s="13" t="s">
        <x:v>68</x:v>
      </x:c>
      <x:c r="E1317">
        <x:v>8</x:v>
      </x:c>
      <x:c r="F1317" s="14" t="s">
        <x:v>63</x:v>
      </x:c>
      <x:c r="G1317" s="15">
        <x:v>44184.4734748495</x:v>
      </x:c>
      <x:c r="H1317" t="s">
        <x:v>69</x:v>
      </x:c>
      <x:c r="I1317" s="6">
        <x:v>274.915663506244</x:v>
      </x:c>
      <x:c r="J1317" t="s">
        <x:v>70</x:v>
      </x:c>
      <x:c r="K1317" s="6">
        <x:v>10.3531408182657</x:v>
      </x:c>
      <x:c r="L1317" t="s">
        <x:v>64</x:v>
      </x:c>
      <x:c r="M1317" s="6">
        <x:v>1029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9268991</x:v>
      </x:c>
      <x:c r="B1318" s="1">
        <x:v>44184.5367193287</x:v>
      </x:c>
      <x:c r="C1318" s="6">
        <x:v>24.448897415</x:v>
      </x:c>
      <x:c r="D1318" s="13" t="s">
        <x:v>68</x:v>
      </x:c>
      <x:c r="E1318">
        <x:v>8</x:v>
      </x:c>
      <x:c r="F1318" s="14" t="s">
        <x:v>63</x:v>
      </x:c>
      <x:c r="G1318" s="15">
        <x:v>44184.4734748495</x:v>
      </x:c>
      <x:c r="H1318" t="s">
        <x:v>69</x:v>
      </x:c>
      <x:c r="I1318" s="6">
        <x:v>274.899955834586</x:v>
      </x:c>
      <x:c r="J1318" t="s">
        <x:v>70</x:v>
      </x:c>
      <x:c r="K1318" s="6">
        <x:v>10.3522733983368</x:v>
      </x:c>
      <x:c r="L1318" t="s">
        <x:v>64</x:v>
      </x:c>
      <x:c r="M1318" s="6">
        <x:v>1029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9268994</x:v>
      </x:c>
      <x:c r="B1319" s="1">
        <x:v>44184.5367304745</x:v>
      </x:c>
      <x:c r="C1319" s="6">
        <x:v>24.4649218316667</x:v>
      </x:c>
      <x:c r="D1319" s="13" t="s">
        <x:v>68</x:v>
      </x:c>
      <x:c r="E1319">
        <x:v>8</x:v>
      </x:c>
      <x:c r="F1319" s="14" t="s">
        <x:v>63</x:v>
      </x:c>
      <x:c r="G1319" s="15">
        <x:v>44184.4734748495</x:v>
      </x:c>
      <x:c r="H1319" t="s">
        <x:v>69</x:v>
      </x:c>
      <x:c r="I1319" s="6">
        <x:v>275.008590338983</x:v>
      </x:c>
      <x:c r="J1319" t="s">
        <x:v>70</x:v>
      </x:c>
      <x:c r="K1319" s="6">
        <x:v>10.3532006403384</x:v>
      </x:c>
      <x:c r="L1319" t="s">
        <x:v>64</x:v>
      </x:c>
      <x:c r="M1319" s="6">
        <x:v>1029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9269001</x:v>
      </x:c>
      <x:c r="B1320" s="1">
        <x:v>44184.5367422106</x:v>
      </x:c>
      <x:c r="C1320" s="6">
        <x:v>24.4818075983333</x:v>
      </x:c>
      <x:c r="D1320" s="13" t="s">
        <x:v>68</x:v>
      </x:c>
      <x:c r="E1320">
        <x:v>8</x:v>
      </x:c>
      <x:c r="F1320" s="14" t="s">
        <x:v>63</x:v>
      </x:c>
      <x:c r="G1320" s="15">
        <x:v>44184.4734748495</x:v>
      </x:c>
      <x:c r="H1320" t="s">
        <x:v>69</x:v>
      </x:c>
      <x:c r="I1320" s="6">
        <x:v>274.959442354092</x:v>
      </x:c>
      <x:c r="J1320" t="s">
        <x:v>70</x:v>
      </x:c>
      <x:c r="K1320" s="6">
        <x:v>10.3428813485539</x:v>
      </x:c>
      <x:c r="L1320" t="s">
        <x:v>64</x:v>
      </x:c>
      <x:c r="M1320" s="6">
        <x:v>1029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9269016</x:v>
      </x:c>
      <x:c r="B1321" s="1">
        <x:v>44184.5367539005</x:v>
      </x:c>
      <x:c r="C1321" s="6">
        <x:v>24.4986417283333</x:v>
      </x:c>
      <x:c r="D1321" s="13" t="s">
        <x:v>68</x:v>
      </x:c>
      <x:c r="E1321">
        <x:v>8</x:v>
      </x:c>
      <x:c r="F1321" s="14" t="s">
        <x:v>63</x:v>
      </x:c>
      <x:c r="G1321" s="15">
        <x:v>44184.4734748495</x:v>
      </x:c>
      <x:c r="H1321" t="s">
        <x:v>69</x:v>
      </x:c>
      <x:c r="I1321" s="6">
        <x:v>274.615510431168</x:v>
      </x:c>
      <x:c r="J1321" t="s">
        <x:v>70</x:v>
      </x:c>
      <x:c r="K1321" s="6">
        <x:v>10.3554140577608</x:v>
      </x:c>
      <x:c r="L1321" t="s">
        <x:v>64</x:v>
      </x:c>
      <x:c r="M1321" s="6">
        <x:v>1029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9269018</x:v>
      </x:c>
      <x:c r="B1322" s="1">
        <x:v>44184.536765081</x:v>
      </x:c>
      <x:c r="C1322" s="6">
        <x:v>24.5148014066667</x:v>
      </x:c>
      <x:c r="D1322" s="13" t="s">
        <x:v>68</x:v>
      </x:c>
      <x:c r="E1322">
        <x:v>8</x:v>
      </x:c>
      <x:c r="F1322" s="14" t="s">
        <x:v>63</x:v>
      </x:c>
      <x:c r="G1322" s="15">
        <x:v>44184.4734748495</x:v>
      </x:c>
      <x:c r="H1322" t="s">
        <x:v>69</x:v>
      </x:c>
      <x:c r="I1322" s="6">
        <x:v>274.793891065456</x:v>
      </x:c>
      <x:c r="J1322" t="s">
        <x:v>70</x:v>
      </x:c>
      <x:c r="K1322" s="6">
        <x:v>10.3537091279964</x:v>
      </x:c>
      <x:c r="L1322" t="s">
        <x:v>64</x:v>
      </x:c>
      <x:c r="M1322" s="6">
        <x:v>1029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9269025</x:v>
      </x:c>
      <x:c r="B1323" s="1">
        <x:v>44184.5367768171</x:v>
      </x:c>
      <x:c r="C1323" s="6">
        <x:v>24.5316934</x:v>
      </x:c>
      <x:c r="D1323" s="13" t="s">
        <x:v>68</x:v>
      </x:c>
      <x:c r="E1323">
        <x:v>8</x:v>
      </x:c>
      <x:c r="F1323" s="14" t="s">
        <x:v>63</x:v>
      </x:c>
      <x:c r="G1323" s="15">
        <x:v>44184.4734748495</x:v>
      </x:c>
      <x:c r="H1323" t="s">
        <x:v>69</x:v>
      </x:c>
      <x:c r="I1323" s="6">
        <x:v>274.93811359126</x:v>
      </x:c>
      <x:c r="J1323" t="s">
        <x:v>70</x:v>
      </x:c>
      <x:c r="K1323" s="6">
        <x:v>10.3558926346914</x:v>
      </x:c>
      <x:c r="L1323" t="s">
        <x:v>64</x:v>
      </x:c>
      <x:c r="M1323" s="6">
        <x:v>1029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9269035</x:v>
      </x:c>
      <x:c r="B1324" s="1">
        <x:v>44184.5367885417</x:v>
      </x:c>
      <x:c r="C1324" s="6">
        <x:v>24.5485396233333</x:v>
      </x:c>
      <x:c r="D1324" s="13" t="s">
        <x:v>68</x:v>
      </x:c>
      <x:c r="E1324">
        <x:v>8</x:v>
      </x:c>
      <x:c r="F1324" s="14" t="s">
        <x:v>63</x:v>
      </x:c>
      <x:c r="G1324" s="15">
        <x:v>44184.4734748495</x:v>
      </x:c>
      <x:c r="H1324" t="s">
        <x:v>69</x:v>
      </x:c>
      <x:c r="I1324" s="6">
        <x:v>274.724555476284</x:v>
      </x:c>
      <x:c r="J1324" t="s">
        <x:v>70</x:v>
      </x:c>
      <x:c r="K1324" s="6">
        <x:v>10.3615757409348</x:v>
      </x:c>
      <x:c r="L1324" t="s">
        <x:v>64</x:v>
      </x:c>
      <x:c r="M1324" s="6">
        <x:v>1029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9269046</x:v>
      </x:c>
      <x:c r="B1325" s="1">
        <x:v>44184.5368002315</x:v>
      </x:c>
      <x:c r="C1325" s="6">
        <x:v>24.5654065833333</x:v>
      </x:c>
      <x:c r="D1325" s="13" t="s">
        <x:v>68</x:v>
      </x:c>
      <x:c r="E1325">
        <x:v>8</x:v>
      </x:c>
      <x:c r="F1325" s="14" t="s">
        <x:v>63</x:v>
      </x:c>
      <x:c r="G1325" s="15">
        <x:v>44184.4734748495</x:v>
      </x:c>
      <x:c r="H1325" t="s">
        <x:v>69</x:v>
      </x:c>
      <x:c r="I1325" s="6">
        <x:v>274.872888561816</x:v>
      </x:c>
      <x:c r="J1325" t="s">
        <x:v>70</x:v>
      </x:c>
      <x:c r="K1325" s="6">
        <x:v>10.3473979042619</x:v>
      </x:c>
      <x:c r="L1325" t="s">
        <x:v>64</x:v>
      </x:c>
      <x:c r="M1325" s="6">
        <x:v>1029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9269052</x:v>
      </x:c>
      <x:c r="B1326" s="1">
        <x:v>44184.5368119213</x:v>
      </x:c>
      <x:c r="C1326" s="6">
        <x:v>24.5822540033333</x:v>
      </x:c>
      <x:c r="D1326" s="13" t="s">
        <x:v>68</x:v>
      </x:c>
      <x:c r="E1326">
        <x:v>8</x:v>
      </x:c>
      <x:c r="F1326" s="14" t="s">
        <x:v>63</x:v>
      </x:c>
      <x:c r="G1326" s="15">
        <x:v>44184.4734748495</x:v>
      </x:c>
      <x:c r="H1326" t="s">
        <x:v>69</x:v>
      </x:c>
      <x:c r="I1326" s="6">
        <x:v>275.005255314119</x:v>
      </x:c>
      <x:c r="J1326" t="s">
        <x:v>70</x:v>
      </x:c>
      <x:c r="K1326" s="6">
        <x:v>10.3456331566099</x:v>
      </x:c>
      <x:c r="L1326" t="s">
        <x:v>64</x:v>
      </x:c>
      <x:c r="M1326" s="6">
        <x:v>1029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9269058</x:v>
      </x:c>
      <x:c r="B1327" s="1">
        <x:v>44184.5368230671</x:v>
      </x:c>
      <x:c r="C1327" s="6">
        <x:v>24.5982560966667</x:v>
      </x:c>
      <x:c r="D1327" s="13" t="s">
        <x:v>68</x:v>
      </x:c>
      <x:c r="E1327">
        <x:v>8</x:v>
      </x:c>
      <x:c r="F1327" s="14" t="s">
        <x:v>63</x:v>
      </x:c>
      <x:c r="G1327" s="15">
        <x:v>44184.4734748495</x:v>
      </x:c>
      <x:c r="H1327" t="s">
        <x:v>69</x:v>
      </x:c>
      <x:c r="I1327" s="6">
        <x:v>275.016098154141</x:v>
      </x:c>
      <x:c r="J1327" t="s">
        <x:v>70</x:v>
      </x:c>
      <x:c r="K1327" s="6">
        <x:v>10.3497010508918</x:v>
      </x:c>
      <x:c r="L1327" t="s">
        <x:v>64</x:v>
      </x:c>
      <x:c r="M1327" s="6">
        <x:v>1029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9269065</x:v>
      </x:c>
      <x:c r="B1328" s="1">
        <x:v>44184.5368347569</x:v>
      </x:c>
      <x:c r="C1328" s="6">
        <x:v>24.6150937066667</x:v>
      </x:c>
      <x:c r="D1328" s="13" t="s">
        <x:v>68</x:v>
      </x:c>
      <x:c r="E1328">
        <x:v>8</x:v>
      </x:c>
      <x:c r="F1328" s="14" t="s">
        <x:v>63</x:v>
      </x:c>
      <x:c r="G1328" s="15">
        <x:v>44184.4734748495</x:v>
      </x:c>
      <x:c r="H1328" t="s">
        <x:v>69</x:v>
      </x:c>
      <x:c r="I1328" s="6">
        <x:v>274.910507769782</x:v>
      </x:c>
      <x:c r="J1328" t="s">
        <x:v>70</x:v>
      </x:c>
      <x:c r="K1328" s="6">
        <x:v>10.3510769574204</x:v>
      </x:c>
      <x:c r="L1328" t="s">
        <x:v>64</x:v>
      </x:c>
      <x:c r="M1328" s="6">
        <x:v>1029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9269078</x:v>
      </x:c>
      <x:c r="B1329" s="1">
        <x:v>44184.5368464468</x:v>
      </x:c>
      <x:c r="C1329" s="6">
        <x:v>24.6319360733333</x:v>
      </x:c>
      <x:c r="D1329" s="13" t="s">
        <x:v>68</x:v>
      </x:c>
      <x:c r="E1329">
        <x:v>8</x:v>
      </x:c>
      <x:c r="F1329" s="14" t="s">
        <x:v>63</x:v>
      </x:c>
      <x:c r="G1329" s="15">
        <x:v>44184.4734748495</x:v>
      </x:c>
      <x:c r="H1329" t="s">
        <x:v>69</x:v>
      </x:c>
      <x:c r="I1329" s="6">
        <x:v>274.874369926244</x:v>
      </x:c>
      <x:c r="J1329" t="s">
        <x:v>70</x:v>
      </x:c>
      <x:c r="K1329" s="6">
        <x:v>10.3551747693205</x:v>
      </x:c>
      <x:c r="L1329" t="s">
        <x:v>64</x:v>
      </x:c>
      <x:c r="M1329" s="6">
        <x:v>1029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9269085</x:v>
      </x:c>
      <x:c r="B1330" s="1">
        <x:v>44184.5368581829</x:v>
      </x:c>
      <x:c r="C1330" s="6">
        <x:v>24.6488137283333</x:v>
      </x:c>
      <x:c r="D1330" s="13" t="s">
        <x:v>68</x:v>
      </x:c>
      <x:c r="E1330">
        <x:v>8</x:v>
      </x:c>
      <x:c r="F1330" s="14" t="s">
        <x:v>63</x:v>
      </x:c>
      <x:c r="G1330" s="15">
        <x:v>44184.4734748495</x:v>
      </x:c>
      <x:c r="H1330" t="s">
        <x:v>69</x:v>
      </x:c>
      <x:c r="I1330" s="6">
        <x:v>274.781620570276</x:v>
      </x:c>
      <x:c r="J1330" t="s">
        <x:v>70</x:v>
      </x:c>
      <x:c r="K1330" s="6">
        <x:v>10.3524528645103</x:v>
      </x:c>
      <x:c r="L1330" t="s">
        <x:v>64</x:v>
      </x:c>
      <x:c r="M1330" s="6">
        <x:v>1029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9269089</x:v>
      </x:c>
      <x:c r="B1331" s="1">
        <x:v>44184.536869294</x:v>
      </x:c>
      <x:c r="C1331" s="6">
        <x:v>24.664829185</x:v>
      </x:c>
      <x:c r="D1331" s="13" t="s">
        <x:v>68</x:v>
      </x:c>
      <x:c r="E1331">
        <x:v>8</x:v>
      </x:c>
      <x:c r="F1331" s="14" t="s">
        <x:v>63</x:v>
      </x:c>
      <x:c r="G1331" s="15">
        <x:v>44184.4734748495</x:v>
      </x:c>
      <x:c r="H1331" t="s">
        <x:v>69</x:v>
      </x:c>
      <x:c r="I1331" s="6">
        <x:v>274.966039681593</x:v>
      </x:c>
      <x:c r="J1331" t="s">
        <x:v>70</x:v>
      </x:c>
      <x:c r="K1331" s="6">
        <x:v>10.342133575014</x:v>
      </x:c>
      <x:c r="L1331" t="s">
        <x:v>64</x:v>
      </x:c>
      <x:c r="M1331" s="6">
        <x:v>1029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9269098</x:v>
      </x:c>
      <x:c r="B1332" s="1">
        <x:v>44184.5368809838</x:v>
      </x:c>
      <x:c r="C1332" s="6">
        <x:v>24.68165065</x:v>
      </x:c>
      <x:c r="D1332" s="13" t="s">
        <x:v>68</x:v>
      </x:c>
      <x:c r="E1332">
        <x:v>8</x:v>
      </x:c>
      <x:c r="F1332" s="14" t="s">
        <x:v>63</x:v>
      </x:c>
      <x:c r="G1332" s="15">
        <x:v>44184.4734748495</x:v>
      </x:c>
      <x:c r="H1332" t="s">
        <x:v>69</x:v>
      </x:c>
      <x:c r="I1332" s="6">
        <x:v>275.060563104485</x:v>
      </x:c>
      <x:c r="J1332" t="s">
        <x:v>70</x:v>
      </x:c>
      <x:c r="K1332" s="6">
        <x:v>10.3420139312625</x:v>
      </x:c>
      <x:c r="L1332" t="s">
        <x:v>64</x:v>
      </x:c>
      <x:c r="M1332" s="6">
        <x:v>1029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9269108</x:v>
      </x:c>
      <x:c r="B1333" s="1">
        <x:v>44184.5368926736</x:v>
      </x:c>
      <x:c r="C1333" s="6">
        <x:v>24.698516825</x:v>
      </x:c>
      <x:c r="D1333" s="13" t="s">
        <x:v>68</x:v>
      </x:c>
      <x:c r="E1333">
        <x:v>8</x:v>
      </x:c>
      <x:c r="F1333" s="14" t="s">
        <x:v>63</x:v>
      </x:c>
      <x:c r="G1333" s="15">
        <x:v>44184.4734748495</x:v>
      </x:c>
      <x:c r="H1333" t="s">
        <x:v>69</x:v>
      </x:c>
      <x:c r="I1333" s="6">
        <x:v>275.04334047163</x:v>
      </x:c>
      <x:c r="J1333" t="s">
        <x:v>70</x:v>
      </x:c>
      <x:c r="K1333" s="6">
        <x:v>10.3572087216007</x:v>
      </x:c>
      <x:c r="L1333" t="s">
        <x:v>64</x:v>
      </x:c>
      <x:c r="M1333" s="6">
        <x:v>1029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9269118</x:v>
      </x:c>
      <x:c r="B1334" s="1">
        <x:v>44184.5369043634</x:v>
      </x:c>
      <x:c r="C1334" s="6">
        <x:v>24.715367445</x:v>
      </x:c>
      <x:c r="D1334" s="13" t="s">
        <x:v>68</x:v>
      </x:c>
      <x:c r="E1334">
        <x:v>8</x:v>
      </x:c>
      <x:c r="F1334" s="14" t="s">
        <x:v>63</x:v>
      </x:c>
      <x:c r="G1334" s="15">
        <x:v>44184.4734748495</x:v>
      </x:c>
      <x:c r="H1334" t="s">
        <x:v>69</x:v>
      </x:c>
      <x:c r="I1334" s="6">
        <x:v>274.956463673136</x:v>
      </x:c>
      <x:c r="J1334" t="s">
        <x:v>70</x:v>
      </x:c>
      <x:c r="K1334" s="6">
        <x:v>10.3564609448845</x:v>
      </x:c>
      <x:c r="L1334" t="s">
        <x:v>64</x:v>
      </x:c>
      <x:c r="M1334" s="6">
        <x:v>1029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9269127</x:v>
      </x:c>
      <x:c r="B1335" s="1">
        <x:v>44184.536916088</x:v>
      </x:c>
      <x:c r="C1335" s="6">
        <x:v>24.7322124833333</x:v>
      </x:c>
      <x:c r="D1335" s="13" t="s">
        <x:v>68</x:v>
      </x:c>
      <x:c r="E1335">
        <x:v>8</x:v>
      </x:c>
      <x:c r="F1335" s="14" t="s">
        <x:v>63</x:v>
      </x:c>
      <x:c r="G1335" s="15">
        <x:v>44184.4734748495</x:v>
      </x:c>
      <x:c r="H1335" t="s">
        <x:v>69</x:v>
      </x:c>
      <x:c r="I1335" s="6">
        <x:v>274.907869728762</x:v>
      </x:c>
      <x:c r="J1335" t="s">
        <x:v>70</x:v>
      </x:c>
      <x:c r="K1335" s="6">
        <x:v>10.3513760676096</x:v>
      </x:c>
      <x:c r="L1335" t="s">
        <x:v>64</x:v>
      </x:c>
      <x:c r="M1335" s="6">
        <x:v>1029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9269131</x:v>
      </x:c>
      <x:c r="B1336" s="1">
        <x:v>44184.5369271991</x:v>
      </x:c>
      <x:c r="C1336" s="6">
        <x:v>24.74822</x:v>
      </x:c>
      <x:c r="D1336" s="13" t="s">
        <x:v>68</x:v>
      </x:c>
      <x:c r="E1336">
        <x:v>8</x:v>
      </x:c>
      <x:c r="F1336" s="14" t="s">
        <x:v>63</x:v>
      </x:c>
      <x:c r="G1336" s="15">
        <x:v>44184.4734748495</x:v>
      </x:c>
      <x:c r="H1336" t="s">
        <x:v>69</x:v>
      </x:c>
      <x:c r="I1336" s="6">
        <x:v>275.027930767862</x:v>
      </x:c>
      <x:c r="J1336" t="s">
        <x:v>70</x:v>
      </x:c>
      <x:c r="K1336" s="6">
        <x:v>10.3324723557766</x:v>
      </x:c>
      <x:c r="L1336" t="s">
        <x:v>64</x:v>
      </x:c>
      <x:c r="M1336" s="6">
        <x:v>1029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9269139</x:v>
      </x:c>
      <x:c r="B1337" s="1">
        <x:v>44184.5369389236</x:v>
      </x:c>
      <x:c r="C1337" s="6">
        <x:v>24.7651057683333</x:v>
      </x:c>
      <x:c r="D1337" s="13" t="s">
        <x:v>68</x:v>
      </x:c>
      <x:c r="E1337">
        <x:v>8</x:v>
      </x:c>
      <x:c r="F1337" s="14" t="s">
        <x:v>63</x:v>
      </x:c>
      <x:c r="G1337" s="15">
        <x:v>44184.4734748495</x:v>
      </x:c>
      <x:c r="H1337" t="s">
        <x:v>69</x:v>
      </x:c>
      <x:c r="I1337" s="6">
        <x:v>274.96121260782</x:v>
      </x:c>
      <x:c r="J1337" t="s">
        <x:v>70</x:v>
      </x:c>
      <x:c r="K1337" s="6">
        <x:v>10.3559225457516</x:v>
      </x:c>
      <x:c r="L1337" t="s">
        <x:v>64</x:v>
      </x:c>
      <x:c r="M1337" s="6">
        <x:v>1029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9269148</x:v>
      </x:c>
      <x:c r="B1338" s="1">
        <x:v>44184.5369506134</x:v>
      </x:c>
      <x:c r="C1338" s="6">
        <x:v>24.7819637216667</x:v>
      </x:c>
      <x:c r="D1338" s="13" t="s">
        <x:v>68</x:v>
      </x:c>
      <x:c r="E1338">
        <x:v>8</x:v>
      </x:c>
      <x:c r="F1338" s="14" t="s">
        <x:v>63</x:v>
      </x:c>
      <x:c r="G1338" s="15">
        <x:v>44184.4734748495</x:v>
      </x:c>
      <x:c r="H1338" t="s">
        <x:v>69</x:v>
      </x:c>
      <x:c r="I1338" s="6">
        <x:v>274.949901875101</x:v>
      </x:c>
      <x:c r="J1338" t="s">
        <x:v>70</x:v>
      </x:c>
      <x:c r="K1338" s="6">
        <x:v>10.3625029854929</x:v>
      </x:c>
      <x:c r="L1338" t="s">
        <x:v>64</x:v>
      </x:c>
      <x:c r="M1338" s="6">
        <x:v>1029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9269158</x:v>
      </x:c>
      <x:c r="B1339" s="1">
        <x:v>44184.5369623495</x:v>
      </x:c>
      <x:c r="C1339" s="6">
        <x:v>24.79881823</x:v>
      </x:c>
      <x:c r="D1339" s="13" t="s">
        <x:v>68</x:v>
      </x:c>
      <x:c r="E1339">
        <x:v>8</x:v>
      </x:c>
      <x:c r="F1339" s="14" t="s">
        <x:v>63</x:v>
      </x:c>
      <x:c r="G1339" s="15">
        <x:v>44184.4734748495</x:v>
      </x:c>
      <x:c r="H1339" t="s">
        <x:v>69</x:v>
      </x:c>
      <x:c r="I1339" s="6">
        <x:v>275.017153807219</x:v>
      </x:c>
      <x:c r="J1339" t="s">
        <x:v>70</x:v>
      </x:c>
      <x:c r="K1339" s="6">
        <x:v>10.3495814068719</x:v>
      </x:c>
      <x:c r="L1339" t="s">
        <x:v>64</x:v>
      </x:c>
      <x:c r="M1339" s="6">
        <x:v>1029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9269161</x:v>
      </x:c>
      <x:c r="B1340" s="1">
        <x:v>44184.5369734606</x:v>
      </x:c>
      <x:c r="C1340" s="6">
        <x:v>24.81480855</x:v>
      </x:c>
      <x:c r="D1340" s="13" t="s">
        <x:v>68</x:v>
      </x:c>
      <x:c r="E1340">
        <x:v>8</x:v>
      </x:c>
      <x:c r="F1340" s="14" t="s">
        <x:v>63</x:v>
      </x:c>
      <x:c r="G1340" s="15">
        <x:v>44184.4734748495</x:v>
      </x:c>
      <x:c r="H1340" t="s">
        <x:v>69</x:v>
      </x:c>
      <x:c r="I1340" s="6">
        <x:v>274.981119898969</x:v>
      </x:c>
      <x:c r="J1340" t="s">
        <x:v>70</x:v>
      </x:c>
      <x:c r="K1340" s="6">
        <x:v>10.3510171353855</x:v>
      </x:c>
      <x:c r="L1340" t="s">
        <x:v>64</x:v>
      </x:c>
      <x:c r="M1340" s="6">
        <x:v>1029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9269171</x:v>
      </x:c>
      <x:c r="B1341" s="1">
        <x:v>44184.5369851852</x:v>
      </x:c>
      <x:c r="C1341" s="6">
        <x:v>24.831742905</x:v>
      </x:c>
      <x:c r="D1341" s="13" t="s">
        <x:v>68</x:v>
      </x:c>
      <x:c r="E1341">
        <x:v>8</x:v>
      </x:c>
      <x:c r="F1341" s="14" t="s">
        <x:v>63</x:v>
      </x:c>
      <x:c r="G1341" s="15">
        <x:v>44184.4734748495</x:v>
      </x:c>
      <x:c r="H1341" t="s">
        <x:v>69</x:v>
      </x:c>
      <x:c r="I1341" s="6">
        <x:v>274.833375870677</x:v>
      </x:c>
      <x:c r="J1341" t="s">
        <x:v>70</x:v>
      </x:c>
      <x:c r="K1341" s="6">
        <x:v>10.362473074375</x:v>
      </x:c>
      <x:c r="L1341" t="s">
        <x:v>64</x:v>
      </x:c>
      <x:c r="M1341" s="6">
        <x:v>1029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9269182</x:v>
      </x:c>
      <x:c r="B1342" s="1">
        <x:v>44184.5369969097</x:v>
      </x:c>
      <x:c r="C1342" s="6">
        <x:v>24.8485971183333</x:v>
      </x:c>
      <x:c r="D1342" s="13" t="s">
        <x:v>68</x:v>
      </x:c>
      <x:c r="E1342">
        <x:v>8</x:v>
      </x:c>
      <x:c r="F1342" s="14" t="s">
        <x:v>63</x:v>
      </x:c>
      <x:c r="G1342" s="15">
        <x:v>44184.4734748495</x:v>
      </x:c>
      <x:c r="H1342" t="s">
        <x:v>69</x:v>
      </x:c>
      <x:c r="I1342" s="6">
        <x:v>274.921875669206</x:v>
      </x:c>
      <x:c r="J1342" t="s">
        <x:v>70</x:v>
      </x:c>
      <x:c r="K1342" s="6">
        <x:v>10.3550850361598</x:v>
      </x:c>
      <x:c r="L1342" t="s">
        <x:v>64</x:v>
      </x:c>
      <x:c r="M1342" s="6">
        <x:v>1029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9269191</x:v>
      </x:c>
      <x:c r="B1343" s="1">
        <x:v>44184.5370086458</x:v>
      </x:c>
      <x:c r="C1343" s="6">
        <x:v>24.8655323283333</x:v>
      </x:c>
      <x:c r="D1343" s="13" t="s">
        <x:v>68</x:v>
      </x:c>
      <x:c r="E1343">
        <x:v>8</x:v>
      </x:c>
      <x:c r="F1343" s="14" t="s">
        <x:v>63</x:v>
      </x:c>
      <x:c r="G1343" s="15">
        <x:v>44184.4734748495</x:v>
      </x:c>
      <x:c r="H1343" t="s">
        <x:v>69</x:v>
      </x:c>
      <x:c r="I1343" s="6">
        <x:v>274.743679083713</x:v>
      </x:c>
      <x:c r="J1343" t="s">
        <x:v>70</x:v>
      </x:c>
      <x:c r="K1343" s="6">
        <x:v>10.3620543187394</x:v>
      </x:c>
      <x:c r="L1343" t="s">
        <x:v>64</x:v>
      </x:c>
      <x:c r="M1343" s="6">
        <x:v>1029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9269196</x:v>
      </x:c>
      <x:c r="B1344" s="1">
        <x:v>44184.5370197917</x:v>
      </x:c>
      <x:c r="C1344" s="6">
        <x:v>24.881540265</x:v>
      </x:c>
      <x:c r="D1344" s="13" t="s">
        <x:v>68</x:v>
      </x:c>
      <x:c r="E1344">
        <x:v>8</x:v>
      </x:c>
      <x:c r="F1344" s="14" t="s">
        <x:v>63</x:v>
      </x:c>
      <x:c r="G1344" s="15">
        <x:v>44184.4734748495</x:v>
      </x:c>
      <x:c r="H1344" t="s">
        <x:v>69</x:v>
      </x:c>
      <x:c r="I1344" s="6">
        <x:v>274.86751245758</x:v>
      </x:c>
      <x:c r="J1344" t="s">
        <x:v>70</x:v>
      </x:c>
      <x:c r="K1344" s="6">
        <x:v>10.3559524568122</x:v>
      </x:c>
      <x:c r="L1344" t="s">
        <x:v>64</x:v>
      </x:c>
      <x:c r="M1344" s="6">
        <x:v>1029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9269204</x:v>
      </x:c>
      <x:c r="B1345" s="1">
        <x:v>44184.5370314468</x:v>
      </x:c>
      <x:c r="C1345" s="6">
        <x:v>24.8983624866667</x:v>
      </x:c>
      <x:c r="D1345" s="13" t="s">
        <x:v>68</x:v>
      </x:c>
      <x:c r="E1345">
        <x:v>8</x:v>
      </x:c>
      <x:c r="F1345" s="14" t="s">
        <x:v>63</x:v>
      </x:c>
      <x:c r="G1345" s="15">
        <x:v>44184.4734748495</x:v>
      </x:c>
      <x:c r="H1345" t="s">
        <x:v>69</x:v>
      </x:c>
      <x:c r="I1345" s="6">
        <x:v>274.922318674826</x:v>
      </x:c>
      <x:c r="J1345" t="s">
        <x:v>70</x:v>
      </x:c>
      <x:c r="K1345" s="6">
        <x:v>10.3629815634295</x:v>
      </x:c>
      <x:c r="L1345" t="s">
        <x:v>64</x:v>
      </x:c>
      <x:c r="M1345" s="6">
        <x:v>1029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9269215</x:v>
      </x:c>
      <x:c r="B1346" s="1">
        <x:v>44184.5370431366</x:v>
      </x:c>
      <x:c r="C1346" s="6">
        <x:v>24.9151957516667</x:v>
      </x:c>
      <x:c r="D1346" s="13" t="s">
        <x:v>68</x:v>
      </x:c>
      <x:c r="E1346">
        <x:v>8</x:v>
      </x:c>
      <x:c r="F1346" s="14" t="s">
        <x:v>63</x:v>
      </x:c>
      <x:c r="G1346" s="15">
        <x:v>44184.4734748495</x:v>
      </x:c>
      <x:c r="H1346" t="s">
        <x:v>69</x:v>
      </x:c>
      <x:c r="I1346" s="6">
        <x:v>274.889932061477</x:v>
      </x:c>
      <x:c r="J1346" t="s">
        <x:v>70</x:v>
      </x:c>
      <x:c r="K1346" s="6">
        <x:v>10.3534100175998</x:v>
      </x:c>
      <x:c r="L1346" t="s">
        <x:v>64</x:v>
      </x:c>
      <x:c r="M1346" s="6">
        <x:v>1029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9269224</x:v>
      </x:c>
      <x:c r="B1347" s="1">
        <x:v>44184.5370548611</x:v>
      </x:c>
      <x:c r="C1347" s="6">
        <x:v>24.9320474983333</x:v>
      </x:c>
      <x:c r="D1347" s="13" t="s">
        <x:v>68</x:v>
      </x:c>
      <x:c r="E1347">
        <x:v>8</x:v>
      </x:c>
      <x:c r="F1347" s="14" t="s">
        <x:v>63</x:v>
      </x:c>
      <x:c r="G1347" s="15">
        <x:v>44184.4734748495</x:v>
      </x:c>
      <x:c r="H1347" t="s">
        <x:v>69</x:v>
      </x:c>
      <x:c r="I1347" s="6">
        <x:v>274.750652090331</x:v>
      </x:c>
      <x:c r="J1347" t="s">
        <x:v>70</x:v>
      </x:c>
      <x:c r="K1347" s="6">
        <x:v>10.3586145422764</x:v>
      </x:c>
      <x:c r="L1347" t="s">
        <x:v>64</x:v>
      </x:c>
      <x:c r="M1347" s="6">
        <x:v>1029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9269232</x:v>
      </x:c>
      <x:c r="B1348" s="1">
        <x:v>44184.5370665509</x:v>
      </x:c>
      <x:c r="C1348" s="6">
        <x:v>24.9488911216667</x:v>
      </x:c>
      <x:c r="D1348" s="13" t="s">
        <x:v>68</x:v>
      </x:c>
      <x:c r="E1348">
        <x:v>8</x:v>
      </x:c>
      <x:c r="F1348" s="14" t="s">
        <x:v>63</x:v>
      </x:c>
      <x:c r="G1348" s="15">
        <x:v>44184.4734748495</x:v>
      </x:c>
      <x:c r="H1348" t="s">
        <x:v>69</x:v>
      </x:c>
      <x:c r="I1348" s="6">
        <x:v>274.842840983891</x:v>
      </x:c>
      <x:c r="J1348" t="s">
        <x:v>70</x:v>
      </x:c>
      <x:c r="K1348" s="6">
        <x:v>10.3561020121197</x:v>
      </x:c>
      <x:c r="L1348" t="s">
        <x:v>64</x:v>
      </x:c>
      <x:c r="M1348" s="6">
        <x:v>1029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9269236</x:v>
      </x:c>
      <x:c r="B1349" s="1">
        <x:v>44184.537077662</x:v>
      </x:c>
      <x:c r="C1349" s="6">
        <x:v>24.9648853166667</x:v>
      </x:c>
      <x:c r="D1349" s="13" t="s">
        <x:v>68</x:v>
      </x:c>
      <x:c r="E1349">
        <x:v>8</x:v>
      </x:c>
      <x:c r="F1349" s="14" t="s">
        <x:v>63</x:v>
      </x:c>
      <x:c r="G1349" s="15">
        <x:v>44184.4734748495</x:v>
      </x:c>
      <x:c r="H1349" t="s">
        <x:v>69</x:v>
      </x:c>
      <x:c r="I1349" s="6">
        <x:v>274.88151883227</x:v>
      </x:c>
      <x:c r="J1349" t="s">
        <x:v>70</x:v>
      </x:c>
      <x:c r="K1349" s="6">
        <x:v>10.3596614303942</x:v>
      </x:c>
      <x:c r="L1349" t="s">
        <x:v>64</x:v>
      </x:c>
      <x:c r="M1349" s="6">
        <x:v>1029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9269247</x:v>
      </x:c>
      <x:c r="B1350" s="1">
        <x:v>44184.5370893866</x:v>
      </x:c>
      <x:c r="C1350" s="6">
        <x:v>24.9818038683333</x:v>
      </x:c>
      <x:c r="D1350" s="13" t="s">
        <x:v>68</x:v>
      </x:c>
      <x:c r="E1350">
        <x:v>8</x:v>
      </x:c>
      <x:c r="F1350" s="14" t="s">
        <x:v>63</x:v>
      </x:c>
      <x:c r="G1350" s="15">
        <x:v>44184.4734748495</x:v>
      </x:c>
      <x:c r="H1350" t="s">
        <x:v>69</x:v>
      </x:c>
      <x:c r="I1350" s="6">
        <x:v>274.819066598052</x:v>
      </x:c>
      <x:c r="J1350" t="s">
        <x:v>70</x:v>
      </x:c>
      <x:c r="K1350" s="6">
        <x:v>10.3482055009526</x:v>
      </x:c>
      <x:c r="L1350" t="s">
        <x:v>64</x:v>
      </x:c>
      <x:c r="M1350" s="6">
        <x:v>1029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9269256</x:v>
      </x:c>
      <x:c r="B1351" s="1">
        <x:v>44184.5371010764</x:v>
      </x:c>
      <x:c r="C1351" s="6">
        <x:v>24.9986110616667</x:v>
      </x:c>
      <x:c r="D1351" s="13" t="s">
        <x:v>68</x:v>
      </x:c>
      <x:c r="E1351">
        <x:v>8</x:v>
      </x:c>
      <x:c r="F1351" s="14" t="s">
        <x:v>63</x:v>
      </x:c>
      <x:c r="G1351" s="15">
        <x:v>44184.4734748495</x:v>
      </x:c>
      <x:c r="H1351" t="s">
        <x:v>69</x:v>
      </x:c>
      <x:c r="I1351" s="6">
        <x:v>275.025863178088</x:v>
      </x:c>
      <x:c r="J1351" t="s">
        <x:v>70</x:v>
      </x:c>
      <x:c r="K1351" s="6">
        <x:v>10.3485943438732</x:v>
      </x:c>
      <x:c r="L1351" t="s">
        <x:v>64</x:v>
      </x:c>
      <x:c r="M1351" s="6">
        <x:v>1029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9269264</x:v>
      </x:c>
      <x:c r="B1352" s="1">
        <x:v>44184.5371128472</x:v>
      </x:c>
      <x:c r="C1352" s="6">
        <x:v>25.0155803633333</x:v>
      </x:c>
      <x:c r="D1352" s="13" t="s">
        <x:v>68</x:v>
      </x:c>
      <x:c r="E1352">
        <x:v>8</x:v>
      </x:c>
      <x:c r="F1352" s="14" t="s">
        <x:v>63</x:v>
      </x:c>
      <x:c r="G1352" s="15">
        <x:v>44184.4734748495</x:v>
      </x:c>
      <x:c r="H1352" t="s">
        <x:v>69</x:v>
      </x:c>
      <x:c r="I1352" s="6">
        <x:v>274.869320157877</x:v>
      </x:c>
      <x:c r="J1352" t="s">
        <x:v>70</x:v>
      </x:c>
      <x:c r="K1352" s="6">
        <x:v>10.3451545811349</x:v>
      </x:c>
      <x:c r="L1352" t="s">
        <x:v>64</x:v>
      </x:c>
      <x:c r="M1352" s="6">
        <x:v>1029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9269268</x:v>
      </x:c>
      <x:c r="B1353" s="1">
        <x:v>44184.5371239931</x:v>
      </x:c>
      <x:c r="C1353" s="6">
        <x:v>25.0316012083333</x:v>
      </x:c>
      <x:c r="D1353" s="13" t="s">
        <x:v>68</x:v>
      </x:c>
      <x:c r="E1353">
        <x:v>8</x:v>
      </x:c>
      <x:c r="F1353" s="14" t="s">
        <x:v>63</x:v>
      </x:c>
      <x:c r="G1353" s="15">
        <x:v>44184.4734748495</x:v>
      </x:c>
      <x:c r="H1353" t="s">
        <x:v>69</x:v>
      </x:c>
      <x:c r="I1353" s="6">
        <x:v>274.95087455484</x:v>
      </x:c>
      <x:c r="J1353" t="s">
        <x:v>70</x:v>
      </x:c>
      <x:c r="K1353" s="6">
        <x:v>10.3465005748326</x:v>
      </x:c>
      <x:c r="L1353" t="s">
        <x:v>64</x:v>
      </x:c>
      <x:c r="M1353" s="6">
        <x:v>1029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9269279</x:v>
      </x:c>
      <x:c r="B1354" s="1">
        <x:v>44184.5371357292</x:v>
      </x:c>
      <x:c r="C1354" s="6">
        <x:v>25.0485127916667</x:v>
      </x:c>
      <x:c r="D1354" s="13" t="s">
        <x:v>68</x:v>
      </x:c>
      <x:c r="E1354">
        <x:v>8</x:v>
      </x:c>
      <x:c r="F1354" s="14" t="s">
        <x:v>63</x:v>
      </x:c>
      <x:c r="G1354" s="15">
        <x:v>44184.4734748495</x:v>
      </x:c>
      <x:c r="H1354" t="s">
        <x:v>69</x:v>
      </x:c>
      <x:c r="I1354" s="6">
        <x:v>275.001583543587</x:v>
      </x:c>
      <x:c r="J1354" t="s">
        <x:v>70</x:v>
      </x:c>
      <x:c r="K1354" s="6">
        <x:v>10.3513461565894</x:v>
      </x:c>
      <x:c r="L1354" t="s">
        <x:v>64</x:v>
      </x:c>
      <x:c r="M1354" s="6">
        <x:v>1029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9269287</x:v>
      </x:c>
      <x:c r="B1355" s="1">
        <x:v>44184.5371474537</x:v>
      </x:c>
      <x:c r="C1355" s="6">
        <x:v>25.0653848316667</x:v>
      </x:c>
      <x:c r="D1355" s="13" t="s">
        <x:v>68</x:v>
      </x:c>
      <x:c r="E1355">
        <x:v>8</x:v>
      </x:c>
      <x:c r="F1355" s="14" t="s">
        <x:v>63</x:v>
      </x:c>
      <x:c r="G1355" s="15">
        <x:v>44184.4734748495</x:v>
      </x:c>
      <x:c r="H1355" t="s">
        <x:v>69</x:v>
      </x:c>
      <x:c r="I1355" s="6">
        <x:v>274.814055768428</x:v>
      </x:c>
      <x:c r="J1355" t="s">
        <x:v>70</x:v>
      </x:c>
      <x:c r="K1355" s="6">
        <x:v>10.3487738098515</x:v>
      </x:c>
      <x:c r="L1355" t="s">
        <x:v>64</x:v>
      </x:c>
      <x:c r="M1355" s="6">
        <x:v>1029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9269296</x:v>
      </x:c>
      <x:c r="B1356" s="1">
        <x:v>44184.5371591782</x:v>
      </x:c>
      <x:c r="C1356" s="6">
        <x:v>25.0822614666667</x:v>
      </x:c>
      <x:c r="D1356" s="13" t="s">
        <x:v>68</x:v>
      </x:c>
      <x:c r="E1356">
        <x:v>8</x:v>
      </x:c>
      <x:c r="F1356" s="14" t="s">
        <x:v>63</x:v>
      </x:c>
      <x:c r="G1356" s="15">
        <x:v>44184.4734748495</x:v>
      </x:c>
      <x:c r="H1356" t="s">
        <x:v>69</x:v>
      </x:c>
      <x:c r="I1356" s="6">
        <x:v>274.855526582525</x:v>
      </x:c>
      <x:c r="J1356" t="s">
        <x:v>70</x:v>
      </x:c>
      <x:c r="K1356" s="6">
        <x:v>10.3599605413438</x:v>
      </x:c>
      <x:c r="L1356" t="s">
        <x:v>64</x:v>
      </x:c>
      <x:c r="M1356" s="6">
        <x:v>1029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9269300</x:v>
      </x:c>
      <x:c r="B1357" s="1">
        <x:v>44184.5371702894</x:v>
      </x:c>
      <x:c r="C1357" s="6">
        <x:v>25.0982779333333</x:v>
      </x:c>
      <x:c r="D1357" s="13" t="s">
        <x:v>68</x:v>
      </x:c>
      <x:c r="E1357">
        <x:v>8</x:v>
      </x:c>
      <x:c r="F1357" s="14" t="s">
        <x:v>63</x:v>
      </x:c>
      <x:c r="G1357" s="15">
        <x:v>44184.4734748495</x:v>
      </x:c>
      <x:c r="H1357" t="s">
        <x:v>69</x:v>
      </x:c>
      <x:c r="I1357" s="6">
        <x:v>274.659170125909</x:v>
      </x:c>
      <x:c r="J1357" t="s">
        <x:v>70</x:v>
      </x:c>
      <x:c r="K1357" s="6">
        <x:v>10.3636994304616</x:v>
      </x:c>
      <x:c r="L1357" t="s">
        <x:v>64</x:v>
      </x:c>
      <x:c r="M1357" s="6">
        <x:v>1029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9269308</x:v>
      </x:c>
      <x:c r="B1358" s="1">
        <x:v>44184.5371819792</x:v>
      </x:c>
      <x:c r="C1358" s="6">
        <x:v>25.11512967</x:v>
      </x:c>
      <x:c r="D1358" s="13" t="s">
        <x:v>68</x:v>
      </x:c>
      <x:c r="E1358">
        <x:v>8</x:v>
      </x:c>
      <x:c r="F1358" s="14" t="s">
        <x:v>63</x:v>
      </x:c>
      <x:c r="G1358" s="15">
        <x:v>44184.4734748495</x:v>
      </x:c>
      <x:c r="H1358" t="s">
        <x:v>69</x:v>
      </x:c>
      <x:c r="I1358" s="6">
        <x:v>274.647721660163</x:v>
      </x:c>
      <x:c r="J1358" t="s">
        <x:v>70</x:v>
      </x:c>
      <x:c r="K1358" s="6">
        <x:v>10.367647701868</x:v>
      </x:c>
      <x:c r="L1358" t="s">
        <x:v>64</x:v>
      </x:c>
      <x:c r="M1358" s="6">
        <x:v>1029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9269320</x:v>
      </x:c>
      <x:c r="B1359" s="1">
        <x:v>44184.537193669</x:v>
      </x:c>
      <x:c r="C1359" s="6">
        <x:v>25.1319602216667</x:v>
      </x:c>
      <x:c r="D1359" s="13" t="s">
        <x:v>68</x:v>
      </x:c>
      <x:c r="E1359">
        <x:v>8</x:v>
      </x:c>
      <x:c r="F1359" s="14" t="s">
        <x:v>63</x:v>
      </x:c>
      <x:c r="G1359" s="15">
        <x:v>44184.4734748495</x:v>
      </x:c>
      <x:c r="H1359" t="s">
        <x:v>69</x:v>
      </x:c>
      <x:c r="I1359" s="6">
        <x:v>274.848967161222</x:v>
      </x:c>
      <x:c r="J1359" t="s">
        <x:v>70</x:v>
      </x:c>
      <x:c r="K1359" s="6">
        <x:v>10.3660025882209</x:v>
      </x:c>
      <x:c r="L1359" t="s">
        <x:v>64</x:v>
      </x:c>
      <x:c r="M1359" s="6">
        <x:v>1029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9269328</x:v>
      </x:c>
      <x:c r="B1360" s="1">
        <x:v>44184.5372054051</x:v>
      </x:c>
      <x:c r="C1360" s="6">
        <x:v>25.1488108933333</x:v>
      </x:c>
      <x:c r="D1360" s="13" t="s">
        <x:v>68</x:v>
      </x:c>
      <x:c r="E1360">
        <x:v>8</x:v>
      </x:c>
      <x:c r="F1360" s="14" t="s">
        <x:v>63</x:v>
      </x:c>
      <x:c r="G1360" s="15">
        <x:v>44184.4734748495</x:v>
      </x:c>
      <x:c r="H1360" t="s">
        <x:v>69</x:v>
      </x:c>
      <x:c r="I1360" s="6">
        <x:v>274.934979851253</x:v>
      </x:c>
      <x:c r="J1360" t="s">
        <x:v>70</x:v>
      </x:c>
      <x:c r="K1360" s="6">
        <x:v>10.3615458298236</x:v>
      </x:c>
      <x:c r="L1360" t="s">
        <x:v>64</x:v>
      </x:c>
      <x:c r="M1360" s="6">
        <x:v>1029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9269335</x:v>
      </x:c>
      <x:c r="B1361" s="1">
        <x:v>44184.5372165162</x:v>
      </x:c>
      <x:c r="C1361" s="6">
        <x:v>25.1648243733333</x:v>
      </x:c>
      <x:c r="D1361" s="13" t="s">
        <x:v>68</x:v>
      </x:c>
      <x:c r="E1361">
        <x:v>8</x:v>
      </x:c>
      <x:c r="F1361" s="14" t="s">
        <x:v>63</x:v>
      </x:c>
      <x:c r="G1361" s="15">
        <x:v>44184.4734748495</x:v>
      </x:c>
      <x:c r="H1361" t="s">
        <x:v>69</x:v>
      </x:c>
      <x:c r="I1361" s="6">
        <x:v>274.805691263505</x:v>
      </x:c>
      <x:c r="J1361" t="s">
        <x:v>70</x:v>
      </x:c>
      <x:c r="K1361" s="6">
        <x:v>10.365613743294</x:v>
      </x:c>
      <x:c r="L1361" t="s">
        <x:v>64</x:v>
      </x:c>
      <x:c r="M1361" s="6">
        <x:v>1029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9269342</x:v>
      </x:c>
      <x:c r="B1362" s="1">
        <x:v>44184.5372282407</x:v>
      </x:c>
      <x:c r="C1362" s="6">
        <x:v>25.18171223</x:v>
      </x:c>
      <x:c r="D1362" s="13" t="s">
        <x:v>68</x:v>
      </x:c>
      <x:c r="E1362">
        <x:v>8</x:v>
      </x:c>
      <x:c r="F1362" s="14" t="s">
        <x:v>63</x:v>
      </x:c>
      <x:c r="G1362" s="15">
        <x:v>44184.4734748495</x:v>
      </x:c>
      <x:c r="H1362" t="s">
        <x:v>69</x:v>
      </x:c>
      <x:c r="I1362" s="6">
        <x:v>274.898135272133</x:v>
      </x:c>
      <x:c r="J1362" t="s">
        <x:v>70</x:v>
      </x:c>
      <x:c r="K1362" s="6">
        <x:v>10.3577770320167</x:v>
      </x:c>
      <x:c r="L1362" t="s">
        <x:v>64</x:v>
      </x:c>
      <x:c r="M1362" s="6">
        <x:v>1029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9269352</x:v>
      </x:c>
      <x:c r="B1363" s="1">
        <x:v>44184.5372399653</x:v>
      </x:c>
      <x:c r="C1363" s="6">
        <x:v>25.1985912783333</x:v>
      </x:c>
      <x:c r="D1363" s="13" t="s">
        <x:v>68</x:v>
      </x:c>
      <x:c r="E1363">
        <x:v>8</x:v>
      </x:c>
      <x:c r="F1363" s="14" t="s">
        <x:v>63</x:v>
      </x:c>
      <x:c r="G1363" s="15">
        <x:v>44184.4734748495</x:v>
      </x:c>
      <x:c r="H1363" t="s">
        <x:v>69</x:v>
      </x:c>
      <x:c r="I1363" s="6">
        <x:v>274.873343044453</x:v>
      </x:c>
      <x:c r="J1363" t="s">
        <x:v>70</x:v>
      </x:c>
      <x:c r="K1363" s="6">
        <x:v>10.3605886744267</x:v>
      </x:c>
      <x:c r="L1363" t="s">
        <x:v>64</x:v>
      </x:c>
      <x:c r="M1363" s="6">
        <x:v>1029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9269360</x:v>
      </x:c>
      <x:c r="B1364" s="1">
        <x:v>44184.5372517361</x:v>
      </x:c>
      <x:c r="C1364" s="6">
        <x:v>25.2155651083333</x:v>
      </x:c>
      <x:c r="D1364" s="13" t="s">
        <x:v>68</x:v>
      </x:c>
      <x:c r="E1364">
        <x:v>8</x:v>
      </x:c>
      <x:c r="F1364" s="14" t="s">
        <x:v>63</x:v>
      </x:c>
      <x:c r="G1364" s="15">
        <x:v>44184.4734748495</x:v>
      </x:c>
      <x:c r="H1364" t="s">
        <x:v>69</x:v>
      </x:c>
      <x:c r="I1364" s="6">
        <x:v>274.642569636504</x:v>
      </x:c>
      <x:c r="J1364" t="s">
        <x:v>70</x:v>
      </x:c>
      <x:c r="K1364" s="6">
        <x:v>10.3655838321474</x:v>
      </x:c>
      <x:c r="L1364" t="s">
        <x:v>64</x:v>
      </x:c>
      <x:c r="M1364" s="6">
        <x:v>1029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9269364</x:v>
      </x:c>
      <x:c r="B1365" s="1">
        <x:v>44184.5372628819</x:v>
      </x:c>
      <x:c r="C1365" s="6">
        <x:v>25.231632295</x:v>
      </x:c>
      <x:c r="D1365" s="13" t="s">
        <x:v>68</x:v>
      </x:c>
      <x:c r="E1365">
        <x:v>8</x:v>
      </x:c>
      <x:c r="F1365" s="14" t="s">
        <x:v>63</x:v>
      </x:c>
      <x:c r="G1365" s="15">
        <x:v>44184.4734748495</x:v>
      </x:c>
      <x:c r="H1365" t="s">
        <x:v>69</x:v>
      </x:c>
      <x:c r="I1365" s="6">
        <x:v>274.675487747197</x:v>
      </x:c>
      <x:c r="J1365" t="s">
        <x:v>70</x:v>
      </x:c>
      <x:c r="K1365" s="6">
        <x:v>10.3565506780819</x:v>
      </x:c>
      <x:c r="L1365" t="s">
        <x:v>64</x:v>
      </x:c>
      <x:c r="M1365" s="6">
        <x:v>1029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9269372</x:v>
      </x:c>
      <x:c r="B1366" s="1">
        <x:v>44184.5372746181</x:v>
      </x:c>
      <x:c r="C1366" s="6">
        <x:v>25.24849554</x:v>
      </x:c>
      <x:c r="D1366" s="13" t="s">
        <x:v>68</x:v>
      </x:c>
      <x:c r="E1366">
        <x:v>8</x:v>
      </x:c>
      <x:c r="F1366" s="14" t="s">
        <x:v>63</x:v>
      </x:c>
      <x:c r="G1366" s="15">
        <x:v>44184.4734748495</x:v>
      </x:c>
      <x:c r="H1366" t="s">
        <x:v>69</x:v>
      </x:c>
      <x:c r="I1366" s="6">
        <x:v>274.633905364845</x:v>
      </x:c>
      <x:c r="J1366" t="s">
        <x:v>70</x:v>
      </x:c>
      <x:c r="K1366" s="6">
        <x:v>10.3718651787021</x:v>
      </x:c>
      <x:c r="L1366" t="s">
        <x:v>64</x:v>
      </x:c>
      <x:c r="M1366" s="6">
        <x:v>1029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9269382</x:v>
      </x:c>
      <x:c r="B1367" s="1">
        <x:v>44184.5372863079</x:v>
      </x:c>
      <x:c r="C1367" s="6">
        <x:v>25.2653448033333</x:v>
      </x:c>
      <x:c r="D1367" s="13" t="s">
        <x:v>68</x:v>
      </x:c>
      <x:c r="E1367">
        <x:v>8</x:v>
      </x:c>
      <x:c r="F1367" s="14" t="s">
        <x:v>63</x:v>
      </x:c>
      <x:c r="G1367" s="15">
        <x:v>44184.4734748495</x:v>
      </x:c>
      <x:c r="H1367" t="s">
        <x:v>69</x:v>
      </x:c>
      <x:c r="I1367" s="6">
        <x:v>274.718934825731</x:v>
      </x:c>
      <x:c r="J1367" t="s">
        <x:v>70</x:v>
      </x:c>
      <x:c r="K1367" s="6">
        <x:v>10.370160240624</x:v>
      </x:c>
      <x:c r="L1367" t="s">
        <x:v>64</x:v>
      </x:c>
      <x:c r="M1367" s="6">
        <x:v>1029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9269392</x:v>
      </x:c>
      <x:c r="B1368" s="1">
        <x:v>44184.5372980324</x:v>
      </x:c>
      <x:c r="C1368" s="6">
        <x:v>25.28225416</x:v>
      </x:c>
      <x:c r="D1368" s="13" t="s">
        <x:v>68</x:v>
      </x:c>
      <x:c r="E1368">
        <x:v>8</x:v>
      </x:c>
      <x:c r="F1368" s="14" t="s">
        <x:v>63</x:v>
      </x:c>
      <x:c r="G1368" s="15">
        <x:v>44184.4734748495</x:v>
      </x:c>
      <x:c r="H1368" t="s">
        <x:v>69</x:v>
      </x:c>
      <x:c r="I1368" s="6">
        <x:v>274.640871211379</x:v>
      </x:c>
      <x:c r="J1368" t="s">
        <x:v>70</x:v>
      </x:c>
      <x:c r="K1368" s="6">
        <x:v>10.3684253922356</x:v>
      </x:c>
      <x:c r="L1368" t="s">
        <x:v>64</x:v>
      </x:c>
      <x:c r="M1368" s="6">
        <x:v>1029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9269396</x:v>
      </x:c>
      <x:c r="B1369" s="1">
        <x:v>44184.5373091782</x:v>
      </x:c>
      <x:c r="C1369" s="6">
        <x:v>25.2982889716667</x:v>
      </x:c>
      <x:c r="D1369" s="13" t="s">
        <x:v>68</x:v>
      </x:c>
      <x:c r="E1369">
        <x:v>8</x:v>
      </x:c>
      <x:c r="F1369" s="14" t="s">
        <x:v>63</x:v>
      </x:c>
      <x:c r="G1369" s="15">
        <x:v>44184.4734748495</x:v>
      </x:c>
      <x:c r="H1369" t="s">
        <x:v>69</x:v>
      </x:c>
      <x:c r="I1369" s="6">
        <x:v>274.886150168926</x:v>
      </x:c>
      <x:c r="J1369" t="s">
        <x:v>70</x:v>
      </x:c>
      <x:c r="K1369" s="6">
        <x:v>10.3617851187159</x:v>
      </x:c>
      <x:c r="L1369" t="s">
        <x:v>64</x:v>
      </x:c>
      <x:c r="M1369" s="6">
        <x:v>1029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9269404</x:v>
      </x:c>
      <x:c r="B1370" s="1">
        <x:v>44184.5373209144</x:v>
      </x:c>
      <x:c r="C1370" s="6">
        <x:v>25.3151466283333</x:v>
      </x:c>
      <x:c r="D1370" s="13" t="s">
        <x:v>68</x:v>
      </x:c>
      <x:c r="E1370">
        <x:v>8</x:v>
      </x:c>
      <x:c r="F1370" s="14" t="s">
        <x:v>63</x:v>
      </x:c>
      <x:c r="G1370" s="15">
        <x:v>44184.4734748495</x:v>
      </x:c>
      <x:c r="H1370" t="s">
        <x:v>69</x:v>
      </x:c>
      <x:c r="I1370" s="6">
        <x:v>274.648167854599</x:v>
      </x:c>
      <x:c r="J1370" t="s">
        <x:v>70</x:v>
      </x:c>
      <x:c r="K1370" s="6">
        <x:v>10.3755442585443</x:v>
      </x:c>
      <x:c r="L1370" t="s">
        <x:v>64</x:v>
      </x:c>
      <x:c r="M1370" s="6">
        <x:v>1029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9269414</x:v>
      </x:c>
      <x:c r="B1371" s="1">
        <x:v>44184.5373326042</x:v>
      </x:c>
      <x:c r="C1371" s="6">
        <x:v>25.3319920866667</x:v>
      </x:c>
      <x:c r="D1371" s="13" t="s">
        <x:v>68</x:v>
      </x:c>
      <x:c r="E1371">
        <x:v>8</x:v>
      </x:c>
      <x:c r="F1371" s="14" t="s">
        <x:v>63</x:v>
      </x:c>
      <x:c r="G1371" s="15">
        <x:v>44184.4734748495</x:v>
      </x:c>
      <x:c r="H1371" t="s">
        <x:v>69</x:v>
      </x:c>
      <x:c r="I1371" s="6">
        <x:v>274.806631763102</x:v>
      </x:c>
      <x:c r="J1371" t="s">
        <x:v>70</x:v>
      </x:c>
      <x:c r="K1371" s="6">
        <x:v>10.3681561917033</x:v>
      </x:c>
      <x:c r="L1371" t="s">
        <x:v>64</x:v>
      </x:c>
      <x:c r="M1371" s="6">
        <x:v>1029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9269419</x:v>
      </x:c>
      <x:c r="B1372" s="1">
        <x:v>44184.537343831</x:v>
      </x:c>
      <x:c r="C1372" s="6">
        <x:v>25.3481467933333</x:v>
      </x:c>
      <x:c r="D1372" s="13" t="s">
        <x:v>68</x:v>
      </x:c>
      <x:c r="E1372">
        <x:v>8</x:v>
      </x:c>
      <x:c r="F1372" s="14" t="s">
        <x:v>63</x:v>
      </x:c>
      <x:c r="G1372" s="15">
        <x:v>44184.4734748495</x:v>
      </x:c>
      <x:c r="H1372" t="s">
        <x:v>69</x:v>
      </x:c>
      <x:c r="I1372" s="6">
        <x:v>274.739871451163</x:v>
      </x:c>
      <x:c r="J1372" t="s">
        <x:v>70</x:v>
      </x:c>
      <x:c r="K1372" s="6">
        <x:v>10.3651351649842</x:v>
      </x:c>
      <x:c r="L1372" t="s">
        <x:v>64</x:v>
      </x:c>
      <x:c r="M1372" s="6">
        <x:v>1029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9269428</x:v>
      </x:c>
      <x:c r="B1373" s="1">
        <x:v>44184.5373555208</x:v>
      </x:c>
      <x:c r="C1373" s="6">
        <x:v>25.3649848966667</x:v>
      </x:c>
      <x:c r="D1373" s="13" t="s">
        <x:v>68</x:v>
      </x:c>
      <x:c r="E1373">
        <x:v>8</x:v>
      </x:c>
      <x:c r="F1373" s="14" t="s">
        <x:v>63</x:v>
      </x:c>
      <x:c r="G1373" s="15">
        <x:v>44184.4734748495</x:v>
      </x:c>
      <x:c r="H1373" t="s">
        <x:v>69</x:v>
      </x:c>
      <x:c r="I1373" s="6">
        <x:v>274.546221433427</x:v>
      </x:c>
      <x:c r="J1373" t="s">
        <x:v>70</x:v>
      </x:c>
      <x:c r="K1373" s="6">
        <x:v>10.3632806746746</x:v>
      </x:c>
      <x:c r="L1373" t="s">
        <x:v>64</x:v>
      </x:c>
      <x:c r="M1373" s="6">
        <x:v>1029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9269436</x:v>
      </x:c>
      <x:c r="B1374" s="1">
        <x:v>44184.5373671643</x:v>
      </x:c>
      <x:c r="C1374" s="6">
        <x:v>25.3817954266667</x:v>
      </x:c>
      <x:c r="D1374" s="13" t="s">
        <x:v>68</x:v>
      </x:c>
      <x:c r="E1374">
        <x:v>8</x:v>
      </x:c>
      <x:c r="F1374" s="14" t="s">
        <x:v>63</x:v>
      </x:c>
      <x:c r="G1374" s="15">
        <x:v>44184.4734748495</x:v>
      </x:c>
      <x:c r="H1374" t="s">
        <x:v>69</x:v>
      </x:c>
      <x:c r="I1374" s="6">
        <x:v>274.806187628154</x:v>
      </x:c>
      <x:c r="J1374" t="s">
        <x:v>70</x:v>
      </x:c>
      <x:c r="K1374" s="6">
        <x:v>10.360259652321</x:v>
      </x:c>
      <x:c r="L1374" t="s">
        <x:v>64</x:v>
      </x:c>
      <x:c r="M1374" s="6">
        <x:v>1029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9269444</x:v>
      </x:c>
      <x:c r="B1375" s="1">
        <x:v>44184.5373788542</x:v>
      </x:c>
      <x:c r="C1375" s="6">
        <x:v>25.39861429</x:v>
      </x:c>
      <x:c r="D1375" s="13" t="s">
        <x:v>68</x:v>
      </x:c>
      <x:c r="E1375">
        <x:v>8</x:v>
      </x:c>
      <x:c r="F1375" s="14" t="s">
        <x:v>63</x:v>
      </x:c>
      <x:c r="G1375" s="15">
        <x:v>44184.4734748495</x:v>
      </x:c>
      <x:c r="H1375" t="s">
        <x:v>69</x:v>
      </x:c>
      <x:c r="I1375" s="6">
        <x:v>274.504255198628</x:v>
      </x:c>
      <x:c r="J1375" t="s">
        <x:v>70</x:v>
      </x:c>
      <x:c r="K1375" s="6">
        <x:v>10.3759929270927</x:v>
      </x:c>
      <x:c r="L1375" t="s">
        <x:v>64</x:v>
      </x:c>
      <x:c r="M1375" s="6">
        <x:v>1029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9269455</x:v>
      </x:c>
      <x:c r="B1376" s="1">
        <x:v>44184.537390544</x:v>
      </x:c>
      <x:c r="C1376" s="6">
        <x:v>25.41546121</x:v>
      </x:c>
      <x:c r="D1376" s="13" t="s">
        <x:v>68</x:v>
      </x:c>
      <x:c r="E1376">
        <x:v>8</x:v>
      </x:c>
      <x:c r="F1376" s="14" t="s">
        <x:v>63</x:v>
      </x:c>
      <x:c r="G1376" s="15">
        <x:v>44184.4734748495</x:v>
      </x:c>
      <x:c r="H1376" t="s">
        <x:v>69</x:v>
      </x:c>
      <x:c r="I1376" s="6">
        <x:v>274.492029320132</x:v>
      </x:c>
      <x:c r="J1376" t="s">
        <x:v>70</x:v>
      </x:c>
      <x:c r="K1376" s="6">
        <x:v>10.3800309467097</x:v>
      </x:c>
      <x:c r="L1376" t="s">
        <x:v>64</x:v>
      </x:c>
      <x:c r="M1376" s="6">
        <x:v>1029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9269459</x:v>
      </x:c>
      <x:c r="B1377" s="1">
        <x:v>44184.5374017014</x:v>
      </x:c>
      <x:c r="C1377" s="6">
        <x:v>25.431507055</x:v>
      </x:c>
      <x:c r="D1377" s="13" t="s">
        <x:v>68</x:v>
      </x:c>
      <x:c r="E1377">
        <x:v>8</x:v>
      </x:c>
      <x:c r="F1377" s="14" t="s">
        <x:v>63</x:v>
      </x:c>
      <x:c r="G1377" s="15">
        <x:v>44184.4734748495</x:v>
      </x:c>
      <x:c r="H1377" t="s">
        <x:v>69</x:v>
      </x:c>
      <x:c r="I1377" s="6">
        <x:v>274.615614763068</x:v>
      </x:c>
      <x:c r="J1377" t="s">
        <x:v>70</x:v>
      </x:c>
      <x:c r="K1377" s="6">
        <x:v>10.3765911519163</x:v>
      </x:c>
      <x:c r="L1377" t="s">
        <x:v>64</x:v>
      </x:c>
      <x:c r="M1377" s="6">
        <x:v>1029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9269467</x:v>
      </x:c>
      <x:c r="B1378" s="1">
        <x:v>44184.5374133912</x:v>
      </x:c>
      <x:c r="C1378" s="6">
        <x:v>25.4483263716667</x:v>
      </x:c>
      <x:c r="D1378" s="13" t="s">
        <x:v>68</x:v>
      </x:c>
      <x:c r="E1378">
        <x:v>8</x:v>
      </x:c>
      <x:c r="F1378" s="14" t="s">
        <x:v>63</x:v>
      </x:c>
      <x:c r="G1378" s="15">
        <x:v>44184.4734748495</x:v>
      </x:c>
      <x:c r="H1378" t="s">
        <x:v>69</x:v>
      </x:c>
      <x:c r="I1378" s="6">
        <x:v>274.603314177398</x:v>
      </x:c>
      <x:c r="J1378" t="s">
        <x:v>70</x:v>
      </x:c>
      <x:c r="K1378" s="6">
        <x:v>10.3700405958789</x:v>
      </x:c>
      <x:c r="L1378" t="s">
        <x:v>64</x:v>
      </x:c>
      <x:c r="M1378" s="6">
        <x:v>1029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9269476</x:v>
      </x:c>
      <x:c r="B1379" s="1">
        <x:v>44184.5374251505</x:v>
      </x:c>
      <x:c r="C1379" s="6">
        <x:v>25.4652783033333</x:v>
      </x:c>
      <x:c r="D1379" s="13" t="s">
        <x:v>68</x:v>
      </x:c>
      <x:c r="E1379">
        <x:v>8</x:v>
      </x:c>
      <x:c r="F1379" s="14" t="s">
        <x:v>63</x:v>
      </x:c>
      <x:c r="G1379" s="15">
        <x:v>44184.4734748495</x:v>
      </x:c>
      <x:c r="H1379" t="s">
        <x:v>69</x:v>
      </x:c>
      <x:c r="I1379" s="6">
        <x:v>274.532464990582</x:v>
      </x:c>
      <x:c r="J1379" t="s">
        <x:v>70</x:v>
      </x:c>
      <x:c r="K1379" s="6">
        <x:v>10.3780867144392</x:v>
      </x:c>
      <x:c r="L1379" t="s">
        <x:v>64</x:v>
      </x:c>
      <x:c r="M1379" s="6">
        <x:v>1029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9269486</x:v>
      </x:c>
      <x:c r="B1380" s="1">
        <x:v>44184.5374368866</x:v>
      </x:c>
      <x:c r="C1380" s="6">
        <x:v>25.4821796733333</x:v>
      </x:c>
      <x:c r="D1380" s="13" t="s">
        <x:v>68</x:v>
      </x:c>
      <x:c r="E1380">
        <x:v>8</x:v>
      </x:c>
      <x:c r="F1380" s="14" t="s">
        <x:v>63</x:v>
      </x:c>
      <x:c r="G1380" s="15">
        <x:v>44184.4734748495</x:v>
      </x:c>
      <x:c r="H1380" t="s">
        <x:v>69</x:v>
      </x:c>
      <x:c r="I1380" s="6">
        <x:v>274.656071520255</x:v>
      </x:c>
      <x:c r="J1380" t="s">
        <x:v>70</x:v>
      </x:c>
      <x:c r="K1380" s="6">
        <x:v>10.3746469216276</x:v>
      </x:c>
      <x:c r="L1380" t="s">
        <x:v>64</x:v>
      </x:c>
      <x:c r="M1380" s="6">
        <x:v>1029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9269491</x:v>
      </x:c>
      <x:c r="B1381" s="1">
        <x:v>44184.5374480324</x:v>
      </x:c>
      <x:c r="C1381" s="6">
        <x:v>25.498216005</x:v>
      </x:c>
      <x:c r="D1381" s="13" t="s">
        <x:v>68</x:v>
      </x:c>
      <x:c r="E1381">
        <x:v>8</x:v>
      </x:c>
      <x:c r="F1381" s="14" t="s">
        <x:v>63</x:v>
      </x:c>
      <x:c r="G1381" s="15">
        <x:v>44184.4734748495</x:v>
      </x:c>
      <x:c r="H1381" t="s">
        <x:v>69</x:v>
      </x:c>
      <x:c r="I1381" s="6">
        <x:v>274.625853820758</x:v>
      </x:c>
      <x:c r="J1381" t="s">
        <x:v>70</x:v>
      </x:c>
      <x:c r="K1381" s="6">
        <x:v>10.3701303294374</x:v>
      </x:c>
      <x:c r="L1381" t="s">
        <x:v>64</x:v>
      </x:c>
      <x:c r="M1381" s="6">
        <x:v>1029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9269500</x:v>
      </x:c>
      <x:c r="B1382" s="1">
        <x:v>44184.5374597222</x:v>
      </x:c>
      <x:c r="C1382" s="6">
        <x:v>25.5150455</x:v>
      </x:c>
      <x:c r="D1382" s="13" t="s">
        <x:v>68</x:v>
      </x:c>
      <x:c r="E1382">
        <x:v>8</x:v>
      </x:c>
      <x:c r="F1382" s="14" t="s">
        <x:v>63</x:v>
      </x:c>
      <x:c r="G1382" s="15">
        <x:v>44184.4734748495</x:v>
      </x:c>
      <x:c r="H1382" t="s">
        <x:v>69</x:v>
      </x:c>
      <x:c r="I1382" s="6">
        <x:v>274.537770654235</x:v>
      </x:c>
      <x:c r="J1382" t="s">
        <x:v>70</x:v>
      </x:c>
      <x:c r="K1382" s="6">
        <x:v>10.38278278507</x:v>
      </x:c>
      <x:c r="L1382" t="s">
        <x:v>64</x:v>
      </x:c>
      <x:c r="M1382" s="6">
        <x:v>1029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9269509</x:v>
      </x:c>
      <x:c r="B1383" s="1">
        <x:v>44184.537471412</x:v>
      </x:c>
      <x:c r="C1383" s="6">
        <x:v>25.531892275</x:v>
      </x:c>
      <x:c r="D1383" s="13" t="s">
        <x:v>68</x:v>
      </x:c>
      <x:c r="E1383">
        <x:v>8</x:v>
      </x:c>
      <x:c r="F1383" s="14" t="s">
        <x:v>63</x:v>
      </x:c>
      <x:c r="G1383" s="15">
        <x:v>44184.4734748495</x:v>
      </x:c>
      <x:c r="H1383" t="s">
        <x:v>69</x:v>
      </x:c>
      <x:c r="I1383" s="6">
        <x:v>274.615052603119</x:v>
      </x:c>
      <x:c r="J1383" t="s">
        <x:v>70</x:v>
      </x:c>
      <x:c r="K1383" s="6">
        <x:v>10.3713566883089</x:v>
      </x:c>
      <x:c r="L1383" t="s">
        <x:v>64</x:v>
      </x:c>
      <x:c r="M1383" s="6">
        <x:v>1029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9269516</x:v>
      </x:c>
      <x:c r="B1384" s="1">
        <x:v>44184.5374831018</x:v>
      </x:c>
      <x:c r="C1384" s="6">
        <x:v>25.5487308283333</x:v>
      </x:c>
      <x:c r="D1384" s="13" t="s">
        <x:v>68</x:v>
      </x:c>
      <x:c r="E1384">
        <x:v>8</x:v>
      </x:c>
      <x:c r="F1384" s="14" t="s">
        <x:v>63</x:v>
      </x:c>
      <x:c r="G1384" s="15">
        <x:v>44184.4734748495</x:v>
      </x:c>
      <x:c r="H1384" t="s">
        <x:v>69</x:v>
      </x:c>
      <x:c r="I1384" s="6">
        <x:v>274.851491022554</x:v>
      </x:c>
      <x:c r="J1384" t="s">
        <x:v>70</x:v>
      </x:c>
      <x:c r="K1384" s="6">
        <x:v>10.3683655698933</x:v>
      </x:c>
      <x:c r="L1384" t="s">
        <x:v>64</x:v>
      </x:c>
      <x:c r="M1384" s="6">
        <x:v>1029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9269525</x:v>
      </x:c>
      <x:c r="B1385" s="1">
        <x:v>44184.5374942477</x:v>
      </x:c>
      <x:c r="C1385" s="6">
        <x:v>25.5647823633333</x:v>
      </x:c>
      <x:c r="D1385" s="13" t="s">
        <x:v>68</x:v>
      </x:c>
      <x:c r="E1385">
        <x:v>8</x:v>
      </x:c>
      <x:c r="F1385" s="14" t="s">
        <x:v>63</x:v>
      </x:c>
      <x:c r="G1385" s="15">
        <x:v>44184.4734748495</x:v>
      </x:c>
      <x:c r="H1385" t="s">
        <x:v>69</x:v>
      </x:c>
      <x:c r="I1385" s="6">
        <x:v>274.758618767909</x:v>
      </x:c>
      <x:c r="J1385" t="s">
        <x:v>70</x:v>
      </x:c>
      <x:c r="K1385" s="6">
        <x:v>10.3683057475523</x:v>
      </x:c>
      <x:c r="L1385" t="s">
        <x:v>64</x:v>
      </x:c>
      <x:c r="M1385" s="6">
        <x:v>1029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9269535</x:v>
      </x:c>
      <x:c r="B1386" s="1">
        <x:v>44184.5375059838</x:v>
      </x:c>
      <x:c r="C1386" s="6">
        <x:v>25.5816835633333</x:v>
      </x:c>
      <x:c r="D1386" s="13" t="s">
        <x:v>68</x:v>
      </x:c>
      <x:c r="E1386">
        <x:v>8</x:v>
      </x:c>
      <x:c r="F1386" s="14" t="s">
        <x:v>63</x:v>
      </x:c>
      <x:c r="G1386" s="15">
        <x:v>44184.4734748495</x:v>
      </x:c>
      <x:c r="H1386" t="s">
        <x:v>69</x:v>
      </x:c>
      <x:c r="I1386" s="6">
        <x:v>274.573138153352</x:v>
      </x:c>
      <x:c r="J1386" t="s">
        <x:v>70</x:v>
      </x:c>
      <x:c r="K1386" s="6">
        <x:v>10.3708182867977</x:v>
      </x:c>
      <x:c r="L1386" t="s">
        <x:v>64</x:v>
      </x:c>
      <x:c r="M1386" s="6">
        <x:v>1029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9269542</x:v>
      </x:c>
      <x:c r="B1387" s="1">
        <x:v>44184.5375176736</x:v>
      </x:c>
      <x:c r="C1387" s="6">
        <x:v>25.5985366266667</x:v>
      </x:c>
      <x:c r="D1387" s="13" t="s">
        <x:v>68</x:v>
      </x:c>
      <x:c r="E1387">
        <x:v>8</x:v>
      </x:c>
      <x:c r="F1387" s="14" t="s">
        <x:v>63</x:v>
      </x:c>
      <x:c r="G1387" s="15">
        <x:v>44184.4734748495</x:v>
      </x:c>
      <x:c r="H1387" t="s">
        <x:v>69</x:v>
      </x:c>
      <x:c r="I1387" s="6">
        <x:v>274.636576431535</x:v>
      </x:c>
      <x:c r="J1387" t="s">
        <x:v>70</x:v>
      </x:c>
      <x:c r="K1387" s="6">
        <x:v>10.3768603531216</x:v>
      </x:c>
      <x:c r="L1387" t="s">
        <x:v>64</x:v>
      </x:c>
      <x:c r="M1387" s="6">
        <x:v>1029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9269549</x:v>
      </x:c>
      <x:c r="B1388" s="1">
        <x:v>44184.5375293981</x:v>
      </x:c>
      <x:c r="C1388" s="6">
        <x:v>25.6153799566667</x:v>
      </x:c>
      <x:c r="D1388" s="13" t="s">
        <x:v>68</x:v>
      </x:c>
      <x:c r="E1388">
        <x:v>8</x:v>
      </x:c>
      <x:c r="F1388" s="14" t="s">
        <x:v>63</x:v>
      </x:c>
      <x:c r="G1388" s="15">
        <x:v>44184.4734748495</x:v>
      </x:c>
      <x:c r="H1388" t="s">
        <x:v>69</x:v>
      </x:c>
      <x:c r="I1388" s="6">
        <x:v>274.607413103991</x:v>
      </x:c>
      <x:c r="J1388" t="s">
        <x:v>70</x:v>
      </x:c>
      <x:c r="K1388" s="6">
        <x:v>10.372224113145</x:v>
      </x:c>
      <x:c r="L1388" t="s">
        <x:v>64</x:v>
      </x:c>
      <x:c r="M1388" s="6">
        <x:v>1029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9269559</x:v>
      </x:c>
      <x:c r="B1389" s="1">
        <x:v>44184.537541088</x:v>
      </x:c>
      <x:c r="C1389" s="6">
        <x:v>25.6322279633333</x:v>
      </x:c>
      <x:c r="D1389" s="13" t="s">
        <x:v>68</x:v>
      </x:c>
      <x:c r="E1389">
        <x:v>8</x:v>
      </x:c>
      <x:c r="F1389" s="14" t="s">
        <x:v>63</x:v>
      </x:c>
      <x:c r="G1389" s="15">
        <x:v>44184.4734748495</x:v>
      </x:c>
      <x:c r="H1389" t="s">
        <x:v>69</x:v>
      </x:c>
      <x:c r="I1389" s="6">
        <x:v>274.732871828203</x:v>
      </x:c>
      <x:c r="J1389" t="s">
        <x:v>70</x:v>
      </x:c>
      <x:c r="K1389" s="6">
        <x:v>10.3632806746746</x:v>
      </x:c>
      <x:c r="L1389" t="s">
        <x:v>64</x:v>
      </x:c>
      <x:c r="M1389" s="6">
        <x:v>1029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9269564</x:v>
      </x:c>
      <x:c r="B1390" s="1">
        <x:v>44184.5375521991</x:v>
      </x:c>
      <x:c r="C1390" s="6">
        <x:v>25.648225585</x:v>
      </x:c>
      <x:c r="D1390" s="13" t="s">
        <x:v>68</x:v>
      </x:c>
      <x:c r="E1390">
        <x:v>8</x:v>
      </x:c>
      <x:c r="F1390" s="14" t="s">
        <x:v>63</x:v>
      </x:c>
      <x:c r="G1390" s="15">
        <x:v>44184.4734748495</x:v>
      </x:c>
      <x:c r="H1390" t="s">
        <x:v>69</x:v>
      </x:c>
      <x:c r="I1390" s="6">
        <x:v>274.787764426497</x:v>
      </x:c>
      <x:c r="J1390" t="s">
        <x:v>70</x:v>
      </x:c>
      <x:c r="K1390" s="6">
        <x:v>10.367647701868</x:v>
      </x:c>
      <x:c r="L1390" t="s">
        <x:v>64</x:v>
      </x:c>
      <x:c r="M1390" s="6">
        <x:v>1029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9269574</x:v>
      </x:c>
      <x:c r="B1391" s="1">
        <x:v>44184.5375640393</x:v>
      </x:c>
      <x:c r="C1391" s="6">
        <x:v>25.6652791416667</x:v>
      </x:c>
      <x:c r="D1391" s="13" t="s">
        <x:v>68</x:v>
      </x:c>
      <x:c r="E1391">
        <x:v>8</x:v>
      </x:c>
      <x:c r="F1391" s="14" t="s">
        <x:v>63</x:v>
      </x:c>
      <x:c r="G1391" s="15">
        <x:v>44184.4734748495</x:v>
      </x:c>
      <x:c r="H1391" t="s">
        <x:v>69</x:v>
      </x:c>
      <x:c r="I1391" s="6">
        <x:v>274.863508480632</x:v>
      </x:c>
      <x:c r="J1391" t="s">
        <x:v>70</x:v>
      </x:c>
      <x:c r="K1391" s="6">
        <x:v>10.3696517504868</x:v>
      </x:c>
      <x:c r="L1391" t="s">
        <x:v>64</x:v>
      </x:c>
      <x:c r="M1391" s="6">
        <x:v>1029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9269583</x:v>
      </x:c>
      <x:c r="B1392" s="1">
        <x:v>44184.5375757755</x:v>
      </x:c>
      <x:c r="C1392" s="6">
        <x:v>25.6821502816667</x:v>
      </x:c>
      <x:c r="D1392" s="13" t="s">
        <x:v>68</x:v>
      </x:c>
      <x:c r="E1392">
        <x:v>8</x:v>
      </x:c>
      <x:c r="F1392" s="14" t="s">
        <x:v>63</x:v>
      </x:c>
      <x:c r="G1392" s="15">
        <x:v>44184.4734748495</x:v>
      </x:c>
      <x:c r="H1392" t="s">
        <x:v>69</x:v>
      </x:c>
      <x:c r="I1392" s="6">
        <x:v>274.688103186277</x:v>
      </x:c>
      <x:c r="J1392" t="s">
        <x:v>70</x:v>
      </x:c>
      <x:c r="K1392" s="6">
        <x:v>10.3736598512946</x:v>
      </x:c>
      <x:c r="L1392" t="s">
        <x:v>64</x:v>
      </x:c>
      <x:c r="M1392" s="6">
        <x:v>1029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9269590</x:v>
      </x:c>
      <x:c r="B1393" s="1">
        <x:v>44184.5375868866</x:v>
      </x:c>
      <x:c r="C1393" s="6">
        <x:v>25.6981560783333</x:v>
      </x:c>
      <x:c r="D1393" s="13" t="s">
        <x:v>68</x:v>
      </x:c>
      <x:c r="E1393">
        <x:v>8</x:v>
      </x:c>
      <x:c r="F1393" s="14" t="s">
        <x:v>63</x:v>
      </x:c>
      <x:c r="G1393" s="15">
        <x:v>44184.4734748495</x:v>
      </x:c>
      <x:c r="H1393" t="s">
        <x:v>69</x:v>
      </x:c>
      <x:c r="I1393" s="6">
        <x:v>274.612945123098</x:v>
      </x:c>
      <x:c r="J1393" t="s">
        <x:v>70</x:v>
      </x:c>
      <x:c r="K1393" s="6">
        <x:v>10.3715959778965</x:v>
      </x:c>
      <x:c r="L1393" t="s">
        <x:v>64</x:v>
      </x:c>
      <x:c r="M1393" s="6">
        <x:v>1029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9269599</x:v>
      </x:c>
      <x:c r="B1394" s="1">
        <x:v>44184.5375985764</x:v>
      </x:c>
      <x:c r="C1394" s="6">
        <x:v>25.7149807333333</x:v>
      </x:c>
      <x:c r="D1394" s="13" t="s">
        <x:v>68</x:v>
      </x:c>
      <x:c r="E1394">
        <x:v>8</x:v>
      </x:c>
      <x:c r="F1394" s="14" t="s">
        <x:v>63</x:v>
      </x:c>
      <x:c r="G1394" s="15">
        <x:v>44184.4734748495</x:v>
      </x:c>
      <x:c r="H1394" t="s">
        <x:v>69</x:v>
      </x:c>
      <x:c r="I1394" s="6">
        <x:v>274.942453179233</x:v>
      </x:c>
      <x:c r="J1394" t="s">
        <x:v>70</x:v>
      </x:c>
      <x:c r="K1394" s="6">
        <x:v>10.3527519748218</x:v>
      </x:c>
      <x:c r="L1394" t="s">
        <x:v>64</x:v>
      </x:c>
      <x:c r="M1394" s="6">
        <x:v>1029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9269607</x:v>
      </x:c>
      <x:c r="B1395" s="1">
        <x:v>44184.5376102662</x:v>
      </x:c>
      <x:c r="C1395" s="6">
        <x:v>25.73180851</x:v>
      </x:c>
      <x:c r="D1395" s="13" t="s">
        <x:v>68</x:v>
      </x:c>
      <x:c r="E1395">
        <x:v>8</x:v>
      </x:c>
      <x:c r="F1395" s="14" t="s">
        <x:v>63</x:v>
      </x:c>
      <x:c r="G1395" s="15">
        <x:v>44184.4734748495</x:v>
      </x:c>
      <x:c r="H1395" t="s">
        <x:v>69</x:v>
      </x:c>
      <x:c r="I1395" s="6">
        <x:v>274.640882130008</x:v>
      </x:c>
      <x:c r="J1395" t="s">
        <x:v>70</x:v>
      </x:c>
      <x:c r="K1395" s="6">
        <x:v>10.3869703694895</x:v>
      </x:c>
      <x:c r="L1395" t="s">
        <x:v>64</x:v>
      </x:c>
      <x:c r="M1395" s="6">
        <x:v>1029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9269609</x:v>
      </x:c>
      <x:c r="B1396" s="1">
        <x:v>44184.537621956</x:v>
      </x:c>
      <x:c r="C1396" s="6">
        <x:v>25.7486646416667</x:v>
      </x:c>
      <x:c r="D1396" s="13" t="s">
        <x:v>68</x:v>
      </x:c>
      <x:c r="E1396">
        <x:v>8</x:v>
      </x:c>
      <x:c r="F1396" s="14" t="s">
        <x:v>63</x:v>
      </x:c>
      <x:c r="G1396" s="15">
        <x:v>44184.4734748495</x:v>
      </x:c>
      <x:c r="H1396" t="s">
        <x:v>69</x:v>
      </x:c>
      <x:c r="I1396" s="6">
        <x:v>274.567882028556</x:v>
      </x:c>
      <x:c r="J1396" t="s">
        <x:v>70</x:v>
      </x:c>
      <x:c r="K1396" s="6">
        <x:v>10.3899615044015</x:v>
      </x:c>
      <x:c r="L1396" t="s">
        <x:v>64</x:v>
      </x:c>
      <x:c r="M1396" s="6">
        <x:v>1029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9269622</x:v>
      </x:c>
      <x:c r="B1397" s="1">
        <x:v>44184.5376336806</x:v>
      </x:c>
      <x:c r="C1397" s="6">
        <x:v>25.7655442166667</x:v>
      </x:c>
      <x:c r="D1397" s="13" t="s">
        <x:v>68</x:v>
      </x:c>
      <x:c r="E1397">
        <x:v>8</x:v>
      </x:c>
      <x:c r="F1397" s="14" t="s">
        <x:v>63</x:v>
      </x:c>
      <x:c r="G1397" s="15">
        <x:v>44184.4734748495</x:v>
      </x:c>
      <x:c r="H1397" t="s">
        <x:v>69</x:v>
      </x:c>
      <x:c r="I1397" s="6">
        <x:v>274.771137370552</x:v>
      </x:c>
      <x:c r="J1397" t="s">
        <x:v>70</x:v>
      </x:c>
      <x:c r="K1397" s="6">
        <x:v>10.38278278507</x:v>
      </x:c>
      <x:c r="L1397" t="s">
        <x:v>64</x:v>
      </x:c>
      <x:c r="M1397" s="6">
        <x:v>1029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9269625</x:v>
      </x:c>
      <x:c r="B1398" s="1">
        <x:v>44184.5376447917</x:v>
      </x:c>
      <x:c r="C1398" s="6">
        <x:v>25.781585395</x:v>
      </x:c>
      <x:c r="D1398" s="13" t="s">
        <x:v>68</x:v>
      </x:c>
      <x:c r="E1398">
        <x:v>8</x:v>
      </x:c>
      <x:c r="F1398" s="14" t="s">
        <x:v>63</x:v>
      </x:c>
      <x:c r="G1398" s="15">
        <x:v>44184.4734748495</x:v>
      </x:c>
      <x:c r="H1398" t="s">
        <x:v>69</x:v>
      </x:c>
      <x:c r="I1398" s="6">
        <x:v>274.767354715482</x:v>
      </x:c>
      <x:c r="J1398" t="s">
        <x:v>70</x:v>
      </x:c>
      <x:c r="K1398" s="6">
        <x:v>10.3726129588335</x:v>
      </x:c>
      <x:c r="L1398" t="s">
        <x:v>64</x:v>
      </x:c>
      <x:c r="M1398" s="6">
        <x:v>1029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9269633</x:v>
      </x:c>
      <x:c r="B1399" s="1">
        <x:v>44184.5376565162</x:v>
      </x:c>
      <x:c r="C1399" s="6">
        <x:v>25.7984541233333</x:v>
      </x:c>
      <x:c r="D1399" s="13" t="s">
        <x:v>68</x:v>
      </x:c>
      <x:c r="E1399">
        <x:v>8</x:v>
      </x:c>
      <x:c r="F1399" s="14" t="s">
        <x:v>63</x:v>
      </x:c>
      <x:c r="G1399" s="15">
        <x:v>44184.4734748495</x:v>
      </x:c>
      <x:c r="H1399" t="s">
        <x:v>69</x:v>
      </x:c>
      <x:c r="I1399" s="6">
        <x:v>274.7175456628</x:v>
      </x:c>
      <x:c r="J1399" t="s">
        <x:v>70</x:v>
      </x:c>
      <x:c r="K1399" s="6">
        <x:v>10.3782661819864</x:v>
      </x:c>
      <x:c r="L1399" t="s">
        <x:v>64</x:v>
      </x:c>
      <x:c r="M1399" s="6">
        <x:v>1029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9269641</x:v>
      </x:c>
      <x:c r="B1400" s="1">
        <x:v>44184.537668206</x:v>
      </x:c>
      <x:c r="C1400" s="6">
        <x:v>25.8152875983333</x:v>
      </x:c>
      <x:c r="D1400" s="13" t="s">
        <x:v>68</x:v>
      </x:c>
      <x:c r="E1400">
        <x:v>8</x:v>
      </x:c>
      <x:c r="F1400" s="14" t="s">
        <x:v>63</x:v>
      </x:c>
      <x:c r="G1400" s="15">
        <x:v>44184.4734748495</x:v>
      </x:c>
      <x:c r="H1400" t="s">
        <x:v>69</x:v>
      </x:c>
      <x:c r="I1400" s="6">
        <x:v>274.918362237374</x:v>
      </x:c>
      <x:c r="J1400" t="s">
        <x:v>70</x:v>
      </x:c>
      <x:c r="K1400" s="6">
        <x:v>10.3634302303071</x:v>
      </x:c>
      <x:c r="L1400" t="s">
        <x:v>64</x:v>
      </x:c>
      <x:c r="M1400" s="6">
        <x:v>1029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9269652</x:v>
      </x:c>
      <x:c r="B1401" s="1">
        <x:v>44184.5376799421</x:v>
      </x:c>
      <x:c r="C1401" s="6">
        <x:v>25.8321802</x:v>
      </x:c>
      <x:c r="D1401" s="13" t="s">
        <x:v>68</x:v>
      </x:c>
      <x:c r="E1401">
        <x:v>8</x:v>
      </x:c>
      <x:c r="F1401" s="14" t="s">
        <x:v>63</x:v>
      </x:c>
      <x:c r="G1401" s="15">
        <x:v>44184.4734748495</x:v>
      </x:c>
      <x:c r="H1401" t="s">
        <x:v>69</x:v>
      </x:c>
      <x:c r="I1401" s="6">
        <x:v>274.820719528799</x:v>
      </x:c>
      <x:c r="J1401" t="s">
        <x:v>70</x:v>
      </x:c>
      <x:c r="K1401" s="6">
        <x:v>10.3639088083751</x:v>
      </x:c>
      <x:c r="L1401" t="s">
        <x:v>64</x:v>
      </x:c>
      <x:c r="M1401" s="6">
        <x:v>1029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9269657</x:v>
      </x:c>
      <x:c r="B1402" s="1">
        <x:v>44184.5376910532</x:v>
      </x:c>
      <x:c r="C1402" s="6">
        <x:v>25.8481904566667</x:v>
      </x:c>
      <x:c r="D1402" s="13" t="s">
        <x:v>68</x:v>
      </x:c>
      <x:c r="E1402">
        <x:v>8</x:v>
      </x:c>
      <x:c r="F1402" s="14" t="s">
        <x:v>63</x:v>
      </x:c>
      <x:c r="G1402" s="15">
        <x:v>44184.4734748495</x:v>
      </x:c>
      <x:c r="H1402" t="s">
        <x:v>69</x:v>
      </x:c>
      <x:c r="I1402" s="6">
        <x:v>274.778147860985</x:v>
      </x:c>
      <x:c r="J1402" t="s">
        <x:v>70</x:v>
      </x:c>
      <x:c r="K1402" s="6">
        <x:v>10.3846372861003</x:v>
      </x:c>
      <x:c r="L1402" t="s">
        <x:v>64</x:v>
      </x:c>
      <x:c r="M1402" s="6">
        <x:v>1029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9269665</x:v>
      </x:c>
      <x:c r="B1403" s="1">
        <x:v>44184.5377027431</x:v>
      </x:c>
      <x:c r="C1403" s="6">
        <x:v>25.86501053</x:v>
      </x:c>
      <x:c r="D1403" s="13" t="s">
        <x:v>68</x:v>
      </x:c>
      <x:c r="E1403">
        <x:v>8</x:v>
      </x:c>
      <x:c r="F1403" s="14" t="s">
        <x:v>63</x:v>
      </x:c>
      <x:c r="G1403" s="15">
        <x:v>44184.4734748495</x:v>
      </x:c>
      <x:c r="H1403" t="s">
        <x:v>69</x:v>
      </x:c>
      <x:c r="I1403" s="6">
        <x:v>274.84494218476</x:v>
      </x:c>
      <x:c r="J1403" t="s">
        <x:v>70</x:v>
      </x:c>
      <x:c r="K1403" s="6">
        <x:v>10.3744076318239</x:v>
      </x:c>
      <x:c r="L1403" t="s">
        <x:v>64</x:v>
      </x:c>
      <x:c r="M1403" s="6">
        <x:v>1029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9269673</x:v>
      </x:c>
      <x:c r="B1404" s="1">
        <x:v>44184.5377144329</x:v>
      </x:c>
      <x:c r="C1404" s="6">
        <x:v>25.8818260966667</x:v>
      </x:c>
      <x:c r="D1404" s="13" t="s">
        <x:v>68</x:v>
      </x:c>
      <x:c r="E1404">
        <x:v>8</x:v>
      </x:c>
      <x:c r="F1404" s="14" t="s">
        <x:v>63</x:v>
      </x:c>
      <x:c r="G1404" s="15">
        <x:v>44184.4734748495</x:v>
      </x:c>
      <x:c r="H1404" t="s">
        <x:v>69</x:v>
      </x:c>
      <x:c r="I1404" s="6">
        <x:v>274.716150581045</x:v>
      </x:c>
      <x:c r="J1404" t="s">
        <x:v>70</x:v>
      </x:c>
      <x:c r="K1404" s="6">
        <x:v>10.3678271688605</x:v>
      </x:c>
      <x:c r="L1404" t="s">
        <x:v>64</x:v>
      </x:c>
      <x:c r="M1404" s="6">
        <x:v>1029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9269683</x:v>
      </x:c>
      <x:c r="B1405" s="1">
        <x:v>44184.5377261574</x:v>
      </x:c>
      <x:c r="C1405" s="6">
        <x:v>25.8987058683333</x:v>
      </x:c>
      <x:c r="D1405" s="13" t="s">
        <x:v>68</x:v>
      </x:c>
      <x:c r="E1405">
        <x:v>8</x:v>
      </x:c>
      <x:c r="F1405" s="14" t="s">
        <x:v>63</x:v>
      </x:c>
      <x:c r="G1405" s="15">
        <x:v>44184.4734748495</x:v>
      </x:c>
      <x:c r="H1405" t="s">
        <x:v>69</x:v>
      </x:c>
      <x:c r="I1405" s="6">
        <x:v>274.922960812814</x:v>
      </x:c>
      <x:c r="J1405" t="s">
        <x:v>70</x:v>
      </x:c>
      <x:c r="K1405" s="6">
        <x:v>10.360259652321</x:v>
      </x:c>
      <x:c r="L1405" t="s">
        <x:v>64</x:v>
      </x:c>
      <x:c r="M1405" s="6">
        <x:v>1029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9269692</x:v>
      </x:c>
      <x:c r="B1406" s="1">
        <x:v>44184.5377378472</x:v>
      </x:c>
      <x:c r="C1406" s="6">
        <x:v>25.9155651616667</x:v>
      </x:c>
      <x:c r="D1406" s="13" t="s">
        <x:v>68</x:v>
      </x:c>
      <x:c r="E1406">
        <x:v>8</x:v>
      </x:c>
      <x:c r="F1406" s="14" t="s">
        <x:v>63</x:v>
      </x:c>
      <x:c r="G1406" s="15">
        <x:v>44184.4734748495</x:v>
      </x:c>
      <x:c r="H1406" t="s">
        <x:v>69</x:v>
      </x:c>
      <x:c r="I1406" s="6">
        <x:v>274.804082257828</x:v>
      </x:c>
      <x:c r="J1406" t="s">
        <x:v>70</x:v>
      </x:c>
      <x:c r="K1406" s="6">
        <x:v>10.3790438748015</x:v>
      </x:c>
      <x:c r="L1406" t="s">
        <x:v>64</x:v>
      </x:c>
      <x:c r="M1406" s="6">
        <x:v>1029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9269697</x:v>
      </x:c>
      <x:c r="B1407" s="1">
        <x:v>44184.5377489931</x:v>
      </x:c>
      <x:c r="C1407" s="6">
        <x:v>25.9316213033333</x:v>
      </x:c>
      <x:c r="D1407" s="13" t="s">
        <x:v>68</x:v>
      </x:c>
      <x:c r="E1407">
        <x:v>8</x:v>
      </x:c>
      <x:c r="F1407" s="14" t="s">
        <x:v>63</x:v>
      </x:c>
      <x:c r="G1407" s="15">
        <x:v>44184.4734748495</x:v>
      </x:c>
      <x:c r="H1407" t="s">
        <x:v>69</x:v>
      </x:c>
      <x:c r="I1407" s="6">
        <x:v>274.543938618566</x:v>
      </x:c>
      <x:c r="J1407" t="s">
        <x:v>70</x:v>
      </x:c>
      <x:c r="K1407" s="6">
        <x:v>10.3794327212763</x:v>
      </x:c>
      <x:c r="L1407" t="s">
        <x:v>64</x:v>
      </x:c>
      <x:c r="M1407" s="6">
        <x:v>1029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9269705</x:v>
      </x:c>
      <x:c r="B1408" s="1">
        <x:v>44184.5377607292</x:v>
      </x:c>
      <x:c r="C1408" s="6">
        <x:v>25.9484832633333</x:v>
      </x:c>
      <x:c r="D1408" s="13" t="s">
        <x:v>68</x:v>
      </x:c>
      <x:c r="E1408">
        <x:v>8</x:v>
      </x:c>
      <x:c r="F1408" s="14" t="s">
        <x:v>63</x:v>
      </x:c>
      <x:c r="G1408" s="15">
        <x:v>44184.4734748495</x:v>
      </x:c>
      <x:c r="H1408" t="s">
        <x:v>69</x:v>
      </x:c>
      <x:c r="I1408" s="6">
        <x:v>274.791868927443</x:v>
      </x:c>
      <x:c r="J1408" t="s">
        <x:v>70</x:v>
      </x:c>
      <x:c r="K1408" s="6">
        <x:v>10.3698312175852</x:v>
      </x:c>
      <x:c r="L1408" t="s">
        <x:v>64</x:v>
      </x:c>
      <x:c r="M1408" s="6">
        <x:v>1029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9269716</x:v>
      </x:c>
      <x:c r="B1409" s="1">
        <x:v>44184.5377723727</x:v>
      </x:c>
      <x:c r="C1409" s="6">
        <x:v>25.965296925</x:v>
      </x:c>
      <x:c r="D1409" s="13" t="s">
        <x:v>68</x:v>
      </x:c>
      <x:c r="E1409">
        <x:v>8</x:v>
      </x:c>
      <x:c r="F1409" s="14" t="s">
        <x:v>63</x:v>
      </x:c>
      <x:c r="G1409" s="15">
        <x:v>44184.4734748495</x:v>
      </x:c>
      <x:c r="H1409" t="s">
        <x:v>69</x:v>
      </x:c>
      <x:c r="I1409" s="6">
        <x:v>275.00059275698</x:v>
      </x:c>
      <x:c r="J1409" t="s">
        <x:v>70</x:v>
      </x:c>
      <x:c r="K1409" s="6">
        <x:v>10.3620543187394</x:v>
      </x:c>
      <x:c r="L1409" t="s">
        <x:v>64</x:v>
      </x:c>
      <x:c r="M1409" s="6">
        <x:v>1029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9269724</x:v>
      </x:c>
      <x:c r="B1410" s="1">
        <x:v>44184.5377841088</x:v>
      </x:c>
      <x:c r="C1410" s="6">
        <x:v>25.9821879983333</x:v>
      </x:c>
      <x:c r="D1410" s="13" t="s">
        <x:v>68</x:v>
      </x:c>
      <x:c r="E1410">
        <x:v>8</x:v>
      </x:c>
      <x:c r="F1410" s="14" t="s">
        <x:v>63</x:v>
      </x:c>
      <x:c r="G1410" s="15">
        <x:v>44184.4734748495</x:v>
      </x:c>
      <x:c r="H1410" t="s">
        <x:v>69</x:v>
      </x:c>
      <x:c r="I1410" s="6">
        <x:v>274.892185131199</x:v>
      </x:c>
      <x:c r="J1410" t="s">
        <x:v>70</x:v>
      </x:c>
      <x:c r="K1410" s="6">
        <x:v>10.3743478093752</x:v>
      </x:c>
      <x:c r="L1410" t="s">
        <x:v>64</x:v>
      </x:c>
      <x:c r="M1410" s="6">
        <x:v>1029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9269729</x:v>
      </x:c>
      <x:c r="B1411" s="1">
        <x:v>44184.5377952893</x:v>
      </x:c>
      <x:c r="C1411" s="6">
        <x:v>25.99826457</x:v>
      </x:c>
      <x:c r="D1411" s="13" t="s">
        <x:v>68</x:v>
      </x:c>
      <x:c r="E1411">
        <x:v>8</x:v>
      </x:c>
      <x:c r="F1411" s="14" t="s">
        <x:v>63</x:v>
      </x:c>
      <x:c r="G1411" s="15">
        <x:v>44184.4734748495</x:v>
      </x:c>
      <x:c r="H1411" t="s">
        <x:v>69</x:v>
      </x:c>
      <x:c r="I1411" s="6">
        <x:v>275.010320631507</x:v>
      </x:c>
      <x:c r="J1411" t="s">
        <x:v>70</x:v>
      </x:c>
      <x:c r="K1411" s="6">
        <x:v>10.355653346217</x:v>
      </x:c>
      <x:c r="L1411" t="s">
        <x:v>64</x:v>
      </x:c>
      <x:c r="M1411" s="6">
        <x:v>1029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9269737</x:v>
      </x:c>
      <x:c r="B1412" s="1">
        <x:v>44184.5378069792</x:v>
      </x:c>
      <x:c r="C1412" s="6">
        <x:v>26.0151277116667</x:v>
      </x:c>
      <x:c r="D1412" s="13" t="s">
        <x:v>68</x:v>
      </x:c>
      <x:c r="E1412">
        <x:v>8</x:v>
      </x:c>
      <x:c r="F1412" s="14" t="s">
        <x:v>63</x:v>
      </x:c>
      <x:c r="G1412" s="15">
        <x:v>44184.4734748495</x:v>
      </x:c>
      <x:c r="H1412" t="s">
        <x:v>69</x:v>
      </x:c>
      <x:c r="I1412" s="6">
        <x:v>275.008950230558</x:v>
      </x:c>
      <x:c r="J1412" t="s">
        <x:v>70</x:v>
      </x:c>
      <x:c r="K1412" s="6">
        <x:v>10.3452144030653</x:v>
      </x:c>
      <x:c r="L1412" t="s">
        <x:v>64</x:v>
      </x:c>
      <x:c r="M1412" s="6">
        <x:v>1029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9269748</x:v>
      </x:c>
      <x:c r="B1413" s="1">
        <x:v>44184.5378187153</x:v>
      </x:c>
      <x:c r="C1413" s="6">
        <x:v>26.03197854</x:v>
      </x:c>
      <x:c r="D1413" s="13" t="s">
        <x:v>68</x:v>
      </x:c>
      <x:c r="E1413">
        <x:v>8</x:v>
      </x:c>
      <x:c r="F1413" s="14" t="s">
        <x:v>63</x:v>
      </x:c>
      <x:c r="G1413" s="15">
        <x:v>44184.4734748495</x:v>
      </x:c>
      <x:c r="H1413" t="s">
        <x:v>69</x:v>
      </x:c>
      <x:c r="I1413" s="6">
        <x:v>274.878387805123</x:v>
      </x:c>
      <x:c r="J1413" t="s">
        <x:v>70</x:v>
      </x:c>
      <x:c r="K1413" s="6">
        <x:v>10.365314631842</x:v>
      </x:c>
      <x:c r="L1413" t="s">
        <x:v>64</x:v>
      </x:c>
      <x:c r="M1413" s="6">
        <x:v>1029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9269756</x:v>
      </x:c>
      <x:c r="B1414" s="1">
        <x:v>44184.5378304051</x:v>
      </x:c>
      <x:c r="C1414" s="6">
        <x:v>26.0488249866667</x:v>
      </x:c>
      <x:c r="D1414" s="13" t="s">
        <x:v>68</x:v>
      </x:c>
      <x:c r="E1414">
        <x:v>8</x:v>
      </x:c>
      <x:c r="F1414" s="14" t="s">
        <x:v>63</x:v>
      </x:c>
      <x:c r="G1414" s="15">
        <x:v>44184.4734748495</x:v>
      </x:c>
      <x:c r="H1414" t="s">
        <x:v>69</x:v>
      </x:c>
      <x:c r="I1414" s="6">
        <x:v>274.752903408245</x:v>
      </x:c>
      <x:c r="J1414" t="s">
        <x:v>70</x:v>
      </x:c>
      <x:c r="K1414" s="6">
        <x:v>10.3795523663543</x:v>
      </x:c>
      <x:c r="L1414" t="s">
        <x:v>64</x:v>
      </x:c>
      <x:c r="M1414" s="6">
        <x:v>1029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9269761</x:v>
      </x:c>
      <x:c r="B1415" s="1">
        <x:v>44184.5378415162</x:v>
      </x:c>
      <x:c r="C1415" s="6">
        <x:v>26.0648195633333</x:v>
      </x:c>
      <x:c r="D1415" s="13" t="s">
        <x:v>68</x:v>
      </x:c>
      <x:c r="E1415">
        <x:v>8</x:v>
      </x:c>
      <x:c r="F1415" s="14" t="s">
        <x:v>63</x:v>
      </x:c>
      <x:c r="G1415" s="15">
        <x:v>44184.4734748495</x:v>
      </x:c>
      <x:c r="H1415" t="s">
        <x:v>69</x:v>
      </x:c>
      <x:c r="I1415" s="6">
        <x:v>274.777942297939</x:v>
      </x:c>
      <x:c r="J1415" t="s">
        <x:v>70</x:v>
      </x:c>
      <x:c r="K1415" s="6">
        <x:v>10.3899615044015</x:v>
      </x:c>
      <x:c r="L1415" t="s">
        <x:v>64</x:v>
      </x:c>
      <x:c r="M1415" s="6">
        <x:v>1029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9269769</x:v>
      </x:c>
      <x:c r="B1416" s="1">
        <x:v>44184.537853206</x:v>
      </x:c>
      <x:c r="C1416" s="6">
        <x:v>26.0816884283333</x:v>
      </x:c>
      <x:c r="D1416" s="13" t="s">
        <x:v>68</x:v>
      </x:c>
      <x:c r="E1416">
        <x:v>8</x:v>
      </x:c>
      <x:c r="F1416" s="14" t="s">
        <x:v>63</x:v>
      </x:c>
      <x:c r="G1416" s="15">
        <x:v>44184.4734748495</x:v>
      </x:c>
      <x:c r="H1416" t="s">
        <x:v>69</x:v>
      </x:c>
      <x:c r="I1416" s="6">
        <x:v>274.753430473016</x:v>
      </x:c>
      <x:c r="J1416" t="s">
        <x:v>70</x:v>
      </x:c>
      <x:c r="K1416" s="6">
        <x:v>10.3794925438151</x:v>
      </x:c>
      <x:c r="L1416" t="s">
        <x:v>64</x:v>
      </x:c>
      <x:c r="M1416" s="6">
        <x:v>1029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9269777</x:v>
      </x:c>
      <x:c r="B1417" s="1">
        <x:v>44184.5378649653</x:v>
      </x:c>
      <x:c r="C1417" s="6">
        <x:v>26.09860587</x:v>
      </x:c>
      <x:c r="D1417" s="13" t="s">
        <x:v>68</x:v>
      </x:c>
      <x:c r="E1417">
        <x:v>8</x:v>
      </x:c>
      <x:c r="F1417" s="14" t="s">
        <x:v>63</x:v>
      </x:c>
      <x:c r="G1417" s="15">
        <x:v>44184.4734748495</x:v>
      </x:c>
      <x:c r="H1417" t="s">
        <x:v>69</x:v>
      </x:c>
      <x:c r="I1417" s="6">
        <x:v>274.903787735524</x:v>
      </x:c>
      <x:c r="J1417" t="s">
        <x:v>70</x:v>
      </x:c>
      <x:c r="K1417" s="6">
        <x:v>10.3730317157788</x:v>
      </x:c>
      <x:c r="L1417" t="s">
        <x:v>64</x:v>
      </x:c>
      <x:c r="M1417" s="6">
        <x:v>1029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9269788</x:v>
      </x:c>
      <x:c r="B1418" s="1">
        <x:v>44184.5378766551</x:v>
      </x:c>
      <x:c r="C1418" s="6">
        <x:v>26.1154608383333</x:v>
      </x:c>
      <x:c r="D1418" s="13" t="s">
        <x:v>68</x:v>
      </x:c>
      <x:c r="E1418">
        <x:v>8</x:v>
      </x:c>
      <x:c r="F1418" s="14" t="s">
        <x:v>63</x:v>
      </x:c>
      <x:c r="G1418" s="15">
        <x:v>44184.4734748495</x:v>
      </x:c>
      <x:c r="H1418" t="s">
        <x:v>69</x:v>
      </x:c>
      <x:c r="I1418" s="6">
        <x:v>274.921150628416</x:v>
      </x:c>
      <x:c r="J1418" t="s">
        <x:v>70</x:v>
      </x:c>
      <x:c r="K1418" s="6">
        <x:v>10.3657632990294</x:v>
      </x:c>
      <x:c r="L1418" t="s">
        <x:v>64</x:v>
      </x:c>
      <x:c r="M1418" s="6">
        <x:v>1029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9269793</x:v>
      </x:c>
      <x:c r="B1419" s="1">
        <x:v>44184.5378877662</x:v>
      </x:c>
      <x:c r="C1419" s="6">
        <x:v>26.1314481083333</x:v>
      </x:c>
      <x:c r="D1419" s="13" t="s">
        <x:v>68</x:v>
      </x:c>
      <x:c r="E1419">
        <x:v>8</x:v>
      </x:c>
      <x:c r="F1419" s="14" t="s">
        <x:v>63</x:v>
      </x:c>
      <x:c r="G1419" s="15">
        <x:v>44184.4734748495</x:v>
      </x:c>
      <x:c r="H1419" t="s">
        <x:v>69</x:v>
      </x:c>
      <x:c r="I1419" s="6">
        <x:v>274.851054570196</x:v>
      </x:c>
      <x:c r="J1419" t="s">
        <x:v>70</x:v>
      </x:c>
      <x:c r="K1419" s="6">
        <x:v>10.3790139635357</x:v>
      </x:c>
      <x:c r="L1419" t="s">
        <x:v>64</x:v>
      </x:c>
      <x:c r="M1419" s="6">
        <x:v>1029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9269801</x:v>
      </x:c>
      <x:c r="B1420" s="1">
        <x:v>44184.5378995023</x:v>
      </x:c>
      <x:c r="C1420" s="6">
        <x:v>26.148316725</x:v>
      </x:c>
      <x:c r="D1420" s="13" t="s">
        <x:v>68</x:v>
      </x:c>
      <x:c r="E1420">
        <x:v>8</x:v>
      </x:c>
      <x:c r="F1420" s="14" t="s">
        <x:v>63</x:v>
      </x:c>
      <x:c r="G1420" s="15">
        <x:v>44184.4734748495</x:v>
      </x:c>
      <x:c r="H1420" t="s">
        <x:v>69</x:v>
      </x:c>
      <x:c r="I1420" s="6">
        <x:v>274.893132767411</x:v>
      </x:c>
      <x:c r="J1420" t="s">
        <x:v>70</x:v>
      </x:c>
      <x:c r="K1420" s="6">
        <x:v>10.3768902643678</x:v>
      </x:c>
      <x:c r="L1420" t="s">
        <x:v>64</x:v>
      </x:c>
      <x:c r="M1420" s="6">
        <x:v>1029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9269809</x:v>
      </x:c>
      <x:c r="B1421" s="1">
        <x:v>44184.5379111921</x:v>
      </x:c>
      <x:c r="C1421" s="6">
        <x:v>26.1651622283333</x:v>
      </x:c>
      <x:c r="D1421" s="13" t="s">
        <x:v>68</x:v>
      </x:c>
      <x:c r="E1421">
        <x:v>8</x:v>
      </x:c>
      <x:c r="F1421" s="14" t="s">
        <x:v>63</x:v>
      </x:c>
      <x:c r="G1421" s="15">
        <x:v>44184.4734748495</x:v>
      </x:c>
      <x:c r="H1421" t="s">
        <x:v>69</x:v>
      </x:c>
      <x:c r="I1421" s="6">
        <x:v>274.754066193266</x:v>
      </x:c>
      <x:c r="J1421" t="s">
        <x:v>70</x:v>
      </x:c>
      <x:c r="K1421" s="6">
        <x:v>10.3767706193839</x:v>
      </x:c>
      <x:c r="L1421" t="s">
        <x:v>64</x:v>
      </x:c>
      <x:c r="M1421" s="6">
        <x:v>1029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9269820</x:v>
      </x:c>
      <x:c r="B1422" s="1">
        <x:v>44184.5379229167</x:v>
      </x:c>
      <x:c r="C1422" s="6">
        <x:v>26.1820669566667</x:v>
      </x:c>
      <x:c r="D1422" s="13" t="s">
        <x:v>68</x:v>
      </x:c>
      <x:c r="E1422">
        <x:v>8</x:v>
      </x:c>
      <x:c r="F1422" s="14" t="s">
        <x:v>63</x:v>
      </x:c>
      <x:c r="G1422" s="15">
        <x:v>44184.4734748495</x:v>
      </x:c>
      <x:c r="H1422" t="s">
        <x:v>69</x:v>
      </x:c>
      <x:c r="I1422" s="6">
        <x:v>274.727518225076</x:v>
      </x:c>
      <x:c r="J1422" t="s">
        <x:v>70</x:v>
      </x:c>
      <x:c r="K1422" s="6">
        <x:v>10.371835267501</x:v>
      </x:c>
      <x:c r="L1422" t="s">
        <x:v>64</x:v>
      </x:c>
      <x:c r="M1422" s="6">
        <x:v>1029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9269827</x:v>
      </x:c>
      <x:c r="B1423" s="1">
        <x:v>44184.5379341088</x:v>
      </x:c>
      <x:c r="C1423" s="6">
        <x:v>26.1981589283333</x:v>
      </x:c>
      <x:c r="D1423" s="13" t="s">
        <x:v>68</x:v>
      </x:c>
      <x:c r="E1423">
        <x:v>8</x:v>
      </x:c>
      <x:c r="F1423" s="14" t="s">
        <x:v>63</x:v>
      </x:c>
      <x:c r="G1423" s="15">
        <x:v>44184.4734748495</x:v>
      </x:c>
      <x:c r="H1423" t="s">
        <x:v>69</x:v>
      </x:c>
      <x:c r="I1423" s="6">
        <x:v>274.815746204764</x:v>
      </x:c>
      <x:c r="J1423" t="s">
        <x:v>70</x:v>
      </x:c>
      <x:c r="K1423" s="6">
        <x:v>10.3697713952179</x:v>
      </x:c>
      <x:c r="L1423" t="s">
        <x:v>64</x:v>
      </x:c>
      <x:c r="M1423" s="6">
        <x:v>1029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9269833</x:v>
      </x:c>
      <x:c r="B1424" s="1">
        <x:v>44184.5379457986</x:v>
      </x:c>
      <x:c r="C1424" s="6">
        <x:v>26.2150138183333</x:v>
      </x:c>
      <x:c r="D1424" s="13" t="s">
        <x:v>68</x:v>
      </x:c>
      <x:c r="E1424">
        <x:v>8</x:v>
      </x:c>
      <x:c r="F1424" s="14" t="s">
        <x:v>63</x:v>
      </x:c>
      <x:c r="G1424" s="15">
        <x:v>44184.4734748495</x:v>
      </x:c>
      <x:c r="H1424" t="s">
        <x:v>69</x:v>
      </x:c>
      <x:c r="I1424" s="6">
        <x:v>274.848590626046</x:v>
      </x:c>
      <x:c r="J1424" t="s">
        <x:v>70</x:v>
      </x:c>
      <x:c r="K1424" s="6">
        <x:v>10.3686945927893</x:v>
      </x:c>
      <x:c r="L1424" t="s">
        <x:v>64</x:v>
      </x:c>
      <x:c r="M1424" s="6">
        <x:v>1029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9269843</x:v>
      </x:c>
      <x:c r="B1425" s="1">
        <x:v>44184.5379575231</x:v>
      </x:c>
      <x:c r="C1425" s="6">
        <x:v>26.2319019283333</x:v>
      </x:c>
      <x:c r="D1425" s="13" t="s">
        <x:v>68</x:v>
      </x:c>
      <x:c r="E1425">
        <x:v>8</x:v>
      </x:c>
      <x:c r="F1425" s="14" t="s">
        <x:v>63</x:v>
      </x:c>
      <x:c r="G1425" s="15">
        <x:v>44184.4734748495</x:v>
      </x:c>
      <x:c r="H1425" t="s">
        <x:v>69</x:v>
      </x:c>
      <x:c r="I1425" s="6">
        <x:v>274.721234755665</x:v>
      </x:c>
      <x:c r="J1425" t="s">
        <x:v>70</x:v>
      </x:c>
      <x:c r="K1425" s="6">
        <x:v>10.3778474243909</x:v>
      </x:c>
      <x:c r="L1425" t="s">
        <x:v>64</x:v>
      </x:c>
      <x:c r="M1425" s="6">
        <x:v>1029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9269852</x:v>
      </x:c>
      <x:c r="B1426" s="1">
        <x:v>44184.537969213</x:v>
      </x:c>
      <x:c r="C1426" s="6">
        <x:v>26.2487095483333</x:v>
      </x:c>
      <x:c r="D1426" s="13" t="s">
        <x:v>68</x:v>
      </x:c>
      <x:c r="E1426">
        <x:v>8</x:v>
      </x:c>
      <x:c r="F1426" s="14" t="s">
        <x:v>63</x:v>
      </x:c>
      <x:c r="G1426" s="15">
        <x:v>44184.4734748495</x:v>
      </x:c>
      <x:c r="H1426" t="s">
        <x:v>69</x:v>
      </x:c>
      <x:c r="I1426" s="6">
        <x:v>274.836198542296</x:v>
      </x:c>
      <x:c r="J1426" t="s">
        <x:v>70</x:v>
      </x:c>
      <x:c r="K1426" s="6">
        <x:v>10.3701004182508</x:v>
      </x:c>
      <x:c r="L1426" t="s">
        <x:v>64</x:v>
      </x:c>
      <x:c r="M1426" s="6">
        <x:v>1029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9269860</x:v>
      </x:c>
      <x:c r="B1427" s="1">
        <x:v>44184.5379809028</x:v>
      </x:c>
      <x:c r="C1427" s="6">
        <x:v>26.2655719866667</x:v>
      </x:c>
      <x:c r="D1427" s="13" t="s">
        <x:v>68</x:v>
      </x:c>
      <x:c r="E1427">
        <x:v>8</x:v>
      </x:c>
      <x:c r="F1427" s="14" t="s">
        <x:v>63</x:v>
      </x:c>
      <x:c r="G1427" s="15">
        <x:v>44184.4734748495</x:v>
      </x:c>
      <x:c r="H1427" t="s">
        <x:v>69</x:v>
      </x:c>
      <x:c r="I1427" s="6">
        <x:v>274.760282453713</x:v>
      </x:c>
      <x:c r="J1427" t="s">
        <x:v>70</x:v>
      </x:c>
      <x:c r="K1427" s="6">
        <x:v>10.3787148508964</x:v>
      </x:c>
      <x:c r="L1427" t="s">
        <x:v>64</x:v>
      </x:c>
      <x:c r="M1427" s="6">
        <x:v>1029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9269865</x:v>
      </x:c>
      <x:c r="B1428" s="1">
        <x:v>44184.5379920139</x:v>
      </x:c>
      <x:c r="C1428" s="6">
        <x:v>26.281581145</x:v>
      </x:c>
      <x:c r="D1428" s="13" t="s">
        <x:v>68</x:v>
      </x:c>
      <x:c r="E1428">
        <x:v>8</x:v>
      </x:c>
      <x:c r="F1428" s="14" t="s">
        <x:v>63</x:v>
      </x:c>
      <x:c r="G1428" s="15">
        <x:v>44184.4734748495</x:v>
      </x:c>
      <x:c r="H1428" t="s">
        <x:v>69</x:v>
      </x:c>
      <x:c r="I1428" s="6">
        <x:v>274.858610373154</x:v>
      </x:c>
      <x:c r="J1428" t="s">
        <x:v>70</x:v>
      </x:c>
      <x:c r="K1428" s="6">
        <x:v>10.3675579683759</x:v>
      </x:c>
      <x:c r="L1428" t="s">
        <x:v>64</x:v>
      </x:c>
      <x:c r="M1428" s="6">
        <x:v>1029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9269875</x:v>
      </x:c>
      <x:c r="B1429" s="1">
        <x:v>44184.5380037847</x:v>
      </x:c>
      <x:c r="C1429" s="6">
        <x:v>26.2984721066667</x:v>
      </x:c>
      <x:c r="D1429" s="13" t="s">
        <x:v>68</x:v>
      </x:c>
      <x:c r="E1429">
        <x:v>8</x:v>
      </x:c>
      <x:c r="F1429" s="14" t="s">
        <x:v>63</x:v>
      </x:c>
      <x:c r="G1429" s="15">
        <x:v>44184.4734748495</x:v>
      </x:c>
      <x:c r="H1429" t="s">
        <x:v>69</x:v>
      </x:c>
      <x:c r="I1429" s="6">
        <x:v>274.799928828293</x:v>
      </x:c>
      <x:c r="J1429" t="s">
        <x:v>70</x:v>
      </x:c>
      <x:c r="K1429" s="6">
        <x:v>10.3715660666962</x:v>
      </x:c>
      <x:c r="L1429" t="s">
        <x:v>64</x:v>
      </x:c>
      <x:c r="M1429" s="6">
        <x:v>1029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9269885</x:v>
      </x:c>
      <x:c r="B1430" s="1">
        <x:v>44184.5380155093</x:v>
      </x:c>
      <x:c r="C1430" s="6">
        <x:v>26.3154163216667</x:v>
      </x:c>
      <x:c r="D1430" s="13" t="s">
        <x:v>68</x:v>
      </x:c>
      <x:c r="E1430">
        <x:v>8</x:v>
      </x:c>
      <x:c r="F1430" s="14" t="s">
        <x:v>63</x:v>
      </x:c>
      <x:c r="G1430" s="15">
        <x:v>44184.4734748495</x:v>
      </x:c>
      <x:c r="H1430" t="s">
        <x:v>69</x:v>
      </x:c>
      <x:c r="I1430" s="6">
        <x:v>274.723126723046</x:v>
      </x:c>
      <x:c r="J1430" t="s">
        <x:v>70</x:v>
      </x:c>
      <x:c r="K1430" s="6">
        <x:v>10.3829323415666</x:v>
      </x:c>
      <x:c r="L1430" t="s">
        <x:v>64</x:v>
      </x:c>
      <x:c r="M1430" s="6">
        <x:v>1029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9269889</x:v>
      </x:c>
      <x:c r="B1431" s="1">
        <x:v>44184.5380266551</x:v>
      </x:c>
      <x:c r="C1431" s="6">
        <x:v>26.33143101</x:v>
      </x:c>
      <x:c r="D1431" s="13" t="s">
        <x:v>68</x:v>
      </x:c>
      <x:c r="E1431">
        <x:v>8</x:v>
      </x:c>
      <x:c r="F1431" s="14" t="s">
        <x:v>63</x:v>
      </x:c>
      <x:c r="G1431" s="15">
        <x:v>44184.4734748495</x:v>
      </x:c>
      <x:c r="H1431" t="s">
        <x:v>69</x:v>
      </x:c>
      <x:c r="I1431" s="6">
        <x:v>274.705988264281</x:v>
      </x:c>
      <x:c r="J1431" t="s">
        <x:v>70</x:v>
      </x:c>
      <x:c r="K1431" s="6">
        <x:v>10.3663316108859</x:v>
      </x:c>
      <x:c r="L1431" t="s">
        <x:v>64</x:v>
      </x:c>
      <x:c r="M1431" s="6">
        <x:v>1029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9269898</x:v>
      </x:c>
      <x:c r="B1432" s="1">
        <x:v>44184.5380383449</x:v>
      </x:c>
      <x:c r="C1432" s="6">
        <x:v>26.3482834783333</x:v>
      </x:c>
      <x:c r="D1432" s="13" t="s">
        <x:v>68</x:v>
      </x:c>
      <x:c r="E1432">
        <x:v>8</x:v>
      </x:c>
      <x:c r="F1432" s="14" t="s">
        <x:v>63</x:v>
      </x:c>
      <x:c r="G1432" s="15">
        <x:v>44184.4734748495</x:v>
      </x:c>
      <x:c r="H1432" t="s">
        <x:v>69</x:v>
      </x:c>
      <x:c r="I1432" s="6">
        <x:v>274.801246890596</x:v>
      </x:c>
      <x:c r="J1432" t="s">
        <x:v>70</x:v>
      </x:c>
      <x:c r="K1432" s="6">
        <x:v>10.371416510704</x:v>
      </x:c>
      <x:c r="L1432" t="s">
        <x:v>64</x:v>
      </x:c>
      <x:c r="M1432" s="6">
        <x:v>1029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9269905</x:v>
      </x:c>
      <x:c r="B1433" s="1">
        <x:v>44184.5380500347</x:v>
      </x:c>
      <x:c r="C1433" s="6">
        <x:v>26.36511512</x:v>
      </x:c>
      <x:c r="D1433" s="13" t="s">
        <x:v>68</x:v>
      </x:c>
      <x:c r="E1433">
        <x:v>8</x:v>
      </x:c>
      <x:c r="F1433" s="14" t="s">
        <x:v>63</x:v>
      </x:c>
      <x:c r="G1433" s="15">
        <x:v>44184.4734748495</x:v>
      </x:c>
      <x:c r="H1433" t="s">
        <x:v>69</x:v>
      </x:c>
      <x:c r="I1433" s="6">
        <x:v>274.518227453271</x:v>
      </x:c>
      <x:c r="J1433" t="s">
        <x:v>70</x:v>
      </x:c>
      <x:c r="K1433" s="6">
        <x:v>10.3929526419652</x:v>
      </x:c>
      <x:c r="L1433" t="s">
        <x:v>64</x:v>
      </x:c>
      <x:c r="M1433" s="6">
        <x:v>1029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9269915</x:v>
      </x:c>
      <x:c r="B1434" s="1">
        <x:v>44184.5380617708</x:v>
      </x:c>
      <x:c r="C1434" s="6">
        <x:v>26.3820343033333</x:v>
      </x:c>
      <x:c r="D1434" s="13" t="s">
        <x:v>68</x:v>
      </x:c>
      <x:c r="E1434">
        <x:v>8</x:v>
      </x:c>
      <x:c r="F1434" s="14" t="s">
        <x:v>63</x:v>
      </x:c>
      <x:c r="G1434" s="15">
        <x:v>44184.4734748495</x:v>
      </x:c>
      <x:c r="H1434" t="s">
        <x:v>69</x:v>
      </x:c>
      <x:c r="I1434" s="6">
        <x:v>274.603959170364</x:v>
      </x:c>
      <x:c r="J1434" t="s">
        <x:v>70</x:v>
      </x:c>
      <x:c r="K1434" s="6">
        <x:v>10.3858636502455</x:v>
      </x:c>
      <x:c r="L1434" t="s">
        <x:v>64</x:v>
      </x:c>
      <x:c r="M1434" s="6">
        <x:v>1029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9269926</x:v>
      </x:c>
      <x:c r="B1435" s="1">
        <x:v>44184.5380734954</x:v>
      </x:c>
      <x:c r="C1435" s="6">
        <x:v>26.39888606</x:v>
      </x:c>
      <x:c r="D1435" s="13" t="s">
        <x:v>68</x:v>
      </x:c>
      <x:c r="E1435">
        <x:v>8</x:v>
      </x:c>
      <x:c r="F1435" s="14" t="s">
        <x:v>63</x:v>
      </x:c>
      <x:c r="G1435" s="15">
        <x:v>44184.4734748495</x:v>
      </x:c>
      <x:c r="H1435" t="s">
        <x:v>69</x:v>
      </x:c>
      <x:c r="I1435" s="6">
        <x:v>274.56298553674</x:v>
      </x:c>
      <x:c r="J1435" t="s">
        <x:v>70</x:v>
      </x:c>
      <x:c r="K1435" s="6">
        <x:v>10.387867709685</x:v>
      </x:c>
      <x:c r="L1435" t="s">
        <x:v>64</x:v>
      </x:c>
      <x:c r="M1435" s="6">
        <x:v>1029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9269931</x:v>
      </x:c>
      <x:c r="B1436" s="1">
        <x:v>44184.5380846065</x:v>
      </x:c>
      <x:c r="C1436" s="6">
        <x:v>26.414913705</x:v>
      </x:c>
      <x:c r="D1436" s="13" t="s">
        <x:v>68</x:v>
      </x:c>
      <x:c r="E1436">
        <x:v>8</x:v>
      </x:c>
      <x:c r="F1436" s="14" t="s">
        <x:v>63</x:v>
      </x:c>
      <x:c r="G1436" s="15">
        <x:v>44184.4734748495</x:v>
      </x:c>
      <x:c r="H1436" t="s">
        <x:v>69</x:v>
      </x:c>
      <x:c r="I1436" s="6">
        <x:v>274.591107616666</x:v>
      </x:c>
      <x:c r="J1436" t="s">
        <x:v>70</x:v>
      </x:c>
      <x:c r="K1436" s="6">
        <x:v>10.3926236167031</x:v>
      </x:c>
      <x:c r="L1436" t="s">
        <x:v>64</x:v>
      </x:c>
      <x:c r="M1436" s="6">
        <x:v>1029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9269940</x:v>
      </x:c>
      <x:c r="B1437" s="1">
        <x:v>44184.5380962963</x:v>
      </x:c>
      <x:c r="C1437" s="6">
        <x:v>26.43174556</x:v>
      </x:c>
      <x:c r="D1437" s="13" t="s">
        <x:v>68</x:v>
      </x:c>
      <x:c r="E1437">
        <x:v>8</x:v>
      </x:c>
      <x:c r="F1437" s="14" t="s">
        <x:v>63</x:v>
      </x:c>
      <x:c r="G1437" s="15">
        <x:v>44184.4734748495</x:v>
      </x:c>
      <x:c r="H1437" t="s">
        <x:v>69</x:v>
      </x:c>
      <x:c r="I1437" s="6">
        <x:v>274.622341181173</x:v>
      </x:c>
      <x:c r="J1437" t="s">
        <x:v>70</x:v>
      </x:c>
      <x:c r="K1437" s="6">
        <x:v>10.3917262752429</x:v>
      </x:c>
      <x:c r="L1437" t="s">
        <x:v>64</x:v>
      </x:c>
      <x:c r="M1437" s="6">
        <x:v>1029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9269949</x:v>
      </x:c>
      <x:c r="B1438" s="1">
        <x:v>44184.5381079861</x:v>
      </x:c>
      <x:c r="C1438" s="6">
        <x:v>26.4485776283333</x:v>
      </x:c>
      <x:c r="D1438" s="13" t="s">
        <x:v>68</x:v>
      </x:c>
      <x:c r="E1438">
        <x:v>8</x:v>
      </x:c>
      <x:c r="F1438" s="14" t="s">
        <x:v>63</x:v>
      </x:c>
      <x:c r="G1438" s="15">
        <x:v>44184.4734748495</x:v>
      </x:c>
      <x:c r="H1438" t="s">
        <x:v>69</x:v>
      </x:c>
      <x:c r="I1438" s="6">
        <x:v>274.507330620817</x:v>
      </x:c>
      <x:c r="J1438" t="s">
        <x:v>70</x:v>
      </x:c>
      <x:c r="K1438" s="6">
        <x:v>10.3968411247624</x:v>
      </x:c>
      <x:c r="L1438" t="s">
        <x:v>64</x:v>
      </x:c>
      <x:c r="M1438" s="6">
        <x:v>1029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9269958</x:v>
      </x:c>
      <x:c r="B1439" s="1">
        <x:v>44184.5381197569</x:v>
      </x:c>
      <x:c r="C1439" s="6">
        <x:v>26.4654903566667</x:v>
      </x:c>
      <x:c r="D1439" s="13" t="s">
        <x:v>68</x:v>
      </x:c>
      <x:c r="E1439">
        <x:v>8</x:v>
      </x:c>
      <x:c r="F1439" s="14" t="s">
        <x:v>63</x:v>
      </x:c>
      <x:c r="G1439" s="15">
        <x:v>44184.4734748495</x:v>
      </x:c>
      <x:c r="H1439" t="s">
        <x:v>69</x:v>
      </x:c>
      <x:c r="I1439" s="6">
        <x:v>274.373904399499</x:v>
      </x:c>
      <x:c r="J1439" t="s">
        <x:v>70</x:v>
      </x:c>
      <x:c r="K1439" s="6">
        <x:v>10.3987554564019</x:v>
      </x:c>
      <x:c r="L1439" t="s">
        <x:v>64</x:v>
      </x:c>
      <x:c r="M1439" s="6">
        <x:v>1029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9269962</x:v>
      </x:c>
      <x:c r="B1440" s="1">
        <x:v>44184.5381308681</x:v>
      </x:c>
      <x:c r="C1440" s="6">
        <x:v>26.4815109516667</x:v>
      </x:c>
      <x:c r="D1440" s="13" t="s">
        <x:v>68</x:v>
      </x:c>
      <x:c r="E1440">
        <x:v>8</x:v>
      </x:c>
      <x:c r="F1440" s="14" t="s">
        <x:v>63</x:v>
      </x:c>
      <x:c r="G1440" s="15">
        <x:v>44184.4734748495</x:v>
      </x:c>
      <x:c r="H1440" t="s">
        <x:v>69</x:v>
      </x:c>
      <x:c r="I1440" s="6">
        <x:v>274.619285169075</x:v>
      </x:c>
      <x:c r="J1440" t="s">
        <x:v>70</x:v>
      </x:c>
      <x:c r="K1440" s="6">
        <x:v>10.3894230999217</x:v>
      </x:c>
      <x:c r="L1440" t="s">
        <x:v>64</x:v>
      </x:c>
      <x:c r="M1440" s="6">
        <x:v>1029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9269970</x:v>
      </x:c>
      <x:c r="B1441" s="1">
        <x:v>44184.5381425926</x:v>
      </x:c>
      <x:c r="C1441" s="6">
        <x:v>26.4983817533333</x:v>
      </x:c>
      <x:c r="D1441" s="13" t="s">
        <x:v>68</x:v>
      </x:c>
      <x:c r="E1441">
        <x:v>8</x:v>
      </x:c>
      <x:c r="F1441" s="14" t="s">
        <x:v>63</x:v>
      </x:c>
      <x:c r="G1441" s="15">
        <x:v>44184.4734748495</x:v>
      </x:c>
      <x:c r="H1441" t="s">
        <x:v>69</x:v>
      </x:c>
      <x:c r="I1441" s="6">
        <x:v>274.58115519009</x:v>
      </x:c>
      <x:c r="J1441" t="s">
        <x:v>70</x:v>
      </x:c>
      <x:c r="K1441" s="6">
        <x:v>10.3858038275935</x:v>
      </x:c>
      <x:c r="L1441" t="s">
        <x:v>64</x:v>
      </x:c>
      <x:c r="M1441" s="6">
        <x:v>1029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9269979</x:v>
      </x:c>
      <x:c r="B1442" s="1">
        <x:v>44184.5381542824</x:v>
      </x:c>
      <x:c r="C1442" s="6">
        <x:v>26.5152383666667</x:v>
      </x:c>
      <x:c r="D1442" s="13" t="s">
        <x:v>68</x:v>
      </x:c>
      <x:c r="E1442">
        <x:v>8</x:v>
      </x:c>
      <x:c r="F1442" s="14" t="s">
        <x:v>63</x:v>
      </x:c>
      <x:c r="G1442" s="15">
        <x:v>44184.4734748495</x:v>
      </x:c>
      <x:c r="H1442" t="s">
        <x:v>69</x:v>
      </x:c>
      <x:c r="I1442" s="6">
        <x:v>274.483165523743</x:v>
      </x:c>
      <x:c r="J1442" t="s">
        <x:v>70</x:v>
      </x:c>
      <x:c r="K1442" s="6">
        <x:v>10.3916365411101</x:v>
      </x:c>
      <x:c r="L1442" t="s">
        <x:v>64</x:v>
      </x:c>
      <x:c r="M1442" s="6">
        <x:v>1029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9269987</x:v>
      </x:c>
      <x:c r="B1443" s="1">
        <x:v>44184.5381660069</x:v>
      </x:c>
      <x:c r="C1443" s="6">
        <x:v>26.5321082766667</x:v>
      </x:c>
      <x:c r="D1443" s="13" t="s">
        <x:v>68</x:v>
      </x:c>
      <x:c r="E1443">
        <x:v>8</x:v>
      </x:c>
      <x:c r="F1443" s="14" t="s">
        <x:v>63</x:v>
      </x:c>
      <x:c r="G1443" s="15">
        <x:v>44184.4734748495</x:v>
      </x:c>
      <x:c r="H1443" t="s">
        <x:v>69</x:v>
      </x:c>
      <x:c r="I1443" s="6">
        <x:v>274.667802433767</x:v>
      </x:c>
      <x:c r="J1443" t="s">
        <x:v>70</x:v>
      </x:c>
      <x:c r="K1443" s="6">
        <x:v>10.3892137204252</x:v>
      </x:c>
      <x:c r="L1443" t="s">
        <x:v>64</x:v>
      </x:c>
      <x:c r="M1443" s="6">
        <x:v>1029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9269994</x:v>
      </x:c>
      <x:c r="B1444" s="1">
        <x:v>44184.5381771991</x:v>
      </x:c>
      <x:c r="C1444" s="6">
        <x:v>26.548211875</x:v>
      </x:c>
      <x:c r="D1444" s="13" t="s">
        <x:v>68</x:v>
      </x:c>
      <x:c r="E1444">
        <x:v>8</x:v>
      </x:c>
      <x:c r="F1444" s="14" t="s">
        <x:v>63</x:v>
      </x:c>
      <x:c r="G1444" s="15">
        <x:v>44184.4734748495</x:v>
      </x:c>
      <x:c r="H1444" t="s">
        <x:v>69</x:v>
      </x:c>
      <x:c r="I1444" s="6">
        <x:v>274.554033040475</x:v>
      </x:c>
      <x:c r="J1444" t="s">
        <x:v>70</x:v>
      </x:c>
      <x:c r="K1444" s="6">
        <x:v>10.3888846955278</x:v>
      </x:c>
      <x:c r="L1444" t="s">
        <x:v>64</x:v>
      </x:c>
      <x:c r="M1444" s="6">
        <x:v>1029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9270002</x:v>
      </x:c>
      <x:c r="B1445" s="1">
        <x:v>44184.5381889699</x:v>
      </x:c>
      <x:c r="C1445" s="6">
        <x:v>26.5651780516667</x:v>
      </x:c>
      <x:c r="D1445" s="13" t="s">
        <x:v>68</x:v>
      </x:c>
      <x:c r="E1445">
        <x:v>8</x:v>
      </x:c>
      <x:c r="F1445" s="14" t="s">
        <x:v>63</x:v>
      </x:c>
      <x:c r="G1445" s="15">
        <x:v>44184.4734748495</x:v>
      </x:c>
      <x:c r="H1445" t="s">
        <x:v>69</x:v>
      </x:c>
      <x:c r="I1445" s="6">
        <x:v>274.698420156295</x:v>
      </x:c>
      <x:c r="J1445" t="s">
        <x:v>70</x:v>
      </x:c>
      <x:c r="K1445" s="6">
        <x:v>10.3777876018812</x:v>
      </x:c>
      <x:c r="L1445" t="s">
        <x:v>64</x:v>
      </x:c>
      <x:c r="M1445" s="6">
        <x:v>1029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9270009</x:v>
      </x:c>
      <x:c r="B1446" s="1">
        <x:v>44184.5382006597</x:v>
      </x:c>
      <x:c r="C1446" s="6">
        <x:v>26.5819848983333</x:v>
      </x:c>
      <x:c r="D1446" s="13" t="s">
        <x:v>68</x:v>
      </x:c>
      <x:c r="E1446">
        <x:v>8</x:v>
      </x:c>
      <x:c r="F1446" s="14" t="s">
        <x:v>63</x:v>
      </x:c>
      <x:c r="G1446" s="15">
        <x:v>44184.4734748495</x:v>
      </x:c>
      <x:c r="H1446" t="s">
        <x:v>69</x:v>
      </x:c>
      <x:c r="I1446" s="6">
        <x:v>274.778252962289</x:v>
      </x:c>
      <x:c r="J1446" t="s">
        <x:v>70</x:v>
      </x:c>
      <x:c r="K1446" s="6">
        <x:v>10.3819751801011</x:v>
      </x:c>
      <x:c r="L1446" t="s">
        <x:v>64</x:v>
      </x:c>
      <x:c r="M1446" s="6">
        <x:v>1029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9270019</x:v>
      </x:c>
      <x:c r="B1447" s="1">
        <x:v>44184.5382123495</x:v>
      </x:c>
      <x:c r="C1447" s="6">
        <x:v>26.5988594533333</x:v>
      </x:c>
      <x:c r="D1447" s="13" t="s">
        <x:v>68</x:v>
      </x:c>
      <x:c r="E1447">
        <x:v>8</x:v>
      </x:c>
      <x:c r="F1447" s="14" t="s">
        <x:v>63</x:v>
      </x:c>
      <x:c r="G1447" s="15">
        <x:v>44184.4734748495</x:v>
      </x:c>
      <x:c r="H1447" t="s">
        <x:v>69</x:v>
      </x:c>
      <x:c r="I1447" s="6">
        <x:v>274.965504894396</x:v>
      </x:c>
      <x:c r="J1447" t="s">
        <x:v>70</x:v>
      </x:c>
      <x:c r="K1447" s="6">
        <x:v>10.3660324993712</x:v>
      </x:c>
      <x:c r="L1447" t="s">
        <x:v>64</x:v>
      </x:c>
      <x:c r="M1447" s="6">
        <x:v>1029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9270025</x:v>
      </x:c>
      <x:c r="B1448" s="1">
        <x:v>44184.5382234954</x:v>
      </x:c>
      <x:c r="C1448" s="6">
        <x:v>26.614887185</x:v>
      </x:c>
      <x:c r="D1448" s="13" t="s">
        <x:v>68</x:v>
      </x:c>
      <x:c r="E1448">
        <x:v>8</x:v>
      </x:c>
      <x:c r="F1448" s="14" t="s">
        <x:v>63</x:v>
      </x:c>
      <x:c r="G1448" s="15">
        <x:v>44184.4734748495</x:v>
      </x:c>
      <x:c r="H1448" t="s">
        <x:v>69</x:v>
      </x:c>
      <x:c r="I1448" s="6">
        <x:v>274.706846094223</x:v>
      </x:c>
      <x:c r="J1448" t="s">
        <x:v>70</x:v>
      </x:c>
      <x:c r="K1448" s="6">
        <x:v>10.3900811498534</x:v>
      </x:c>
      <x:c r="L1448" t="s">
        <x:v>64</x:v>
      </x:c>
      <x:c r="M1448" s="6">
        <x:v>1029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9270035</x:v>
      </x:c>
      <x:c r="B1449" s="1">
        <x:v>44184.5382351852</x:v>
      </x:c>
      <x:c r="C1449" s="6">
        <x:v>26.63173435</x:v>
      </x:c>
      <x:c r="D1449" s="13" t="s">
        <x:v>68</x:v>
      </x:c>
      <x:c r="E1449">
        <x:v>8</x:v>
      </x:c>
      <x:c r="F1449" s="14" t="s">
        <x:v>63</x:v>
      </x:c>
      <x:c r="G1449" s="15">
        <x:v>44184.4734748495</x:v>
      </x:c>
      <x:c r="H1449" t="s">
        <x:v>69</x:v>
      </x:c>
      <x:c r="I1449" s="6">
        <x:v>274.700363343539</x:v>
      </x:c>
      <x:c r="J1449" t="s">
        <x:v>70</x:v>
      </x:c>
      <x:c r="K1449" s="6">
        <x:v>10.3881668231365</x:v>
      </x:c>
      <x:c r="L1449" t="s">
        <x:v>64</x:v>
      </x:c>
      <x:c r="M1449" s="6">
        <x:v>1029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9270043</x:v>
      </x:c>
      <x:c r="B1450" s="1">
        <x:v>44184.538246956</x:v>
      </x:c>
      <x:c r="C1450" s="6">
        <x:v>26.64865301</x:v>
      </x:c>
      <x:c r="D1450" s="13" t="s">
        <x:v>68</x:v>
      </x:c>
      <x:c r="E1450">
        <x:v>8</x:v>
      </x:c>
      <x:c r="F1450" s="14" t="s">
        <x:v>63</x:v>
      </x:c>
      <x:c r="G1450" s="15">
        <x:v>44184.4734748495</x:v>
      </x:c>
      <x:c r="H1450" t="s">
        <x:v>69</x:v>
      </x:c>
      <x:c r="I1450" s="6">
        <x:v>274.739093805734</x:v>
      </x:c>
      <x:c r="J1450" t="s">
        <x:v>70</x:v>
      </x:c>
      <x:c r="K1450" s="6">
        <x:v>10.3837698580719</x:v>
      </x:c>
      <x:c r="L1450" t="s">
        <x:v>64</x:v>
      </x:c>
      <x:c r="M1450" s="6">
        <x:v>1029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9270053</x:v>
      </x:c>
      <x:c r="B1451" s="1">
        <x:v>44184.5382586458</x:v>
      </x:c>
      <x:c r="C1451" s="6">
        <x:v>26.6654852166667</x:v>
      </x:c>
      <x:c r="D1451" s="13" t="s">
        <x:v>68</x:v>
      </x:c>
      <x:c r="E1451">
        <x:v>8</x:v>
      </x:c>
      <x:c r="F1451" s="14" t="s">
        <x:v>63</x:v>
      </x:c>
      <x:c r="G1451" s="15">
        <x:v>44184.4734748495</x:v>
      </x:c>
      <x:c r="H1451" t="s">
        <x:v>69</x:v>
      </x:c>
      <x:c r="I1451" s="6">
        <x:v>274.747632844299</x:v>
      </x:c>
      <x:c r="J1451" t="s">
        <x:v>70</x:v>
      </x:c>
      <x:c r="K1451" s="6">
        <x:v>10.3801505918091</x:v>
      </x:c>
      <x:c r="L1451" t="s">
        <x:v>64</x:v>
      </x:c>
      <x:c r="M1451" s="6">
        <x:v>1029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9270058</x:v>
      </x:c>
      <x:c r="B1452" s="1">
        <x:v>44184.5382697917</x:v>
      </x:c>
      <x:c r="C1452" s="6">
        <x:v>26.6815522133333</x:v>
      </x:c>
      <x:c r="D1452" s="13" t="s">
        <x:v>68</x:v>
      </x:c>
      <x:c r="E1452">
        <x:v>8</x:v>
      </x:c>
      <x:c r="F1452" s="14" t="s">
        <x:v>63</x:v>
      </x:c>
      <x:c r="G1452" s="15">
        <x:v>44184.4734748495</x:v>
      </x:c>
      <x:c r="H1452" t="s">
        <x:v>69</x:v>
      </x:c>
      <x:c r="I1452" s="6">
        <x:v>274.870476575013</x:v>
      </x:c>
      <x:c r="J1452" t="s">
        <x:v>70</x:v>
      </x:c>
      <x:c r="K1452" s="6">
        <x:v>10.3662119662768</x:v>
      </x:c>
      <x:c r="L1452" t="s">
        <x:v>64</x:v>
      </x:c>
      <x:c r="M1452" s="6">
        <x:v>1029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9270066</x:v>
      </x:c>
      <x:c r="B1453" s="1">
        <x:v>44184.5382814815</x:v>
      </x:c>
      <x:c r="C1453" s="6">
        <x:v>26.6983915516667</x:v>
      </x:c>
      <x:c r="D1453" s="13" t="s">
        <x:v>68</x:v>
      </x:c>
      <x:c r="E1453">
        <x:v>8</x:v>
      </x:c>
      <x:c r="F1453" s="14" t="s">
        <x:v>63</x:v>
      </x:c>
      <x:c r="G1453" s="15">
        <x:v>44184.4734748495</x:v>
      </x:c>
      <x:c r="H1453" t="s">
        <x:v>69</x:v>
      </x:c>
      <x:c r="I1453" s="6">
        <x:v>274.586854089493</x:v>
      </x:c>
      <x:c r="J1453" t="s">
        <x:v>70</x:v>
      </x:c>
      <x:c r="K1453" s="6">
        <x:v>10.401058638095</x:v>
      </x:c>
      <x:c r="L1453" t="s">
        <x:v>64</x:v>
      </x:c>
      <x:c r="M1453" s="6">
        <x:v>1029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9270073</x:v>
      </x:c>
      <x:c r="B1454" s="1">
        <x:v>44184.538293206</x:v>
      </x:c>
      <x:c r="C1454" s="6">
        <x:v>26.71526589</x:v>
      </x:c>
      <x:c r="D1454" s="13" t="s">
        <x:v>68</x:v>
      </x:c>
      <x:c r="E1454">
        <x:v>8</x:v>
      </x:c>
      <x:c r="F1454" s="14" t="s">
        <x:v>63</x:v>
      </x:c>
      <x:c r="G1454" s="15">
        <x:v>44184.4734748495</x:v>
      </x:c>
      <x:c r="H1454" t="s">
        <x:v>69</x:v>
      </x:c>
      <x:c r="I1454" s="6">
        <x:v>274.588898182094</x:v>
      </x:c>
      <x:c r="J1454" t="s">
        <x:v>70</x:v>
      </x:c>
      <x:c r="K1454" s="6">
        <x:v>10.3955250223912</x:v>
      </x:c>
      <x:c r="L1454" t="s">
        <x:v>64</x:v>
      </x:c>
      <x:c r="M1454" s="6">
        <x:v>1029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9270082</x:v>
      </x:c>
      <x:c r="B1455" s="1">
        <x:v>44184.5383049421</x:v>
      </x:c>
      <x:c r="C1455" s="6">
        <x:v>26.73215332</x:v>
      </x:c>
      <x:c r="D1455" s="13" t="s">
        <x:v>68</x:v>
      </x:c>
      <x:c r="E1455">
        <x:v>8</x:v>
      </x:c>
      <x:c r="F1455" s="14" t="s">
        <x:v>63</x:v>
      </x:c>
      <x:c r="G1455" s="15">
        <x:v>44184.4734748495</x:v>
      </x:c>
      <x:c r="H1455" t="s">
        <x:v>69</x:v>
      </x:c>
      <x:c r="I1455" s="6">
        <x:v>274.598165279357</x:v>
      </x:c>
      <x:c r="J1455" t="s">
        <x:v>70</x:v>
      </x:c>
      <x:c r="K1455" s="6">
        <x:v>10.3865216994823</x:v>
      </x:c>
      <x:c r="L1455" t="s">
        <x:v>64</x:v>
      </x:c>
      <x:c r="M1455" s="6">
        <x:v>1029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9270090</x:v>
      </x:c>
      <x:c r="B1456" s="1">
        <x:v>44184.5383160532</x:v>
      </x:c>
      <x:c r="C1456" s="6">
        <x:v>26.7481624983333</x:v>
      </x:c>
      <x:c r="D1456" s="13" t="s">
        <x:v>68</x:v>
      </x:c>
      <x:c r="E1456">
        <x:v>8</x:v>
      </x:c>
      <x:c r="F1456" s="14" t="s">
        <x:v>63</x:v>
      </x:c>
      <x:c r="G1456" s="15">
        <x:v>44184.4734748495</x:v>
      </x:c>
      <x:c r="H1456" t="s">
        <x:v>69</x:v>
      </x:c>
      <x:c r="I1456" s="6">
        <x:v>274.570306424676</x:v>
      </x:c>
      <x:c r="J1456" t="s">
        <x:v>70</x:v>
      </x:c>
      <x:c r="K1456" s="6">
        <x:v>10.3949866170233</x:v>
      </x:c>
      <x:c r="L1456" t="s">
        <x:v>64</x:v>
      </x:c>
      <x:c r="M1456" s="6">
        <x:v>1029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9270104</x:v>
      </x:c>
      <x:c r="B1457" s="1">
        <x:v>44184.5383278935</x:v>
      </x:c>
      <x:c r="C1457" s="6">
        <x:v>26.765221495</x:v>
      </x:c>
      <x:c r="D1457" s="13" t="s">
        <x:v>68</x:v>
      </x:c>
      <x:c r="E1457">
        <x:v>8</x:v>
      </x:c>
      <x:c r="F1457" s="14" t="s">
        <x:v>63</x:v>
      </x:c>
      <x:c r="G1457" s="15">
        <x:v>44184.4734748495</x:v>
      </x:c>
      <x:c r="H1457" t="s">
        <x:v>69</x:v>
      </x:c>
      <x:c r="I1457" s="6">
        <x:v>274.59653423181</x:v>
      </x:c>
      <x:c r="J1457" t="s">
        <x:v>70</x:v>
      </x:c>
      <x:c r="K1457" s="6">
        <x:v>10.3946575915625</x:v>
      </x:c>
      <x:c r="L1457" t="s">
        <x:v>64</x:v>
      </x:c>
      <x:c r="M1457" s="6">
        <x:v>1029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9270106</x:v>
      </x:c>
      <x:c r="B1458" s="1">
        <x:v>44184.5383394676</x:v>
      </x:c>
      <x:c r="C1458" s="6">
        <x:v>26.78187627</x:v>
      </x:c>
      <x:c r="D1458" s="13" t="s">
        <x:v>68</x:v>
      </x:c>
      <x:c r="E1458">
        <x:v>8</x:v>
      </x:c>
      <x:c r="F1458" s="14" t="s">
        <x:v>63</x:v>
      </x:c>
      <x:c r="G1458" s="15">
        <x:v>44184.4734748495</x:v>
      </x:c>
      <x:c r="H1458" t="s">
        <x:v>69</x:v>
      </x:c>
      <x:c r="I1458" s="6">
        <x:v>274.689509044749</x:v>
      </x:c>
      <x:c r="J1458" t="s">
        <x:v>70</x:v>
      </x:c>
      <x:c r="K1458" s="6">
        <x:v>10.3840988824704</x:v>
      </x:c>
      <x:c r="L1458" t="s">
        <x:v>64</x:v>
      </x:c>
      <x:c r="M1458" s="6">
        <x:v>1029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9270116</x:v>
      </x:c>
      <x:c r="B1459" s="1">
        <x:v>44184.5383513079</x:v>
      </x:c>
      <x:c r="C1459" s="6">
        <x:v>26.79893006</x:v>
      </x:c>
      <x:c r="D1459" s="13" t="s">
        <x:v>68</x:v>
      </x:c>
      <x:c r="E1459">
        <x:v>8</x:v>
      </x:c>
      <x:c r="F1459" s="14" t="s">
        <x:v>63</x:v>
      </x:c>
      <x:c r="G1459" s="15">
        <x:v>44184.4734748495</x:v>
      </x:c>
      <x:c r="H1459" t="s">
        <x:v>69</x:v>
      </x:c>
      <x:c r="I1459" s="6">
        <x:v>274.645517882487</x:v>
      </x:c>
      <x:c r="J1459" t="s">
        <x:v>70</x:v>
      </x:c>
      <x:c r="K1459" s="6">
        <x:v>10.3890940750043</x:v>
      </x:c>
      <x:c r="L1459" t="s">
        <x:v>64</x:v>
      </x:c>
      <x:c r="M1459" s="6">
        <x:v>1029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9270125</x:v>
      </x:c>
      <x:c r="B1460" s="1">
        <x:v>44184.538362419</x:v>
      </x:c>
      <x:c r="C1460" s="6">
        <x:v>26.8149620966667</x:v>
      </x:c>
      <x:c r="D1460" s="13" t="s">
        <x:v>68</x:v>
      </x:c>
      <x:c r="E1460">
        <x:v>8</x:v>
      </x:c>
      <x:c r="F1460" s="14" t="s">
        <x:v>63</x:v>
      </x:c>
      <x:c r="G1460" s="15">
        <x:v>44184.4734748495</x:v>
      </x:c>
      <x:c r="H1460" t="s">
        <x:v>69</x:v>
      </x:c>
      <x:c r="I1460" s="6">
        <x:v>274.619302600384</x:v>
      </x:c>
      <x:c r="J1460" t="s">
        <x:v>70</x:v>
      </x:c>
      <x:c r="K1460" s="6">
        <x:v>10.3761723945286</x:v>
      </x:c>
      <x:c r="L1460" t="s">
        <x:v>64</x:v>
      </x:c>
      <x:c r="M1460" s="6">
        <x:v>1029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9270131</x:v>
      </x:c>
      <x:c r="B1461" s="1">
        <x:v>44184.5383742245</x:v>
      </x:c>
      <x:c r="C1461" s="6">
        <x:v>26.8319631166667</x:v>
      </x:c>
      <x:c r="D1461" s="13" t="s">
        <x:v>68</x:v>
      </x:c>
      <x:c r="E1461">
        <x:v>8</x:v>
      </x:c>
      <x:c r="F1461" s="14" t="s">
        <x:v>63</x:v>
      </x:c>
      <x:c r="G1461" s="15">
        <x:v>44184.4734748495</x:v>
      </x:c>
      <x:c r="H1461" t="s">
        <x:v>69</x:v>
      </x:c>
      <x:c r="I1461" s="6">
        <x:v>274.521336840179</x:v>
      </x:c>
      <x:c r="J1461" t="s">
        <x:v>70</x:v>
      </x:c>
      <x:c r="K1461" s="6">
        <x:v>10.3872993942005</x:v>
      </x:c>
      <x:c r="L1461" t="s">
        <x:v>64</x:v>
      </x:c>
      <x:c r="M1461" s="6">
        <x:v>1029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9270143</x:v>
      </x:c>
      <x:c r="B1462" s="1">
        <x:v>44184.5383859606</x:v>
      </x:c>
      <x:c r="C1462" s="6">
        <x:v>26.84884807</x:v>
      </x:c>
      <x:c r="D1462" s="13" t="s">
        <x:v>68</x:v>
      </x:c>
      <x:c r="E1462">
        <x:v>8</x:v>
      </x:c>
      <x:c r="F1462" s="14" t="s">
        <x:v>63</x:v>
      </x:c>
      <x:c r="G1462" s="15">
        <x:v>44184.4734748495</x:v>
      </x:c>
      <x:c r="H1462" t="s">
        <x:v>69</x:v>
      </x:c>
      <x:c r="I1462" s="6">
        <x:v>274.508856164965</x:v>
      </x:c>
      <x:c r="J1462" t="s">
        <x:v>70</x:v>
      </x:c>
      <x:c r="K1462" s="6">
        <x:v>10.3913673387256</x:v>
      </x:c>
      <x:c r="L1462" t="s">
        <x:v>64</x:v>
      </x:c>
      <x:c r="M1462" s="6">
        <x:v>1029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9270152</x:v>
      </x:c>
      <x:c r="B1463" s="1">
        <x:v>44184.5383971412</x:v>
      </x:c>
      <x:c r="C1463" s="6">
        <x:v>26.8649596016667</x:v>
      </x:c>
      <x:c r="D1463" s="13" t="s">
        <x:v>68</x:v>
      </x:c>
      <x:c r="E1463">
        <x:v>8</x:v>
      </x:c>
      <x:c r="F1463" s="14" t="s">
        <x:v>63</x:v>
      </x:c>
      <x:c r="G1463" s="15">
        <x:v>44184.4734748495</x:v>
      </x:c>
      <x:c r="H1463" t="s">
        <x:v>69</x:v>
      </x:c>
      <x:c r="I1463" s="6">
        <x:v>274.414950759939</x:v>
      </x:c>
      <x:c r="J1463" t="s">
        <x:v>70</x:v>
      </x:c>
      <x:c r="K1463" s="6">
        <x:v>10.3940892749347</x:v>
      </x:c>
      <x:c r="L1463" t="s">
        <x:v>64</x:v>
      </x:c>
      <x:c r="M1463" s="6">
        <x:v>1029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9270154</x:v>
      </x:c>
      <x:c r="B1464" s="1">
        <x:v>44184.538408831</x:v>
      </x:c>
      <x:c r="C1464" s="6">
        <x:v>26.88178292</x:v>
      </x:c>
      <x:c r="D1464" s="13" t="s">
        <x:v>68</x:v>
      </x:c>
      <x:c r="E1464">
        <x:v>8</x:v>
      </x:c>
      <x:c r="F1464" s="14" t="s">
        <x:v>63</x:v>
      </x:c>
      <x:c r="G1464" s="15">
        <x:v>44184.4734748495</x:v>
      </x:c>
      <x:c r="H1464" t="s">
        <x:v>69</x:v>
      </x:c>
      <x:c r="I1464" s="6">
        <x:v>274.655369330399</x:v>
      </x:c>
      <x:c r="J1464" t="s">
        <x:v>70</x:v>
      </x:c>
      <x:c r="K1464" s="6">
        <x:v>10.3853252464196</x:v>
      </x:c>
      <x:c r="L1464" t="s">
        <x:v>64</x:v>
      </x:c>
      <x:c r="M1464" s="6">
        <x:v>1029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9270165</x:v>
      </x:c>
      <x:c r="B1465" s="1">
        <x:v>44184.5384205208</x:v>
      </x:c>
      <x:c r="C1465" s="6">
        <x:v>26.8986220133333</x:v>
      </x:c>
      <x:c r="D1465" s="13" t="s">
        <x:v>68</x:v>
      </x:c>
      <x:c r="E1465">
        <x:v>8</x:v>
      </x:c>
      <x:c r="F1465" s="14" t="s">
        <x:v>63</x:v>
      </x:c>
      <x:c r="G1465" s="15">
        <x:v>44184.4734748495</x:v>
      </x:c>
      <x:c r="H1465" t="s">
        <x:v>69</x:v>
      </x:c>
      <x:c r="I1465" s="6">
        <x:v>274.625556205148</x:v>
      </x:c>
      <x:c r="J1465" t="s">
        <x:v>70</x:v>
      </x:c>
      <x:c r="K1465" s="6">
        <x:v>10.3834109224017</x:v>
      </x:c>
      <x:c r="L1465" t="s">
        <x:v>64</x:v>
      </x:c>
      <x:c r="M1465" s="6">
        <x:v>1029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9270175</x:v>
      </x:c>
      <x:c r="B1466" s="1">
        <x:v>44184.5384322569</x:v>
      </x:c>
      <x:c r="C1466" s="6">
        <x:v>26.91552098</x:v>
      </x:c>
      <x:c r="D1466" s="13" t="s">
        <x:v>68</x:v>
      </x:c>
      <x:c r="E1466">
        <x:v>8</x:v>
      </x:c>
      <x:c r="F1466" s="14" t="s">
        <x:v>63</x:v>
      </x:c>
      <x:c r="G1466" s="15">
        <x:v>44184.4734748495</x:v>
      </x:c>
      <x:c r="H1466" t="s">
        <x:v>69</x:v>
      </x:c>
      <x:c r="I1466" s="6">
        <x:v>274.936976442164</x:v>
      </x:c>
      <x:c r="J1466" t="s">
        <x:v>70</x:v>
      </x:c>
      <x:c r="K1466" s="6">
        <x:v>10.3639686306383</x:v>
      </x:c>
      <x:c r="L1466" t="s">
        <x:v>64</x:v>
      </x:c>
      <x:c r="M1466" s="6">
        <x:v>1029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9270183</x:v>
      </x:c>
      <x:c r="B1467" s="1">
        <x:v>44184.5384433681</x:v>
      </x:c>
      <x:c r="C1467" s="6">
        <x:v>26.9315372733333</x:v>
      </x:c>
      <x:c r="D1467" s="13" t="s">
        <x:v>68</x:v>
      </x:c>
      <x:c r="E1467">
        <x:v>8</x:v>
      </x:c>
      <x:c r="F1467" s="14" t="s">
        <x:v>63</x:v>
      </x:c>
      <x:c r="G1467" s="15">
        <x:v>44184.4734748495</x:v>
      </x:c>
      <x:c r="H1467" t="s">
        <x:v>69</x:v>
      </x:c>
      <x:c r="I1467" s="6">
        <x:v>274.464321049685</x:v>
      </x:c>
      <x:c r="J1467" t="s">
        <x:v>70</x:v>
      </x:c>
      <x:c r="K1467" s="6">
        <x:v>10.3911280477355</x:v>
      </x:c>
      <x:c r="L1467" t="s">
        <x:v>64</x:v>
      </x:c>
      <x:c r="M1467" s="6">
        <x:v>1029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9270186</x:v>
      </x:c>
      <x:c r="B1468" s="1">
        <x:v>44184.5384551736</x:v>
      </x:c>
      <x:c r="C1468" s="6">
        <x:v>26.9484809183333</x:v>
      </x:c>
      <x:c r="D1468" s="13" t="s">
        <x:v>68</x:v>
      </x:c>
      <x:c r="E1468">
        <x:v>8</x:v>
      </x:c>
      <x:c r="F1468" s="14" t="s">
        <x:v>63</x:v>
      </x:c>
      <x:c r="G1468" s="15">
        <x:v>44184.4734748495</x:v>
      </x:c>
      <x:c r="H1468" t="s">
        <x:v>69</x:v>
      </x:c>
      <x:c r="I1468" s="6">
        <x:v>274.525132053957</x:v>
      </x:c>
      <x:c r="J1468" t="s">
        <x:v>70</x:v>
      </x:c>
      <x:c r="K1468" s="6">
        <x:v>10.384218527714</x:v>
      </x:c>
      <x:c r="L1468" t="s">
        <x:v>64</x:v>
      </x:c>
      <x:c r="M1468" s="6">
        <x:v>1029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9270195</x:v>
      </x:c>
      <x:c r="B1469" s="1">
        <x:v>44184.5384668982</x:v>
      </x:c>
      <x:c r="C1469" s="6">
        <x:v>26.9653814483333</x:v>
      </x:c>
      <x:c r="D1469" s="13" t="s">
        <x:v>68</x:v>
      </x:c>
      <x:c r="E1469">
        <x:v>8</x:v>
      </x:c>
      <x:c r="F1469" s="14" t="s">
        <x:v>63</x:v>
      </x:c>
      <x:c r="G1469" s="15">
        <x:v>44184.4734748495</x:v>
      </x:c>
      <x:c r="H1469" t="s">
        <x:v>69</x:v>
      </x:c>
      <x:c r="I1469" s="6">
        <x:v>274.618553511258</x:v>
      </x:c>
      <x:c r="J1469" t="s">
        <x:v>70</x:v>
      </x:c>
      <x:c r="K1469" s="6">
        <x:v>10.3815564220449</x:v>
      </x:c>
      <x:c r="L1469" t="s">
        <x:v>64</x:v>
      </x:c>
      <x:c r="M1469" s="6">
        <x:v>1029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9270204</x:v>
      </x:c>
      <x:c r="B1470" s="1">
        <x:v>44184.538478588</x:v>
      </x:c>
      <x:c r="C1470" s="6">
        <x:v>26.9822375016667</x:v>
      </x:c>
      <x:c r="D1470" s="13" t="s">
        <x:v>68</x:v>
      </x:c>
      <x:c r="E1470">
        <x:v>8</x:v>
      </x:c>
      <x:c r="F1470" s="14" t="s">
        <x:v>63</x:v>
      </x:c>
      <x:c r="G1470" s="15">
        <x:v>44184.4734748495</x:v>
      </x:c>
      <x:c r="H1470" t="s">
        <x:v>69</x:v>
      </x:c>
      <x:c r="I1470" s="6">
        <x:v>274.64568526533</x:v>
      </x:c>
      <x:c r="J1470" t="s">
        <x:v>70</x:v>
      </x:c>
      <x:c r="K1470" s="6">
        <x:v>10.3784755608035</x:v>
      </x:c>
      <x:c r="L1470" t="s">
        <x:v>64</x:v>
      </x:c>
      <x:c r="M1470" s="6">
        <x:v>1029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9270210</x:v>
      </x:c>
      <x:c r="B1471" s="1">
        <x:v>44184.5384897338</x:v>
      </x:c>
      <x:c r="C1471" s="6">
        <x:v>26.9982868316667</x:v>
      </x:c>
      <x:c r="D1471" s="13" t="s">
        <x:v>68</x:v>
      </x:c>
      <x:c r="E1471">
        <x:v>8</x:v>
      </x:c>
      <x:c r="F1471" s="14" t="s">
        <x:v>63</x:v>
      </x:c>
      <x:c r="G1471" s="15">
        <x:v>44184.4734748495</x:v>
      </x:c>
      <x:c r="H1471" t="s">
        <x:v>69</x:v>
      </x:c>
      <x:c r="I1471" s="6">
        <x:v>274.792592257812</x:v>
      </x:c>
      <x:c r="J1471" t="s">
        <x:v>70</x:v>
      </x:c>
      <x:c r="K1471" s="6">
        <x:v>10.3776978681194</x:v>
      </x:c>
      <x:c r="L1471" t="s">
        <x:v>64</x:v>
      </x:c>
      <x:c r="M1471" s="6">
        <x:v>1029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9270218</x:v>
      </x:c>
      <x:c r="B1472" s="1">
        <x:v>44184.5385014699</x:v>
      </x:c>
      <x:c r="C1472" s="6">
        <x:v>27.0151623066667</x:v>
      </x:c>
      <x:c r="D1472" s="13" t="s">
        <x:v>68</x:v>
      </x:c>
      <x:c r="E1472">
        <x:v>8</x:v>
      </x:c>
      <x:c r="F1472" s="14" t="s">
        <x:v>63</x:v>
      </x:c>
      <x:c r="G1472" s="15">
        <x:v>44184.4734748495</x:v>
      </x:c>
      <x:c r="H1472" t="s">
        <x:v>69</x:v>
      </x:c>
      <x:c r="I1472" s="6">
        <x:v>274.63366579204</x:v>
      </x:c>
      <x:c r="J1472" t="s">
        <x:v>70</x:v>
      </x:c>
      <x:c r="K1472" s="6">
        <x:v>10.3904400862334</x:v>
      </x:c>
      <x:c r="L1472" t="s">
        <x:v>64</x:v>
      </x:c>
      <x:c r="M1472" s="6">
        <x:v>1029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9270231</x:v>
      </x:c>
      <x:c r="B1473" s="1">
        <x:v>44184.5385131597</x:v>
      </x:c>
      <x:c r="C1473" s="6">
        <x:v>27.0320207583333</x:v>
      </x:c>
      <x:c r="D1473" s="13" t="s">
        <x:v>68</x:v>
      </x:c>
      <x:c r="E1473">
        <x:v>8</x:v>
      </x:c>
      <x:c r="F1473" s="14" t="s">
        <x:v>63</x:v>
      </x:c>
      <x:c r="G1473" s="15">
        <x:v>44184.4734748495</x:v>
      </x:c>
      <x:c r="H1473" t="s">
        <x:v>69</x:v>
      </x:c>
      <x:c r="I1473" s="6">
        <x:v>274.341547444696</x:v>
      </x:c>
      <x:c r="J1473" t="s">
        <x:v>70</x:v>
      </x:c>
      <x:c r="K1473" s="6">
        <x:v>10.4024345655712</x:v>
      </x:c>
      <x:c r="L1473" t="s">
        <x:v>64</x:v>
      </x:c>
      <x:c r="M1473" s="6">
        <x:v>1029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9270239</x:v>
      </x:c>
      <x:c r="B1474" s="1">
        <x:v>44184.5385248495</x:v>
      </x:c>
      <x:c r="C1474" s="6">
        <x:v>27.0488680283333</x:v>
      </x:c>
      <x:c r="D1474" s="13" t="s">
        <x:v>68</x:v>
      </x:c>
      <x:c r="E1474">
        <x:v>8</x:v>
      </x:c>
      <x:c r="F1474" s="14" t="s">
        <x:v>63</x:v>
      </x:c>
      <x:c r="G1474" s="15">
        <x:v>44184.4734748495</x:v>
      </x:c>
      <x:c r="H1474" t="s">
        <x:v>69</x:v>
      </x:c>
      <x:c r="I1474" s="6">
        <x:v>274.521340840584</x:v>
      </x:c>
      <x:c r="J1474" t="s">
        <x:v>70</x:v>
      </x:c>
      <x:c r="K1474" s="6">
        <x:v>10.4005501433003</x:v>
      </x:c>
      <x:c r="L1474" t="s">
        <x:v>64</x:v>
      </x:c>
      <x:c r="M1474" s="6">
        <x:v>1029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9270245</x:v>
      </x:c>
      <x:c r="B1475" s="1">
        <x:v>44184.5385359606</x:v>
      </x:c>
      <x:c r="C1475" s="6">
        <x:v>27.064848005</x:v>
      </x:c>
      <x:c r="D1475" s="13" t="s">
        <x:v>68</x:v>
      </x:c>
      <x:c r="E1475">
        <x:v>8</x:v>
      </x:c>
      <x:c r="F1475" s="14" t="s">
        <x:v>63</x:v>
      </x:c>
      <x:c r="G1475" s="15">
        <x:v>44184.4734748495</x:v>
      </x:c>
      <x:c r="H1475" t="s">
        <x:v>69</x:v>
      </x:c>
      <x:c r="I1475" s="6">
        <x:v>274.677390659232</x:v>
      </x:c>
      <x:c r="J1475" t="s">
        <x:v>70</x:v>
      </x:c>
      <x:c r="K1475" s="6">
        <x:v>10.3854748030294</x:v>
      </x:c>
      <x:c r="L1475" t="s">
        <x:v>64</x:v>
      </x:c>
      <x:c r="M1475" s="6">
        <x:v>1029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9270253</x:v>
      </x:c>
      <x:c r="B1476" s="1">
        <x:v>44184.5385477662</x:v>
      </x:c>
      <x:c r="C1476" s="6">
        <x:v>27.08186162</x:v>
      </x:c>
      <x:c r="D1476" s="13" t="s">
        <x:v>68</x:v>
      </x:c>
      <x:c r="E1476">
        <x:v>8</x:v>
      </x:c>
      <x:c r="F1476" s="14" t="s">
        <x:v>63</x:v>
      </x:c>
      <x:c r="G1476" s="15">
        <x:v>44184.4734748495</x:v>
      </x:c>
      <x:c r="H1476" t="s">
        <x:v>69</x:v>
      </x:c>
      <x:c r="I1476" s="6">
        <x:v>274.689930134854</x:v>
      </x:c>
      <x:c r="J1476" t="s">
        <x:v>70</x:v>
      </x:c>
      <x:c r="K1476" s="6">
        <x:v>10.3867011674783</x:v>
      </x:c>
      <x:c r="L1476" t="s">
        <x:v>64</x:v>
      </x:c>
      <x:c r="M1476" s="6">
        <x:v>1029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9270259</x:v>
      </x:c>
      <x:c r="B1477" s="1">
        <x:v>44184.5385594907</x:v>
      </x:c>
      <x:c r="C1477" s="6">
        <x:v>27.0987307966667</x:v>
      </x:c>
      <x:c r="D1477" s="13" t="s">
        <x:v>68</x:v>
      </x:c>
      <x:c r="E1477">
        <x:v>8</x:v>
      </x:c>
      <x:c r="F1477" s="14" t="s">
        <x:v>63</x:v>
      </x:c>
      <x:c r="G1477" s="15">
        <x:v>44184.4734748495</x:v>
      </x:c>
      <x:c r="H1477" t="s">
        <x:v>69</x:v>
      </x:c>
      <x:c r="I1477" s="6">
        <x:v>274.670121117515</x:v>
      </x:c>
      <x:c r="J1477" t="s">
        <x:v>70</x:v>
      </x:c>
      <x:c r="K1477" s="6">
        <x:v>10.3836502128443</x:v>
      </x:c>
      <x:c r="L1477" t="s">
        <x:v>64</x:v>
      </x:c>
      <x:c r="M1477" s="6">
        <x:v>1029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9270271</x:v>
      </x:c>
      <x:c r="B1478" s="1">
        <x:v>44184.5385711458</x:v>
      </x:c>
      <x:c r="C1478" s="6">
        <x:v>27.115535185</x:v>
      </x:c>
      <x:c r="D1478" s="13" t="s">
        <x:v>68</x:v>
      </x:c>
      <x:c r="E1478">
        <x:v>8</x:v>
      </x:c>
      <x:c r="F1478" s="14" t="s">
        <x:v>63</x:v>
      </x:c>
      <x:c r="G1478" s="15">
        <x:v>44184.4734748495</x:v>
      </x:c>
      <x:c r="H1478" t="s">
        <x:v>69</x:v>
      </x:c>
      <x:c r="I1478" s="6">
        <x:v>274.675498153992</x:v>
      </x:c>
      <x:c r="J1478" t="s">
        <x:v>70</x:v>
      </x:c>
      <x:c r="K1478" s="6">
        <x:v>10.3803898820206</x:v>
      </x:c>
      <x:c r="L1478" t="s">
        <x:v>64</x:v>
      </x:c>
      <x:c r="M1478" s="6">
        <x:v>1029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9270274</x:v>
      </x:c>
      <x:c r="B1479" s="1">
        <x:v>44184.5385822569</x:v>
      </x:c>
      <x:c r="C1479" s="6">
        <x:v>27.1315317</x:v>
      </x:c>
      <x:c r="D1479" s="13" t="s">
        <x:v>68</x:v>
      </x:c>
      <x:c r="E1479">
        <x:v>8</x:v>
      </x:c>
      <x:c r="F1479" s="14" t="s">
        <x:v>63</x:v>
      </x:c>
      <x:c r="G1479" s="15">
        <x:v>44184.4734748495</x:v>
      </x:c>
      <x:c r="H1479" t="s">
        <x:v>69</x:v>
      </x:c>
      <x:c r="I1479" s="6">
        <x:v>274.706478832065</x:v>
      </x:c>
      <x:c r="J1479" t="s">
        <x:v>70</x:v>
      </x:c>
      <x:c r="K1479" s="6">
        <x:v>10.3795224550845</x:v>
      </x:c>
      <x:c r="L1479" t="s">
        <x:v>64</x:v>
      </x:c>
      <x:c r="M1479" s="6">
        <x:v>1029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9270282</x:v>
      </x:c>
      <x:c r="B1480" s="1">
        <x:v>44184.5385939815</x:v>
      </x:c>
      <x:c r="C1480" s="6">
        <x:v>27.148409895</x:v>
      </x:c>
      <x:c r="D1480" s="13" t="s">
        <x:v>68</x:v>
      </x:c>
      <x:c r="E1480">
        <x:v>8</x:v>
      </x:c>
      <x:c r="F1480" s="14" t="s">
        <x:v>63</x:v>
      </x:c>
      <x:c r="G1480" s="15">
        <x:v>44184.4734748495</x:v>
      </x:c>
      <x:c r="H1480" t="s">
        <x:v>69</x:v>
      </x:c>
      <x:c r="I1480" s="6">
        <x:v>274.684719302657</x:v>
      </x:c>
      <x:c r="J1480" t="s">
        <x:v>70</x:v>
      </x:c>
      <x:c r="K1480" s="6">
        <x:v>10.3793429874704</x:v>
      </x:c>
      <x:c r="L1480" t="s">
        <x:v>64</x:v>
      </x:c>
      <x:c r="M1480" s="6">
        <x:v>1029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9270291</x:v>
      </x:c>
      <x:c r="B1481" s="1">
        <x:v>44184.5386056713</x:v>
      </x:c>
      <x:c r="C1481" s="6">
        <x:v>27.165224485</x:v>
      </x:c>
      <x:c r="D1481" s="13" t="s">
        <x:v>68</x:v>
      </x:c>
      <x:c r="E1481">
        <x:v>8</x:v>
      </x:c>
      <x:c r="F1481" s="14" t="s">
        <x:v>63</x:v>
      </x:c>
      <x:c r="G1481" s="15">
        <x:v>44184.4734748495</x:v>
      </x:c>
      <x:c r="H1481" t="s">
        <x:v>69</x:v>
      </x:c>
      <x:c r="I1481" s="6">
        <x:v>274.826333341562</x:v>
      </x:c>
      <x:c r="J1481" t="s">
        <x:v>70</x:v>
      </x:c>
      <x:c r="K1481" s="6">
        <x:v>10.3738692298266</x:v>
      </x:c>
      <x:c r="L1481" t="s">
        <x:v>64</x:v>
      </x:c>
      <x:c r="M1481" s="6">
        <x:v>1029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9270303</x:v>
      </x:c>
      <x:c r="B1482" s="1">
        <x:v>44184.5386173958</x:v>
      </x:c>
      <x:c r="C1482" s="6">
        <x:v>27.1820895616667</x:v>
      </x:c>
      <x:c r="D1482" s="13" t="s">
        <x:v>68</x:v>
      </x:c>
      <x:c r="E1482">
        <x:v>8</x:v>
      </x:c>
      <x:c r="F1482" s="14" t="s">
        <x:v>63</x:v>
      </x:c>
      <x:c r="G1482" s="15">
        <x:v>44184.4734748495</x:v>
      </x:c>
      <x:c r="H1482" t="s">
        <x:v>69</x:v>
      </x:c>
      <x:c r="I1482" s="6">
        <x:v>274.68408372996</x:v>
      </x:c>
      <x:c r="J1482" t="s">
        <x:v>70</x:v>
      </x:c>
      <x:c r="K1482" s="6">
        <x:v>10.382064913977</x:v>
      </x:c>
      <x:c r="L1482" t="s">
        <x:v>64</x:v>
      </x:c>
      <x:c r="M1482" s="6">
        <x:v>1029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9270306</x:v>
      </x:c>
      <x:c r="B1483" s="1">
        <x:v>44184.5386285069</x:v>
      </x:c>
      <x:c r="C1483" s="6">
        <x:v>27.1981011966667</x:v>
      </x:c>
      <x:c r="D1483" s="13" t="s">
        <x:v>68</x:v>
      </x:c>
      <x:c r="E1483">
        <x:v>8</x:v>
      </x:c>
      <x:c r="F1483" s="14" t="s">
        <x:v>63</x:v>
      </x:c>
      <x:c r="G1483" s="15">
        <x:v>44184.4734748495</x:v>
      </x:c>
      <x:c r="H1483" t="s">
        <x:v>69</x:v>
      </x:c>
      <x:c r="I1483" s="6">
        <x:v>274.529764090013</x:v>
      </x:c>
      <x:c r="J1483" t="s">
        <x:v>70</x:v>
      </x:c>
      <x:c r="K1483" s="6">
        <x:v>10.3995929768353</x:v>
      </x:c>
      <x:c r="L1483" t="s">
        <x:v>64</x:v>
      </x:c>
      <x:c r="M1483" s="6">
        <x:v>1029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9270313</x:v>
      </x:c>
      <x:c r="B1484" s="1">
        <x:v>44184.5386402431</x:v>
      </x:c>
      <x:c r="C1484" s="6">
        <x:v>27.2150375533333</x:v>
      </x:c>
      <x:c r="D1484" s="13" t="s">
        <x:v>68</x:v>
      </x:c>
      <x:c r="E1484">
        <x:v>8</x:v>
      </x:c>
      <x:c r="F1484" s="14" t="s">
        <x:v>63</x:v>
      </x:c>
      <x:c r="G1484" s="15">
        <x:v>44184.4734748495</x:v>
      </x:c>
      <x:c r="H1484" t="s">
        <x:v>69</x:v>
      </x:c>
      <x:c r="I1484" s="6">
        <x:v>274.662962002258</x:v>
      </x:c>
      <x:c r="J1484" t="s">
        <x:v>70</x:v>
      </x:c>
      <x:c r="K1484" s="6">
        <x:v>10.3791635198659</x:v>
      </x:c>
      <x:c r="L1484" t="s">
        <x:v>64</x:v>
      </x:c>
      <x:c r="M1484" s="6">
        <x:v>1029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9270324</x:v>
      </x:c>
      <x:c r="B1485" s="1">
        <x:v>44184.5386520023</x:v>
      </x:c>
      <x:c r="C1485" s="6">
        <x:v>27.23193195</x:v>
      </x:c>
      <x:c r="D1485" s="13" t="s">
        <x:v>68</x:v>
      </x:c>
      <x:c r="E1485">
        <x:v>8</x:v>
      </x:c>
      <x:c r="F1485" s="14" t="s">
        <x:v>63</x:v>
      </x:c>
      <x:c r="G1485" s="15">
        <x:v>44184.4734748495</x:v>
      </x:c>
      <x:c r="H1485" t="s">
        <x:v>69</x:v>
      </x:c>
      <x:c r="I1485" s="6">
        <x:v>274.621260095519</x:v>
      </x:c>
      <x:c r="J1485" t="s">
        <x:v>70</x:v>
      </x:c>
      <x:c r="K1485" s="6">
        <x:v>10.3733009167004</x:v>
      </x:c>
      <x:c r="L1485" t="s">
        <x:v>64</x:v>
      </x:c>
      <x:c r="M1485" s="6">
        <x:v>1029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9270335</x:v>
      </x:c>
      <x:c r="B1486" s="1">
        <x:v>44184.5386637384</x:v>
      </x:c>
      <x:c r="C1486" s="6">
        <x:v>27.2488190616667</x:v>
      </x:c>
      <x:c r="D1486" s="13" t="s">
        <x:v>68</x:v>
      </x:c>
      <x:c r="E1486">
        <x:v>8</x:v>
      </x:c>
      <x:c r="F1486" s="14" t="s">
        <x:v>63</x:v>
      </x:c>
      <x:c r="G1486" s="15">
        <x:v>44184.4734748495</x:v>
      </x:c>
      <x:c r="H1486" t="s">
        <x:v>69</x:v>
      </x:c>
      <x:c r="I1486" s="6">
        <x:v>274.542238788087</x:v>
      </x:c>
      <x:c r="J1486" t="s">
        <x:v>70</x:v>
      </x:c>
      <x:c r="K1486" s="6">
        <x:v>10.3955250223912</x:v>
      </x:c>
      <x:c r="L1486" t="s">
        <x:v>64</x:v>
      </x:c>
      <x:c r="M1486" s="6">
        <x:v>1029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9270339</x:v>
      </x:c>
      <x:c r="B1487" s="1">
        <x:v>44184.5386748032</x:v>
      </x:c>
      <x:c r="C1487" s="6">
        <x:v>27.2647936283333</x:v>
      </x:c>
      <x:c r="D1487" s="13" t="s">
        <x:v>68</x:v>
      </x:c>
      <x:c r="E1487">
        <x:v>8</x:v>
      </x:c>
      <x:c r="F1487" s="14" t="s">
        <x:v>63</x:v>
      </x:c>
      <x:c r="G1487" s="15">
        <x:v>44184.4734748495</x:v>
      </x:c>
      <x:c r="H1487" t="s">
        <x:v>69</x:v>
      </x:c>
      <x:c r="I1487" s="6">
        <x:v>274.699520492583</x:v>
      </x:c>
      <x:c r="J1487" t="s">
        <x:v>70</x:v>
      </x:c>
      <x:c r="K1487" s="6">
        <x:v>10.3829622528665</x:v>
      </x:c>
      <x:c r="L1487" t="s">
        <x:v>64</x:v>
      </x:c>
      <x:c r="M1487" s="6">
        <x:v>1029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9270347</x:v>
      </x:c>
      <x:c r="B1488" s="1">
        <x:v>44184.5386865394</x:v>
      </x:c>
      <x:c r="C1488" s="6">
        <x:v>27.281647065</x:v>
      </x:c>
      <x:c r="D1488" s="13" t="s">
        <x:v>68</x:v>
      </x:c>
      <x:c r="E1488">
        <x:v>8</x:v>
      </x:c>
      <x:c r="F1488" s="14" t="s">
        <x:v>63</x:v>
      </x:c>
      <x:c r="G1488" s="15">
        <x:v>44184.4734748495</x:v>
      </x:c>
      <x:c r="H1488" t="s">
        <x:v>69</x:v>
      </x:c>
      <x:c r="I1488" s="6">
        <x:v>274.664114744703</x:v>
      </x:c>
      <x:c r="J1488" t="s">
        <x:v>70</x:v>
      </x:c>
      <x:c r="K1488" s="6">
        <x:v>10.3896324794314</x:v>
      </x:c>
      <x:c r="L1488" t="s">
        <x:v>64</x:v>
      </x:c>
      <x:c r="M1488" s="6">
        <x:v>1029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9270360</x:v>
      </x:c>
      <x:c r="B1489" s="1">
        <x:v>44184.5386982292</x:v>
      </x:c>
      <x:c r="C1489" s="6">
        <x:v>27.298478925</x:v>
      </x:c>
      <x:c r="D1489" s="13" t="s">
        <x:v>68</x:v>
      </x:c>
      <x:c r="E1489">
        <x:v>8</x:v>
      </x:c>
      <x:c r="F1489" s="14" t="s">
        <x:v>63</x:v>
      </x:c>
      <x:c r="G1489" s="15">
        <x:v>44184.4734748495</x:v>
      </x:c>
      <x:c r="H1489" t="s">
        <x:v>69</x:v>
      </x:c>
      <x:c r="I1489" s="6">
        <x:v>274.829832919576</x:v>
      </x:c>
      <x:c r="J1489" t="s">
        <x:v>70</x:v>
      </x:c>
      <x:c r="K1489" s="6">
        <x:v>10.365524009856</x:v>
      </x:c>
      <x:c r="L1489" t="s">
        <x:v>64</x:v>
      </x:c>
      <x:c r="M1489" s="6">
        <x:v>1029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9270368</x:v>
      </x:c>
      <x:c r="B1490" s="1">
        <x:v>44184.538709919</x:v>
      </x:c>
      <x:c r="C1490" s="6">
        <x:v>27.315342735</x:v>
      </x:c>
      <x:c r="D1490" s="13" t="s">
        <x:v>68</x:v>
      </x:c>
      <x:c r="E1490">
        <x:v>8</x:v>
      </x:c>
      <x:c r="F1490" s="14" t="s">
        <x:v>63</x:v>
      </x:c>
      <x:c r="G1490" s="15">
        <x:v>44184.4734748495</x:v>
      </x:c>
      <x:c r="H1490" t="s">
        <x:v>69</x:v>
      </x:c>
      <x:c r="I1490" s="6">
        <x:v>274.643577799955</x:v>
      </x:c>
      <x:c r="J1490" t="s">
        <x:v>70</x:v>
      </x:c>
      <x:c r="K1490" s="6">
        <x:v>10.3787148508964</x:v>
      </x:c>
      <x:c r="L1490" t="s">
        <x:v>64</x:v>
      </x:c>
      <x:c r="M1490" s="6">
        <x:v>1029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9270376</x:v>
      </x:c>
      <x:c r="B1491" s="1">
        <x:v>44184.5387216435</x:v>
      </x:c>
      <x:c r="C1491" s="6">
        <x:v>27.3322100616667</x:v>
      </x:c>
      <x:c r="D1491" s="13" t="s">
        <x:v>68</x:v>
      </x:c>
      <x:c r="E1491">
        <x:v>8</x:v>
      </x:c>
      <x:c r="F1491" s="14" t="s">
        <x:v>63</x:v>
      </x:c>
      <x:c r="G1491" s="15">
        <x:v>44184.4734748495</x:v>
      </x:c>
      <x:c r="H1491" t="s">
        <x:v>69</x:v>
      </x:c>
      <x:c r="I1491" s="6">
        <x:v>274.697439627724</x:v>
      </x:c>
      <x:c r="J1491" t="s">
        <x:v>70</x:v>
      </x:c>
      <x:c r="K1491" s="6">
        <x:v>10.3699508623231</x:v>
      </x:c>
      <x:c r="L1491" t="s">
        <x:v>64</x:v>
      </x:c>
      <x:c r="M1491" s="6">
        <x:v>1029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9270377</x:v>
      </x:c>
      <x:c r="B1492" s="1">
        <x:v>44184.5387327546</x:v>
      </x:c>
      <x:c r="C1492" s="6">
        <x:v>27.3482276833333</x:v>
      </x:c>
      <x:c r="D1492" s="13" t="s">
        <x:v>68</x:v>
      </x:c>
      <x:c r="E1492">
        <x:v>8</x:v>
      </x:c>
      <x:c r="F1492" s="14" t="s">
        <x:v>63</x:v>
      </x:c>
      <x:c r="G1492" s="15">
        <x:v>44184.4734748495</x:v>
      </x:c>
      <x:c r="H1492" t="s">
        <x:v>69</x:v>
      </x:c>
      <x:c r="I1492" s="6">
        <x:v>274.520702731967</x:v>
      </x:c>
      <x:c r="J1492" t="s">
        <x:v>70</x:v>
      </x:c>
      <x:c r="K1492" s="6">
        <x:v>10.3900213271268</x:v>
      </x:c>
      <x:c r="L1492" t="s">
        <x:v>64</x:v>
      </x:c>
      <x:c r="M1492" s="6">
        <x:v>1029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9270387</x:v>
      </x:c>
      <x:c r="B1493" s="1">
        <x:v>44184.5387444792</x:v>
      </x:c>
      <x:c r="C1493" s="6">
        <x:v>27.365093935</x:v>
      </x:c>
      <x:c r="D1493" s="13" t="s">
        <x:v>68</x:v>
      </x:c>
      <x:c r="E1493">
        <x:v>8</x:v>
      </x:c>
      <x:c r="F1493" s="14" t="s">
        <x:v>63</x:v>
      </x:c>
      <x:c r="G1493" s="15">
        <x:v>44184.4734748495</x:v>
      </x:c>
      <x:c r="H1493" t="s">
        <x:v>69</x:v>
      </x:c>
      <x:c r="I1493" s="6">
        <x:v>274.491537910288</x:v>
      </x:c>
      <x:c r="J1493" t="s">
        <x:v>70</x:v>
      </x:c>
      <x:c r="K1493" s="6">
        <x:v>10.3986358106426</x:v>
      </x:c>
      <x:c r="L1493" t="s">
        <x:v>64</x:v>
      </x:c>
      <x:c r="M1493" s="6">
        <x:v>1029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9270400</x:v>
      </x:c>
      <x:c r="B1494" s="1">
        <x:v>44184.538756169</x:v>
      </x:c>
      <x:c r="C1494" s="6">
        <x:v>27.381939535</x:v>
      </x:c>
      <x:c r="D1494" s="13" t="s">
        <x:v>68</x:v>
      </x:c>
      <x:c r="E1494">
        <x:v>8</x:v>
      </x:c>
      <x:c r="F1494" s="14" t="s">
        <x:v>63</x:v>
      </x:c>
      <x:c r="G1494" s="15">
        <x:v>44184.4734748495</x:v>
      </x:c>
      <x:c r="H1494" t="s">
        <x:v>69</x:v>
      </x:c>
      <x:c r="I1494" s="6">
        <x:v>274.502855880509</x:v>
      </x:c>
      <x:c r="J1494" t="s">
        <x:v>70</x:v>
      </x:c>
      <x:c r="K1494" s="6">
        <x:v>10.3973496189988</x:v>
      </x:c>
      <x:c r="L1494" t="s">
        <x:v>64</x:v>
      </x:c>
      <x:c r="M1494" s="6">
        <x:v>1029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9270407</x:v>
      </x:c>
      <x:c r="B1495" s="1">
        <x:v>44184.5387679051</x:v>
      </x:c>
      <x:c r="C1495" s="6">
        <x:v>27.3988099916667</x:v>
      </x:c>
      <x:c r="D1495" s="13" t="s">
        <x:v>68</x:v>
      </x:c>
      <x:c r="E1495">
        <x:v>8</x:v>
      </x:c>
      <x:c r="F1495" s="14" t="s">
        <x:v>63</x:v>
      </x:c>
      <x:c r="G1495" s="15">
        <x:v>44184.4734748495</x:v>
      </x:c>
      <x:c r="H1495" t="s">
        <x:v>69</x:v>
      </x:c>
      <x:c r="I1495" s="6">
        <x:v>274.446476954441</x:v>
      </x:c>
      <x:c r="J1495" t="s">
        <x:v>70</x:v>
      </x:c>
      <x:c r="K1495" s="6">
        <x:v>10.3984563420108</x:v>
      </x:c>
      <x:c r="L1495" t="s">
        <x:v>64</x:v>
      </x:c>
      <x:c r="M1495" s="6">
        <x:v>1029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9270411</x:v>
      </x:c>
      <x:c r="B1496" s="1">
        <x:v>44184.5387789699</x:v>
      </x:c>
      <x:c r="C1496" s="6">
        <x:v>27.4147981783333</x:v>
      </x:c>
      <x:c r="D1496" s="13" t="s">
        <x:v>68</x:v>
      </x:c>
      <x:c r="E1496">
        <x:v>8</x:v>
      </x:c>
      <x:c r="F1496" s="14" t="s">
        <x:v>63</x:v>
      </x:c>
      <x:c r="G1496" s="15">
        <x:v>44184.4734748495</x:v>
      </x:c>
      <x:c r="H1496" t="s">
        <x:v>69</x:v>
      </x:c>
      <x:c r="I1496" s="6">
        <x:v>274.603907273049</x:v>
      </x:c>
      <x:c r="J1496" t="s">
        <x:v>70</x:v>
      </x:c>
      <x:c r="K1496" s="6">
        <x:v>10.3938200723542</x:v>
      </x:c>
      <x:c r="L1496" t="s">
        <x:v>64</x:v>
      </x:c>
      <x:c r="M1496" s="6">
        <x:v>1029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9270420</x:v>
      </x:c>
      <x:c r="B1497" s="1">
        <x:v>44184.538790706</x:v>
      </x:c>
      <x:c r="C1497" s="6">
        <x:v>27.4316444933333</x:v>
      </x:c>
      <x:c r="D1497" s="13" t="s">
        <x:v>68</x:v>
      </x:c>
      <x:c r="E1497">
        <x:v>8</x:v>
      </x:c>
      <x:c r="F1497" s="14" t="s">
        <x:v>63</x:v>
      </x:c>
      <x:c r="G1497" s="15">
        <x:v>44184.4734748495</x:v>
      </x:c>
      <x:c r="H1497" t="s">
        <x:v>69</x:v>
      </x:c>
      <x:c r="I1497" s="6">
        <x:v>274.585682223901</x:v>
      </x:c>
      <x:c r="J1497" t="s">
        <x:v>70</x:v>
      </x:c>
      <x:c r="K1497" s="6">
        <x:v>10.3905896430701</x:v>
      </x:c>
      <x:c r="L1497" t="s">
        <x:v>64</x:v>
      </x:c>
      <x:c r="M1497" s="6">
        <x:v>1029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9270430</x:v>
      </x:c>
      <x:c r="B1498" s="1">
        <x:v>44184.5388023958</x:v>
      </x:c>
      <x:c r="C1498" s="6">
        <x:v>27.4484892333333</x:v>
      </x:c>
      <x:c r="D1498" s="13" t="s">
        <x:v>68</x:v>
      </x:c>
      <x:c r="E1498">
        <x:v>8</x:v>
      </x:c>
      <x:c r="F1498" s="14" t="s">
        <x:v>63</x:v>
      </x:c>
      <x:c r="G1498" s="15">
        <x:v>44184.4734748495</x:v>
      </x:c>
      <x:c r="H1498" t="s">
        <x:v>69</x:v>
      </x:c>
      <x:c r="I1498" s="6">
        <x:v>274.471799457612</x:v>
      </x:c>
      <x:c r="J1498" t="s">
        <x:v>70</x:v>
      </x:c>
      <x:c r="K1498" s="6">
        <x:v>10.3876284189432</x:v>
      </x:c>
      <x:c r="L1498" t="s">
        <x:v>64</x:v>
      </x:c>
      <x:c r="M1498" s="6">
        <x:v>1029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9270440</x:v>
      </x:c>
      <x:c r="B1499" s="1">
        <x:v>44184.5388140856</x:v>
      </x:c>
      <x:c r="C1499" s="6">
        <x:v>27.465365315</x:v>
      </x:c>
      <x:c r="D1499" s="13" t="s">
        <x:v>68</x:v>
      </x:c>
      <x:c r="E1499">
        <x:v>8</x:v>
      </x:c>
      <x:c r="F1499" s="14" t="s">
        <x:v>63</x:v>
      </x:c>
      <x:c r="G1499" s="15">
        <x:v>44184.4734748495</x:v>
      </x:c>
      <x:c r="H1499" t="s">
        <x:v>69</x:v>
      </x:c>
      <x:c r="I1499" s="6">
        <x:v>274.811045714306</x:v>
      </x:c>
      <x:c r="J1499" t="s">
        <x:v>70</x:v>
      </x:c>
      <x:c r="K1499" s="6">
        <x:v>10.3888547841752</x:v>
      </x:c>
      <x:c r="L1499" t="s">
        <x:v>64</x:v>
      </x:c>
      <x:c r="M1499" s="6">
        <x:v>1029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9270448</x:v>
      </x:c>
      <x:c r="B1500" s="1">
        <x:v>44184.5388258102</x:v>
      </x:c>
      <x:c r="C1500" s="6">
        <x:v>27.48222357</x:v>
      </x:c>
      <x:c r="D1500" s="13" t="s">
        <x:v>68</x:v>
      </x:c>
      <x:c r="E1500">
        <x:v>8</x:v>
      </x:c>
      <x:c r="F1500" s="14" t="s">
        <x:v>63</x:v>
      </x:c>
      <x:c r="G1500" s="15">
        <x:v>44184.4734748495</x:v>
      </x:c>
      <x:c r="H1500" t="s">
        <x:v>69</x:v>
      </x:c>
      <x:c r="I1500" s="6">
        <x:v>274.436964340939</x:v>
      </x:c>
      <x:c r="J1500" t="s">
        <x:v>70</x:v>
      </x:c>
      <x:c r="K1500" s="6">
        <x:v>10.4074896082902</x:v>
      </x:c>
      <x:c r="L1500" t="s">
        <x:v>64</x:v>
      </x:c>
      <x:c r="M1500" s="6">
        <x:v>1029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9270452</x:v>
      </x:c>
      <x:c r="B1501" s="1">
        <x:v>44184.538837037</x:v>
      </x:c>
      <x:c r="C1501" s="6">
        <x:v>27.498416</x:v>
      </x:c>
      <x:c r="D1501" s="13" t="s">
        <x:v>68</x:v>
      </x:c>
      <x:c r="E1501">
        <x:v>8</x:v>
      </x:c>
      <x:c r="F1501" s="14" t="s">
        <x:v>63</x:v>
      </x:c>
      <x:c r="G1501" s="15">
        <x:v>44184.4734748495</x:v>
      </x:c>
      <x:c r="H1501" t="s">
        <x:v>69</x:v>
      </x:c>
      <x:c r="I1501" s="6">
        <x:v>274.353968918248</x:v>
      </x:c>
      <x:c r="J1501" t="s">
        <x:v>70</x:v>
      </x:c>
      <x:c r="K1501" s="6">
        <x:v>10.4063230592983</x:v>
      </x:c>
      <x:c r="L1501" t="s">
        <x:v>64</x:v>
      </x:c>
      <x:c r="M1501" s="6">
        <x:v>1029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9270462</x:v>
      </x:c>
      <x:c r="B1502" s="1">
        <x:v>44184.5388487616</x:v>
      </x:c>
      <x:c r="C1502" s="6">
        <x:v>27.5152903083333</x:v>
      </x:c>
      <x:c r="D1502" s="13" t="s">
        <x:v>68</x:v>
      </x:c>
      <x:c r="E1502">
        <x:v>8</x:v>
      </x:c>
      <x:c r="F1502" s="14" t="s">
        <x:v>63</x:v>
      </x:c>
      <x:c r="G1502" s="15">
        <x:v>44184.4734748495</x:v>
      </x:c>
      <x:c r="H1502" t="s">
        <x:v>69</x:v>
      </x:c>
      <x:c r="I1502" s="6">
        <x:v>274.605487249262</x:v>
      </x:c>
      <x:c r="J1502" t="s">
        <x:v>70</x:v>
      </x:c>
      <x:c r="K1502" s="6">
        <x:v>10.3936406039797</x:v>
      </x:c>
      <x:c r="L1502" t="s">
        <x:v>64</x:v>
      </x:c>
      <x:c r="M1502" s="6">
        <x:v>1029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9270470</x:v>
      </x:c>
      <x:c r="B1503" s="1">
        <x:v>44184.5388604514</x:v>
      </x:c>
      <x:c r="C1503" s="6">
        <x:v>27.5321107716667</x:v>
      </x:c>
      <x:c r="D1503" s="13" t="s">
        <x:v>68</x:v>
      </x:c>
      <x:c r="E1503">
        <x:v>8</x:v>
      </x:c>
      <x:c r="F1503" s="14" t="s">
        <x:v>63</x:v>
      </x:c>
      <x:c r="G1503" s="15">
        <x:v>44184.4734748495</x:v>
      </x:c>
      <x:c r="H1503" t="s">
        <x:v>69</x:v>
      </x:c>
      <x:c r="I1503" s="6">
        <x:v>274.512385606796</x:v>
      </x:c>
      <x:c r="J1503" t="s">
        <x:v>70</x:v>
      </x:c>
      <x:c r="K1503" s="6">
        <x:v>10.3883163798719</x:v>
      </x:c>
      <x:c r="L1503" t="s">
        <x:v>64</x:v>
      </x:c>
      <x:c r="M1503" s="6">
        <x:v>1029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9270475</x:v>
      </x:c>
      <x:c r="B1504" s="1">
        <x:v>44184.5388715625</x:v>
      </x:c>
      <x:c r="C1504" s="6">
        <x:v>27.54810924</x:v>
      </x:c>
      <x:c r="D1504" s="13" t="s">
        <x:v>68</x:v>
      </x:c>
      <x:c r="E1504">
        <x:v>8</x:v>
      </x:c>
      <x:c r="F1504" s="14" t="s">
        <x:v>63</x:v>
      </x:c>
      <x:c r="G1504" s="15">
        <x:v>44184.4734748495</x:v>
      </x:c>
      <x:c r="H1504" t="s">
        <x:v>69</x:v>
      </x:c>
      <x:c r="I1504" s="6">
        <x:v>274.647682650707</x:v>
      </x:c>
      <x:c r="J1504" t="s">
        <x:v>70</x:v>
      </x:c>
      <x:c r="K1504" s="6">
        <x:v>10.3808983737763</x:v>
      </x:c>
      <x:c r="L1504" t="s">
        <x:v>64</x:v>
      </x:c>
      <x:c r="M1504" s="6">
        <x:v>1029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9270483</x:v>
      </x:c>
      <x:c r="B1505" s="1">
        <x:v>44184.5388832523</x:v>
      </x:c>
      <x:c r="C1505" s="6">
        <x:v>27.56496311</x:v>
      </x:c>
      <x:c r="D1505" s="13" t="s">
        <x:v>68</x:v>
      </x:c>
      <x:c r="E1505">
        <x:v>8</x:v>
      </x:c>
      <x:c r="F1505" s="14" t="s">
        <x:v>63</x:v>
      </x:c>
      <x:c r="G1505" s="15">
        <x:v>44184.4734748495</x:v>
      </x:c>
      <x:c r="H1505" t="s">
        <x:v>69</x:v>
      </x:c>
      <x:c r="I1505" s="6">
        <x:v>274.471164564599</x:v>
      </x:c>
      <x:c r="J1505" t="s">
        <x:v>70</x:v>
      </x:c>
      <x:c r="K1505" s="6">
        <x:v>10.3903503521346</x:v>
      </x:c>
      <x:c r="L1505" t="s">
        <x:v>64</x:v>
      </x:c>
      <x:c r="M1505" s="6">
        <x:v>1029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9270496</x:v>
      </x:c>
      <x:c r="B1506" s="1">
        <x:v>44184.5388949884</x:v>
      </x:c>
      <x:c r="C1506" s="6">
        <x:v>27.5818355933333</x:v>
      </x:c>
      <x:c r="D1506" s="13" t="s">
        <x:v>68</x:v>
      </x:c>
      <x:c r="E1506">
        <x:v>8</x:v>
      </x:c>
      <x:c r="F1506" s="14" t="s">
        <x:v>63</x:v>
      </x:c>
      <x:c r="G1506" s="15">
        <x:v>44184.4734748495</x:v>
      </x:c>
      <x:c r="H1506" t="s">
        <x:v>69</x:v>
      </x:c>
      <x:c r="I1506" s="6">
        <x:v>274.660953927737</x:v>
      </x:c>
      <x:c r="J1506" t="s">
        <x:v>70</x:v>
      </x:c>
      <x:c r="K1506" s="6">
        <x:v>10.3899914157637</x:v>
      </x:c>
      <x:c r="L1506" t="s">
        <x:v>64</x:v>
      </x:c>
      <x:c r="M1506" s="6">
        <x:v>1029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9270503</x:v>
      </x:c>
      <x:c r="B1507" s="1">
        <x:v>44184.5389067477</x:v>
      </x:c>
      <x:c r="C1507" s="6">
        <x:v>27.5987665383333</x:v>
      </x:c>
      <x:c r="D1507" s="13" t="s">
        <x:v>68</x:v>
      </x:c>
      <x:c r="E1507">
        <x:v>8</x:v>
      </x:c>
      <x:c r="F1507" s="14" t="s">
        <x:v>63</x:v>
      </x:c>
      <x:c r="G1507" s="15">
        <x:v>44184.4734748495</x:v>
      </x:c>
      <x:c r="H1507" t="s">
        <x:v>69</x:v>
      </x:c>
      <x:c r="I1507" s="6">
        <x:v>274.543608279179</x:v>
      </x:c>
      <x:c r="J1507" t="s">
        <x:v>70</x:v>
      </x:c>
      <x:c r="K1507" s="6">
        <x:v>10.3874190395577</x:v>
      </x:c>
      <x:c r="L1507" t="s">
        <x:v>64</x:v>
      </x:c>
      <x:c r="M1507" s="6">
        <x:v>1029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9270505</x:v>
      </x:c>
      <x:c r="B1508" s="1">
        <x:v>44184.5389179051</x:v>
      </x:c>
      <x:c r="C1508" s="6">
        <x:v>27.6148150416667</x:v>
      </x:c>
      <x:c r="D1508" s="13" t="s">
        <x:v>68</x:v>
      </x:c>
      <x:c r="E1508">
        <x:v>8</x:v>
      </x:c>
      <x:c r="F1508" s="14" t="s">
        <x:v>63</x:v>
      </x:c>
      <x:c r="G1508" s="15">
        <x:v>44184.4734748495</x:v>
      </x:c>
      <x:c r="H1508" t="s">
        <x:v>69</x:v>
      </x:c>
      <x:c r="I1508" s="6">
        <x:v>274.646628575416</x:v>
      </x:c>
      <x:c r="J1508" t="s">
        <x:v>70</x:v>
      </x:c>
      <x:c r="K1508" s="6">
        <x:v>10.3942687433332</x:v>
      </x:c>
      <x:c r="L1508" t="s">
        <x:v>64</x:v>
      </x:c>
      <x:c r="M1508" s="6">
        <x:v>1029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9270517</x:v>
      </x:c>
      <x:c r="B1509" s="1">
        <x:v>44184.5389296296</x:v>
      </x:c>
      <x:c r="C1509" s="6">
        <x:v>27.6317188233333</x:v>
      </x:c>
      <x:c r="D1509" s="13" t="s">
        <x:v>68</x:v>
      </x:c>
      <x:c r="E1509">
        <x:v>8</x:v>
      </x:c>
      <x:c r="F1509" s="14" t="s">
        <x:v>63</x:v>
      </x:c>
      <x:c r="G1509" s="15">
        <x:v>44184.4734748495</x:v>
      </x:c>
      <x:c r="H1509" t="s">
        <x:v>69</x:v>
      </x:c>
      <x:c r="I1509" s="6">
        <x:v>274.542555087418</x:v>
      </x:c>
      <x:c r="J1509" t="s">
        <x:v>70</x:v>
      </x:c>
      <x:c r="K1509" s="6">
        <x:v>10.387538684919</x:v>
      </x:c>
      <x:c r="L1509" t="s">
        <x:v>64</x:v>
      </x:c>
      <x:c r="M1509" s="6">
        <x:v>1029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9270523</x:v>
      </x:c>
      <x:c r="B1510" s="1">
        <x:v>44184.5389413542</x:v>
      </x:c>
      <x:c r="C1510" s="6">
        <x:v>27.6486182983333</x:v>
      </x:c>
      <x:c r="D1510" s="13" t="s">
        <x:v>68</x:v>
      </x:c>
      <x:c r="E1510">
        <x:v>8</x:v>
      </x:c>
      <x:c r="F1510" s="14" t="s">
        <x:v>63</x:v>
      </x:c>
      <x:c r="G1510" s="15">
        <x:v>44184.4734748495</x:v>
      </x:c>
      <x:c r="H1510" t="s">
        <x:v>69</x:v>
      </x:c>
      <x:c r="I1510" s="6">
        <x:v>274.585945549034</x:v>
      </x:c>
      <x:c r="J1510" t="s">
        <x:v>70</x:v>
      </x:c>
      <x:c r="K1510" s="6">
        <x:v>10.3905597317016</x:v>
      </x:c>
      <x:c r="L1510" t="s">
        <x:v>64</x:v>
      </x:c>
      <x:c r="M1510" s="6">
        <x:v>1029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9270534</x:v>
      </x:c>
      <x:c r="B1511" s="1">
        <x:v>44184.5389530903</x:v>
      </x:c>
      <x:c r="C1511" s="6">
        <x:v>27.665478475</x:v>
      </x:c>
      <x:c r="D1511" s="13" t="s">
        <x:v>68</x:v>
      </x:c>
      <x:c r="E1511">
        <x:v>8</x:v>
      </x:c>
      <x:c r="F1511" s="14" t="s">
        <x:v>63</x:v>
      </x:c>
      <x:c r="G1511" s="15">
        <x:v>44184.4734748495</x:v>
      </x:c>
      <x:c r="H1511" t="s">
        <x:v>69</x:v>
      </x:c>
      <x:c r="I1511" s="6">
        <x:v>274.465482930521</x:v>
      </x:c>
      <x:c r="J1511" t="s">
        <x:v>70</x:v>
      </x:c>
      <x:c r="K1511" s="6">
        <x:v>10.4015970444316</x:v>
      </x:c>
      <x:c r="L1511" t="s">
        <x:v>64</x:v>
      </x:c>
      <x:c r="M1511" s="6">
        <x:v>1029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9270539</x:v>
      </x:c>
      <x:c r="B1512" s="1">
        <x:v>44184.5389642014</x:v>
      </x:c>
      <x:c r="C1512" s="6">
        <x:v>27.6814790266667</x:v>
      </x:c>
      <x:c r="D1512" s="13" t="s">
        <x:v>68</x:v>
      </x:c>
      <x:c r="E1512">
        <x:v>8</x:v>
      </x:c>
      <x:c r="F1512" s="14" t="s">
        <x:v>63</x:v>
      </x:c>
      <x:c r="G1512" s="15">
        <x:v>44184.4734748495</x:v>
      </x:c>
      <x:c r="H1512" t="s">
        <x:v>69</x:v>
      </x:c>
      <x:c r="I1512" s="6">
        <x:v>274.652735208323</x:v>
      </x:c>
      <x:c r="J1512" t="s">
        <x:v>70</x:v>
      </x:c>
      <x:c r="K1512" s="6">
        <x:v>10.3856243596451</x:v>
      </x:c>
      <x:c r="L1512" t="s">
        <x:v>64</x:v>
      </x:c>
      <x:c r="M1512" s="6">
        <x:v>1029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9270547</x:v>
      </x:c>
      <x:c r="B1513" s="1">
        <x:v>44184.5389758912</x:v>
      </x:c>
      <x:c r="C1513" s="6">
        <x:v>27.6983120416667</x:v>
      </x:c>
      <x:c r="D1513" s="13" t="s">
        <x:v>68</x:v>
      </x:c>
      <x:c r="E1513">
        <x:v>8</x:v>
      </x:c>
      <x:c r="F1513" s="14" t="s">
        <x:v>63</x:v>
      </x:c>
      <x:c r="G1513" s="15">
        <x:v>44184.4734748495</x:v>
      </x:c>
      <x:c r="H1513" t="s">
        <x:v>69</x:v>
      </x:c>
      <x:c r="I1513" s="6">
        <x:v>274.39374360819</x:v>
      </x:c>
      <x:c r="J1513" t="s">
        <x:v>70</x:v>
      </x:c>
      <x:c r="K1513" s="6">
        <x:v>10.3938499837514</x:v>
      </x:c>
      <x:c r="L1513" t="s">
        <x:v>64</x:v>
      </x:c>
      <x:c r="M1513" s="6">
        <x:v>1029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9270557</x:v>
      </x:c>
      <x:c r="B1514" s="1">
        <x:v>44184.538987581</x:v>
      </x:c>
      <x:c r="C1514" s="6">
        <x:v>27.7151499866667</x:v>
      </x:c>
      <x:c r="D1514" s="13" t="s">
        <x:v>68</x:v>
      </x:c>
      <x:c r="E1514">
        <x:v>8</x:v>
      </x:c>
      <x:c r="F1514" s="14" t="s">
        <x:v>63</x:v>
      </x:c>
      <x:c r="G1514" s="15">
        <x:v>44184.4734748495</x:v>
      </x:c>
      <x:c r="H1514" t="s">
        <x:v>69</x:v>
      </x:c>
      <x:c r="I1514" s="6">
        <x:v>274.544505713527</x:v>
      </x:c>
      <x:c r="J1514" t="s">
        <x:v>70</x:v>
      </x:c>
      <x:c r="K1514" s="6">
        <x:v>10.3979179361759</x:v>
      </x:c>
      <x:c r="L1514" t="s">
        <x:v>64</x:v>
      </x:c>
      <x:c r="M1514" s="6">
        <x:v>1029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9270567</x:v>
      </x:c>
      <x:c r="B1515" s="1">
        <x:v>44184.5389992708</x:v>
      </x:c>
      <x:c r="C1515" s="6">
        <x:v>27.7319883816667</x:v>
      </x:c>
      <x:c r="D1515" s="13" t="s">
        <x:v>68</x:v>
      </x:c>
      <x:c r="E1515">
        <x:v>8</x:v>
      </x:c>
      <x:c r="F1515" s="14" t="s">
        <x:v>63</x:v>
      </x:c>
      <x:c r="G1515" s="15">
        <x:v>44184.4734748495</x:v>
      </x:c>
      <x:c r="H1515" t="s">
        <x:v>69</x:v>
      </x:c>
      <x:c r="I1515" s="6">
        <x:v>274.504435188072</x:v>
      </x:c>
      <x:c r="J1515" t="s">
        <x:v>70</x:v>
      </x:c>
      <x:c r="K1515" s="6">
        <x:v>10.3971701504356</x:v>
      </x:c>
      <x:c r="L1515" t="s">
        <x:v>64</x:v>
      </x:c>
      <x:c r="M1515" s="6">
        <x:v>1029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9270576</x:v>
      </x:c>
      <x:c r="B1516" s="1">
        <x:v>44184.5390109606</x:v>
      </x:c>
      <x:c r="C1516" s="6">
        <x:v>27.74884532</x:v>
      </x:c>
      <x:c r="D1516" s="13" t="s">
        <x:v>68</x:v>
      </x:c>
      <x:c r="E1516">
        <x:v>8</x:v>
      </x:c>
      <x:c r="F1516" s="14" t="s">
        <x:v>63</x:v>
      </x:c>
      <x:c r="G1516" s="15">
        <x:v>44184.4734748495</x:v>
      </x:c>
      <x:c r="H1516" t="s">
        <x:v>69</x:v>
      </x:c>
      <x:c r="I1516" s="6">
        <x:v>274.635246026239</x:v>
      </x:c>
      <x:c r="J1516" t="s">
        <x:v>70</x:v>
      </x:c>
      <x:c r="K1516" s="6">
        <x:v>10.3902606180386</x:v>
      </x:c>
      <x:c r="L1516" t="s">
        <x:v>64</x:v>
      </x:c>
      <x:c r="M1516" s="6">
        <x:v>1029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9270579</x:v>
      </x:c>
      <x:c r="B1517" s="1">
        <x:v>44184.5390220718</x:v>
      </x:c>
      <x:c r="C1517" s="6">
        <x:v>27.76487011</x:v>
      </x:c>
      <x:c r="D1517" s="13" t="s">
        <x:v>68</x:v>
      </x:c>
      <x:c r="E1517">
        <x:v>8</x:v>
      </x:c>
      <x:c r="F1517" s="14" t="s">
        <x:v>63</x:v>
      </x:c>
      <x:c r="G1517" s="15">
        <x:v>44184.4734748495</x:v>
      </x:c>
      <x:c r="H1517" t="s">
        <x:v>69</x:v>
      </x:c>
      <x:c r="I1517" s="6">
        <x:v>274.41605605215</x:v>
      </x:c>
      <x:c r="J1517" t="s">
        <x:v>70</x:v>
      </x:c>
      <x:c r="K1517" s="6">
        <x:v>10.3992639509261</x:v>
      </x:c>
      <x:c r="L1517" t="s">
        <x:v>64</x:v>
      </x:c>
      <x:c r="M1517" s="6">
        <x:v>1029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9270586</x:v>
      </x:c>
      <x:c r="B1518" s="1">
        <x:v>44184.5390337963</x:v>
      </x:c>
      <x:c r="C1518" s="6">
        <x:v>27.78172095</x:v>
      </x:c>
      <x:c r="D1518" s="13" t="s">
        <x:v>68</x:v>
      </x:c>
      <x:c r="E1518">
        <x:v>8</x:v>
      </x:c>
      <x:c r="F1518" s="14" t="s">
        <x:v>63</x:v>
      </x:c>
      <x:c r="G1518" s="15">
        <x:v>44184.4734748495</x:v>
      </x:c>
      <x:c r="H1518" t="s">
        <x:v>69</x:v>
      </x:c>
      <x:c r="I1518" s="6">
        <x:v>274.434844231977</x:v>
      </x:c>
      <x:c r="J1518" t="s">
        <x:v>70</x:v>
      </x:c>
      <x:c r="K1518" s="6">
        <x:v>10.3944781231435</x:v>
      </x:c>
      <x:c r="L1518" t="s">
        <x:v>64</x:v>
      </x:c>
      <x:c r="M1518" s="6">
        <x:v>1029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9270598</x:v>
      </x:c>
      <x:c r="B1519" s="1">
        <x:v>44184.5390455671</x:v>
      </x:c>
      <x:c r="C1519" s="6">
        <x:v>27.7986860633333</x:v>
      </x:c>
      <x:c r="D1519" s="13" t="s">
        <x:v>68</x:v>
      </x:c>
      <x:c r="E1519">
        <x:v>8</x:v>
      </x:c>
      <x:c r="F1519" s="14" t="s">
        <x:v>63</x:v>
      </x:c>
      <x:c r="G1519" s="15">
        <x:v>44184.4734748495</x:v>
      </x:c>
      <x:c r="H1519" t="s">
        <x:v>69</x:v>
      </x:c>
      <x:c r="I1519" s="6">
        <x:v>274.418172861941</x:v>
      </x:c>
      <x:c r="J1519" t="s">
        <x:v>70</x:v>
      </x:c>
      <x:c r="K1519" s="6">
        <x:v>10.3857739162686</x:v>
      </x:c>
      <x:c r="L1519" t="s">
        <x:v>64</x:v>
      </x:c>
      <x:c r="M1519" s="6">
        <x:v>1029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9270607</x:v>
      </x:c>
      <x:c r="B1520" s="1">
        <x:v>44184.5390572917</x:v>
      </x:c>
      <x:c r="C1520" s="6">
        <x:v>27.815569985</x:v>
      </x:c>
      <x:c r="D1520" s="13" t="s">
        <x:v>68</x:v>
      </x:c>
      <x:c r="E1520">
        <x:v>8</x:v>
      </x:c>
      <x:c r="F1520" s="14" t="s">
        <x:v>63</x:v>
      </x:c>
      <x:c r="G1520" s="15">
        <x:v>44184.4734748495</x:v>
      </x:c>
      <x:c r="H1520" t="s">
        <x:v>69</x:v>
      </x:c>
      <x:c r="I1520" s="6">
        <x:v>274.543878324527</x:v>
      </x:c>
      <x:c r="J1520" t="s">
        <x:v>70</x:v>
      </x:c>
      <x:c r="K1520" s="6">
        <x:v>10.4006398776701</x:v>
      </x:c>
      <x:c r="L1520" t="s">
        <x:v>64</x:v>
      </x:c>
      <x:c r="M1520" s="6">
        <x:v>1029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9270610</x:v>
      </x:c>
      <x:c r="B1521" s="1">
        <x:v>44184.5390684375</x:v>
      </x:c>
      <x:c r="C1521" s="6">
        <x:v>27.8315928933333</x:v>
      </x:c>
      <x:c r="D1521" s="13" t="s">
        <x:v>68</x:v>
      </x:c>
      <x:c r="E1521">
        <x:v>8</x:v>
      </x:c>
      <x:c r="F1521" s="14" t="s">
        <x:v>63</x:v>
      </x:c>
      <x:c r="G1521" s="15">
        <x:v>44184.4734748495</x:v>
      </x:c>
      <x:c r="H1521" t="s">
        <x:v>69</x:v>
      </x:c>
      <x:c r="I1521" s="6">
        <x:v>274.527238426455</x:v>
      </x:c>
      <x:c r="J1521" t="s">
        <x:v>70</x:v>
      </x:c>
      <x:c r="K1521" s="6">
        <x:v>10.383979237231</x:v>
      </x:c>
      <x:c r="L1521" t="s">
        <x:v>64</x:v>
      </x:c>
      <x:c r="M1521" s="6">
        <x:v>1029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9270618</x:v>
      </x:c>
      <x:c r="B1522" s="1">
        <x:v>44184.5390801736</x:v>
      </x:c>
      <x:c r="C1522" s="6">
        <x:v>27.8484937933333</x:v>
      </x:c>
      <x:c r="D1522" s="13" t="s">
        <x:v>68</x:v>
      </x:c>
      <x:c r="E1522">
        <x:v>8</x:v>
      </x:c>
      <x:c r="F1522" s="14" t="s">
        <x:v>63</x:v>
      </x:c>
      <x:c r="G1522" s="15">
        <x:v>44184.4734748495</x:v>
      </x:c>
      <x:c r="H1522" t="s">
        <x:v>69</x:v>
      </x:c>
      <x:c r="I1522" s="6">
        <x:v>274.623555087999</x:v>
      </x:c>
      <x:c r="J1522" t="s">
        <x:v>70</x:v>
      </x:c>
      <x:c r="K1522" s="6">
        <x:v>10.3942388319324</x:v>
      </x:c>
      <x:c r="L1522" t="s">
        <x:v>64</x:v>
      </x:c>
      <x:c r="M1522" s="6">
        <x:v>1029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9270628</x:v>
      </x:c>
      <x:c r="B1523" s="1">
        <x:v>44184.5390919792</x:v>
      </x:c>
      <x:c r="C1523" s="6">
        <x:v>27.8655108683333</x:v>
      </x:c>
      <x:c r="D1523" s="13" t="s">
        <x:v>68</x:v>
      </x:c>
      <x:c r="E1523">
        <x:v>8</x:v>
      </x:c>
      <x:c r="F1523" s="14" t="s">
        <x:v>63</x:v>
      </x:c>
      <x:c r="G1523" s="15">
        <x:v>44184.4734748495</x:v>
      </x:c>
      <x:c r="H1523" t="s">
        <x:v>69</x:v>
      </x:c>
      <x:c r="I1523" s="6">
        <x:v>274.738520258179</x:v>
      </x:c>
      <x:c r="J1523" t="s">
        <x:v>70</x:v>
      </x:c>
      <x:c r="K1523" s="6">
        <x:v>10.3917860979991</x:v>
      </x:c>
      <x:c r="L1523" t="s">
        <x:v>64</x:v>
      </x:c>
      <x:c r="M1523" s="6">
        <x:v>1029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9270633</x:v>
      </x:c>
      <x:c r="B1524" s="1">
        <x:v>44184.5391030903</x:v>
      </x:c>
      <x:c r="C1524" s="6">
        <x:v>27.88153552</x:v>
      </x:c>
      <x:c r="D1524" s="13" t="s">
        <x:v>68</x:v>
      </x:c>
      <x:c r="E1524">
        <x:v>8</x:v>
      </x:c>
      <x:c r="F1524" s="14" t="s">
        <x:v>63</x:v>
      </x:c>
      <x:c r="G1524" s="15">
        <x:v>44184.4734748495</x:v>
      </x:c>
      <x:c r="H1524" t="s">
        <x:v>69</x:v>
      </x:c>
      <x:c r="I1524" s="6">
        <x:v>274.599270758389</x:v>
      </x:c>
      <x:c r="J1524" t="s">
        <x:v>70</x:v>
      </x:c>
      <x:c r="K1524" s="6">
        <x:v>10.3916963638653</x:v>
      </x:c>
      <x:c r="L1524" t="s">
        <x:v>64</x:v>
      </x:c>
      <x:c r="M1524" s="6">
        <x:v>1029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9270644</x:v>
      </x:c>
      <x:c r="B1525" s="1">
        <x:v>44184.5391148148</x:v>
      </x:c>
      <x:c r="C1525" s="6">
        <x:v>27.8983937</x:v>
      </x:c>
      <x:c r="D1525" s="13" t="s">
        <x:v>68</x:v>
      </x:c>
      <x:c r="E1525">
        <x:v>8</x:v>
      </x:c>
      <x:c r="F1525" s="14" t="s">
        <x:v>63</x:v>
      </x:c>
      <x:c r="G1525" s="15">
        <x:v>44184.4734748495</x:v>
      </x:c>
      <x:c r="H1525" t="s">
        <x:v>69</x:v>
      </x:c>
      <x:c r="I1525" s="6">
        <x:v>274.454635046311</x:v>
      </x:c>
      <x:c r="J1525" t="s">
        <x:v>70</x:v>
      </x:c>
      <x:c r="K1525" s="6">
        <x:v>10.3975290875705</x:v>
      </x:c>
      <x:c r="L1525" t="s">
        <x:v>64</x:v>
      </x:c>
      <x:c r="M1525" s="6">
        <x:v>1029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9270653</x:v>
      </x:c>
      <x:c r="B1526" s="1">
        <x:v>44184.5391265393</x:v>
      </x:c>
      <x:c r="C1526" s="6">
        <x:v>27.9152611916667</x:v>
      </x:c>
      <x:c r="D1526" s="13" t="s">
        <x:v>68</x:v>
      </x:c>
      <x:c r="E1526">
        <x:v>8</x:v>
      </x:c>
      <x:c r="F1526" s="14" t="s">
        <x:v>63</x:v>
      </x:c>
      <x:c r="G1526" s="15">
        <x:v>44184.4734748495</x:v>
      </x:c>
      <x:c r="H1526" t="s">
        <x:v>69</x:v>
      </x:c>
      <x:c r="I1526" s="6">
        <x:v>274.568935274551</x:v>
      </x:c>
      <x:c r="J1526" t="s">
        <x:v>70</x:v>
      </x:c>
      <x:c r="K1526" s="6">
        <x:v>10.3898418589538</x:v>
      </x:c>
      <x:c r="L1526" t="s">
        <x:v>64</x:v>
      </x:c>
      <x:c r="M1526" s="6">
        <x:v>1029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9270661</x:v>
      </x:c>
      <x:c r="B1527" s="1">
        <x:v>44184.5391382755</x:v>
      </x:c>
      <x:c r="C1527" s="6">
        <x:v>27.9321646683333</x:v>
      </x:c>
      <x:c r="D1527" s="13" t="s">
        <x:v>68</x:v>
      </x:c>
      <x:c r="E1527">
        <x:v>8</x:v>
      </x:c>
      <x:c r="F1527" s="14" t="s">
        <x:v>63</x:v>
      </x:c>
      <x:c r="G1527" s="15">
        <x:v>44184.4734748495</x:v>
      </x:c>
      <x:c r="H1527" t="s">
        <x:v>69</x:v>
      </x:c>
      <x:c r="I1527" s="6">
        <x:v>274.502433107303</x:v>
      </x:c>
      <x:c r="J1527" t="s">
        <x:v>70</x:v>
      </x:c>
      <x:c r="K1527" s="6">
        <x:v>10.3947473257758</x:v>
      </x:c>
      <x:c r="L1527" t="s">
        <x:v>64</x:v>
      </x:c>
      <x:c r="M1527" s="6">
        <x:v>1029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9270670</x:v>
      </x:c>
      <x:c r="B1528" s="1">
        <x:v>44184.5391493866</x:v>
      </x:c>
      <x:c r="C1528" s="6">
        <x:v>27.9481774183333</x:v>
      </x:c>
      <x:c r="D1528" s="13" t="s">
        <x:v>68</x:v>
      </x:c>
      <x:c r="E1528">
        <x:v>8</x:v>
      </x:c>
      <x:c r="F1528" s="14" t="s">
        <x:v>63</x:v>
      </x:c>
      <x:c r="G1528" s="15">
        <x:v>44184.4734748495</x:v>
      </x:c>
      <x:c r="H1528" t="s">
        <x:v>69</x:v>
      </x:c>
      <x:c r="I1528" s="6">
        <x:v>274.67249205179</x:v>
      </x:c>
      <x:c r="J1528" t="s">
        <x:v>70</x:v>
      </x:c>
      <x:c r="K1528" s="6">
        <x:v>10.3833810110978</x:v>
      </x:c>
      <x:c r="L1528" t="s">
        <x:v>64</x:v>
      </x:c>
      <x:c r="M1528" s="6">
        <x:v>1029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9270673</x:v>
      </x:c>
      <x:c r="B1529" s="1">
        <x:v>44184.5391610764</x:v>
      </x:c>
      <x:c r="C1529" s="6">
        <x:v>27.9650372233333</x:v>
      </x:c>
      <x:c r="D1529" s="13" t="s">
        <x:v>68</x:v>
      </x:c>
      <x:c r="E1529">
        <x:v>8</x:v>
      </x:c>
      <x:c r="F1529" s="14" t="s">
        <x:v>63</x:v>
      </x:c>
      <x:c r="G1529" s="15">
        <x:v>44184.4734748495</x:v>
      </x:c>
      <x:c r="H1529" t="s">
        <x:v>69</x:v>
      </x:c>
      <x:c r="I1529" s="6">
        <x:v>274.746006312486</x:v>
      </x:c>
      <x:c r="J1529" t="s">
        <x:v>70</x:v>
      </x:c>
      <x:c r="K1529" s="6">
        <x:v>10.3750357675963</x:v>
      </x:c>
      <x:c r="L1529" t="s">
        <x:v>64</x:v>
      </x:c>
      <x:c r="M1529" s="6">
        <x:v>1029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9270683</x:v>
      </x:c>
      <x:c r="B1530" s="1">
        <x:v>44184.5391727662</x:v>
      </x:c>
      <x:c r="C1530" s="6">
        <x:v>27.9818554216667</x:v>
      </x:c>
      <x:c r="D1530" s="13" t="s">
        <x:v>68</x:v>
      </x:c>
      <x:c r="E1530">
        <x:v>8</x:v>
      </x:c>
      <x:c r="F1530" s="14" t="s">
        <x:v>63</x:v>
      </x:c>
      <x:c r="G1530" s="15">
        <x:v>44184.4734748495</x:v>
      </x:c>
      <x:c r="H1530" t="s">
        <x:v>69</x:v>
      </x:c>
      <x:c r="I1530" s="6">
        <x:v>274.338613971523</x:v>
      </x:c>
      <x:c r="J1530" t="s">
        <x:v>70</x:v>
      </x:c>
      <x:c r="K1530" s="6">
        <x:v>10.4107200537587</x:v>
      </x:c>
      <x:c r="L1530" t="s">
        <x:v>64</x:v>
      </x:c>
      <x:c r="M1530" s="6">
        <x:v>1029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9270693</x:v>
      </x:c>
      <x:c r="B1531" s="1">
        <x:v>44184.5391844907</x:v>
      </x:c>
      <x:c r="C1531" s="6">
        <x:v>27.99875306</x:v>
      </x:c>
      <x:c r="D1531" s="13" t="s">
        <x:v>68</x:v>
      </x:c>
      <x:c r="E1531">
        <x:v>8</x:v>
      </x:c>
      <x:c r="F1531" s="14" t="s">
        <x:v>63</x:v>
      </x:c>
      <x:c r="G1531" s="15">
        <x:v>44184.4734748495</x:v>
      </x:c>
      <x:c r="H1531" t="s">
        <x:v>69</x:v>
      </x:c>
      <x:c r="I1531" s="6">
        <x:v>274.368042538959</x:v>
      </x:c>
      <x:c r="J1531" t="s">
        <x:v>70</x:v>
      </x:c>
      <x:c r="K1531" s="6">
        <x:v>10.4153264350557</x:v>
      </x:c>
      <x:c r="L1531" t="s">
        <x:v>64</x:v>
      </x:c>
      <x:c r="M1531" s="6">
        <x:v>1029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9270702</x:v>
      </x:c>
      <x:c r="B1532" s="1">
        <x:v>44184.5391956366</x:v>
      </x:c>
      <x:c r="C1532" s="6">
        <x:v>28.0148031133333</x:v>
      </x:c>
      <x:c r="D1532" s="13" t="s">
        <x:v>68</x:v>
      </x:c>
      <x:c r="E1532">
        <x:v>8</x:v>
      </x:c>
      <x:c r="F1532" s="14" t="s">
        <x:v>63</x:v>
      </x:c>
      <x:c r="G1532" s="15">
        <x:v>44184.4734748495</x:v>
      </x:c>
      <x:c r="H1532" t="s">
        <x:v>69</x:v>
      </x:c>
      <x:c r="I1532" s="6">
        <x:v>274.486800364072</x:v>
      </x:c>
      <x:c r="J1532" t="s">
        <x:v>70</x:v>
      </x:c>
      <x:c r="K1532" s="6">
        <x:v>10.3991742165922</x:v>
      </x:c>
      <x:c r="L1532" t="s">
        <x:v>64</x:v>
      </x:c>
      <x:c r="M1532" s="6">
        <x:v>1029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9270707</x:v>
      </x:c>
      <x:c r="B1533" s="1">
        <x:v>44184.5392073727</x:v>
      </x:c>
      <x:c r="C1533" s="6">
        <x:v>28.031640145</x:v>
      </x:c>
      <x:c r="D1533" s="13" t="s">
        <x:v>68</x:v>
      </x:c>
      <x:c r="E1533">
        <x:v>8</x:v>
      </x:c>
      <x:c r="F1533" s="14" t="s">
        <x:v>63</x:v>
      </x:c>
      <x:c r="G1533" s="15">
        <x:v>44184.4734748495</x:v>
      </x:c>
      <x:c r="H1533" t="s">
        <x:v>69</x:v>
      </x:c>
      <x:c r="I1533" s="6">
        <x:v>274.459268880012</x:v>
      </x:c>
      <x:c r="J1533" t="s">
        <x:v>70</x:v>
      </x:c>
      <x:c r="K1533" s="6">
        <x:v>10.3996527997315</x:v>
      </x:c>
      <x:c r="L1533" t="s">
        <x:v>64</x:v>
      </x:c>
      <x:c r="M1533" s="6">
        <x:v>1029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9270718</x:v>
      </x:c>
      <x:c r="B1534" s="1">
        <x:v>44184.5392190625</x:v>
      </x:c>
      <x:c r="C1534" s="6">
        <x:v>28.0484862883333</x:v>
      </x:c>
      <x:c r="D1534" s="13" t="s">
        <x:v>68</x:v>
      </x:c>
      <x:c r="E1534">
        <x:v>8</x:v>
      </x:c>
      <x:c r="F1534" s="14" t="s">
        <x:v>63</x:v>
      </x:c>
      <x:c r="G1534" s="15">
        <x:v>44184.4734748495</x:v>
      </x:c>
      <x:c r="H1534" t="s">
        <x:v>69</x:v>
      </x:c>
      <x:c r="I1534" s="6">
        <x:v>274.630563901937</x:v>
      </x:c>
      <x:c r="J1534" t="s">
        <x:v>70</x:v>
      </x:c>
      <x:c r="K1534" s="6">
        <x:v>10.3960933392609</x:v>
      </x:c>
      <x:c r="L1534" t="s">
        <x:v>64</x:v>
      </x:c>
      <x:c r="M1534" s="6">
        <x:v>1029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9270724</x:v>
      </x:c>
      <x:c r="B1535" s="1">
        <x:v>44184.539230787</x:v>
      </x:c>
      <x:c r="C1535" s="6">
        <x:v>28.065373645</x:v>
      </x:c>
      <x:c r="D1535" s="13" t="s">
        <x:v>68</x:v>
      </x:c>
      <x:c r="E1535">
        <x:v>8</x:v>
      </x:c>
      <x:c r="F1535" s="14" t="s">
        <x:v>63</x:v>
      </x:c>
      <x:c r="G1535" s="15">
        <x:v>44184.4734748495</x:v>
      </x:c>
      <x:c r="H1535" t="s">
        <x:v>69</x:v>
      </x:c>
      <x:c r="I1535" s="6">
        <x:v>274.627241956602</x:v>
      </x:c>
      <x:c r="J1535" t="s">
        <x:v>70</x:v>
      </x:c>
      <x:c r="K1535" s="6">
        <x:v>10.3938200723542</x:v>
      </x:c>
      <x:c r="L1535" t="s">
        <x:v>64</x:v>
      </x:c>
      <x:c r="M1535" s="6">
        <x:v>1029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9270734</x:v>
      </x:c>
      <x:c r="B1536" s="1">
        <x:v>44184.5392425116</x:v>
      </x:c>
      <x:c r="C1536" s="6">
        <x:v>28.0822564633333</x:v>
      </x:c>
      <x:c r="D1536" s="13" t="s">
        <x:v>68</x:v>
      </x:c>
      <x:c r="E1536">
        <x:v>8</x:v>
      </x:c>
      <x:c r="F1536" s="14" t="s">
        <x:v>63</x:v>
      </x:c>
      <x:c r="G1536" s="15">
        <x:v>44184.4734748495</x:v>
      </x:c>
      <x:c r="H1536" t="s">
        <x:v>69</x:v>
      </x:c>
      <x:c r="I1536" s="6">
        <x:v>274.659477999629</x:v>
      </x:c>
      <x:c r="J1536" t="s">
        <x:v>70</x:v>
      </x:c>
      <x:c r="K1536" s="6">
        <x:v>10.3875087735782</x:v>
      </x:c>
      <x:c r="L1536" t="s">
        <x:v>64</x:v>
      </x:c>
      <x:c r="M1536" s="6">
        <x:v>1029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9270737</x:v>
      </x:c>
      <x:c r="B1537" s="1">
        <x:v>44184.5392536227</x:v>
      </x:c>
      <x:c r="C1537" s="6">
        <x:v>28.09827759</x:v>
      </x:c>
      <x:c r="D1537" s="13" t="s">
        <x:v>68</x:v>
      </x:c>
      <x:c r="E1537">
        <x:v>8</x:v>
      </x:c>
      <x:c r="F1537" s="14" t="s">
        <x:v>63</x:v>
      </x:c>
      <x:c r="G1537" s="15">
        <x:v>44184.4734748495</x:v>
      </x:c>
      <x:c r="H1537" t="s">
        <x:v>69</x:v>
      </x:c>
      <x:c r="I1537" s="6">
        <x:v>274.257804926448</x:v>
      </x:c>
      <x:c r="J1537" t="s">
        <x:v>70</x:v>
      </x:c>
      <x:c r="K1537" s="6">
        <x:v>10.4013577527157</x:v>
      </x:c>
      <x:c r="L1537" t="s">
        <x:v>64</x:v>
      </x:c>
      <x:c r="M1537" s="6">
        <x:v>1029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9270749</x:v>
      </x:c>
      <x:c r="B1538" s="1">
        <x:v>44184.5392653588</x:v>
      </x:c>
      <x:c r="C1538" s="6">
        <x:v>28.1151581233333</x:v>
      </x:c>
      <x:c r="D1538" s="13" t="s">
        <x:v>68</x:v>
      </x:c>
      <x:c r="E1538">
        <x:v>8</x:v>
      </x:c>
      <x:c r="F1538" s="14" t="s">
        <x:v>63</x:v>
      </x:c>
      <x:c r="G1538" s="15">
        <x:v>44184.4734748495</x:v>
      </x:c>
      <x:c r="H1538" t="s">
        <x:v>69</x:v>
      </x:c>
      <x:c r="I1538" s="6">
        <x:v>274.586922568993</x:v>
      </x:c>
      <x:c r="J1538" t="s">
        <x:v>70</x:v>
      </x:c>
      <x:c r="K1538" s="6">
        <x:v>10.406352970806</x:v>
      </x:c>
      <x:c r="L1538" t="s">
        <x:v>64</x:v>
      </x:c>
      <x:c r="M1538" s="6">
        <x:v>1029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9270758</x:v>
      </x:c>
      <x:c r="B1539" s="1">
        <x:v>44184.5392770833</x:v>
      </x:c>
      <x:c r="C1539" s="6">
        <x:v>28.1320401533333</x:v>
      </x:c>
      <x:c r="D1539" s="13" t="s">
        <x:v>68</x:v>
      </x:c>
      <x:c r="E1539">
        <x:v>8</x:v>
      </x:c>
      <x:c r="F1539" s="14" t="s">
        <x:v>63</x:v>
      </x:c>
      <x:c r="G1539" s="15">
        <x:v>44184.4734748495</x:v>
      </x:c>
      <x:c r="H1539" t="s">
        <x:v>69</x:v>
      </x:c>
      <x:c r="I1539" s="6">
        <x:v>274.557369052996</x:v>
      </x:c>
      <x:c r="J1539" t="s">
        <x:v>70</x:v>
      </x:c>
      <x:c r="K1539" s="6">
        <x:v>10.4044087233647</x:v>
      </x:c>
      <x:c r="L1539" t="s">
        <x:v>64</x:v>
      </x:c>
      <x:c r="M1539" s="6">
        <x:v>1029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9270768</x:v>
      </x:c>
      <x:c r="B1540" s="1">
        <x:v>44184.5392887731</x:v>
      </x:c>
      <x:c r="C1540" s="6">
        <x:v>28.1488767366667</x:v>
      </x:c>
      <x:c r="D1540" s="13" t="s">
        <x:v>68</x:v>
      </x:c>
      <x:c r="E1540">
        <x:v>8</x:v>
      </x:c>
      <x:c r="F1540" s="14" t="s">
        <x:v>63</x:v>
      </x:c>
      <x:c r="G1540" s="15">
        <x:v>44184.4734748495</x:v>
      </x:c>
      <x:c r="H1540" t="s">
        <x:v>69</x:v>
      </x:c>
      <x:c r="I1540" s="6">
        <x:v>274.602359658583</x:v>
      </x:c>
      <x:c r="J1540" t="s">
        <x:v>70</x:v>
      </x:c>
      <x:c r="K1540" s="6">
        <x:v>10.4072503161565</x:v>
      </x:c>
      <x:c r="L1540" t="s">
        <x:v>64</x:v>
      </x:c>
      <x:c r="M1540" s="6">
        <x:v>1029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9270771</x:v>
      </x:c>
      <x:c r="B1541" s="1">
        <x:v>44184.5392998843</x:v>
      </x:c>
      <x:c r="C1541" s="6">
        <x:v>28.1648968066667</x:v>
      </x:c>
      <x:c r="D1541" s="13" t="s">
        <x:v>68</x:v>
      </x:c>
      <x:c r="E1541">
        <x:v>8</x:v>
      </x:c>
      <x:c r="F1541" s="14" t="s">
        <x:v>63</x:v>
      </x:c>
      <x:c r="G1541" s="15">
        <x:v>44184.4734748495</x:v>
      </x:c>
      <x:c r="H1541" t="s">
        <x:v>69</x:v>
      </x:c>
      <x:c r="I1541" s="6">
        <x:v>274.455450640831</x:v>
      </x:c>
      <x:c r="J1541" t="s">
        <x:v>70</x:v>
      </x:c>
      <x:c r="K1541" s="6">
        <x:v>10.4106901422128</x:v>
      </x:c>
      <x:c r="L1541" t="s">
        <x:v>64</x:v>
      </x:c>
      <x:c r="M1541" s="6">
        <x:v>1029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9270779</x:v>
      </x:c>
      <x:c r="B1542" s="1">
        <x:v>44184.5393116088</x:v>
      </x:c>
      <x:c r="C1542" s="6">
        <x:v>28.1817689916667</x:v>
      </x:c>
      <x:c r="D1542" s="13" t="s">
        <x:v>68</x:v>
      </x:c>
      <x:c r="E1542">
        <x:v>8</x:v>
      </x:c>
      <x:c r="F1542" s="14" t="s">
        <x:v>63</x:v>
      </x:c>
      <x:c r="G1542" s="15">
        <x:v>44184.4734748495</x:v>
      </x:c>
      <x:c r="H1542" t="s">
        <x:v>69</x:v>
      </x:c>
      <x:c r="I1542" s="6">
        <x:v>274.758707043612</x:v>
      </x:c>
      <x:c r="J1542" t="s">
        <x:v>70</x:v>
      </x:c>
      <x:c r="K1542" s="6">
        <x:v>10.3921450345615</x:v>
      </x:c>
      <x:c r="L1542" t="s">
        <x:v>64</x:v>
      </x:c>
      <x:c r="M1542" s="6">
        <x:v>1029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9270787</x:v>
      </x:c>
      <x:c r="B1543" s="1">
        <x:v>44184.5393232986</x:v>
      </x:c>
      <x:c r="C1543" s="6">
        <x:v>28.19860664</x:v>
      </x:c>
      <x:c r="D1543" s="13" t="s">
        <x:v>68</x:v>
      </x:c>
      <x:c r="E1543">
        <x:v>8</x:v>
      </x:c>
      <x:c r="F1543" s="14" t="s">
        <x:v>63</x:v>
      </x:c>
      <x:c r="G1543" s="15">
        <x:v>44184.4734748495</x:v>
      </x:c>
      <x:c r="H1543" t="s">
        <x:v>69</x:v>
      </x:c>
      <x:c r="I1543" s="6">
        <x:v>274.536183858833</x:v>
      </x:c>
      <x:c r="J1543" t="s">
        <x:v>70</x:v>
      </x:c>
      <x:c r="K1543" s="6">
        <x:v>10.3962129849306</x:v>
      </x:c>
      <x:c r="L1543" t="s">
        <x:v>64</x:v>
      </x:c>
      <x:c r="M1543" s="6">
        <x:v>1029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9270798</x:v>
      </x:c>
      <x:c r="B1544" s="1">
        <x:v>44184.5393350347</x:v>
      </x:c>
      <x:c r="C1544" s="6">
        <x:v>28.2154737983333</x:v>
      </x:c>
      <x:c r="D1544" s="13" t="s">
        <x:v>68</x:v>
      </x:c>
      <x:c r="E1544">
        <x:v>8</x:v>
      </x:c>
      <x:c r="F1544" s="14" t="s">
        <x:v>63</x:v>
      </x:c>
      <x:c r="G1544" s="15">
        <x:v>44184.4734748495</x:v>
      </x:c>
      <x:c r="H1544" t="s">
        <x:v>69</x:v>
      </x:c>
      <x:c r="I1544" s="6">
        <x:v>274.738725410185</x:v>
      </x:c>
      <x:c r="J1544" t="s">
        <x:v>70</x:v>
      </x:c>
      <x:c r="K1544" s="6">
        <x:v>10.3864618768189</x:v>
      </x:c>
      <x:c r="L1544" t="s">
        <x:v>64</x:v>
      </x:c>
      <x:c r="M1544" s="6">
        <x:v>1029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9270804</x:v>
      </x:c>
      <x:c r="B1545" s="1">
        <x:v>44184.5393461458</x:v>
      </x:c>
      <x:c r="C1545" s="6">
        <x:v>28.2314755883333</x:v>
      </x:c>
      <x:c r="D1545" s="13" t="s">
        <x:v>68</x:v>
      </x:c>
      <x:c r="E1545">
        <x:v>8</x:v>
      </x:c>
      <x:c r="F1545" s="14" t="s">
        <x:v>63</x:v>
      </x:c>
      <x:c r="G1545" s="15">
        <x:v>44184.4734748495</x:v>
      </x:c>
      <x:c r="H1545" t="s">
        <x:v>69</x:v>
      </x:c>
      <x:c r="I1545" s="6">
        <x:v>274.746790024118</x:v>
      </x:c>
      <x:c r="J1545" t="s">
        <x:v>70</x:v>
      </x:c>
      <x:c r="K1545" s="6">
        <x:v>10.3881967344828</x:v>
      </x:c>
      <x:c r="L1545" t="s">
        <x:v>64</x:v>
      </x:c>
      <x:c r="M1545" s="6">
        <x:v>1029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9270812</x:v>
      </x:c>
      <x:c r="B1546" s="1">
        <x:v>44184.5393578356</x:v>
      </x:c>
      <x:c r="C1546" s="6">
        <x:v>28.2483302866667</x:v>
      </x:c>
      <x:c r="D1546" s="13" t="s">
        <x:v>68</x:v>
      </x:c>
      <x:c r="E1546">
        <x:v>8</x:v>
      </x:c>
      <x:c r="F1546" s="14" t="s">
        <x:v>63</x:v>
      </x:c>
      <x:c r="G1546" s="15">
        <x:v>44184.4734748495</x:v>
      </x:c>
      <x:c r="H1546" t="s">
        <x:v>69</x:v>
      </x:c>
      <x:c r="I1546" s="6">
        <x:v>274.586690503234</x:v>
      </x:c>
      <x:c r="J1546" t="s">
        <x:v>70</x:v>
      </x:c>
      <x:c r="K1546" s="6">
        <x:v>10.3984264305736</x:v>
      </x:c>
      <x:c r="L1546" t="s">
        <x:v>64</x:v>
      </x:c>
      <x:c r="M1546" s="6">
        <x:v>1029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9270823</x:v>
      </x:c>
      <x:c r="B1547" s="1">
        <x:v>44184.5393695602</x:v>
      </x:c>
      <x:c r="C1547" s="6">
        <x:v>28.265249835</x:v>
      </x:c>
      <x:c r="D1547" s="13" t="s">
        <x:v>68</x:v>
      </x:c>
      <x:c r="E1547">
        <x:v>8</x:v>
      </x:c>
      <x:c r="F1547" s="14" t="s">
        <x:v>63</x:v>
      </x:c>
      <x:c r="G1547" s="15">
        <x:v>44184.4734748495</x:v>
      </x:c>
      <x:c r="H1547" t="s">
        <x:v>69</x:v>
      </x:c>
      <x:c r="I1547" s="6">
        <x:v>274.573569679351</x:v>
      </x:c>
      <x:c r="J1547" t="s">
        <x:v>70</x:v>
      </x:c>
      <x:c r="K1547" s="6">
        <x:v>10.3919655662762</x:v>
      </x:c>
      <x:c r="L1547" t="s">
        <x:v>64</x:v>
      </x:c>
      <x:c r="M1547" s="6">
        <x:v>1029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9270831</x:v>
      </x:c>
      <x:c r="B1548" s="1">
        <x:v>44184.53938125</x:v>
      </x:c>
      <x:c r="C1548" s="6">
        <x:v>28.282077205</x:v>
      </x:c>
      <x:c r="D1548" s="13" t="s">
        <x:v>68</x:v>
      </x:c>
      <x:c r="E1548">
        <x:v>8</x:v>
      </x:c>
      <x:c r="F1548" s="14" t="s">
        <x:v>63</x:v>
      </x:c>
      <x:c r="G1548" s="15">
        <x:v>44184.4734748495</x:v>
      </x:c>
      <x:c r="H1548" t="s">
        <x:v>69</x:v>
      </x:c>
      <x:c r="I1548" s="6">
        <x:v>274.738156548039</x:v>
      </x:c>
      <x:c r="J1548" t="s">
        <x:v>70</x:v>
      </x:c>
      <x:c r="K1548" s="6">
        <x:v>10.3944781231435</x:v>
      </x:c>
      <x:c r="L1548" t="s">
        <x:v>64</x:v>
      </x:c>
      <x:c r="M1548" s="6">
        <x:v>1029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9270836</x:v>
      </x:c>
      <x:c r="B1549" s="1">
        <x:v>44184.5393924421</x:v>
      </x:c>
      <x:c r="C1549" s="6">
        <x:v>28.2981729883333</x:v>
      </x:c>
      <x:c r="D1549" s="13" t="s">
        <x:v>68</x:v>
      </x:c>
      <x:c r="E1549">
        <x:v>8</x:v>
      </x:c>
      <x:c r="F1549" s="14" t="s">
        <x:v>63</x:v>
      </x:c>
      <x:c r="G1549" s="15">
        <x:v>44184.4734748495</x:v>
      </x:c>
      <x:c r="H1549" t="s">
        <x:v>69</x:v>
      </x:c>
      <x:c r="I1549" s="6">
        <x:v>274.612821412357</x:v>
      </x:c>
      <x:c r="J1549" t="s">
        <x:v>70</x:v>
      </x:c>
      <x:c r="K1549" s="6">
        <x:v>10.4007595235003</x:v>
      </x:c>
      <x:c r="L1549" t="s">
        <x:v>64</x:v>
      </x:c>
      <x:c r="M1549" s="6">
        <x:v>1029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9270847</x:v>
      </x:c>
      <x:c r="B1550" s="1">
        <x:v>44184.5394041667</x:v>
      </x:c>
      <x:c r="C1550" s="6">
        <x:v>28.3150480583333</x:v>
      </x:c>
      <x:c r="D1550" s="13" t="s">
        <x:v>68</x:v>
      </x:c>
      <x:c r="E1550">
        <x:v>8</x:v>
      </x:c>
      <x:c r="F1550" s="14" t="s">
        <x:v>63</x:v>
      </x:c>
      <x:c r="G1550" s="15">
        <x:v>44184.4734748495</x:v>
      </x:c>
      <x:c r="H1550" t="s">
        <x:v>69</x:v>
      </x:c>
      <x:c r="I1550" s="6">
        <x:v>274.464230952238</x:v>
      </x:c>
      <x:c r="J1550" t="s">
        <x:v>70</x:v>
      </x:c>
      <x:c r="K1550" s="6">
        <x:v>10.4070409355531</x:v>
      </x:c>
      <x:c r="L1550" t="s">
        <x:v>64</x:v>
      </x:c>
      <x:c r="M1550" s="6">
        <x:v>1029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9270855</x:v>
      </x:c>
      <x:c r="B1551" s="1">
        <x:v>44184.5394158565</x:v>
      </x:c>
      <x:c r="C1551" s="6">
        <x:v>28.3319102783333</x:v>
      </x:c>
      <x:c r="D1551" s="13" t="s">
        <x:v>68</x:v>
      </x:c>
      <x:c r="E1551">
        <x:v>8</x:v>
      </x:c>
      <x:c r="F1551" s="14" t="s">
        <x:v>63</x:v>
      </x:c>
      <x:c r="G1551" s="15">
        <x:v>44184.4734748495</x:v>
      </x:c>
      <x:c r="H1551" t="s">
        <x:v>69</x:v>
      </x:c>
      <x:c r="I1551" s="6">
        <x:v>274.664011620151</x:v>
      </x:c>
      <x:c r="J1551" t="s">
        <x:v>70</x:v>
      </x:c>
      <x:c r="K1551" s="6">
        <x:v>10.3922945914737</x:v>
      </x:c>
      <x:c r="L1551" t="s">
        <x:v>64</x:v>
      </x:c>
      <x:c r="M1551" s="6">
        <x:v>1029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9270863</x:v>
      </x:c>
      <x:c r="B1552" s="1">
        <x:v>44184.5394275463</x:v>
      </x:c>
      <x:c r="C1552" s="6">
        <x:v>28.3487542316667</x:v>
      </x:c>
      <x:c r="D1552" s="13" t="s">
        <x:v>68</x:v>
      </x:c>
      <x:c r="E1552">
        <x:v>8</x:v>
      </x:c>
      <x:c r="F1552" s="14" t="s">
        <x:v>63</x:v>
      </x:c>
      <x:c r="G1552" s="15">
        <x:v>44184.4734748495</x:v>
      </x:c>
      <x:c r="H1552" t="s">
        <x:v>69</x:v>
      </x:c>
      <x:c r="I1552" s="6">
        <x:v>274.582052340564</x:v>
      </x:c>
      <x:c r="J1552" t="s">
        <x:v>70</x:v>
      </x:c>
      <x:c r="K1552" s="6">
        <x:v>10.3963027191849</x:v>
      </x:c>
      <x:c r="L1552" t="s">
        <x:v>64</x:v>
      </x:c>
      <x:c r="M1552" s="6">
        <x:v>1029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9270870</x:v>
      </x:c>
      <x:c r="B1553" s="1">
        <x:v>44184.5394387384</x:v>
      </x:c>
      <x:c r="C1553" s="6">
        <x:v>28.3648201733333</x:v>
      </x:c>
      <x:c r="D1553" s="13" t="s">
        <x:v>68</x:v>
      </x:c>
      <x:c r="E1553">
        <x:v>8</x:v>
      </x:c>
      <x:c r="F1553" s="14" t="s">
        <x:v>63</x:v>
      </x:c>
      <x:c r="G1553" s="15">
        <x:v>44184.4734748495</x:v>
      </x:c>
      <x:c r="H1553" t="s">
        <x:v>69</x:v>
      </x:c>
      <x:c r="I1553" s="6">
        <x:v>274.54710306177</x:v>
      </x:c>
      <x:c r="J1553" t="s">
        <x:v>70</x:v>
      </x:c>
      <x:c r="K1553" s="6">
        <x:v>10.4055752716949</x:v>
      </x:c>
      <x:c r="L1553" t="s">
        <x:v>64</x:v>
      </x:c>
      <x:c r="M1553" s="6">
        <x:v>1029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9270877</x:v>
      </x:c>
      <x:c r="B1554" s="1">
        <x:v>44184.5394504282</x:v>
      </x:c>
      <x:c r="C1554" s="6">
        <x:v>28.381690625</x:v>
      </x:c>
      <x:c r="D1554" s="13" t="s">
        <x:v>68</x:v>
      </x:c>
      <x:c r="E1554">
        <x:v>8</x:v>
      </x:c>
      <x:c r="F1554" s="14" t="s">
        <x:v>63</x:v>
      </x:c>
      <x:c r="G1554" s="15">
        <x:v>44184.4734748495</x:v>
      </x:c>
      <x:c r="H1554" t="s">
        <x:v>69</x:v>
      </x:c>
      <x:c r="I1554" s="6">
        <x:v>274.551314680515</x:v>
      </x:c>
      <x:c r="J1554" t="s">
        <x:v>70</x:v>
      </x:c>
      <x:c r="K1554" s="6">
        <x:v>10.4050966877157</x:v>
      </x:c>
      <x:c r="L1554" t="s">
        <x:v>64</x:v>
      </x:c>
      <x:c r="M1554" s="6">
        <x:v>1029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9270888</x:v>
      </x:c>
      <x:c r="B1555" s="1">
        <x:v>44184.5394621875</x:v>
      </x:c>
      <x:c r="C1555" s="6">
        <x:v>28.3986167133333</x:v>
      </x:c>
      <x:c r="D1555" s="13" t="s">
        <x:v>68</x:v>
      </x:c>
      <x:c r="E1555">
        <x:v>8</x:v>
      </x:c>
      <x:c r="F1555" s="14" t="s">
        <x:v>63</x:v>
      </x:c>
      <x:c r="G1555" s="15">
        <x:v>44184.4734748495</x:v>
      </x:c>
      <x:c r="H1555" t="s">
        <x:v>69</x:v>
      </x:c>
      <x:c r="I1555" s="6">
        <x:v>274.662824541009</x:v>
      </x:c>
      <x:c r="J1555" t="s">
        <x:v>70</x:v>
      </x:c>
      <x:c r="K1555" s="6">
        <x:v>10.4030327950832</x:v>
      </x:c>
      <x:c r="L1555" t="s">
        <x:v>64</x:v>
      </x:c>
      <x:c r="M1555" s="6">
        <x:v>1029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9270895</x:v>
      </x:c>
      <x:c r="B1556" s="1">
        <x:v>44184.5394739236</x:v>
      </x:c>
      <x:c r="C1556" s="6">
        <x:v>28.4154776533333</x:v>
      </x:c>
      <x:c r="D1556" s="13" t="s">
        <x:v>68</x:v>
      </x:c>
      <x:c r="E1556">
        <x:v>8</x:v>
      </x:c>
      <x:c r="F1556" s="14" t="s">
        <x:v>63</x:v>
      </x:c>
      <x:c r="G1556" s="15">
        <x:v>44184.4734748495</x:v>
      </x:c>
      <x:c r="H1556" t="s">
        <x:v>69</x:v>
      </x:c>
      <x:c r="I1556" s="6">
        <x:v>274.676762340746</x:v>
      </x:c>
      <x:c r="J1556" t="s">
        <x:v>70</x:v>
      </x:c>
      <x:c r="K1556" s="6">
        <x:v>10.4094039459724</x:v>
      </x:c>
      <x:c r="L1556" t="s">
        <x:v>64</x:v>
      </x:c>
      <x:c r="M1556" s="6">
        <x:v>1029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9270901</x:v>
      </x:c>
      <x:c r="B1557" s="1">
        <x:v>44184.5394849884</x:v>
      </x:c>
      <x:c r="C1557" s="6">
        <x:v>28.4314675216667</x:v>
      </x:c>
      <x:c r="D1557" s="13" t="s">
        <x:v>68</x:v>
      </x:c>
      <x:c r="E1557">
        <x:v>8</x:v>
      </x:c>
      <x:c r="F1557" s="14" t="s">
        <x:v>63</x:v>
      </x:c>
      <x:c r="G1557" s="15">
        <x:v>44184.4734748495</x:v>
      </x:c>
      <x:c r="H1557" t="s">
        <x:v>69</x:v>
      </x:c>
      <x:c r="I1557" s="6">
        <x:v>274.536345024572</x:v>
      </x:c>
      <x:c r="J1557" t="s">
        <x:v>70</x:v>
      </x:c>
      <x:c r="K1557" s="6">
        <x:v>10.3988451907239</x:v>
      </x:c>
      <x:c r="L1557" t="s">
        <x:v>64</x:v>
      </x:c>
      <x:c r="M1557" s="6">
        <x:v>1029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9270912</x:v>
      </x:c>
      <x:c r="B1558" s="1">
        <x:v>44184.5394966782</x:v>
      </x:c>
      <x:c r="C1558" s="6">
        <x:v>28.448300365</x:v>
      </x:c>
      <x:c r="D1558" s="13" t="s">
        <x:v>68</x:v>
      </x:c>
      <x:c r="E1558">
        <x:v>8</x:v>
      </x:c>
      <x:c r="F1558" s="14" t="s">
        <x:v>63</x:v>
      </x:c>
      <x:c r="G1558" s="15">
        <x:v>44184.4734748495</x:v>
      </x:c>
      <x:c r="H1558" t="s">
        <x:v>69</x:v>
      </x:c>
      <x:c r="I1558" s="6">
        <x:v>274.45196223341</x:v>
      </x:c>
      <x:c r="J1558" t="s">
        <x:v>70</x:v>
      </x:c>
      <x:c r="K1558" s="6">
        <x:v>10.4057846522073</x:v>
      </x:c>
      <x:c r="L1558" t="s">
        <x:v>64</x:v>
      </x:c>
      <x:c r="M1558" s="6">
        <x:v>1029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9270919</x:v>
      </x:c>
      <x:c r="B1559" s="1">
        <x:v>44184.5395084144</x:v>
      </x:c>
      <x:c r="C1559" s="6">
        <x:v>28.465150365</x:v>
      </x:c>
      <x:c r="D1559" s="13" t="s">
        <x:v>68</x:v>
      </x:c>
      <x:c r="E1559">
        <x:v>8</x:v>
      </x:c>
      <x:c r="F1559" s="14" t="s">
        <x:v>63</x:v>
      </x:c>
      <x:c r="G1559" s="15">
        <x:v>44184.4734748495</x:v>
      </x:c>
      <x:c r="H1559" t="s">
        <x:v>69</x:v>
      </x:c>
      <x:c r="I1559" s="6">
        <x:v>274.56342362663</x:v>
      </x:c>
      <x:c r="J1559" t="s">
        <x:v>70</x:v>
      </x:c>
      <x:c r="K1559" s="6">
        <x:v>10.4037207591537</x:v>
      </x:c>
      <x:c r="L1559" t="s">
        <x:v>64</x:v>
      </x:c>
      <x:c r="M1559" s="6">
        <x:v>1029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9270928</x:v>
      </x:c>
      <x:c r="B1560" s="1">
        <x:v>44184.5395201042</x:v>
      </x:c>
      <x:c r="C1560" s="6">
        <x:v>28.4820213683333</x:v>
      </x:c>
      <x:c r="D1560" s="13" t="s">
        <x:v>68</x:v>
      </x:c>
      <x:c r="E1560">
        <x:v>8</x:v>
      </x:c>
      <x:c r="F1560" s="14" t="s">
        <x:v>63</x:v>
      </x:c>
      <x:c r="G1560" s="15">
        <x:v>44184.4734748495</x:v>
      </x:c>
      <x:c r="H1560" t="s">
        <x:v>69</x:v>
      </x:c>
      <x:c r="I1560" s="6">
        <x:v>274.450977761619</x:v>
      </x:c>
      <x:c r="J1560" t="s">
        <x:v>70</x:v>
      </x:c>
      <x:c r="K1560" s="6">
        <x:v>10.411198638536</x:v>
      </x:c>
      <x:c r="L1560" t="s">
        <x:v>64</x:v>
      </x:c>
      <x:c r="M1560" s="6">
        <x:v>1029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9270935</x:v>
      </x:c>
      <x:c r="B1561" s="1">
        <x:v>44184.539531794</x:v>
      </x:c>
      <x:c r="C1561" s="6">
        <x:v>28.4988449333333</x:v>
      </x:c>
      <x:c r="D1561" s="13" t="s">
        <x:v>68</x:v>
      </x:c>
      <x:c r="E1561">
        <x:v>8</x:v>
      </x:c>
      <x:c r="F1561" s="14" t="s">
        <x:v>63</x:v>
      </x:c>
      <x:c r="G1561" s="15">
        <x:v>44184.4734748495</x:v>
      </x:c>
      <x:c r="H1561" t="s">
        <x:v>69</x:v>
      </x:c>
      <x:c r="I1561" s="6">
        <x:v>274.568758698713</x:v>
      </x:c>
      <x:c r="J1561" t="s">
        <x:v>70</x:v>
      </x:c>
      <x:c r="K1561" s="6">
        <x:v>10.4084168654695</x:v>
      </x:c>
      <x:c r="L1561" t="s">
        <x:v>64</x:v>
      </x:c>
      <x:c r="M1561" s="6">
        <x:v>1029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9270942</x:v>
      </x:c>
      <x:c r="B1562" s="1">
        <x:v>44184.5395429051</x:v>
      </x:c>
      <x:c r="C1562" s="6">
        <x:v>28.514832455</x:v>
      </x:c>
      <x:c r="D1562" s="13" t="s">
        <x:v>68</x:v>
      </x:c>
      <x:c r="E1562">
        <x:v>8</x:v>
      </x:c>
      <x:c r="F1562" s="14" t="s">
        <x:v>63</x:v>
      </x:c>
      <x:c r="G1562" s="15">
        <x:v>44184.4734748495</x:v>
      </x:c>
      <x:c r="H1562" t="s">
        <x:v>69</x:v>
      </x:c>
      <x:c r="I1562" s="6">
        <x:v>274.404376482424</x:v>
      </x:c>
      <x:c r="J1562" t="s">
        <x:v>70</x:v>
      </x:c>
      <x:c r="K1562" s="6">
        <x:v>10.4032421754378</x:v>
      </x:c>
      <x:c r="L1562" t="s">
        <x:v>64</x:v>
      </x:c>
      <x:c r="M1562" s="6">
        <x:v>1029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9270951</x:v>
      </x:c>
      <x:c r="B1563" s="1">
        <x:v>44184.5395545949</x:v>
      </x:c>
      <x:c r="C1563" s="6">
        <x:v>28.531643845</x:v>
      </x:c>
      <x:c r="D1563" s="13" t="s">
        <x:v>68</x:v>
      </x:c>
      <x:c r="E1563">
        <x:v>8</x:v>
      </x:c>
      <x:c r="F1563" s="14" t="s">
        <x:v>63</x:v>
      </x:c>
      <x:c r="G1563" s="15">
        <x:v>44184.4734748495</x:v>
      </x:c>
      <x:c r="H1563" t="s">
        <x:v>69</x:v>
      </x:c>
      <x:c r="I1563" s="6">
        <x:v>274.458114521291</x:v>
      </x:c>
      <x:c r="J1563" t="s">
        <x:v>70</x:v>
      </x:c>
      <x:c r="K1563" s="6">
        <x:v>10.4024345655712</x:v>
      </x:c>
      <x:c r="L1563" t="s">
        <x:v>64</x:v>
      </x:c>
      <x:c r="M1563" s="6">
        <x:v>1029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9270959</x:v>
      </x:c>
      <x:c r="B1564" s="1">
        <x:v>44184.5395662847</x:v>
      </x:c>
      <x:c r="C1564" s="6">
        <x:v>28.54848544</x:v>
      </x:c>
      <x:c r="D1564" s="13" t="s">
        <x:v>68</x:v>
      </x:c>
      <x:c r="E1564">
        <x:v>8</x:v>
      </x:c>
      <x:c r="F1564" s="14" t="s">
        <x:v>63</x:v>
      </x:c>
      <x:c r="G1564" s="15">
        <x:v>44184.4734748495</x:v>
      </x:c>
      <x:c r="H1564" t="s">
        <x:v>69</x:v>
      </x:c>
      <x:c r="I1564" s="6">
        <x:v>274.551149571478</x:v>
      </x:c>
      <x:c r="J1564" t="s">
        <x:v>70</x:v>
      </x:c>
      <x:c r="K1564" s="6">
        <x:v>10.4024644770443</x:v>
      </x:c>
      <x:c r="L1564" t="s">
        <x:v>64</x:v>
      </x:c>
      <x:c r="M1564" s="6">
        <x:v>1029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9270968</x:v>
      </x:c>
      <x:c r="B1565" s="1">
        <x:v>44184.5395779745</x:v>
      </x:c>
      <x:c r="C1565" s="6">
        <x:v>28.565350055</x:v>
      </x:c>
      <x:c r="D1565" s="13" t="s">
        <x:v>68</x:v>
      </x:c>
      <x:c r="E1565">
        <x:v>8</x:v>
      </x:c>
      <x:c r="F1565" s="14" t="s">
        <x:v>63</x:v>
      </x:c>
      <x:c r="G1565" s="15">
        <x:v>44184.4734748495</x:v>
      </x:c>
      <x:c r="H1565" t="s">
        <x:v>69</x:v>
      </x:c>
      <x:c r="I1565" s="6">
        <x:v>274.547006660756</x:v>
      </x:c>
      <x:c r="J1565" t="s">
        <x:v>70</x:v>
      </x:c>
      <x:c r="K1565" s="6">
        <x:v>10.4082373963179</x:v>
      </x:c>
      <x:c r="L1565" t="s">
        <x:v>64</x:v>
      </x:c>
      <x:c r="M1565" s="6">
        <x:v>1029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9270974</x:v>
      </x:c>
      <x:c r="B1566" s="1">
        <x:v>44184.5395891551</x:v>
      </x:c>
      <x:c r="C1566" s="6">
        <x:v>28.5814610983333</x:v>
      </x:c>
      <x:c r="D1566" s="13" t="s">
        <x:v>68</x:v>
      </x:c>
      <x:c r="E1566">
        <x:v>8</x:v>
      </x:c>
      <x:c r="F1566" s="14" t="s">
        <x:v>63</x:v>
      </x:c>
      <x:c r="G1566" s="15">
        <x:v>44184.4734748495</x:v>
      </x:c>
      <x:c r="H1566" t="s">
        <x:v>69</x:v>
      </x:c>
      <x:c r="I1566" s="6">
        <x:v>274.597954097899</x:v>
      </x:c>
      <x:c r="J1566" t="s">
        <x:v>70</x:v>
      </x:c>
      <x:c r="K1566" s="6">
        <x:v>10.3918459207571</x:v>
      </x:c>
      <x:c r="L1566" t="s">
        <x:v>64</x:v>
      </x:c>
      <x:c r="M1566" s="6">
        <x:v>1029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9270981</x:v>
      </x:c>
      <x:c r="B1567" s="1">
        <x:v>44184.5396008912</x:v>
      </x:c>
      <x:c r="C1567" s="6">
        <x:v>28.5983171033333</x:v>
      </x:c>
      <x:c r="D1567" s="13" t="s">
        <x:v>68</x:v>
      </x:c>
      <x:c r="E1567">
        <x:v>8</x:v>
      </x:c>
      <x:c r="F1567" s="14" t="s">
        <x:v>63</x:v>
      </x:c>
      <x:c r="G1567" s="15">
        <x:v>44184.4734748495</x:v>
      </x:c>
      <x:c r="H1567" t="s">
        <x:v>69</x:v>
      </x:c>
      <x:c r="I1567" s="6">
        <x:v>274.699573011604</x:v>
      </x:c>
      <x:c r="J1567" t="s">
        <x:v>70</x:v>
      </x:c>
      <x:c r="K1567" s="6">
        <x:v>10.3882565571771</x:v>
      </x:c>
      <x:c r="L1567" t="s">
        <x:v>64</x:v>
      </x:c>
      <x:c r="M1567" s="6">
        <x:v>1029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9270991</x:v>
      </x:c>
      <x:c r="B1568" s="1">
        <x:v>44184.539612581</x:v>
      </x:c>
      <x:c r="C1568" s="6">
        <x:v>28.6151815983333</x:v>
      </x:c>
      <x:c r="D1568" s="13" t="s">
        <x:v>68</x:v>
      </x:c>
      <x:c r="E1568">
        <x:v>8</x:v>
      </x:c>
      <x:c r="F1568" s="14" t="s">
        <x:v>63</x:v>
      </x:c>
      <x:c r="G1568" s="15">
        <x:v>44184.4734748495</x:v>
      </x:c>
      <x:c r="H1568" t="s">
        <x:v>69</x:v>
      </x:c>
      <x:c r="I1568" s="6">
        <x:v>274.688831749333</x:v>
      </x:c>
      <x:c r="J1568" t="s">
        <x:v>70</x:v>
      </x:c>
      <x:c r="K1568" s="6">
        <x:v>10.3947772371807</x:v>
      </x:c>
      <x:c r="L1568" t="s">
        <x:v>64</x:v>
      </x:c>
      <x:c r="M1568" s="6">
        <x:v>1029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9270999</x:v>
      </x:c>
      <x:c r="B1569" s="1">
        <x:v>44184.5396242708</x:v>
      </x:c>
      <x:c r="C1569" s="6">
        <x:v>28.632019375</x:v>
      </x:c>
      <x:c r="D1569" s="13" t="s">
        <x:v>68</x:v>
      </x:c>
      <x:c r="E1569">
        <x:v>8</x:v>
      </x:c>
      <x:c r="F1569" s="14" t="s">
        <x:v>63</x:v>
      </x:c>
      <x:c r="G1569" s="15">
        <x:v>44184.4734748495</x:v>
      </x:c>
      <x:c r="H1569" t="s">
        <x:v>69</x:v>
      </x:c>
      <x:c r="I1569" s="6">
        <x:v>274.421276945265</x:v>
      </x:c>
      <x:c r="J1569" t="s">
        <x:v>70</x:v>
      </x:c>
      <x:c r="K1569" s="6">
        <x:v>10.406622174386</x:v>
      </x:c>
      <x:c r="L1569" t="s">
        <x:v>64</x:v>
      </x:c>
      <x:c r="M1569" s="6">
        <x:v>1029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9271008</x:v>
      </x:c>
      <x:c r="B1570" s="1">
        <x:v>44184.5396359954</x:v>
      </x:c>
      <x:c r="C1570" s="6">
        <x:v>28.6488793083333</x:v>
      </x:c>
      <x:c r="D1570" s="13" t="s">
        <x:v>68</x:v>
      </x:c>
      <x:c r="E1570">
        <x:v>8</x:v>
      </x:c>
      <x:c r="F1570" s="14" t="s">
        <x:v>63</x:v>
      </x:c>
      <x:c r="G1570" s="15">
        <x:v>44184.4734748495</x:v>
      </x:c>
      <x:c r="H1570" t="s">
        <x:v>69</x:v>
      </x:c>
      <x:c r="I1570" s="6">
        <x:v>274.629215013244</x:v>
      </x:c>
      <x:c r="J1570" t="s">
        <x:v>70</x:v>
      </x:c>
      <x:c r="K1570" s="6">
        <x:v>10.4041993429378</x:v>
      </x:c>
      <x:c r="L1570" t="s">
        <x:v>64</x:v>
      </x:c>
      <x:c r="M1570" s="6">
        <x:v>1029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9271013</x:v>
      </x:c>
      <x:c r="B1571" s="1">
        <x:v>44184.5396472569</x:v>
      </x:c>
      <x:c r="C1571" s="6">
        <x:v>28.6651062</x:v>
      </x:c>
      <x:c r="D1571" s="13" t="s">
        <x:v>68</x:v>
      </x:c>
      <x:c r="E1571">
        <x:v>8</x:v>
      </x:c>
      <x:c r="F1571" s="14" t="s">
        <x:v>63</x:v>
      </x:c>
      <x:c r="G1571" s="15">
        <x:v>44184.4734748495</x:v>
      </x:c>
      <x:c r="H1571" t="s">
        <x:v>69</x:v>
      </x:c>
      <x:c r="I1571" s="6">
        <x:v>274.661077967484</x:v>
      </x:c>
      <x:c r="J1571" t="s">
        <x:v>70</x:v>
      </x:c>
      <x:c r="K1571" s="6">
        <x:v>10.4005800547566</x:v>
      </x:c>
      <x:c r="L1571" t="s">
        <x:v>64</x:v>
      </x:c>
      <x:c r="M1571" s="6">
        <x:v>1029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9271021</x:v>
      </x:c>
      <x:c r="B1572" s="1">
        <x:v>44184.5396589931</x:v>
      </x:c>
      <x:c r="C1572" s="6">
        <x:v>28.6820004483333</x:v>
      </x:c>
      <x:c r="D1572" s="13" t="s">
        <x:v>68</x:v>
      </x:c>
      <x:c r="E1572">
        <x:v>8</x:v>
      </x:c>
      <x:c r="F1572" s="14" t="s">
        <x:v>63</x:v>
      </x:c>
      <x:c r="G1572" s="15">
        <x:v>44184.4734748495</x:v>
      </x:c>
      <x:c r="H1572" t="s">
        <x:v>69</x:v>
      </x:c>
      <x:c r="I1572" s="6">
        <x:v>274.526383373804</x:v>
      </x:c>
      <x:c r="J1572" t="s">
        <x:v>70</x:v>
      </x:c>
      <x:c r="K1572" s="6">
        <x:v>10.4132326245954</x:v>
      </x:c>
      <x:c r="L1572" t="s">
        <x:v>64</x:v>
      </x:c>
      <x:c r="M1572" s="6">
        <x:v>1029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9271031</x:v>
      </x:c>
      <x:c r="B1573" s="1">
        <x:v>44184.5396707176</x:v>
      </x:c>
      <x:c r="C1573" s="6">
        <x:v>28.6989096916667</x:v>
      </x:c>
      <x:c r="D1573" s="13" t="s">
        <x:v>68</x:v>
      </x:c>
      <x:c r="E1573">
        <x:v>8</x:v>
      </x:c>
      <x:c r="F1573" s="14" t="s">
        <x:v>63</x:v>
      </x:c>
      <x:c r="G1573" s="15">
        <x:v>44184.4734748495</x:v>
      </x:c>
      <x:c r="H1573" t="s">
        <x:v>69</x:v>
      </x:c>
      <x:c r="I1573" s="6">
        <x:v>274.623159048538</x:v>
      </x:c>
      <x:c r="J1573" t="s">
        <x:v>70</x:v>
      </x:c>
      <x:c r="K1573" s="6">
        <x:v>10.4048873072461</x:v>
      </x:c>
      <x:c r="L1573" t="s">
        <x:v>64</x:v>
      </x:c>
      <x:c r="M1573" s="6">
        <x:v>1029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9271039</x:v>
      </x:c>
      <x:c r="B1574" s="1">
        <x:v>44184.5396818634</x:v>
      </x:c>
      <x:c r="C1574" s="6">
        <x:v>28.7149664316667</x:v>
      </x:c>
      <x:c r="D1574" s="13" t="s">
        <x:v>68</x:v>
      </x:c>
      <x:c r="E1574">
        <x:v>8</x:v>
      </x:c>
      <x:c r="F1574" s="14" t="s">
        <x:v>63</x:v>
      </x:c>
      <x:c r="G1574" s="15">
        <x:v>44184.4734748495</x:v>
      </x:c>
      <x:c r="H1574" t="s">
        <x:v>69</x:v>
      </x:c>
      <x:c r="I1574" s="6">
        <x:v>274.628357160594</x:v>
      </x:c>
      <x:c r="J1574" t="s">
        <x:v>70</x:v>
      </x:c>
      <x:c r="K1574" s="6">
        <x:v>10.3989947479331</x:v>
      </x:c>
      <x:c r="L1574" t="s">
        <x:v>64</x:v>
      </x:c>
      <x:c r="M1574" s="6">
        <x:v>1029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9271046</x:v>
      </x:c>
      <x:c r="B1575" s="1">
        <x:v>44184.5396935532</x:v>
      </x:c>
      <x:c r="C1575" s="6">
        <x:v>28.7317945783333</x:v>
      </x:c>
      <x:c r="D1575" s="13" t="s">
        <x:v>68</x:v>
      </x:c>
      <x:c r="E1575">
        <x:v>8</x:v>
      </x:c>
      <x:c r="F1575" s="14" t="s">
        <x:v>63</x:v>
      </x:c>
      <x:c r="G1575" s="15">
        <x:v>44184.4734748495</x:v>
      </x:c>
      <x:c r="H1575" t="s">
        <x:v>69</x:v>
      </x:c>
      <x:c r="I1575" s="6">
        <x:v>274.670963369487</x:v>
      </x:c>
      <x:c r="J1575" t="s">
        <x:v>70</x:v>
      </x:c>
      <x:c r="K1575" s="6">
        <x:v>10.3888547841752</x:v>
      </x:c>
      <x:c r="L1575" t="s">
        <x:v>64</x:v>
      </x:c>
      <x:c r="M1575" s="6">
        <x:v>1029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9271049</x:v>
      </x:c>
      <x:c r="B1576" s="1">
        <x:v>44184.5397052894</x:v>
      </x:c>
      <x:c r="C1576" s="6">
        <x:v>28.7486836716667</x:v>
      </x:c>
      <x:c r="D1576" s="13" t="s">
        <x:v>68</x:v>
      </x:c>
      <x:c r="E1576">
        <x:v>8</x:v>
      </x:c>
      <x:c r="F1576" s="14" t="s">
        <x:v>63</x:v>
      </x:c>
      <x:c r="G1576" s="15">
        <x:v>44184.4734748495</x:v>
      </x:c>
      <x:c r="H1576" t="s">
        <x:v>69</x:v>
      </x:c>
      <x:c r="I1576" s="6">
        <x:v>274.701375462812</x:v>
      </x:c>
      <x:c r="J1576" t="s">
        <x:v>70</x:v>
      </x:c>
      <x:c r="K1576" s="6">
        <x:v>10.3960036050121</x:v>
      </x:c>
      <x:c r="L1576" t="s">
        <x:v>64</x:v>
      </x:c>
      <x:c r="M1576" s="6">
        <x:v>1029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9271061</x:v>
      </x:c>
      <x:c r="B1577" s="1">
        <x:v>44184.5397165162</x:v>
      </x:c>
      <x:c r="C1577" s="6">
        <x:v>28.7648154966667</x:v>
      </x:c>
      <x:c r="D1577" s="13" t="s">
        <x:v>68</x:v>
      </x:c>
      <x:c r="E1577">
        <x:v>8</x:v>
      </x:c>
      <x:c r="F1577" s="14" t="s">
        <x:v>63</x:v>
      </x:c>
      <x:c r="G1577" s="15">
        <x:v>44184.4734748495</x:v>
      </x:c>
      <x:c r="H1577" t="s">
        <x:v>69</x:v>
      </x:c>
      <x:c r="I1577" s="6">
        <x:v>274.582052340564</x:v>
      </x:c>
      <x:c r="J1577" t="s">
        <x:v>70</x:v>
      </x:c>
      <x:c r="K1577" s="6">
        <x:v>10.3963027191849</x:v>
      </x:c>
      <x:c r="L1577" t="s">
        <x:v>64</x:v>
      </x:c>
      <x:c r="M1577" s="6">
        <x:v>1029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9271070</x:v>
      </x:c>
      <x:c r="B1578" s="1">
        <x:v>44184.539728206</x:v>
      </x:c>
      <x:c r="C1578" s="6">
        <x:v>28.7816864066667</x:v>
      </x:c>
      <x:c r="D1578" s="13" t="s">
        <x:v>68</x:v>
      </x:c>
      <x:c r="E1578">
        <x:v>8</x:v>
      </x:c>
      <x:c r="F1578" s="14" t="s">
        <x:v>63</x:v>
      </x:c>
      <x:c r="G1578" s="15">
        <x:v>44184.4734748495</x:v>
      </x:c>
      <x:c r="H1578" t="s">
        <x:v>69</x:v>
      </x:c>
      <x:c r="I1578" s="6">
        <x:v>274.536244480851</x:v>
      </x:c>
      <x:c r="J1578" t="s">
        <x:v>70</x:v>
      </x:c>
      <x:c r="K1578" s="6">
        <x:v>10.4015073100363</x:v>
      </x:c>
      <x:c r="L1578" t="s">
        <x:v>64</x:v>
      </x:c>
      <x:c r="M1578" s="6">
        <x:v>1029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9271078</x:v>
      </x:c>
      <x:c r="B1579" s="1">
        <x:v>44184.5397399306</x:v>
      </x:c>
      <x:c r="C1579" s="6">
        <x:v>28.798552855</x:v>
      </x:c>
      <x:c r="D1579" s="13" t="s">
        <x:v>68</x:v>
      </x:c>
      <x:c r="E1579">
        <x:v>8</x:v>
      </x:c>
      <x:c r="F1579" s="14" t="s">
        <x:v>63</x:v>
      </x:c>
      <x:c r="G1579" s="15">
        <x:v>44184.4734748495</x:v>
      </x:c>
      <x:c r="H1579" t="s">
        <x:v>69</x:v>
      </x:c>
      <x:c r="I1579" s="6">
        <x:v>274.40749839439</x:v>
      </x:c>
      <x:c r="J1579" t="s">
        <x:v>70</x:v>
      </x:c>
      <x:c r="K1579" s="6">
        <x:v>10.4108396999463</x:v>
      </x:c>
      <x:c r="L1579" t="s">
        <x:v>64</x:v>
      </x:c>
      <x:c r="M1579" s="6">
        <x:v>1029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9271086</x:v>
      </x:c>
      <x:c r="B1580" s="1">
        <x:v>44184.5397516204</x:v>
      </x:c>
      <x:c r="C1580" s="6">
        <x:v>28.8153992066667</x:v>
      </x:c>
      <x:c r="D1580" s="13" t="s">
        <x:v>68</x:v>
      </x:c>
      <x:c r="E1580">
        <x:v>8</x:v>
      </x:c>
      <x:c r="F1580" s="14" t="s">
        <x:v>63</x:v>
      </x:c>
      <x:c r="G1580" s="15">
        <x:v>44184.4734748495</x:v>
      </x:c>
      <x:c r="H1580" t="s">
        <x:v>69</x:v>
      </x:c>
      <x:c r="I1580" s="6">
        <x:v>274.498869586817</x:v>
      </x:c>
      <x:c r="J1580" t="s">
        <x:v>70</x:v>
      </x:c>
      <x:c r="K1580" s="6">
        <x:v>10.4057547407047</x:v>
      </x:c>
      <x:c r="L1580" t="s">
        <x:v>64</x:v>
      </x:c>
      <x:c r="M1580" s="6">
        <x:v>1029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9271096</x:v>
      </x:c>
      <x:c r="B1581" s="1">
        <x:v>44184.5397633102</x:v>
      </x:c>
      <x:c r="C1581" s="6">
        <x:v>28.83223463</x:v>
      </x:c>
      <x:c r="D1581" s="13" t="s">
        <x:v>68</x:v>
      </x:c>
      <x:c r="E1581">
        <x:v>8</x:v>
      </x:c>
      <x:c r="F1581" s="14" t="s">
        <x:v>63</x:v>
      </x:c>
      <x:c r="G1581" s="15">
        <x:v>44184.4734748495</x:v>
      </x:c>
      <x:c r="H1581" t="s">
        <x:v>69</x:v>
      </x:c>
      <x:c r="I1581" s="6">
        <x:v>274.510239005971</x:v>
      </x:c>
      <x:c r="J1581" t="s">
        <x:v>70</x:v>
      </x:c>
      <x:c r="K1581" s="6">
        <x:v>10.4177193628866</x:v>
      </x:c>
      <x:c r="L1581" t="s">
        <x:v>64</x:v>
      </x:c>
      <x:c r="M1581" s="6">
        <x:v>1029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9271100</x:v>
      </x:c>
      <x:c r="B1582" s="1">
        <x:v>44184.5397744213</x:v>
      </x:c>
      <x:c r="C1582" s="6">
        <x:v>28.848247445</x:v>
      </x:c>
      <x:c r="D1582" s="13" t="s">
        <x:v>68</x:v>
      </x:c>
      <x:c r="E1582">
        <x:v>8</x:v>
      </x:c>
      <x:c r="F1582" s="14" t="s">
        <x:v>63</x:v>
      </x:c>
      <x:c r="G1582" s="15">
        <x:v>44184.4734748495</x:v>
      </x:c>
      <x:c r="H1582" t="s">
        <x:v>69</x:v>
      </x:c>
      <x:c r="I1582" s="6">
        <x:v>274.39934348353</x:v>
      </x:c>
      <x:c r="J1582" t="s">
        <x:v>70</x:v>
      </x:c>
      <x:c r="K1582" s="6">
        <x:v>10.4117669580469</x:v>
      </x:c>
      <x:c r="L1582" t="s">
        <x:v>64</x:v>
      </x:c>
      <x:c r="M1582" s="6">
        <x:v>1029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9271111</x:v>
      </x:c>
      <x:c r="B1583" s="1">
        <x:v>44184.5397861921</x:v>
      </x:c>
      <x:c r="C1583" s="6">
        <x:v>28.8651424116667</x:v>
      </x:c>
      <x:c r="D1583" s="13" t="s">
        <x:v>68</x:v>
      </x:c>
      <x:c r="E1583">
        <x:v>8</x:v>
      </x:c>
      <x:c r="F1583" s="14" t="s">
        <x:v>63</x:v>
      </x:c>
      <x:c r="G1583" s="15">
        <x:v>44184.4734748495</x:v>
      </x:c>
      <x:c r="H1583" t="s">
        <x:v>69</x:v>
      </x:c>
      <x:c r="I1583" s="6">
        <x:v>274.561516358801</x:v>
      </x:c>
      <x:c r="J1583" t="s">
        <x:v>70</x:v>
      </x:c>
      <x:c r="K1583" s="6">
        <x:v>10.3986358106426</x:v>
      </x:c>
      <x:c r="L1583" t="s">
        <x:v>64</x:v>
      </x:c>
      <x:c r="M1583" s="6">
        <x:v>1029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9271120</x:v>
      </x:c>
      <x:c r="B1584" s="1">
        <x:v>44184.5397978819</x:v>
      </x:c>
      <x:c r="C1584" s="6">
        <x:v>28.8819850983333</x:v>
      </x:c>
      <x:c r="D1584" s="13" t="s">
        <x:v>68</x:v>
      </x:c>
      <x:c r="E1584">
        <x:v>8</x:v>
      </x:c>
      <x:c r="F1584" s="14" t="s">
        <x:v>63</x:v>
      </x:c>
      <x:c r="G1584" s="15">
        <x:v>44184.4734748495</x:v>
      </x:c>
      <x:c r="H1584" t="s">
        <x:v>69</x:v>
      </x:c>
      <x:c r="I1584" s="6">
        <x:v>274.477325641197</x:v>
      </x:c>
      <x:c r="J1584" t="s">
        <x:v>70</x:v>
      </x:c>
      <x:c r="K1584" s="6">
        <x:v>10.400251028751</x:v>
      </x:c>
      <x:c r="L1584" t="s">
        <x:v>64</x:v>
      </x:c>
      <x:c r="M1584" s="6">
        <x:v>1029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9271128</x:v>
      </x:c>
      <x:c r="B1585" s="1">
        <x:v>44184.5398095718</x:v>
      </x:c>
      <x:c r="C1585" s="6">
        <x:v>28.8988491583333</x:v>
      </x:c>
      <x:c r="D1585" s="13" t="s">
        <x:v>68</x:v>
      </x:c>
      <x:c r="E1585">
        <x:v>8</x:v>
      </x:c>
      <x:c r="F1585" s="14" t="s">
        <x:v>63</x:v>
      </x:c>
      <x:c r="G1585" s="15">
        <x:v>44184.4734748495</x:v>
      </x:c>
      <x:c r="H1585" t="s">
        <x:v>69</x:v>
      </x:c>
      <x:c r="I1585" s="6">
        <x:v>274.63247182752</x:v>
      </x:c>
      <x:c r="J1585" t="s">
        <x:v>70</x:v>
      </x:c>
      <x:c r="K1585" s="6">
        <x:v>10.4011782839402</x:v>
      </x:c>
      <x:c r="L1585" t="s">
        <x:v>64</x:v>
      </x:c>
      <x:c r="M1585" s="6">
        <x:v>1029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9271133</x:v>
      </x:c>
      <x:c r="B1586" s="1">
        <x:v>44184.5398206829</x:v>
      </x:c>
      <x:c r="C1586" s="6">
        <x:v>28.9148563433333</x:v>
      </x:c>
      <x:c r="D1586" s="13" t="s">
        <x:v>68</x:v>
      </x:c>
      <x:c r="E1586">
        <x:v>8</x:v>
      </x:c>
      <x:c r="F1586" s="14" t="s">
        <x:v>63</x:v>
      </x:c>
      <x:c r="G1586" s="15">
        <x:v>44184.4734748495</x:v>
      </x:c>
      <x:c r="H1586" t="s">
        <x:v>69</x:v>
      </x:c>
      <x:c r="I1586" s="6">
        <x:v>274.626223369559</x:v>
      </x:c>
      <x:c r="J1586" t="s">
        <x:v>70</x:v>
      </x:c>
      <x:c r="K1586" s="6">
        <x:v>10.4071904931257</x:v>
      </x:c>
      <x:c r="L1586" t="s">
        <x:v>64</x:v>
      </x:c>
      <x:c r="M1586" s="6">
        <x:v>1029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9271142</x:v>
      </x:c>
      <x:c r="B1587" s="1">
        <x:v>44184.5398324074</x:v>
      </x:c>
      <x:c r="C1587" s="6">
        <x:v>28.9317136366667</x:v>
      </x:c>
      <x:c r="D1587" s="13" t="s">
        <x:v>68</x:v>
      </x:c>
      <x:c r="E1587">
        <x:v>8</x:v>
      </x:c>
      <x:c r="F1587" s="14" t="s">
        <x:v>63</x:v>
      </x:c>
      <x:c r="G1587" s="15">
        <x:v>44184.4734748495</x:v>
      </x:c>
      <x:c r="H1587" t="s">
        <x:v>69</x:v>
      </x:c>
      <x:c r="I1587" s="6">
        <x:v>274.395758135976</x:v>
      </x:c>
      <x:c r="J1587" t="s">
        <x:v>70</x:v>
      </x:c>
      <x:c r="K1587" s="6">
        <x:v>10.4095235921136</x:v>
      </x:c>
      <x:c r="L1587" t="s">
        <x:v>64</x:v>
      </x:c>
      <x:c r="M1587" s="6">
        <x:v>1029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9271150</x:v>
      </x:c>
      <x:c r="B1588" s="1">
        <x:v>44184.5398440972</x:v>
      </x:c>
      <x:c r="C1588" s="6">
        <x:v>28.9485784133333</x:v>
      </x:c>
      <x:c r="D1588" s="13" t="s">
        <x:v>68</x:v>
      </x:c>
      <x:c r="E1588">
        <x:v>8</x:v>
      </x:c>
      <x:c r="F1588" s="14" t="s">
        <x:v>63</x:v>
      </x:c>
      <x:c r="G1588" s="15">
        <x:v>44184.4734748495</x:v>
      </x:c>
      <x:c r="H1588" t="s">
        <x:v>69</x:v>
      </x:c>
      <x:c r="I1588" s="6">
        <x:v>274.370935677945</x:v>
      </x:c>
      <x:c r="J1588" t="s">
        <x:v>70</x:v>
      </x:c>
      <x:c r="K1588" s="6">
        <x:v>10.4149974076113</x:v>
      </x:c>
      <x:c r="L1588" t="s">
        <x:v>64</x:v>
      </x:c>
      <x:c r="M1588" s="6">
        <x:v>1029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9271158</x:v>
      </x:c>
      <x:c r="B1589" s="1">
        <x:v>44184.5398558681</x:v>
      </x:c>
      <x:c r="C1589" s="6">
        <x:v>28.9654851333333</x:v>
      </x:c>
      <x:c r="D1589" s="13" t="s">
        <x:v>68</x:v>
      </x:c>
      <x:c r="E1589">
        <x:v>8</x:v>
      </x:c>
      <x:c r="F1589" s="14" t="s">
        <x:v>63</x:v>
      </x:c>
      <x:c r="G1589" s="15">
        <x:v>44184.4734748495</x:v>
      </x:c>
      <x:c r="H1589" t="s">
        <x:v>69</x:v>
      </x:c>
      <x:c r="I1589" s="6">
        <x:v>274.328620148755</x:v>
      </x:c>
      <x:c r="J1589" t="s">
        <x:v>70</x:v>
      </x:c>
      <x:c r="K1589" s="6">
        <x:v>10.411856692715</x:v>
      </x:c>
      <x:c r="L1589" t="s">
        <x:v>64</x:v>
      </x:c>
      <x:c r="M1589" s="6">
        <x:v>1029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9271162</x:v>
      </x:c>
      <x:c r="B1590" s="1">
        <x:v>44184.5398669792</x:v>
      </x:c>
      <x:c r="C1590" s="6">
        <x:v>28.9815175416667</x:v>
      </x:c>
      <x:c r="D1590" s="13" t="s">
        <x:v>68</x:v>
      </x:c>
      <x:c r="E1590">
        <x:v>8</x:v>
      </x:c>
      <x:c r="F1590" s="14" t="s">
        <x:v>63</x:v>
      </x:c>
      <x:c r="G1590" s="15">
        <x:v>44184.4734748495</x:v>
      </x:c>
      <x:c r="H1590" t="s">
        <x:v>69</x:v>
      </x:c>
      <x:c r="I1590" s="6">
        <x:v>274.450977761619</x:v>
      </x:c>
      <x:c r="J1590" t="s">
        <x:v>70</x:v>
      </x:c>
      <x:c r="K1590" s="6">
        <x:v>10.411198638536</x:v>
      </x:c>
      <x:c r="L1590" t="s">
        <x:v>64</x:v>
      </x:c>
      <x:c r="M1590" s="6">
        <x:v>1029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9271175</x:v>
      </x:c>
      <x:c r="B1591" s="1">
        <x:v>44184.5398787037</x:v>
      </x:c>
      <x:c r="C1591" s="6">
        <x:v>28.9983768516667</x:v>
      </x:c>
      <x:c r="D1591" s="13" t="s">
        <x:v>68</x:v>
      </x:c>
      <x:c r="E1591">
        <x:v>8</x:v>
      </x:c>
      <x:c r="F1591" s="14" t="s">
        <x:v>63</x:v>
      </x:c>
      <x:c r="G1591" s="15">
        <x:v>44184.4734748495</x:v>
      </x:c>
      <x:c r="H1591" t="s">
        <x:v>69</x:v>
      </x:c>
      <x:c r="I1591" s="6">
        <x:v>274.398626929849</x:v>
      </x:c>
      <x:c r="J1591" t="s">
        <x:v>70</x:v>
      </x:c>
      <x:c r="K1591" s="6">
        <x:v>10.4171510423726</x:v>
      </x:c>
      <x:c r="L1591" t="s">
        <x:v>64</x:v>
      </x:c>
      <x:c r="M1591" s="6">
        <x:v>1029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9271184</x:v>
      </x:c>
      <x:c r="B1592" s="1">
        <x:v>44184.5398903935</x:v>
      </x:c>
      <x:c r="C1592" s="6">
        <x:v>29.015239655</x:v>
      </x:c>
      <x:c r="D1592" s="13" t="s">
        <x:v>68</x:v>
      </x:c>
      <x:c r="E1592">
        <x:v>8</x:v>
      </x:c>
      <x:c r="F1592" s="14" t="s">
        <x:v>63</x:v>
      </x:c>
      <x:c r="G1592" s="15">
        <x:v>44184.4734748495</x:v>
      </x:c>
      <x:c r="H1592" t="s">
        <x:v>69</x:v>
      </x:c>
      <x:c r="I1592" s="6">
        <x:v>274.388199950001</x:v>
      </x:c>
      <x:c r="J1592" t="s">
        <x:v>70</x:v>
      </x:c>
      <x:c r="K1592" s="6">
        <x:v>10.4156853741215</x:v>
      </x:c>
      <x:c r="L1592" t="s">
        <x:v>64</x:v>
      </x:c>
      <x:c r="M1592" s="6">
        <x:v>1029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9271192</x:v>
      </x:c>
      <x:c r="B1593" s="1">
        <x:v>44184.5399021644</x:v>
      </x:c>
      <x:c r="C1593" s="6">
        <x:v>29.0321401933333</x:v>
      </x:c>
      <x:c r="D1593" s="13" t="s">
        <x:v>68</x:v>
      </x:c>
      <x:c r="E1593">
        <x:v>8</x:v>
      </x:c>
      <x:c r="F1593" s="14" t="s">
        <x:v>63</x:v>
      </x:c>
      <x:c r="G1593" s="15">
        <x:v>44184.4734748495</x:v>
      </x:c>
      <x:c r="H1593" t="s">
        <x:v>69</x:v>
      </x:c>
      <x:c r="I1593" s="6">
        <x:v>274.633887153243</x:v>
      </x:c>
      <x:c r="J1593" t="s">
        <x:v>70</x:v>
      </x:c>
      <x:c r="K1593" s="6">
        <x:v>10.3983666076997</x:v>
      </x:c>
      <x:c r="L1593" t="s">
        <x:v>64</x:v>
      </x:c>
      <x:c r="M1593" s="6">
        <x:v>1029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9271194</x:v>
      </x:c>
      <x:c r="B1594" s="1">
        <x:v>44184.5399132755</x:v>
      </x:c>
      <x:c r="C1594" s="6">
        <x:v>29.0481777266667</x:v>
      </x:c>
      <x:c r="D1594" s="13" t="s">
        <x:v>68</x:v>
      </x:c>
      <x:c r="E1594">
        <x:v>8</x:v>
      </x:c>
      <x:c r="F1594" s="14" t="s">
        <x:v>63</x:v>
      </x:c>
      <x:c r="G1594" s="15">
        <x:v>44184.4734748495</x:v>
      </x:c>
      <x:c r="H1594" t="s">
        <x:v>69</x:v>
      </x:c>
      <x:c r="I1594" s="6">
        <x:v>274.510255549365</x:v>
      </x:c>
      <x:c r="J1594" t="s">
        <x:v>70</x:v>
      </x:c>
      <x:c r="K1594" s="6">
        <x:v>10.4097628844088</x:v>
      </x:c>
      <x:c r="L1594" t="s">
        <x:v>64</x:v>
      </x:c>
      <x:c r="M1594" s="6">
        <x:v>1029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9271207</x:v>
      </x:c>
      <x:c r="B1595" s="1">
        <x:v>44184.5399250347</x:v>
      </x:c>
      <x:c r="C1595" s="6">
        <x:v>29.065102115</x:v>
      </x:c>
      <x:c r="D1595" s="13" t="s">
        <x:v>68</x:v>
      </x:c>
      <x:c r="E1595">
        <x:v>8</x:v>
      </x:c>
      <x:c r="F1595" s="14" t="s">
        <x:v>63</x:v>
      </x:c>
      <x:c r="G1595" s="15">
        <x:v>44184.4734748495</x:v>
      </x:c>
      <x:c r="H1595" t="s">
        <x:v>69</x:v>
      </x:c>
      <x:c r="I1595" s="6">
        <x:v>274.39191101125</x:v>
      </x:c>
      <x:c r="J1595" t="s">
        <x:v>70</x:v>
      </x:c>
      <x:c r="K1595" s="6">
        <x:v>10.4073101391882</x:v>
      </x:c>
      <x:c r="L1595" t="s">
        <x:v>64</x:v>
      </x:c>
      <x:c r="M1595" s="6">
        <x:v>1029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9271215</x:v>
      </x:c>
      <x:c r="B1596" s="1">
        <x:v>44184.5399367708</x:v>
      </x:c>
      <x:c r="C1596" s="6">
        <x:v>29.0819836516667</x:v>
      </x:c>
      <x:c r="D1596" s="13" t="s">
        <x:v>68</x:v>
      </x:c>
      <x:c r="E1596">
        <x:v>8</x:v>
      </x:c>
      <x:c r="F1596" s="14" t="s">
        <x:v>63</x:v>
      </x:c>
      <x:c r="G1596" s="15">
        <x:v>44184.4734748495</x:v>
      </x:c>
      <x:c r="H1596" t="s">
        <x:v>69</x:v>
      </x:c>
      <x:c r="I1596" s="6">
        <x:v>274.538396663812</x:v>
      </x:c>
      <x:c r="J1596" t="s">
        <x:v>70</x:v>
      </x:c>
      <x:c r="K1596" s="6">
        <x:v>10.4145188222951</x:v>
      </x:c>
      <x:c r="L1596" t="s">
        <x:v>64</x:v>
      </x:c>
      <x:c r="M1596" s="6">
        <x:v>1029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9271224</x:v>
      </x:c>
      <x:c r="B1597" s="1">
        <x:v>44184.5399485301</x:v>
      </x:c>
      <x:c r="C1597" s="6">
        <x:v>29.0989645033333</x:v>
      </x:c>
      <x:c r="D1597" s="13" t="s">
        <x:v>68</x:v>
      </x:c>
      <x:c r="E1597">
        <x:v>8</x:v>
      </x:c>
      <x:c r="F1597" s="14" t="s">
        <x:v>63</x:v>
      </x:c>
      <x:c r="G1597" s="15">
        <x:v>44184.4734748495</x:v>
      </x:c>
      <x:c r="H1597" t="s">
        <x:v>69</x:v>
      </x:c>
      <x:c r="I1597" s="6">
        <x:v>274.334906225065</x:v>
      </x:c>
      <x:c r="J1597" t="s">
        <x:v>70</x:v>
      </x:c>
      <x:c r="K1597" s="6">
        <x:v>10.419095297158</x:v>
      </x:c>
      <x:c r="L1597" t="s">
        <x:v>64</x:v>
      </x:c>
      <x:c r="M1597" s="6">
        <x:v>1029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9271227</x:v>
      </x:c>
      <x:c r="B1598" s="1">
        <x:v>44184.5399595718</x:v>
      </x:c>
      <x:c r="C1598" s="6">
        <x:v>29.11484195</x:v>
      </x:c>
      <x:c r="D1598" s="13" t="s">
        <x:v>68</x:v>
      </x:c>
      <x:c r="E1598">
        <x:v>8</x:v>
      </x:c>
      <x:c r="F1598" s="14" t="s">
        <x:v>63</x:v>
      </x:c>
      <x:c r="G1598" s="15">
        <x:v>44184.4734748495</x:v>
      </x:c>
      <x:c r="H1598" t="s">
        <x:v>69</x:v>
      </x:c>
      <x:c r="I1598" s="6">
        <x:v>274.466932079853</x:v>
      </x:c>
      <x:c r="J1598" t="s">
        <x:v>70</x:v>
      </x:c>
      <x:c r="K1598" s="6">
        <x:v>10.4120361620589</x:v>
      </x:c>
      <x:c r="L1598" t="s">
        <x:v>64</x:v>
      </x:c>
      <x:c r="M1598" s="6">
        <x:v>1029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9271239</x:v>
      </x:c>
      <x:c r="B1599" s="1">
        <x:v>44184.5399713773</x:v>
      </x:c>
      <x:c r="C1599" s="6">
        <x:v>29.1318323433333</x:v>
      </x:c>
      <x:c r="D1599" s="13" t="s">
        <x:v>68</x:v>
      </x:c>
      <x:c r="E1599">
        <x:v>8</x:v>
      </x:c>
      <x:c r="F1599" s="14" t="s">
        <x:v>63</x:v>
      </x:c>
      <x:c r="G1599" s="15">
        <x:v>44184.4734748495</x:v>
      </x:c>
      <x:c r="H1599" t="s">
        <x:v>69</x:v>
      </x:c>
      <x:c r="I1599" s="6">
        <x:v>274.48617257325</x:v>
      </x:c>
      <x:c r="J1599" t="s">
        <x:v>70</x:v>
      </x:c>
      <x:c r="K1599" s="6">
        <x:v>10.4018961591</x:v>
      </x:c>
      <x:c r="L1599" t="s">
        <x:v>64</x:v>
      </x:c>
      <x:c r="M1599" s="6">
        <x:v>1029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9271246</x:v>
      </x:c>
      <x:c r="B1600" s="1">
        <x:v>44184.5399831019</x:v>
      </x:c>
      <x:c r="C1600" s="6">
        <x:v>29.1487488783333</x:v>
      </x:c>
      <x:c r="D1600" s="13" t="s">
        <x:v>68</x:v>
      </x:c>
      <x:c r="E1600">
        <x:v>8</x:v>
      </x:c>
      <x:c r="F1600" s="14" t="s">
        <x:v>63</x:v>
      </x:c>
      <x:c r="G1600" s="15">
        <x:v>44184.4734748495</x:v>
      </x:c>
      <x:c r="H1600" t="s">
        <x:v>69</x:v>
      </x:c>
      <x:c r="I1600" s="6">
        <x:v>274.499132763493</x:v>
      </x:c>
      <x:c r="J1600" t="s">
        <x:v>70</x:v>
      </x:c>
      <x:c r="K1600" s="6">
        <x:v>10.4057248292024</x:v>
      </x:c>
      <x:c r="L1600" t="s">
        <x:v>64</x:v>
      </x:c>
      <x:c r="M1600" s="6">
        <x:v>1029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9271251</x:v>
      </x:c>
      <x:c r="B1601" s="1">
        <x:v>44184.5399942477</x:v>
      </x:c>
      <x:c r="C1601" s="6">
        <x:v>29.1647847083333</x:v>
      </x:c>
      <x:c r="D1601" s="13" t="s">
        <x:v>68</x:v>
      </x:c>
      <x:c r="E1601">
        <x:v>8</x:v>
      </x:c>
      <x:c r="F1601" s="14" t="s">
        <x:v>63</x:v>
      </x:c>
      <x:c r="G1601" s="15">
        <x:v>44184.4734748495</x:v>
      </x:c>
      <x:c r="H1601" t="s">
        <x:v>69</x:v>
      </x:c>
      <x:c r="I1601" s="6">
        <x:v>274.573690537316</x:v>
      </x:c>
      <x:c r="J1601" t="s">
        <x:v>70</x:v>
      </x:c>
      <x:c r="K1601" s="6">
        <x:v>10.402554211465</x:v>
      </x:c>
      <x:c r="L1601" t="s">
        <x:v>64</x:v>
      </x:c>
      <x:c r="M1601" s="6">
        <x:v>1029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9271259</x:v>
      </x:c>
      <x:c r="B1602" s="1">
        <x:v>44184.5400059375</x:v>
      </x:c>
      <x:c r="C1602" s="6">
        <x:v>29.1816157433333</x:v>
      </x:c>
      <x:c r="D1602" s="13" t="s">
        <x:v>68</x:v>
      </x:c>
      <x:c r="E1602">
        <x:v>8</x:v>
      </x:c>
      <x:c r="F1602" s="14" t="s">
        <x:v>63</x:v>
      </x:c>
      <x:c r="G1602" s="15">
        <x:v>44184.4734748495</x:v>
      </x:c>
      <x:c r="H1602" t="s">
        <x:v>69</x:v>
      </x:c>
      <x:c r="I1602" s="6">
        <x:v>274.468904078973</x:v>
      </x:c>
      <x:c r="J1602" t="s">
        <x:v>70</x:v>
      </x:c>
      <x:c r="K1602" s="6">
        <x:v>10.401208195402</x:v>
      </x:c>
      <x:c r="L1602" t="s">
        <x:v>64</x:v>
      </x:c>
      <x:c r="M1602" s="6">
        <x:v>1029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9271272</x:v>
      </x:c>
      <x:c r="B1603" s="1">
        <x:v>44184.5400176736</x:v>
      </x:c>
      <x:c r="C1603" s="6">
        <x:v>29.1985066883333</x:v>
      </x:c>
      <x:c r="D1603" s="13" t="s">
        <x:v>68</x:v>
      </x:c>
      <x:c r="E1603">
        <x:v>8</x:v>
      </x:c>
      <x:c r="F1603" s="14" t="s">
        <x:v>63</x:v>
      </x:c>
      <x:c r="G1603" s="15">
        <x:v>44184.4734748495</x:v>
      </x:c>
      <x:c r="H1603" t="s">
        <x:v>69</x:v>
      </x:c>
      <x:c r="I1603" s="6">
        <x:v>274.597263622089</x:v>
      </x:c>
      <x:c r="J1603" t="s">
        <x:v>70</x:v>
      </x:c>
      <x:c r="K1603" s="6">
        <x:v>10.4104807613958</x:v>
      </x:c>
      <x:c r="L1603" t="s">
        <x:v>64</x:v>
      </x:c>
      <x:c r="M1603" s="6">
        <x:v>1029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9271279</x:v>
      </x:c>
      <x:c r="B1604" s="1">
        <x:v>44184.5400293634</x:v>
      </x:c>
      <x:c r="C1604" s="6">
        <x:v>29.2153596183333</x:v>
      </x:c>
      <x:c r="D1604" s="13" t="s">
        <x:v>68</x:v>
      </x:c>
      <x:c r="E1604">
        <x:v>8</x:v>
      </x:c>
      <x:c r="F1604" s="14" t="s">
        <x:v>63</x:v>
      </x:c>
      <x:c r="G1604" s="15">
        <x:v>44184.4734748495</x:v>
      </x:c>
      <x:c r="H1604" t="s">
        <x:v>69</x:v>
      </x:c>
      <x:c r="I1604" s="6">
        <x:v>274.485711237694</x:v>
      </x:c>
      <x:c r="J1604" t="s">
        <x:v>70</x:v>
      </x:c>
      <x:c r="K1604" s="6">
        <x:v>10.4072503161565</x:v>
      </x:c>
      <x:c r="L1604" t="s">
        <x:v>64</x:v>
      </x:c>
      <x:c r="M1604" s="6">
        <x:v>1029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9271287</x:v>
      </x:c>
      <x:c r="B1605" s="1">
        <x:v>44184.540041088</x:v>
      </x:c>
      <x:c r="C1605" s="6">
        <x:v>29.2322275116667</x:v>
      </x:c>
      <x:c r="D1605" s="13" t="s">
        <x:v>68</x:v>
      </x:c>
      <x:c r="E1605">
        <x:v>8</x:v>
      </x:c>
      <x:c r="F1605" s="14" t="s">
        <x:v>63</x:v>
      </x:c>
      <x:c r="G1605" s="15">
        <x:v>44184.4734748495</x:v>
      </x:c>
      <x:c r="H1605" t="s">
        <x:v>69</x:v>
      </x:c>
      <x:c r="I1605" s="6">
        <x:v>274.479825359501</x:v>
      </x:c>
      <x:c r="J1605" t="s">
        <x:v>70</x:v>
      </x:c>
      <x:c r="K1605" s="6">
        <x:v>10.4105704960302</x:v>
      </x:c>
      <x:c r="L1605" t="s">
        <x:v>64</x:v>
      </x:c>
      <x:c r="M1605" s="6">
        <x:v>1029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9271292</x:v>
      </x:c>
      <x:c r="B1606" s="1">
        <x:v>44184.5400522801</x:v>
      </x:c>
      <x:c r="C1606" s="6">
        <x:v>29.2483102433333</x:v>
      </x:c>
      <x:c r="D1606" s="13" t="s">
        <x:v>68</x:v>
      </x:c>
      <x:c r="E1606">
        <x:v>8</x:v>
      </x:c>
      <x:c r="F1606" s="14" t="s">
        <x:v>63</x:v>
      </x:c>
      <x:c r="G1606" s="15">
        <x:v>44184.4734748495</x:v>
      </x:c>
      <x:c r="H1606" t="s">
        <x:v>69</x:v>
      </x:c>
      <x:c r="I1606" s="6">
        <x:v>274.45360885374</x:v>
      </x:c>
      <x:c r="J1606" t="s">
        <x:v>70</x:v>
      </x:c>
      <x:c r="K1606" s="6">
        <x:v>10.4108995230422</x:v>
      </x:c>
      <x:c r="L1606" t="s">
        <x:v>64</x:v>
      </x:c>
      <x:c r="M1606" s="6">
        <x:v>1029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9271300</x:v>
      </x:c>
      <x:c r="B1607" s="1">
        <x:v>44184.5400639699</x:v>
      </x:c>
      <x:c r="C1607" s="6">
        <x:v>29.2651505766667</x:v>
      </x:c>
      <x:c r="D1607" s="13" t="s">
        <x:v>68</x:v>
      </x:c>
      <x:c r="E1607">
        <x:v>8</x:v>
      </x:c>
      <x:c r="F1607" s="14" t="s">
        <x:v>63</x:v>
      </x:c>
      <x:c r="G1607" s="15">
        <x:v>44184.4734748495</x:v>
      </x:c>
      <x:c r="H1607" t="s">
        <x:v>69</x:v>
      </x:c>
      <x:c r="I1607" s="6">
        <x:v>274.471573679484</x:v>
      </x:c>
      <x:c r="J1607" t="s">
        <x:v>70</x:v>
      </x:c>
      <x:c r="K1607" s="6">
        <x:v>10.4141598833526</x:v>
      </x:c>
      <x:c r="L1607" t="s">
        <x:v>64</x:v>
      </x:c>
      <x:c r="M1607" s="6">
        <x:v>1029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9271312</x:v>
      </x:c>
      <x:c r="B1608" s="1">
        <x:v>44184.5400757292</x:v>
      </x:c>
      <x:c r="C1608" s="6">
        <x:v>29.2821297183333</x:v>
      </x:c>
      <x:c r="D1608" s="13" t="s">
        <x:v>68</x:v>
      </x:c>
      <x:c r="E1608">
        <x:v>8</x:v>
      </x:c>
      <x:c r="F1608" s="14" t="s">
        <x:v>63</x:v>
      </x:c>
      <x:c r="G1608" s="15">
        <x:v>44184.4734748495</x:v>
      </x:c>
      <x:c r="H1608" t="s">
        <x:v>69</x:v>
      </x:c>
      <x:c r="I1608" s="6">
        <x:v>274.263841925874</x:v>
      </x:c>
      <x:c r="J1608" t="s">
        <x:v>70</x:v>
      </x:c>
      <x:c r="K1608" s="6">
        <x:v>10.4218770790299</x:v>
      </x:c>
      <x:c r="L1608" t="s">
        <x:v>64</x:v>
      </x:c>
      <x:c r="M1608" s="6">
        <x:v>1029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9271314</x:v>
      </x:c>
      <x:c r="B1609" s="1">
        <x:v>44184.5400868866</x:v>
      </x:c>
      <x:c r="C1609" s="6">
        <x:v>29.298144115</x:v>
      </x:c>
      <x:c r="D1609" s="13" t="s">
        <x:v>68</x:v>
      </x:c>
      <x:c r="E1609">
        <x:v>8</x:v>
      </x:c>
      <x:c r="F1609" s="14" t="s">
        <x:v>63</x:v>
      </x:c>
      <x:c r="G1609" s="15">
        <x:v>44184.4734748495</x:v>
      </x:c>
      <x:c r="H1609" t="s">
        <x:v>69</x:v>
      </x:c>
      <x:c r="I1609" s="6">
        <x:v>274.459301793126</x:v>
      </x:c>
      <x:c r="J1609" t="s">
        <x:v>70</x:v>
      </x:c>
      <x:c r="K1609" s="6">
        <x:v>10.412903597356</x:v>
      </x:c>
      <x:c r="L1609" t="s">
        <x:v>64</x:v>
      </x:c>
      <x:c r="M1609" s="6">
        <x:v>1029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9271324</x:v>
      </x:c>
      <x:c r="B1610" s="1">
        <x:v>44184.5400986111</x:v>
      </x:c>
      <x:c r="C1610" s="6">
        <x:v>29.31507229</x:v>
      </x:c>
      <x:c r="D1610" s="13" t="s">
        <x:v>68</x:v>
      </x:c>
      <x:c r="E1610">
        <x:v>8</x:v>
      </x:c>
      <x:c r="F1610" s="14" t="s">
        <x:v>63</x:v>
      </x:c>
      <x:c r="G1610" s="15">
        <x:v>44184.4734748495</x:v>
      </x:c>
      <x:c r="H1610" t="s">
        <x:v>69</x:v>
      </x:c>
      <x:c r="I1610" s="6">
        <x:v>274.293287210909</x:v>
      </x:c>
      <x:c r="J1610" t="s">
        <x:v>70</x:v>
      </x:c>
      <x:c r="K1610" s="6">
        <x:v>10.4185269764121</x:v>
      </x:c>
      <x:c r="L1610" t="s">
        <x:v>64</x:v>
      </x:c>
      <x:c r="M1610" s="6">
        <x:v>1029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9271332</x:v>
      </x:c>
      <x:c r="B1611" s="1">
        <x:v>44184.5401103356</x:v>
      </x:c>
      <x:c r="C1611" s="6">
        <x:v>29.3319293233333</x:v>
      </x:c>
      <x:c r="D1611" s="13" t="s">
        <x:v>68</x:v>
      </x:c>
      <x:c r="E1611">
        <x:v>8</x:v>
      </x:c>
      <x:c r="F1611" s="14" t="s">
        <x:v>63</x:v>
      </x:c>
      <x:c r="G1611" s="15">
        <x:v>44184.4734748495</x:v>
      </x:c>
      <x:c r="H1611" t="s">
        <x:v>69</x:v>
      </x:c>
      <x:c r="I1611" s="6">
        <x:v>274.516909493758</x:v>
      </x:c>
      <x:c r="J1611" t="s">
        <x:v>70</x:v>
      </x:c>
      <x:c r="K1611" s="6">
        <x:v>10.4143094412407</x:v>
      </x:c>
      <x:c r="L1611" t="s">
        <x:v>64</x:v>
      </x:c>
      <x:c r="M1611" s="6">
        <x:v>1029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9271343</x:v>
      </x:c>
      <x:c r="B1612" s="1">
        <x:v>44184.5401220255</x:v>
      </x:c>
      <x:c r="C1612" s="6">
        <x:v>29.34878456</x:v>
      </x:c>
      <x:c r="D1612" s="13" t="s">
        <x:v>68</x:v>
      </x:c>
      <x:c r="E1612">
        <x:v>8</x:v>
      </x:c>
      <x:c r="F1612" s="14" t="s">
        <x:v>63</x:v>
      </x:c>
      <x:c r="G1612" s="15">
        <x:v>44184.4734748495</x:v>
      </x:c>
      <x:c r="H1612" t="s">
        <x:v>69</x:v>
      </x:c>
      <x:c r="I1612" s="6">
        <x:v>274.329311580428</x:v>
      </x:c>
      <x:c r="J1612" t="s">
        <x:v>70</x:v>
      </x:c>
      <x:c r="K1612" s="6">
        <x:v>10.4144290875561</x:v>
      </x:c>
      <x:c r="L1612" t="s">
        <x:v>64</x:v>
      </x:c>
      <x:c r="M1612" s="6">
        <x:v>1029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9271348</x:v>
      </x:c>
      <x:c r="B1613" s="1">
        <x:v>44184.5401331366</x:v>
      </x:c>
      <x:c r="C1613" s="6">
        <x:v>29.3647735016667</x:v>
      </x:c>
      <x:c r="D1613" s="13" t="s">
        <x:v>68</x:v>
      </x:c>
      <x:c r="E1613">
        <x:v>8</x:v>
      </x:c>
      <x:c r="F1613" s="14" t="s">
        <x:v>63</x:v>
      </x:c>
      <x:c r="G1613" s="15">
        <x:v>44184.4734748495</x:v>
      </x:c>
      <x:c r="H1613" t="s">
        <x:v>69</x:v>
      </x:c>
      <x:c r="I1613" s="6">
        <x:v>274.243361124034</x:v>
      </x:c>
      <x:c r="J1613" t="s">
        <x:v>70</x:v>
      </x:c>
      <x:c r="K1613" s="6">
        <x:v>10.4162536943882</x:v>
      </x:c>
      <x:c r="L1613" t="s">
        <x:v>64</x:v>
      </x:c>
      <x:c r="M1613" s="6">
        <x:v>1029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9271354</x:v>
      </x:c>
      <x:c r="B1614" s="1">
        <x:v>44184.5401448727</x:v>
      </x:c>
      <x:c r="C1614" s="6">
        <x:v>29.3816466116667</x:v>
      </x:c>
      <x:c r="D1614" s="13" t="s">
        <x:v>68</x:v>
      </x:c>
      <x:c r="E1614">
        <x:v>8</x:v>
      </x:c>
      <x:c r="F1614" s="14" t="s">
        <x:v>63</x:v>
      </x:c>
      <x:c r="G1614" s="15">
        <x:v>44184.4734748495</x:v>
      </x:c>
      <x:c r="H1614" t="s">
        <x:v>69</x:v>
      </x:c>
      <x:c r="I1614" s="6">
        <x:v>274.482914705712</x:v>
      </x:c>
      <x:c r="J1614" t="s">
        <x:v>70</x:v>
      </x:c>
      <x:c r="K1614" s="6">
        <x:v>10.404917218741</x:v>
      </x:c>
      <x:c r="L1614" t="s">
        <x:v>64</x:v>
      </x:c>
      <x:c r="M1614" s="6">
        <x:v>1029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9271365</x:v>
      </x:c>
      <x:c r="B1615" s="1">
        <x:v>44184.5401566319</x:v>
      </x:c>
      <x:c r="C1615" s="6">
        <x:v>29.3986373466667</x:v>
      </x:c>
      <x:c r="D1615" s="13" t="s">
        <x:v>68</x:v>
      </x:c>
      <x:c r="E1615">
        <x:v>8</x:v>
      </x:c>
      <x:c r="F1615" s="14" t="s">
        <x:v>63</x:v>
      </x:c>
      <x:c r="G1615" s="15">
        <x:v>44184.4734748495</x:v>
      </x:c>
      <x:c r="H1615" t="s">
        <x:v>69</x:v>
      </x:c>
      <x:c r="I1615" s="6">
        <x:v>274.330034193879</x:v>
      </x:c>
      <x:c r="J1615" t="s">
        <x:v>70</x:v>
      </x:c>
      <x:c r="K1615" s="6">
        <x:v>10.4090450075746</x:v>
      </x:c>
      <x:c r="L1615" t="s">
        <x:v>64</x:v>
      </x:c>
      <x:c r="M1615" s="6">
        <x:v>1029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9271373</x:v>
      </x:c>
      <x:c r="B1616" s="1">
        <x:v>44184.5401683681</x:v>
      </x:c>
      <x:c r="C1616" s="6">
        <x:v>29.415510315</x:v>
      </x:c>
      <x:c r="D1616" s="13" t="s">
        <x:v>68</x:v>
      </x:c>
      <x:c r="E1616">
        <x:v>8</x:v>
      </x:c>
      <x:c r="F1616" s="14" t="s">
        <x:v>63</x:v>
      </x:c>
      <x:c r="G1616" s="15">
        <x:v>44184.4734748495</x:v>
      </x:c>
      <x:c r="H1616" t="s">
        <x:v>69</x:v>
      </x:c>
      <x:c r="I1616" s="6">
        <x:v>274.428380755129</x:v>
      </x:c>
      <x:c r="J1616" t="s">
        <x:v>70</x:v>
      </x:c>
      <x:c r="K1616" s="6">
        <x:v>10.4058145637096</x:v>
      </x:c>
      <x:c r="L1616" t="s">
        <x:v>64</x:v>
      </x:c>
      <x:c r="M1616" s="6">
        <x:v>1029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9271380</x:v>
      </x:c>
      <x:c r="B1617" s="1">
        <x:v>44184.5401794792</x:v>
      </x:c>
      <x:c r="C1617" s="6">
        <x:v>29.43152766</x:v>
      </x:c>
      <x:c r="D1617" s="13" t="s">
        <x:v>68</x:v>
      </x:c>
      <x:c r="E1617">
        <x:v>8</x:v>
      </x:c>
      <x:c r="F1617" s="14" t="s">
        <x:v>63</x:v>
      </x:c>
      <x:c r="G1617" s="15">
        <x:v>44184.4734748495</x:v>
      </x:c>
      <x:c r="H1617" t="s">
        <x:v>69</x:v>
      </x:c>
      <x:c r="I1617" s="6">
        <x:v>274.327806370768</x:v>
      </x:c>
      <x:c r="J1617" t="s">
        <x:v>70</x:v>
      </x:c>
      <x:c r="K1617" s="6">
        <x:v>10.4199029110137</x:v>
      </x:c>
      <x:c r="L1617" t="s">
        <x:v>64</x:v>
      </x:c>
      <x:c r="M1617" s="6">
        <x:v>1029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9271388</x:v>
      </x:c>
      <x:c r="B1618" s="1">
        <x:v>44184.5401912384</x:v>
      </x:c>
      <x:c r="C1618" s="6">
        <x:v>29.44845806</x:v>
      </x:c>
      <x:c r="D1618" s="13" t="s">
        <x:v>68</x:v>
      </x:c>
      <x:c r="E1618">
        <x:v>8</x:v>
      </x:c>
      <x:c r="F1618" s="14" t="s">
        <x:v>63</x:v>
      </x:c>
      <x:c r="G1618" s="15">
        <x:v>44184.4734748495</x:v>
      </x:c>
      <x:c r="H1618" t="s">
        <x:v>69</x:v>
      </x:c>
      <x:c r="I1618" s="6">
        <x:v>274.236766982939</x:v>
      </x:c>
      <x:c r="J1618" t="s">
        <x:v>70</x:v>
      </x:c>
      <x:c r="K1618" s="6">
        <x:v>10.4249579799098</x:v>
      </x:c>
      <x:c r="L1618" t="s">
        <x:v>64</x:v>
      </x:c>
      <x:c r="M1618" s="6">
        <x:v>1029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9271398</x:v>
      </x:c>
      <x:c r="B1619" s="1">
        <x:v>44184.5402029745</x:v>
      </x:c>
      <x:c r="C1619" s="6">
        <x:v>29.4653586133333</x:v>
      </x:c>
      <x:c r="D1619" s="13" t="s">
        <x:v>68</x:v>
      </x:c>
      <x:c r="E1619">
        <x:v>8</x:v>
      </x:c>
      <x:c r="F1619" s="14" t="s">
        <x:v>63</x:v>
      </x:c>
      <x:c r="G1619" s="15">
        <x:v>44184.4734748495</x:v>
      </x:c>
      <x:c r="H1619" t="s">
        <x:v>69</x:v>
      </x:c>
      <x:c r="I1619" s="6">
        <x:v>274.373996983566</x:v>
      </x:c>
      <x:c r="J1619" t="s">
        <x:v>70</x:v>
      </x:c>
      <x:c r="K1619" s="6">
        <x:v>10.4173006003939</x:v>
      </x:c>
      <x:c r="L1619" t="s">
        <x:v>64</x:v>
      </x:c>
      <x:c r="M1619" s="6">
        <x:v>1029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9271407</x:v>
      </x:c>
      <x:c r="B1620" s="1">
        <x:v>44184.5402146991</x:v>
      </x:c>
      <x:c r="C1620" s="6">
        <x:v>29.4822375433333</x:v>
      </x:c>
      <x:c r="D1620" s="13" t="s">
        <x:v>68</x:v>
      </x:c>
      <x:c r="E1620">
        <x:v>8</x:v>
      </x:c>
      <x:c r="F1620" s="14" t="s">
        <x:v>63</x:v>
      </x:c>
      <x:c r="G1620" s="15">
        <x:v>44184.4734748495</x:v>
      </x:c>
      <x:c r="H1620" t="s">
        <x:v>69</x:v>
      </x:c>
      <x:c r="I1620" s="6">
        <x:v>274.273305962431</x:v>
      </x:c>
      <x:c r="J1620" t="s">
        <x:v>70</x:v>
      </x:c>
      <x:c r="K1620" s="6">
        <x:v>10.4208002599689</x:v>
      </x:c>
      <x:c r="L1620" t="s">
        <x:v>64</x:v>
      </x:c>
      <x:c r="M1620" s="6">
        <x:v>1029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9271413</x:v>
      </x:c>
      <x:c r="B1621" s="1">
        <x:v>44184.5402258449</x:v>
      </x:c>
      <x:c r="C1621" s="6">
        <x:v>29.4982652816667</x:v>
      </x:c>
      <x:c r="D1621" s="13" t="s">
        <x:v>68</x:v>
      </x:c>
      <x:c r="E1621">
        <x:v>8</x:v>
      </x:c>
      <x:c r="F1621" s="14" t="s">
        <x:v>63</x:v>
      </x:c>
      <x:c r="G1621" s="15">
        <x:v>44184.4734748495</x:v>
      </x:c>
      <x:c r="H1621" t="s">
        <x:v>69</x:v>
      </x:c>
      <x:c r="I1621" s="6">
        <x:v>274.511571403654</x:v>
      </x:c>
      <x:c r="J1621" t="s">
        <x:v>70</x:v>
      </x:c>
      <x:c r="K1621" s="6">
        <x:v>10.4096133267221</x:v>
      </x:c>
      <x:c r="L1621" t="s">
        <x:v>64</x:v>
      </x:c>
      <x:c r="M1621" s="6">
        <x:v>1029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9271420</x:v>
      </x:c>
      <x:c r="B1622" s="1">
        <x:v>44184.540237581</x:v>
      </x:c>
      <x:c r="C1622" s="6">
        <x:v>29.5151921016667</x:v>
      </x:c>
      <x:c r="D1622" s="13" t="s">
        <x:v>68</x:v>
      </x:c>
      <x:c r="E1622">
        <x:v>8</x:v>
      </x:c>
      <x:c r="F1622" s="14" t="s">
        <x:v>63</x:v>
      </x:c>
      <x:c r="G1622" s="15">
        <x:v>44184.4734748495</x:v>
      </x:c>
      <x:c r="H1622" t="s">
        <x:v>69</x:v>
      </x:c>
      <x:c r="I1622" s="6">
        <x:v>274.580108326251</x:v>
      </x:c>
      <x:c r="J1622" t="s">
        <x:v>70</x:v>
      </x:c>
      <x:c r="K1622" s="6">
        <x:v>10.3991742165922</x:v>
      </x:c>
      <x:c r="L1622" t="s">
        <x:v>64</x:v>
      </x:c>
      <x:c r="M1622" s="6">
        <x:v>1029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9271428</x:v>
      </x:c>
      <x:c r="B1623" s="1">
        <x:v>44184.5402493403</x:v>
      </x:c>
      <x:c r="C1623" s="6">
        <x:v>29.532093045</x:v>
      </x:c>
      <x:c r="D1623" s="13" t="s">
        <x:v>68</x:v>
      </x:c>
      <x:c r="E1623">
        <x:v>8</x:v>
      </x:c>
      <x:c r="F1623" s="14" t="s">
        <x:v>63</x:v>
      </x:c>
      <x:c r="G1623" s="15">
        <x:v>44184.4734748495</x:v>
      </x:c>
      <x:c r="H1623" t="s">
        <x:v>69</x:v>
      </x:c>
      <x:c r="I1623" s="6">
        <x:v>274.472224505185</x:v>
      </x:c>
      <x:c r="J1623" t="s">
        <x:v>70</x:v>
      </x:c>
      <x:c r="K1623" s="6">
        <x:v>10.4034814672868</x:v>
      </x:c>
      <x:c r="L1623" t="s">
        <x:v>64</x:v>
      </x:c>
      <x:c r="M1623" s="6">
        <x:v>1029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9271435</x:v>
      </x:c>
      <x:c r="B1624" s="1">
        <x:v>44184.5402604977</x:v>
      </x:c>
      <x:c r="C1624" s="6">
        <x:v>29.5481910816667</x:v>
      </x:c>
      <x:c r="D1624" s="13" t="s">
        <x:v>68</x:v>
      </x:c>
      <x:c r="E1624">
        <x:v>8</x:v>
      </x:c>
      <x:c r="F1624" s="14" t="s">
        <x:v>63</x:v>
      </x:c>
      <x:c r="G1624" s="15">
        <x:v>44184.4734748495</x:v>
      </x:c>
      <x:c r="H1624" t="s">
        <x:v>69</x:v>
      </x:c>
      <x:c r="I1624" s="6">
        <x:v>274.397336515291</x:v>
      </x:c>
      <x:c r="J1624" t="s">
        <x:v>70</x:v>
      </x:c>
      <x:c r="K1624" s="6">
        <x:v>10.4093441229033</x:v>
      </x:c>
      <x:c r="L1624" t="s">
        <x:v>64</x:v>
      </x:c>
      <x:c r="M1624" s="6">
        <x:v>1029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9271443</x:v>
      </x:c>
      <x:c r="B1625" s="1">
        <x:v>44184.5402723727</x:v>
      </x:c>
      <x:c r="C1625" s="6">
        <x:v>29.5652671216667</x:v>
      </x:c>
      <x:c r="D1625" s="13" t="s">
        <x:v>68</x:v>
      </x:c>
      <x:c r="E1625">
        <x:v>8</x:v>
      </x:c>
      <x:c r="F1625" s="14" t="s">
        <x:v>63</x:v>
      </x:c>
      <x:c r="G1625" s="15">
        <x:v>44184.4734748495</x:v>
      </x:c>
      <x:c r="H1625" t="s">
        <x:v>69</x:v>
      </x:c>
      <x:c r="I1625" s="6">
        <x:v>274.457426732021</x:v>
      </x:c>
      <x:c r="J1625" t="s">
        <x:v>70</x:v>
      </x:c>
      <x:c r="K1625" s="6">
        <x:v>10.399862179876</x:v>
      </x:c>
      <x:c r="L1625" t="s">
        <x:v>64</x:v>
      </x:c>
      <x:c r="M1625" s="6">
        <x:v>1029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9271450</x:v>
      </x:c>
      <x:c r="B1626" s="1">
        <x:v>44184.5402841088</x:v>
      </x:c>
      <x:c r="C1626" s="6">
        <x:v>29.58217343</x:v>
      </x:c>
      <x:c r="D1626" s="13" t="s">
        <x:v>68</x:v>
      </x:c>
      <x:c r="E1626">
        <x:v>8</x:v>
      </x:c>
      <x:c r="F1626" s="14" t="s">
        <x:v>63</x:v>
      </x:c>
      <x:c r="G1626" s="15">
        <x:v>44184.4734748495</x:v>
      </x:c>
      <x:c r="H1626" t="s">
        <x:v>69</x:v>
      </x:c>
      <x:c r="I1626" s="6">
        <x:v>274.204702841866</x:v>
      </x:c>
      <x:c r="J1626" t="s">
        <x:v>70</x:v>
      </x:c>
      <x:c r="K1626" s="6">
        <x:v>10.4286072059508</x:v>
      </x:c>
      <x:c r="L1626" t="s">
        <x:v>64</x:v>
      </x:c>
      <x:c r="M1626" s="6">
        <x:v>1029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9271458</x:v>
      </x:c>
      <x:c r="B1627" s="1">
        <x:v>44184.5402952199</x:v>
      </x:c>
      <x:c r="C1627" s="6">
        <x:v>29.598182245</x:v>
      </x:c>
      <x:c r="D1627" s="13" t="s">
        <x:v>68</x:v>
      </x:c>
      <x:c r="E1627">
        <x:v>8</x:v>
      </x:c>
      <x:c r="F1627" s="14" t="s">
        <x:v>63</x:v>
      </x:c>
      <x:c r="G1627" s="15">
        <x:v>44184.4734748495</x:v>
      </x:c>
      <x:c r="H1627" t="s">
        <x:v>69</x:v>
      </x:c>
      <x:c r="I1627" s="6">
        <x:v>274.246662988793</x:v>
      </x:c>
      <x:c r="J1627" t="s">
        <x:v>70</x:v>
      </x:c>
      <x:c r="K1627" s="6">
        <x:v>10.4264834755609</x:v>
      </x:c>
      <x:c r="L1627" t="s">
        <x:v>64</x:v>
      </x:c>
      <x:c r="M1627" s="6">
        <x:v>1029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9271468</x:v>
      </x:c>
      <x:c r="B1628" s="1">
        <x:v>44184.5403069444</x:v>
      </x:c>
      <x:c r="C1628" s="6">
        <x:v>29.6150403466667</x:v>
      </x:c>
      <x:c r="D1628" s="13" t="s">
        <x:v>68</x:v>
      </x:c>
      <x:c r="E1628">
        <x:v>8</x:v>
      </x:c>
      <x:c r="F1628" s="14" t="s">
        <x:v>63</x:v>
      </x:c>
      <x:c r="G1628" s="15">
        <x:v>44184.4734748495</x:v>
      </x:c>
      <x:c r="H1628" t="s">
        <x:v>69</x:v>
      </x:c>
      <x:c r="I1628" s="6">
        <x:v>274.448706473881</x:v>
      </x:c>
      <x:c r="J1628" t="s">
        <x:v>70</x:v>
      </x:c>
      <x:c r="K1628" s="6">
        <x:v>10.4088057153299</x:v>
      </x:c>
      <x:c r="L1628" t="s">
        <x:v>64</x:v>
      </x:c>
      <x:c r="M1628" s="6">
        <x:v>1029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9271477</x:v>
      </x:c>
      <x:c r="B1629" s="1">
        <x:v>44184.5403186343</x:v>
      </x:c>
      <x:c r="C1629" s="6">
        <x:v>29.63191804</x:v>
      </x:c>
      <x:c r="D1629" s="13" t="s">
        <x:v>68</x:v>
      </x:c>
      <x:c r="E1629">
        <x:v>8</x:v>
      </x:c>
      <x:c r="F1629" s="14" t="s">
        <x:v>63</x:v>
      </x:c>
      <x:c r="G1629" s="15">
        <x:v>44184.4734748495</x:v>
      </x:c>
      <x:c r="H1629" t="s">
        <x:v>69</x:v>
      </x:c>
      <x:c r="I1629" s="6">
        <x:v>274.488441253519</x:v>
      </x:c>
      <x:c r="J1629" t="s">
        <x:v>70</x:v>
      </x:c>
      <x:c r="K1629" s="6">
        <x:v>10.4042890774049</x:v>
      </x:c>
      <x:c r="L1629" t="s">
        <x:v>64</x:v>
      </x:c>
      <x:c r="M1629" s="6">
        <x:v>1029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9271485</x:v>
      </x:c>
      <x:c r="B1630" s="1">
        <x:v>44184.5403303588</x:v>
      </x:c>
      <x:c r="C1630" s="6">
        <x:v>29.6487608383333</x:v>
      </x:c>
      <x:c r="D1630" s="13" t="s">
        <x:v>68</x:v>
      </x:c>
      <x:c r="E1630">
        <x:v>8</x:v>
      </x:c>
      <x:c r="F1630" s="14" t="s">
        <x:v>63</x:v>
      </x:c>
      <x:c r="G1630" s="15">
        <x:v>44184.4734748495</x:v>
      </x:c>
      <x:c r="H1630" t="s">
        <x:v>69</x:v>
      </x:c>
      <x:c r="I1630" s="6">
        <x:v>274.275338063981</x:v>
      </x:c>
      <x:c r="J1630" t="s">
        <x:v>70</x:v>
      </x:c>
      <x:c r="K1630" s="6">
        <x:v>10.4152666118812</x:v>
      </x:c>
      <x:c r="L1630" t="s">
        <x:v>64</x:v>
      </x:c>
      <x:c r="M1630" s="6">
        <x:v>1029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9271490</x:v>
      </x:c>
      <x:c r="B1631" s="1">
        <x:v>44184.5403415162</x:v>
      </x:c>
      <x:c r="C1631" s="6">
        <x:v>29.6648099583333</x:v>
      </x:c>
      <x:c r="D1631" s="13" t="s">
        <x:v>68</x:v>
      </x:c>
      <x:c r="E1631">
        <x:v>8</x:v>
      </x:c>
      <x:c r="F1631" s="14" t="s">
        <x:v>63</x:v>
      </x:c>
      <x:c r="G1631" s="15">
        <x:v>44184.4734748495</x:v>
      </x:c>
      <x:c r="H1631" t="s">
        <x:v>69</x:v>
      </x:c>
      <x:c r="I1631" s="6">
        <x:v>274.16759384626</x:v>
      </x:c>
      <x:c r="J1631" t="s">
        <x:v>70</x:v>
      </x:c>
      <x:c r="K1631" s="6">
        <x:v>10.4195738831231</x:v>
      </x:c>
      <x:c r="L1631" t="s">
        <x:v>64</x:v>
      </x:c>
      <x:c r="M1631" s="6">
        <x:v>1029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9271500</x:v>
      </x:c>
      <x:c r="B1632" s="1">
        <x:v>44184.540353206</x:v>
      </x:c>
      <x:c r="C1632" s="6">
        <x:v>29.6816560466667</x:v>
      </x:c>
      <x:c r="D1632" s="13" t="s">
        <x:v>68</x:v>
      </x:c>
      <x:c r="E1632">
        <x:v>8</x:v>
      </x:c>
      <x:c r="F1632" s="14" t="s">
        <x:v>63</x:v>
      </x:c>
      <x:c r="G1632" s="15">
        <x:v>44184.4734748495</x:v>
      </x:c>
      <x:c r="H1632" t="s">
        <x:v>69</x:v>
      </x:c>
      <x:c r="I1632" s="6">
        <x:v>274.181688535977</x:v>
      </x:c>
      <x:c r="J1632" t="s">
        <x:v>70</x:v>
      </x:c>
      <x:c r="K1632" s="6">
        <x:v>10.4206207901589</x:v>
      </x:c>
      <x:c r="L1632" t="s">
        <x:v>64</x:v>
      </x:c>
      <x:c r="M1632" s="6">
        <x:v>1029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9271510</x:v>
      </x:c>
      <x:c r="B1633" s="1">
        <x:v>44184.5403649306</x:v>
      </x:c>
      <x:c r="C1633" s="6">
        <x:v>29.6985561733333</x:v>
      </x:c>
      <x:c r="D1633" s="13" t="s">
        <x:v>68</x:v>
      </x:c>
      <x:c r="E1633">
        <x:v>8</x:v>
      </x:c>
      <x:c r="F1633" s="14" t="s">
        <x:v>63</x:v>
      </x:c>
      <x:c r="G1633" s="15">
        <x:v>44184.4734748495</x:v>
      </x:c>
      <x:c r="H1633" t="s">
        <x:v>69</x:v>
      </x:c>
      <x:c r="I1633" s="6">
        <x:v>274.267910772388</x:v>
      </x:c>
      <x:c r="J1633" t="s">
        <x:v>70</x:v>
      </x:c>
      <x:c r="K1633" s="6">
        <x:v>10.4108097883991</x:v>
      </x:c>
      <x:c r="L1633" t="s">
        <x:v>64</x:v>
      </x:c>
      <x:c r="M1633" s="6">
        <x:v>1029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9271516</x:v>
      </x:c>
      <x:c r="B1634" s="1">
        <x:v>44184.5403767014</x:v>
      </x:c>
      <x:c r="C1634" s="6">
        <x:v>29.7154891816667</x:v>
      </x:c>
      <x:c r="D1634" s="13" t="s">
        <x:v>68</x:v>
      </x:c>
      <x:c r="E1634">
        <x:v>8</x:v>
      </x:c>
      <x:c r="F1634" s="14" t="s">
        <x:v>63</x:v>
      </x:c>
      <x:c r="G1634" s="15">
        <x:v>44184.4734748495</x:v>
      </x:c>
      <x:c r="H1634" t="s">
        <x:v>69</x:v>
      </x:c>
      <x:c r="I1634" s="6">
        <x:v>274.353968918248</x:v>
      </x:c>
      <x:c r="J1634" t="s">
        <x:v>70</x:v>
      </x:c>
      <x:c r="K1634" s="6">
        <x:v>10.4063230592983</x:v>
      </x:c>
      <x:c r="L1634" t="s">
        <x:v>64</x:v>
      </x:c>
      <x:c r="M1634" s="6">
        <x:v>1029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9271524</x:v>
      </x:c>
      <x:c r="B1635" s="1">
        <x:v>44184.5403878472</x:v>
      </x:c>
      <x:c r="C1635" s="6">
        <x:v>29.7315471516667</x:v>
      </x:c>
      <x:c r="D1635" s="13" t="s">
        <x:v>68</x:v>
      </x:c>
      <x:c r="E1635">
        <x:v>8</x:v>
      </x:c>
      <x:c r="F1635" s="14" t="s">
        <x:v>63</x:v>
      </x:c>
      <x:c r="G1635" s="15">
        <x:v>44184.4734748495</x:v>
      </x:c>
      <x:c r="H1635" t="s">
        <x:v>69</x:v>
      </x:c>
      <x:c r="I1635" s="6">
        <x:v>274.469756933281</x:v>
      </x:c>
      <x:c r="J1635" t="s">
        <x:v>70</x:v>
      </x:c>
      <x:c r="K1635" s="6">
        <x:v>10.4064127938223</x:v>
      </x:c>
      <x:c r="L1635" t="s">
        <x:v>64</x:v>
      </x:c>
      <x:c r="M1635" s="6">
        <x:v>1029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9271533</x:v>
      </x:c>
      <x:c r="B1636" s="1">
        <x:v>44184.540399537</x:v>
      </x:c>
      <x:c r="C1636" s="6">
        <x:v>29.7483722216667</x:v>
      </x:c>
      <x:c r="D1636" s="13" t="s">
        <x:v>68</x:v>
      </x:c>
      <x:c r="E1636">
        <x:v>8</x:v>
      </x:c>
      <x:c r="F1636" s="14" t="s">
        <x:v>63</x:v>
      </x:c>
      <x:c r="G1636" s="15">
        <x:v>44184.4734748495</x:v>
      </x:c>
      <x:c r="H1636" t="s">
        <x:v>69</x:v>
      </x:c>
      <x:c r="I1636" s="6">
        <x:v>274.359722196478</x:v>
      </x:c>
      <x:c r="J1636" t="s">
        <x:v>70</x:v>
      </x:c>
      <x:c r="K1636" s="6">
        <x:v>10.413621475011</x:v>
      </x:c>
      <x:c r="L1636" t="s">
        <x:v>64</x:v>
      </x:c>
      <x:c r="M1636" s="6">
        <x:v>1029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9271540</x:v>
      </x:c>
      <x:c r="B1637" s="1">
        <x:v>44184.5404112269</x:v>
      </x:c>
      <x:c r="C1637" s="6">
        <x:v>29.765214785</x:v>
      </x:c>
      <x:c r="D1637" s="13" t="s">
        <x:v>68</x:v>
      </x:c>
      <x:c r="E1637">
        <x:v>8</x:v>
      </x:c>
      <x:c r="F1637" s="14" t="s">
        <x:v>63</x:v>
      </x:c>
      <x:c r="G1637" s="15">
        <x:v>44184.4734748495</x:v>
      </x:c>
      <x:c r="H1637" t="s">
        <x:v>69</x:v>
      </x:c>
      <x:c r="I1637" s="6">
        <x:v>274.499465902643</x:v>
      </x:c>
      <x:c r="J1637" t="s">
        <x:v>70</x:v>
      </x:c>
      <x:c r="K1637" s="6">
        <x:v>10.410989257688</x:v>
      </x:c>
      <x:c r="L1637" t="s">
        <x:v>64</x:v>
      </x:c>
      <x:c r="M1637" s="6">
        <x:v>1029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9271549</x:v>
      </x:c>
      <x:c r="B1638" s="1">
        <x:v>44184.5404229514</x:v>
      </x:c>
      <x:c r="C1638" s="6">
        <x:v>29.7821288383333</x:v>
      </x:c>
      <x:c r="D1638" s="13" t="s">
        <x:v>68</x:v>
      </x:c>
      <x:c r="E1638">
        <x:v>8</x:v>
      </x:c>
      <x:c r="F1638" s="14" t="s">
        <x:v>63</x:v>
      </x:c>
      <x:c r="G1638" s="15">
        <x:v>44184.4734748495</x:v>
      </x:c>
      <x:c r="H1638" t="s">
        <x:v>69</x:v>
      </x:c>
      <x:c r="I1638" s="6">
        <x:v>274.241520917435</x:v>
      </x:c>
      <x:c r="J1638" t="s">
        <x:v>70</x:v>
      </x:c>
      <x:c r="K1638" s="6">
        <x:v>10.4164630755636</x:v>
      </x:c>
      <x:c r="L1638" t="s">
        <x:v>64</x:v>
      </x:c>
      <x:c r="M1638" s="6">
        <x:v>1029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9271557</x:v>
      </x:c>
      <x:c r="B1639" s="1">
        <x:v>44184.5404341088</x:v>
      </x:c>
      <x:c r="C1639" s="6">
        <x:v>29.7981682816667</x:v>
      </x:c>
      <x:c r="D1639" s="13" t="s">
        <x:v>68</x:v>
      </x:c>
      <x:c r="E1639">
        <x:v>8</x:v>
      </x:c>
      <x:c r="F1639" s="14" t="s">
        <x:v>63</x:v>
      </x:c>
      <x:c r="G1639" s="15">
        <x:v>44184.4734748495</x:v>
      </x:c>
      <x:c r="H1639" t="s">
        <x:v>69</x:v>
      </x:c>
      <x:c r="I1639" s="6">
        <x:v>274.249310580505</x:v>
      </x:c>
      <x:c r="J1639" t="s">
        <x:v>70</x:v>
      </x:c>
      <x:c r="K1639" s="6">
        <x:v>10.4182278602693</x:v>
      </x:c>
      <x:c r="L1639" t="s">
        <x:v>64</x:v>
      </x:c>
      <x:c r="M1639" s="6">
        <x:v>1029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9271564</x:v>
      </x:c>
      <x:c r="B1640" s="1">
        <x:v>44184.5404457986</x:v>
      </x:c>
      <x:c r="C1640" s="6">
        <x:v>29.81499936</x:v>
      </x:c>
      <x:c r="D1640" s="13" t="s">
        <x:v>68</x:v>
      </x:c>
      <x:c r="E1640">
        <x:v>8</x:v>
      </x:c>
      <x:c r="F1640" s="14" t="s">
        <x:v>63</x:v>
      </x:c>
      <x:c r="G1640" s="15">
        <x:v>44184.4734748495</x:v>
      </x:c>
      <x:c r="H1640" t="s">
        <x:v>69</x:v>
      </x:c>
      <x:c r="I1640" s="6">
        <x:v>274.291313486059</x:v>
      </x:c>
      <x:c r="J1640" t="s">
        <x:v>70</x:v>
      </x:c>
      <x:c r="K1640" s="6">
        <x:v>10.4081476617462</x:v>
      </x:c>
      <x:c r="L1640" t="s">
        <x:v>64</x:v>
      </x:c>
      <x:c r="M1640" s="6">
        <x:v>1029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9271576</x:v>
      </x:c>
      <x:c r="B1641" s="1">
        <x:v>44184.5404574884</x:v>
      </x:c>
      <x:c r="C1641" s="6">
        <x:v>29.8318323366667</x:v>
      </x:c>
      <x:c r="D1641" s="13" t="s">
        <x:v>68</x:v>
      </x:c>
      <x:c r="E1641">
        <x:v>8</x:v>
      </x:c>
      <x:c r="F1641" s="14" t="s">
        <x:v>63</x:v>
      </x:c>
      <x:c r="G1641" s="15">
        <x:v>44184.4734748495</x:v>
      </x:c>
      <x:c r="H1641" t="s">
        <x:v>69</x:v>
      </x:c>
      <x:c r="I1641" s="6">
        <x:v>274.469592913978</x:v>
      </x:c>
      <x:c r="J1641" t="s">
        <x:v>70</x:v>
      </x:c>
      <x:c r="K1641" s="6">
        <x:v>10.4037805821226</x:v>
      </x:c>
      <x:c r="L1641" t="s">
        <x:v>64</x:v>
      </x:c>
      <x:c r="M1641" s="6">
        <x:v>1029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9271583</x:v>
      </x:c>
      <x:c r="B1642" s="1">
        <x:v>44184.5404692477</x:v>
      </x:c>
      <x:c r="C1642" s="6">
        <x:v>29.8487609383333</x:v>
      </x:c>
      <x:c r="D1642" s="13" t="s">
        <x:v>68</x:v>
      </x:c>
      <x:c r="E1642">
        <x:v>8</x:v>
      </x:c>
      <x:c r="F1642" s="14" t="s">
        <x:v>63</x:v>
      </x:c>
      <x:c r="G1642" s="15">
        <x:v>44184.4734748495</x:v>
      </x:c>
      <x:c r="H1642" t="s">
        <x:v>69</x:v>
      </x:c>
      <x:c r="I1642" s="6">
        <x:v>274.237284342437</x:v>
      </x:c>
      <x:c r="J1642" t="s">
        <x:v>70</x:v>
      </x:c>
      <x:c r="K1642" s="6">
        <x:v>10.4328546707411</x:v>
      </x:c>
      <x:c r="L1642" t="s">
        <x:v>64</x:v>
      </x:c>
      <x:c r="M1642" s="6">
        <x:v>1029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9271589</x:v>
      </x:c>
      <x:c r="B1643" s="1">
        <x:v>44184.5404803588</x:v>
      </x:c>
      <x:c r="C1643" s="6">
        <x:v>29.8647943983333</x:v>
      </x:c>
      <x:c r="D1643" s="13" t="s">
        <x:v>68</x:v>
      </x:c>
      <x:c r="E1643">
        <x:v>8</x:v>
      </x:c>
      <x:c r="F1643" s="14" t="s">
        <x:v>63</x:v>
      </x:c>
      <x:c r="G1643" s="15">
        <x:v>44184.4734748495</x:v>
      </x:c>
      <x:c r="H1643" t="s">
        <x:v>69</x:v>
      </x:c>
      <x:c r="I1643" s="6">
        <x:v>274.303835403986</x:v>
      </x:c>
      <x:c r="J1643" t="s">
        <x:v>70</x:v>
      </x:c>
      <x:c r="K1643" s="6">
        <x:v>10.4093740344379</x:v>
      </x:c>
      <x:c r="L1643" t="s">
        <x:v>64</x:v>
      </x:c>
      <x:c r="M1643" s="6">
        <x:v>1029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9271598</x:v>
      </x:c>
      <x:c r="B1644" s="1">
        <x:v>44184.5404920486</x:v>
      </x:c>
      <x:c r="C1644" s="6">
        <x:v>29.881604035</x:v>
      </x:c>
      <x:c r="D1644" s="13" t="s">
        <x:v>68</x:v>
      </x:c>
      <x:c r="E1644">
        <x:v>8</x:v>
      </x:c>
      <x:c r="F1644" s="14" t="s">
        <x:v>63</x:v>
      </x:c>
      <x:c r="G1644" s="15">
        <x:v>44184.4734748495</x:v>
      </x:c>
      <x:c r="H1644" t="s">
        <x:v>69</x:v>
      </x:c>
      <x:c r="I1644" s="6">
        <x:v>274.274812219401</x:v>
      </x:c>
      <x:c r="J1644" t="s">
        <x:v>70</x:v>
      </x:c>
      <x:c r="K1644" s="6">
        <x:v>10.4153264350557</x:v>
      </x:c>
      <x:c r="L1644" t="s">
        <x:v>64</x:v>
      </x:c>
      <x:c r="M1644" s="6">
        <x:v>1029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9271608</x:v>
      </x:c>
      <x:c r="B1645" s="1">
        <x:v>44184.5405037384</x:v>
      </x:c>
      <x:c r="C1645" s="6">
        <x:v>29.89845085</x:v>
      </x:c>
      <x:c r="D1645" s="13" t="s">
        <x:v>68</x:v>
      </x:c>
      <x:c r="E1645">
        <x:v>8</x:v>
      </x:c>
      <x:c r="F1645" s="14" t="s">
        <x:v>63</x:v>
      </x:c>
      <x:c r="G1645" s="15">
        <x:v>44184.4734748495</x:v>
      </x:c>
      <x:c r="H1645" t="s">
        <x:v>69</x:v>
      </x:c>
      <x:c r="I1645" s="6">
        <x:v>274.417135345087</x:v>
      </x:c>
      <x:c r="J1645" t="s">
        <x:v>70</x:v>
      </x:c>
      <x:c r="K1645" s="6">
        <x:v>10.412395100775</x:v>
      </x:c>
      <x:c r="L1645" t="s">
        <x:v>64</x:v>
      </x:c>
      <x:c r="M1645" s="6">
        <x:v>1029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9271614</x:v>
      </x:c>
      <x:c r="B1646" s="1">
        <x:v>44184.5405154282</x:v>
      </x:c>
      <x:c r="C1646" s="6">
        <x:v>29.9152762</x:v>
      </x:c>
      <x:c r="D1646" s="13" t="s">
        <x:v>68</x:v>
      </x:c>
      <x:c r="E1646">
        <x:v>8</x:v>
      </x:c>
      <x:c r="F1646" s="14" t="s">
        <x:v>63</x:v>
      </x:c>
      <x:c r="G1646" s="15">
        <x:v>44184.4734748495</x:v>
      </x:c>
      <x:c r="H1646" t="s">
        <x:v>69</x:v>
      </x:c>
      <x:c r="I1646" s="6">
        <x:v>274.322609455787</x:v>
      </x:c>
      <x:c r="J1646" t="s">
        <x:v>70</x:v>
      </x:c>
      <x:c r="K1646" s="6">
        <x:v>10.4045881923121</x:v>
      </x:c>
      <x:c r="L1646" t="s">
        <x:v>64</x:v>
      </x:c>
      <x:c r="M1646" s="6">
        <x:v>1029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9271623</x:v>
      </x:c>
      <x:c r="B1647" s="1">
        <x:v>44184.5405271181</x:v>
      </x:c>
      <x:c r="C1647" s="6">
        <x:v>29.9320935333333</x:v>
      </x:c>
      <x:c r="D1647" s="13" t="s">
        <x:v>68</x:v>
      </x:c>
      <x:c r="E1647">
        <x:v>8</x:v>
      </x:c>
      <x:c r="F1647" s="14" t="s">
        <x:v>63</x:v>
      </x:c>
      <x:c r="G1647" s="15">
        <x:v>44184.4734748495</x:v>
      </x:c>
      <x:c r="H1647" t="s">
        <x:v>69</x:v>
      </x:c>
      <x:c r="I1647" s="6">
        <x:v>274.169504586018</x:v>
      </x:c>
      <x:c r="J1647" t="s">
        <x:v>70</x:v>
      </x:c>
      <x:c r="K1647" s="6">
        <x:v>10.4246588631959</x:v>
      </x:c>
      <x:c r="L1647" t="s">
        <x:v>64</x:v>
      </x:c>
      <x:c r="M1647" s="6">
        <x:v>1029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9271629</x:v>
      </x:c>
      <x:c r="B1648" s="1">
        <x:v>44184.5405382292</x:v>
      </x:c>
      <x:c r="C1648" s="6">
        <x:v>29.94809974</x:v>
      </x:c>
      <x:c r="D1648" s="13" t="s">
        <x:v>68</x:v>
      </x:c>
      <x:c r="E1648">
        <x:v>8</x:v>
      </x:c>
      <x:c r="F1648" s="14" t="s">
        <x:v>63</x:v>
      </x:c>
      <x:c r="G1648" s="15">
        <x:v>44184.4734748495</x:v>
      </x:c>
      <x:c r="H1648" t="s">
        <x:v>69</x:v>
      </x:c>
      <x:c r="I1648" s="6">
        <x:v>274.167234536891</x:v>
      </x:c>
      <x:c r="J1648" t="s">
        <x:v>70</x:v>
      </x:c>
      <x:c r="K1648" s="6">
        <x:v>10.4222659304423</x:v>
      </x:c>
      <x:c r="L1648" t="s">
        <x:v>64</x:v>
      </x:c>
      <x:c r="M1648" s="6">
        <x:v>1029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9271638</x:v>
      </x:c>
      <x:c r="B1649" s="1">
        <x:v>44184.540549919</x:v>
      </x:c>
      <x:c r="C1649" s="6">
        <x:v>29.9649559116667</x:v>
      </x:c>
      <x:c r="D1649" s="13" t="s">
        <x:v>68</x:v>
      </x:c>
      <x:c r="E1649">
        <x:v>8</x:v>
      </x:c>
      <x:c r="F1649" s="14" t="s">
        <x:v>63</x:v>
      </x:c>
      <x:c r="G1649" s="15">
        <x:v>44184.4734748495</x:v>
      </x:c>
      <x:c r="H1649" t="s">
        <x:v>69</x:v>
      </x:c>
      <x:c r="I1649" s="6">
        <x:v>274.401335773002</x:v>
      </x:c>
      <x:c r="J1649" t="s">
        <x:v>70</x:v>
      </x:c>
      <x:c r="K1649" s="6">
        <x:v>10.4221462838491</x:v>
      </x:c>
      <x:c r="L1649" t="s">
        <x:v>64</x:v>
      </x:c>
      <x:c r="M1649" s="6">
        <x:v>1029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9271648</x:v>
      </x:c>
      <x:c r="B1650" s="1">
        <x:v>44184.5405616898</x:v>
      </x:c>
      <x:c r="C1650" s="6">
        <x:v>29.9818762883333</x:v>
      </x:c>
      <x:c r="D1650" s="13" t="s">
        <x:v>68</x:v>
      </x:c>
      <x:c r="E1650">
        <x:v>8</x:v>
      </x:c>
      <x:c r="F1650" s="14" t="s">
        <x:v>63</x:v>
      </x:c>
      <x:c r="G1650" s="15">
        <x:v>44184.4734748495</x:v>
      </x:c>
      <x:c r="H1650" t="s">
        <x:v>69</x:v>
      </x:c>
      <x:c r="I1650" s="6">
        <x:v>274.315541870745</x:v>
      </x:c>
      <x:c r="J1650" t="s">
        <x:v>70</x:v>
      </x:c>
      <x:c r="K1650" s="6">
        <x:v>10.4186466228771</x:v>
      </x:c>
      <x:c r="L1650" t="s">
        <x:v>64</x:v>
      </x:c>
      <x:c r="M1650" s="6">
        <x:v>1029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9271655</x:v>
      </x:c>
      <x:c r="B1651" s="1">
        <x:v>44184.5405734606</x:v>
      </x:c>
      <x:c r="C1651" s="6">
        <x:v>29.99885278</x:v>
      </x:c>
      <x:c r="D1651" s="13" t="s">
        <x:v>68</x:v>
      </x:c>
      <x:c r="E1651">
        <x:v>8</x:v>
      </x:c>
      <x:c r="F1651" s="14" t="s">
        <x:v>63</x:v>
      </x:c>
      <x:c r="G1651" s="15">
        <x:v>44184.4734748495</x:v>
      </x:c>
      <x:c r="H1651" t="s">
        <x:v>69</x:v>
      </x:c>
      <x:c r="I1651" s="6">
        <x:v>274.272708856289</x:v>
      </x:c>
      <x:c r="J1651" t="s">
        <x:v>70</x:v>
      </x:c>
      <x:c r="K1651" s="6">
        <x:v>10.415565727762</x:v>
      </x:c>
      <x:c r="L1651" t="s">
        <x:v>64</x:v>
      </x:c>
      <x:c r="M1651" s="6">
        <x:v>1029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9271662</x:v>
      </x:c>
      <x:c r="B1652" s="1">
        <x:v>44184.5405846065</x:v>
      </x:c>
      <x:c r="C1652" s="6">
        <x:v>30.01487936</x:v>
      </x:c>
      <x:c r="D1652" s="13" t="s">
        <x:v>68</x:v>
      </x:c>
      <x:c r="E1652">
        <x:v>8</x:v>
      </x:c>
      <x:c r="F1652" s="14" t="s">
        <x:v>63</x:v>
      </x:c>
      <x:c r="G1652" s="15">
        <x:v>44184.4734748495</x:v>
      </x:c>
      <x:c r="H1652" t="s">
        <x:v>69</x:v>
      </x:c>
      <x:c r="I1652" s="6">
        <x:v>274.30067972743</x:v>
      </x:c>
      <x:c r="J1652" t="s">
        <x:v>70</x:v>
      </x:c>
      <x:c r="K1652" s="6">
        <x:v>10.4097329728706</x:v>
      </x:c>
      <x:c r="L1652" t="s">
        <x:v>64</x:v>
      </x:c>
      <x:c r="M1652" s="6">
        <x:v>1029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9271672</x:v>
      </x:c>
      <x:c r="B1653" s="1">
        <x:v>44184.540596331</x:v>
      </x:c>
      <x:c r="C1653" s="6">
        <x:v>30.0317610016667</x:v>
      </x:c>
      <x:c r="D1653" s="13" t="s">
        <x:v>68</x:v>
      </x:c>
      <x:c r="E1653">
        <x:v>8</x:v>
      </x:c>
      <x:c r="F1653" s="14" t="s">
        <x:v>63</x:v>
      </x:c>
      <x:c r="G1653" s="15">
        <x:v>44184.4734748495</x:v>
      </x:c>
      <x:c r="H1653" t="s">
        <x:v>69</x:v>
      </x:c>
      <x:c r="I1653" s="6">
        <x:v>274.238700419978</x:v>
      </x:c>
      <x:c r="J1653" t="s">
        <x:v>70</x:v>
      </x:c>
      <x:c r="K1653" s="6">
        <x:v>10.4220864605541</x:v>
      </x:c>
      <x:c r="L1653" t="s">
        <x:v>64</x:v>
      </x:c>
      <x:c r="M1653" s="6">
        <x:v>1029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9271679</x:v>
      </x:c>
      <x:c r="B1654" s="1">
        <x:v>44184.5406080671</x:v>
      </x:c>
      <x:c r="C1654" s="6">
        <x:v>30.0486753616667</x:v>
      </x:c>
      <x:c r="D1654" s="13" t="s">
        <x:v>68</x:v>
      </x:c>
      <x:c r="E1654">
        <x:v>8</x:v>
      </x:c>
      <x:c r="F1654" s="14" t="s">
        <x:v>63</x:v>
      </x:c>
      <x:c r="G1654" s="15">
        <x:v>44184.4734748495</x:v>
      </x:c>
      <x:c r="H1654" t="s">
        <x:v>69</x:v>
      </x:c>
      <x:c r="I1654" s="6">
        <x:v>274.320012011515</x:v>
      </x:c>
      <x:c r="J1654" t="s">
        <x:v>70</x:v>
      </x:c>
      <x:c r="K1654" s="6">
        <x:v>10.4181381254316</x:v>
      </x:c>
      <x:c r="L1654" t="s">
        <x:v>64</x:v>
      </x:c>
      <x:c r="M1654" s="6">
        <x:v>1029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9271686</x:v>
      </x:c>
      <x:c r="B1655" s="1">
        <x:v>44184.5406197569</x:v>
      </x:c>
      <x:c r="C1655" s="6">
        <x:v>30.065525375</x:v>
      </x:c>
      <x:c r="D1655" s="13" t="s">
        <x:v>68</x:v>
      </x:c>
      <x:c r="E1655">
        <x:v>8</x:v>
      </x:c>
      <x:c r="F1655" s="14" t="s">
        <x:v>63</x:v>
      </x:c>
      <x:c r="G1655" s="15">
        <x:v>44184.4734748495</x:v>
      </x:c>
      <x:c r="H1655" t="s">
        <x:v>69</x:v>
      </x:c>
      <x:c r="I1655" s="6">
        <x:v>274.305550188164</x:v>
      </x:c>
      <x:c r="J1655" t="s">
        <x:v>70</x:v>
      </x:c>
      <x:c r="K1655" s="6">
        <x:v>10.4197832645041</x:v>
      </x:c>
      <x:c r="L1655" t="s">
        <x:v>64</x:v>
      </x:c>
      <x:c r="M1655" s="6">
        <x:v>1029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9271694</x:v>
      </x:c>
      <x:c r="B1656" s="1">
        <x:v>44184.5406309028</x:v>
      </x:c>
      <x:c r="C1656" s="6">
        <x:v>30.0815579866667</x:v>
      </x:c>
      <x:c r="D1656" s="13" t="s">
        <x:v>68</x:v>
      </x:c>
      <x:c r="E1656">
        <x:v>8</x:v>
      </x:c>
      <x:c r="F1656" s="14" t="s">
        <x:v>63</x:v>
      </x:c>
      <x:c r="G1656" s="15">
        <x:v>44184.4734748495</x:v>
      </x:c>
      <x:c r="H1656" t="s">
        <x:v>69</x:v>
      </x:c>
      <x:c r="I1656" s="6">
        <x:v>274.152331824618</x:v>
      </x:c>
      <x:c r="J1656" t="s">
        <x:v>70</x:v>
      </x:c>
      <x:c r="K1656" s="6">
        <x:v>10.4292652635258</x:v>
      </x:c>
      <x:c r="L1656" t="s">
        <x:v>64</x:v>
      </x:c>
      <x:c r="M1656" s="6">
        <x:v>1029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9271702</x:v>
      </x:c>
      <x:c r="B1657" s="1">
        <x:v>44184.5406426736</x:v>
      </x:c>
      <x:c r="C1657" s="6">
        <x:v>30.0984855366667</x:v>
      </x:c>
      <x:c r="D1657" s="13" t="s">
        <x:v>68</x:v>
      </x:c>
      <x:c r="E1657">
        <x:v>8</x:v>
      </x:c>
      <x:c r="F1657" s="14" t="s">
        <x:v>63</x:v>
      </x:c>
      <x:c r="G1657" s="15">
        <x:v>44184.4734748495</x:v>
      </x:c>
      <x:c r="H1657" t="s">
        <x:v>69</x:v>
      </x:c>
      <x:c r="I1657" s="6">
        <x:v>274.255337138891</x:v>
      </x:c>
      <x:c r="J1657" t="s">
        <x:v>70</x:v>
      </x:c>
      <x:c r="K1657" s="6">
        <x:v>10.4254963900607</x:v>
      </x:c>
      <x:c r="L1657" t="s">
        <x:v>64</x:v>
      </x:c>
      <x:c r="M1657" s="6">
        <x:v>1029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9271710</x:v>
      </x:c>
      <x:c r="B1658" s="1">
        <x:v>44184.5406543981</x:v>
      </x:c>
      <x:c r="C1658" s="6">
        <x:v>30.1153779816667</x:v>
      </x:c>
      <x:c r="D1658" s="13" t="s">
        <x:v>68</x:v>
      </x:c>
      <x:c r="E1658">
        <x:v>8</x:v>
      </x:c>
      <x:c r="F1658" s="14" t="s">
        <x:v>63</x:v>
      </x:c>
      <x:c r="G1658" s="15">
        <x:v>44184.4734748495</x:v>
      </x:c>
      <x:c r="H1658" t="s">
        <x:v>69</x:v>
      </x:c>
      <x:c r="I1658" s="6">
        <x:v>274.345239319013</x:v>
      </x:c>
      <x:c r="J1658" t="s">
        <x:v>70</x:v>
      </x:c>
      <x:c r="K1658" s="6">
        <x:v>10.4232231033398</x:v>
      </x:c>
      <x:c r="L1658" t="s">
        <x:v>64</x:v>
      </x:c>
      <x:c r="M1658" s="6">
        <x:v>1029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9271718</x:v>
      </x:c>
      <x:c r="B1659" s="1">
        <x:v>44184.5406661227</x:v>
      </x:c>
      <x:c r="C1659" s="6">
        <x:v>30.1322571116667</x:v>
      </x:c>
      <x:c r="D1659" s="13" t="s">
        <x:v>68</x:v>
      </x:c>
      <x:c r="E1659">
        <x:v>8</x:v>
      </x:c>
      <x:c r="F1659" s="14" t="s">
        <x:v>63</x:v>
      </x:c>
      <x:c r="G1659" s="15">
        <x:v>44184.4734748495</x:v>
      </x:c>
      <x:c r="H1659" t="s">
        <x:v>69</x:v>
      </x:c>
      <x:c r="I1659" s="6">
        <x:v>274.096032500786</x:v>
      </x:c>
      <x:c r="J1659" t="s">
        <x:v>70</x:v>
      </x:c>
      <x:c r="K1659" s="6">
        <x:v>10.4303719970103</x:v>
      </x:c>
      <x:c r="L1659" t="s">
        <x:v>64</x:v>
      </x:c>
      <x:c r="M1659" s="6">
        <x:v>1029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9271724</x:v>
      </x:c>
      <x:c r="B1660" s="1">
        <x:v>44184.5406772338</x:v>
      </x:c>
      <x:c r="C1660" s="6">
        <x:v>30.1482597166667</x:v>
      </x:c>
      <x:c r="D1660" s="13" t="s">
        <x:v>68</x:v>
      </x:c>
      <x:c r="E1660">
        <x:v>8</x:v>
      </x:c>
      <x:c r="F1660" s="14" t="s">
        <x:v>63</x:v>
      </x:c>
      <x:c r="G1660" s="15">
        <x:v>44184.4734748495</x:v>
      </x:c>
      <x:c r="H1660" t="s">
        <x:v>69</x:v>
      </x:c>
      <x:c r="I1660" s="6">
        <x:v>274.171896966082</x:v>
      </x:c>
      <x:c r="J1660" t="s">
        <x:v>70</x:v>
      </x:c>
      <x:c r="K1660" s="6">
        <x:v>10.4164331639658</x:v>
      </x:c>
      <x:c r="L1660" t="s">
        <x:v>64</x:v>
      </x:c>
      <x:c r="M1660" s="6">
        <x:v>1029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9271732</x:v>
      </x:c>
      <x:c r="B1661" s="1">
        <x:v>44184.5406889236</x:v>
      </x:c>
      <x:c r="C1661" s="6">
        <x:v>30.1650933433333</x:v>
      </x:c>
      <x:c r="D1661" s="13" t="s">
        <x:v>68</x:v>
      </x:c>
      <x:c r="E1661">
        <x:v>8</x:v>
      </x:c>
      <x:c r="F1661" s="14" t="s">
        <x:v>63</x:v>
      </x:c>
      <x:c r="G1661" s="15">
        <x:v>44184.4734748495</x:v>
      </x:c>
      <x:c r="H1661" t="s">
        <x:v>69</x:v>
      </x:c>
      <x:c r="I1661" s="6">
        <x:v>274.224171312627</x:v>
      </x:c>
      <x:c r="J1661" t="s">
        <x:v>70</x:v>
      </x:c>
      <x:c r="K1661" s="6">
        <x:v>10.4184372415671</x:v>
      </x:c>
      <x:c r="L1661" t="s">
        <x:v>64</x:v>
      </x:c>
      <x:c r="M1661" s="6">
        <x:v>1029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9271742</x:v>
      </x:c>
      <x:c r="B1662" s="1">
        <x:v>44184.5407006134</x:v>
      </x:c>
      <x:c r="C1662" s="6">
        <x:v>30.1819386533333</x:v>
      </x:c>
      <x:c r="D1662" s="13" t="s">
        <x:v>68</x:v>
      </x:c>
      <x:c r="E1662">
        <x:v>8</x:v>
      </x:c>
      <x:c r="F1662" s="14" t="s">
        <x:v>63</x:v>
      </x:c>
      <x:c r="G1662" s="15">
        <x:v>44184.4734748495</x:v>
      </x:c>
      <x:c r="H1662" t="s">
        <x:v>69</x:v>
      </x:c>
      <x:c r="I1662" s="6">
        <x:v>274.113958498897</x:v>
      </x:c>
      <x:c r="J1662" t="s">
        <x:v>70</x:v>
      </x:c>
      <x:c r="K1662" s="6">
        <x:v>10.4124250123364</x:v>
      </x:c>
      <x:c r="L1662" t="s">
        <x:v>64</x:v>
      </x:c>
      <x:c r="M1662" s="6">
        <x:v>1029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9271749</x:v>
      </x:c>
      <x:c r="B1663" s="1">
        <x:v>44184.5407123495</x:v>
      </x:c>
      <x:c r="C1663" s="6">
        <x:v>30.1988276816667</x:v>
      </x:c>
      <x:c r="D1663" s="13" t="s">
        <x:v>68</x:v>
      </x:c>
      <x:c r="E1663">
        <x:v>8</x:v>
      </x:c>
      <x:c r="F1663" s="14" t="s">
        <x:v>63</x:v>
      </x:c>
      <x:c r="G1663" s="15">
        <x:v>44184.4734748495</x:v>
      </x:c>
      <x:c r="H1663" t="s">
        <x:v>69</x:v>
      </x:c>
      <x:c r="I1663" s="6">
        <x:v>274.101244155202</x:v>
      </x:c>
      <x:c r="J1663" t="s">
        <x:v>70</x:v>
      </x:c>
      <x:c r="K1663" s="6">
        <x:v>10.416522898759</x:v>
      </x:c>
      <x:c r="L1663" t="s">
        <x:v>64</x:v>
      </x:c>
      <x:c r="M1663" s="6">
        <x:v>1029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9271756</x:v>
      </x:c>
      <x:c r="B1664" s="1">
        <x:v>44184.5407234606</x:v>
      </x:c>
      <x:c r="C1664" s="6">
        <x:v>30.214844605</x:v>
      </x:c>
      <x:c r="D1664" s="13" t="s">
        <x:v>68</x:v>
      </x:c>
      <x:c r="E1664">
        <x:v>8</x:v>
      </x:c>
      <x:c r="F1664" s="14" t="s">
        <x:v>63</x:v>
      </x:c>
      <x:c r="G1664" s="15">
        <x:v>44184.4734748495</x:v>
      </x:c>
      <x:c r="H1664" t="s">
        <x:v>69</x:v>
      </x:c>
      <x:c r="I1664" s="6">
        <x:v>273.879866467992</x:v>
      </x:c>
      <x:c r="J1664" t="s">
        <x:v>70</x:v>
      </x:c>
      <x:c r="K1664" s="6">
        <x:v>10.4205310552575</x:v>
      </x:c>
      <x:c r="L1664" t="s">
        <x:v>64</x:v>
      </x:c>
      <x:c r="M1664" s="6">
        <x:v>1029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9271767</x:v>
      </x:c>
      <x:c r="B1665" s="1">
        <x:v>44184.5407351852</x:v>
      </x:c>
      <x:c r="C1665" s="6">
        <x:v>30.231712795</x:v>
      </x:c>
      <x:c r="D1665" s="13" t="s">
        <x:v>68</x:v>
      </x:c>
      <x:c r="E1665">
        <x:v>8</x:v>
      </x:c>
      <x:c r="F1665" s="14" t="s">
        <x:v>63</x:v>
      </x:c>
      <x:c r="G1665" s="15">
        <x:v>44184.4734748495</x:v>
      </x:c>
      <x:c r="H1665" t="s">
        <x:v>69</x:v>
      </x:c>
      <x:c r="I1665" s="6">
        <x:v>273.786269184863</x:v>
      </x:c>
      <x:c r="J1665" t="s">
        <x:v>70</x:v>
      </x:c>
      <x:c r="K1665" s="6">
        <x:v>10.4285473825416</x:v>
      </x:c>
      <x:c r="L1665" t="s">
        <x:v>64</x:v>
      </x:c>
      <x:c r="M1665" s="6">
        <x:v>1029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9271775</x:v>
      </x:c>
      <x:c r="B1666" s="1">
        <x:v>44184.540746875</x:v>
      </x:c>
      <x:c r="C1666" s="6">
        <x:v>30.24855293</x:v>
      </x:c>
      <x:c r="D1666" s="13" t="s">
        <x:v>68</x:v>
      </x:c>
      <x:c r="E1666">
        <x:v>8</x:v>
      </x:c>
      <x:c r="F1666" s="14" t="s">
        <x:v>63</x:v>
      </x:c>
      <x:c r="G1666" s="15">
        <x:v>44184.4734748495</x:v>
      </x:c>
      <x:c r="H1666" t="s">
        <x:v>69</x:v>
      </x:c>
      <x:c r="I1666" s="6">
        <x:v>273.638723240755</x:v>
      </x:c>
      <x:c r="J1666" t="s">
        <x:v>70</x:v>
      </x:c>
      <x:c r="K1666" s="6">
        <x:v>10.4347690228169</x:v>
      </x:c>
      <x:c r="L1666" t="s">
        <x:v>64</x:v>
      </x:c>
      <x:c r="M1666" s="6">
        <x:v>1029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9271783</x:v>
      </x:c>
      <x:c r="B1667" s="1">
        <x:v>44184.5407585648</x:v>
      </x:c>
      <x:c r="C1667" s="6">
        <x:v>30.2654121783333</x:v>
      </x:c>
      <x:c r="D1667" s="13" t="s">
        <x:v>68</x:v>
      </x:c>
      <x:c r="E1667">
        <x:v>8</x:v>
      </x:c>
      <x:c r="F1667" s="14" t="s">
        <x:v>63</x:v>
      </x:c>
      <x:c r="G1667" s="15">
        <x:v>44184.4734748495</x:v>
      </x:c>
      <x:c r="H1667" t="s">
        <x:v>69</x:v>
      </x:c>
      <x:c r="I1667" s="6">
        <x:v>273.700199582713</x:v>
      </x:c>
      <x:c r="J1667" t="s">
        <x:v>70</x:v>
      </x:c>
      <x:c r="K1667" s="6">
        <x:v>10.4251075382763</x:v>
      </x:c>
      <x:c r="L1667" t="s">
        <x:v>64</x:v>
      </x:c>
      <x:c r="M1667" s="6">
        <x:v>1029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9271790</x:v>
      </x:c>
      <x:c r="B1668" s="1">
        <x:v>44184.5407702894</x:v>
      </x:c>
      <x:c r="C1668" s="6">
        <x:v>30.282269905</x:v>
      </x:c>
      <x:c r="D1668" s="13" t="s">
        <x:v>68</x:v>
      </x:c>
      <x:c r="E1668">
        <x:v>8</x:v>
      </x:c>
      <x:c r="F1668" s="14" t="s">
        <x:v>63</x:v>
      </x:c>
      <x:c r="G1668" s="15">
        <x:v>44184.4734748495</x:v>
      </x:c>
      <x:c r="H1668" t="s">
        <x:v>69</x:v>
      </x:c>
      <x:c r="I1668" s="6">
        <x:v>273.701091596448</x:v>
      </x:c>
      <x:c r="J1668" t="s">
        <x:v>70</x:v>
      </x:c>
      <x:c r="K1668" s="6">
        <x:v>10.4223556653901</x:v>
      </x:c>
      <x:c r="L1668" t="s">
        <x:v>64</x:v>
      </x:c>
      <x:c r="M1668" s="6">
        <x:v>1029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9271797</x:v>
      </x:c>
      <x:c r="B1669" s="1">
        <x:v>44184.5407814005</x:v>
      </x:c>
      <x:c r="C1669" s="6">
        <x:v>30.2982746783333</x:v>
      </x:c>
      <x:c r="D1669" s="13" t="s">
        <x:v>68</x:v>
      </x:c>
      <x:c r="E1669">
        <x:v>8</x:v>
      </x:c>
      <x:c r="F1669" s="14" t="s">
        <x:v>63</x:v>
      </x:c>
      <x:c r="G1669" s="15">
        <x:v>44184.4734748495</x:v>
      </x:c>
      <x:c r="H1669" t="s">
        <x:v>69</x:v>
      </x:c>
      <x:c r="I1669" s="6">
        <x:v>273.542494095726</x:v>
      </x:c>
      <x:c r="J1669" t="s">
        <x:v>70</x:v>
      </x:c>
      <x:c r="K1669" s="6">
        <x:v>10.4192448552649</x:v>
      </x:c>
      <x:c r="L1669" t="s">
        <x:v>64</x:v>
      </x:c>
      <x:c r="M1669" s="6">
        <x:v>1029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9271807</x:v>
      </x:c>
      <x:c r="B1670" s="1">
        <x:v>44184.5407930903</x:v>
      </x:c>
      <x:c r="C1670" s="6">
        <x:v>30.31511416</x:v>
      </x:c>
      <x:c r="D1670" s="13" t="s">
        <x:v>68</x:v>
      </x:c>
      <x:c r="E1670">
        <x:v>8</x:v>
      </x:c>
      <x:c r="F1670" s="14" t="s">
        <x:v>63</x:v>
      </x:c>
      <x:c r="G1670" s="15">
        <x:v>44184.4734748495</x:v>
      </x:c>
      <x:c r="H1670" t="s">
        <x:v>69</x:v>
      </x:c>
      <x:c r="I1670" s="6">
        <x:v>273.495456645673</x:v>
      </x:c>
      <x:c r="J1670" t="s">
        <x:v>70</x:v>
      </x:c>
      <x:c r="K1670" s="6">
        <x:v>10.4272611794922</x:v>
      </x:c>
      <x:c r="L1670" t="s">
        <x:v>64</x:v>
      </x:c>
      <x:c r="M1670" s="6">
        <x:v>1029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9271815</x:v>
      </x:c>
      <x:c r="B1671" s="1">
        <x:v>44184.5408047801</x:v>
      </x:c>
      <x:c r="C1671" s="6">
        <x:v>30.3319405783333</x:v>
      </x:c>
      <x:c r="D1671" s="13" t="s">
        <x:v>68</x:v>
      </x:c>
      <x:c r="E1671">
        <x:v>8</x:v>
      </x:c>
      <x:c r="F1671" s="14" t="s">
        <x:v>63</x:v>
      </x:c>
      <x:c r="G1671" s="15">
        <x:v>44184.4734748495</x:v>
      </x:c>
      <x:c r="H1671" t="s">
        <x:v>69</x:v>
      </x:c>
      <x:c r="I1671" s="6">
        <x:v>273.707865580482</x:v>
      </x:c>
      <x:c r="J1671" t="s">
        <x:v>70</x:v>
      </x:c>
      <x:c r="K1671" s="6">
        <x:v>10.4162836059841</x:v>
      </x:c>
      <x:c r="L1671" t="s">
        <x:v>64</x:v>
      </x:c>
      <x:c r="M1671" s="6">
        <x:v>1029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9271821</x:v>
      </x:c>
      <x:c r="B1672" s="1">
        <x:v>44184.5408164352</x:v>
      </x:c>
      <x:c r="C1672" s="6">
        <x:v>30.3487462366667</x:v>
      </x:c>
      <x:c r="D1672" s="13" t="s">
        <x:v>68</x:v>
      </x:c>
      <x:c r="E1672">
        <x:v>8</x:v>
      </x:c>
      <x:c r="F1672" s="14" t="s">
        <x:v>63</x:v>
      </x:c>
      <x:c r="G1672" s="15">
        <x:v>44184.4734748495</x:v>
      </x:c>
      <x:c r="H1672" t="s">
        <x:v>69</x:v>
      </x:c>
      <x:c r="I1672" s="6">
        <x:v>273.639685047206</x:v>
      </x:c>
      <x:c r="J1672" t="s">
        <x:v>70</x:v>
      </x:c>
      <x:c r="K1672" s="6">
        <x:v>10.4108097883991</x:v>
      </x:c>
      <x:c r="L1672" t="s">
        <x:v>64</x:v>
      </x:c>
      <x:c r="M1672" s="6">
        <x:v>1029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9271832</x:v>
      </x:c>
      <x:c r="B1673" s="1">
        <x:v>44184.540828125</x:v>
      </x:c>
      <x:c r="C1673" s="6">
        <x:v>30.3655800116667</x:v>
      </x:c>
      <x:c r="D1673" s="13" t="s">
        <x:v>68</x:v>
      </x:c>
      <x:c r="E1673">
        <x:v>8</x:v>
      </x:c>
      <x:c r="F1673" s="14" t="s">
        <x:v>63</x:v>
      </x:c>
      <x:c r="G1673" s="15">
        <x:v>44184.4734748495</x:v>
      </x:c>
      <x:c r="H1673" t="s">
        <x:v>69</x:v>
      </x:c>
      <x:c r="I1673" s="6">
        <x:v>273.564824513491</x:v>
      </x:c>
      <x:c r="J1673" t="s">
        <x:v>70</x:v>
      </x:c>
      <x:c r="K1673" s="6">
        <x:v>10.4219967256136</x:v>
      </x:c>
      <x:c r="L1673" t="s">
        <x:v>64</x:v>
      </x:c>
      <x:c r="M1673" s="6">
        <x:v>1029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9271838</x:v>
      </x:c>
      <x:c r="B1674" s="1">
        <x:v>44184.5408392361</x:v>
      </x:c>
      <x:c r="C1674" s="6">
        <x:v>30.3815740033333</x:v>
      </x:c>
      <x:c r="D1674" s="13" t="s">
        <x:v>68</x:v>
      </x:c>
      <x:c r="E1674">
        <x:v>8</x:v>
      </x:c>
      <x:c r="F1674" s="14" t="s">
        <x:v>63</x:v>
      </x:c>
      <x:c r="G1674" s="15">
        <x:v>44184.4734748495</x:v>
      </x:c>
      <x:c r="H1674" t="s">
        <x:v>69</x:v>
      </x:c>
      <x:c r="I1674" s="6">
        <x:v>273.519728610391</x:v>
      </x:c>
      <x:c r="J1674" t="s">
        <x:v>70</x:v>
      </x:c>
      <x:c r="K1674" s="6">
        <x:v>10.4271415327225</x:v>
      </x:c>
      <x:c r="L1674" t="s">
        <x:v>64</x:v>
      </x:c>
      <x:c r="M1674" s="6">
        <x:v>1029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9271846</x:v>
      </x:c>
      <x:c r="B1675" s="1">
        <x:v>44184.5408510069</x:v>
      </x:c>
      <x:c r="C1675" s="6">
        <x:v>30.3985313483333</x:v>
      </x:c>
      <x:c r="D1675" s="13" t="s">
        <x:v>68</x:v>
      </x:c>
      <x:c r="E1675">
        <x:v>8</x:v>
      </x:c>
      <x:c r="F1675" s="14" t="s">
        <x:v>63</x:v>
      </x:c>
      <x:c r="G1675" s="15">
        <x:v>44184.4734748495</x:v>
      </x:c>
      <x:c r="H1675" t="s">
        <x:v>69</x:v>
      </x:c>
      <x:c r="I1675" s="6">
        <x:v>273.696631768685</x:v>
      </x:c>
      <x:c r="J1675" t="s">
        <x:v>70</x:v>
      </x:c>
      <x:c r="K1675" s="6">
        <x:v>10.4228641634713</x:v>
      </x:c>
      <x:c r="L1675" t="s">
        <x:v>64</x:v>
      </x:c>
      <x:c r="M1675" s="6">
        <x:v>1029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9271854</x:v>
      </x:c>
      <x:c r="B1676" s="1">
        <x:v>44184.5408627315</x:v>
      </x:c>
      <x:c r="C1676" s="6">
        <x:v>30.4154179533333</x:v>
      </x:c>
      <x:c r="D1676" s="13" t="s">
        <x:v>68</x:v>
      </x:c>
      <x:c r="E1676">
        <x:v>8</x:v>
      </x:c>
      <x:c r="F1676" s="14" t="s">
        <x:v>63</x:v>
      </x:c>
      <x:c r="G1676" s="15">
        <x:v>44184.4734748495</x:v>
      </x:c>
      <x:c r="H1676" t="s">
        <x:v>69</x:v>
      </x:c>
      <x:c r="I1676" s="6">
        <x:v>273.48990722622</x:v>
      </x:c>
      <x:c r="J1676" t="s">
        <x:v>70</x:v>
      </x:c>
      <x:c r="K1676" s="6">
        <x:v>10.4225949585953</x:v>
      </x:c>
      <x:c r="L1676" t="s">
        <x:v>64</x:v>
      </x:c>
      <x:c r="M1676" s="6">
        <x:v>1029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9271863</x:v>
      </x:c>
      <x:c r="B1677" s="1">
        <x:v>44184.540874456</x:v>
      </x:c>
      <x:c r="C1677" s="6">
        <x:v>30.432264055</x:v>
      </x:c>
      <x:c r="D1677" s="13" t="s">
        <x:v>68</x:v>
      </x:c>
      <x:c r="E1677">
        <x:v>8</x:v>
      </x:c>
      <x:c r="F1677" s="14" t="s">
        <x:v>63</x:v>
      </x:c>
      <x:c r="G1677" s="15">
        <x:v>44184.4734748495</x:v>
      </x:c>
      <x:c r="H1677" t="s">
        <x:v>69</x:v>
      </x:c>
      <x:c r="I1677" s="6">
        <x:v>273.540177690243</x:v>
      </x:c>
      <x:c r="J1677" t="s">
        <x:v>70</x:v>
      </x:c>
      <x:c r="K1677" s="6">
        <x:v>10.4248084215492</x:v>
      </x:c>
      <x:c r="L1677" t="s">
        <x:v>64</x:v>
      </x:c>
      <x:c r="M1677" s="6">
        <x:v>1029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9271869</x:v>
      </x:c>
      <x:c r="B1678" s="1">
        <x:v>44184.5408855671</x:v>
      </x:c>
      <x:c r="C1678" s="6">
        <x:v>30.448268575</x:v>
      </x:c>
      <x:c r="D1678" s="13" t="s">
        <x:v>68</x:v>
      </x:c>
      <x:c r="E1678">
        <x:v>8</x:v>
      </x:c>
      <x:c r="F1678" s="14" t="s">
        <x:v>63</x:v>
      </x:c>
      <x:c r="G1678" s="15">
        <x:v>44184.4734748495</x:v>
      </x:c>
      <x:c r="H1678" t="s">
        <x:v>69</x:v>
      </x:c>
      <x:c r="I1678" s="6">
        <x:v>273.541522796656</x:v>
      </x:c>
      <x:c r="J1678" t="s">
        <x:v>70</x:v>
      </x:c>
      <x:c r="K1678" s="6">
        <x:v>10.4114080193972</x:v>
      </x:c>
      <x:c r="L1678" t="s">
        <x:v>64</x:v>
      </x:c>
      <x:c r="M1678" s="6">
        <x:v>1029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9271877</x:v>
      </x:c>
      <x:c r="B1679" s="1">
        <x:v>44184.5408973032</x:v>
      </x:c>
      <x:c r="C1679" s="6">
        <x:v>30.4651441</x:v>
      </x:c>
      <x:c r="D1679" s="13" t="s">
        <x:v>68</x:v>
      </x:c>
      <x:c r="E1679">
        <x:v>8</x:v>
      </x:c>
      <x:c r="F1679" s="14" t="s">
        <x:v>63</x:v>
      </x:c>
      <x:c r="G1679" s="15">
        <x:v>44184.4734748495</x:v>
      </x:c>
      <x:c r="H1679" t="s">
        <x:v>69</x:v>
      </x:c>
      <x:c r="I1679" s="6">
        <x:v>273.670304982063</x:v>
      </x:c>
      <x:c r="J1679" t="s">
        <x:v>70</x:v>
      </x:c>
      <x:c r="K1679" s="6">
        <x:v>10.4152666118812</x:v>
      </x:c>
      <x:c r="L1679" t="s">
        <x:v>64</x:v>
      </x:c>
      <x:c r="M1679" s="6">
        <x:v>1029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9271887</x:v>
      </x:c>
      <x:c r="B1680" s="1">
        <x:v>44184.5409089931</x:v>
      </x:c>
      <x:c r="C1680" s="6">
        <x:v>30.4819741716667</x:v>
      </x:c>
      <x:c r="D1680" s="13" t="s">
        <x:v>68</x:v>
      </x:c>
      <x:c r="E1680">
        <x:v>8</x:v>
      </x:c>
      <x:c r="F1680" s="14" t="s">
        <x:v>63</x:v>
      </x:c>
      <x:c r="G1680" s="15">
        <x:v>44184.4734748495</x:v>
      </x:c>
      <x:c r="H1680" t="s">
        <x:v>69</x:v>
      </x:c>
      <x:c r="I1680" s="6">
        <x:v>273.59977889824</x:v>
      </x:c>
      <x:c r="J1680" t="s">
        <x:v>70</x:v>
      </x:c>
      <x:c r="K1680" s="6">
        <x:v>10.4100619998012</x:v>
      </x:c>
      <x:c r="L1680" t="s">
        <x:v>64</x:v>
      </x:c>
      <x:c r="M1680" s="6">
        <x:v>1029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9271896</x:v>
      </x:c>
      <x:c r="B1681" s="1">
        <x:v>44184.5409206829</x:v>
      </x:c>
      <x:c r="C1681" s="6">
        <x:v>30.49881898</x:v>
      </x:c>
      <x:c r="D1681" s="13" t="s">
        <x:v>68</x:v>
      </x:c>
      <x:c r="E1681">
        <x:v>8</x:v>
      </x:c>
      <x:c r="F1681" s="14" t="s">
        <x:v>63</x:v>
      </x:c>
      <x:c r="G1681" s="15">
        <x:v>44184.4734748495</x:v>
      </x:c>
      <x:c r="H1681" t="s">
        <x:v>69</x:v>
      </x:c>
      <x:c r="I1681" s="6">
        <x:v>273.733733406689</x:v>
      </x:c>
      <x:c r="J1681" t="s">
        <x:v>70</x:v>
      </x:c>
      <x:c r="K1681" s="6">
        <x:v>10.4159844900396</x:v>
      </x:c>
      <x:c r="L1681" t="s">
        <x:v>64</x:v>
      </x:c>
      <x:c r="M1681" s="6">
        <x:v>1029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9271900</x:v>
      </x:c>
      <x:c r="B1682" s="1">
        <x:v>44184.540931794</x:v>
      </x:c>
      <x:c r="C1682" s="6">
        <x:v>30.5148138516667</x:v>
      </x:c>
      <x:c r="D1682" s="13" t="s">
        <x:v>68</x:v>
      </x:c>
      <x:c r="E1682">
        <x:v>8</x:v>
      </x:c>
      <x:c r="F1682" s="14" t="s">
        <x:v>63</x:v>
      </x:c>
      <x:c r="G1682" s="15">
        <x:v>44184.4734748495</x:v>
      </x:c>
      <x:c r="H1682" t="s">
        <x:v>69</x:v>
      </x:c>
      <x:c r="I1682" s="6">
        <x:v>273.650892308925</x:v>
      </x:c>
      <x:c r="J1682" t="s">
        <x:v>70</x:v>
      </x:c>
      <x:c r="K1682" s="6">
        <x:v>10.4174800700266</x:v>
      </x:c>
      <x:c r="L1682" t="s">
        <x:v>64</x:v>
      </x:c>
      <x:c r="M1682" s="6">
        <x:v>1029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9271908</x:v>
      </x:c>
      <x:c r="B1683" s="1">
        <x:v>44184.5409435185</x:v>
      </x:c>
      <x:c r="C1683" s="6">
        <x:v>30.5317167533333</x:v>
      </x:c>
      <x:c r="D1683" s="13" t="s">
        <x:v>68</x:v>
      </x:c>
      <x:c r="E1683">
        <x:v>8</x:v>
      </x:c>
      <x:c r="F1683" s="14" t="s">
        <x:v>63</x:v>
      </x:c>
      <x:c r="G1683" s="15">
        <x:v>44184.4734748495</x:v>
      </x:c>
      <x:c r="H1683" t="s">
        <x:v>69</x:v>
      </x:c>
      <x:c r="I1683" s="6">
        <x:v>273.720925093516</x:v>
      </x:c>
      <x:c r="J1683" t="s">
        <x:v>70</x:v>
      </x:c>
      <x:c r="K1683" s="6">
        <x:v>10.4227445168572</x:v>
      </x:c>
      <x:c r="L1683" t="s">
        <x:v>64</x:v>
      </x:c>
      <x:c r="M1683" s="6">
        <x:v>1029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9271916</x:v>
      </x:c>
      <x:c r="B1684" s="1">
        <x:v>44184.5409553241</x:v>
      </x:c>
      <x:c r="C1684" s="6">
        <x:v>30.5487336883333</x:v>
      </x:c>
      <x:c r="D1684" s="13" t="s">
        <x:v>68</x:v>
      </x:c>
      <x:c r="E1684">
        <x:v>8</x:v>
      </x:c>
      <x:c r="F1684" s="14" t="s">
        <x:v>63</x:v>
      </x:c>
      <x:c r="G1684" s="15">
        <x:v>44184.4734748495</x:v>
      </x:c>
      <x:c r="H1684" t="s">
        <x:v>69</x:v>
      </x:c>
      <x:c r="I1684" s="6">
        <x:v>273.697270903179</x:v>
      </x:c>
      <x:c r="J1684" t="s">
        <x:v>70</x:v>
      </x:c>
      <x:c r="K1684" s="6">
        <x:v>10.4333930821526</x:v>
      </x:c>
      <x:c r="L1684" t="s">
        <x:v>64</x:v>
      </x:c>
      <x:c r="M1684" s="6">
        <x:v>1029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9271926</x:v>
      </x:c>
      <x:c r="B1685" s="1">
        <x:v>44184.5409670139</x:v>
      </x:c>
      <x:c r="C1685" s="6">
        <x:v>30.5655543516667</x:v>
      </x:c>
      <x:c r="D1685" s="13" t="s">
        <x:v>68</x:v>
      </x:c>
      <x:c r="E1685">
        <x:v>8</x:v>
      </x:c>
      <x:c r="F1685" s="14" t="s">
        <x:v>63</x:v>
      </x:c>
      <x:c r="G1685" s="15">
        <x:v>44184.4734748495</x:v>
      </x:c>
      <x:c r="H1685" t="s">
        <x:v>69</x:v>
      </x:c>
      <x:c r="I1685" s="6">
        <x:v>273.774527320739</x:v>
      </x:c>
      <x:c r="J1685" t="s">
        <x:v>70</x:v>
      </x:c>
      <x:c r="K1685" s="6">
        <x:v>10.4351877874788</x:v>
      </x:c>
      <x:c r="L1685" t="s">
        <x:v>64</x:v>
      </x:c>
      <x:c r="M1685" s="6">
        <x:v>1029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9271930</x:v>
      </x:c>
      <x:c r="B1686" s="1">
        <x:v>44184.540978125</x:v>
      </x:c>
      <x:c r="C1686" s="6">
        <x:v>30.5815718283333</x:v>
      </x:c>
      <x:c r="D1686" s="13" t="s">
        <x:v>68</x:v>
      </x:c>
      <x:c r="E1686">
        <x:v>8</x:v>
      </x:c>
      <x:c r="F1686" s="14" t="s">
        <x:v>63</x:v>
      </x:c>
      <x:c r="G1686" s="15">
        <x:v>44184.4734748495</x:v>
      </x:c>
      <x:c r="H1686" t="s">
        <x:v>69</x:v>
      </x:c>
      <x:c r="I1686" s="6">
        <x:v>273.758819159251</x:v>
      </x:c>
      <x:c r="J1686" t="s">
        <x:v>70</x:v>
      </x:c>
      <x:c r="K1686" s="6">
        <x:v>10.4290259698473</x:v>
      </x:c>
      <x:c r="L1686" t="s">
        <x:v>64</x:v>
      </x:c>
      <x:c r="M1686" s="6">
        <x:v>1029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9271939</x:v>
      </x:c>
      <x:c r="B1687" s="1">
        <x:v>44184.5409898148</x:v>
      </x:c>
      <x:c r="C1687" s="6">
        <x:v>30.5984154416667</x:v>
      </x:c>
      <x:c r="D1687" s="13" t="s">
        <x:v>68</x:v>
      </x:c>
      <x:c r="E1687">
        <x:v>8</x:v>
      </x:c>
      <x:c r="F1687" s="14" t="s">
        <x:v>63</x:v>
      </x:c>
      <x:c r="G1687" s="15">
        <x:v>44184.4734748495</x:v>
      </x:c>
      <x:c r="H1687" t="s">
        <x:v>69</x:v>
      </x:c>
      <x:c r="I1687" s="6">
        <x:v>273.675017333584</x:v>
      </x:c>
      <x:c r="J1687" t="s">
        <x:v>70</x:v>
      </x:c>
      <x:c r="K1687" s="6">
        <x:v>10.4279790602031</x:v>
      </x:c>
      <x:c r="L1687" t="s">
        <x:v>64</x:v>
      </x:c>
      <x:c r="M1687" s="6">
        <x:v>1029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9271947</x:v>
      </x:c>
      <x:c r="B1688" s="1">
        <x:v>44184.5410015394</x:v>
      </x:c>
      <x:c r="C1688" s="6">
        <x:v>30.615286635</x:v>
      </x:c>
      <x:c r="D1688" s="13" t="s">
        <x:v>68</x:v>
      </x:c>
      <x:c r="E1688">
        <x:v>8</x:v>
      </x:c>
      <x:c r="F1688" s="14" t="s">
        <x:v>63</x:v>
      </x:c>
      <x:c r="G1688" s="15">
        <x:v>44184.4734748495</x:v>
      </x:c>
      <x:c r="H1688" t="s">
        <x:v>69</x:v>
      </x:c>
      <x:c r="I1688" s="6">
        <x:v>273.816604302232</x:v>
      </x:c>
      <x:c r="J1688" t="s">
        <x:v>70</x:v>
      </x:c>
      <x:c r="K1688" s="6">
        <x:v>10.4144889107151</x:v>
      </x:c>
      <x:c r="L1688" t="s">
        <x:v>64</x:v>
      </x:c>
      <x:c r="M1688" s="6">
        <x:v>1029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9271956</x:v>
      </x:c>
      <x:c r="B1689" s="1">
        <x:v>44184.5410132292</x:v>
      </x:c>
      <x:c r="C1689" s="6">
        <x:v>30.6321347916667</x:v>
      </x:c>
      <x:c r="D1689" s="13" t="s">
        <x:v>68</x:v>
      </x:c>
      <x:c r="E1689">
        <x:v>8</x:v>
      </x:c>
      <x:c r="F1689" s="14" t="s">
        <x:v>63</x:v>
      </x:c>
      <x:c r="G1689" s="15">
        <x:v>44184.4734748495</x:v>
      </x:c>
      <x:c r="H1689" t="s">
        <x:v>69</x:v>
      </x:c>
      <x:c r="I1689" s="6">
        <x:v>273.670242579707</x:v>
      </x:c>
      <x:c r="J1689" t="s">
        <x:v>70</x:v>
      </x:c>
      <x:c r="K1689" s="6">
        <x:v>10.4232231033398</x:v>
      </x:c>
      <x:c r="L1689" t="s">
        <x:v>64</x:v>
      </x:c>
      <x:c r="M1689" s="6">
        <x:v>1029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9271962</x:v>
      </x:c>
      <x:c r="B1690" s="1">
        <x:v>44184.5410243866</x:v>
      </x:c>
      <x:c r="C1690" s="6">
        <x:v>30.6481898133333</x:v>
      </x:c>
      <x:c r="D1690" s="13" t="s">
        <x:v>68</x:v>
      </x:c>
      <x:c r="E1690">
        <x:v>8</x:v>
      </x:c>
      <x:c r="F1690" s="14" t="s">
        <x:v>63</x:v>
      </x:c>
      <x:c r="G1690" s="15">
        <x:v>44184.4734748495</x:v>
      </x:c>
      <x:c r="H1690" t="s">
        <x:v>69</x:v>
      </x:c>
      <x:c r="I1690" s="6">
        <x:v>273.788834802874</x:v>
      </x:c>
      <x:c r="J1690" t="s">
        <x:v>70</x:v>
      </x:c>
      <x:c r="K1690" s="6">
        <x:v>10.422953898435</x:v>
      </x:c>
      <x:c r="L1690" t="s">
        <x:v>64</x:v>
      </x:c>
      <x:c r="M1690" s="6">
        <x:v>1029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9271970</x:v>
      </x:c>
      <x:c r="B1691" s="1">
        <x:v>44184.5410360764</x:v>
      </x:c>
      <x:c r="C1691" s="6">
        <x:v>30.6650246183333</x:v>
      </x:c>
      <x:c r="D1691" s="13" t="s">
        <x:v>68</x:v>
      </x:c>
      <x:c r="E1691">
        <x:v>8</x:v>
      </x:c>
      <x:c r="F1691" s="14" t="s">
        <x:v>63</x:v>
      </x:c>
      <x:c r="G1691" s="15">
        <x:v>44184.4734748495</x:v>
      </x:c>
      <x:c r="H1691" t="s">
        <x:v>69</x:v>
      </x:c>
      <x:c r="I1691" s="6">
        <x:v>273.59219338777</x:v>
      </x:c>
      <x:c r="J1691" t="s">
        <x:v>70</x:v>
      </x:c>
      <x:c r="K1691" s="6">
        <x:v>10.4294746455084</x:v>
      </x:c>
      <x:c r="L1691" t="s">
        <x:v>64</x:v>
      </x:c>
      <x:c r="M1691" s="6">
        <x:v>1029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9271981</x:v>
      </x:c>
      <x:c r="B1692" s="1">
        <x:v>44184.5410477662</x:v>
      </x:c>
      <x:c r="C1692" s="6">
        <x:v>30.6818665716667</x:v>
      </x:c>
      <x:c r="D1692" s="13" t="s">
        <x:v>68</x:v>
      </x:c>
      <x:c r="E1692">
        <x:v>8</x:v>
      </x:c>
      <x:c r="F1692" s="14" t="s">
        <x:v>63</x:v>
      </x:c>
      <x:c r="G1692" s="15">
        <x:v>44184.4734748495</x:v>
      </x:c>
      <x:c r="H1692" t="s">
        <x:v>69</x:v>
      </x:c>
      <x:c r="I1692" s="6">
        <x:v>273.728063580258</x:v>
      </x:c>
      <x:c r="J1692" t="s">
        <x:v>70</x:v>
      </x:c>
      <x:c r="K1692" s="6">
        <x:v>10.4272312677995</x:v>
      </x:c>
      <x:c r="L1692" t="s">
        <x:v>64</x:v>
      </x:c>
      <x:c r="M1692" s="6">
        <x:v>1029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9271989</x:v>
      </x:c>
      <x:c r="B1693" s="1">
        <x:v>44184.5410594907</x:v>
      </x:c>
      <x:c r="C1693" s="6">
        <x:v>30.69873323</x:v>
      </x:c>
      <x:c r="D1693" s="13" t="s">
        <x:v>68</x:v>
      </x:c>
      <x:c r="E1693">
        <x:v>8</x:v>
      </x:c>
      <x:c r="F1693" s="14" t="s">
        <x:v>63</x:v>
      </x:c>
      <x:c r="G1693" s="15">
        <x:v>44184.4734748495</x:v>
      </x:c>
      <x:c r="H1693" t="s">
        <x:v>69</x:v>
      </x:c>
      <x:c r="I1693" s="6">
        <x:v>273.7975513024</x:v>
      </x:c>
      <x:c r="J1693" t="s">
        <x:v>70</x:v>
      </x:c>
      <x:c r="K1693" s="6">
        <x:v>10.4140103254717</x:v>
      </x:c>
      <x:c r="L1693" t="s">
        <x:v>64</x:v>
      </x:c>
      <x:c r="M1693" s="6">
        <x:v>1029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9271994</x:v>
      </x:c>
      <x:c r="B1694" s="1">
        <x:v>44184.5410706366</x:v>
      </x:c>
      <x:c r="C1694" s="6">
        <x:v>30.7147661983333</x:v>
      </x:c>
      <x:c r="D1694" s="13" t="s">
        <x:v>68</x:v>
      </x:c>
      <x:c r="E1694">
        <x:v>8</x:v>
      </x:c>
      <x:c r="F1694" s="14" t="s">
        <x:v>63</x:v>
      </x:c>
      <x:c r="G1694" s="15">
        <x:v>44184.4734748495</x:v>
      </x:c>
      <x:c r="H1694" t="s">
        <x:v>69</x:v>
      </x:c>
      <x:c r="I1694" s="6">
        <x:v>273.589266484758</x:v>
      </x:c>
      <x:c r="J1694" t="s">
        <x:v>70</x:v>
      </x:c>
      <x:c r="K1694" s="6">
        <x:v>10.4377602001109</x:v>
      </x:c>
      <x:c r="L1694" t="s">
        <x:v>64</x:v>
      </x:c>
      <x:c r="M1694" s="6">
        <x:v>1029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9272004</x:v>
      </x:c>
      <x:c r="B1695" s="1">
        <x:v>44184.5410823264</x:v>
      </x:c>
      <x:c r="C1695" s="6">
        <x:v>30.7315920533333</x:v>
      </x:c>
      <x:c r="D1695" s="13" t="s">
        <x:v>68</x:v>
      </x:c>
      <x:c r="E1695">
        <x:v>8</x:v>
      </x:c>
      <x:c r="F1695" s="14" t="s">
        <x:v>63</x:v>
      </x:c>
      <x:c r="G1695" s="15">
        <x:v>44184.4734748495</x:v>
      </x:c>
      <x:c r="H1695" t="s">
        <x:v>69</x:v>
      </x:c>
      <x:c r="I1695" s="6">
        <x:v>273.703715075688</x:v>
      </x:c>
      <x:c r="J1695" t="s">
        <x:v>70</x:v>
      </x:c>
      <x:c r="K1695" s="6">
        <x:v>10.4220565489072</x:v>
      </x:c>
      <x:c r="L1695" t="s">
        <x:v>64</x:v>
      </x:c>
      <x:c r="M1695" s="6">
        <x:v>1029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9272012</x:v>
      </x:c>
      <x:c r="B1696" s="1">
        <x:v>44184.5410940625</x:v>
      </x:c>
      <x:c r="C1696" s="6">
        <x:v>30.7484786666667</x:v>
      </x:c>
      <x:c r="D1696" s="13" t="s">
        <x:v>68</x:v>
      </x:c>
      <x:c r="E1696">
        <x:v>8</x:v>
      </x:c>
      <x:c r="F1696" s="14" t="s">
        <x:v>63</x:v>
      </x:c>
      <x:c r="G1696" s="15">
        <x:v>44184.4734748495</x:v>
      </x:c>
      <x:c r="H1696" t="s">
        <x:v>69</x:v>
      </x:c>
      <x:c r="I1696" s="6">
        <x:v>273.654455740531</x:v>
      </x:c>
      <x:c r="J1696" t="s">
        <x:v>70</x:v>
      </x:c>
      <x:c r="K1696" s="6">
        <x:v>10.4197234412509</x:v>
      </x:c>
      <x:c r="L1696" t="s">
        <x:v>64</x:v>
      </x:c>
      <x:c r="M1696" s="6">
        <x:v>1029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9272021</x:v>
      </x:c>
      <x:c r="B1697" s="1">
        <x:v>44184.5411057523</x:v>
      </x:c>
      <x:c r="C1697" s="6">
        <x:v>30.7653515333333</x:v>
      </x:c>
      <x:c r="D1697" s="13" t="s">
        <x:v>68</x:v>
      </x:c>
      <x:c r="E1697">
        <x:v>8</x:v>
      </x:c>
      <x:c r="F1697" s="14" t="s">
        <x:v>63</x:v>
      </x:c>
      <x:c r="G1697" s="15">
        <x:v>44184.4734748495</x:v>
      </x:c>
      <x:c r="H1697" t="s">
        <x:v>69</x:v>
      </x:c>
      <x:c r="I1697" s="6">
        <x:v>273.807835661486</x:v>
      </x:c>
      <x:c r="J1697" t="s">
        <x:v>70</x:v>
      </x:c>
      <x:c r="K1697" s="6">
        <x:v>10.4181381254316</x:v>
      </x:c>
      <x:c r="L1697" t="s">
        <x:v>64</x:v>
      </x:c>
      <x:c r="M1697" s="6">
        <x:v>1029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9272029</x:v>
      </x:c>
      <x:c r="B1698" s="1">
        <x:v>44184.5411174421</x:v>
      </x:c>
      <x:c r="C1698" s="6">
        <x:v>30.7821840566667</x:v>
      </x:c>
      <x:c r="D1698" s="13" t="s">
        <x:v>68</x:v>
      </x:c>
      <x:c r="E1698">
        <x:v>8</x:v>
      </x:c>
      <x:c r="F1698" s="14" t="s">
        <x:v>63</x:v>
      </x:c>
      <x:c r="G1698" s="15">
        <x:v>44184.4734748495</x:v>
      </x:c>
      <x:c r="H1698" t="s">
        <x:v>69</x:v>
      </x:c>
      <x:c r="I1698" s="6">
        <x:v>273.733938787516</x:v>
      </x:c>
      <x:c r="J1698" t="s">
        <x:v>70</x:v>
      </x:c>
      <x:c r="K1698" s="6">
        <x:v>10.423911071528</x:v>
      </x:c>
      <x:c r="L1698" t="s">
        <x:v>64</x:v>
      </x:c>
      <x:c r="M1698" s="6">
        <x:v>1029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9272035</x:v>
      </x:c>
      <x:c r="B1699" s="1">
        <x:v>44184.5411285532</x:v>
      </x:c>
      <x:c r="C1699" s="6">
        <x:v>30.79818643</x:v>
      </x:c>
      <x:c r="D1699" s="13" t="s">
        <x:v>68</x:v>
      </x:c>
      <x:c r="E1699">
        <x:v>8</x:v>
      </x:c>
      <x:c r="F1699" s="14" t="s">
        <x:v>63</x:v>
      </x:c>
      <x:c r="G1699" s="15">
        <x:v>44184.4734748495</x:v>
      </x:c>
      <x:c r="H1699" t="s">
        <x:v>69</x:v>
      </x:c>
      <x:c r="I1699" s="6">
        <x:v>273.708228295182</x:v>
      </x:c>
      <x:c r="J1699" t="s">
        <x:v>70</x:v>
      </x:c>
      <x:c r="K1699" s="6">
        <x:v>10.4268424158154</x:v>
      </x:c>
      <x:c r="L1699" t="s">
        <x:v>64</x:v>
      </x:c>
      <x:c r="M1699" s="6">
        <x:v>1029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9272045</x:v>
      </x:c>
      <x:c r="B1700" s="1">
        <x:v>44184.5411402431</x:v>
      </x:c>
      <x:c r="C1700" s="6">
        <x:v>30.8150149516667</x:v>
      </x:c>
      <x:c r="D1700" s="13" t="s">
        <x:v>68</x:v>
      </x:c>
      <x:c r="E1700">
        <x:v>8</x:v>
      </x:c>
      <x:c r="F1700" s="14" t="s">
        <x:v>63</x:v>
      </x:c>
      <x:c r="G1700" s="15">
        <x:v>44184.4734748495</x:v>
      </x:c>
      <x:c r="H1700" t="s">
        <x:v>69</x:v>
      </x:c>
      <x:c r="I1700" s="6">
        <x:v>273.911109493983</x:v>
      </x:c>
      <x:c r="J1700" t="s">
        <x:v>70</x:v>
      </x:c>
      <x:c r="K1700" s="6">
        <x:v>10.4169715727571</x:v>
      </x:c>
      <x:c r="L1700" t="s">
        <x:v>64</x:v>
      </x:c>
      <x:c r="M1700" s="6">
        <x:v>1029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9272053</x:v>
      </x:c>
      <x:c r="B1701" s="1">
        <x:v>44184.5411519329</x:v>
      </x:c>
      <x:c r="C1701" s="6">
        <x:v>30.831868665</x:v>
      </x:c>
      <x:c r="D1701" s="13" t="s">
        <x:v>68</x:v>
      </x:c>
      <x:c r="E1701">
        <x:v>8</x:v>
      </x:c>
      <x:c r="F1701" s="14" t="s">
        <x:v>63</x:v>
      </x:c>
      <x:c r="G1701" s="15">
        <x:v>44184.4734748495</x:v>
      </x:c>
      <x:c r="H1701" t="s">
        <x:v>69</x:v>
      </x:c>
      <x:c r="I1701" s="6">
        <x:v>273.909963527904</x:v>
      </x:c>
      <x:c r="J1701" t="s">
        <x:v>70</x:v>
      </x:c>
      <x:c r="K1701" s="6">
        <x:v>10.4065025283476</x:v>
      </x:c>
      <x:c r="L1701" t="s">
        <x:v>64</x:v>
      </x:c>
      <x:c r="M1701" s="6">
        <x:v>1029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9272061</x:v>
      </x:c>
      <x:c r="B1702" s="1">
        <x:v>44184.5411636227</x:v>
      </x:c>
      <x:c r="C1702" s="6">
        <x:v>30.848703085</x:v>
      </x:c>
      <x:c r="D1702" s="13" t="s">
        <x:v>68</x:v>
      </x:c>
      <x:c r="E1702">
        <x:v>8</x:v>
      </x:c>
      <x:c r="F1702" s="14" t="s">
        <x:v>63</x:v>
      </x:c>
      <x:c r="G1702" s="15">
        <x:v>44184.4734748495</x:v>
      </x:c>
      <x:c r="H1702" t="s">
        <x:v>69</x:v>
      </x:c>
      <x:c r="I1702" s="6">
        <x:v>273.914389712963</x:v>
      </x:c>
      <x:c r="J1702" t="s">
        <x:v>70</x:v>
      </x:c>
      <x:c r="K1702" s="6">
        <x:v>10.4006997005845</x:v>
      </x:c>
      <x:c r="L1702" t="s">
        <x:v>64</x:v>
      </x:c>
      <x:c r="M1702" s="6">
        <x:v>1029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9272069</x:v>
      </x:c>
      <x:c r="B1703" s="1">
        <x:v>44184.5411753472</x:v>
      </x:c>
      <x:c r="C1703" s="6">
        <x:v>30.8655447366667</x:v>
      </x:c>
      <x:c r="D1703" s="13" t="s">
        <x:v>68</x:v>
      </x:c>
      <x:c r="E1703">
        <x:v>8</x:v>
      </x:c>
      <x:c r="F1703" s="14" t="s">
        <x:v>63</x:v>
      </x:c>
      <x:c r="G1703" s="15">
        <x:v>44184.4734748495</x:v>
      </x:c>
      <x:c r="H1703" t="s">
        <x:v>69</x:v>
      </x:c>
      <x:c r="I1703" s="6">
        <x:v>273.661276683566</x:v>
      </x:c>
      <x:c r="J1703" t="s">
        <x:v>70</x:v>
      </x:c>
      <x:c r="K1703" s="6">
        <x:v>10.4321966124653</x:v>
      </x:c>
      <x:c r="L1703" t="s">
        <x:v>64</x:v>
      </x:c>
      <x:c r="M1703" s="6">
        <x:v>1029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9272078</x:v>
      </x:c>
      <x:c r="B1704" s="1">
        <x:v>44184.5411864583</x:v>
      </x:c>
      <x:c r="C1704" s="6">
        <x:v>30.8815874033333</x:v>
      </x:c>
      <x:c r="D1704" s="13" t="s">
        <x:v>68</x:v>
      </x:c>
      <x:c r="E1704">
        <x:v>8</x:v>
      </x:c>
      <x:c r="F1704" s="14" t="s">
        <x:v>63</x:v>
      </x:c>
      <x:c r="G1704" s="15">
        <x:v>44184.4734748495</x:v>
      </x:c>
      <x:c r="H1704" t="s">
        <x:v>69</x:v>
      </x:c>
      <x:c r="I1704" s="6">
        <x:v>273.454060361564</x:v>
      </x:c>
      <x:c r="J1704" t="s">
        <x:v>70</x:v>
      </x:c>
      <x:c r="K1704" s="6">
        <x:v>10.4452381549495</x:v>
      </x:c>
      <x:c r="L1704" t="s">
        <x:v>64</x:v>
      </x:c>
      <x:c r="M1704" s="6">
        <x:v>1029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9272085</x:v>
      </x:c>
      <x:c r="B1705" s="1">
        <x:v>44184.5411981829</x:v>
      </x:c>
      <x:c r="C1705" s="6">
        <x:v>30.8984439233333</x:v>
      </x:c>
      <x:c r="D1705" s="13" t="s">
        <x:v>68</x:v>
      </x:c>
      <x:c r="E1705">
        <x:v>8</x:v>
      </x:c>
      <x:c r="F1705" s="14" t="s">
        <x:v>63</x:v>
      </x:c>
      <x:c r="G1705" s="15">
        <x:v>44184.4734748495</x:v>
      </x:c>
      <x:c r="H1705" t="s">
        <x:v>69</x:v>
      </x:c>
      <x:c r="I1705" s="6">
        <x:v>273.68409522507</x:v>
      </x:c>
      <x:c r="J1705" t="s">
        <x:v>70</x:v>
      </x:c>
      <x:c r="K1705" s="6">
        <x:v>10.4295942923613</x:v>
      </x:c>
      <x:c r="L1705" t="s">
        <x:v>64</x:v>
      </x:c>
      <x:c r="M1705" s="6">
        <x:v>1029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9272095</x:v>
      </x:c>
      <x:c r="B1706" s="1">
        <x:v>44184.541209919</x:v>
      </x:c>
      <x:c r="C1706" s="6">
        <x:v>30.9153053883333</x:v>
      </x:c>
      <x:c r="D1706" s="13" t="s">
        <x:v>68</x:v>
      </x:c>
      <x:c r="E1706">
        <x:v>8</x:v>
      </x:c>
      <x:c r="F1706" s="14" t="s">
        <x:v>63</x:v>
      </x:c>
      <x:c r="G1706" s="15">
        <x:v>44184.4734748495</x:v>
      </x:c>
      <x:c r="H1706" t="s">
        <x:v>69</x:v>
      </x:c>
      <x:c r="I1706" s="6">
        <x:v>273.778862856085</x:v>
      </x:c>
      <x:c r="J1706" t="s">
        <x:v>70</x:v>
      </x:c>
      <x:c r="K1706" s="6">
        <x:v>10.4240905415131</x:v>
      </x:c>
      <x:c r="L1706" t="s">
        <x:v>64</x:v>
      </x:c>
      <x:c r="M1706" s="6">
        <x:v>1029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9272101</x:v>
      </x:c>
      <x:c r="B1707" s="1">
        <x:v>44184.5412215625</x:v>
      </x:c>
      <x:c r="C1707" s="6">
        <x:v>30.9321367433333</x:v>
      </x:c>
      <x:c r="D1707" s="13" t="s">
        <x:v>68</x:v>
      </x:c>
      <x:c r="E1707">
        <x:v>8</x:v>
      </x:c>
      <x:c r="F1707" s="14" t="s">
        <x:v>63</x:v>
      </x:c>
      <x:c r="G1707" s="15">
        <x:v>44184.4734748495</x:v>
      </x:c>
      <x:c r="H1707" t="s">
        <x:v>69</x:v>
      </x:c>
      <x:c r="I1707" s="6">
        <x:v>273.882026125937</x:v>
      </x:c>
      <x:c r="J1707" t="s">
        <x:v>70</x:v>
      </x:c>
      <x:c r="K1707" s="6">
        <x:v>10.4255861250945</x:v>
      </x:c>
      <x:c r="L1707" t="s">
        <x:v>64</x:v>
      </x:c>
      <x:c r="M1707" s="6">
        <x:v>1029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9272109</x:v>
      </x:c>
      <x:c r="B1708" s="1">
        <x:v>44184.5412327199</x:v>
      </x:c>
      <x:c r="C1708" s="6">
        <x:v>30.94814169</x:v>
      </x:c>
      <x:c r="D1708" s="13" t="s">
        <x:v>68</x:v>
      </x:c>
      <x:c r="E1708">
        <x:v>8</x:v>
      </x:c>
      <x:c r="F1708" s="14" t="s">
        <x:v>63</x:v>
      </x:c>
      <x:c r="G1708" s="15">
        <x:v>44184.4734748495</x:v>
      </x:c>
      <x:c r="H1708" t="s">
        <x:v>69</x:v>
      </x:c>
      <x:c r="I1708" s="6">
        <x:v>273.781853408353</x:v>
      </x:c>
      <x:c r="J1708" t="s">
        <x:v>70</x:v>
      </x:c>
      <x:c r="K1708" s="6">
        <x:v>10.42109937634</x:v>
      </x:c>
      <x:c r="L1708" t="s">
        <x:v>64</x:v>
      </x:c>
      <x:c r="M1708" s="6">
        <x:v>1029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9272119</x:v>
      </x:c>
      <x:c r="B1709" s="1">
        <x:v>44184.5412443634</x:v>
      </x:c>
      <x:c r="C1709" s="6">
        <x:v>30.9649542966667</x:v>
      </x:c>
      <x:c r="D1709" s="13" t="s">
        <x:v>68</x:v>
      </x:c>
      <x:c r="E1709">
        <x:v>8</x:v>
      </x:c>
      <x:c r="F1709" s="14" t="s">
        <x:v>63</x:v>
      </x:c>
      <x:c r="G1709" s="15">
        <x:v>44184.4734748495</x:v>
      </x:c>
      <x:c r="H1709" t="s">
        <x:v>69</x:v>
      </x:c>
      <x:c r="I1709" s="6">
        <x:v>273.747012800806</x:v>
      </x:c>
      <x:c r="J1709" t="s">
        <x:v>70</x:v>
      </x:c>
      <x:c r="K1709" s="6">
        <x:v>10.4303719970103</x:v>
      </x:c>
      <x:c r="L1709" t="s">
        <x:v>64</x:v>
      </x:c>
      <x:c r="M1709" s="6">
        <x:v>1029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9272125</x:v>
      </x:c>
      <x:c r="B1710" s="1">
        <x:v>44184.5412560995</x:v>
      </x:c>
      <x:c r="C1710" s="6">
        <x:v>30.9818098566667</x:v>
      </x:c>
      <x:c r="D1710" s="13" t="s">
        <x:v>68</x:v>
      </x:c>
      <x:c r="E1710">
        <x:v>8</x:v>
      </x:c>
      <x:c r="F1710" s="14" t="s">
        <x:v>63</x:v>
      </x:c>
      <x:c r="G1710" s="15">
        <x:v>44184.4734748495</x:v>
      </x:c>
      <x:c r="H1710" t="s">
        <x:v>69</x:v>
      </x:c>
      <x:c r="I1710" s="6">
        <x:v>273.788207204205</x:v>
      </x:c>
      <x:c r="J1710" t="s">
        <x:v>70</x:v>
      </x:c>
      <x:c r="K1710" s="6">
        <x:v>10.42567586013</x:v>
      </x:c>
      <x:c r="L1710" t="s">
        <x:v>64</x:v>
      </x:c>
      <x:c r="M1710" s="6">
        <x:v>1029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9272136</x:v>
      </x:c>
      <x:c r="B1711" s="1">
        <x:v>44184.5412677893</x:v>
      </x:c>
      <x:c r="C1711" s="6">
        <x:v>30.9986897033333</x:v>
      </x:c>
      <x:c r="D1711" s="13" t="s">
        <x:v>68</x:v>
      </x:c>
      <x:c r="E1711">
        <x:v>8</x:v>
      </x:c>
      <x:c r="F1711" s="14" t="s">
        <x:v>63</x:v>
      </x:c>
      <x:c r="G1711" s="15">
        <x:v>44184.4734748495</x:v>
      </x:c>
      <x:c r="H1711" t="s">
        <x:v>69</x:v>
      </x:c>
      <x:c r="I1711" s="6">
        <x:v>273.768366661076</x:v>
      </x:c>
      <x:c r="J1711" t="s">
        <x:v>70</x:v>
      </x:c>
      <x:c r="K1711" s="6">
        <x:v>10.4252870083251</x:v>
      </x:c>
      <x:c r="L1711" t="s">
        <x:v>64</x:v>
      </x:c>
      <x:c r="M1711" s="6">
        <x:v>1029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9272144</x:v>
      </x:c>
      <x:c r="B1712" s="1">
        <x:v>44184.5412794792</x:v>
      </x:c>
      <x:c r="C1712" s="6">
        <x:v>31.0155300833333</x:v>
      </x:c>
      <x:c r="D1712" s="13" t="s">
        <x:v>68</x:v>
      </x:c>
      <x:c r="E1712">
        <x:v>8</x:v>
      </x:c>
      <x:c r="F1712" s="14" t="s">
        <x:v>63</x:v>
      </x:c>
      <x:c r="G1712" s="15">
        <x:v>44184.4734748495</x:v>
      </x:c>
      <x:c r="H1712" t="s">
        <x:v>69</x:v>
      </x:c>
      <x:c r="I1712" s="6">
        <x:v>273.744227712983</x:v>
      </x:c>
      <x:c r="J1712" t="s">
        <x:v>70</x:v>
      </x:c>
      <x:c r="K1712" s="6">
        <x:v>10.4280388836028</x:v>
      </x:c>
      <x:c r="L1712" t="s">
        <x:v>64</x:v>
      </x:c>
      <x:c r="M1712" s="6">
        <x:v>1029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9272149</x:v>
      </x:c>
      <x:c r="B1713" s="1">
        <x:v>44184.5412906597</x:v>
      </x:c>
      <x:c r="C1713" s="6">
        <x:v>31.031628065</x:v>
      </x:c>
      <x:c r="D1713" s="13" t="s">
        <x:v>68</x:v>
      </x:c>
      <x:c r="E1713">
        <x:v>8</x:v>
      </x:c>
      <x:c r="F1713" s="14" t="s">
        <x:v>63</x:v>
      </x:c>
      <x:c r="G1713" s="15">
        <x:v>44184.4734748495</x:v>
      </x:c>
      <x:c r="H1713" t="s">
        <x:v>69</x:v>
      </x:c>
      <x:c r="I1713" s="6">
        <x:v>273.506673911846</x:v>
      </x:c>
      <x:c r="J1713" t="s">
        <x:v>70</x:v>
      </x:c>
      <x:c r="K1713" s="6">
        <x:v>10.4339314936497</x:v>
      </x:c>
      <x:c r="L1713" t="s">
        <x:v>64</x:v>
      </x:c>
      <x:c r="M1713" s="6">
        <x:v>1029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9272159</x:v>
      </x:c>
      <x:c r="B1714" s="1">
        <x:v>44184.5413023495</x:v>
      </x:c>
      <x:c r="C1714" s="6">
        <x:v>31.048455325</x:v>
      </x:c>
      <x:c r="D1714" s="13" t="s">
        <x:v>68</x:v>
      </x:c>
      <x:c r="E1714">
        <x:v>8</x:v>
      </x:c>
      <x:c r="F1714" s="14" t="s">
        <x:v>63</x:v>
      </x:c>
      <x:c r="G1714" s="15">
        <x:v>44184.4734748495</x:v>
      </x:c>
      <x:c r="H1714" t="s">
        <x:v>69</x:v>
      </x:c>
      <x:c r="I1714" s="6">
        <x:v>273.584693858572</x:v>
      </x:c>
      <x:c r="J1714" t="s">
        <x:v>70</x:v>
      </x:c>
      <x:c r="K1714" s="6">
        <x:v>10.4276799432218</x:v>
      </x:c>
      <x:c r="L1714" t="s">
        <x:v>64</x:v>
      </x:c>
      <x:c r="M1714" s="6">
        <x:v>1029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9272166</x:v>
      </x:c>
      <x:c r="B1715" s="1">
        <x:v>44184.5413141551</x:v>
      </x:c>
      <x:c r="C1715" s="6">
        <x:v>31.0654413766667</x:v>
      </x:c>
      <x:c r="D1715" s="13" t="s">
        <x:v>68</x:v>
      </x:c>
      <x:c r="E1715">
        <x:v>8</x:v>
      </x:c>
      <x:c r="F1715" s="14" t="s">
        <x:v>63</x:v>
      </x:c>
      <x:c r="G1715" s="15">
        <x:v>44184.4734748495</x:v>
      </x:c>
      <x:c r="H1715" t="s">
        <x:v>69</x:v>
      </x:c>
      <x:c r="I1715" s="6">
        <x:v>273.626600598084</x:v>
      </x:c>
      <x:c r="J1715" t="s">
        <x:v>70</x:v>
      </x:c>
      <x:c r="K1715" s="6">
        <x:v>10.4308505845752</x:v>
      </x:c>
      <x:c r="L1715" t="s">
        <x:v>64</x:v>
      </x:c>
      <x:c r="M1715" s="6">
        <x:v>1029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9272174</x:v>
      </x:c>
      <x:c r="B1716" s="1">
        <x:v>44184.5413252662</x:v>
      </x:c>
      <x:c r="C1716" s="6">
        <x:v>31.081470915</x:v>
      </x:c>
      <x:c r="D1716" s="13" t="s">
        <x:v>68</x:v>
      </x:c>
      <x:c r="E1716">
        <x:v>8</x:v>
      </x:c>
      <x:c r="F1716" s="14" t="s">
        <x:v>63</x:v>
      </x:c>
      <x:c r="G1716" s="15">
        <x:v>44184.4734748495</x:v>
      </x:c>
      <x:c r="H1716" t="s">
        <x:v>69</x:v>
      </x:c>
      <x:c r="I1716" s="6">
        <x:v>273.661276683566</x:v>
      </x:c>
      <x:c r="J1716" t="s">
        <x:v>70</x:v>
      </x:c>
      <x:c r="K1716" s="6">
        <x:v>10.4321966124653</x:v>
      </x:c>
      <x:c r="L1716" t="s">
        <x:v>64</x:v>
      </x:c>
      <x:c r="M1716" s="6">
        <x:v>1029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9272183</x:v>
      </x:c>
      <x:c r="B1717" s="1">
        <x:v>44184.5413370718</x:v>
      </x:c>
      <x:c r="C1717" s="6">
        <x:v>31.0984543766667</x:v>
      </x:c>
      <x:c r="D1717" s="13" t="s">
        <x:v>68</x:v>
      </x:c>
      <x:c r="E1717">
        <x:v>8</x:v>
      </x:c>
      <x:c r="F1717" s="14" t="s">
        <x:v>63</x:v>
      </x:c>
      <x:c r="G1717" s="15">
        <x:v>44184.4734748495</x:v>
      </x:c>
      <x:c r="H1717" t="s">
        <x:v>69</x:v>
      </x:c>
      <x:c r="I1717" s="6">
        <x:v>273.527331204468</x:v>
      </x:c>
      <x:c r="J1717" t="s">
        <x:v>70</x:v>
      </x:c>
      <x:c r="K1717" s="6">
        <x:v>10.4262740937643</x:v>
      </x:c>
      <x:c r="L1717" t="s">
        <x:v>64</x:v>
      </x:c>
      <x:c r="M1717" s="6">
        <x:v>1029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9272191</x:v>
      </x:c>
      <x:c r="B1718" s="1">
        <x:v>44184.5413486921</x:v>
      </x:c>
      <x:c r="C1718" s="6">
        <x:v>31.1151894733333</x:v>
      </x:c>
      <x:c r="D1718" s="13" t="s">
        <x:v>68</x:v>
      </x:c>
      <x:c r="E1718">
        <x:v>8</x:v>
      </x:c>
      <x:c r="F1718" s="14" t="s">
        <x:v>63</x:v>
      </x:c>
      <x:c r="G1718" s="15">
        <x:v>44184.4734748495</x:v>
      </x:c>
      <x:c r="H1718" t="s">
        <x:v>69</x:v>
      </x:c>
      <x:c r="I1718" s="6">
        <x:v>273.557553039618</x:v>
      </x:c>
      <x:c r="J1718" t="s">
        <x:v>70</x:v>
      </x:c>
      <x:c r="K1718" s="6">
        <x:v>10.4148777612754</x:v>
      </x:c>
      <x:c r="L1718" t="s">
        <x:v>64</x:v>
      </x:c>
      <x:c r="M1718" s="6">
        <x:v>1029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9272199</x:v>
      </x:c>
      <x:c r="B1719" s="1">
        <x:v>44184.5413604167</x:v>
      </x:c>
      <x:c r="C1719" s="6">
        <x:v>31.1320537533333</x:v>
      </x:c>
      <x:c r="D1719" s="13" t="s">
        <x:v>68</x:v>
      </x:c>
      <x:c r="E1719">
        <x:v>8</x:v>
      </x:c>
      <x:c r="F1719" s="14" t="s">
        <x:v>63</x:v>
      </x:c>
      <x:c r="G1719" s="15">
        <x:v>44184.4734748495</x:v>
      </x:c>
      <x:c r="H1719" t="s">
        <x:v>69</x:v>
      </x:c>
      <x:c r="I1719" s="6">
        <x:v>273.547476129664</x:v>
      </x:c>
      <x:c r="J1719" t="s">
        <x:v>70</x:v>
      </x:c>
      <x:c r="K1719" s="6">
        <x:v>10.4186765344944</x:v>
      </x:c>
      <x:c r="L1719" t="s">
        <x:v>64</x:v>
      </x:c>
      <x:c r="M1719" s="6">
        <x:v>1029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9272208</x:v>
      </x:c>
      <x:c r="B1720" s="1">
        <x:v>44184.5413721065</x:v>
      </x:c>
      <x:c r="C1720" s="6">
        <x:v>31.1489106133333</x:v>
      </x:c>
      <x:c r="D1720" s="13" t="s">
        <x:v>68</x:v>
      </x:c>
      <x:c r="E1720">
        <x:v>8</x:v>
      </x:c>
      <x:c r="F1720" s="14" t="s">
        <x:v>63</x:v>
      </x:c>
      <x:c r="G1720" s="15">
        <x:v>44184.4734748495</x:v>
      </x:c>
      <x:c r="H1720" t="s">
        <x:v>69</x:v>
      </x:c>
      <x:c r="I1720" s="6">
        <x:v>273.735199781644</x:v>
      </x:c>
      <x:c r="J1720" t="s">
        <x:v>70</x:v>
      </x:c>
      <x:c r="K1720" s="6">
        <x:v>10.4184671531816</x:v>
      </x:c>
      <x:c r="L1720" t="s">
        <x:v>64</x:v>
      </x:c>
      <x:c r="M1720" s="6">
        <x:v>1029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9272212</x:v>
      </x:c>
      <x:c r="B1721" s="1">
        <x:v>44184.5413832176</x:v>
      </x:c>
      <x:c r="C1721" s="6">
        <x:v>31.1648950133333</x:v>
      </x:c>
      <x:c r="D1721" s="13" t="s">
        <x:v>68</x:v>
      </x:c>
      <x:c r="E1721">
        <x:v>8</x:v>
      </x:c>
      <x:c r="F1721" s="14" t="s">
        <x:v>63</x:v>
      </x:c>
      <x:c r="G1721" s="15">
        <x:v>44184.4734748495</x:v>
      </x:c>
      <x:c r="H1721" t="s">
        <x:v>69</x:v>
      </x:c>
      <x:c r="I1721" s="6">
        <x:v>273.686308880752</x:v>
      </x:c>
      <x:c r="J1721" t="s">
        <x:v>70</x:v>
      </x:c>
      <x:c r="K1721" s="6">
        <x:v>10.413442005583</x:v>
      </x:c>
      <x:c r="L1721" t="s">
        <x:v>64</x:v>
      </x:c>
      <x:c r="M1721" s="6">
        <x:v>1029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9272218</x:v>
      </x:c>
      <x:c r="B1722" s="1">
        <x:v>44184.5413949074</x:v>
      </x:c>
      <x:c r="C1722" s="6">
        <x:v>31.1817155416667</x:v>
      </x:c>
      <x:c r="D1722" s="13" t="s">
        <x:v>68</x:v>
      </x:c>
      <x:c r="E1722">
        <x:v>8</x:v>
      </x:c>
      <x:c r="F1722" s="14" t="s">
        <x:v>63</x:v>
      </x:c>
      <x:c r="G1722" s="15">
        <x:v>44184.4734748495</x:v>
      </x:c>
      <x:c r="H1722" t="s">
        <x:v>69</x:v>
      </x:c>
      <x:c r="I1722" s="6">
        <x:v>273.590779139039</x:v>
      </x:c>
      <x:c r="J1722" t="s">
        <x:v>70</x:v>
      </x:c>
      <x:c r="K1722" s="6">
        <x:v>10.4322863476773</x:v>
      </x:c>
      <x:c r="L1722" t="s">
        <x:v>64</x:v>
      </x:c>
      <x:c r="M1722" s="6">
        <x:v>1029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9272226</x:v>
      </x:c>
      <x:c r="B1723" s="1">
        <x:v>44184.5414065972</x:v>
      </x:c>
      <x:c r="C1723" s="6">
        <x:v>31.198585295</x:v>
      </x:c>
      <x:c r="D1723" s="13" t="s">
        <x:v>68</x:v>
      </x:c>
      <x:c r="E1723">
        <x:v>8</x:v>
      </x:c>
      <x:c r="F1723" s="14" t="s">
        <x:v>63</x:v>
      </x:c>
      <x:c r="G1723" s="15">
        <x:v>44184.4734748495</x:v>
      </x:c>
      <x:c r="H1723" t="s">
        <x:v>69</x:v>
      </x:c>
      <x:c r="I1723" s="6">
        <x:v>273.550085125922</x:v>
      </x:c>
      <x:c r="J1723" t="s">
        <x:v>70</x:v>
      </x:c>
      <x:c r="K1723" s="6">
        <x:v>10.4316282895124</x:v>
      </x:c>
      <x:c r="L1723" t="s">
        <x:v>64</x:v>
      </x:c>
      <x:c r="M1723" s="6">
        <x:v>1029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9272237</x:v>
      </x:c>
      <x:c r="B1724" s="1">
        <x:v>44184.5414183681</x:v>
      </x:c>
      <x:c r="C1724" s="6">
        <x:v>31.2154760316667</x:v>
      </x:c>
      <x:c r="D1724" s="13" t="s">
        <x:v>68</x:v>
      </x:c>
      <x:c r="E1724">
        <x:v>8</x:v>
      </x:c>
      <x:c r="F1724" s="14" t="s">
        <x:v>63</x:v>
      </x:c>
      <x:c r="G1724" s="15">
        <x:v>44184.4734748495</x:v>
      </x:c>
      <x:c r="H1724" t="s">
        <x:v>69</x:v>
      </x:c>
      <x:c r="I1724" s="6">
        <x:v>273.432190639857</x:v>
      </x:c>
      <x:c r="J1724" t="s">
        <x:v>70</x:v>
      </x:c>
      <x:c r="K1724" s="6">
        <x:v>10.4371320526593</x:v>
      </x:c>
      <x:c r="L1724" t="s">
        <x:v>64</x:v>
      </x:c>
      <x:c r="M1724" s="6">
        <x:v>1029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9272241</x:v>
      </x:c>
      <x:c r="B1725" s="1">
        <x:v>44184.5414294792</x:v>
      </x:c>
      <x:c r="C1725" s="6">
        <x:v>31.2314800083333</x:v>
      </x:c>
      <x:c r="D1725" s="13" t="s">
        <x:v>68</x:v>
      </x:c>
      <x:c r="E1725">
        <x:v>8</x:v>
      </x:c>
      <x:c r="F1725" s="14" t="s">
        <x:v>63</x:v>
      </x:c>
      <x:c r="G1725" s="15">
        <x:v>44184.4734748495</x:v>
      </x:c>
      <x:c r="H1725" t="s">
        <x:v>69</x:v>
      </x:c>
      <x:c r="I1725" s="6">
        <x:v>273.417677596061</x:v>
      </x:c>
      <x:c r="J1725" t="s">
        <x:v>70</x:v>
      </x:c>
      <x:c r="K1725" s="6">
        <x:v>10.4281884421061</x:v>
      </x:c>
      <x:c r="L1725" t="s">
        <x:v>64</x:v>
      </x:c>
      <x:c r="M1725" s="6">
        <x:v>1029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9272251</x:v>
      </x:c>
      <x:c r="B1726" s="1">
        <x:v>44184.5414412037</x:v>
      </x:c>
      <x:c r="C1726" s="6">
        <x:v>31.2483794333333</x:v>
      </x:c>
      <x:c r="D1726" s="13" t="s">
        <x:v>68</x:v>
      </x:c>
      <x:c r="E1726">
        <x:v>8</x:v>
      </x:c>
      <x:c r="F1726" s="14" t="s">
        <x:v>63</x:v>
      </x:c>
      <x:c r="G1726" s="15">
        <x:v>44184.4734748495</x:v>
      </x:c>
      <x:c r="H1726" t="s">
        <x:v>69</x:v>
      </x:c>
      <x:c r="I1726" s="6">
        <x:v>273.4641606942</x:v>
      </x:c>
      <x:c r="J1726" t="s">
        <x:v>70</x:v>
      </x:c>
      <x:c r="K1726" s="6">
        <x:v>10.433482817396</x:v>
      </x:c>
      <x:c r="L1726" t="s">
        <x:v>64</x:v>
      </x:c>
      <x:c r="M1726" s="6">
        <x:v>1029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9272261</x:v>
      </x:c>
      <x:c r="B1727" s="1">
        <x:v>44184.5414529282</x:v>
      </x:c>
      <x:c r="C1727" s="6">
        <x:v>31.26526037</x:v>
      </x:c>
      <x:c r="D1727" s="13" t="s">
        <x:v>68</x:v>
      </x:c>
      <x:c r="E1727">
        <x:v>8</x:v>
      </x:c>
      <x:c r="F1727" s="14" t="s">
        <x:v>63</x:v>
      </x:c>
      <x:c r="G1727" s="15">
        <x:v>44184.4734748495</x:v>
      </x:c>
      <x:c r="H1727" t="s">
        <x:v>69</x:v>
      </x:c>
      <x:c r="I1727" s="6">
        <x:v>273.555749615331</x:v>
      </x:c>
      <x:c r="J1727" t="s">
        <x:v>70</x:v>
      </x:c>
      <x:c r="K1727" s="6">
        <x:v>10.4336323761408</x:v>
      </x:c>
      <x:c r="L1727" t="s">
        <x:v>64</x:v>
      </x:c>
      <x:c r="M1727" s="6">
        <x:v>1029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9272269</x:v>
      </x:c>
      <x:c r="B1728" s="1">
        <x:v>44184.5414646643</x:v>
      </x:c>
      <x:c r="C1728" s="6">
        <x:v>31.28214276</x:v>
      </x:c>
      <x:c r="D1728" s="13" t="s">
        <x:v>68</x:v>
      </x:c>
      <x:c r="E1728">
        <x:v>8</x:v>
      </x:c>
      <x:c r="F1728" s="14" t="s">
        <x:v>63</x:v>
      </x:c>
      <x:c r="G1728" s="15">
        <x:v>44184.4734748495</x:v>
      </x:c>
      <x:c r="H1728" t="s">
        <x:v>69</x:v>
      </x:c>
      <x:c r="I1728" s="6">
        <x:v>273.677764278228</x:v>
      </x:c>
      <x:c r="J1728" t="s">
        <x:v>70</x:v>
      </x:c>
      <x:c r="K1728" s="6">
        <x:v>10.4382687005145</x:v>
      </x:c>
      <x:c r="L1728" t="s">
        <x:v>64</x:v>
      </x:c>
      <x:c r="M1728" s="6">
        <x:v>1029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9272274</x:v>
      </x:c>
      <x:c r="B1729" s="1">
        <x:v>44184.5414757755</x:v>
      </x:c>
      <x:c r="C1729" s="6">
        <x:v>31.2981648816667</x:v>
      </x:c>
      <x:c r="D1729" s="13" t="s">
        <x:v>68</x:v>
      </x:c>
      <x:c r="E1729">
        <x:v>8</x:v>
      </x:c>
      <x:c r="F1729" s="14" t="s">
        <x:v>63</x:v>
      </x:c>
      <x:c r="G1729" s="15">
        <x:v>44184.4734748495</x:v>
      </x:c>
      <x:c r="H1729" t="s">
        <x:v>69</x:v>
      </x:c>
      <x:c r="I1729" s="6">
        <x:v>273.544477123585</x:v>
      </x:c>
      <x:c r="J1729" t="s">
        <x:v>70</x:v>
      </x:c>
      <x:c r="K1729" s="6">
        <x:v>10.4349185816186</x:v>
      </x:c>
      <x:c r="L1729" t="s">
        <x:v>64</x:v>
      </x:c>
      <x:c r="M1729" s="6">
        <x:v>1029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9272287</x:v>
      </x:c>
      <x:c r="B1730" s="1">
        <x:v>44184.5414875</x:v>
      </x:c>
      <x:c r="C1730" s="6">
        <x:v>31.3150666783333</x:v>
      </x:c>
      <x:c r="D1730" s="13" t="s">
        <x:v>68</x:v>
      </x:c>
      <x:c r="E1730">
        <x:v>8</x:v>
      </x:c>
      <x:c r="F1730" s="14" t="s">
        <x:v>63</x:v>
      </x:c>
      <x:c r="G1730" s="15">
        <x:v>44184.4734748495</x:v>
      </x:c>
      <x:c r="H1730" t="s">
        <x:v>69</x:v>
      </x:c>
      <x:c r="I1730" s="6">
        <x:v>273.738504278362</x:v>
      </x:c>
      <x:c r="J1730" t="s">
        <x:v>70</x:v>
      </x:c>
      <x:c r="K1730" s="6">
        <x:v>10.420740436698</x:v>
      </x:c>
      <x:c r="L1730" t="s">
        <x:v>64</x:v>
      </x:c>
      <x:c r="M1730" s="6">
        <x:v>1029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9272296</x:v>
      </x:c>
      <x:c r="B1731" s="1">
        <x:v>44184.5414992245</x:v>
      </x:c>
      <x:c r="C1731" s="6">
        <x:v>31.331929555</x:v>
      </x:c>
      <x:c r="D1731" s="13" t="s">
        <x:v>68</x:v>
      </x:c>
      <x:c r="E1731">
        <x:v>8</x:v>
      </x:c>
      <x:c r="F1731" s="14" t="s">
        <x:v>63</x:v>
      </x:c>
      <x:c r="G1731" s="15">
        <x:v>44184.4734748495</x:v>
      </x:c>
      <x:c r="H1731" t="s">
        <x:v>69</x:v>
      </x:c>
      <x:c r="I1731" s="6">
        <x:v>273.451485374767</x:v>
      </x:c>
      <x:c r="J1731" t="s">
        <x:v>70</x:v>
      </x:c>
      <x:c r="K1731" s="6">
        <x:v>10.4243298348415</x:v>
      </x:c>
      <x:c r="L1731" t="s">
        <x:v>64</x:v>
      </x:c>
      <x:c r="M1731" s="6">
        <x:v>1029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9272303</x:v>
      </x:c>
      <x:c r="B1732" s="1">
        <x:v>44184.5415109144</x:v>
      </x:c>
      <x:c r="C1732" s="6">
        <x:v>31.3488042266667</x:v>
      </x:c>
      <x:c r="D1732" s="13" t="s">
        <x:v>68</x:v>
      </x:c>
      <x:c r="E1732">
        <x:v>8</x:v>
      </x:c>
      <x:c r="F1732" s="14" t="s">
        <x:v>63</x:v>
      </x:c>
      <x:c r="G1732" s="15">
        <x:v>44184.4734748495</x:v>
      </x:c>
      <x:c r="H1732" t="s">
        <x:v>69</x:v>
      </x:c>
      <x:c r="I1732" s="6">
        <x:v>273.503475856323</x:v>
      </x:c>
      <x:c r="J1732" t="s">
        <x:v>70</x:v>
      </x:c>
      <x:c r="K1732" s="6">
        <x:v>10.4289960581386</x:v>
      </x:c>
      <x:c r="L1732" t="s">
        <x:v>64</x:v>
      </x:c>
      <x:c r="M1732" s="6">
        <x:v>1029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9272306</x:v>
      </x:c>
      <x:c r="B1733" s="1">
        <x:v>44184.5415220718</x:v>
      </x:c>
      <x:c r="C1733" s="6">
        <x:v>31.3648169566667</x:v>
      </x:c>
      <x:c r="D1733" s="13" t="s">
        <x:v>68</x:v>
      </x:c>
      <x:c r="E1733">
        <x:v>8</x:v>
      </x:c>
      <x:c r="F1733" s="14" t="s">
        <x:v>63</x:v>
      </x:c>
      <x:c r="G1733" s="15">
        <x:v>44184.4734748495</x:v>
      </x:c>
      <x:c r="H1733" t="s">
        <x:v>69</x:v>
      </x:c>
      <x:c r="I1733" s="6">
        <x:v>273.389063318129</x:v>
      </x:c>
      <x:c r="J1733" t="s">
        <x:v>70</x:v>
      </x:c>
      <x:c r="K1733" s="6">
        <x:v>10.4394053487536</x:v>
      </x:c>
      <x:c r="L1733" t="s">
        <x:v>64</x:v>
      </x:c>
      <x:c r="M1733" s="6">
        <x:v>1029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9272318</x:v>
      </x:c>
      <x:c r="B1734" s="1">
        <x:v>44184.5415337616</x:v>
      </x:c>
      <x:c r="C1734" s="6">
        <x:v>31.3816867233333</x:v>
      </x:c>
      <x:c r="D1734" s="13" t="s">
        <x:v>68</x:v>
      </x:c>
      <x:c r="E1734">
        <x:v>8</x:v>
      </x:c>
      <x:c r="F1734" s="14" t="s">
        <x:v>63</x:v>
      </x:c>
      <x:c r="G1734" s="15">
        <x:v>44184.4734748495</x:v>
      </x:c>
      <x:c r="H1734" t="s">
        <x:v>69</x:v>
      </x:c>
      <x:c r="I1734" s="6">
        <x:v>273.577371068186</x:v>
      </x:c>
      <x:c r="J1734" t="s">
        <x:v>70</x:v>
      </x:c>
      <x:c r="K1734" s="6">
        <x:v>10.4417683818428</x:v>
      </x:c>
      <x:c r="L1734" t="s">
        <x:v>64</x:v>
      </x:c>
      <x:c r="M1734" s="6">
        <x:v>1029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9272325</x:v>
      </x:c>
      <x:c r="B1735" s="1">
        <x:v>44184.5415454514</x:v>
      </x:c>
      <x:c r="C1735" s="6">
        <x:v>31.3985287083333</x:v>
      </x:c>
      <x:c r="D1735" s="13" t="s">
        <x:v>68</x:v>
      </x:c>
      <x:c r="E1735">
        <x:v>8</x:v>
      </x:c>
      <x:c r="F1735" s="14" t="s">
        <x:v>63</x:v>
      </x:c>
      <x:c r="G1735" s="15">
        <x:v>44184.4734748495</x:v>
      </x:c>
      <x:c r="H1735" t="s">
        <x:v>69</x:v>
      </x:c>
      <x:c r="I1735" s="6">
        <x:v>273.457466553723</x:v>
      </x:c>
      <x:c r="J1735" t="s">
        <x:v>70</x:v>
      </x:c>
      <x:c r="K1735" s="6">
        <x:v>10.444849300889</x:v>
      </x:c>
      <x:c r="L1735" t="s">
        <x:v>64</x:v>
      </x:c>
      <x:c r="M1735" s="6">
        <x:v>1029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9272335</x:v>
      </x:c>
      <x:c r="B1736" s="1">
        <x:v>44184.5415571759</x:v>
      </x:c>
      <x:c r="C1736" s="6">
        <x:v>31.4154186266667</x:v>
      </x:c>
      <x:c r="D1736" s="13" t="s">
        <x:v>68</x:v>
      </x:c>
      <x:c r="E1736">
        <x:v>8</x:v>
      </x:c>
      <x:c r="F1736" s="14" t="s">
        <x:v>63</x:v>
      </x:c>
      <x:c r="G1736" s="15">
        <x:v>44184.4734748495</x:v>
      </x:c>
      <x:c r="H1736" t="s">
        <x:v>69</x:v>
      </x:c>
      <x:c r="I1736" s="6">
        <x:v>273.552706768707</x:v>
      </x:c>
      <x:c r="J1736" t="s">
        <x:v>70</x:v>
      </x:c>
      <x:c r="K1736" s="6">
        <x:v>10.4313291722078</x:v>
      </x:c>
      <x:c r="L1736" t="s">
        <x:v>64</x:v>
      </x:c>
      <x:c r="M1736" s="6">
        <x:v>1029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9272344</x:v>
      </x:c>
      <x:c r="B1737" s="1">
        <x:v>44184.5415688657</x:v>
      </x:c>
      <x:c r="C1737" s="6">
        <x:v>31.4322459116667</x:v>
      </x:c>
      <x:c r="D1737" s="13" t="s">
        <x:v>68</x:v>
      </x:c>
      <x:c r="E1737">
        <x:v>8</x:v>
      </x:c>
      <x:c r="F1737" s="14" t="s">
        <x:v>63</x:v>
      </x:c>
      <x:c r="G1737" s="15">
        <x:v>44184.4734748495</x:v>
      </x:c>
      <x:c r="H1737" t="s">
        <x:v>69</x:v>
      </x:c>
      <x:c r="I1737" s="6">
        <x:v>273.624629808813</x:v>
      </x:c>
      <x:c r="J1737" t="s">
        <x:v>70</x:v>
      </x:c>
      <x:c r="K1737" s="6">
        <x:v>10.4416786463789</x:v>
      </x:c>
      <x:c r="L1737" t="s">
        <x:v>64</x:v>
      </x:c>
      <x:c r="M1737" s="6">
        <x:v>1029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9272348</x:v>
      </x:c>
      <x:c r="B1738" s="1">
        <x:v>44184.5415800116</x:v>
      </x:c>
      <x:c r="C1738" s="6">
        <x:v>31.4482565133333</x:v>
      </x:c>
      <x:c r="D1738" s="13" t="s">
        <x:v>68</x:v>
      </x:c>
      <x:c r="E1738">
        <x:v>8</x:v>
      </x:c>
      <x:c r="F1738" s="14" t="s">
        <x:v>63</x:v>
      </x:c>
      <x:c r="G1738" s="15">
        <x:v>44184.4734748495</x:v>
      </x:c>
      <x:c r="H1738" t="s">
        <x:v>69</x:v>
      </x:c>
      <x:c r="I1738" s="6">
        <x:v>273.687800500394</x:v>
      </x:c>
      <x:c r="J1738" t="s">
        <x:v>70</x:v>
      </x:c>
      <x:c r="K1738" s="6">
        <x:v>10.4424264419858</x:v>
      </x:c>
      <x:c r="L1738" t="s">
        <x:v>64</x:v>
      </x:c>
      <x:c r="M1738" s="6">
        <x:v>1029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9272356</x:v>
      </x:c>
      <x:c r="B1739" s="1">
        <x:v>44184.5415917014</x:v>
      </x:c>
      <x:c r="C1739" s="6">
        <x:v>31.4650884233333</x:v>
      </x:c>
      <x:c r="D1739" s="13" t="s">
        <x:v>68</x:v>
      </x:c>
      <x:c r="E1739">
        <x:v>8</x:v>
      </x:c>
      <x:c r="F1739" s="14" t="s">
        <x:v>63</x:v>
      </x:c>
      <x:c r="G1739" s="15">
        <x:v>44184.4734748495</x:v>
      </x:c>
      <x:c r="H1739" t="s">
        <x:v>69</x:v>
      </x:c>
      <x:c r="I1739" s="6">
        <x:v>273.767000481138</x:v>
      </x:c>
      <x:c r="J1739" t="s">
        <x:v>70</x:v>
      </x:c>
      <x:c r="K1739" s="6">
        <x:v>10.4201422040451</x:v>
      </x:c>
      <x:c r="L1739" t="s">
        <x:v>64</x:v>
      </x:c>
      <x:c r="M1739" s="6">
        <x:v>1029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9272367</x:v>
      </x:c>
      <x:c r="B1740" s="1">
        <x:v>44184.5416034375</x:v>
      </x:c>
      <x:c r="C1740" s="6">
        <x:v>31.4819736433333</x:v>
      </x:c>
      <x:c r="D1740" s="13" t="s">
        <x:v>68</x:v>
      </x:c>
      <x:c r="E1740">
        <x:v>8</x:v>
      </x:c>
      <x:c r="F1740" s="14" t="s">
        <x:v>63</x:v>
      </x:c>
      <x:c r="G1740" s="15">
        <x:v>44184.4734748495</x:v>
      </x:c>
      <x:c r="H1740" t="s">
        <x:v>69</x:v>
      </x:c>
      <x:c r="I1740" s="6">
        <x:v>273.797026355448</x:v>
      </x:c>
      <x:c r="J1740" t="s">
        <x:v>70</x:v>
      </x:c>
      <x:c r="K1740" s="6">
        <x:v>10.4140701486231</x:v>
      </x:c>
      <x:c r="L1740" t="s">
        <x:v>64</x:v>
      </x:c>
      <x:c r="M1740" s="6">
        <x:v>1029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9272375</x:v>
      </x:c>
      <x:c r="B1741" s="1">
        <x:v>44184.5416151273</x:v>
      </x:c>
      <x:c r="C1741" s="6">
        <x:v>31.4988706116667</x:v>
      </x:c>
      <x:c r="D1741" s="13" t="s">
        <x:v>68</x:v>
      </x:c>
      <x:c r="E1741">
        <x:v>8</x:v>
      </x:c>
      <x:c r="F1741" s="14" t="s">
        <x:v>63</x:v>
      </x:c>
      <x:c r="G1741" s="15">
        <x:v>44184.4734748495</x:v>
      </x:c>
      <x:c r="H1741" t="s">
        <x:v>69</x:v>
      </x:c>
      <x:c r="I1741" s="6">
        <x:v>273.897298375718</x:v>
      </x:c>
      <x:c r="J1741" t="s">
        <x:v>70</x:v>
      </x:c>
      <x:c r="K1741" s="6">
        <x:v>10.4158947552614</x:v>
      </x:c>
      <x:c r="L1741" t="s">
        <x:v>64</x:v>
      </x:c>
      <x:c r="M1741" s="6">
        <x:v>1029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9272384</x:v>
      </x:c>
      <x:c r="B1742" s="1">
        <x:v>44184.5416262731</x:v>
      </x:c>
      <x:c r="C1742" s="6">
        <x:v>31.514886385</x:v>
      </x:c>
      <x:c r="D1742" s="13" t="s">
        <x:v>68</x:v>
      </x:c>
      <x:c r="E1742">
        <x:v>8</x:v>
      </x:c>
      <x:c r="F1742" s="14" t="s">
        <x:v>63</x:v>
      </x:c>
      <x:c r="G1742" s="15">
        <x:v>44184.4734748495</x:v>
      </x:c>
      <x:c r="H1742" t="s">
        <x:v>69</x:v>
      </x:c>
      <x:c r="I1742" s="6">
        <x:v>273.537137272563</x:v>
      </x:c>
      <x:c r="J1742" t="s">
        <x:v>70</x:v>
      </x:c>
      <x:c r="K1742" s="6">
        <x:v>10.4357561110305</x:v>
      </x:c>
      <x:c r="L1742" t="s">
        <x:v>64</x:v>
      </x:c>
      <x:c r="M1742" s="6">
        <x:v>1029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9272391</x:v>
      </x:c>
      <x:c r="B1743" s="1">
        <x:v>44184.541637963</x:v>
      </x:c>
      <x:c r="C1743" s="6">
        <x:v>31.5317368416667</x:v>
      </x:c>
      <x:c r="D1743" s="13" t="s">
        <x:v>68</x:v>
      </x:c>
      <x:c r="E1743">
        <x:v>8</x:v>
      </x:c>
      <x:c r="F1743" s="14" t="s">
        <x:v>63</x:v>
      </x:c>
      <x:c r="G1743" s="15">
        <x:v>44184.4734748495</x:v>
      </x:c>
      <x:c r="H1743" t="s">
        <x:v>69</x:v>
      </x:c>
      <x:c r="I1743" s="6">
        <x:v>273.575439672835</x:v>
      </x:c>
      <x:c r="J1743" t="s">
        <x:v>70</x:v>
      </x:c>
      <x:c r="K1743" s="6">
        <x:v>10.4446399179524</x:v>
      </x:c>
      <x:c r="L1743" t="s">
        <x:v>64</x:v>
      </x:c>
      <x:c r="M1743" s="6">
        <x:v>1029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9272395</x:v>
      </x:c>
      <x:c r="B1744" s="1">
        <x:v>44184.5416496528</x:v>
      </x:c>
      <x:c r="C1744" s="6">
        <x:v>31.5485807016667</x:v>
      </x:c>
      <x:c r="D1744" s="13" t="s">
        <x:v>68</x:v>
      </x:c>
      <x:c r="E1744">
        <x:v>8</x:v>
      </x:c>
      <x:c r="F1744" s="14" t="s">
        <x:v>63</x:v>
      </x:c>
      <x:c r="G1744" s="15">
        <x:v>44184.4734748495</x:v>
      </x:c>
      <x:c r="H1744" t="s">
        <x:v>69</x:v>
      </x:c>
      <x:c r="I1744" s="6">
        <x:v>273.48240219264</x:v>
      </x:c>
      <x:c r="J1744" t="s">
        <x:v>70</x:v>
      </x:c>
      <x:c r="K1744" s="6">
        <x:v>10.4340511406608</x:v>
      </x:c>
      <x:c r="L1744" t="s">
        <x:v>64</x:v>
      </x:c>
      <x:c r="M1744" s="6">
        <x:v>1029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9272406</x:v>
      </x:c>
      <x:c r="B1745" s="1">
        <x:v>44184.5416613426</x:v>
      </x:c>
      <x:c r="C1745" s="6">
        <x:v>31.5654202016667</x:v>
      </x:c>
      <x:c r="D1745" s="13" t="s">
        <x:v>68</x:v>
      </x:c>
      <x:c r="E1745">
        <x:v>8</x:v>
      </x:c>
      <x:c r="F1745" s="14" t="s">
        <x:v>63</x:v>
      </x:c>
      <x:c r="G1745" s="15">
        <x:v>44184.4734748495</x:v>
      </x:c>
      <x:c r="H1745" t="s">
        <x:v>69</x:v>
      </x:c>
      <x:c r="I1745" s="6">
        <x:v>273.624629808813</x:v>
      </x:c>
      <x:c r="J1745" t="s">
        <x:v>70</x:v>
      </x:c>
      <x:c r="K1745" s="6">
        <x:v>10.4416786463789</x:v>
      </x:c>
      <x:c r="L1745" t="s">
        <x:v>64</x:v>
      </x:c>
      <x:c r="M1745" s="6">
        <x:v>1029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9272413</x:v>
      </x:c>
      <x:c r="B1746" s="1">
        <x:v>44184.5416730671</x:v>
      </x:c>
      <x:c r="C1746" s="6">
        <x:v>31.5822575216667</x:v>
      </x:c>
      <x:c r="D1746" s="13" t="s">
        <x:v>68</x:v>
      </x:c>
      <x:c r="E1746">
        <x:v>8</x:v>
      </x:c>
      <x:c r="F1746" s="14" t="s">
        <x:v>63</x:v>
      </x:c>
      <x:c r="G1746" s="15">
        <x:v>44184.4734748495</x:v>
      </x:c>
      <x:c r="H1746" t="s">
        <x:v>69</x:v>
      </x:c>
      <x:c r="I1746" s="6">
        <x:v>273.562887824406</x:v>
      </x:c>
      <x:c r="J1746" t="s">
        <x:v>70</x:v>
      </x:c>
      <x:c r="K1746" s="6">
        <x:v>10.4381191415646</x:v>
      </x:c>
      <x:c r="L1746" t="s">
        <x:v>64</x:v>
      </x:c>
      <x:c r="M1746" s="6">
        <x:v>1029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9272420</x:v>
      </x:c>
      <x:c r="B1747" s="1">
        <x:v>44184.5416842245</x:v>
      </x:c>
      <x:c r="C1747" s="6">
        <x:v>31.59831096</x:v>
      </x:c>
      <x:c r="D1747" s="13" t="s">
        <x:v>68</x:v>
      </x:c>
      <x:c r="E1747">
        <x:v>8</x:v>
      </x:c>
      <x:c r="F1747" s="14" t="s">
        <x:v>63</x:v>
      </x:c>
      <x:c r="G1747" s="15">
        <x:v>44184.4734748495</x:v>
      </x:c>
      <x:c r="H1747" t="s">
        <x:v>69</x:v>
      </x:c>
      <x:c r="I1747" s="6">
        <x:v>273.772788268982</x:v>
      </x:c>
      <x:c r="J1747" t="s">
        <x:v>70</x:v>
      </x:c>
      <x:c r="K1747" s="6">
        <x:v>10.4327350237718</x:v>
      </x:c>
      <x:c r="L1747" t="s">
        <x:v>64</x:v>
      </x:c>
      <x:c r="M1747" s="6">
        <x:v>1029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9272425</x:v>
      </x:c>
      <x:c r="B1748" s="1">
        <x:v>44184.5416959143</x:v>
      </x:c>
      <x:c r="C1748" s="6">
        <x:v>31.6151822366667</x:v>
      </x:c>
      <x:c r="D1748" s="13" t="s">
        <x:v>68</x:v>
      </x:c>
      <x:c r="E1748">
        <x:v>8</x:v>
      </x:c>
      <x:c r="F1748" s="14" t="s">
        <x:v>63</x:v>
      </x:c>
      <x:c r="G1748" s="15">
        <x:v>44184.4734748495</x:v>
      </x:c>
      <x:c r="H1748" t="s">
        <x:v>69</x:v>
      </x:c>
      <x:c r="I1748" s="6">
        <x:v>273.7075661676</x:v>
      </x:c>
      <x:c r="J1748" t="s">
        <x:v>70</x:v>
      </x:c>
      <x:c r="K1748" s="6">
        <x:v>10.4375209058294</x:v>
      </x:c>
      <x:c r="L1748" t="s">
        <x:v>64</x:v>
      </x:c>
      <x:c r="M1748" s="6">
        <x:v>1029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9272435</x:v>
      </x:c>
      <x:c r="B1749" s="1">
        <x:v>44184.5417076389</x:v>
      </x:c>
      <x:c r="C1749" s="6">
        <x:v>31.6320385683333</x:v>
      </x:c>
      <x:c r="D1749" s="13" t="s">
        <x:v>68</x:v>
      </x:c>
      <x:c r="E1749">
        <x:v>8</x:v>
      </x:c>
      <x:c r="F1749" s="14" t="s">
        <x:v>63</x:v>
      </x:c>
      <x:c r="G1749" s="15">
        <x:v>44184.4734748495</x:v>
      </x:c>
      <x:c r="H1749" t="s">
        <x:v>69</x:v>
      </x:c>
      <x:c r="I1749" s="6">
        <x:v>273.778822862491</x:v>
      </x:c>
      <x:c r="J1749" t="s">
        <x:v>70</x:v>
      </x:c>
      <x:c r="K1749" s="6">
        <x:v>10.4320470537846</x:v>
      </x:c>
      <x:c r="L1749" t="s">
        <x:v>64</x:v>
      </x:c>
      <x:c r="M1749" s="6">
        <x:v>1029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9272441</x:v>
      </x:c>
      <x:c r="B1750" s="1">
        <x:v>44184.5417187847</x:v>
      </x:c>
      <x:c r="C1750" s="6">
        <x:v>31.64809344</x:v>
      </x:c>
      <x:c r="D1750" s="13" t="s">
        <x:v>68</x:v>
      </x:c>
      <x:c r="E1750">
        <x:v>8</x:v>
      </x:c>
      <x:c r="F1750" s="14" t="s">
        <x:v>63</x:v>
      </x:c>
      <x:c r="G1750" s="15">
        <x:v>44184.4734748495</x:v>
      </x:c>
      <x:c r="H1750" t="s">
        <x:v>69</x:v>
      </x:c>
      <x:c r="I1750" s="6">
        <x:v>273.764693136038</x:v>
      </x:c>
      <x:c r="J1750" t="s">
        <x:v>70</x:v>
      </x:c>
      <x:c r="K1750" s="6">
        <x:v>10.4257057718096</x:v>
      </x:c>
      <x:c r="L1750" t="s">
        <x:v>64</x:v>
      </x:c>
      <x:c r="M1750" s="6">
        <x:v>1029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9272449</x:v>
      </x:c>
      <x:c r="B1751" s="1">
        <x:v>44184.5417304398</x:v>
      </x:c>
      <x:c r="C1751" s="6">
        <x:v>31.66491358</x:v>
      </x:c>
      <x:c r="D1751" s="13" t="s">
        <x:v>68</x:v>
      </x:c>
      <x:c r="E1751">
        <x:v>8</x:v>
      </x:c>
      <x:c r="F1751" s="14" t="s">
        <x:v>63</x:v>
      </x:c>
      <x:c r="G1751" s="15">
        <x:v>44184.4734748495</x:v>
      </x:c>
      <x:c r="H1751" t="s">
        <x:v>69</x:v>
      </x:c>
      <x:c r="I1751" s="6">
        <x:v>273.798502276918</x:v>
      </x:c>
      <x:c r="J1751" t="s">
        <x:v>70</x:v>
      </x:c>
      <x:c r="K1751" s="6">
        <x:v>10.4298036743648</x:v>
      </x:c>
      <x:c r="L1751" t="s">
        <x:v>64</x:v>
      </x:c>
      <x:c r="M1751" s="6">
        <x:v>1029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9272460</x:v>
      </x:c>
      <x:c r="B1752" s="1">
        <x:v>44184.5417421644</x:v>
      </x:c>
      <x:c r="C1752" s="6">
        <x:v>31.68178598</x:v>
      </x:c>
      <x:c r="D1752" s="13" t="s">
        <x:v>68</x:v>
      </x:c>
      <x:c r="E1752">
        <x:v>8</x:v>
      </x:c>
      <x:c r="F1752" s="14" t="s">
        <x:v>63</x:v>
      </x:c>
      <x:c r="G1752" s="15">
        <x:v>44184.4734748495</x:v>
      </x:c>
      <x:c r="H1752" t="s">
        <x:v>69</x:v>
      </x:c>
      <x:c r="I1752" s="6">
        <x:v>273.729273668968</x:v>
      </x:c>
      <x:c r="J1752" t="s">
        <x:v>70</x:v>
      </x:c>
      <x:c r="K1752" s="6">
        <x:v>10.4297438509338</x:v>
      </x:c>
      <x:c r="L1752" t="s">
        <x:v>64</x:v>
      </x:c>
      <x:c r="M1752" s="6">
        <x:v>1029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9272467</x:v>
      </x:c>
      <x:c r="B1753" s="1">
        <x:v>44184.5417538542</x:v>
      </x:c>
      <x:c r="C1753" s="6">
        <x:v>31.6986036133333</x:v>
      </x:c>
      <x:c r="D1753" s="13" t="s">
        <x:v>68</x:v>
      </x:c>
      <x:c r="E1753">
        <x:v>8</x:v>
      </x:c>
      <x:c r="F1753" s="14" t="s">
        <x:v>63</x:v>
      </x:c>
      <x:c r="G1753" s="15">
        <x:v>44184.4734748495</x:v>
      </x:c>
      <x:c r="H1753" t="s">
        <x:v>69</x:v>
      </x:c>
      <x:c r="I1753" s="6">
        <x:v>273.724615595611</x:v>
      </x:c>
      <x:c r="J1753" t="s">
        <x:v>70</x:v>
      </x:c>
      <x:c r="K1753" s="6">
        <x:v>10.4355766404246</x:v>
      </x:c>
      <x:c r="L1753" t="s">
        <x:v>64</x:v>
      </x:c>
      <x:c r="M1753" s="6">
        <x:v>1029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9272476</x:v>
      </x:c>
      <x:c r="B1754" s="1">
        <x:v>44184.5417655903</x:v>
      </x:c>
      <x:c r="C1754" s="6">
        <x:v>31.7154847116667</x:v>
      </x:c>
      <x:c r="D1754" s="13" t="s">
        <x:v>68</x:v>
      </x:c>
      <x:c r="E1754">
        <x:v>8</x:v>
      </x:c>
      <x:c r="F1754" s="14" t="s">
        <x:v>63</x:v>
      </x:c>
      <x:c r="G1754" s="15">
        <x:v>44184.4734748495</x:v>
      </x:c>
      <x:c r="H1754" t="s">
        <x:v>69</x:v>
      </x:c>
      <x:c r="I1754" s="6">
        <x:v>273.743405285648</x:v>
      </x:c>
      <x:c r="J1754" t="s">
        <x:v>70</x:v>
      </x:c>
      <x:c r="K1754" s="6">
        <x:v>10.4360851404995</x:v>
      </x:c>
      <x:c r="L1754" t="s">
        <x:v>64</x:v>
      </x:c>
      <x:c r="M1754" s="6">
        <x:v>1029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9272481</x:v>
      </x:c>
      <x:c r="B1755" s="1">
        <x:v>44184.5417767014</x:v>
      </x:c>
      <x:c r="C1755" s="6">
        <x:v>31.7315219</x:v>
      </x:c>
      <x:c r="D1755" s="13" t="s">
        <x:v>68</x:v>
      </x:c>
      <x:c r="E1755">
        <x:v>8</x:v>
      </x:c>
      <x:c r="F1755" s="14" t="s">
        <x:v>63</x:v>
      </x:c>
      <x:c r="G1755" s="15">
        <x:v>44184.4734748495</x:v>
      </x:c>
      <x:c r="H1755" t="s">
        <x:v>69</x:v>
      </x:c>
      <x:c r="I1755" s="6">
        <x:v>273.986816663821</x:v>
      </x:c>
      <x:c r="J1755" t="s">
        <x:v>70</x:v>
      </x:c>
      <x:c r="K1755" s="6">
        <x:v>10.4269022391945</x:v>
      </x:c>
      <x:c r="L1755" t="s">
        <x:v>64</x:v>
      </x:c>
      <x:c r="M1755" s="6">
        <x:v>1029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9272493</x:v>
      </x:c>
      <x:c r="B1756" s="1">
        <x:v>44184.5417884259</x:v>
      </x:c>
      <x:c r="C1756" s="6">
        <x:v>31.748399725</x:v>
      </x:c>
      <x:c r="D1756" s="13" t="s">
        <x:v>68</x:v>
      </x:c>
      <x:c r="E1756">
        <x:v>8</x:v>
      </x:c>
      <x:c r="F1756" s="14" t="s">
        <x:v>63</x:v>
      </x:c>
      <x:c r="G1756" s="15">
        <x:v>44184.4734748495</x:v>
      </x:c>
      <x:c r="H1756" t="s">
        <x:v>69</x:v>
      </x:c>
      <x:c r="I1756" s="6">
        <x:v>273.752522339295</x:v>
      </x:c>
      <x:c r="J1756" t="s">
        <x:v>70</x:v>
      </x:c>
      <x:c r="K1756" s="6">
        <x:v>10.4297438509338</x:v>
      </x:c>
      <x:c r="L1756" t="s">
        <x:v>64</x:v>
      </x:c>
      <x:c r="M1756" s="6">
        <x:v>1029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9272501</x:v>
      </x:c>
      <x:c r="B1757" s="1">
        <x:v>44184.5418001968</x:v>
      </x:c>
      <x:c r="C1757" s="6">
        <x:v>31.76533752</x:v>
      </x:c>
      <x:c r="D1757" s="13" t="s">
        <x:v>68</x:v>
      </x:c>
      <x:c r="E1757">
        <x:v>8</x:v>
      </x:c>
      <x:c r="F1757" s="14" t="s">
        <x:v>63</x:v>
      </x:c>
      <x:c r="G1757" s="15">
        <x:v>44184.4734748495</x:v>
      </x:c>
      <x:c r="H1757" t="s">
        <x:v>69</x:v>
      </x:c>
      <x:c r="I1757" s="6">
        <x:v>273.974046985045</x:v>
      </x:c>
      <x:c r="J1757" t="s">
        <x:v>70</x:v>
      </x:c>
      <x:c r="K1757" s="6">
        <x:v>10.4257057718096</x:v>
      </x:c>
      <x:c r="L1757" t="s">
        <x:v>64</x:v>
      </x:c>
      <x:c r="M1757" s="6">
        <x:v>1029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9272507</x:v>
      </x:c>
      <x:c r="B1758" s="1">
        <x:v>44184.5418118866</x:v>
      </x:c>
      <x:c r="C1758" s="6">
        <x:v>31.7821436866667</x:v>
      </x:c>
      <x:c r="D1758" s="13" t="s">
        <x:v>68</x:v>
      </x:c>
      <x:c r="E1758">
        <x:v>8</x:v>
      </x:c>
      <x:c r="F1758" s="14" t="s">
        <x:v>63</x:v>
      </x:c>
      <x:c r="G1758" s="15">
        <x:v>44184.4734748495</x:v>
      </x:c>
      <x:c r="H1758" t="s">
        <x:v>69</x:v>
      </x:c>
      <x:c r="I1758" s="6">
        <x:v>273.960655337083</x:v>
      </x:c>
      <x:c r="J1758" t="s">
        <x:v>70</x:v>
      </x:c>
      <x:c r="K1758" s="6">
        <x:v>10.4272312677995</x:v>
      </x:c>
      <x:c r="L1758" t="s">
        <x:v>64</x:v>
      </x:c>
      <x:c r="M1758" s="6">
        <x:v>1029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9272513</x:v>
      </x:c>
      <x:c r="B1759" s="1">
        <x:v>44184.5418229514</x:v>
      </x:c>
      <x:c r="C1759" s="6">
        <x:v>31.7981351016667</x:v>
      </x:c>
      <x:c r="D1759" s="13" t="s">
        <x:v>68</x:v>
      </x:c>
      <x:c r="E1759">
        <x:v>8</x:v>
      </x:c>
      <x:c r="F1759" s="14" t="s">
        <x:v>63</x:v>
      </x:c>
      <x:c r="G1759" s="15">
        <x:v>44184.4734748495</x:v>
      </x:c>
      <x:c r="H1759" t="s">
        <x:v>69</x:v>
      </x:c>
      <x:c r="I1759" s="6">
        <x:v>273.88872492909</x:v>
      </x:c>
      <x:c r="J1759" t="s">
        <x:v>70</x:v>
      </x:c>
      <x:c r="K1759" s="6">
        <x:v>10.4354270815943</x:v>
      </x:c>
      <x:c r="L1759" t="s">
        <x:v>64</x:v>
      </x:c>
      <x:c r="M1759" s="6">
        <x:v>1029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9272524</x:v>
      </x:c>
      <x:c r="B1760" s="1">
        <x:v>44184.5418346875</x:v>
      </x:c>
      <x:c r="C1760" s="6">
        <x:v>31.8150248716667</x:v>
      </x:c>
      <x:c r="D1760" s="13" t="s">
        <x:v>68</x:v>
      </x:c>
      <x:c r="E1760">
        <x:v>8</x:v>
      </x:c>
      <x:c r="F1760" s="14" t="s">
        <x:v>63</x:v>
      </x:c>
      <x:c r="G1760" s="15">
        <x:v>44184.4734748495</x:v>
      </x:c>
      <x:c r="H1760" t="s">
        <x:v>69</x:v>
      </x:c>
      <x:c r="I1760" s="6">
        <x:v>273.932467008485</x:v>
      </x:c>
      <x:c r="J1760" t="s">
        <x:v>70</x:v>
      </x:c>
      <x:c r="K1760" s="6">
        <x:v>10.4330939646907</x:v>
      </x:c>
      <x:c r="L1760" t="s">
        <x:v>64</x:v>
      </x:c>
      <x:c r="M1760" s="6">
        <x:v>1029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9272532</x:v>
      </x:c>
      <x:c r="B1761" s="1">
        <x:v>44184.541846412</x:v>
      </x:c>
      <x:c r="C1761" s="6">
        <x:v>31.8319168033333</x:v>
      </x:c>
      <x:c r="D1761" s="13" t="s">
        <x:v>68</x:v>
      </x:c>
      <x:c r="E1761">
        <x:v>8</x:v>
      </x:c>
      <x:c r="F1761" s="14" t="s">
        <x:v>63</x:v>
      </x:c>
      <x:c r="G1761" s="15">
        <x:v>44184.4734748495</x:v>
      </x:c>
      <x:c r="H1761" t="s">
        <x:v>69</x:v>
      </x:c>
      <x:c r="I1761" s="6">
        <x:v>273.70265480808</x:v>
      </x:c>
      <x:c r="J1761" t="s">
        <x:v>70</x:v>
      </x:c>
      <x:c r="K1761" s="6">
        <x:v>10.443383620604</x:v>
      </x:c>
      <x:c r="L1761" t="s">
        <x:v>64</x:v>
      </x:c>
      <x:c r="M1761" s="6">
        <x:v>1029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9272541</x:v>
      </x:c>
      <x:c r="B1762" s="1">
        <x:v>44184.5418581019</x:v>
      </x:c>
      <x:c r="C1762" s="6">
        <x:v>31.8487534266667</x:v>
      </x:c>
      <x:c r="D1762" s="13" t="s">
        <x:v>68</x:v>
      </x:c>
      <x:c r="E1762">
        <x:v>8</x:v>
      </x:c>
      <x:c r="F1762" s="14" t="s">
        <x:v>63</x:v>
      </x:c>
      <x:c r="G1762" s="15">
        <x:v>44184.4734748495</x:v>
      </x:c>
      <x:c r="H1762" t="s">
        <x:v>69</x:v>
      </x:c>
      <x:c r="I1762" s="6">
        <x:v>273.763675336201</x:v>
      </x:c>
      <x:c r="J1762" t="s">
        <x:v>70</x:v>
      </x:c>
      <x:c r="K1762" s="6">
        <x:v>10.4390763189604</x:v>
      </x:c>
      <x:c r="L1762" t="s">
        <x:v>64</x:v>
      </x:c>
      <x:c r="M1762" s="6">
        <x:v>1029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9272548</x:v>
      </x:c>
      <x:c r="B1763" s="1">
        <x:v>44184.5418697917</x:v>
      </x:c>
      <x:c r="C1763" s="6">
        <x:v>31.8655676483333</x:v>
      </x:c>
      <x:c r="D1763" s="13" t="s">
        <x:v>68</x:v>
      </x:c>
      <x:c r="E1763">
        <x:v>8</x:v>
      </x:c>
      <x:c r="F1763" s="14" t="s">
        <x:v>63</x:v>
      </x:c>
      <x:c r="G1763" s="15">
        <x:v>44184.4734748495</x:v>
      </x:c>
      <x:c r="H1763" t="s">
        <x:v>69</x:v>
      </x:c>
      <x:c r="I1763" s="6">
        <x:v>273.776960236255</x:v>
      </x:c>
      <x:c r="J1763" t="s">
        <x:v>70</x:v>
      </x:c>
      <x:c r="K1763" s="6">
        <x:v>10.4402129674709</x:v>
      </x:c>
      <x:c r="L1763" t="s">
        <x:v>64</x:v>
      </x:c>
      <x:c r="M1763" s="6">
        <x:v>1029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9272554</x:v>
      </x:c>
      <x:c r="B1764" s="1">
        <x:v>44184.5418809375</x:v>
      </x:c>
      <x:c r="C1764" s="6">
        <x:v>31.881603495</x:v>
      </x:c>
      <x:c r="D1764" s="13" t="s">
        <x:v>68</x:v>
      </x:c>
      <x:c r="E1764">
        <x:v>8</x:v>
      </x:c>
      <x:c r="F1764" s="14" t="s">
        <x:v>63</x:v>
      </x:c>
      <x:c r="G1764" s="15">
        <x:v>44184.4734748495</x:v>
      </x:c>
      <x:c r="H1764" t="s">
        <x:v>69</x:v>
      </x:c>
      <x:c r="I1764" s="6">
        <x:v>273.897555267826</x:v>
      </x:c>
      <x:c r="J1764" t="s">
        <x:v>70</x:v>
      </x:c>
      <x:c r="K1764" s="6">
        <x:v>10.4370722290982</x:v>
      </x:c>
      <x:c r="L1764" t="s">
        <x:v>64</x:v>
      </x:c>
      <x:c r="M1764" s="6">
        <x:v>1029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9272563</x:v>
      </x:c>
      <x:c r="B1765" s="1">
        <x:v>44184.5418926273</x:v>
      </x:c>
      <x:c r="C1765" s="6">
        <x:v>31.89845752</x:v>
      </x:c>
      <x:c r="D1765" s="13" t="s">
        <x:v>68</x:v>
      </x:c>
      <x:c r="E1765">
        <x:v>8</x:v>
      </x:c>
      <x:c r="F1765" s="14" t="s">
        <x:v>63</x:v>
      </x:c>
      <x:c r="G1765" s="15">
        <x:v>44184.4734748495</x:v>
      </x:c>
      <x:c r="H1765" t="s">
        <x:v>69</x:v>
      </x:c>
      <x:c r="I1765" s="6">
        <x:v>273.746815566794</x:v>
      </x:c>
      <x:c r="J1765" t="s">
        <x:v>70</x:v>
      </x:c>
      <x:c r="K1765" s="6">
        <x:v>10.4356962874945</x:v>
      </x:c>
      <x:c r="L1765" t="s">
        <x:v>64</x:v>
      </x:c>
      <x:c r="M1765" s="6">
        <x:v>1029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9272571</x:v>
      </x:c>
      <x:c r="B1766" s="1">
        <x:v>44184.5419043981</x:v>
      </x:c>
      <x:c r="C1766" s="6">
        <x:v>31.9153723216667</x:v>
      </x:c>
      <x:c r="D1766" s="13" t="s">
        <x:v>68</x:v>
      </x:c>
      <x:c r="E1766">
        <x:v>8</x:v>
      </x:c>
      <x:c r="F1766" s="14" t="s">
        <x:v>63</x:v>
      </x:c>
      <x:c r="G1766" s="15">
        <x:v>44184.4734748495</x:v>
      </x:c>
      <x:c r="H1766" t="s">
        <x:v>69</x:v>
      </x:c>
      <x:c r="I1766" s="6">
        <x:v>273.862669115756</x:v>
      </x:c>
      <x:c r="J1766" t="s">
        <x:v>70</x:v>
      </x:c>
      <x:c r="K1766" s="6">
        <x:v>10.4330939646907</x:v>
      </x:c>
      <x:c r="L1766" t="s">
        <x:v>64</x:v>
      </x:c>
      <x:c r="M1766" s="6">
        <x:v>1029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9272583</x:v>
      </x:c>
      <x:c r="B1767" s="1">
        <x:v>44184.541916088</x:v>
      </x:c>
      <x:c r="C1767" s="6">
        <x:v>31.93221472</x:v>
      </x:c>
      <x:c r="D1767" s="13" t="s">
        <x:v>68</x:v>
      </x:c>
      <x:c r="E1767">
        <x:v>8</x:v>
      </x:c>
      <x:c r="F1767" s="14" t="s">
        <x:v>63</x:v>
      </x:c>
      <x:c r="G1767" s="15">
        <x:v>44184.4734748495</x:v>
      </x:c>
      <x:c r="H1767" t="s">
        <x:v>69</x:v>
      </x:c>
      <x:c r="I1767" s="6">
        <x:v>273.7808021701</x:v>
      </x:c>
      <x:c r="J1767" t="s">
        <x:v>70</x:v>
      </x:c>
      <x:c r="K1767" s="6">
        <x:v>10.4424264419858</x:v>
      </x:c>
      <x:c r="L1767" t="s">
        <x:v>64</x:v>
      </x:c>
      <x:c r="M1767" s="6">
        <x:v>1029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9272585</x:v>
      </x:c>
      <x:c r="B1768" s="1">
        <x:v>44184.5419271991</x:v>
      </x:c>
      <x:c r="C1768" s="6">
        <x:v>31.9482354116667</x:v>
      </x:c>
      <x:c r="D1768" s="13" t="s">
        <x:v>68</x:v>
      </x:c>
      <x:c r="E1768">
        <x:v>8</x:v>
      </x:c>
      <x:c r="F1768" s="14" t="s">
        <x:v>63</x:v>
      </x:c>
      <x:c r="G1768" s="15">
        <x:v>44184.4734748495</x:v>
      </x:c>
      <x:c r="H1768" t="s">
        <x:v>69</x:v>
      </x:c>
      <x:c r="I1768" s="6">
        <x:v>273.936859939784</x:v>
      </x:c>
      <x:c r="J1768" t="s">
        <x:v>70</x:v>
      </x:c>
      <x:c r="K1768" s="6">
        <x:v>10.4272910911864</x:v>
      </x:c>
      <x:c r="L1768" t="s">
        <x:v>64</x:v>
      </x:c>
      <x:c r="M1768" s="6">
        <x:v>1029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9272598</x:v>
      </x:c>
      <x:c r="B1769" s="1">
        <x:v>44184.5419389236</x:v>
      </x:c>
      <x:c r="C1769" s="6">
        <x:v>31.965098115</x:v>
      </x:c>
      <x:c r="D1769" s="13" t="s">
        <x:v>68</x:v>
      </x:c>
      <x:c r="E1769">
        <x:v>8</x:v>
      </x:c>
      <x:c r="F1769" s="14" t="s">
        <x:v>63</x:v>
      </x:c>
      <x:c r="G1769" s="15">
        <x:v>44184.4734748495</x:v>
      </x:c>
      <x:c r="H1769" t="s">
        <x:v>69</x:v>
      </x:c>
      <x:c r="I1769" s="6">
        <x:v>273.952944681706</x:v>
      </x:c>
      <x:c r="J1769" t="s">
        <x:v>70</x:v>
      </x:c>
      <x:c r="K1769" s="6">
        <x:v>10.4307608494014</x:v>
      </x:c>
      <x:c r="L1769" t="s">
        <x:v>64</x:v>
      </x:c>
      <x:c r="M1769" s="6">
        <x:v>1029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9272606</x:v>
      </x:c>
      <x:c r="B1770" s="1">
        <x:v>44184.5419506134</x:v>
      </x:c>
      <x:c r="C1770" s="6">
        <x:v>31.98193079</x:v>
      </x:c>
      <x:c r="D1770" s="13" t="s">
        <x:v>68</x:v>
      </x:c>
      <x:c r="E1770">
        <x:v>8</x:v>
      </x:c>
      <x:c r="F1770" s="14" t="s">
        <x:v>63</x:v>
      </x:c>
      <x:c r="G1770" s="15">
        <x:v>44184.4734748495</x:v>
      </x:c>
      <x:c r="H1770" t="s">
        <x:v>69</x:v>
      </x:c>
      <x:c r="I1770" s="6">
        <x:v>273.863699907054</x:v>
      </x:c>
      <x:c r="J1770" t="s">
        <x:v>70</x:v>
      </x:c>
      <x:c r="K1770" s="6">
        <x:v>10.4409308509385</x:v>
      </x:c>
      <x:c r="L1770" t="s">
        <x:v>64</x:v>
      </x:c>
      <x:c r="M1770" s="6">
        <x:v>1029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9272616</x:v>
      </x:c>
      <x:c r="B1771" s="1">
        <x:v>44184.5419623032</x:v>
      </x:c>
      <x:c r="C1771" s="6">
        <x:v>31.9987976933333</x:v>
      </x:c>
      <x:c r="D1771" s="13" t="s">
        <x:v>68</x:v>
      </x:c>
      <x:c r="E1771">
        <x:v>8</x:v>
      </x:c>
      <x:c r="F1771" s="14" t="s">
        <x:v>63</x:v>
      </x:c>
      <x:c r="G1771" s="15">
        <x:v>44184.4734748495</x:v>
      </x:c>
      <x:c r="H1771" t="s">
        <x:v>69</x:v>
      </x:c>
      <x:c r="I1771" s="6">
        <x:v>273.785957027895</x:v>
      </x:c>
      <x:c r="J1771" t="s">
        <x:v>70</x:v>
      </x:c>
      <x:c r="K1771" s="6">
        <x:v>10.4444903587196</x:v>
      </x:c>
      <x:c r="L1771" t="s">
        <x:v>64</x:v>
      </x:c>
      <x:c r="M1771" s="6">
        <x:v>1029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9272621</x:v>
      </x:c>
      <x:c r="B1772" s="1">
        <x:v>44184.5419734144</x:v>
      </x:c>
      <x:c r="C1772" s="6">
        <x:v>32.014802965</x:v>
      </x:c>
      <x:c r="D1772" s="13" t="s">
        <x:v>68</x:v>
      </x:c>
      <x:c r="E1772">
        <x:v>8</x:v>
      </x:c>
      <x:c r="F1772" s="14" t="s">
        <x:v>63</x:v>
      </x:c>
      <x:c r="G1772" s="15">
        <x:v>44184.4734748495</x:v>
      </x:c>
      <x:c r="H1772" t="s">
        <x:v>69</x:v>
      </x:c>
      <x:c r="I1772" s="6">
        <x:v>273.756406654752</x:v>
      </x:c>
      <x:c r="J1772" t="s">
        <x:v>70</x:v>
      </x:c>
      <x:c r="K1772" s="6">
        <x:v>10.4452082430976</x:v>
      </x:c>
      <x:c r="L1772" t="s">
        <x:v>64</x:v>
      </x:c>
      <x:c r="M1772" s="6">
        <x:v>1029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9272630</x:v>
      </x:c>
      <x:c r="B1773" s="1">
        <x:v>44184.5419852662</x:v>
      </x:c>
      <x:c r="C1773" s="6">
        <x:v>32.031864445</x:v>
      </x:c>
      <x:c r="D1773" s="13" t="s">
        <x:v>68</x:v>
      </x:c>
      <x:c r="E1773">
        <x:v>8</x:v>
      </x:c>
      <x:c r="F1773" s="14" t="s">
        <x:v>63</x:v>
      </x:c>
      <x:c r="G1773" s="15">
        <x:v>44184.4734748495</x:v>
      </x:c>
      <x:c r="H1773" t="s">
        <x:v>69</x:v>
      </x:c>
      <x:c r="I1773" s="6">
        <x:v>274.001883761304</x:v>
      </x:c>
      <x:c r="J1773" t="s">
        <x:v>70</x:v>
      </x:c>
      <x:c r="K1773" s="6">
        <x:v>10.422535135292</x:v>
      </x:c>
      <x:c r="L1773" t="s">
        <x:v>64</x:v>
      </x:c>
      <x:c r="M1773" s="6">
        <x:v>1029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9272637</x:v>
      </x:c>
      <x:c r="B1774" s="1">
        <x:v>44184.541996956</x:v>
      </x:c>
      <x:c r="C1774" s="6">
        <x:v>32.04869563</x:v>
      </x:c>
      <x:c r="D1774" s="13" t="s">
        <x:v>68</x:v>
      </x:c>
      <x:c r="E1774">
        <x:v>8</x:v>
      </x:c>
      <x:c r="F1774" s="14" t="s">
        <x:v>63</x:v>
      </x:c>
      <x:c r="G1774" s="15">
        <x:v>44184.4734748495</x:v>
      </x:c>
      <x:c r="H1774" t="s">
        <x:v>69</x:v>
      </x:c>
      <x:c r="I1774" s="6">
        <x:v>273.943948895224</x:v>
      </x:c>
      <x:c r="J1774" t="s">
        <x:v>70</x:v>
      </x:c>
      <x:c r="K1774" s="6">
        <x:v>10.4264834755609</x:v>
      </x:c>
      <x:c r="L1774" t="s">
        <x:v>64</x:v>
      </x:c>
      <x:c r="M1774" s="6">
        <x:v>1029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9272643</x:v>
      </x:c>
      <x:c r="B1775" s="1">
        <x:v>44184.5420086806</x:v>
      </x:c>
      <x:c r="C1775" s="6">
        <x:v>32.0655428366667</x:v>
      </x:c>
      <x:c r="D1775" s="13" t="s">
        <x:v>68</x:v>
      </x:c>
      <x:c r="E1775">
        <x:v>8</x:v>
      </x:c>
      <x:c r="F1775" s="14" t="s">
        <x:v>63</x:v>
      </x:c>
      <x:c r="G1775" s="15">
        <x:v>44184.4734748495</x:v>
      </x:c>
      <x:c r="H1775" t="s">
        <x:v>69</x:v>
      </x:c>
      <x:c r="I1775" s="6">
        <x:v>273.838455675945</x:v>
      </x:c>
      <x:c r="J1775" t="s">
        <x:v>70</x:v>
      </x:c>
      <x:c r="K1775" s="6">
        <x:v>10.4305514673392</x:v>
      </x:c>
      <x:c r="L1775" t="s">
        <x:v>64</x:v>
      </x:c>
      <x:c r="M1775" s="6">
        <x:v>1029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9272652</x:v>
      </x:c>
      <x:c r="B1776" s="1">
        <x:v>44184.5420198264</x:v>
      </x:c>
      <x:c r="C1776" s="6">
        <x:v>32.08162322</x:v>
      </x:c>
      <x:c r="D1776" s="13" t="s">
        <x:v>68</x:v>
      </x:c>
      <x:c r="E1776">
        <x:v>8</x:v>
      </x:c>
      <x:c r="F1776" s="14" t="s">
        <x:v>63</x:v>
      </x:c>
      <x:c r="G1776" s="15">
        <x:v>44184.4734748495</x:v>
      </x:c>
      <x:c r="H1776" t="s">
        <x:v>69</x:v>
      </x:c>
      <x:c r="I1776" s="6">
        <x:v>273.908506881358</x:v>
      </x:c>
      <x:c r="J1776" t="s">
        <x:v>70</x:v>
      </x:c>
      <x:c r="K1776" s="6">
        <x:v>10.4305215556169</x:v>
      </x:c>
      <x:c r="L1776" t="s">
        <x:v>64</x:v>
      </x:c>
      <x:c r="M1776" s="6">
        <x:v>1029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9272660</x:v>
      </x:c>
      <x:c r="B1777" s="1">
        <x:v>44184.5420315625</x:v>
      </x:c>
      <x:c r="C1777" s="6">
        <x:v>32.09848747</x:v>
      </x:c>
      <x:c r="D1777" s="13" t="s">
        <x:v>68</x:v>
      </x:c>
      <x:c r="E1777">
        <x:v>8</x:v>
      </x:c>
      <x:c r="F1777" s="14" t="s">
        <x:v>63</x:v>
      </x:c>
      <x:c r="G1777" s="15">
        <x:v>44184.4734748495</x:v>
      </x:c>
      <x:c r="H1777" t="s">
        <x:v>69</x:v>
      </x:c>
      <x:c r="I1777" s="6">
        <x:v>273.759243973056</x:v>
      </x:c>
      <x:c r="J1777" t="s">
        <x:v>70</x:v>
      </x:c>
      <x:c r="K1777" s="6">
        <x:v>10.4316282895124</x:v>
      </x:c>
      <x:c r="L1777" t="s">
        <x:v>64</x:v>
      </x:c>
      <x:c r="M1777" s="6">
        <x:v>1029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9272668</x:v>
      </x:c>
      <x:c r="B1778" s="1">
        <x:v>44184.5420432523</x:v>
      </x:c>
      <x:c r="C1778" s="6">
        <x:v>32.115319355</x:v>
      </x:c>
      <x:c r="D1778" s="13" t="s">
        <x:v>68</x:v>
      </x:c>
      <x:c r="E1778">
        <x:v>8</x:v>
      </x:c>
      <x:c r="F1778" s="14" t="s">
        <x:v>63</x:v>
      </x:c>
      <x:c r="G1778" s="15">
        <x:v>44184.4734748495</x:v>
      </x:c>
      <x:c r="H1778" t="s">
        <x:v>69</x:v>
      </x:c>
      <x:c r="I1778" s="6">
        <x:v>273.737896505141</x:v>
      </x:c>
      <x:c r="J1778" t="s">
        <x:v>70</x:v>
      </x:c>
      <x:c r="K1778" s="6">
        <x:v>10.436713287756</x:v>
      </x:c>
      <x:c r="L1778" t="s">
        <x:v>64</x:v>
      </x:c>
      <x:c r="M1778" s="6">
        <x:v>1029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9272678</x:v>
      </x:c>
      <x:c r="B1779" s="1">
        <x:v>44184.5420549769</x:v>
      </x:c>
      <x:c r="C1779" s="6">
        <x:v>32.132231965</x:v>
      </x:c>
      <x:c r="D1779" s="13" t="s">
        <x:v>68</x:v>
      </x:c>
      <x:c r="E1779">
        <x:v>8</x:v>
      </x:c>
      <x:c r="F1779" s="14" t="s">
        <x:v>63</x:v>
      </x:c>
      <x:c r="G1779" s="15">
        <x:v>44184.4734748495</x:v>
      </x:c>
      <x:c r="H1779" t="s">
        <x:v>69</x:v>
      </x:c>
      <x:c r="I1779" s="6">
        <x:v>273.668420782156</x:v>
      </x:c>
      <x:c r="J1779" t="s">
        <x:v>70</x:v>
      </x:c>
      <x:c r="K1779" s="6">
        <x:v>10.4366833759791</x:v>
      </x:c>
      <x:c r="L1779" t="s">
        <x:v>64</x:v>
      </x:c>
      <x:c r="M1779" s="6">
        <x:v>1029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9272683</x:v>
      </x:c>
      <x:c r="B1780" s="1">
        <x:v>44184.5420661227</x:v>
      </x:c>
      <x:c r="C1780" s="6">
        <x:v>32.1482595966667</x:v>
      </x:c>
      <x:c r="D1780" s="13" t="s">
        <x:v>68</x:v>
      </x:c>
      <x:c r="E1780">
        <x:v>8</x:v>
      </x:c>
      <x:c r="F1780" s="14" t="s">
        <x:v>63</x:v>
      </x:c>
      <x:c r="G1780" s="15">
        <x:v>44184.4734748495</x:v>
      </x:c>
      <x:c r="H1780" t="s">
        <x:v>69</x:v>
      </x:c>
      <x:c r="I1780" s="6">
        <x:v>273.697795493247</x:v>
      </x:c>
      <x:c r="J1780" t="s">
        <x:v>70</x:v>
      </x:c>
      <x:c r="K1780" s="6">
        <x:v>10.4333332586575</x:v>
      </x:c>
      <x:c r="L1780" t="s">
        <x:v>64</x:v>
      </x:c>
      <x:c r="M1780" s="6">
        <x:v>1029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9272693</x:v>
      </x:c>
      <x:c r="B1781" s="1">
        <x:v>44184.5420778125</x:v>
      </x:c>
      <x:c r="C1781" s="6">
        <x:v>32.16510886</x:v>
      </x:c>
      <x:c r="D1781" s="13" t="s">
        <x:v>68</x:v>
      </x:c>
      <x:c r="E1781">
        <x:v>8</x:v>
      </x:c>
      <x:c r="F1781" s="14" t="s">
        <x:v>63</x:v>
      </x:c>
      <x:c r="G1781" s="15">
        <x:v>44184.4734748495</x:v>
      </x:c>
      <x:c r="H1781" t="s">
        <x:v>69</x:v>
      </x:c>
      <x:c r="I1781" s="6">
        <x:v>273.551325290684</x:v>
      </x:c>
      <x:c r="J1781" t="s">
        <x:v>70</x:v>
      </x:c>
      <x:c r="K1781" s="6">
        <x:v>10.4473918090175</x:v>
      </x:c>
      <x:c r="L1781" t="s">
        <x:v>64</x:v>
      </x:c>
      <x:c r="M1781" s="6">
        <x:v>1029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9272701</x:v>
      </x:c>
      <x:c r="B1782" s="1">
        <x:v>44184.5420894676</x:v>
      </x:c>
      <x:c r="C1782" s="6">
        <x:v>32.1819159666667</x:v>
      </x:c>
      <x:c r="D1782" s="13" t="s">
        <x:v>68</x:v>
      </x:c>
      <x:c r="E1782">
        <x:v>8</x:v>
      </x:c>
      <x:c r="F1782" s="14" t="s">
        <x:v>63</x:v>
      </x:c>
      <x:c r="G1782" s="15">
        <x:v>44184.4734748495</x:v>
      </x:c>
      <x:c r="H1782" t="s">
        <x:v>69</x:v>
      </x:c>
      <x:c r="I1782" s="6">
        <x:v>273.6634380434</x:v>
      </x:c>
      <x:c r="J1782" t="s">
        <x:v>70</x:v>
      </x:c>
      <x:c r="K1782" s="6">
        <x:v>10.4372516997837</x:v>
      </x:c>
      <x:c r="L1782" t="s">
        <x:v>64</x:v>
      </x:c>
      <x:c r="M1782" s="6">
        <x:v>1029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9272711</x:v>
      </x:c>
      <x:c r="B1783" s="1">
        <x:v>44184.5421011921</x:v>
      </x:c>
      <x:c r="C1783" s="6">
        <x:v>32.198768135</x:v>
      </x:c>
      <x:c r="D1783" s="13" t="s">
        <x:v>68</x:v>
      </x:c>
      <x:c r="E1783">
        <x:v>8</x:v>
      </x:c>
      <x:c r="F1783" s="14" t="s">
        <x:v>63</x:v>
      </x:c>
      <x:c r="G1783" s="15">
        <x:v>44184.4734748495</x:v>
      </x:c>
      <x:c r="H1783" t="s">
        <x:v>69</x:v>
      </x:c>
      <x:c r="I1783" s="6">
        <x:v>273.721730195332</x:v>
      </x:c>
      <x:c r="J1783" t="s">
        <x:v>70</x:v>
      </x:c>
      <x:c r="K1783" s="6">
        <x:v>10.4359056698763</x:v>
      </x:c>
      <x:c r="L1783" t="s">
        <x:v>64</x:v>
      </x:c>
      <x:c r="M1783" s="6">
        <x:v>1029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9272714</x:v>
      </x:c>
      <x:c r="B1784" s="1">
        <x:v>44184.5421123495</x:v>
      </x:c>
      <x:c r="C1784" s="6">
        <x:v>32.21480719</x:v>
      </x:c>
      <x:c r="D1784" s="13" t="s">
        <x:v>68</x:v>
      </x:c>
      <x:c r="E1784">
        <x:v>8</x:v>
      </x:c>
      <x:c r="F1784" s="14" t="s">
        <x:v>63</x:v>
      </x:c>
      <x:c r="G1784" s="15">
        <x:v>44184.4734748495</x:v>
      </x:c>
      <x:c r="H1784" t="s">
        <x:v>69</x:v>
      </x:c>
      <x:c r="I1784" s="6">
        <x:v>273.767016236588</x:v>
      </x:c>
      <x:c r="J1784" t="s">
        <x:v>70</x:v>
      </x:c>
      <x:c r="K1784" s="6">
        <x:v>10.4333930821526</x:v>
      </x:c>
      <x:c r="L1784" t="s">
        <x:v>64</x:v>
      </x:c>
      <x:c r="M1784" s="6">
        <x:v>1029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9272723</x:v>
      </x:c>
      <x:c r="B1785" s="1">
        <x:v>44184.5421241088</x:v>
      </x:c>
      <x:c r="C1785" s="6">
        <x:v>32.2317985716667</x:v>
      </x:c>
      <x:c r="D1785" s="13" t="s">
        <x:v>68</x:v>
      </x:c>
      <x:c r="E1785">
        <x:v>8</x:v>
      </x:c>
      <x:c r="F1785" s="14" t="s">
        <x:v>63</x:v>
      </x:c>
      <x:c r="G1785" s="15">
        <x:v>44184.4734748495</x:v>
      </x:c>
      <x:c r="H1785" t="s">
        <x:v>69</x:v>
      </x:c>
      <x:c r="I1785" s="6">
        <x:v>273.757932171839</x:v>
      </x:c>
      <x:c r="J1785" t="s">
        <x:v>70</x:v>
      </x:c>
      <x:c r="K1785" s="6">
        <x:v>10.4317778481754</x:v>
      </x:c>
      <x:c r="L1785" t="s">
        <x:v>64</x:v>
      </x:c>
      <x:c r="M1785" s="6">
        <x:v>1029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9272733</x:v>
      </x:c>
      <x:c r="B1786" s="1">
        <x:v>44184.5421357986</x:v>
      </x:c>
      <x:c r="C1786" s="6">
        <x:v>32.2486366533333</x:v>
      </x:c>
      <x:c r="D1786" s="13" t="s">
        <x:v>68</x:v>
      </x:c>
      <x:c r="E1786">
        <x:v>8</x:v>
      </x:c>
      <x:c r="F1786" s="14" t="s">
        <x:v>63</x:v>
      </x:c>
      <x:c r="G1786" s="15">
        <x:v>44184.4734748495</x:v>
      </x:c>
      <x:c r="H1786" t="s">
        <x:v>69</x:v>
      </x:c>
      <x:c r="I1786" s="6">
        <x:v>273.745837554992</x:v>
      </x:c>
      <x:c r="J1786" t="s">
        <x:v>70</x:v>
      </x:c>
      <x:c r="K1786" s="6">
        <x:v>10.441110321829</x:v>
      </x:c>
      <x:c r="L1786" t="s">
        <x:v>64</x:v>
      </x:c>
      <x:c r="M1786" s="6">
        <x:v>1029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9272743</x:v>
      </x:c>
      <x:c r="B1787" s="1">
        <x:v>44184.5421474884</x:v>
      </x:c>
      <x:c r="C1787" s="6">
        <x:v>32.26546246</x:v>
      </x:c>
      <x:c r="D1787" s="13" t="s">
        <x:v>68</x:v>
      </x:c>
      <x:c r="E1787">
        <x:v>8</x:v>
      </x:c>
      <x:c r="F1787" s="14" t="s">
        <x:v>63</x:v>
      </x:c>
      <x:c r="G1787" s="15">
        <x:v>44184.4734748495</x:v>
      </x:c>
      <x:c r="H1787" t="s">
        <x:v>69</x:v>
      </x:c>
      <x:c r="I1787" s="6">
        <x:v>273.536817458368</x:v>
      </x:c>
      <x:c r="J1787" t="s">
        <x:v>70</x:v>
      </x:c>
      <x:c r="K1787" s="6">
        <x:v>10.4516991212786</x:v>
      </x:c>
      <x:c r="L1787" t="s">
        <x:v>64</x:v>
      </x:c>
      <x:c r="M1787" s="6">
        <x:v>1029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9272746</x:v>
      </x:c>
      <x:c r="B1788" s="1">
        <x:v>44184.5421585995</x:v>
      </x:c>
      <x:c r="C1788" s="6">
        <x:v>32.28146893</x:v>
      </x:c>
      <x:c r="D1788" s="13" t="s">
        <x:v>68</x:v>
      </x:c>
      <x:c r="E1788">
        <x:v>8</x:v>
      </x:c>
      <x:c r="F1788" s="14" t="s">
        <x:v>63</x:v>
      </x:c>
      <x:c r="G1788" s="15">
        <x:v>44184.4734748495</x:v>
      </x:c>
      <x:c r="H1788" t="s">
        <x:v>69</x:v>
      </x:c>
      <x:c r="I1788" s="6">
        <x:v>273.625187754266</x:v>
      </x:c>
      <x:c r="J1788" t="s">
        <x:v>70</x:v>
      </x:c>
      <x:c r="K1788" s="6">
        <x:v>10.4336622878905</x:v>
      </x:c>
      <x:c r="L1788" t="s">
        <x:v>64</x:v>
      </x:c>
      <x:c r="M1788" s="6">
        <x:v>1029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9272755</x:v>
      </x:c>
      <x:c r="B1789" s="1">
        <x:v>44184.5421702894</x:v>
      </x:c>
      <x:c r="C1789" s="6">
        <x:v>32.2983043366667</x:v>
      </x:c>
      <x:c r="D1789" s="13" t="s">
        <x:v>68</x:v>
      </x:c>
      <x:c r="E1789">
        <x:v>8</x:v>
      </x:c>
      <x:c r="F1789" s="14" t="s">
        <x:v>63</x:v>
      </x:c>
      <x:c r="G1789" s="15">
        <x:v>44184.4734748495</x:v>
      </x:c>
      <x:c r="H1789" t="s">
        <x:v>69</x:v>
      </x:c>
      <x:c r="I1789" s="6">
        <x:v>273.683961908066</x:v>
      </x:c>
      <x:c r="J1789" t="s">
        <x:v>70</x:v>
      </x:c>
      <x:c r="K1789" s="6">
        <x:v>10.4402129674709</x:v>
      </x:c>
      <x:c r="L1789" t="s">
        <x:v>64</x:v>
      </x:c>
      <x:c r="M1789" s="6">
        <x:v>1029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9272766</x:v>
      </x:c>
      <x:c r="B1790" s="1">
        <x:v>44184.5421820255</x:v>
      </x:c>
      <x:c r="C1790" s="6">
        <x:v>32.3151839783333</x:v>
      </x:c>
      <x:c r="D1790" s="13" t="s">
        <x:v>68</x:v>
      </x:c>
      <x:c r="E1790">
        <x:v>8</x:v>
      </x:c>
      <x:c r="F1790" s="14" t="s">
        <x:v>63</x:v>
      </x:c>
      <x:c r="G1790" s="15">
        <x:v>44184.4734748495</x:v>
      </x:c>
      <x:c r="H1790" t="s">
        <x:v>69</x:v>
      </x:c>
      <x:c r="I1790" s="6">
        <x:v>273.653187247324</x:v>
      </x:c>
      <x:c r="J1790" t="s">
        <x:v>70</x:v>
      </x:c>
      <x:c r="K1790" s="6">
        <x:v>10.4463748055364</x:v>
      </x:c>
      <x:c r="L1790" t="s">
        <x:v>64</x:v>
      </x:c>
      <x:c r="M1790" s="6">
        <x:v>1029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9272774</x:v>
      </x:c>
      <x:c r="B1791" s="1">
        <x:v>44184.5421937153</x:v>
      </x:c>
      <x:c r="C1791" s="6">
        <x:v>32.3320203033333</x:v>
      </x:c>
      <x:c r="D1791" s="13" t="s">
        <x:v>68</x:v>
      </x:c>
      <x:c r="E1791">
        <x:v>8</x:v>
      </x:c>
      <x:c r="F1791" s="14" t="s">
        <x:v>63</x:v>
      </x:c>
      <x:c r="G1791" s="15">
        <x:v>44184.4734748495</x:v>
      </x:c>
      <x:c r="H1791" t="s">
        <x:v>69</x:v>
      </x:c>
      <x:c r="I1791" s="6">
        <x:v>273.581974312967</x:v>
      </x:c>
      <x:c r="J1791" t="s">
        <x:v>70</x:v>
      </x:c>
      <x:c r="K1791" s="6">
        <x:v>10.4518486808311</x:v>
      </x:c>
      <x:c r="L1791" t="s">
        <x:v>64</x:v>
      </x:c>
      <x:c r="M1791" s="6">
        <x:v>1029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9272782</x:v>
      </x:c>
      <x:c r="B1792" s="1">
        <x:v>44184.5422054398</x:v>
      </x:c>
      <x:c r="C1792" s="6">
        <x:v>32.3489206816667</x:v>
      </x:c>
      <x:c r="D1792" s="13" t="s">
        <x:v>68</x:v>
      </x:c>
      <x:c r="E1792">
        <x:v>8</x:v>
      </x:c>
      <x:c r="F1792" s="14" t="s">
        <x:v>63</x:v>
      </x:c>
      <x:c r="G1792" s="15">
        <x:v>44184.4734748495</x:v>
      </x:c>
      <x:c r="H1792" t="s">
        <x:v>69</x:v>
      </x:c>
      <x:c r="I1792" s="6">
        <x:v>273.767841867241</x:v>
      </x:c>
      <x:c r="J1792" t="s">
        <x:v>70</x:v>
      </x:c>
      <x:c r="K1792" s="6">
        <x:v>10.4253468316765</x:v>
      </x:c>
      <x:c r="L1792" t="s">
        <x:v>64</x:v>
      </x:c>
      <x:c r="M1792" s="6">
        <x:v>1029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9272786</x:v>
      </x:c>
      <x:c r="B1793" s="1">
        <x:v>44184.5422165856</x:v>
      </x:c>
      <x:c r="C1793" s="6">
        <x:v>32.3649558033333</x:v>
      </x:c>
      <x:c r="D1793" s="13" t="s">
        <x:v>68</x:v>
      </x:c>
      <x:c r="E1793">
        <x:v>8</x:v>
      </x:c>
      <x:c r="F1793" s="14" t="s">
        <x:v>63</x:v>
      </x:c>
      <x:c r="G1793" s="15">
        <x:v>44184.4734748495</x:v>
      </x:c>
      <x:c r="H1793" t="s">
        <x:v>69</x:v>
      </x:c>
      <x:c r="I1793" s="6">
        <x:v>273.798998207545</x:v>
      </x:c>
      <x:c r="J1793" t="s">
        <x:v>70</x:v>
      </x:c>
      <x:c r="K1793" s="6">
        <x:v>10.4377003765389</x:v>
      </x:c>
      <x:c r="L1793" t="s">
        <x:v>64</x:v>
      </x:c>
      <x:c r="M1793" s="6">
        <x:v>1029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9272793</x:v>
      </x:c>
      <x:c r="B1794" s="1">
        <x:v>44184.5422282755</x:v>
      </x:c>
      <x:c r="C1794" s="6">
        <x:v>32.3818032483333</x:v>
      </x:c>
      <x:c r="D1794" s="13" t="s">
        <x:v>68</x:v>
      </x:c>
      <x:c r="E1794">
        <x:v>8</x:v>
      </x:c>
      <x:c r="F1794" s="14" t="s">
        <x:v>63</x:v>
      </x:c>
      <x:c r="G1794" s="15">
        <x:v>44184.4734748495</x:v>
      </x:c>
      <x:c r="H1794" t="s">
        <x:v>69</x:v>
      </x:c>
      <x:c r="I1794" s="6">
        <x:v>273.813197629289</x:v>
      </x:c>
      <x:c r="J1794" t="s">
        <x:v>70</x:v>
      </x:c>
      <x:c r="K1794" s="6">
        <x:v>10.4281286187042</x:v>
      </x:c>
      <x:c r="L1794" t="s">
        <x:v>64</x:v>
      </x:c>
      <x:c r="M1794" s="6">
        <x:v>1029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9272806</x:v>
      </x:c>
      <x:c r="B1795" s="1">
        <x:v>44184.5422400116</x:v>
      </x:c>
      <x:c r="C1795" s="6">
        <x:v>32.398690185</x:v>
      </x:c>
      <x:c r="D1795" s="13" t="s">
        <x:v>68</x:v>
      </x:c>
      <x:c r="E1795">
        <x:v>8</x:v>
      </x:c>
      <x:c r="F1795" s="14" t="s">
        <x:v>63</x:v>
      </x:c>
      <x:c r="G1795" s="15">
        <x:v>44184.4734748495</x:v>
      </x:c>
      <x:c r="H1795" t="s">
        <x:v>69</x:v>
      </x:c>
      <x:c r="I1795" s="6">
        <x:v>273.754851362048</x:v>
      </x:c>
      <x:c r="J1795" t="s">
        <x:v>70</x:v>
      </x:c>
      <x:c r="K1795" s="6">
        <x:v>10.4374311704792</x:v>
      </x:c>
      <x:c r="L1795" t="s">
        <x:v>64</x:v>
      </x:c>
      <x:c r="M1795" s="6">
        <x:v>1029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9272813</x:v>
      </x:c>
      <x:c r="B1796" s="1">
        <x:v>44184.5422517361</x:v>
      </x:c>
      <x:c r="C1796" s="6">
        <x:v>32.4155476166667</x:v>
      </x:c>
      <x:c r="D1796" s="13" t="s">
        <x:v>68</x:v>
      </x:c>
      <x:c r="E1796">
        <x:v>8</x:v>
      </x:c>
      <x:c r="F1796" s="14" t="s">
        <x:v>63</x:v>
      </x:c>
      <x:c r="G1796" s="15">
        <x:v>44184.4734748495</x:v>
      </x:c>
      <x:c r="H1796" t="s">
        <x:v>69</x:v>
      </x:c>
      <x:c r="I1796" s="6">
        <x:v>273.85141515436</x:v>
      </x:c>
      <x:c r="J1796" t="s">
        <x:v>70</x:v>
      </x:c>
      <x:c r="K1796" s="6">
        <x:v>10.426423652189</x:v>
      </x:c>
      <x:c r="L1796" t="s">
        <x:v>64</x:v>
      </x:c>
      <x:c r="M1796" s="6">
        <x:v>1029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9272818</x:v>
      </x:c>
      <x:c r="B1797" s="1">
        <x:v>44184.5422628472</x:v>
      </x:c>
      <x:c r="C1797" s="6">
        <x:v>32.4315788166667</x:v>
      </x:c>
      <x:c r="D1797" s="13" t="s">
        <x:v>68</x:v>
      </x:c>
      <x:c r="E1797">
        <x:v>8</x:v>
      </x:c>
      <x:c r="F1797" s="14" t="s">
        <x:v>63</x:v>
      </x:c>
      <x:c r="G1797" s="15">
        <x:v>44184.4734748495</x:v>
      </x:c>
      <x:c r="H1797" t="s">
        <x:v>69</x:v>
      </x:c>
      <x:c r="I1797" s="6">
        <x:v>273.985838086911</x:v>
      </x:c>
      <x:c r="J1797" t="s">
        <x:v>70</x:v>
      </x:c>
      <x:c r="K1797" s="6">
        <x:v>10.4323162594146</x:v>
      </x:c>
      <x:c r="L1797" t="s">
        <x:v>64</x:v>
      </x:c>
      <x:c r="M1797" s="6">
        <x:v>1029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9272828</x:v>
      </x:c>
      <x:c r="B1798" s="1">
        <x:v>44184.5422745718</x:v>
      </x:c>
      <x:c r="C1798" s="6">
        <x:v>32.4484491633333</x:v>
      </x:c>
      <x:c r="D1798" s="13" t="s">
        <x:v>68</x:v>
      </x:c>
      <x:c r="E1798">
        <x:v>8</x:v>
      </x:c>
      <x:c r="F1798" s="14" t="s">
        <x:v>63</x:v>
      </x:c>
      <x:c r="G1798" s="15">
        <x:v>44184.4734748495</x:v>
      </x:c>
      <x:c r="H1798" t="s">
        <x:v>69</x:v>
      </x:c>
      <x:c r="I1798" s="6">
        <x:v>273.815297062332</x:v>
      </x:c>
      <x:c r="J1798" t="s">
        <x:v>70</x:v>
      </x:c>
      <x:c r="K1798" s="6">
        <x:v>10.4278893251067</x:v>
      </x:c>
      <x:c r="L1798" t="s">
        <x:v>64</x:v>
      </x:c>
      <x:c r="M1798" s="6">
        <x:v>1029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9272836</x:v>
      </x:c>
      <x:c r="B1799" s="1">
        <x:v>44184.5422863079</x:v>
      </x:c>
      <x:c r="C1799" s="6">
        <x:v>32.465331365</x:v>
      </x:c>
      <x:c r="D1799" s="13" t="s">
        <x:v>68</x:v>
      </x:c>
      <x:c r="E1799">
        <x:v>8</x:v>
      </x:c>
      <x:c r="F1799" s="14" t="s">
        <x:v>63</x:v>
      </x:c>
      <x:c r="G1799" s="15">
        <x:v>44184.4734748495</x:v>
      </x:c>
      <x:c r="H1799" t="s">
        <x:v>69</x:v>
      </x:c>
      <x:c r="I1799" s="6">
        <x:v>273.767070180873</x:v>
      </x:c>
      <x:c r="J1799" t="s">
        <x:v>70</x:v>
      </x:c>
      <x:c r="K1799" s="6">
        <x:v>10.4466440123106</x:v>
      </x:c>
      <x:c r="L1799" t="s">
        <x:v>64</x:v>
      </x:c>
      <x:c r="M1799" s="6">
        <x:v>1029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9272845</x:v>
      </x:c>
      <x:c r="B1800" s="1">
        <x:v>44184.5422980324</x:v>
      </x:c>
      <x:c r="C1800" s="6">
        <x:v>32.4822063533333</x:v>
      </x:c>
      <x:c r="D1800" s="13" t="s">
        <x:v>68</x:v>
      </x:c>
      <x:c r="E1800">
        <x:v>8</x:v>
      </x:c>
      <x:c r="F1800" s="14" t="s">
        <x:v>63</x:v>
      </x:c>
      <x:c r="G1800" s="15">
        <x:v>44184.4734748495</x:v>
      </x:c>
      <x:c r="H1800" t="s">
        <x:v>69</x:v>
      </x:c>
      <x:c r="I1800" s="6">
        <x:v>273.717156352861</x:v>
      </x:c>
      <x:c r="J1800" t="s">
        <x:v>70</x:v>
      </x:c>
      <x:c r="K1800" s="6">
        <x:v>10.447032866577</x:v>
      </x:c>
      <x:c r="L1800" t="s">
        <x:v>64</x:v>
      </x:c>
      <x:c r="M1800" s="6">
        <x:v>1029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9272850</x:v>
      </x:c>
      <x:c r="B1801" s="1">
        <x:v>44184.5423091435</x:v>
      </x:c>
      <x:c r="C1801" s="6">
        <x:v>32.4982104483333</x:v>
      </x:c>
      <x:c r="D1801" s="13" t="s">
        <x:v>68</x:v>
      </x:c>
      <x:c r="E1801">
        <x:v>8</x:v>
      </x:c>
      <x:c r="F1801" s="14" t="s">
        <x:v>63</x:v>
      </x:c>
      <x:c r="G1801" s="15">
        <x:v>44184.4734748495</x:v>
      </x:c>
      <x:c r="H1801" t="s">
        <x:v>69</x:v>
      </x:c>
      <x:c r="I1801" s="6">
        <x:v>273.630024256596</x:v>
      </x:c>
      <x:c r="J1801" t="s">
        <x:v>70</x:v>
      </x:c>
      <x:c r="K1801" s="6">
        <x:v>10.4516692093689</x:v>
      </x:c>
      <x:c r="L1801" t="s">
        <x:v>64</x:v>
      </x:c>
      <x:c r="M1801" s="6">
        <x:v>1029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9272859</x:v>
      </x:c>
      <x:c r="B1802" s="1">
        <x:v>44184.5423208681</x:v>
      </x:c>
      <x:c r="C1802" s="6">
        <x:v>32.5151144016667</x:v>
      </x:c>
      <x:c r="D1802" s="13" t="s">
        <x:v>68</x:v>
      </x:c>
      <x:c r="E1802">
        <x:v>8</x:v>
      </x:c>
      <x:c r="F1802" s="14" t="s">
        <x:v>63</x:v>
      </x:c>
      <x:c r="G1802" s="15">
        <x:v>44184.4734748495</x:v>
      </x:c>
      <x:c r="H1802" t="s">
        <x:v>69</x:v>
      </x:c>
      <x:c r="I1802" s="6">
        <x:v>273.773275754316</x:v>
      </x:c>
      <x:c r="J1802" t="s">
        <x:v>70</x:v>
      </x:c>
      <x:c r="K1802" s="6">
        <x:v>10.4485882840941</x:v>
      </x:c>
      <x:c r="L1802" t="s">
        <x:v>64</x:v>
      </x:c>
      <x:c r="M1802" s="6">
        <x:v>1029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9272866</x:v>
      </x:c>
      <x:c r="B1803" s="1">
        <x:v>44184.5423325579</x:v>
      </x:c>
      <x:c r="C1803" s="6">
        <x:v>32.5319536966667</x:v>
      </x:c>
      <x:c r="D1803" s="13" t="s">
        <x:v>68</x:v>
      </x:c>
      <x:c r="E1803">
        <x:v>8</x:v>
      </x:c>
      <x:c r="F1803" s="14" t="s">
        <x:v>63</x:v>
      </x:c>
      <x:c r="G1803" s="15">
        <x:v>44184.4734748495</x:v>
      </x:c>
      <x:c r="H1803" t="s">
        <x:v>69</x:v>
      </x:c>
      <x:c r="I1803" s="6">
        <x:v>273.686322196031</x:v>
      </x:c>
      <x:c r="J1803" t="s">
        <x:v>70</x:v>
      </x:c>
      <x:c r="K1803" s="6">
        <x:v>10.4399437612101</x:v>
      </x:c>
      <x:c r="L1803" t="s">
        <x:v>64</x:v>
      </x:c>
      <x:c r="M1803" s="6">
        <x:v>1029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9272879</x:v>
      </x:c>
      <x:c r="B1804" s="1">
        <x:v>44184.5423442477</x:v>
      </x:c>
      <x:c r="C1804" s="6">
        <x:v>32.54878873</x:v>
      </x:c>
      <x:c r="D1804" s="13" t="s">
        <x:v>68</x:v>
      </x:c>
      <x:c r="E1804">
        <x:v>8</x:v>
      </x:c>
      <x:c r="F1804" s="14" t="s">
        <x:v>63</x:v>
      </x:c>
      <x:c r="G1804" s="15">
        <x:v>44184.4734748495</x:v>
      </x:c>
      <x:c r="H1804" t="s">
        <x:v>69</x:v>
      </x:c>
      <x:c r="I1804" s="6">
        <x:v>273.579800886458</x:v>
      </x:c>
      <x:c r="J1804" t="s">
        <x:v>70</x:v>
      </x:c>
      <x:c r="K1804" s="6">
        <x:v>10.4467935716384</x:v>
      </x:c>
      <x:c r="L1804" t="s">
        <x:v>64</x:v>
      </x:c>
      <x:c r="M1804" s="6">
        <x:v>1029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9272881</x:v>
      </x:c>
      <x:c r="B1805" s="1">
        <x:v>44184.5423554398</x:v>
      </x:c>
      <x:c r="C1805" s="6">
        <x:v>32.5649038283333</x:v>
      </x:c>
      <x:c r="D1805" s="13" t="s">
        <x:v>68</x:v>
      </x:c>
      <x:c r="E1805">
        <x:v>8</x:v>
      </x:c>
      <x:c r="F1805" s="14" t="s">
        <x:v>63</x:v>
      </x:c>
      <x:c r="G1805" s="15">
        <x:v>44184.4734748495</x:v>
      </x:c>
      <x:c r="H1805" t="s">
        <x:v>69</x:v>
      </x:c>
      <x:c r="I1805" s="6">
        <x:v>273.666204800869</x:v>
      </x:c>
      <x:c r="J1805" t="s">
        <x:v>70</x:v>
      </x:c>
      <x:c r="K1805" s="6">
        <x:v>10.447541368379</x:v>
      </x:c>
      <x:c r="L1805" t="s">
        <x:v>64</x:v>
      </x:c>
      <x:c r="M1805" s="6">
        <x:v>1029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9272892</x:v>
      </x:c>
      <x:c r="B1806" s="1">
        <x:v>44184.5423671644</x:v>
      </x:c>
      <x:c r="C1806" s="6">
        <x:v>32.5817850833333</x:v>
      </x:c>
      <x:c r="D1806" s="13" t="s">
        <x:v>68</x:v>
      </x:c>
      <x:c r="E1806">
        <x:v>8</x:v>
      </x:c>
      <x:c r="F1806" s="14" t="s">
        <x:v>63</x:v>
      </x:c>
      <x:c r="G1806" s="15">
        <x:v>44184.4734748495</x:v>
      </x:c>
      <x:c r="H1806" t="s">
        <x:v>69</x:v>
      </x:c>
      <x:c r="I1806" s="6">
        <x:v>273.6169171419</x:v>
      </x:c>
      <x:c r="J1806" t="s">
        <x:v>70</x:v>
      </x:c>
      <x:c r="K1806" s="6">
        <x:v>10.453164805177</x:v>
      </x:c>
      <x:c r="L1806" t="s">
        <x:v>64</x:v>
      </x:c>
      <x:c r="M1806" s="6">
        <x:v>1029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9272901</x:v>
      </x:c>
      <x:c r="B1807" s="1">
        <x:v>44184.5423788542</x:v>
      </x:c>
      <x:c r="C1807" s="6">
        <x:v>32.5986327283333</x:v>
      </x:c>
      <x:c r="D1807" s="13" t="s">
        <x:v>68</x:v>
      </x:c>
      <x:c r="E1807">
        <x:v>8</x:v>
      </x:c>
      <x:c r="F1807" s="14" t="s">
        <x:v>63</x:v>
      </x:c>
      <x:c r="G1807" s="15">
        <x:v>44184.4734748495</x:v>
      </x:c>
      <x:c r="H1807" t="s">
        <x:v>69</x:v>
      </x:c>
      <x:c r="I1807" s="6">
        <x:v>273.530384567358</x:v>
      </x:c>
      <x:c r="J1807" t="s">
        <x:v>70</x:v>
      </x:c>
      <x:c r="K1807" s="6">
        <x:v>10.4418282054876</x:v>
      </x:c>
      <x:c r="L1807" t="s">
        <x:v>64</x:v>
      </x:c>
      <x:c r="M1807" s="6">
        <x:v>1029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9272910</x:v>
      </x:c>
      <x:c r="B1808" s="1">
        <x:v>44184.542390544</x:v>
      </x:c>
      <x:c r="C1808" s="6">
        <x:v>32.6154605716667</x:v>
      </x:c>
      <x:c r="D1808" s="13" t="s">
        <x:v>68</x:v>
      </x:c>
      <x:c r="E1808">
        <x:v>8</x:v>
      </x:c>
      <x:c r="F1808" s="14" t="s">
        <x:v>63</x:v>
      </x:c>
      <x:c r="G1808" s="15">
        <x:v>44184.4734748495</x:v>
      </x:c>
      <x:c r="H1808" t="s">
        <x:v>69</x:v>
      </x:c>
      <x:c r="I1808" s="6">
        <x:v>273.56200252665</x:v>
      </x:c>
      <x:c r="J1808" t="s">
        <x:v>70</x:v>
      </x:c>
      <x:c r="K1808" s="6">
        <x:v>10.4408710273105</x:v>
      </x:c>
      <x:c r="L1808" t="s">
        <x:v>64</x:v>
      </x:c>
      <x:c r="M1808" s="6">
        <x:v>1029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9272915</x:v>
      </x:c>
      <x:c r="B1809" s="1">
        <x:v>44184.5424017014</x:v>
      </x:c>
      <x:c r="C1809" s="6">
        <x:v>32.6314946966667</x:v>
      </x:c>
      <x:c r="D1809" s="13" t="s">
        <x:v>68</x:v>
      </x:c>
      <x:c r="E1809">
        <x:v>8</x:v>
      </x:c>
      <x:c r="F1809" s="14" t="s">
        <x:v>63</x:v>
      </x:c>
      <x:c r="G1809" s="15">
        <x:v>44184.4734748495</x:v>
      </x:c>
      <x:c r="H1809" t="s">
        <x:v>69</x:v>
      </x:c>
      <x:c r="I1809" s="6">
        <x:v>273.716360812641</x:v>
      </x:c>
      <x:c r="J1809" t="s">
        <x:v>70</x:v>
      </x:c>
      <x:c r="K1809" s="6">
        <x:v>10.4259151535712</x:v>
      </x:c>
      <x:c r="L1809" t="s">
        <x:v>64</x:v>
      </x:c>
      <x:c r="M1809" s="6">
        <x:v>1029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9272922</x:v>
      </x:c>
      <x:c r="B1810" s="1">
        <x:v>44184.5424133912</x:v>
      </x:c>
      <x:c r="C1810" s="6">
        <x:v>32.6483533566667</x:v>
      </x:c>
      <x:c r="D1810" s="13" t="s">
        <x:v>68</x:v>
      </x:c>
      <x:c r="E1810">
        <x:v>8</x:v>
      </x:c>
      <x:c r="F1810" s="14" t="s">
        <x:v>63</x:v>
      </x:c>
      <x:c r="G1810" s="15">
        <x:v>44184.4734748495</x:v>
      </x:c>
      <x:c r="H1810" t="s">
        <x:v>69</x:v>
      </x:c>
      <x:c r="I1810" s="6">
        <x:v>273.420525881789</x:v>
      </x:c>
      <x:c r="J1810" t="s">
        <x:v>70</x:v>
      </x:c>
      <x:c r="K1810" s="6">
        <x:v>10.4490668742437</x:v>
      </x:c>
      <x:c r="L1810" t="s">
        <x:v>64</x:v>
      </x:c>
      <x:c r="M1810" s="6">
        <x:v>1029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9272929</x:v>
      </x:c>
      <x:c r="B1811" s="1">
        <x:v>44184.5424251157</x:v>
      </x:c>
      <x:c r="C1811" s="6">
        <x:v>32.66521913</x:v>
      </x:c>
      <x:c r="D1811" s="13" t="s">
        <x:v>68</x:v>
      </x:c>
      <x:c r="E1811">
        <x:v>8</x:v>
      </x:c>
      <x:c r="F1811" s="14" t="s">
        <x:v>63</x:v>
      </x:c>
      <x:c r="G1811" s="15">
        <x:v>44184.4734748495</x:v>
      </x:c>
      <x:c r="H1811" t="s">
        <x:v>69</x:v>
      </x:c>
      <x:c r="I1811" s="6">
        <x:v>273.468995678329</x:v>
      </x:c>
      <x:c r="J1811" t="s">
        <x:v>70</x:v>
      </x:c>
      <x:c r="K1811" s="6">
        <x:v>10.4435331797877</x:v>
      </x:c>
      <x:c r="L1811" t="s">
        <x:v>64</x:v>
      </x:c>
      <x:c r="M1811" s="6">
        <x:v>1029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9272938</x:v>
      </x:c>
      <x:c r="B1812" s="1">
        <x:v>44184.5424368403</x:v>
      </x:c>
      <x:c r="C1812" s="6">
        <x:v>32.6820926</x:v>
      </x:c>
      <x:c r="D1812" s="13" t="s">
        <x:v>68</x:v>
      </x:c>
      <x:c r="E1812">
        <x:v>8</x:v>
      </x:c>
      <x:c r="F1812" s="14" t="s">
        <x:v>63</x:v>
      </x:c>
      <x:c r="G1812" s="15">
        <x:v>44184.4734748495</x:v>
      </x:c>
      <x:c r="H1812" t="s">
        <x:v>69</x:v>
      </x:c>
      <x:c r="I1812" s="6">
        <x:v>273.50879716699</x:v>
      </x:c>
      <x:c r="J1812" t="s">
        <x:v>70</x:v>
      </x:c>
      <x:c r="K1812" s="6">
        <x:v>10.4469431309735</x:v>
      </x:c>
      <x:c r="L1812" t="s">
        <x:v>64</x:v>
      </x:c>
      <x:c r="M1812" s="6">
        <x:v>1029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9272948</x:v>
      </x:c>
      <x:c r="B1813" s="1">
        <x:v>44184.5424485301</x:v>
      </x:c>
      <x:c r="C1813" s="6">
        <x:v>32.6989320216667</x:v>
      </x:c>
      <x:c r="D1813" s="13" t="s">
        <x:v>68</x:v>
      </x:c>
      <x:c r="E1813">
        <x:v>8</x:v>
      </x:c>
      <x:c r="F1813" s="14" t="s">
        <x:v>63</x:v>
      </x:c>
      <x:c r="G1813" s="15">
        <x:v>44184.4734748495</x:v>
      </x:c>
      <x:c r="H1813" t="s">
        <x:v>69</x:v>
      </x:c>
      <x:c r="I1813" s="6">
        <x:v>273.639461964791</x:v>
      </x:c>
      <x:c r="J1813" t="s">
        <x:v>70</x:v>
      </x:c>
      <x:c r="K1813" s="6">
        <x:v>10.4505923807978</x:v>
      </x:c>
      <x:c r="L1813" t="s">
        <x:v>64</x:v>
      </x:c>
      <x:c r="M1813" s="6">
        <x:v>1029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9272954</x:v>
      </x:c>
      <x:c r="B1814" s="1">
        <x:v>44184.5424596412</x:v>
      </x:c>
      <x:c r="C1814" s="6">
        <x:v>32.7149370733333</x:v>
      </x:c>
      <x:c r="D1814" s="13" t="s">
        <x:v>68</x:v>
      </x:c>
      <x:c r="E1814">
        <x:v>8</x:v>
      </x:c>
      <x:c r="F1814" s="14" t="s">
        <x:v>63</x:v>
      </x:c>
      <x:c r="G1814" s="15">
        <x:v>44184.4734748495</x:v>
      </x:c>
      <x:c r="H1814" t="s">
        <x:v>69</x:v>
      </x:c>
      <x:c r="I1814" s="6">
        <x:v>273.545635806797</x:v>
      </x:c>
      <x:c r="J1814" t="s">
        <x:v>70</x:v>
      </x:c>
      <x:c r="K1814" s="6">
        <x:v>10.4533442767192</x:v>
      </x:c>
      <x:c r="L1814" t="s">
        <x:v>64</x:v>
      </x:c>
      <x:c r="M1814" s="6">
        <x:v>1029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9272962</x:v>
      </x:c>
      <x:c r="B1815" s="1">
        <x:v>44184.542471331</x:v>
      </x:c>
      <x:c r="C1815" s="6">
        <x:v>32.7318047</x:v>
      </x:c>
      <x:c r="D1815" s="13" t="s">
        <x:v>68</x:v>
      </x:c>
      <x:c r="E1815">
        <x:v>8</x:v>
      </x:c>
      <x:c r="F1815" s="14" t="s">
        <x:v>63</x:v>
      </x:c>
      <x:c r="G1815" s="15">
        <x:v>44184.4734748495</x:v>
      </x:c>
      <x:c r="H1815" t="s">
        <x:v>69</x:v>
      </x:c>
      <x:c r="I1815" s="6">
        <x:v>273.700110604739</x:v>
      </x:c>
      <x:c r="J1815" t="s">
        <x:v>70</x:v>
      </x:c>
      <x:c r="K1815" s="6">
        <x:v>10.4489771385852</x:v>
      </x:c>
      <x:c r="L1815" t="s">
        <x:v>64</x:v>
      </x:c>
      <x:c r="M1815" s="6">
        <x:v>1029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9272974</x:v>
      </x:c>
      <x:c r="B1816" s="1">
        <x:v>44184.5424830671</x:v>
      </x:c>
      <x:c r="C1816" s="6">
        <x:v>32.7486422716667</x:v>
      </x:c>
      <x:c r="D1816" s="13" t="s">
        <x:v>68</x:v>
      </x:c>
      <x:c r="E1816">
        <x:v>8</x:v>
      </x:c>
      <x:c r="F1816" s="14" t="s">
        <x:v>63</x:v>
      </x:c>
      <x:c r="G1816" s="15">
        <x:v>44184.4734748495</x:v>
      </x:c>
      <x:c r="H1816" t="s">
        <x:v>69</x:v>
      </x:c>
      <x:c r="I1816" s="6">
        <x:v>273.811426248364</x:v>
      </x:c>
      <x:c r="J1816" t="s">
        <x:v>70</x:v>
      </x:c>
      <x:c r="K1816" s="6">
        <x:v>10.4336323761408</x:v>
      </x:c>
      <x:c r="L1816" t="s">
        <x:v>64</x:v>
      </x:c>
      <x:c r="M1816" s="6">
        <x:v>1029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9272979</x:v>
      </x:c>
      <x:c r="B1817" s="1">
        <x:v>44184.5424947569</x:v>
      </x:c>
      <x:c r="C1817" s="6">
        <x:v>32.76548542</x:v>
      </x:c>
      <x:c r="D1817" s="13" t="s">
        <x:v>68</x:v>
      </x:c>
      <x:c r="E1817">
        <x:v>8</x:v>
      </x:c>
      <x:c r="F1817" s="14" t="s">
        <x:v>63</x:v>
      </x:c>
      <x:c r="G1817" s="15">
        <x:v>44184.4734748495</x:v>
      </x:c>
      <x:c r="H1817" t="s">
        <x:v>69</x:v>
      </x:c>
      <x:c r="I1817" s="6">
        <x:v>273.583114873508</x:v>
      </x:c>
      <x:c r="J1817" t="s">
        <x:v>70</x:v>
      </x:c>
      <x:c r="K1817" s="6">
        <x:v>10.4490668742437</x:v>
      </x:c>
      <x:c r="L1817" t="s">
        <x:v>64</x:v>
      </x:c>
      <x:c r="M1817" s="6">
        <x:v>1029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9272986</x:v>
      </x:c>
      <x:c r="B1818" s="1">
        <x:v>44184.5425058681</x:v>
      </x:c>
      <x:c r="C1818" s="6">
        <x:v>32.7814992833333</x:v>
      </x:c>
      <x:c r="D1818" s="13" t="s">
        <x:v>68</x:v>
      </x:c>
      <x:c r="E1818">
        <x:v>8</x:v>
      </x:c>
      <x:c r="F1818" s="14" t="s">
        <x:v>63</x:v>
      </x:c>
      <x:c r="G1818" s="15">
        <x:v>44184.4734748495</x:v>
      </x:c>
      <x:c r="H1818" t="s">
        <x:v>69</x:v>
      </x:c>
      <x:c r="I1818" s="6">
        <x:v>273.517707322723</x:v>
      </x:c>
      <x:c r="J1818" t="s">
        <x:v>70</x:v>
      </x:c>
      <x:c r="K1818" s="6">
        <x:v>10.4459261276274</x:v>
      </x:c>
      <x:c r="L1818" t="s">
        <x:v>64</x:v>
      </x:c>
      <x:c r="M1818" s="6">
        <x:v>1029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9272994</x:v>
      </x:c>
      <x:c r="B1819" s="1">
        <x:v>44184.5425175579</x:v>
      </x:c>
      <x:c r="C1819" s="6">
        <x:v>32.7983470916667</x:v>
      </x:c>
      <x:c r="D1819" s="13" t="s">
        <x:v>68</x:v>
      </x:c>
      <x:c r="E1819">
        <x:v>8</x:v>
      </x:c>
      <x:c r="F1819" s="14" t="s">
        <x:v>63</x:v>
      </x:c>
      <x:c r="G1819" s="15">
        <x:v>44184.4734748495</x:v>
      </x:c>
      <x:c r="H1819" t="s">
        <x:v>69</x:v>
      </x:c>
      <x:c r="I1819" s="6">
        <x:v>273.662458474446</x:v>
      </x:c>
      <x:c r="J1819" t="s">
        <x:v>70</x:v>
      </x:c>
      <x:c r="K1819" s="6">
        <x:v>10.4426657366143</x:v>
      </x:c>
      <x:c r="L1819" t="s">
        <x:v>64</x:v>
      </x:c>
      <x:c r="M1819" s="6">
        <x:v>1029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9273004</x:v>
      </x:c>
      <x:c r="B1820" s="1">
        <x:v>44184.5425292477</x:v>
      </x:c>
      <x:c r="C1820" s="6">
        <x:v>32.8151942666667</x:v>
      </x:c>
      <x:c r="D1820" s="13" t="s">
        <x:v>68</x:v>
      </x:c>
      <x:c r="E1820">
        <x:v>8</x:v>
      </x:c>
      <x:c r="F1820" s="14" t="s">
        <x:v>63</x:v>
      </x:c>
      <x:c r="G1820" s="15">
        <x:v>44184.4734748495</x:v>
      </x:c>
      <x:c r="H1820" t="s">
        <x:v>69</x:v>
      </x:c>
      <x:c r="I1820" s="6">
        <x:v>273.522398222313</x:v>
      </x:c>
      <x:c r="J1820" t="s">
        <x:v>70</x:v>
      </x:c>
      <x:c r="K1820" s="6">
        <x:v>10.461300857989</x:v>
      </x:c>
      <x:c r="L1820" t="s">
        <x:v>64</x:v>
      </x:c>
      <x:c r="M1820" s="6">
        <x:v>1029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9273012</x:v>
      </x:c>
      <x:c r="B1821" s="1">
        <x:v>44184.5425409375</x:v>
      </x:c>
      <x:c r="C1821" s="6">
        <x:v>32.83201233</x:v>
      </x:c>
      <x:c r="D1821" s="13" t="s">
        <x:v>68</x:v>
      </x:c>
      <x:c r="E1821">
        <x:v>8</x:v>
      </x:c>
      <x:c r="F1821" s="14" t="s">
        <x:v>63</x:v>
      </x:c>
      <x:c r="G1821" s="15">
        <x:v>44184.4734748495</x:v>
      </x:c>
      <x:c r="H1821" t="s">
        <x:v>69</x:v>
      </x:c>
      <x:c r="I1821" s="6">
        <x:v>273.602178926734</x:v>
      </x:c>
      <x:c r="J1821" t="s">
        <x:v>70</x:v>
      </x:c>
      <x:c r="K1821" s="6">
        <x:v>10.4415889109173</x:v>
      </x:c>
      <x:c r="L1821" t="s">
        <x:v>64</x:v>
      </x:c>
      <x:c r="M1821" s="6">
        <x:v>1029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9273022</x:v>
      </x:c>
      <x:c r="B1822" s="1">
        <x:v>44184.5425526273</x:v>
      </x:c>
      <x:c r="C1822" s="6">
        <x:v>32.8488317416667</x:v>
      </x:c>
      <x:c r="D1822" s="13" t="s">
        <x:v>68</x:v>
      </x:c>
      <x:c r="E1822">
        <x:v>8</x:v>
      </x:c>
      <x:c r="F1822" s="14" t="s">
        <x:v>63</x:v>
      </x:c>
      <x:c r="G1822" s="15">
        <x:v>44184.4734748495</x:v>
      </x:c>
      <x:c r="H1822" t="s">
        <x:v>69</x:v>
      </x:c>
      <x:c r="I1822" s="6">
        <x:v>273.756053759751</x:v>
      </x:c>
      <x:c r="J1822" t="s">
        <x:v>70</x:v>
      </x:c>
      <x:c r="K1822" s="6">
        <x:v>10.4479003108736</x:v>
      </x:c>
      <x:c r="L1822" t="s">
        <x:v>64</x:v>
      </x:c>
      <x:c r="M1822" s="6">
        <x:v>1029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9273028</x:v>
      </x:c>
      <x:c r="B1823" s="1">
        <x:v>44184.5425637384</x:v>
      </x:c>
      <x:c r="C1823" s="6">
        <x:v>32.8648093516667</x:v>
      </x:c>
      <x:c r="D1823" s="13" t="s">
        <x:v>68</x:v>
      </x:c>
      <x:c r="E1823">
        <x:v>8</x:v>
      </x:c>
      <x:c r="F1823" s="14" t="s">
        <x:v>63</x:v>
      </x:c>
      <x:c r="G1823" s="15">
        <x:v>44184.4734748495</x:v>
      </x:c>
      <x:c r="H1823" t="s">
        <x:v>69</x:v>
      </x:c>
      <x:c r="I1823" s="6">
        <x:v>273.686041298498</x:v>
      </x:c>
      <x:c r="J1823" t="s">
        <x:v>70</x:v>
      </x:c>
      <x:c r="K1823" s="6">
        <x:v>10.4479302227496</x:v>
      </x:c>
      <x:c r="L1823" t="s">
        <x:v>64</x:v>
      </x:c>
      <x:c r="M1823" s="6">
        <x:v>1029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9273037</x:v>
      </x:c>
      <x:c r="B1824" s="1">
        <x:v>44184.5425754282</x:v>
      </x:c>
      <x:c r="C1824" s="6">
        <x:v>32.8816437883333</x:v>
      </x:c>
      <x:c r="D1824" s="13" t="s">
        <x:v>68</x:v>
      </x:c>
      <x:c r="E1824">
        <x:v>8</x:v>
      </x:c>
      <x:c r="F1824" s="14" t="s">
        <x:v>63</x:v>
      </x:c>
      <x:c r="G1824" s="15">
        <x:v>44184.4734748495</x:v>
      </x:c>
      <x:c r="H1824" t="s">
        <x:v>69</x:v>
      </x:c>
      <x:c r="I1824" s="6">
        <x:v>273.719608704112</x:v>
      </x:c>
      <x:c r="J1824" t="s">
        <x:v>70</x:v>
      </x:c>
      <x:c r="K1824" s="6">
        <x:v>10.4441015047455</x:v>
      </x:c>
      <x:c r="L1824" t="s">
        <x:v>64</x:v>
      </x:c>
      <x:c r="M1824" s="6">
        <x:v>1029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9273044</x:v>
      </x:c>
      <x:c r="B1825" s="1">
        <x:v>44184.5425871181</x:v>
      </x:c>
      <x:c r="C1825" s="6">
        <x:v>32.89851956</x:v>
      </x:c>
      <x:c r="D1825" s="13" t="s">
        <x:v>68</x:v>
      </x:c>
      <x:c r="E1825">
        <x:v>8</x:v>
      </x:c>
      <x:c r="F1825" s="14" t="s">
        <x:v>63</x:v>
      </x:c>
      <x:c r="G1825" s="15">
        <x:v>44184.4734748495</x:v>
      </x:c>
      <x:c r="H1825" t="s">
        <x:v>69</x:v>
      </x:c>
      <x:c r="I1825" s="6">
        <x:v>273.614478280847</x:v>
      </x:c>
      <x:c r="J1825" t="s">
        <x:v>70</x:v>
      </x:c>
      <x:c r="K1825" s="6">
        <x:v>10.4481396058904</x:v>
      </x:c>
      <x:c r="L1825" t="s">
        <x:v>64</x:v>
      </x:c>
      <x:c r="M1825" s="6">
        <x:v>1029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9273052</x:v>
      </x:c>
      <x:c r="B1826" s="1">
        <x:v>44184.5425988426</x:v>
      </x:c>
      <x:c r="C1826" s="6">
        <x:v>32.9153889116667</x:v>
      </x:c>
      <x:c r="D1826" s="13" t="s">
        <x:v>68</x:v>
      </x:c>
      <x:c r="E1826">
        <x:v>8</x:v>
      </x:c>
      <x:c r="F1826" s="14" t="s">
        <x:v>63</x:v>
      </x:c>
      <x:c r="G1826" s="15">
        <x:v>44184.4734748495</x:v>
      </x:c>
      <x:c r="H1826" t="s">
        <x:v>69</x:v>
      </x:c>
      <x:c r="I1826" s="6">
        <x:v>273.509302921695</x:v>
      </x:c>
      <x:c r="J1826" t="s">
        <x:v>70</x:v>
      </x:c>
      <x:c r="K1826" s="6">
        <x:v>10.4548398732695</x:v>
      </x:c>
      <x:c r="L1826" t="s">
        <x:v>64</x:v>
      </x:c>
      <x:c r="M1826" s="6">
        <x:v>1029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9273063</x:v>
      </x:c>
      <x:c r="B1827" s="1">
        <x:v>44184.5426104977</x:v>
      </x:c>
      <x:c r="C1827" s="6">
        <x:v>32.9321898866667</x:v>
      </x:c>
      <x:c r="D1827" s="13" t="s">
        <x:v>68</x:v>
      </x:c>
      <x:c r="E1827">
        <x:v>8</x:v>
      </x:c>
      <x:c r="F1827" s="14" t="s">
        <x:v>63</x:v>
      </x:c>
      <x:c r="G1827" s="15">
        <x:v>44184.4734748495</x:v>
      </x:c>
      <x:c r="H1827" t="s">
        <x:v>69</x:v>
      </x:c>
      <x:c r="I1827" s="6">
        <x:v>273.490359944314</x:v>
      </x:c>
      <x:c r="J1827" t="s">
        <x:v>70</x:v>
      </x:c>
      <x:c r="K1827" s="6">
        <x:v>10.4516991212786</x:v>
      </x:c>
      <x:c r="L1827" t="s">
        <x:v>64</x:v>
      </x:c>
      <x:c r="M1827" s="6">
        <x:v>1029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9273067</x:v>
      </x:c>
      <x:c r="B1828" s="1">
        <x:v>44184.5426216088</x:v>
      </x:c>
      <x:c r="C1828" s="6">
        <x:v>32.948150505</x:v>
      </x:c>
      <x:c r="D1828" s="13" t="s">
        <x:v>68</x:v>
      </x:c>
      <x:c r="E1828">
        <x:v>8</x:v>
      </x:c>
      <x:c r="F1828" s="14" t="s">
        <x:v>63</x:v>
      </x:c>
      <x:c r="G1828" s="15">
        <x:v>44184.4734748495</x:v>
      </x:c>
      <x:c r="H1828" t="s">
        <x:v>69</x:v>
      </x:c>
      <x:c r="I1828" s="6">
        <x:v>273.66296730391</x:v>
      </x:c>
      <x:c r="J1828" t="s">
        <x:v>70</x:v>
      </x:c>
      <x:c r="K1828" s="6">
        <x:v>10.4505624688982</x:v>
      </x:c>
      <x:c r="L1828" t="s">
        <x:v>64</x:v>
      </x:c>
      <x:c r="M1828" s="6">
        <x:v>1029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9273076</x:v>
      </x:c>
      <x:c r="B1829" s="1">
        <x:v>44184.5426332986</x:v>
      </x:c>
      <x:c r="C1829" s="6">
        <x:v>32.9650139583333</x:v>
      </x:c>
      <x:c r="D1829" s="13" t="s">
        <x:v>68</x:v>
      </x:c>
      <x:c r="E1829">
        <x:v>8</x:v>
      </x:c>
      <x:c r="F1829" s="14" t="s">
        <x:v>63</x:v>
      </x:c>
      <x:c r="G1829" s="15">
        <x:v>44184.4734748495</x:v>
      </x:c>
      <x:c r="H1829" t="s">
        <x:v>69</x:v>
      </x:c>
      <x:c r="I1829" s="6">
        <x:v>273.652494331578</x:v>
      </x:c>
      <x:c r="J1829" t="s">
        <x:v>70</x:v>
      </x:c>
      <x:c r="K1829" s="6">
        <x:v>10.4438023863349</x:v>
      </x:c>
      <x:c r="L1829" t="s">
        <x:v>64</x:v>
      </x:c>
      <x:c r="M1829" s="6">
        <x:v>1029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9273085</x:v>
      </x:c>
      <x:c r="B1830" s="1">
        <x:v>44184.5426450231</x:v>
      </x:c>
      <x:c r="C1830" s="6">
        <x:v>32.9819099516667</x:v>
      </x:c>
      <x:c r="D1830" s="13" t="s">
        <x:v>68</x:v>
      </x:c>
      <x:c r="E1830">
        <x:v>8</x:v>
      </x:c>
      <x:c r="F1830" s="14" t="s">
        <x:v>63</x:v>
      </x:c>
      <x:c r="G1830" s="15">
        <x:v>44184.4734748495</x:v>
      </x:c>
      <x:c r="H1830" t="s">
        <x:v>69</x:v>
      </x:c>
      <x:c r="I1830" s="6">
        <x:v>273.696385339596</x:v>
      </x:c>
      <x:c r="J1830" t="s">
        <x:v>70</x:v>
      </x:c>
      <x:c r="K1830" s="6">
        <x:v>10.4361449640428</x:v>
      </x:c>
      <x:c r="L1830" t="s">
        <x:v>64</x:v>
      </x:c>
      <x:c r="M1830" s="6">
        <x:v>1029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9273096</x:v>
      </x:c>
      <x:c r="B1831" s="1">
        <x:v>44184.5426567477</x:v>
      </x:c>
      <x:c r="C1831" s="6">
        <x:v>32.99875805</x:v>
      </x:c>
      <x:c r="D1831" s="13" t="s">
        <x:v>68</x:v>
      </x:c>
      <x:c r="E1831">
        <x:v>8</x:v>
      </x:c>
      <x:c r="F1831" s="14" t="s">
        <x:v>63</x:v>
      </x:c>
      <x:c r="G1831" s="15">
        <x:v>44184.4734748495</x:v>
      </x:c>
      <x:c r="H1831" t="s">
        <x:v>69</x:v>
      </x:c>
      <x:c r="I1831" s="6">
        <x:v>273.63302007598</x:v>
      </x:c>
      <x:c r="J1831" t="s">
        <x:v>70</x:v>
      </x:c>
      <x:c r="K1831" s="6">
        <x:v>10.4407214682442</x:v>
      </x:c>
      <x:c r="L1831" t="s">
        <x:v>64</x:v>
      </x:c>
      <x:c r="M1831" s="6">
        <x:v>1029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9273100</x:v>
      </x:c>
      <x:c r="B1832" s="1">
        <x:v>44184.5426678588</x:v>
      </x:c>
      <x:c r="C1832" s="6">
        <x:v>33.0147949216667</x:v>
      </x:c>
      <x:c r="D1832" s="13" t="s">
        <x:v>68</x:v>
      </x:c>
      <x:c r="E1832">
        <x:v>8</x:v>
      </x:c>
      <x:c r="F1832" s="14" t="s">
        <x:v>63</x:v>
      </x:c>
      <x:c r="G1832" s="15">
        <x:v>44184.4734748495</x:v>
      </x:c>
      <x:c r="H1832" t="s">
        <x:v>69</x:v>
      </x:c>
      <x:c r="I1832" s="6">
        <x:v>273.44548415471</x:v>
      </x:c>
      <x:c r="J1832" t="s">
        <x:v>70</x:v>
      </x:c>
      <x:c r="K1832" s="6">
        <x:v>10.4515196498246</x:v>
      </x:c>
      <x:c r="L1832" t="s">
        <x:v>64</x:v>
      </x:c>
      <x:c r="M1832" s="6">
        <x:v>1029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9273109</x:v>
      </x:c>
      <x:c r="B1833" s="1">
        <x:v>44184.5426795486</x:v>
      </x:c>
      <x:c r="C1833" s="6">
        <x:v>33.0316298516667</x:v>
      </x:c>
      <x:c r="D1833" s="13" t="s">
        <x:v>68</x:v>
      </x:c>
      <x:c r="E1833">
        <x:v>8</x:v>
      </x:c>
      <x:c r="F1833" s="14" t="s">
        <x:v>63</x:v>
      </x:c>
      <x:c r="G1833" s="15">
        <x:v>44184.4734748495</x:v>
      </x:c>
      <x:c r="H1833" t="s">
        <x:v>69</x:v>
      </x:c>
      <x:c r="I1833" s="6">
        <x:v>273.581542169801</x:v>
      </x:c>
      <x:c r="J1833" t="s">
        <x:v>70</x:v>
      </x:c>
      <x:c r="K1833" s="6">
        <x:v>10.4492463455667</x:v>
      </x:c>
      <x:c r="L1833" t="s">
        <x:v>64</x:v>
      </x:c>
      <x:c r="M1833" s="6">
        <x:v>1029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9273116</x:v>
      </x:c>
      <x:c r="B1834" s="1">
        <x:v>44184.5426912847</x:v>
      </x:c>
      <x:c r="C1834" s="6">
        <x:v>33.0484994566667</x:v>
      </x:c>
      <x:c r="D1834" s="13" t="s">
        <x:v>68</x:v>
      </x:c>
      <x:c r="E1834">
        <x:v>8</x:v>
      </x:c>
      <x:c r="F1834" s="14" t="s">
        <x:v>63</x:v>
      </x:c>
      <x:c r="G1834" s="15">
        <x:v>44184.4734748495</x:v>
      </x:c>
      <x:c r="H1834" t="s">
        <x:v>69</x:v>
      </x:c>
      <x:c r="I1834" s="6">
        <x:v>273.790237089746</x:v>
      </x:c>
      <x:c r="J1834" t="s">
        <x:v>70</x:v>
      </x:c>
      <x:c r="K1834" s="6">
        <x:v>10.4493061693433</x:v>
      </x:c>
      <x:c r="L1834" t="s">
        <x:v>64</x:v>
      </x:c>
      <x:c r="M1834" s="6">
        <x:v>1029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9273128</x:v>
      </x:c>
      <x:c r="B1835" s="1">
        <x:v>44184.5427030093</x:v>
      </x:c>
      <x:c r="C1835" s="6">
        <x:v>33.0653816683333</x:v>
      </x:c>
      <x:c r="D1835" s="13" t="s">
        <x:v>68</x:v>
      </x:c>
      <x:c r="E1835">
        <x:v>8</x:v>
      </x:c>
      <x:c r="F1835" s="14" t="s">
        <x:v>63</x:v>
      </x:c>
      <x:c r="G1835" s="15">
        <x:v>44184.4734748495</x:v>
      </x:c>
      <x:c r="H1835" t="s">
        <x:v>69</x:v>
      </x:c>
      <x:c r="I1835" s="6">
        <x:v>273.565908787922</x:v>
      </x:c>
      <x:c r="J1835" t="s">
        <x:v>70</x:v>
      </x:c>
      <x:c r="K1835" s="6">
        <x:v>10.448378900925</x:v>
      </x:c>
      <x:c r="L1835" t="s">
        <x:v>64</x:v>
      </x:c>
      <x:c r="M1835" s="6">
        <x:v>1029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9273131</x:v>
      </x:c>
      <x:c r="B1836" s="1">
        <x:v>44184.5427141551</x:v>
      </x:c>
      <x:c r="C1836" s="6">
        <x:v>33.0814224633333</x:v>
      </x:c>
      <x:c r="D1836" s="13" t="s">
        <x:v>68</x:v>
      </x:c>
      <x:c r="E1836">
        <x:v>8</x:v>
      </x:c>
      <x:c r="F1836" s="14" t="s">
        <x:v>63</x:v>
      </x:c>
      <x:c r="G1836" s="15">
        <x:v>44184.4734748495</x:v>
      </x:c>
      <x:c r="H1836" t="s">
        <x:v>69</x:v>
      </x:c>
      <x:c r="I1836" s="6">
        <x:v>273.687706798329</x:v>
      </x:c>
      <x:c r="J1836" t="s">
        <x:v>70</x:v>
      </x:c>
      <x:c r="K1836" s="6">
        <x:v>10.4450885956903</x:v>
      </x:c>
      <x:c r="L1836" t="s">
        <x:v>64</x:v>
      </x:c>
      <x:c r="M1836" s="6">
        <x:v>1029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9273141</x:v>
      </x:c>
      <x:c r="B1837" s="1">
        <x:v>44184.5427258449</x:v>
      </x:c>
      <x:c r="C1837" s="6">
        <x:v>33.0982606116667</x:v>
      </x:c>
      <x:c r="D1837" s="13" t="s">
        <x:v>68</x:v>
      </x:c>
      <x:c r="E1837">
        <x:v>8</x:v>
      </x:c>
      <x:c r="F1837" s="14" t="s">
        <x:v>63</x:v>
      </x:c>
      <x:c r="G1837" s="15">
        <x:v>44184.4734748495</x:v>
      </x:c>
      <x:c r="H1837" t="s">
        <x:v>69</x:v>
      </x:c>
      <x:c r="I1837" s="6">
        <x:v>273.787268687379</x:v>
      </x:c>
      <x:c r="J1837" t="s">
        <x:v>70</x:v>
      </x:c>
      <x:c r="K1837" s="6">
        <x:v>10.4443407994931</x:v>
      </x:c>
      <x:c r="L1837" t="s">
        <x:v>64</x:v>
      </x:c>
      <x:c r="M1837" s="6">
        <x:v>1029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9273149</x:v>
      </x:c>
      <x:c r="B1838" s="1">
        <x:v>44184.5427375347</x:v>
      </x:c>
      <x:c r="C1838" s="6">
        <x:v>33.1151295233333</x:v>
      </x:c>
      <x:c r="D1838" s="13" t="s">
        <x:v>68</x:v>
      </x:c>
      <x:c r="E1838">
        <x:v>8</x:v>
      </x:c>
      <x:c r="F1838" s="14" t="s">
        <x:v>63</x:v>
      </x:c>
      <x:c r="G1838" s="15">
        <x:v>44184.4734748495</x:v>
      </x:c>
      <x:c r="H1838" t="s">
        <x:v>69</x:v>
      </x:c>
      <x:c r="I1838" s="6">
        <x:v>273.648982953033</x:v>
      </x:c>
      <x:c r="J1838" t="s">
        <x:v>70</x:v>
      </x:c>
      <x:c r="K1838" s="6">
        <x:v>10.4548099613316</x:v>
      </x:c>
      <x:c r="L1838" t="s">
        <x:v>64</x:v>
      </x:c>
      <x:c r="M1838" s="6">
        <x:v>1029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9273156</x:v>
      </x:c>
      <x:c r="B1839" s="1">
        <x:v>44184.5427492245</x:v>
      </x:c>
      <x:c r="C1839" s="6">
        <x:v>33.13195873</x:v>
      </x:c>
      <x:c r="D1839" s="13" t="s">
        <x:v>68</x:v>
      </x:c>
      <x:c r="E1839">
        <x:v>8</x:v>
      </x:c>
      <x:c r="F1839" s="14" t="s">
        <x:v>63</x:v>
      </x:c>
      <x:c r="G1839" s="15">
        <x:v>44184.4734748495</x:v>
      </x:c>
      <x:c r="H1839" t="s">
        <x:v>69</x:v>
      </x:c>
      <x:c r="I1839" s="6">
        <x:v>273.490791520783</x:v>
      </x:c>
      <x:c r="J1839" t="s">
        <x:v>70</x:v>
      </x:c>
      <x:c r="K1839" s="6">
        <x:v>10.4702146442573</x:v>
      </x:c>
      <x:c r="L1839" t="s">
        <x:v>64</x:v>
      </x:c>
      <x:c r="M1839" s="6">
        <x:v>1029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9273168</x:v>
      </x:c>
      <x:c r="B1840" s="1">
        <x:v>44184.5427609144</x:v>
      </x:c>
      <x:c r="C1840" s="6">
        <x:v>33.1487875766667</x:v>
      </x:c>
      <x:c r="D1840" s="13" t="s">
        <x:v>68</x:v>
      </x:c>
      <x:c r="E1840">
        <x:v>8</x:v>
      </x:c>
      <x:c r="F1840" s="14" t="s">
        <x:v>63</x:v>
      </x:c>
      <x:c r="G1840" s="15">
        <x:v>44184.4734748495</x:v>
      </x:c>
      <x:c r="H1840" t="s">
        <x:v>69</x:v>
      </x:c>
      <x:c r="I1840" s="6">
        <x:v>273.516809990193</x:v>
      </x:c>
      <x:c r="J1840" t="s">
        <x:v>70</x:v>
      </x:c>
      <x:c r="K1840" s="6">
        <x:v>10.4645911790367</x:v>
      </x:c>
      <x:c r="L1840" t="s">
        <x:v>64</x:v>
      </x:c>
      <x:c r="M1840" s="6">
        <x:v>1029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9273172</x:v>
      </x:c>
      <x:c r="B1841" s="1">
        <x:v>44184.5427720718</x:v>
      </x:c>
      <x:c r="C1841" s="6">
        <x:v>33.1648251</x:v>
      </x:c>
      <x:c r="D1841" s="13" t="s">
        <x:v>68</x:v>
      </x:c>
      <x:c r="E1841">
        <x:v>8</x:v>
      </x:c>
      <x:c r="F1841" s="14" t="s">
        <x:v>63</x:v>
      </x:c>
      <x:c r="G1841" s="15">
        <x:v>44184.4734748495</x:v>
      </x:c>
      <x:c r="H1841" t="s">
        <x:v>69</x:v>
      </x:c>
      <x:c r="I1841" s="6">
        <x:v>273.386106354847</x:v>
      </x:c>
      <x:c r="J1841" t="s">
        <x:v>70</x:v>
      </x:c>
      <x:c r="K1841" s="6">
        <x:v>10.4636040823852</x:v>
      </x:c>
      <x:c r="L1841" t="s">
        <x:v>64</x:v>
      </x:c>
      <x:c r="M1841" s="6">
        <x:v>1029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9273181</x:v>
      </x:c>
      <x:c r="B1842" s="1">
        <x:v>44184.5427837616</x:v>
      </x:c>
      <x:c r="C1842" s="6">
        <x:v>33.1816507483333</x:v>
      </x:c>
      <x:c r="D1842" s="13" t="s">
        <x:v>68</x:v>
      </x:c>
      <x:c r="E1842">
        <x:v>8</x:v>
      </x:c>
      <x:c r="F1842" s="14" t="s">
        <x:v>63</x:v>
      </x:c>
      <x:c r="G1842" s="15">
        <x:v>44184.4734748495</x:v>
      </x:c>
      <x:c r="H1842" t="s">
        <x:v>69</x:v>
      </x:c>
      <x:c r="I1842" s="6">
        <x:v>273.579800886458</x:v>
      </x:c>
      <x:c r="J1842" t="s">
        <x:v>70</x:v>
      </x:c>
      <x:c r="K1842" s="6">
        <x:v>10.4467935716384</x:v>
      </x:c>
      <x:c r="L1842" t="s">
        <x:v>64</x:v>
      </x:c>
      <x:c r="M1842" s="6">
        <x:v>1029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9273190</x:v>
      </x:c>
      <x:c r="B1843" s="1">
        <x:v>44184.5427954514</x:v>
      </x:c>
      <x:c r="C1843" s="6">
        <x:v>33.1985350866667</x:v>
      </x:c>
      <x:c r="D1843" s="13" t="s">
        <x:v>68</x:v>
      </x:c>
      <x:c r="E1843">
        <x:v>8</x:v>
      </x:c>
      <x:c r="F1843" s="14" t="s">
        <x:v>63</x:v>
      </x:c>
      <x:c r="G1843" s="15">
        <x:v>44184.4734748495</x:v>
      </x:c>
      <x:c r="H1843" t="s">
        <x:v>69</x:v>
      </x:c>
      <x:c r="I1843" s="6">
        <x:v>273.581635771367</x:v>
      </x:c>
      <x:c r="J1843" t="s">
        <x:v>70</x:v>
      </x:c>
      <x:c r="K1843" s="6">
        <x:v>10.4465841885808</x:v>
      </x:c>
      <x:c r="L1843" t="s">
        <x:v>64</x:v>
      </x:c>
      <x:c r="M1843" s="6">
        <x:v>1029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9273195</x:v>
      </x:c>
      <x:c r="B1844" s="1">
        <x:v>44184.5428071412</x:v>
      </x:c>
      <x:c r="C1844" s="6">
        <x:v>33.2153623466667</x:v>
      </x:c>
      <x:c r="D1844" s="13" t="s">
        <x:v>68</x:v>
      </x:c>
      <x:c r="E1844">
        <x:v>8</x:v>
      </x:c>
      <x:c r="F1844" s="14" t="s">
        <x:v>63</x:v>
      </x:c>
      <x:c r="G1844" s="15">
        <x:v>44184.4734748495</x:v>
      </x:c>
      <x:c r="H1844" t="s">
        <x:v>69</x:v>
      </x:c>
      <x:c r="I1844" s="6">
        <x:v>273.430367525229</x:v>
      </x:c>
      <x:c r="J1844" t="s">
        <x:v>70</x:v>
      </x:c>
      <x:c r="K1844" s="6">
        <x:v>10.4585489555775</x:v>
      </x:c>
      <x:c r="L1844" t="s">
        <x:v>64</x:v>
      </x:c>
      <x:c r="M1844" s="6">
        <x:v>1029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9273204</x:v>
      </x:c>
      <x:c r="B1845" s="1">
        <x:v>44184.542818831</x:v>
      </x:c>
      <x:c r="C1845" s="6">
        <x:v>33.2322003233333</x:v>
      </x:c>
      <x:c r="D1845" s="13" t="s">
        <x:v>68</x:v>
      </x:c>
      <x:c r="E1845">
        <x:v>8</x:v>
      </x:c>
      <x:c r="F1845" s="14" t="s">
        <x:v>63</x:v>
      </x:c>
      <x:c r="G1845" s="15">
        <x:v>44184.4734748495</x:v>
      </x:c>
      <x:c r="H1845" t="s">
        <x:v>69</x:v>
      </x:c>
      <x:c r="I1845" s="6">
        <x:v>273.481097292121</x:v>
      </x:c>
      <x:c r="J1845" t="s">
        <x:v>70</x:v>
      </x:c>
      <x:c r="K1845" s="6">
        <x:v>10.4554082001328</x:v>
      </x:c>
      <x:c r="L1845" t="s">
        <x:v>64</x:v>
      </x:c>
      <x:c r="M1845" s="6">
        <x:v>1029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9273209</x:v>
      </x:c>
      <x:c r="B1846" s="1">
        <x:v>44184.5428299421</x:v>
      </x:c>
      <x:c r="C1846" s="6">
        <x:v>33.24819189</x:v>
      </x:c>
      <x:c r="D1846" s="13" t="s">
        <x:v>68</x:v>
      </x:c>
      <x:c r="E1846">
        <x:v>8</x:v>
      </x:c>
      <x:c r="F1846" s="14" t="s">
        <x:v>63</x:v>
      </x:c>
      <x:c r="G1846" s="15">
        <x:v>44184.4734748495</x:v>
      </x:c>
      <x:c r="H1846" t="s">
        <x:v>69</x:v>
      </x:c>
      <x:c r="I1846" s="6">
        <x:v>273.583114873508</x:v>
      </x:c>
      <x:c r="J1846" t="s">
        <x:v>70</x:v>
      </x:c>
      <x:c r="K1846" s="6">
        <x:v>10.4490668742437</x:v>
      </x:c>
      <x:c r="L1846" t="s">
        <x:v>64</x:v>
      </x:c>
      <x:c r="M1846" s="6">
        <x:v>1029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9273217</x:v>
      </x:c>
      <x:c r="B1847" s="1">
        <x:v>44184.5428416319</x:v>
      </x:c>
      <x:c r="C1847" s="6">
        <x:v>33.2650201983333</x:v>
      </x:c>
      <x:c r="D1847" s="13" t="s">
        <x:v>68</x:v>
      </x:c>
      <x:c r="E1847">
        <x:v>8</x:v>
      </x:c>
      <x:c r="F1847" s="14" t="s">
        <x:v>63</x:v>
      </x:c>
      <x:c r="G1847" s="15">
        <x:v>44184.4734748495</x:v>
      </x:c>
      <x:c r="H1847" t="s">
        <x:v>69</x:v>
      </x:c>
      <x:c r="I1847" s="6">
        <x:v>273.576655412596</x:v>
      </x:c>
      <x:c r="J1847" t="s">
        <x:v>70</x:v>
      </x:c>
      <x:c r="K1847" s="6">
        <x:v>10.4471525140534</x:v>
      </x:c>
      <x:c r="L1847" t="s">
        <x:v>64</x:v>
      </x:c>
      <x:c r="M1847" s="6">
        <x:v>1029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9273227</x:v>
      </x:c>
      <x:c r="B1848" s="1">
        <x:v>44184.5428533565</x:v>
      </x:c>
      <x:c r="C1848" s="6">
        <x:v>33.2818816333333</x:v>
      </x:c>
      <x:c r="D1848" s="13" t="s">
        <x:v>68</x:v>
      </x:c>
      <x:c r="E1848">
        <x:v>8</x:v>
      </x:c>
      <x:c r="F1848" s="14" t="s">
        <x:v>63</x:v>
      </x:c>
      <x:c r="G1848" s="15">
        <x:v>44184.4734748495</x:v>
      </x:c>
      <x:c r="H1848" t="s">
        <x:v>69</x:v>
      </x:c>
      <x:c r="I1848" s="6">
        <x:v>273.385582618626</x:v>
      </x:c>
      <x:c r="J1848" t="s">
        <x:v>70</x:v>
      </x:c>
      <x:c r="K1848" s="6">
        <x:v>10.4636639064165</x:v>
      </x:c>
      <x:c r="L1848" t="s">
        <x:v>64</x:v>
      </x:c>
      <x:c r="M1848" s="6">
        <x:v>1029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9273236</x:v>
      </x:c>
      <x:c r="B1849" s="1">
        <x:v>44184.5428650463</x:v>
      </x:c>
      <x:c r="C1849" s="6">
        <x:v>33.2987286383333</x:v>
      </x:c>
      <x:c r="D1849" s="13" t="s">
        <x:v>68</x:v>
      </x:c>
      <x:c r="E1849">
        <x:v>8</x:v>
      </x:c>
      <x:c r="F1849" s="14" t="s">
        <x:v>63</x:v>
      </x:c>
      <x:c r="G1849" s="15">
        <x:v>44184.4734748495</x:v>
      </x:c>
      <x:c r="H1849" t="s">
        <x:v>69</x:v>
      </x:c>
      <x:c r="I1849" s="6">
        <x:v>273.427839614014</x:v>
      </x:c>
      <x:c r="J1849" t="s">
        <x:v>70</x:v>
      </x:c>
      <x:c r="K1849" s="6">
        <x:v>10.4561859107325</x:v>
      </x:c>
      <x:c r="L1849" t="s">
        <x:v>64</x:v>
      </x:c>
      <x:c r="M1849" s="6">
        <x:v>1029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9273241</x:v>
      </x:c>
      <x:c r="B1850" s="1">
        <x:v>44184.5428762384</x:v>
      </x:c>
      <x:c r="C1850" s="6">
        <x:v>33.3148287383333</x:v>
      </x:c>
      <x:c r="D1850" s="13" t="s">
        <x:v>68</x:v>
      </x:c>
      <x:c r="E1850">
        <x:v>8</x:v>
      </x:c>
      <x:c r="F1850" s="14" t="s">
        <x:v>63</x:v>
      </x:c>
      <x:c r="G1850" s="15">
        <x:v>44184.4734748495</x:v>
      </x:c>
      <x:c r="H1850" t="s">
        <x:v>69</x:v>
      </x:c>
      <x:c r="I1850" s="6">
        <x:v>273.590008845448</x:v>
      </x:c>
      <x:c r="J1850" t="s">
        <x:v>70</x:v>
      </x:c>
      <x:c r="K1850" s="6">
        <x:v>10.4535835721222</x:v>
      </x:c>
      <x:c r="L1850" t="s">
        <x:v>64</x:v>
      </x:c>
      <x:c r="M1850" s="6">
        <x:v>1029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9273249</x:v>
      </x:c>
      <x:c r="B1851" s="1">
        <x:v>44184.542887963</x:v>
      </x:c>
      <x:c r="C1851" s="6">
        <x:v>33.3317295416667</x:v>
      </x:c>
      <x:c r="D1851" s="13" t="s">
        <x:v>68</x:v>
      </x:c>
      <x:c r="E1851">
        <x:v>8</x:v>
      </x:c>
      <x:c r="F1851" s="14" t="s">
        <x:v>63</x:v>
      </x:c>
      <x:c r="G1851" s="15">
        <x:v>44184.4734748495</x:v>
      </x:c>
      <x:c r="H1851" t="s">
        <x:v>69</x:v>
      </x:c>
      <x:c r="I1851" s="6">
        <x:v>273.479355483305</x:v>
      </x:c>
      <x:c r="J1851" t="s">
        <x:v>70</x:v>
      </x:c>
      <x:c r="K1851" s="6">
        <x:v>10.4529554217238</x:v>
      </x:c>
      <x:c r="L1851" t="s">
        <x:v>64</x:v>
      </x:c>
      <x:c r="M1851" s="6">
        <x:v>1029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9273258</x:v>
      </x:c>
      <x:c r="B1852" s="1">
        <x:v>44184.5428996528</x:v>
      </x:c>
      <x:c r="C1852" s="6">
        <x:v>33.3485518766667</x:v>
      </x:c>
      <x:c r="D1852" s="13" t="s">
        <x:v>68</x:v>
      </x:c>
      <x:c r="E1852">
        <x:v>8</x:v>
      </x:c>
      <x:c r="F1852" s="14" t="s">
        <x:v>63</x:v>
      </x:c>
      <x:c r="G1852" s="15">
        <x:v>44184.4734748495</x:v>
      </x:c>
      <x:c r="H1852" t="s">
        <x:v>69</x:v>
      </x:c>
      <x:c r="I1852" s="6">
        <x:v>273.601296415909</x:v>
      </x:c>
      <x:c r="J1852" t="s">
        <x:v>70</x:v>
      </x:c>
      <x:c r="K1852" s="6">
        <x:v>10.4443407994931</x:v>
      </x:c>
      <x:c r="L1852" t="s">
        <x:v>64</x:v>
      </x:c>
      <x:c r="M1852" s="6">
        <x:v>1029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9273272</x:v>
      </x:c>
      <x:c r="B1853" s="1">
        <x:v>44184.5429114236</x:v>
      </x:c>
      <x:c r="C1853" s="6">
        <x:v>33.3654757916667</x:v>
      </x:c>
      <x:c r="D1853" s="13" t="s">
        <x:v>68</x:v>
      </x:c>
      <x:c r="E1853">
        <x:v>8</x:v>
      </x:c>
      <x:c r="F1853" s="14" t="s">
        <x:v>63</x:v>
      </x:c>
      <x:c r="G1853" s="15">
        <x:v>44184.4734748495</x:v>
      </x:c>
      <x:c r="H1853" t="s">
        <x:v>69</x:v>
      </x:c>
      <x:c r="I1853" s="6">
        <x:v>273.589930080292</x:v>
      </x:c>
      <x:c r="J1853" t="s">
        <x:v>70</x:v>
      </x:c>
      <x:c r="K1853" s="6">
        <x:v>10.4482891652851</x:v>
      </x:c>
      <x:c r="L1853" t="s">
        <x:v>64</x:v>
      </x:c>
      <x:c r="M1853" s="6">
        <x:v>1029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9273274</x:v>
      </x:c>
      <x:c r="B1854" s="1">
        <x:v>44184.5429225347</x:v>
      </x:c>
      <x:c r="C1854" s="6">
        <x:v>33.3814938116667</x:v>
      </x:c>
      <x:c r="D1854" s="13" t="s">
        <x:v>68</x:v>
      </x:c>
      <x:c r="E1854">
        <x:v>8</x:v>
      </x:c>
      <x:c r="F1854" s="14" t="s">
        <x:v>63</x:v>
      </x:c>
      <x:c r="G1854" s="15">
        <x:v>44184.4734748495</x:v>
      </x:c>
      <x:c r="H1854" t="s">
        <x:v>69</x:v>
      </x:c>
      <x:c r="I1854" s="6">
        <x:v>273.669706386424</x:v>
      </x:c>
      <x:c r="J1854" t="s">
        <x:v>70</x:v>
      </x:c>
      <x:c r="K1854" s="6">
        <x:v>10.4444903587196</x:v>
      </x:c>
      <x:c r="L1854" t="s">
        <x:v>64</x:v>
      </x:c>
      <x:c r="M1854" s="6">
        <x:v>1029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9273288</x:v>
      </x:c>
      <x:c r="B1855" s="1">
        <x:v>44184.5429342245</x:v>
      </x:c>
      <x:c r="C1855" s="6">
        <x:v>33.3983347216667</x:v>
      </x:c>
      <x:c r="D1855" s="13" t="s">
        <x:v>68</x:v>
      </x:c>
      <x:c r="E1855">
        <x:v>8</x:v>
      </x:c>
      <x:c r="F1855" s="14" t="s">
        <x:v>63</x:v>
      </x:c>
      <x:c r="G1855" s="15">
        <x:v>44184.4734748495</x:v>
      </x:c>
      <x:c r="H1855" t="s">
        <x:v>69</x:v>
      </x:c>
      <x:c r="I1855" s="6">
        <x:v>273.4751865209</x:v>
      </x:c>
      <x:c r="J1855" t="s">
        <x:v>70</x:v>
      </x:c>
      <x:c r="K1855" s="6">
        <x:v>10.4454774497781</x:v>
      </x:c>
      <x:c r="L1855" t="s">
        <x:v>64</x:v>
      </x:c>
      <x:c r="M1855" s="6">
        <x:v>1029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9273295</x:v>
      </x:c>
      <x:c r="B1856" s="1">
        <x:v>44184.5429459491</x:v>
      </x:c>
      <x:c r="C1856" s="6">
        <x:v>33.4152119216667</x:v>
      </x:c>
      <x:c r="D1856" s="13" t="s">
        <x:v>68</x:v>
      </x:c>
      <x:c r="E1856">
        <x:v>8</x:v>
      </x:c>
      <x:c r="F1856" s="14" t="s">
        <x:v>63</x:v>
      </x:c>
      <x:c r="G1856" s="15">
        <x:v>44184.4734748495</x:v>
      </x:c>
      <x:c r="H1856" t="s">
        <x:v>69</x:v>
      </x:c>
      <x:c r="I1856" s="6">
        <x:v>273.476735471843</x:v>
      </x:c>
      <x:c r="J1856" t="s">
        <x:v>70</x:v>
      </x:c>
      <x:c r="K1856" s="6">
        <x:v>10.4532545409465</x:v>
      </x:c>
      <x:c r="L1856" t="s">
        <x:v>64</x:v>
      </x:c>
      <x:c r="M1856" s="6">
        <x:v>1029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9273301</x:v>
      </x:c>
      <x:c r="B1857" s="1">
        <x:v>44184.5429576389</x:v>
      </x:c>
      <x:c r="C1857" s="6">
        <x:v>33.43205342</x:v>
      </x:c>
      <x:c r="D1857" s="13" t="s">
        <x:v>68</x:v>
      </x:c>
      <x:c r="E1857">
        <x:v>8</x:v>
      </x:c>
      <x:c r="F1857" s="14" t="s">
        <x:v>63</x:v>
      </x:c>
      <x:c r="G1857" s="15">
        <x:v>44184.4734748495</x:v>
      </x:c>
      <x:c r="H1857" t="s">
        <x:v>69</x:v>
      </x:c>
      <x:c r="I1857" s="6">
        <x:v>273.234365042253</x:v>
      </x:c>
      <x:c r="J1857" t="s">
        <x:v>70</x:v>
      </x:c>
      <x:c r="K1857" s="6">
        <x:v>10.4703342925554</x:v>
      </x:c>
      <x:c r="L1857" t="s">
        <x:v>64</x:v>
      </x:c>
      <x:c r="M1857" s="6">
        <x:v>1029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9273309</x:v>
      </x:c>
      <x:c r="B1858" s="1">
        <x:v>44184.5429693287</x:v>
      </x:c>
      <x:c r="C1858" s="6">
        <x:v>33.4489091883333</x:v>
      </x:c>
      <x:c r="D1858" s="13" t="s">
        <x:v>68</x:v>
      </x:c>
      <x:c r="E1858">
        <x:v>8</x:v>
      </x:c>
      <x:c r="F1858" s="14" t="s">
        <x:v>63</x:v>
      </x:c>
      <x:c r="G1858" s="15">
        <x:v>44184.4734748495</x:v>
      </x:c>
      <x:c r="H1858" t="s">
        <x:v>69</x:v>
      </x:c>
      <x:c r="I1858" s="6">
        <x:v>273.332607381927</x:v>
      </x:c>
      <x:c r="J1858" t="s">
        <x:v>70</x:v>
      </x:c>
      <x:c r="K1858" s="6">
        <x:v>10.4723683142711</x:v>
      </x:c>
      <x:c r="L1858" t="s">
        <x:v>64</x:v>
      </x:c>
      <x:c r="M1858" s="6">
        <x:v>1029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9273320</x:v>
      </x:c>
      <x:c r="B1859" s="1">
        <x:v>44184.5429804745</x:v>
      </x:c>
      <x:c r="C1859" s="6">
        <x:v>33.4649684166667</x:v>
      </x:c>
      <x:c r="D1859" s="13" t="s">
        <x:v>68</x:v>
      </x:c>
      <x:c r="E1859">
        <x:v>8</x:v>
      </x:c>
      <x:c r="F1859" s="14" t="s">
        <x:v>63</x:v>
      </x:c>
      <x:c r="G1859" s="15">
        <x:v>44184.4734748495</x:v>
      </x:c>
      <x:c r="H1859" t="s">
        <x:v>69</x:v>
      </x:c>
      <x:c r="I1859" s="6">
        <x:v>273.382440233036</x:v>
      </x:c>
      <x:c r="J1859" t="s">
        <x:v>70</x:v>
      </x:c>
      <x:c r="K1859" s="6">
        <x:v>10.4640228506264</x:v>
      </x:c>
      <x:c r="L1859" t="s">
        <x:v>64</x:v>
      </x:c>
      <x:c r="M1859" s="6">
        <x:v>1029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9273321</x:v>
      </x:c>
      <x:c r="B1860" s="1">
        <x:v>44184.5429922106</x:v>
      </x:c>
      <x:c r="C1860" s="6">
        <x:v>33.481809925</x:v>
      </x:c>
      <x:c r="D1860" s="13" t="s">
        <x:v>68</x:v>
      </x:c>
      <x:c r="E1860">
        <x:v>8</x:v>
      </x:c>
      <x:c r="F1860" s="14" t="s">
        <x:v>63</x:v>
      </x:c>
      <x:c r="G1860" s="15">
        <x:v>44184.4734748495</x:v>
      </x:c>
      <x:c r="H1860" t="s">
        <x:v>69</x:v>
      </x:c>
      <x:c r="I1860" s="6">
        <x:v>273.450970469997</x:v>
      </x:c>
      <x:c r="J1860" t="s">
        <x:v>70</x:v>
      </x:c>
      <x:c r="K1860" s="6">
        <x:v>10.4588480752959</x:v>
      </x:c>
      <x:c r="L1860" t="s">
        <x:v>64</x:v>
      </x:c>
      <x:c r="M1860" s="6">
        <x:v>1029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9273332</x:v>
      </x:c>
      <x:c r="B1861" s="1">
        <x:v>44184.5430038542</x:v>
      </x:c>
      <x:c r="C1861" s="6">
        <x:v>33.4986286216667</x:v>
      </x:c>
      <x:c r="D1861" s="13" t="s">
        <x:v>68</x:v>
      </x:c>
      <x:c r="E1861">
        <x:v>8</x:v>
      </x:c>
      <x:c r="F1861" s="14" t="s">
        <x:v>63</x:v>
      </x:c>
      <x:c r="G1861" s="15">
        <x:v>44184.4734748495</x:v>
      </x:c>
      <x:c r="H1861" t="s">
        <x:v>69</x:v>
      </x:c>
      <x:c r="I1861" s="6">
        <x:v>273.612212348708</x:v>
      </x:c>
      <x:c r="J1861" t="s">
        <x:v>70</x:v>
      </x:c>
      <x:c r="K1861" s="6">
        <x:v>10.4457466564804</x:v>
      </x:c>
      <x:c r="L1861" t="s">
        <x:v>64</x:v>
      </x:c>
      <x:c r="M1861" s="6">
        <x:v>1029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9273343</x:v>
      </x:c>
      <x:c r="B1862" s="1">
        <x:v>44184.543015544</x:v>
      </x:c>
      <x:c r="C1862" s="6">
        <x:v>33.5154674333333</x:v>
      </x:c>
      <x:c r="D1862" s="13" t="s">
        <x:v>68</x:v>
      </x:c>
      <x:c r="E1862">
        <x:v>8</x:v>
      </x:c>
      <x:c r="F1862" s="14" t="s">
        <x:v>63</x:v>
      </x:c>
      <x:c r="G1862" s="15">
        <x:v>44184.4734748495</x:v>
      </x:c>
      <x:c r="H1862" t="s">
        <x:v>69</x:v>
      </x:c>
      <x:c r="I1862" s="6">
        <x:v>273.686822971537</x:v>
      </x:c>
      <x:c r="J1862" t="s">
        <x:v>70</x:v>
      </x:c>
      <x:c r="K1862" s="6">
        <x:v>10.4557970554101</x:v>
      </x:c>
      <x:c r="L1862" t="s">
        <x:v>64</x:v>
      </x:c>
      <x:c r="M1862" s="6">
        <x:v>1029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9273347</x:v>
      </x:c>
      <x:c r="B1863" s="1">
        <x:v>44184.5430267014</x:v>
      </x:c>
      <x:c r="C1863" s="6">
        <x:v>33.5315322083333</x:v>
      </x:c>
      <x:c r="D1863" s="13" t="s">
        <x:v>68</x:v>
      </x:c>
      <x:c r="E1863">
        <x:v>8</x:v>
      </x:c>
      <x:c r="F1863" s="14" t="s">
        <x:v>63</x:v>
      </x:c>
      <x:c r="G1863" s="15">
        <x:v>44184.4734748495</x:v>
      </x:c>
      <x:c r="H1863" t="s">
        <x:v>69</x:v>
      </x:c>
      <x:c r="I1863" s="6">
        <x:v>273.51052258095</x:v>
      </x:c>
      <x:c r="J1863" t="s">
        <x:v>70</x:v>
      </x:c>
      <x:c r="K1863" s="6">
        <x:v>10.457352476968</x:v>
      </x:c>
      <x:c r="L1863" t="s">
        <x:v>64</x:v>
      </x:c>
      <x:c r="M1863" s="6">
        <x:v>1029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9273356</x:v>
      </x:c>
      <x:c r="B1864" s="1">
        <x:v>44184.5430384259</x:v>
      </x:c>
      <x:c r="C1864" s="6">
        <x:v>33.548383215</x:v>
      </x:c>
      <x:c r="D1864" s="13" t="s">
        <x:v>68</x:v>
      </x:c>
      <x:c r="E1864">
        <x:v>8</x:v>
      </x:c>
      <x:c r="F1864" s="14" t="s">
        <x:v>63</x:v>
      </x:c>
      <x:c r="G1864" s="15">
        <x:v>44184.4734748495</x:v>
      </x:c>
      <x:c r="H1864" t="s">
        <x:v>69</x:v>
      </x:c>
      <x:c r="I1864" s="6">
        <x:v>273.370427243222</x:v>
      </x:c>
      <x:c r="J1864" t="s">
        <x:v>70</x:v>
      </x:c>
      <x:c r="K1864" s="6">
        <x:v>10.44948564068</x:v>
      </x:c>
      <x:c r="L1864" t="s">
        <x:v>64</x:v>
      </x:c>
      <x:c r="M1864" s="6">
        <x:v>1029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9273364</x:v>
      </x:c>
      <x:c r="B1865" s="1">
        <x:v>44184.5430501157</x:v>
      </x:c>
      <x:c r="C1865" s="6">
        <x:v>33.565245415</x:v>
      </x:c>
      <x:c r="D1865" s="13" t="s">
        <x:v>68</x:v>
      </x:c>
      <x:c r="E1865">
        <x:v>8</x:v>
      </x:c>
      <x:c r="F1865" s="14" t="s">
        <x:v>63</x:v>
      </x:c>
      <x:c r="G1865" s="15">
        <x:v>44184.4734748495</x:v>
      </x:c>
      <x:c r="H1865" t="s">
        <x:v>69</x:v>
      </x:c>
      <x:c r="I1865" s="6">
        <x:v>273.401477344572</x:v>
      </x:c>
      <x:c r="J1865" t="s">
        <x:v>70</x:v>
      </x:c>
      <x:c r="K1865" s="6">
        <x:v>10.4565448541462</x:v>
      </x:c>
      <x:c r="L1865" t="s">
        <x:v>64</x:v>
      </x:c>
      <x:c r="M1865" s="6">
        <x:v>1029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9273376</x:v>
      </x:c>
      <x:c r="B1866" s="1">
        <x:v>44184.5430618056</x:v>
      </x:c>
      <x:c r="C1866" s="6">
        <x:v>33.5820811783333</x:v>
      </x:c>
      <x:c r="D1866" s="13" t="s">
        <x:v>68</x:v>
      </x:c>
      <x:c r="E1866">
        <x:v>8</x:v>
      </x:c>
      <x:c r="F1866" s="14" t="s">
        <x:v>63</x:v>
      </x:c>
      <x:c r="G1866" s="15">
        <x:v>44184.4734748495</x:v>
      </x:c>
      <x:c r="H1866" t="s">
        <x:v>69</x:v>
      </x:c>
      <x:c r="I1866" s="6">
        <x:v>273.434912135698</x:v>
      </x:c>
      <x:c r="J1866" t="s">
        <x:v>70</x:v>
      </x:c>
      <x:c r="K1866" s="6">
        <x:v>10.4553782881903</x:v>
      </x:c>
      <x:c r="L1866" t="s">
        <x:v>64</x:v>
      </x:c>
      <x:c r="M1866" s="6">
        <x:v>1029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9273378</x:v>
      </x:c>
      <x:c r="B1867" s="1">
        <x:v>44184.5430729514</x:v>
      </x:c>
      <x:c r="C1867" s="6">
        <x:v>33.5981103183333</x:v>
      </x:c>
      <x:c r="D1867" s="13" t="s">
        <x:v>68</x:v>
      </x:c>
      <x:c r="E1867">
        <x:v>8</x:v>
      </x:c>
      <x:c r="F1867" s="14" t="s">
        <x:v>63</x:v>
      </x:c>
      <x:c r="G1867" s="15">
        <x:v>44184.4734748495</x:v>
      </x:c>
      <x:c r="H1867" t="s">
        <x:v>69</x:v>
      </x:c>
      <x:c r="I1867" s="6">
        <x:v>273.578911856704</x:v>
      </x:c>
      <x:c r="J1867" t="s">
        <x:v>70</x:v>
      </x:c>
      <x:c r="K1867" s="6">
        <x:v>10.4575020367706</x:v>
      </x:c>
      <x:c r="L1867" t="s">
        <x:v>64</x:v>
      </x:c>
      <x:c r="M1867" s="6">
        <x:v>1029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9273388</x:v>
      </x:c>
      <x:c r="B1868" s="1">
        <x:v>44184.5430846412</x:v>
      </x:c>
      <x:c r="C1868" s="6">
        <x:v>33.6149439533333</x:v>
      </x:c>
      <x:c r="D1868" s="13" t="s">
        <x:v>68</x:v>
      </x:c>
      <x:c r="E1868">
        <x:v>8</x:v>
      </x:c>
      <x:c r="F1868" s="14" t="s">
        <x:v>63</x:v>
      </x:c>
      <x:c r="G1868" s="15">
        <x:v>44184.4734748495</x:v>
      </x:c>
      <x:c r="H1868" t="s">
        <x:v>69</x:v>
      </x:c>
      <x:c r="I1868" s="6">
        <x:v>273.609667818861</x:v>
      </x:c>
      <x:c r="J1868" t="s">
        <x:v>70</x:v>
      </x:c>
      <x:c r="K1868" s="6">
        <x:v>10.4513401783802</x:v>
      </x:c>
      <x:c r="L1868" t="s">
        <x:v>64</x:v>
      </x:c>
      <x:c r="M1868" s="6">
        <x:v>1029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9273398</x:v>
      </x:c>
      <x:c r="B1869" s="1">
        <x:v>44184.543096331</x:v>
      </x:c>
      <x:c r="C1869" s="6">
        <x:v>33.631804655</x:v>
      </x:c>
      <x:c r="D1869" s="13" t="s">
        <x:v>68</x:v>
      </x:c>
      <x:c r="E1869">
        <x:v>8</x:v>
      </x:c>
      <x:c r="F1869" s="14" t="s">
        <x:v>63</x:v>
      </x:c>
      <x:c r="G1869" s="15">
        <x:v>44184.4734748495</x:v>
      </x:c>
      <x:c r="H1869" t="s">
        <x:v>69</x:v>
      </x:c>
      <x:c r="I1869" s="6">
        <x:v>273.654425079733</x:v>
      </x:c>
      <x:c r="J1869" t="s">
        <x:v>70</x:v>
      </x:c>
      <x:c r="K1869" s="6">
        <x:v>10.4409308509385</x:v>
      </x:c>
      <x:c r="L1869" t="s">
        <x:v>64</x:v>
      </x:c>
      <x:c r="M1869" s="6">
        <x:v>1029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9273408</x:v>
      </x:c>
      <x:c r="B1870" s="1">
        <x:v>44184.5431080671</x:v>
      </x:c>
      <x:c r="C1870" s="6">
        <x:v>33.6486446216667</x:v>
      </x:c>
      <x:c r="D1870" s="13" t="s">
        <x:v>68</x:v>
      </x:c>
      <x:c r="E1870">
        <x:v>8</x:v>
      </x:c>
      <x:c r="F1870" s="14" t="s">
        <x:v>63</x:v>
      </x:c>
      <x:c r="G1870" s="15">
        <x:v>44184.4734748495</x:v>
      </x:c>
      <x:c r="H1870" t="s">
        <x:v>69</x:v>
      </x:c>
      <x:c r="I1870" s="6">
        <x:v>273.343694410894</x:v>
      </x:c>
      <x:c r="J1870" t="s">
        <x:v>70</x:v>
      </x:c>
      <x:c r="K1870" s="6">
        <x:v>10.4604932342222</x:v>
      </x:c>
      <x:c r="L1870" t="s">
        <x:v>64</x:v>
      </x:c>
      <x:c r="M1870" s="6">
        <x:v>1029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9273416</x:v>
      </x:c>
      <x:c r="B1871" s="1">
        <x:v>44184.5431197569</x:v>
      </x:c>
      <x:c r="C1871" s="6">
        <x:v>33.665510525</x:v>
      </x:c>
      <x:c r="D1871" s="13" t="s">
        <x:v>68</x:v>
      </x:c>
      <x:c r="E1871">
        <x:v>8</x:v>
      </x:c>
      <x:c r="F1871" s="14" t="s">
        <x:v>63</x:v>
      </x:c>
      <x:c r="G1871" s="15">
        <x:v>44184.4734748495</x:v>
      </x:c>
      <x:c r="H1871" t="s">
        <x:v>69</x:v>
      </x:c>
      <x:c r="I1871" s="6">
        <x:v>273.633516395764</x:v>
      </x:c>
      <x:c r="J1871" t="s">
        <x:v>70</x:v>
      </x:c>
      <x:c r="K1871" s="6">
        <x:v>10.456574766099</x:v>
      </x:c>
      <x:c r="L1871" t="s">
        <x:v>64</x:v>
      </x:c>
      <x:c r="M1871" s="6">
        <x:v>1029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9273419</x:v>
      </x:c>
      <x:c r="B1872" s="1">
        <x:v>44184.5431308681</x:v>
      </x:c>
      <x:c r="C1872" s="6">
        <x:v>33.6815366533333</x:v>
      </x:c>
      <x:c r="D1872" s="13" t="s">
        <x:v>68</x:v>
      </x:c>
      <x:c r="E1872">
        <x:v>8</x:v>
      </x:c>
      <x:c r="F1872" s="14" t="s">
        <x:v>63</x:v>
      </x:c>
      <x:c r="G1872" s="15">
        <x:v>44184.4734748495</x:v>
      </x:c>
      <x:c r="H1872" t="s">
        <x:v>69</x:v>
      </x:c>
      <x:c r="I1872" s="6">
        <x:v>273.475333513353</x:v>
      </x:c>
      <x:c r="J1872" t="s">
        <x:v>70</x:v>
      </x:c>
      <x:c r="K1872" s="6">
        <x:v>10.456066262936</x:v>
      </x:c>
      <x:c r="L1872" t="s">
        <x:v>64</x:v>
      </x:c>
      <x:c r="M1872" s="6">
        <x:v>1029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9273431</x:v>
      </x:c>
      <x:c r="B1873" s="1">
        <x:v>44184.5431425579</x:v>
      </x:c>
      <x:c r="C1873" s="6">
        <x:v>33.6983532883333</x:v>
      </x:c>
      <x:c r="D1873" s="13" t="s">
        <x:v>68</x:v>
      </x:c>
      <x:c r="E1873">
        <x:v>8</x:v>
      </x:c>
      <x:c r="F1873" s="14" t="s">
        <x:v>63</x:v>
      </x:c>
      <x:c r="G1873" s="15">
        <x:v>44184.4734748495</x:v>
      </x:c>
      <x:c r="H1873" t="s">
        <x:v>69</x:v>
      </x:c>
      <x:c r="I1873" s="6">
        <x:v>273.668564651882</x:v>
      </x:c>
      <x:c r="J1873" t="s">
        <x:v>70</x:v>
      </x:c>
      <x:c r="K1873" s="6">
        <x:v>10.4472721615334</x:v>
      </x:c>
      <x:c r="L1873" t="s">
        <x:v>64</x:v>
      </x:c>
      <x:c r="M1873" s="6">
        <x:v>1029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9273439</x:v>
      </x:c>
      <x:c r="B1874" s="1">
        <x:v>44184.5431542824</x:v>
      </x:c>
      <x:c r="C1874" s="6">
        <x:v>33.7152052166667</x:v>
      </x:c>
      <x:c r="D1874" s="13" t="s">
        <x:v>68</x:v>
      </x:c>
      <x:c r="E1874">
        <x:v>8</x:v>
      </x:c>
      <x:c r="F1874" s="14" t="s">
        <x:v>63</x:v>
      </x:c>
      <x:c r="G1874" s="15">
        <x:v>44184.4734748495</x:v>
      </x:c>
      <x:c r="H1874" t="s">
        <x:v>69</x:v>
      </x:c>
      <x:c r="I1874" s="6">
        <x:v>273.453997209182</x:v>
      </x:c>
      <x:c r="J1874" t="s">
        <x:v>70</x:v>
      </x:c>
      <x:c r="K1874" s="6">
        <x:v>10.4399437612101</x:v>
      </x:c>
      <x:c r="L1874" t="s">
        <x:v>64</x:v>
      </x:c>
      <x:c r="M1874" s="6">
        <x:v>1029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9273448</x:v>
      </x:c>
      <x:c r="B1875" s="1">
        <x:v>44184.5431659722</x:v>
      </x:c>
      <x:c r="C1875" s="6">
        <x:v>33.7320560066667</x:v>
      </x:c>
      <x:c r="D1875" s="13" t="s">
        <x:v>68</x:v>
      </x:c>
      <x:c r="E1875">
        <x:v>8</x:v>
      </x:c>
      <x:c r="F1875" s="14" t="s">
        <x:v>63</x:v>
      </x:c>
      <x:c r="G1875" s="15">
        <x:v>44184.4734748495</x:v>
      </x:c>
      <x:c r="H1875" t="s">
        <x:v>69</x:v>
      </x:c>
      <x:c r="I1875" s="6">
        <x:v>273.547226953128</x:v>
      </x:c>
      <x:c r="J1875" t="s">
        <x:v>70</x:v>
      </x:c>
      <x:c r="K1875" s="6">
        <x:v>10.4452082430976</x:v>
      </x:c>
      <x:c r="L1875" t="s">
        <x:v>64</x:v>
      </x:c>
      <x:c r="M1875" s="6">
        <x:v>1029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9273456</x:v>
      </x:c>
      <x:c r="B1876" s="1">
        <x:v>44184.543177662</x:v>
      </x:c>
      <x:c r="C1876" s="6">
        <x:v>33.7489139683333</x:v>
      </x:c>
      <x:c r="D1876" s="13" t="s">
        <x:v>68</x:v>
      </x:c>
      <x:c r="E1876">
        <x:v>8</x:v>
      </x:c>
      <x:c r="F1876" s="14" t="s">
        <x:v>63</x:v>
      </x:c>
      <x:c r="G1876" s="15">
        <x:v>44184.4734748495</x:v>
      </x:c>
      <x:c r="H1876" t="s">
        <x:v>69</x:v>
      </x:c>
      <x:c r="I1876" s="6">
        <x:v>273.432635701283</x:v>
      </x:c>
      <x:c r="J1876" t="s">
        <x:v>70</x:v>
      </x:c>
      <x:c r="K1876" s="6">
        <x:v>10.4688985132593</x:v>
      </x:c>
      <x:c r="L1876" t="s">
        <x:v>64</x:v>
      </x:c>
      <x:c r="M1876" s="6">
        <x:v>1029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9273462</x:v>
      </x:c>
      <x:c r="B1877" s="1">
        <x:v>44184.5431888079</x:v>
      </x:c>
      <x:c r="C1877" s="6">
        <x:v>33.7649458383333</x:v>
      </x:c>
      <x:c r="D1877" s="13" t="s">
        <x:v>68</x:v>
      </x:c>
      <x:c r="E1877">
        <x:v>8</x:v>
      </x:c>
      <x:c r="F1877" s="14" t="s">
        <x:v>63</x:v>
      </x:c>
      <x:c r="G1877" s="15">
        <x:v>44184.4734748495</x:v>
      </x:c>
      <x:c r="H1877" t="s">
        <x:v>69</x:v>
      </x:c>
      <x:c r="I1877" s="6">
        <x:v>273.439801733792</x:v>
      </x:c>
      <x:c r="J1877" t="s">
        <x:v>70</x:v>
      </x:c>
      <x:c r="K1877" s="6">
        <x:v>10.4733853255889</x:v>
      </x:c>
      <x:c r="L1877" t="s">
        <x:v>64</x:v>
      </x:c>
      <x:c r="M1877" s="6">
        <x:v>1029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9273470</x:v>
      </x:c>
      <x:c r="B1878" s="1">
        <x:v>44184.5432004977</x:v>
      </x:c>
      <x:c r="C1878" s="6">
        <x:v>33.7817914533333</x:v>
      </x:c>
      <x:c r="D1878" s="13" t="s">
        <x:v>68</x:v>
      </x:c>
      <x:c r="E1878">
        <x:v>8</x:v>
      </x:c>
      <x:c r="F1878" s="14" t="s">
        <x:v>63</x:v>
      </x:c>
      <x:c r="G1878" s="15">
        <x:v>44184.4734748495</x:v>
      </x:c>
      <x:c r="H1878" t="s">
        <x:v>69</x:v>
      </x:c>
      <x:c r="I1878" s="6">
        <x:v>273.512442194849</x:v>
      </x:c>
      <x:c r="J1878" t="s">
        <x:v>70</x:v>
      </x:c>
      <x:c r="K1878" s="6">
        <x:v>10.4624375139883</x:v>
      </x:c>
      <x:c r="L1878" t="s">
        <x:v>64</x:v>
      </x:c>
      <x:c r="M1878" s="6">
        <x:v>1029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9273480</x:v>
      </x:c>
      <x:c r="B1879" s="1">
        <x:v>44184.5432122338</x:v>
      </x:c>
      <x:c r="C1879" s="6">
        <x:v>33.7986512766667</x:v>
      </x:c>
      <x:c r="D1879" s="13" t="s">
        <x:v>68</x:v>
      </x:c>
      <x:c r="E1879">
        <x:v>8</x:v>
      </x:c>
      <x:c r="F1879" s="14" t="s">
        <x:v>63</x:v>
      </x:c>
      <x:c r="G1879" s="15">
        <x:v>44184.4734748495</x:v>
      </x:c>
      <x:c r="H1879" t="s">
        <x:v>69</x:v>
      </x:c>
      <x:c r="I1879" s="6">
        <x:v>273.462056521497</x:v>
      </x:c>
      <x:c r="J1879" t="s">
        <x:v>70</x:v>
      </x:c>
      <x:c r="K1879" s="6">
        <x:v>10.4628861940928</x:v>
      </x:c>
      <x:c r="L1879" t="s">
        <x:v>64</x:v>
      </x:c>
      <x:c r="M1879" s="6">
        <x:v>1029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9273487</x:v>
      </x:c>
      <x:c r="B1880" s="1">
        <x:v>44184.5432239583</x:v>
      </x:c>
      <x:c r="C1880" s="6">
        <x:v>33.8155765566667</x:v>
      </x:c>
      <x:c r="D1880" s="13" t="s">
        <x:v>68</x:v>
      </x:c>
      <x:c r="E1880">
        <x:v>8</x:v>
      </x:c>
      <x:c r="F1880" s="14" t="s">
        <x:v>63</x:v>
      </x:c>
      <x:c r="G1880" s="15">
        <x:v>44184.4734748495</x:v>
      </x:c>
      <x:c r="H1880" t="s">
        <x:v>69</x:v>
      </x:c>
      <x:c r="I1880" s="6">
        <x:v>273.433332044634</x:v>
      </x:c>
      <x:c r="J1880" t="s">
        <x:v>70</x:v>
      </x:c>
      <x:c r="K1880" s="6">
        <x:v>10.4635143463406</x:v>
      </x:c>
      <x:c r="L1880" t="s">
        <x:v>64</x:v>
      </x:c>
      <x:c r="M1880" s="6">
        <x:v>1029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9273491</x:v>
      </x:c>
      <x:c r="B1881" s="1">
        <x:v>44184.5432350694</x:v>
      </x:c>
      <x:c r="C1881" s="6">
        <x:v>33.8315614583333</x:v>
      </x:c>
      <x:c r="D1881" s="13" t="s">
        <x:v>68</x:v>
      </x:c>
      <x:c r="E1881">
        <x:v>8</x:v>
      </x:c>
      <x:c r="F1881" s="14" t="s">
        <x:v>63</x:v>
      </x:c>
      <x:c r="G1881" s="15">
        <x:v>44184.4734748495</x:v>
      </x:c>
      <x:c r="H1881" t="s">
        <x:v>69</x:v>
      </x:c>
      <x:c r="I1881" s="6">
        <x:v>273.39186755302</x:v>
      </x:c>
      <x:c r="J1881" t="s">
        <x:v>70</x:v>
      </x:c>
      <x:c r="K1881" s="6">
        <x:v>10.4629460181113</x:v>
      </x:c>
      <x:c r="L1881" t="s">
        <x:v>64</x:v>
      </x:c>
      <x:c r="M1881" s="6">
        <x:v>1029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9273502</x:v>
      </x:c>
      <x:c r="B1882" s="1">
        <x:v>44184.5432467593</x:v>
      </x:c>
      <x:c r="C1882" s="6">
        <x:v>33.8484140883333</x:v>
      </x:c>
      <x:c r="D1882" s="13" t="s">
        <x:v>68</x:v>
      </x:c>
      <x:c r="E1882">
        <x:v>8</x:v>
      </x:c>
      <x:c r="F1882" s="14" t="s">
        <x:v>63</x:v>
      </x:c>
      <x:c r="G1882" s="15">
        <x:v>44184.4734748495</x:v>
      </x:c>
      <x:c r="H1882" t="s">
        <x:v>69</x:v>
      </x:c>
      <x:c r="I1882" s="6">
        <x:v>273.651431405433</x:v>
      </x:c>
      <x:c r="J1882" t="s">
        <x:v>70</x:v>
      </x:c>
      <x:c r="K1882" s="6">
        <x:v>10.4518785927426</x:v>
      </x:c>
      <x:c r="L1882" t="s">
        <x:v>64</x:v>
      </x:c>
      <x:c r="M1882" s="6">
        <x:v>1029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9273512</x:v>
      </x:c>
      <x:c r="B1883" s="1">
        <x:v>44184.5432584491</x:v>
      </x:c>
      <x:c r="C1883" s="6">
        <x:v>33.8652346666667</x:v>
      </x:c>
      <x:c r="D1883" s="13" t="s">
        <x:v>68</x:v>
      </x:c>
      <x:c r="E1883">
        <x:v>8</x:v>
      </x:c>
      <x:c r="F1883" s="14" t="s">
        <x:v>63</x:v>
      </x:c>
      <x:c r="G1883" s="15">
        <x:v>44184.4734748495</x:v>
      </x:c>
      <x:c r="H1883" t="s">
        <x:v>69</x:v>
      </x:c>
      <x:c r="I1883" s="6">
        <x:v>273.435005375084</x:v>
      </x:c>
      <x:c r="J1883" t="s">
        <x:v>70</x:v>
      </x:c>
      <x:c r="K1883" s="6">
        <x:v>10.452716126365</x:v>
      </x:c>
      <x:c r="L1883" t="s">
        <x:v>64</x:v>
      </x:c>
      <x:c r="M1883" s="6">
        <x:v>1029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9273519</x:v>
      </x:c>
      <x:c r="B1884" s="1">
        <x:v>44184.5432702199</x:v>
      </x:c>
      <x:c r="C1884" s="6">
        <x:v>33.882195265</x:v>
      </x:c>
      <x:c r="D1884" s="13" t="s">
        <x:v>68</x:v>
      </x:c>
      <x:c r="E1884">
        <x:v>8</x:v>
      </x:c>
      <x:c r="F1884" s="14" t="s">
        <x:v>63</x:v>
      </x:c>
      <x:c r="G1884" s="15">
        <x:v>44184.4734748495</x:v>
      </x:c>
      <x:c r="H1884" t="s">
        <x:v>69</x:v>
      </x:c>
      <x:c r="I1884" s="6">
        <x:v>273.512015228422</x:v>
      </x:c>
      <x:c r="J1884" t="s">
        <x:v>70</x:v>
      </x:c>
      <x:c r="K1884" s="6">
        <x:v>10.4518785927426</x:v>
      </x:c>
      <x:c r="L1884" t="s">
        <x:v>64</x:v>
      </x:c>
      <x:c r="M1884" s="6">
        <x:v>1029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9273523</x:v>
      </x:c>
      <x:c r="B1885" s="1">
        <x:v>44184.543281331</x:v>
      </x:c>
      <x:c r="C1885" s="6">
        <x:v>33.8981645566667</x:v>
      </x:c>
      <x:c r="D1885" s="13" t="s">
        <x:v>68</x:v>
      </x:c>
      <x:c r="E1885">
        <x:v>8</x:v>
      </x:c>
      <x:c r="F1885" s="14" t="s">
        <x:v>63</x:v>
      </x:c>
      <x:c r="G1885" s="15">
        <x:v>44184.4734748495</x:v>
      </x:c>
      <x:c r="H1885" t="s">
        <x:v>69</x:v>
      </x:c>
      <x:c r="I1885" s="6">
        <x:v>273.542049878439</x:v>
      </x:c>
      <x:c r="J1885" t="s">
        <x:v>70</x:v>
      </x:c>
      <x:c r="K1885" s="6">
        <x:v>10.4590574591143</x:v>
      </x:c>
      <x:c r="L1885" t="s">
        <x:v>64</x:v>
      </x:c>
      <x:c r="M1885" s="6">
        <x:v>1029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9273533</x:v>
      </x:c>
      <x:c r="B1886" s="1">
        <x:v>44184.5432930208</x:v>
      </x:c>
      <x:c r="C1886" s="6">
        <x:v>33.9150269083333</x:v>
      </x:c>
      <x:c r="D1886" s="13" t="s">
        <x:v>68</x:v>
      </x:c>
      <x:c r="E1886">
        <x:v>8</x:v>
      </x:c>
      <x:c r="F1886" s="14" t="s">
        <x:v>63</x:v>
      </x:c>
      <x:c r="G1886" s="15">
        <x:v>44184.4734748495</x:v>
      </x:c>
      <x:c r="H1886" t="s">
        <x:v>69</x:v>
      </x:c>
      <x:c r="I1886" s="6">
        <x:v>273.528955077795</x:v>
      </x:c>
      <x:c r="J1886" t="s">
        <x:v>70</x:v>
      </x:c>
      <x:c r="K1886" s="6">
        <x:v>10.4685096564717</x:v>
      </x:c>
      <x:c r="L1886" t="s">
        <x:v>64</x:v>
      </x:c>
      <x:c r="M1886" s="6">
        <x:v>1029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9273544</x:v>
      </x:c>
      <x:c r="B1887" s="1">
        <x:v>44184.5433047106</x:v>
      </x:c>
      <x:c r="C1887" s="6">
        <x:v>33.9318567766667</x:v>
      </x:c>
      <x:c r="D1887" s="13" t="s">
        <x:v>68</x:v>
      </x:c>
      <x:c r="E1887">
        <x:v>8</x:v>
      </x:c>
      <x:c r="F1887" s="14" t="s">
        <x:v>63</x:v>
      </x:c>
      <x:c r="G1887" s="15">
        <x:v>44184.4734748495</x:v>
      </x:c>
      <x:c r="H1887" t="s">
        <x:v>69</x:v>
      </x:c>
      <x:c r="I1887" s="6">
        <x:v>273.521527488396</x:v>
      </x:c>
      <x:c r="J1887" t="s">
        <x:v>70</x:v>
      </x:c>
      <x:c r="K1887" s="6">
        <x:v>10.4560961748848</x:v>
      </x:c>
      <x:c r="L1887" t="s">
        <x:v>64</x:v>
      </x:c>
      <x:c r="M1887" s="6">
        <x:v>1029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9273552</x:v>
      </x:c>
      <x:c r="B1888" s="1">
        <x:v>44184.5433164352</x:v>
      </x:c>
      <x:c r="C1888" s="6">
        <x:v>33.9487152833333</x:v>
      </x:c>
      <x:c r="D1888" s="13" t="s">
        <x:v>68</x:v>
      </x:c>
      <x:c r="E1888">
        <x:v>8</x:v>
      </x:c>
      <x:c r="F1888" s="14" t="s">
        <x:v>63</x:v>
      </x:c>
      <x:c r="G1888" s="15">
        <x:v>44184.4734748495</x:v>
      </x:c>
      <x:c r="H1888" t="s">
        <x:v>69</x:v>
      </x:c>
      <x:c r="I1888" s="6">
        <x:v>273.41983714815</x:v>
      </x:c>
      <x:c r="J1888" t="s">
        <x:v>70</x:v>
      </x:c>
      <x:c r="K1888" s="6">
        <x:v>10.4464944529886</x:v>
      </x:c>
      <x:c r="L1888" t="s">
        <x:v>64</x:v>
      </x:c>
      <x:c r="M1888" s="6">
        <x:v>1029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9273558</x:v>
      </x:c>
      <x:c r="B1889" s="1">
        <x:v>44184.543328125</x:v>
      </x:c>
      <x:c r="C1889" s="6">
        <x:v>33.9655782666667</x:v>
      </x:c>
      <x:c r="D1889" s="13" t="s">
        <x:v>68</x:v>
      </x:c>
      <x:c r="E1889">
        <x:v>8</x:v>
      </x:c>
      <x:c r="F1889" s="14" t="s">
        <x:v>63</x:v>
      </x:c>
      <x:c r="G1889" s="15">
        <x:v>44184.4734748495</x:v>
      </x:c>
      <x:c r="H1889" t="s">
        <x:v>69</x:v>
      </x:c>
      <x:c r="I1889" s="6">
        <x:v>273.440937093735</x:v>
      </x:c>
      <x:c r="J1889" t="s">
        <x:v>70</x:v>
      </x:c>
      <x:c r="K1889" s="6">
        <x:v>10.4546903135847</x:v>
      </x:c>
      <x:c r="L1889" t="s">
        <x:v>64</x:v>
      </x:c>
      <x:c r="M1889" s="6">
        <x:v>1029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9273565</x:v>
      </x:c>
      <x:c r="B1890" s="1">
        <x:v>44184.5433392361</x:v>
      </x:c>
      <x:c r="C1890" s="6">
        <x:v>33.9815688</x:v>
      </x:c>
      <x:c r="D1890" s="13" t="s">
        <x:v>68</x:v>
      </x:c>
      <x:c r="E1890">
        <x:v>8</x:v>
      </x:c>
      <x:c r="F1890" s="14" t="s">
        <x:v>63</x:v>
      </x:c>
      <x:c r="G1890" s="15">
        <x:v>44184.4734748495</x:v>
      </x:c>
      <x:c r="H1890" t="s">
        <x:v>69</x:v>
      </x:c>
      <x:c r="I1890" s="6">
        <x:v>273.392826742046</x:v>
      </x:c>
      <x:c r="J1890" t="s">
        <x:v>70</x:v>
      </x:c>
      <x:c r="K1890" s="6">
        <x:v>10.4654885398795</x:v>
      </x:c>
      <x:c r="L1890" t="s">
        <x:v>64</x:v>
      </x:c>
      <x:c r="M1890" s="6">
        <x:v>1029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9273574</x:v>
      </x:c>
      <x:c r="B1891" s="1">
        <x:v>44184.5433509606</x:v>
      </x:c>
      <x:c r="C1891" s="6">
        <x:v>33.9984475716667</x:v>
      </x:c>
      <x:c r="D1891" s="13" t="s">
        <x:v>68</x:v>
      </x:c>
      <x:c r="E1891">
        <x:v>8</x:v>
      </x:c>
      <x:c r="F1891" s="14" t="s">
        <x:v>63</x:v>
      </x:c>
      <x:c r="G1891" s="15">
        <x:v>44184.4734748495</x:v>
      </x:c>
      <x:c r="H1891" t="s">
        <x:v>69</x:v>
      </x:c>
      <x:c r="I1891" s="6">
        <x:v>273.349100263321</x:v>
      </x:c>
      <x:c r="J1891" t="s">
        <x:v>70</x:v>
      </x:c>
      <x:c r="K1891" s="6">
        <x:v>10.4704838529342</x:v>
      </x:c>
      <x:c r="L1891" t="s">
        <x:v>64</x:v>
      </x:c>
      <x:c r="M1891" s="6">
        <x:v>1029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9273584</x:v>
      </x:c>
      <x:c r="B1892" s="1">
        <x:v>44184.5433626968</x:v>
      </x:c>
      <x:c r="C1892" s="6">
        <x:v>34.015309255</x:v>
      </x:c>
      <x:c r="D1892" s="13" t="s">
        <x:v>68</x:v>
      </x:c>
      <x:c r="E1892">
        <x:v>8</x:v>
      </x:c>
      <x:c r="F1892" s="14" t="s">
        <x:v>63</x:v>
      </x:c>
      <x:c r="G1892" s="15">
        <x:v>44184.4734748495</x:v>
      </x:c>
      <x:c r="H1892" t="s">
        <x:v>69</x:v>
      </x:c>
      <x:c r="I1892" s="6">
        <x:v>273.261494763919</x:v>
      </x:c>
      <x:c r="J1892" t="s">
        <x:v>70</x:v>
      </x:c>
      <x:c r="K1892" s="6">
        <x:v>10.4698856114596</x:v>
      </x:c>
      <x:c r="L1892" t="s">
        <x:v>64</x:v>
      </x:c>
      <x:c r="M1892" s="6">
        <x:v>1029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9273592</x:v>
      </x:c>
      <x:c r="B1893" s="1">
        <x:v>44184.5433743866</x:v>
      </x:c>
      <x:c r="C1893" s="6">
        <x:v>34.03218591</x:v>
      </x:c>
      <x:c r="D1893" s="13" t="s">
        <x:v>68</x:v>
      </x:c>
      <x:c r="E1893">
        <x:v>8</x:v>
      </x:c>
      <x:c r="F1893" s="14" t="s">
        <x:v>63</x:v>
      </x:c>
      <x:c r="G1893" s="15">
        <x:v>44184.4734748495</x:v>
      </x:c>
      <x:c r="H1893" t="s">
        <x:v>69</x:v>
      </x:c>
      <x:c r="I1893" s="6">
        <x:v>273.377464900446</x:v>
      </x:c>
      <x:c r="J1893" t="s">
        <x:v>70</x:v>
      </x:c>
      <x:c r="K1893" s="6">
        <x:v>10.4645911790367</x:v>
      </x:c>
      <x:c r="L1893" t="s">
        <x:v>64</x:v>
      </x:c>
      <x:c r="M1893" s="6">
        <x:v>1029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9273597</x:v>
      </x:c>
      <x:c r="B1894" s="1">
        <x:v>44184.5433855324</x:v>
      </x:c>
      <x:c r="C1894" s="6">
        <x:v>34.048234045</x:v>
      </x:c>
      <x:c r="D1894" s="13" t="s">
        <x:v>68</x:v>
      </x:c>
      <x:c r="E1894">
        <x:v>8</x:v>
      </x:c>
      <x:c r="F1894" s="14" t="s">
        <x:v>63</x:v>
      </x:c>
      <x:c r="G1894" s="15">
        <x:v>44184.4734748495</x:v>
      </x:c>
      <x:c r="H1894" t="s">
        <x:v>69</x:v>
      </x:c>
      <x:c r="I1894" s="6">
        <x:v>273.438078313379</x:v>
      </x:c>
      <x:c r="J1894" t="s">
        <x:v>70</x:v>
      </x:c>
      <x:c r="K1894" s="6">
        <x:v>10.4470627784463</x:v>
      </x:c>
      <x:c r="L1894" t="s">
        <x:v>64</x:v>
      </x:c>
      <x:c r="M1894" s="6">
        <x:v>1029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9273608</x:v>
      </x:c>
      <x:c r="B1895" s="1">
        <x:v>44184.5433972569</x:v>
      </x:c>
      <x:c r="C1895" s="6">
        <x:v>34.0651268933333</x:v>
      </x:c>
      <x:c r="D1895" s="13" t="s">
        <x:v>68</x:v>
      </x:c>
      <x:c r="E1895">
        <x:v>8</x:v>
      </x:c>
      <x:c r="F1895" s="14" t="s">
        <x:v>63</x:v>
      </x:c>
      <x:c r="G1895" s="15">
        <x:v>44184.4734748495</x:v>
      </x:c>
      <x:c r="H1895" t="s">
        <x:v>69</x:v>
      </x:c>
      <x:c r="I1895" s="6">
        <x:v>273.270220844569</x:v>
      </x:c>
      <x:c r="J1895" t="s">
        <x:v>70</x:v>
      </x:c>
      <x:c r="K1895" s="6">
        <x:v>10.4662363407647</x:v>
      </x:c>
      <x:c r="L1895" t="s">
        <x:v>64</x:v>
      </x:c>
      <x:c r="M1895" s="6">
        <x:v>1029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9273616</x:v>
      </x:c>
      <x:c r="B1896" s="1">
        <x:v>44184.5434089931</x:v>
      </x:c>
      <x:c r="C1896" s="6">
        <x:v>34.0819812766667</x:v>
      </x:c>
      <x:c r="D1896" s="13" t="s">
        <x:v>68</x:v>
      </x:c>
      <x:c r="E1896">
        <x:v>8</x:v>
      </x:c>
      <x:c r="F1896" s="14" t="s">
        <x:v>63</x:v>
      </x:c>
      <x:c r="G1896" s="15">
        <x:v>44184.4734748495</x:v>
      </x:c>
      <x:c r="H1896" t="s">
        <x:v>69</x:v>
      </x:c>
      <x:c r="I1896" s="6">
        <x:v>273.437611479303</x:v>
      </x:c>
      <x:c r="J1896" t="s">
        <x:v>70</x:v>
      </x:c>
      <x:c r="K1896" s="6">
        <x:v>10.4603735862729</x:v>
      </x:c>
      <x:c r="L1896" t="s">
        <x:v>64</x:v>
      </x:c>
      <x:c r="M1896" s="6">
        <x:v>1029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9273624</x:v>
      </x:c>
      <x:c r="B1897" s="1">
        <x:v>44184.5434206829</x:v>
      </x:c>
      <x:c r="C1897" s="6">
        <x:v>34.0988397183333</x:v>
      </x:c>
      <x:c r="D1897" s="13" t="s">
        <x:v>68</x:v>
      </x:c>
      <x:c r="E1897">
        <x:v>8</x:v>
      </x:c>
      <x:c r="F1897" s="14" t="s">
        <x:v>63</x:v>
      </x:c>
      <x:c r="G1897" s="15">
        <x:v>44184.4734748495</x:v>
      </x:c>
      <x:c r="H1897" t="s">
        <x:v>69</x:v>
      </x:c>
      <x:c r="I1897" s="6">
        <x:v>273.2884542386</x:v>
      </x:c>
      <x:c r="J1897" t="s">
        <x:v>70</x:v>
      </x:c>
      <x:c r="K1897" s="6">
        <x:v>10.4668046695474</x:v>
      </x:c>
      <x:c r="L1897" t="s">
        <x:v>64</x:v>
      </x:c>
      <x:c r="M1897" s="6">
        <x:v>1029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9273630</x:v>
      </x:c>
      <x:c r="B1898" s="1">
        <x:v>44184.543431794</x:v>
      </x:c>
      <x:c r="C1898" s="6">
        <x:v>34.11483125</x:v>
      </x:c>
      <x:c r="D1898" s="13" t="s">
        <x:v>68</x:v>
      </x:c>
      <x:c r="E1898">
        <x:v>8</x:v>
      </x:c>
      <x:c r="F1898" s="14" t="s">
        <x:v>63</x:v>
      </x:c>
      <x:c r="G1898" s="15">
        <x:v>44184.4734748495</x:v>
      </x:c>
      <x:c r="H1898" t="s">
        <x:v>69</x:v>
      </x:c>
      <x:c r="I1898" s="6">
        <x:v>273.438749553893</x:v>
      </x:c>
      <x:c r="J1898" t="s">
        <x:v>70</x:v>
      </x:c>
      <x:c r="K1898" s="6">
        <x:v>10.4575917726556</x:v>
      </x:c>
      <x:c r="L1898" t="s">
        <x:v>64</x:v>
      </x:c>
      <x:c r="M1898" s="6">
        <x:v>1029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9273640</x:v>
      </x:c>
      <x:c r="B1899" s="1">
        <x:v>44184.5434434838</x:v>
      </x:c>
      <x:c r="C1899" s="6">
        <x:v>34.1316931366667</x:v>
      </x:c>
      <x:c r="D1899" s="13" t="s">
        <x:v>68</x:v>
      </x:c>
      <x:c r="E1899">
        <x:v>8</x:v>
      </x:c>
      <x:c r="F1899" s="14" t="s">
        <x:v>63</x:v>
      </x:c>
      <x:c r="G1899" s="15">
        <x:v>44184.4734748495</x:v>
      </x:c>
      <x:c r="H1899" t="s">
        <x:v>69</x:v>
      </x:c>
      <x:c r="I1899" s="6">
        <x:v>273.24814738049</x:v>
      </x:c>
      <x:c r="J1899" t="s">
        <x:v>70</x:v>
      </x:c>
      <x:c r="K1899" s="6">
        <x:v>10.4714111274288</x:v>
      </x:c>
      <x:c r="L1899" t="s">
        <x:v>64</x:v>
      </x:c>
      <x:c r="M1899" s="6">
        <x:v>1029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9273647</x:v>
      </x:c>
      <x:c r="B1900" s="1">
        <x:v>44184.5434551736</x:v>
      </x:c>
      <x:c r="C1900" s="6">
        <x:v>34.148530215</x:v>
      </x:c>
      <x:c r="D1900" s="13" t="s">
        <x:v>68</x:v>
      </x:c>
      <x:c r="E1900">
        <x:v>8</x:v>
      </x:c>
      <x:c r="F1900" s="14" t="s">
        <x:v>63</x:v>
      </x:c>
      <x:c r="G1900" s="15">
        <x:v>44184.4734748495</x:v>
      </x:c>
      <x:c r="H1900" t="s">
        <x:v>69</x:v>
      </x:c>
      <x:c r="I1900" s="6">
        <x:v>273.436039897961</x:v>
      </x:c>
      <x:c r="J1900" t="s">
        <x:v>70</x:v>
      </x:c>
      <x:c r="K1900" s="6">
        <x:v>10.4605530581985</x:v>
      </x:c>
      <x:c r="L1900" t="s">
        <x:v>64</x:v>
      </x:c>
      <x:c r="M1900" s="6">
        <x:v>1029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9273656</x:v>
      </x:c>
      <x:c r="B1901" s="1">
        <x:v>44184.5434668634</x:v>
      </x:c>
      <x:c r="C1901" s="6">
        <x:v>34.1653706766667</x:v>
      </x:c>
      <x:c r="D1901" s="13" t="s">
        <x:v>68</x:v>
      </x:c>
      <x:c r="E1901">
        <x:v>8</x:v>
      </x:c>
      <x:c r="F1901" s="14" t="s">
        <x:v>63</x:v>
      </x:c>
      <x:c r="G1901" s="15">
        <x:v>44184.4734748495</x:v>
      </x:c>
      <x:c r="H1901" t="s">
        <x:v>69</x:v>
      </x:c>
      <x:c r="I1901" s="6">
        <x:v>273.443373502708</x:v>
      </x:c>
      <x:c r="J1901" t="s">
        <x:v>70</x:v>
      </x:c>
      <x:c r="K1901" s="6">
        <x:v>10.4676721189276</x:v>
      </x:c>
      <x:c r="L1901" t="s">
        <x:v>64</x:v>
      </x:c>
      <x:c r="M1901" s="6">
        <x:v>1029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9273664</x:v>
      </x:c>
      <x:c r="B1902" s="1">
        <x:v>44184.5434785532</x:v>
      </x:c>
      <x:c r="C1902" s="6">
        <x:v>34.182198915</x:v>
      </x:c>
      <x:c r="D1902" s="13" t="s">
        <x:v>68</x:v>
      </x:c>
      <x:c r="E1902">
        <x:v>8</x:v>
      </x:c>
      <x:c r="F1902" s="14" t="s">
        <x:v>63</x:v>
      </x:c>
      <x:c r="G1902" s="15">
        <x:v>44184.4734748495</x:v>
      </x:c>
      <x:c r="H1902" t="s">
        <x:v>69</x:v>
      </x:c>
      <x:c r="I1902" s="6">
        <x:v>273.402343170617</x:v>
      </x:c>
      <x:c r="J1902" t="s">
        <x:v>70</x:v>
      </x:c>
      <x:c r="K1902" s="6">
        <x:v>10.4697061390384</x:v>
      </x:c>
      <x:c r="L1902" t="s">
        <x:v>64</x:v>
      </x:c>
      <x:c r="M1902" s="6">
        <x:v>1029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9273672</x:v>
      </x:c>
      <x:c r="B1903" s="1">
        <x:v>44184.5434896643</x:v>
      </x:c>
      <x:c r="C1903" s="6">
        <x:v>34.1982043433333</x:v>
      </x:c>
      <x:c r="D1903" s="13" t="s">
        <x:v>68</x:v>
      </x:c>
      <x:c r="E1903">
        <x:v>8</x:v>
      </x:c>
      <x:c r="F1903" s="14" t="s">
        <x:v>63</x:v>
      </x:c>
      <x:c r="G1903" s="15">
        <x:v>44184.4734748495</x:v>
      </x:c>
      <x:c r="H1903" t="s">
        <x:v>69</x:v>
      </x:c>
      <x:c r="I1903" s="6">
        <x:v>273.655736191174</x:v>
      </x:c>
      <x:c r="J1903" t="s">
        <x:v>70</x:v>
      </x:c>
      <x:c r="K1903" s="6">
        <x:v>10.4407812918698</x:v>
      </x:c>
      <x:c r="L1903" t="s">
        <x:v>64</x:v>
      </x:c>
      <x:c r="M1903" s="6">
        <x:v>1029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9273680</x:v>
      </x:c>
      <x:c r="B1904" s="1">
        <x:v>44184.5435013542</x:v>
      </x:c>
      <x:c r="C1904" s="6">
        <x:v>34.215035485</x:v>
      </x:c>
      <x:c r="D1904" s="13" t="s">
        <x:v>68</x:v>
      </x:c>
      <x:c r="E1904">
        <x:v>8</x:v>
      </x:c>
      <x:c r="F1904" s="14" t="s">
        <x:v>63</x:v>
      </x:c>
      <x:c r="G1904" s="15">
        <x:v>44184.4734748495</x:v>
      </x:c>
      <x:c r="H1904" t="s">
        <x:v>69</x:v>
      </x:c>
      <x:c r="I1904" s="6">
        <x:v>273.448612929621</x:v>
      </x:c>
      <x:c r="J1904" t="s">
        <x:v>70</x:v>
      </x:c>
      <x:c r="K1904" s="6">
        <x:v>10.4591172830651</x:v>
      </x:c>
      <x:c r="L1904" t="s">
        <x:v>64</x:v>
      </x:c>
      <x:c r="M1904" s="6">
        <x:v>1029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9273688</x:v>
      </x:c>
      <x:c r="B1905" s="1">
        <x:v>44184.5435130787</x:v>
      </x:c>
      <x:c r="C1905" s="6">
        <x:v>34.2318816116667</x:v>
      </x:c>
      <x:c r="D1905" s="13" t="s">
        <x:v>68</x:v>
      </x:c>
      <x:c r="E1905">
        <x:v>8</x:v>
      </x:c>
      <x:c r="F1905" s="14" t="s">
        <x:v>63</x:v>
      </x:c>
      <x:c r="G1905" s="15">
        <x:v>44184.4734748495</x:v>
      </x:c>
      <x:c r="H1905" t="s">
        <x:v>69</x:v>
      </x:c>
      <x:c r="I1905" s="6">
        <x:v>273.328679978995</x:v>
      </x:c>
      <x:c r="J1905" t="s">
        <x:v>70</x:v>
      </x:c>
      <x:c r="K1905" s="6">
        <x:v>10.4648603872643</x:v>
      </x:c>
      <x:c r="L1905" t="s">
        <x:v>64</x:v>
      </x:c>
      <x:c r="M1905" s="6">
        <x:v>1029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9273696</x:v>
      </x:c>
      <x:c r="B1906" s="1">
        <x:v>44184.5435247685</x:v>
      </x:c>
      <x:c r="C1906" s="6">
        <x:v>34.2487362283333</x:v>
      </x:c>
      <x:c r="D1906" s="13" t="s">
        <x:v>68</x:v>
      </x:c>
      <x:c r="E1906">
        <x:v>8</x:v>
      </x:c>
      <x:c r="F1906" s="14" t="s">
        <x:v>63</x:v>
      </x:c>
      <x:c r="G1906" s="15">
        <x:v>44184.4734748495</x:v>
      </x:c>
      <x:c r="H1906" t="s">
        <x:v>69</x:v>
      </x:c>
      <x:c r="I1906" s="6">
        <x:v>273.183080008953</x:v>
      </x:c>
      <x:c r="J1906" t="s">
        <x:v>70</x:v>
      </x:c>
      <x:c r="K1906" s="6">
        <x:v>10.4761970643572</x:v>
      </x:c>
      <x:c r="L1906" t="s">
        <x:v>64</x:v>
      </x:c>
      <x:c r="M1906" s="6">
        <x:v>1029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9273704</x:v>
      </x:c>
      <x:c r="B1907" s="1">
        <x:v>44184.5435364931</x:v>
      </x:c>
      <x:c r="C1907" s="6">
        <x:v>34.2655928033333</x:v>
      </x:c>
      <x:c r="D1907" s="13" t="s">
        <x:v>68</x:v>
      </x:c>
      <x:c r="E1907">
        <x:v>8</x:v>
      </x:c>
      <x:c r="F1907" s="14" t="s">
        <x:v>63</x:v>
      </x:c>
      <x:c r="G1907" s="15">
        <x:v>44184.4734748495</x:v>
      </x:c>
      <x:c r="H1907" t="s">
        <x:v>69</x:v>
      </x:c>
      <x:c r="I1907" s="6">
        <x:v>273.318643426346</x:v>
      </x:c>
      <x:c r="J1907" t="s">
        <x:v>70</x:v>
      </x:c>
      <x:c r="K1907" s="6">
        <x:v>10.4686592167691</x:v>
      </x:c>
      <x:c r="L1907" t="s">
        <x:v>64</x:v>
      </x:c>
      <x:c r="M1907" s="6">
        <x:v>1029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9273710</x:v>
      </x:c>
      <x:c r="B1908" s="1">
        <x:v>44184.5435475694</x:v>
      </x:c>
      <x:c r="C1908" s="6">
        <x:v>34.2815779033333</x:v>
      </x:c>
      <x:c r="D1908" s="13" t="s">
        <x:v>68</x:v>
      </x:c>
      <x:c r="E1908">
        <x:v>8</x:v>
      </x:c>
      <x:c r="F1908" s="14" t="s">
        <x:v>63</x:v>
      </x:c>
      <x:c r="G1908" s="15">
        <x:v>44184.4734748495</x:v>
      </x:c>
      <x:c r="H1908" t="s">
        <x:v>69</x:v>
      </x:c>
      <x:c r="I1908" s="6">
        <x:v>273.38165464514</x:v>
      </x:c>
      <x:c r="J1908" t="s">
        <x:v>70</x:v>
      </x:c>
      <x:c r="K1908" s="6">
        <x:v>10.4641125866847</x:v>
      </x:c>
      <x:c r="L1908" t="s">
        <x:v>64</x:v>
      </x:c>
      <x:c r="M1908" s="6">
        <x:v>1029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9273714</x:v>
      </x:c>
      <x:c r="B1909" s="1">
        <x:v>44184.5435592593</x:v>
      </x:c>
      <x:c r="C1909" s="6">
        <x:v>34.29842036</x:v>
      </x:c>
      <x:c r="D1909" s="13" t="s">
        <x:v>68</x:v>
      </x:c>
      <x:c r="E1909">
        <x:v>8</x:v>
      </x:c>
      <x:c r="F1909" s="14" t="s">
        <x:v>63</x:v>
      </x:c>
      <x:c r="G1909" s="15">
        <x:v>44184.4734748495</x:v>
      </x:c>
      <x:c r="H1909" t="s">
        <x:v>69</x:v>
      </x:c>
      <x:c r="I1909" s="6">
        <x:v>273.523807353619</x:v>
      </x:c>
      <x:c r="J1909" t="s">
        <x:v>70</x:v>
      </x:c>
      <x:c r="K1909" s="6">
        <x:v>10.450532556998</x:v>
      </x:c>
      <x:c r="L1909" t="s">
        <x:v>64</x:v>
      </x:c>
      <x:c r="M1909" s="6">
        <x:v>1029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9273727</x:v>
      </x:c>
      <x:c r="B1910" s="1">
        <x:v>44184.5435709838</x:v>
      </x:c>
      <x:c r="C1910" s="6">
        <x:v>34.3152954583333</x:v>
      </x:c>
      <x:c r="D1910" s="13" t="s">
        <x:v>68</x:v>
      </x:c>
      <x:c r="E1910">
        <x:v>8</x:v>
      </x:c>
      <x:c r="F1910" s="14" t="s">
        <x:v>63</x:v>
      </x:c>
      <x:c r="G1910" s="15">
        <x:v>44184.4734748495</x:v>
      </x:c>
      <x:c r="H1910" t="s">
        <x:v>69</x:v>
      </x:c>
      <x:c r="I1910" s="6">
        <x:v>273.254864993135</x:v>
      </x:c>
      <x:c r="J1910" t="s">
        <x:v>70</x:v>
      </x:c>
      <x:c r="K1910" s="6">
        <x:v>10.4732955892841</x:v>
      </x:c>
      <x:c r="L1910" t="s">
        <x:v>64</x:v>
      </x:c>
      <x:c r="M1910" s="6">
        <x:v>1029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9273731</x:v>
      </x:c>
      <x:c r="B1911" s="1">
        <x:v>44184.5435827199</x:v>
      </x:c>
      <x:c r="C1911" s="6">
        <x:v>34.3321483766667</x:v>
      </x:c>
      <x:c r="D1911" s="13" t="s">
        <x:v>68</x:v>
      </x:c>
      <x:c r="E1911">
        <x:v>8</x:v>
      </x:c>
      <x:c r="F1911" s="14" t="s">
        <x:v>63</x:v>
      </x:c>
      <x:c r="G1911" s="15">
        <x:v>44184.4734748495</x:v>
      </x:c>
      <x:c r="H1911" t="s">
        <x:v>69</x:v>
      </x:c>
      <x:c r="I1911" s="6">
        <x:v>273.251377767253</x:v>
      </x:c>
      <x:c r="J1911" t="s">
        <x:v>70</x:v>
      </x:c>
      <x:c r="K1911" s="6">
        <x:v>10.4763466249965</x:v>
      </x:c>
      <x:c r="L1911" t="s">
        <x:v>64</x:v>
      </x:c>
      <x:c r="M1911" s="6">
        <x:v>1029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9273737</x:v>
      </x:c>
      <x:c r="B1912" s="1">
        <x:v>44184.543593831</x:v>
      </x:c>
      <x:c r="C1912" s="6">
        <x:v>34.34815326</x:v>
      </x:c>
      <x:c r="D1912" s="13" t="s">
        <x:v>68</x:v>
      </x:c>
      <x:c r="E1912">
        <x:v>8</x:v>
      </x:c>
      <x:c r="F1912" s="14" t="s">
        <x:v>63</x:v>
      </x:c>
      <x:c r="G1912" s="15">
        <x:v>44184.4734748495</x:v>
      </x:c>
      <x:c r="H1912" t="s">
        <x:v>69</x:v>
      </x:c>
      <x:c r="I1912" s="6">
        <x:v>273.530620930562</x:v>
      </x:c>
      <x:c r="J1912" t="s">
        <x:v>70</x:v>
      </x:c>
      <x:c r="K1912" s="6">
        <x:v>10.449754847702</x:v>
      </x:c>
      <x:c r="L1912" t="s">
        <x:v>64</x:v>
      </x:c>
      <x:c r="M1912" s="6">
        <x:v>1029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9273745</x:v>
      </x:c>
      <x:c r="B1913" s="1">
        <x:v>44184.5436055208</x:v>
      </x:c>
      <x:c r="C1913" s="6">
        <x:v>34.3650020266667</x:v>
      </x:c>
      <x:c r="D1913" s="13" t="s">
        <x:v>68</x:v>
      </x:c>
      <x:c r="E1913">
        <x:v>8</x:v>
      </x:c>
      <x:c r="F1913" s="14" t="s">
        <x:v>63</x:v>
      </x:c>
      <x:c r="G1913" s="15">
        <x:v>44184.4734748495</x:v>
      </x:c>
      <x:c r="H1913" t="s">
        <x:v>69</x:v>
      </x:c>
      <x:c r="I1913" s="6">
        <x:v>273.444960201361</x:v>
      </x:c>
      <x:c r="J1913" t="s">
        <x:v>70</x:v>
      </x:c>
      <x:c r="K1913" s="6">
        <x:v>10.4515794736417</x:v>
      </x:c>
      <x:c r="L1913" t="s">
        <x:v>64</x:v>
      </x:c>
      <x:c r="M1913" s="6">
        <x:v>1029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9273754</x:v>
      </x:c>
      <x:c r="B1914" s="1">
        <x:v>44184.5436172106</x:v>
      </x:c>
      <x:c r="C1914" s="6">
        <x:v>34.3818406883333</x:v>
      </x:c>
      <x:c r="D1914" s="13" t="s">
        <x:v>68</x:v>
      </x:c>
      <x:c r="E1914">
        <x:v>8</x:v>
      </x:c>
      <x:c r="F1914" s="14" t="s">
        <x:v>63</x:v>
      </x:c>
      <x:c r="G1914" s="15">
        <x:v>44184.4734748495</x:v>
      </x:c>
      <x:c r="H1914" t="s">
        <x:v>69</x:v>
      </x:c>
      <x:c r="I1914" s="6">
        <x:v>273.445055414417</x:v>
      </x:c>
      <x:c r="J1914" t="s">
        <x:v>70</x:v>
      </x:c>
      <x:c r="K1914" s="6">
        <x:v>10.4489173148145</x:v>
      </x:c>
      <x:c r="L1914" t="s">
        <x:v>64</x:v>
      </x:c>
      <x:c r="M1914" s="6">
        <x:v>1029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9273761</x:v>
      </x:c>
      <x:c r="B1915" s="1">
        <x:v>44184.5436288542</x:v>
      </x:c>
      <x:c r="C1915" s="6">
        <x:v>34.398636365</x:v>
      </x:c>
      <x:c r="D1915" s="13" t="s">
        <x:v>68</x:v>
      </x:c>
      <x:c r="E1915">
        <x:v>8</x:v>
      </x:c>
      <x:c r="F1915" s="14" t="s">
        <x:v>63</x:v>
      </x:c>
      <x:c r="G1915" s="15">
        <x:v>44184.4734748495</x:v>
      </x:c>
      <x:c r="H1915" t="s">
        <x:v>69</x:v>
      </x:c>
      <x:c r="I1915" s="6">
        <x:v>273.160759371737</x:v>
      </x:c>
      <x:c r="J1915" t="s">
        <x:v>70</x:v>
      </x:c>
      <x:c r="K1915" s="6">
        <x:v>10.4814017784752</x:v>
      </x:c>
      <x:c r="L1915" t="s">
        <x:v>64</x:v>
      </x:c>
      <x:c r="M1915" s="6">
        <x:v>1029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9273772</x:v>
      </x:c>
      <x:c r="B1916" s="1">
        <x:v>44184.5436405903</x:v>
      </x:c>
      <x:c r="C1916" s="6">
        <x:v>34.4155161633333</x:v>
      </x:c>
      <x:c r="D1916" s="13" t="s">
        <x:v>68</x:v>
      </x:c>
      <x:c r="E1916">
        <x:v>8</x:v>
      </x:c>
      <x:c r="F1916" s="14" t="s">
        <x:v>63</x:v>
      </x:c>
      <x:c r="G1916" s="15">
        <x:v>44184.4734748495</x:v>
      </x:c>
      <x:c r="H1916" t="s">
        <x:v>69</x:v>
      </x:c>
      <x:c r="I1916" s="6">
        <x:v>273.402081313216</x:v>
      </x:c>
      <x:c r="J1916" t="s">
        <x:v>70</x:v>
      </x:c>
      <x:c r="K1916" s="6">
        <x:v>10.4697360511077</x:v>
      </x:c>
      <x:c r="L1916" t="s">
        <x:v>64</x:v>
      </x:c>
      <x:c r="M1916" s="6">
        <x:v>1029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9273778</x:v>
      </x:c>
      <x:c r="B1917" s="1">
        <x:v>44184.5436517014</x:v>
      </x:c>
      <x:c r="C1917" s="6">
        <x:v>34.4315323483333</x:v>
      </x:c>
      <x:c r="D1917" s="13" t="s">
        <x:v>68</x:v>
      </x:c>
      <x:c r="E1917">
        <x:v>8</x:v>
      </x:c>
      <x:c r="F1917" s="14" t="s">
        <x:v>63</x:v>
      </x:c>
      <x:c r="G1917" s="15">
        <x:v>44184.4734748495</x:v>
      </x:c>
      <x:c r="H1917" t="s">
        <x:v>69</x:v>
      </x:c>
      <x:c r="I1917" s="6">
        <x:v>273.553143804978</x:v>
      </x:c>
      <x:c r="J1917" t="s">
        <x:v>70</x:v>
      </x:c>
      <x:c r="K1917" s="6">
        <x:v>10.4630955781627</x:v>
      </x:c>
      <x:c r="L1917" t="s">
        <x:v>64</x:v>
      </x:c>
      <x:c r="M1917" s="6">
        <x:v>1029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9273786</x:v>
      </x:c>
      <x:c r="B1918" s="1">
        <x:v>44184.5436634259</x:v>
      </x:c>
      <x:c r="C1918" s="6">
        <x:v>34.4483802016667</x:v>
      </x:c>
      <x:c r="D1918" s="13" t="s">
        <x:v>68</x:v>
      </x:c>
      <x:c r="E1918">
        <x:v>8</x:v>
      </x:c>
      <x:c r="F1918" s="14" t="s">
        <x:v>63</x:v>
      </x:c>
      <x:c r="G1918" s="15">
        <x:v>44184.4734748495</x:v>
      </x:c>
      <x:c r="H1918" t="s">
        <x:v>69</x:v>
      </x:c>
      <x:c r="I1918" s="6">
        <x:v>273.469218405517</x:v>
      </x:c>
      <x:c r="J1918" t="s">
        <x:v>70</x:v>
      </x:c>
      <x:c r="K1918" s="6">
        <x:v>10.4673729984261</x:v>
      </x:c>
      <x:c r="L1918" t="s">
        <x:v>64</x:v>
      </x:c>
      <x:c r="M1918" s="6">
        <x:v>1029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9273794</x:v>
      </x:c>
      <x:c r="B1919" s="1">
        <x:v>44184.5436751505</x:v>
      </x:c>
      <x:c r="C1919" s="6">
        <x:v>34.4652672666667</x:v>
      </x:c>
      <x:c r="D1919" s="13" t="s">
        <x:v>68</x:v>
      </x:c>
      <x:c r="E1919">
        <x:v>8</x:v>
      </x:c>
      <x:c r="F1919" s="14" t="s">
        <x:v>63</x:v>
      </x:c>
      <x:c r="G1919" s="15">
        <x:v>44184.4734748495</x:v>
      </x:c>
      <x:c r="H1919" t="s">
        <x:v>69</x:v>
      </x:c>
      <x:c r="I1919" s="6">
        <x:v>273.408104129072</x:v>
      </x:c>
      <x:c r="J1919" t="s">
        <x:v>70</x:v>
      </x:c>
      <x:c r="K1919" s="6">
        <x:v>10.4690480735735</x:v>
      </x:c>
      <x:c r="L1919" t="s">
        <x:v>64</x:v>
      </x:c>
      <x:c r="M1919" s="6">
        <x:v>1029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9273804</x:v>
      </x:c>
      <x:c r="B1920" s="1">
        <x:v>44184.5436868403</x:v>
      </x:c>
      <x:c r="C1920" s="6">
        <x:v>34.482126055</x:v>
      </x:c>
      <x:c r="D1920" s="13" t="s">
        <x:v>68</x:v>
      </x:c>
      <x:c r="E1920">
        <x:v>8</x:v>
      </x:c>
      <x:c r="F1920" s="14" t="s">
        <x:v>63</x:v>
      </x:c>
      <x:c r="G1920" s="15">
        <x:v>44184.4734748495</x:v>
      </x:c>
      <x:c r="H1920" t="s">
        <x:v>69</x:v>
      </x:c>
      <x:c r="I1920" s="6">
        <x:v>273.618583916136</x:v>
      </x:c>
      <x:c r="J1920" t="s">
        <x:v>70</x:v>
      </x:c>
      <x:c r="K1920" s="6">
        <x:v>10.4662363407647</x:v>
      </x:c>
      <x:c r="L1920" t="s">
        <x:v>64</x:v>
      </x:c>
      <x:c r="M1920" s="6">
        <x:v>1029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9273809</x:v>
      </x:c>
      <x:c r="B1921" s="1">
        <x:v>44184.5436979977</x:v>
      </x:c>
      <x:c r="C1921" s="6">
        <x:v>34.4981689733333</x:v>
      </x:c>
      <x:c r="D1921" s="13" t="s">
        <x:v>68</x:v>
      </x:c>
      <x:c r="E1921">
        <x:v>8</x:v>
      </x:c>
      <x:c r="F1921" s="14" t="s">
        <x:v>63</x:v>
      </x:c>
      <x:c r="G1921" s="15">
        <x:v>44184.4734748495</x:v>
      </x:c>
      <x:c r="H1921" t="s">
        <x:v>69</x:v>
      </x:c>
      <x:c r="I1921" s="6">
        <x:v>273.38637056024</x:v>
      </x:c>
      <x:c r="J1921" t="s">
        <x:v>70</x:v>
      </x:c>
      <x:c r="K1921" s="6">
        <x:v>10.4715307757688</x:v>
      </x:c>
      <x:c r="L1921" t="s">
        <x:v>64</x:v>
      </x:c>
      <x:c r="M1921" s="6">
        <x:v>1029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9273817</x:v>
      </x:c>
      <x:c r="B1922" s="1">
        <x:v>44184.5437096875</x:v>
      </x:c>
      <x:c r="C1922" s="6">
        <x:v>34.5150066033333</x:v>
      </x:c>
      <x:c r="D1922" s="13" t="s">
        <x:v>68</x:v>
      </x:c>
      <x:c r="E1922">
        <x:v>8</x:v>
      </x:c>
      <x:c r="F1922" s="14" t="s">
        <x:v>63</x:v>
      </x:c>
      <x:c r="G1922" s="15">
        <x:v>44184.4734748495</x:v>
      </x:c>
      <x:c r="H1922" t="s">
        <x:v>69</x:v>
      </x:c>
      <x:c r="I1922" s="6">
        <x:v>273.398938364339</x:v>
      </x:c>
      <x:c r="J1922" t="s">
        <x:v>70</x:v>
      </x:c>
      <x:c r="K1922" s="6">
        <x:v>10.4621383939511</x:v>
      </x:c>
      <x:c r="L1922" t="s">
        <x:v>64</x:v>
      </x:c>
      <x:c r="M1922" s="6">
        <x:v>1029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9273826</x:v>
      </x:c>
      <x:c r="B1923" s="1">
        <x:v>44184.543721412</x:v>
      </x:c>
      <x:c r="C1923" s="6">
        <x:v>34.5319095966667</x:v>
      </x:c>
      <x:c r="D1923" s="13" t="s">
        <x:v>68</x:v>
      </x:c>
      <x:c r="E1923">
        <x:v>8</x:v>
      </x:c>
      <x:c r="F1923" s="14" t="s">
        <x:v>63</x:v>
      </x:c>
      <x:c r="G1923" s="15">
        <x:v>44184.4734748495</x:v>
      </x:c>
      <x:c r="H1923" t="s">
        <x:v>69</x:v>
      </x:c>
      <x:c r="I1923" s="6">
        <x:v>273.547028635605</x:v>
      </x:c>
      <x:c r="J1923" t="s">
        <x:v>70</x:v>
      </x:c>
      <x:c r="K1923" s="6">
        <x:v>10.4584891316363</x:v>
      </x:c>
      <x:c r="L1923" t="s">
        <x:v>64</x:v>
      </x:c>
      <x:c r="M1923" s="6">
        <x:v>1029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9273834</x:v>
      </x:c>
      <x:c r="B1924" s="1">
        <x:v>44184.5437331829</x:v>
      </x:c>
      <x:c r="C1924" s="6">
        <x:v>34.5488513166667</x:v>
      </x:c>
      <x:c r="D1924" s="13" t="s">
        <x:v>68</x:v>
      </x:c>
      <x:c r="E1924">
        <x:v>8</x:v>
      </x:c>
      <x:c r="F1924" s="14" t="s">
        <x:v>63</x:v>
      </x:c>
      <x:c r="G1924" s="15">
        <x:v>44184.4734748495</x:v>
      </x:c>
      <x:c r="H1924" t="s">
        <x:v>69</x:v>
      </x:c>
      <x:c r="I1924" s="6">
        <x:v>273.481097292121</x:v>
      </x:c>
      <x:c r="J1924" t="s">
        <x:v>70</x:v>
      </x:c>
      <x:c r="K1924" s="6">
        <x:v>10.4554082001328</x:v>
      </x:c>
      <x:c r="L1924" t="s">
        <x:v>64</x:v>
      </x:c>
      <x:c r="M1924" s="6">
        <x:v>1029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9273842</x:v>
      </x:c>
      <x:c r="B1925" s="1">
        <x:v>44184.5437443287</x:v>
      </x:c>
      <x:c r="C1925" s="6">
        <x:v>34.564890475</x:v>
      </x:c>
      <x:c r="D1925" s="13" t="s">
        <x:v>68</x:v>
      </x:c>
      <x:c r="E1925">
        <x:v>8</x:v>
      </x:c>
      <x:c r="F1925" s="14" t="s">
        <x:v>63</x:v>
      </x:c>
      <x:c r="G1925" s="15">
        <x:v>44184.4734748495</x:v>
      </x:c>
      <x:c r="H1925" t="s">
        <x:v>69</x:v>
      </x:c>
      <x:c r="I1925" s="6">
        <x:v>273.357131142543</x:v>
      </x:c>
      <x:c r="J1925" t="s">
        <x:v>70</x:v>
      </x:c>
      <x:c r="K1925" s="6">
        <x:v>10.4722187538096</x:v>
      </x:c>
      <x:c r="L1925" t="s">
        <x:v>64</x:v>
      </x:c>
      <x:c r="M1925" s="6">
        <x:v>1029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9273852</x:v>
      </x:c>
      <x:c r="B1926" s="1">
        <x:v>44184.5437560532</x:v>
      </x:c>
      <x:c r="C1926" s="6">
        <x:v>34.581787275</x:v>
      </x:c>
      <x:c r="D1926" s="13" t="s">
        <x:v>68</x:v>
      </x:c>
      <x:c r="E1926">
        <x:v>8</x:v>
      </x:c>
      <x:c r="F1926" s="14" t="s">
        <x:v>63</x:v>
      </x:c>
      <x:c r="G1926" s="15">
        <x:v>44184.4734748495</x:v>
      </x:c>
      <x:c r="H1926" t="s">
        <x:v>69</x:v>
      </x:c>
      <x:c r="I1926" s="6">
        <x:v>273.609411418573</x:v>
      </x:c>
      <x:c r="J1926" t="s">
        <x:v>70</x:v>
      </x:c>
      <x:c r="K1926" s="6">
        <x:v>10.4672832622809</x:v>
      </x:c>
      <x:c r="L1926" t="s">
        <x:v>64</x:v>
      </x:c>
      <x:c r="M1926" s="6">
        <x:v>1029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9273860</x:v>
      </x:c>
      <x:c r="B1927" s="1">
        <x:v>44184.5437677894</x:v>
      </x:c>
      <x:c r="C1927" s="6">
        <x:v>34.59865627</x:v>
      </x:c>
      <x:c r="D1927" s="13" t="s">
        <x:v>68</x:v>
      </x:c>
      <x:c r="E1927">
        <x:v>8</x:v>
      </x:c>
      <x:c r="F1927" s="14" t="s">
        <x:v>63</x:v>
      </x:c>
      <x:c r="G1927" s="15">
        <x:v>44184.4734748495</x:v>
      </x:c>
      <x:c r="H1927" t="s">
        <x:v>69</x:v>
      </x:c>
      <x:c r="I1927" s="6">
        <x:v>273.310977869937</x:v>
      </x:c>
      <x:c r="J1927" t="s">
        <x:v>70</x:v>
      </x:c>
      <x:c r="K1927" s="6">
        <x:v>10.4801454674357</x:v>
      </x:c>
      <x:c r="L1927" t="s">
        <x:v>64</x:v>
      </x:c>
      <x:c r="M1927" s="6">
        <x:v>1029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9273869</x:v>
      </x:c>
      <x:c r="B1928" s="1">
        <x:v>44184.5437794792</x:v>
      </x:c>
      <x:c r="C1928" s="6">
        <x:v>34.615501815</x:v>
      </x:c>
      <x:c r="D1928" s="13" t="s">
        <x:v>68</x:v>
      </x:c>
      <x:c r="E1928">
        <x:v>8</x:v>
      </x:c>
      <x:c r="F1928" s="14" t="s">
        <x:v>63</x:v>
      </x:c>
      <x:c r="G1928" s="15">
        <x:v>44184.4734748495</x:v>
      </x:c>
      <x:c r="H1928" t="s">
        <x:v>69</x:v>
      </x:c>
      <x:c r="I1928" s="6">
        <x:v>273.381392783262</x:v>
      </x:c>
      <x:c r="J1928" t="s">
        <x:v>70</x:v>
      </x:c>
      <x:c r="K1928" s="6">
        <x:v>10.4641424987049</x:v>
      </x:c>
      <x:c r="L1928" t="s">
        <x:v>64</x:v>
      </x:c>
      <x:c r="M1928" s="6">
        <x:v>1029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9273876</x:v>
      </x:c>
      <x:c r="B1929" s="1">
        <x:v>44184.543790625</x:v>
      </x:c>
      <x:c r="C1929" s="6">
        <x:v>34.6315496433333</x:v>
      </x:c>
      <x:c r="D1929" s="13" t="s">
        <x:v>68</x:v>
      </x:c>
      <x:c r="E1929">
        <x:v>8</x:v>
      </x:c>
      <x:c r="F1929" s="14" t="s">
        <x:v>63</x:v>
      </x:c>
      <x:c r="G1929" s="15">
        <x:v>44184.4734748495</x:v>
      </x:c>
      <x:c r="H1929" t="s">
        <x:v>69</x:v>
      </x:c>
      <x:c r="I1929" s="6">
        <x:v>273.433075500073</x:v>
      </x:c>
      <x:c r="J1929" t="s">
        <x:v>70</x:v>
      </x:c>
      <x:c r="K1929" s="6">
        <x:v>10.4715008636836</x:v>
      </x:c>
      <x:c r="L1929" t="s">
        <x:v>64</x:v>
      </x:c>
      <x:c r="M1929" s="6">
        <x:v>1029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9273882</x:v>
      </x:c>
      <x:c r="B1930" s="1">
        <x:v>44184.5438023148</x:v>
      </x:c>
      <x:c r="C1930" s="6">
        <x:v>34.6484004466667</x:v>
      </x:c>
      <x:c r="D1930" s="13" t="s">
        <x:v>68</x:v>
      </x:c>
      <x:c r="E1930">
        <x:v>8</x:v>
      </x:c>
      <x:c r="F1930" s="14" t="s">
        <x:v>63</x:v>
      </x:c>
      <x:c r="G1930" s="15">
        <x:v>44184.4734748495</x:v>
      </x:c>
      <x:c r="H1930" t="s">
        <x:v>69</x:v>
      </x:c>
      <x:c r="I1930" s="6">
        <x:v>273.321529316252</x:v>
      </x:c>
      <x:c r="J1930" t="s">
        <x:v>70</x:v>
      </x:c>
      <x:c r="K1930" s="6">
        <x:v>10.4762868007401</x:v>
      </x:c>
      <x:c r="L1930" t="s">
        <x:v>64</x:v>
      </x:c>
      <x:c r="M1930" s="6">
        <x:v>1029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9273892</x:v>
      </x:c>
      <x:c r="B1931" s="1">
        <x:v>44184.5438140394</x:v>
      </x:c>
      <x:c r="C1931" s="6">
        <x:v>34.66528379</x:v>
      </x:c>
      <x:c r="D1931" s="13" t="s">
        <x:v>68</x:v>
      </x:c>
      <x:c r="E1931">
        <x:v>8</x:v>
      </x:c>
      <x:c r="F1931" s="14" t="s">
        <x:v>63</x:v>
      </x:c>
      <x:c r="G1931" s="15">
        <x:v>44184.4734748495</x:v>
      </x:c>
      <x:c r="H1931" t="s">
        <x:v>69</x:v>
      </x:c>
      <x:c r="I1931" s="6">
        <x:v>273.51130831723</x:v>
      </x:c>
      <x:c r="J1931" t="s">
        <x:v>70</x:v>
      </x:c>
      <x:c r="K1931" s="6">
        <x:v>10.4652193316019</x:v>
      </x:c>
      <x:c r="L1931" t="s">
        <x:v>64</x:v>
      </x:c>
      <x:c r="M1931" s="6">
        <x:v>1029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9273900</x:v>
      </x:c>
      <x:c r="B1932" s="1">
        <x:v>44184.5438257755</x:v>
      </x:c>
      <x:c r="C1932" s="6">
        <x:v>34.6821798483333</x:v>
      </x:c>
      <x:c r="D1932" s="13" t="s">
        <x:v>68</x:v>
      </x:c>
      <x:c r="E1932">
        <x:v>8</x:v>
      </x:c>
      <x:c r="F1932" s="14" t="s">
        <x:v>63</x:v>
      </x:c>
      <x:c r="G1932" s="15">
        <x:v>44184.4734748495</x:v>
      </x:c>
      <x:c r="H1932" t="s">
        <x:v>69</x:v>
      </x:c>
      <x:c r="I1932" s="6">
        <x:v>273.572097956618</x:v>
      </x:c>
      <x:c r="J1932" t="s">
        <x:v>70</x:v>
      </x:c>
      <x:c r="K1932" s="6">
        <x:v>10.4582797478529</x:v>
      </x:c>
      <x:c r="L1932" t="s">
        <x:v>64</x:v>
      </x:c>
      <x:c r="M1932" s="6">
        <x:v>1029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9273907</x:v>
      </x:c>
      <x:c r="B1933" s="1">
        <x:v>44184.5438368866</x:v>
      </x:c>
      <x:c r="C1933" s="6">
        <x:v>34.6981468583333</x:v>
      </x:c>
      <x:c r="D1933" s="13" t="s">
        <x:v>68</x:v>
      </x:c>
      <x:c r="E1933">
        <x:v>8</x:v>
      </x:c>
      <x:c r="F1933" s="14" t="s">
        <x:v>63</x:v>
      </x:c>
      <x:c r="G1933" s="15">
        <x:v>44184.4734748495</x:v>
      </x:c>
      <x:c r="H1933" t="s">
        <x:v>69</x:v>
      </x:c>
      <x:c r="I1933" s="6">
        <x:v>273.56213963938</x:v>
      </x:c>
      <x:c r="J1933" t="s">
        <x:v>70</x:v>
      </x:c>
      <x:c r="K1933" s="6">
        <x:v>10.459416402834</x:v>
      </x:c>
      <x:c r="L1933" t="s">
        <x:v>64</x:v>
      </x:c>
      <x:c r="M1933" s="6">
        <x:v>1029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9273916</x:v>
      </x:c>
      <x:c r="B1934" s="1">
        <x:v>44184.5438487268</x:v>
      </x:c>
      <x:c r="C1934" s="6">
        <x:v>34.715235285</x:v>
      </x:c>
      <x:c r="D1934" s="13" t="s">
        <x:v>68</x:v>
      </x:c>
      <x:c r="E1934">
        <x:v>8</x:v>
      </x:c>
      <x:c r="F1934" s="14" t="s">
        <x:v>63</x:v>
      </x:c>
      <x:c r="G1934" s="15">
        <x:v>44184.4734748495</x:v>
      </x:c>
      <x:c r="H1934" t="s">
        <x:v>69</x:v>
      </x:c>
      <x:c r="I1934" s="6">
        <x:v>273.35411060718</x:v>
      </x:c>
      <x:c r="J1934" t="s">
        <x:v>70</x:v>
      </x:c>
      <x:c r="K1934" s="6">
        <x:v>10.4858287830102</x:v>
      </x:c>
      <x:c r="L1934" t="s">
        <x:v>64</x:v>
      </x:c>
      <x:c r="M1934" s="6">
        <x:v>1029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9273921</x:v>
      </x:c>
      <x:c r="B1935" s="1">
        <x:v>44184.5438604977</x:v>
      </x:c>
      <x:c r="C1935" s="6">
        <x:v>34.732153815</x:v>
      </x:c>
      <x:c r="D1935" s="13" t="s">
        <x:v>68</x:v>
      </x:c>
      <x:c r="E1935">
        <x:v>8</x:v>
      </x:c>
      <x:c r="F1935" s="14" t="s">
        <x:v>63</x:v>
      </x:c>
      <x:c r="G1935" s="15">
        <x:v>44184.4734748495</x:v>
      </x:c>
      <x:c r="H1935" t="s">
        <x:v>69</x:v>
      </x:c>
      <x:c r="I1935" s="6">
        <x:v>273.43331594865</x:v>
      </x:c>
      <x:c r="J1935" t="s">
        <x:v>70</x:v>
      </x:c>
      <x:c r="K1935" s="6">
        <x:v>10.4900464076004</x:v>
      </x:c>
      <x:c r="L1935" t="s">
        <x:v>64</x:v>
      </x:c>
      <x:c r="M1935" s="6">
        <x:v>1029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9273929</x:v>
      </x:c>
      <x:c r="B1936" s="1">
        <x:v>44184.5438716088</x:v>
      </x:c>
      <x:c r="C1936" s="6">
        <x:v>34.7482024766667</x:v>
      </x:c>
      <x:c r="D1936" s="13" t="s">
        <x:v>68</x:v>
      </x:c>
      <x:c r="E1936">
        <x:v>8</x:v>
      </x:c>
      <x:c r="F1936" s="14" t="s">
        <x:v>63</x:v>
      </x:c>
      <x:c r="G1936" s="15">
        <x:v>44184.4734748495</x:v>
      </x:c>
      <x:c r="H1936" t="s">
        <x:v>69</x:v>
      </x:c>
      <x:c r="I1936" s="6">
        <x:v>273.309489102537</x:v>
      </x:c>
      <x:c r="J1936" t="s">
        <x:v>70</x:v>
      </x:c>
      <x:c r="K1936" s="6">
        <x:v>10.4776627589004</x:v>
      </x:c>
      <x:c r="L1936" t="s">
        <x:v>64</x:v>
      </x:c>
      <x:c r="M1936" s="6">
        <x:v>1029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9273938</x:v>
      </x:c>
      <x:c r="B1937" s="1">
        <x:v>44184.5438833333</x:v>
      </x:c>
      <x:c r="C1937" s="6">
        <x:v>34.7650568933333</x:v>
      </x:c>
      <x:c r="D1937" s="13" t="s">
        <x:v>68</x:v>
      </x:c>
      <x:c r="E1937">
        <x:v>8</x:v>
      </x:c>
      <x:c r="F1937" s="14" t="s">
        <x:v>63</x:v>
      </x:c>
      <x:c r="G1937" s="15">
        <x:v>44184.4734748495</x:v>
      </x:c>
      <x:c r="H1937" t="s">
        <x:v>69</x:v>
      </x:c>
      <x:c r="I1937" s="6">
        <x:v>273.589053201485</x:v>
      </x:c>
      <x:c r="J1937" t="s">
        <x:v>70</x:v>
      </x:c>
      <x:c r="K1937" s="6">
        <x:v>10.4669542297693</x:v>
      </x:c>
      <x:c r="L1937" t="s">
        <x:v>64</x:v>
      </x:c>
      <x:c r="M1937" s="6">
        <x:v>1029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9273945</x:v>
      </x:c>
      <x:c r="B1938" s="1">
        <x:v>44184.5438950231</x:v>
      </x:c>
      <x:c r="C1938" s="6">
        <x:v>34.78190015</x:v>
      </x:c>
      <x:c r="D1938" s="13" t="s">
        <x:v>68</x:v>
      </x:c>
      <x:c r="E1938">
        <x:v>8</x:v>
      </x:c>
      <x:c r="F1938" s="14" t="s">
        <x:v>63</x:v>
      </x:c>
      <x:c r="G1938" s="15">
        <x:v>44184.4734748495</x:v>
      </x:c>
      <x:c r="H1938" t="s">
        <x:v>69</x:v>
      </x:c>
      <x:c r="I1938" s="6">
        <x:v>273.555879385007</x:v>
      </x:c>
      <x:c r="J1938" t="s">
        <x:v>70</x:v>
      </x:c>
      <x:c r="K1938" s="6">
        <x:v>10.476047503726</x:v>
      </x:c>
      <x:c r="L1938" t="s">
        <x:v>64</x:v>
      </x:c>
      <x:c r="M1938" s="6">
        <x:v>1029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9273957</x:v>
      </x:c>
      <x:c r="B1939" s="1">
        <x:v>44184.5439068287</x:v>
      </x:c>
      <x:c r="C1939" s="6">
        <x:v>34.7989100116667</x:v>
      </x:c>
      <x:c r="D1939" s="13" t="s">
        <x:v>68</x:v>
      </x:c>
      <x:c r="E1939">
        <x:v>8</x:v>
      </x:c>
      <x:c r="F1939" s="14" t="s">
        <x:v>63</x:v>
      </x:c>
      <x:c r="G1939" s="15">
        <x:v>44184.4734748495</x:v>
      </x:c>
      <x:c r="H1939" t="s">
        <x:v>69</x:v>
      </x:c>
      <x:c r="I1939" s="6">
        <x:v>273.573675631639</x:v>
      </x:c>
      <x:c r="J1939" t="s">
        <x:v>70</x:v>
      </x:c>
      <x:c r="K1939" s="6">
        <x:v>10.4660568685367</x:v>
      </x:c>
      <x:c r="L1939" t="s">
        <x:v>64</x:v>
      </x:c>
      <x:c r="M1939" s="6">
        <x:v>1029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9273963</x:v>
      </x:c>
      <x:c r="B1940" s="1">
        <x:v>44184.5439179398</x:v>
      </x:c>
      <x:c r="C1940" s="6">
        <x:v>34.814891875</x:v>
      </x:c>
      <x:c r="D1940" s="13" t="s">
        <x:v>68</x:v>
      </x:c>
      <x:c r="E1940">
        <x:v>8</x:v>
      </x:c>
      <x:c r="F1940" s="14" t="s">
        <x:v>63</x:v>
      </x:c>
      <x:c r="G1940" s="15">
        <x:v>44184.4734748495</x:v>
      </x:c>
      <x:c r="H1940" t="s">
        <x:v>69</x:v>
      </x:c>
      <x:c r="I1940" s="6">
        <x:v>273.627925202395</x:v>
      </x:c>
      <x:c r="J1940" t="s">
        <x:v>70</x:v>
      </x:c>
      <x:c r="K1940" s="6">
        <x:v>10.4598650825374</x:v>
      </x:c>
      <x:c r="L1940" t="s">
        <x:v>64</x:v>
      </x:c>
      <x:c r="M1940" s="6">
        <x:v>1029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9273976</x:v>
      </x:c>
      <x:c r="B1941" s="1">
        <x:v>44184.5439297107</x:v>
      </x:c>
      <x:c r="C1941" s="6">
        <x:v>34.8318364783333</x:v>
      </x:c>
      <x:c r="D1941" s="13" t="s">
        <x:v>68</x:v>
      </x:c>
      <x:c r="E1941">
        <x:v>8</x:v>
      </x:c>
      <x:c r="F1941" s="14" t="s">
        <x:v>63</x:v>
      </x:c>
      <x:c r="G1941" s="15">
        <x:v>44184.4734748495</x:v>
      </x:c>
      <x:c r="H1941" t="s">
        <x:v>69</x:v>
      </x:c>
      <x:c r="I1941" s="6">
        <x:v>273.691026235888</x:v>
      </x:c>
      <x:c r="J1941" t="s">
        <x:v>70</x:v>
      </x:c>
      <x:c r="K1941" s="6">
        <x:v>10.4632750502324</x:v>
      </x:c>
      <x:c r="L1941" t="s">
        <x:v>64</x:v>
      </x:c>
      <x:c r="M1941" s="6">
        <x:v>1029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9273983</x:v>
      </x:c>
      <x:c r="B1942" s="1">
        <x:v>44184.5439414699</x:v>
      </x:c>
      <x:c r="C1942" s="6">
        <x:v>34.848802195</x:v>
      </x:c>
      <x:c r="D1942" s="13" t="s">
        <x:v>68</x:v>
      </x:c>
      <x:c r="E1942">
        <x:v>8</x:v>
      </x:c>
      <x:c r="F1942" s="14" t="s">
        <x:v>63</x:v>
      </x:c>
      <x:c r="G1942" s="15">
        <x:v>44184.4734748495</x:v>
      </x:c>
      <x:c r="H1942" t="s">
        <x:v>69</x:v>
      </x:c>
      <x:c r="I1942" s="6">
        <x:v>273.60050143582</x:v>
      </x:c>
      <x:c r="J1942" t="s">
        <x:v>70</x:v>
      </x:c>
      <x:c r="K1942" s="6">
        <x:v>10.4683002720662</x:v>
      </x:c>
      <x:c r="L1942" t="s">
        <x:v>64</x:v>
      </x:c>
      <x:c r="M1942" s="6">
        <x:v>1029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9273985</x:v>
      </x:c>
      <x:c r="B1943" s="1">
        <x:v>44184.5439526273</x:v>
      </x:c>
      <x:c r="C1943" s="6">
        <x:v>34.8648641866667</x:v>
      </x:c>
      <x:c r="D1943" s="13" t="s">
        <x:v>68</x:v>
      </x:c>
      <x:c r="E1943">
        <x:v>8</x:v>
      </x:c>
      <x:c r="F1943" s="14" t="s">
        <x:v>63</x:v>
      </x:c>
      <x:c r="G1943" s="15">
        <x:v>44184.4734748495</x:v>
      </x:c>
      <x:c r="H1943" t="s">
        <x:v>69</x:v>
      </x:c>
      <x:c r="I1943" s="6">
        <x:v>273.936221044376</x:v>
      </x:c>
      <x:c r="J1943" t="s">
        <x:v>70</x:v>
      </x:c>
      <x:c r="K1943" s="6">
        <x:v>10.4538826914008</x:v>
      </x:c>
      <x:c r="L1943" t="s">
        <x:v>64</x:v>
      </x:c>
      <x:c r="M1943" s="6">
        <x:v>1029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9273994</x:v>
      </x:c>
      <x:c r="B1944" s="1">
        <x:v>44184.5439643518</x:v>
      </x:c>
      <x:c r="C1944" s="6">
        <x:v>34.8817365366667</x:v>
      </x:c>
      <x:c r="D1944" s="13" t="s">
        <x:v>68</x:v>
      </x:c>
      <x:c r="E1944">
        <x:v>8</x:v>
      </x:c>
      <x:c r="F1944" s="14" t="s">
        <x:v>63</x:v>
      </x:c>
      <x:c r="G1944" s="15">
        <x:v>44184.4734748495</x:v>
      </x:c>
      <x:c r="H1944" t="s">
        <x:v>69</x:v>
      </x:c>
      <x:c r="I1944" s="6">
        <x:v>273.472899363465</x:v>
      </x:c>
      <x:c r="J1944" t="s">
        <x:v>70</x:v>
      </x:c>
      <x:c r="K1944" s="6">
        <x:v>10.4749108431411</x:v>
      </x:c>
      <x:c r="L1944" t="s">
        <x:v>64</x:v>
      </x:c>
      <x:c r="M1944" s="6">
        <x:v>1029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9274003</x:v>
      </x:c>
      <x:c r="B1945" s="1">
        <x:v>44184.5439760417</x:v>
      </x:c>
      <x:c r="C1945" s="6">
        <x:v>34.898572605</x:v>
      </x:c>
      <x:c r="D1945" s="13" t="s">
        <x:v>68</x:v>
      </x:c>
      <x:c r="E1945">
        <x:v>8</x:v>
      </x:c>
      <x:c r="F1945" s="14" t="s">
        <x:v>63</x:v>
      </x:c>
      <x:c r="G1945" s="15">
        <x:v>44184.4734748495</x:v>
      </x:c>
      <x:c r="H1945" t="s">
        <x:v>69</x:v>
      </x:c>
      <x:c r="I1945" s="6">
        <x:v>273.508702304508</x:v>
      </x:c>
      <x:c r="J1945" t="s">
        <x:v>70</x:v>
      </x:c>
      <x:c r="K1945" s="6">
        <x:v>10.4734750618964</x:v>
      </x:c>
      <x:c r="L1945" t="s">
        <x:v>64</x:v>
      </x:c>
      <x:c r="M1945" s="6">
        <x:v>1029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9274012</x:v>
      </x:c>
      <x:c r="B1946" s="1">
        <x:v>44184.5439877662</x:v>
      </x:c>
      <x:c r="C1946" s="6">
        <x:v>34.9154290883333</x:v>
      </x:c>
      <x:c r="D1946" s="13" t="s">
        <x:v>68</x:v>
      </x:c>
      <x:c r="E1946">
        <x:v>8</x:v>
      </x:c>
      <x:c r="F1946" s="14" t="s">
        <x:v>63</x:v>
      </x:c>
      <x:c r="G1946" s="15">
        <x:v>44184.4734748495</x:v>
      </x:c>
      <x:c r="H1946" t="s">
        <x:v>69</x:v>
      </x:c>
      <x:c r="I1946" s="6">
        <x:v>273.667599109057</x:v>
      </x:c>
      <x:c r="J1946" t="s">
        <x:v>70</x:v>
      </x:c>
      <x:c r="K1946" s="6">
        <x:v>10.460642794164</x:v>
      </x:c>
      <x:c r="L1946" t="s">
        <x:v>64</x:v>
      </x:c>
      <x:c r="M1946" s="6">
        <x:v>1029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9274020</x:v>
      </x:c>
      <x:c r="B1947" s="1">
        <x:v>44184.5439989236</x:v>
      </x:c>
      <x:c r="C1947" s="6">
        <x:v>34.931513485</x:v>
      </x:c>
      <x:c r="D1947" s="13" t="s">
        <x:v>68</x:v>
      </x:c>
      <x:c r="E1947">
        <x:v>8</x:v>
      </x:c>
      <x:c r="F1947" s="14" t="s">
        <x:v>63</x:v>
      </x:c>
      <x:c r="G1947" s="15">
        <x:v>44184.4734748495</x:v>
      </x:c>
      <x:c r="H1947" t="s">
        <x:v>69</x:v>
      </x:c>
      <x:c r="I1947" s="6">
        <x:v>273.464599468397</x:v>
      </x:c>
      <x:c r="J1947" t="s">
        <x:v>70</x:v>
      </x:c>
      <x:c r="K1947" s="6">
        <x:v>10.4732058529817</x:v>
      </x:c>
      <x:c r="L1947" t="s">
        <x:v>64</x:v>
      </x:c>
      <x:c r="M1947" s="6">
        <x:v>1029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9274028</x:v>
      </x:c>
      <x:c r="B1948" s="1">
        <x:v>44184.5440106481</x:v>
      </x:c>
      <x:c r="C1948" s="6">
        <x:v>34.948388525</x:v>
      </x:c>
      <x:c r="D1948" s="13" t="s">
        <x:v>68</x:v>
      </x:c>
      <x:c r="E1948">
        <x:v>8</x:v>
      </x:c>
      <x:c r="F1948" s="14" t="s">
        <x:v>63</x:v>
      </x:c>
      <x:c r="G1948" s="15">
        <x:v>44184.4734748495</x:v>
      </x:c>
      <x:c r="H1948" t="s">
        <x:v>69</x:v>
      </x:c>
      <x:c r="I1948" s="6">
        <x:v>273.620410174562</x:v>
      </x:c>
      <x:c r="J1948" t="s">
        <x:v>70</x:v>
      </x:c>
      <x:c r="K1948" s="6">
        <x:v>10.4580703640822</x:v>
      </x:c>
      <x:c r="L1948" t="s">
        <x:v>64</x:v>
      </x:c>
      <x:c r="M1948" s="6">
        <x:v>1029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9274035</x:v>
      </x:c>
      <x:c r="B1949" s="1">
        <x:v>44184.5440223032</x:v>
      </x:c>
      <x:c r="C1949" s="6">
        <x:v>34.9651894883333</x:v>
      </x:c>
      <x:c r="D1949" s="13" t="s">
        <x:v>68</x:v>
      </x:c>
      <x:c r="E1949">
        <x:v>8</x:v>
      </x:c>
      <x:c r="F1949" s="14" t="s">
        <x:v>63</x:v>
      </x:c>
      <x:c r="G1949" s="15">
        <x:v>44184.4734748495</x:v>
      </x:c>
      <x:c r="H1949" t="s">
        <x:v>69</x:v>
      </x:c>
      <x:c r="I1949" s="6">
        <x:v>273.648547572007</x:v>
      </x:c>
      <x:c r="J1949" t="s">
        <x:v>70</x:v>
      </x:c>
      <x:c r="K1949" s="6">
        <x:v>10.4601642023727</x:v>
      </x:c>
      <x:c r="L1949" t="s">
        <x:v>64</x:v>
      </x:c>
      <x:c r="M1949" s="6">
        <x:v>1029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9274044</x:v>
      </x:c>
      <x:c r="B1950" s="1">
        <x:v>44184.5440340278</x:v>
      </x:c>
      <x:c r="C1950" s="6">
        <x:v>34.9820462383333</x:v>
      </x:c>
      <x:c r="D1950" s="13" t="s">
        <x:v>68</x:v>
      </x:c>
      <x:c r="E1950">
        <x:v>8</x:v>
      </x:c>
      <x:c r="F1950" s="14" t="s">
        <x:v>63</x:v>
      </x:c>
      <x:c r="G1950" s="15">
        <x:v>44184.4734748495</x:v>
      </x:c>
      <x:c r="H1950" t="s">
        <x:v>69</x:v>
      </x:c>
      <x:c r="I1950" s="6">
        <x:v>273.614211438716</x:v>
      </x:c>
      <x:c r="J1950" t="s">
        <x:v>70</x:v>
      </x:c>
      <x:c r="K1950" s="6">
        <x:v>10.464082674665</x:v>
      </x:c>
      <x:c r="L1950" t="s">
        <x:v>64</x:v>
      </x:c>
      <x:c r="M1950" s="6">
        <x:v>1029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9274054</x:v>
      </x:c>
      <x:c r="B1951" s="1">
        <x:v>44184.5440457176</x:v>
      </x:c>
      <x:c r="C1951" s="6">
        <x:v>34.99890268</x:v>
      </x:c>
      <x:c r="D1951" s="13" t="s">
        <x:v>68</x:v>
      </x:c>
      <x:c r="E1951">
        <x:v>8</x:v>
      </x:c>
      <x:c r="F1951" s="14" t="s">
        <x:v>63</x:v>
      </x:c>
      <x:c r="G1951" s="15">
        <x:v>44184.4734748495</x:v>
      </x:c>
      <x:c r="H1951" t="s">
        <x:v>69</x:v>
      </x:c>
      <x:c r="I1951" s="6">
        <x:v>273.578387701471</x:v>
      </x:c>
      <x:c r="J1951" t="s">
        <x:v>70</x:v>
      </x:c>
      <x:c r="K1951" s="6">
        <x:v>10.4575618606932</x:v>
      </x:c>
      <x:c r="L1951" t="s">
        <x:v>64</x:v>
      </x:c>
      <x:c r="M1951" s="6">
        <x:v>1029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9274058</x:v>
      </x:c>
      <x:c r="B1952" s="1">
        <x:v>44184.5440568287</x:v>
      </x:c>
      <x:c r="C1952" s="6">
        <x:v>35.01490423</x:v>
      </x:c>
      <x:c r="D1952" s="13" t="s">
        <x:v>68</x:v>
      </x:c>
      <x:c r="E1952">
        <x:v>8</x:v>
      </x:c>
      <x:c r="F1952" s="14" t="s">
        <x:v>63</x:v>
      </x:c>
      <x:c r="G1952" s="15">
        <x:v>44184.4734748495</x:v>
      </x:c>
      <x:c r="H1952" t="s">
        <x:v>69</x:v>
      </x:c>
      <x:c r="I1952" s="6">
        <x:v>273.584241909809</x:v>
      </x:c>
      <x:c r="J1952" t="s">
        <x:v>70</x:v>
      </x:c>
      <x:c r="K1952" s="6">
        <x:v>10.4621982179565</x:v>
      </x:c>
      <x:c r="L1952" t="s">
        <x:v>64</x:v>
      </x:c>
      <x:c r="M1952" s="6">
        <x:v>1029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9274067</x:v>
      </x:c>
      <x:c r="B1953" s="1">
        <x:v>44184.5440685532</x:v>
      </x:c>
      <x:c r="C1953" s="6">
        <x:v>35.03176466</x:v>
      </x:c>
      <x:c r="D1953" s="13" t="s">
        <x:v>68</x:v>
      </x:c>
      <x:c r="E1953">
        <x:v>8</x:v>
      </x:c>
      <x:c r="F1953" s="14" t="s">
        <x:v>63</x:v>
      </x:c>
      <x:c r="G1953" s="15">
        <x:v>44184.4734748495</x:v>
      </x:c>
      <x:c r="H1953" t="s">
        <x:v>69</x:v>
      </x:c>
      <x:c r="I1953" s="6">
        <x:v>273.738604587498</x:v>
      </x:c>
      <x:c r="J1953" t="s">
        <x:v>70</x:v>
      </x:c>
      <x:c r="K1953" s="6">
        <x:v>10.4711120065963</x:v>
      </x:c>
      <x:c r="L1953" t="s">
        <x:v>64</x:v>
      </x:c>
      <x:c r="M1953" s="6">
        <x:v>1029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9274076</x:v>
      </x:c>
      <x:c r="B1954" s="1">
        <x:v>44184.5440802894</x:v>
      </x:c>
      <x:c r="C1954" s="6">
        <x:v>35.048645555</x:v>
      </x:c>
      <x:c r="D1954" s="13" t="s">
        <x:v>68</x:v>
      </x:c>
      <x:c r="E1954">
        <x:v>8</x:v>
      </x:c>
      <x:c r="F1954" s="14" t="s">
        <x:v>63</x:v>
      </x:c>
      <x:c r="G1954" s="15">
        <x:v>44184.4734748495</x:v>
      </x:c>
      <x:c r="H1954" t="s">
        <x:v>69</x:v>
      </x:c>
      <x:c r="I1954" s="6">
        <x:v>273.455797654659</x:v>
      </x:c>
      <x:c r="J1954" t="s">
        <x:v>70</x:v>
      </x:c>
      <x:c r="K1954" s="6">
        <x:v>10.4795173120915</x:v>
      </x:c>
      <x:c r="L1954" t="s">
        <x:v>64</x:v>
      </x:c>
      <x:c r="M1954" s="6">
        <x:v>1029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9274083</x:v>
      </x:c>
      <x:c r="B1955" s="1">
        <x:v>44184.5440919792</x:v>
      </x:c>
      <x:c r="C1955" s="6">
        <x:v>35.0655068</x:v>
      </x:c>
      <x:c r="D1955" s="13" t="s">
        <x:v>68</x:v>
      </x:c>
      <x:c r="E1955">
        <x:v>8</x:v>
      </x:c>
      <x:c r="F1955" s="14" t="s">
        <x:v>63</x:v>
      </x:c>
      <x:c r="G1955" s="15">
        <x:v>44184.4734748495</x:v>
      </x:c>
      <x:c r="H1955" t="s">
        <x:v>69</x:v>
      </x:c>
      <x:c r="I1955" s="6">
        <x:v>273.425239425422</x:v>
      </x:c>
      <x:c r="J1955" t="s">
        <x:v>70</x:v>
      </x:c>
      <x:c r="K1955" s="6">
        <x:v>10.480354852577</x:v>
      </x:c>
      <x:c r="L1955" t="s">
        <x:v>64</x:v>
      </x:c>
      <x:c r="M1955" s="6">
        <x:v>1029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9274089</x:v>
      </x:c>
      <x:c r="B1956" s="1">
        <x:v>44184.5441030903</x:v>
      </x:c>
      <x:c r="C1956" s="6">
        <x:v>35.081528745</x:v>
      </x:c>
      <x:c r="D1956" s="13" t="s">
        <x:v>68</x:v>
      </x:c>
      <x:c r="E1956">
        <x:v>8</x:v>
      </x:c>
      <x:c r="F1956" s="14" t="s">
        <x:v>63</x:v>
      </x:c>
      <x:c r="G1956" s="15">
        <x:v>44184.4734748495</x:v>
      </x:c>
      <x:c r="H1956" t="s">
        <x:v>69</x:v>
      </x:c>
      <x:c r="I1956" s="6">
        <x:v>273.583944390513</x:v>
      </x:c>
      <x:c r="J1956" t="s">
        <x:v>70</x:v>
      </x:c>
      <x:c r="K1956" s="6">
        <x:v>10.4808035350648</x:v>
      </x:c>
      <x:c r="L1956" t="s">
        <x:v>64</x:v>
      </x:c>
      <x:c r="M1956" s="6">
        <x:v>1029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9274097</x:v>
      </x:c>
      <x:c r="B1957" s="1">
        <x:v>44184.5441148148</x:v>
      </x:c>
      <x:c r="C1957" s="6">
        <x:v>35.0983852566667</x:v>
      </x:c>
      <x:c r="D1957" s="13" t="s">
        <x:v>68</x:v>
      </x:c>
      <x:c r="E1957">
        <x:v>8</x:v>
      </x:c>
      <x:c r="F1957" s="14" t="s">
        <x:v>63</x:v>
      </x:c>
      <x:c r="G1957" s="15">
        <x:v>44184.4734748495</x:v>
      </x:c>
      <x:c r="H1957" t="s">
        <x:v>69</x:v>
      </x:c>
      <x:c r="I1957" s="6">
        <x:v>273.46245256623</x:v>
      </x:c>
      <x:c r="J1957" t="s">
        <x:v>70</x:v>
      </x:c>
      <x:c r="K1957" s="6">
        <x:v>10.4840639629388</x:v>
      </x:c>
      <x:c r="L1957" t="s">
        <x:v>64</x:v>
      </x:c>
      <x:c r="M1957" s="6">
        <x:v>1029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9274107</x:v>
      </x:c>
      <x:c r="B1958" s="1">
        <x:v>44184.5441265046</x:v>
      </x:c>
      <x:c r="C1958" s="6">
        <x:v>35.1152517383333</x:v>
      </x:c>
      <x:c r="D1958" s="13" t="s">
        <x:v>68</x:v>
      </x:c>
      <x:c r="E1958">
        <x:v>8</x:v>
      </x:c>
      <x:c r="F1958" s="14" t="s">
        <x:v>63</x:v>
      </x:c>
      <x:c r="G1958" s="15">
        <x:v>44184.4734748495</x:v>
      </x:c>
      <x:c r="H1958" t="s">
        <x:v>69</x:v>
      </x:c>
      <x:c r="I1958" s="6">
        <x:v>273.409084810213</x:v>
      </x:c>
      <x:c r="J1958" t="s">
        <x:v>70</x:v>
      </x:c>
      <x:c r="K1958" s="6">
        <x:v>10.4795472242481</x:v>
      </x:c>
      <x:c r="L1958" t="s">
        <x:v>64</x:v>
      </x:c>
      <x:c r="M1958" s="6">
        <x:v>1029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9274116</x:v>
      </x:c>
      <x:c r="B1959" s="1">
        <x:v>44184.5441381944</x:v>
      </x:c>
      <x:c r="C1959" s="6">
        <x:v>35.132083865</x:v>
      </x:c>
      <x:c r="D1959" s="13" t="s">
        <x:v>68</x:v>
      </x:c>
      <x:c r="E1959">
        <x:v>8</x:v>
      </x:c>
      <x:c r="F1959" s="14" t="s">
        <x:v>63</x:v>
      </x:c>
      <x:c r="G1959" s="15">
        <x:v>44184.4734748495</x:v>
      </x:c>
      <x:c r="H1959" t="s">
        <x:v>69</x:v>
      </x:c>
      <x:c r="I1959" s="6">
        <x:v>273.479087579679</x:v>
      </x:c>
      <x:c r="J1959" t="s">
        <x:v>70</x:v>
      </x:c>
      <x:c r="K1959" s="6">
        <x:v>10.4688985132593</x:v>
      </x:c>
      <x:c r="L1959" t="s">
        <x:v>64</x:v>
      </x:c>
      <x:c r="M1959" s="6">
        <x:v>1029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9274122</x:v>
      </x:c>
      <x:c r="B1960" s="1">
        <x:v>44184.5441493403</x:v>
      </x:c>
      <x:c r="C1960" s="6">
        <x:v>35.1481121333333</x:v>
      </x:c>
      <x:c r="D1960" s="13" t="s">
        <x:v>68</x:v>
      </x:c>
      <x:c r="E1960">
        <x:v>8</x:v>
      </x:c>
      <x:c r="F1960" s="14" t="s">
        <x:v>63</x:v>
      </x:c>
      <x:c r="G1960" s="15">
        <x:v>44184.4734748495</x:v>
      </x:c>
      <x:c r="H1960" t="s">
        <x:v>69</x:v>
      </x:c>
      <x:c r="I1960" s="6">
        <x:v>273.582755537221</x:v>
      </x:c>
      <x:c r="J1960" t="s">
        <x:v>70</x:v>
      </x:c>
      <x:c r="K1960" s="6">
        <x:v>10.4597155226302</x:v>
      </x:c>
      <x:c r="L1960" t="s">
        <x:v>64</x:v>
      </x:c>
      <x:c r="M1960" s="6">
        <x:v>1029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9274131</x:v>
      </x:c>
      <x:c r="B1961" s="1">
        <x:v>44184.5441610764</x:v>
      </x:c>
      <x:c r="C1961" s="6">
        <x:v>35.1650025466667</x:v>
      </x:c>
      <x:c r="D1961" s="13" t="s">
        <x:v>68</x:v>
      </x:c>
      <x:c r="E1961">
        <x:v>8</x:v>
      </x:c>
      <x:c r="F1961" s="14" t="s">
        <x:v>63</x:v>
      </x:c>
      <x:c r="G1961" s="15">
        <x:v>44184.4734748495</x:v>
      </x:c>
      <x:c r="H1961" t="s">
        <x:v>69</x:v>
      </x:c>
      <x:c r="I1961" s="6">
        <x:v>273.515856399042</x:v>
      </x:c>
      <x:c r="J1961" t="s">
        <x:v>70</x:v>
      </x:c>
      <x:c r="K1961" s="6">
        <x:v>10.4700052597464</x:v>
      </x:c>
      <x:c r="L1961" t="s">
        <x:v>64</x:v>
      </x:c>
      <x:c r="M1961" s="6">
        <x:v>1029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9274140</x:v>
      </x:c>
      <x:c r="B1962" s="1">
        <x:v>44184.5441727662</x:v>
      </x:c>
      <x:c r="C1962" s="6">
        <x:v>35.181870025</x:v>
      </x:c>
      <x:c r="D1962" s="13" t="s">
        <x:v>68</x:v>
      </x:c>
      <x:c r="E1962">
        <x:v>8</x:v>
      </x:c>
      <x:c r="F1962" s="14" t="s">
        <x:v>63</x:v>
      </x:c>
      <x:c r="G1962" s="15">
        <x:v>44184.4734748495</x:v>
      </x:c>
      <x:c r="H1962" t="s">
        <x:v>69</x:v>
      </x:c>
      <x:c r="I1962" s="6">
        <x:v>273.339530423502</x:v>
      </x:c>
      <x:c r="J1962" t="s">
        <x:v>70</x:v>
      </x:c>
      <x:c r="K1962" s="6">
        <x:v>10.4848416801447</x:v>
      </x:c>
      <x:c r="L1962" t="s">
        <x:v>64</x:v>
      </x:c>
      <x:c r="M1962" s="6">
        <x:v>1029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9274147</x:v>
      </x:c>
      <x:c r="B1963" s="1">
        <x:v>44184.5441845718</x:v>
      </x:c>
      <x:c r="C1963" s="6">
        <x:v>35.1988123866667</x:v>
      </x:c>
      <x:c r="D1963" s="13" t="s">
        <x:v>68</x:v>
      </x:c>
      <x:c r="E1963">
        <x:v>8</x:v>
      </x:c>
      <x:c r="F1963" s="14" t="s">
        <x:v>63</x:v>
      </x:c>
      <x:c r="G1963" s="15">
        <x:v>44184.4734748495</x:v>
      </x:c>
      <x:c r="H1963" t="s">
        <x:v>69</x:v>
      </x:c>
      <x:c r="I1963" s="6">
        <x:v>273.268401344848</x:v>
      </x:c>
      <x:c r="J1963" t="s">
        <x:v>70</x:v>
      </x:c>
      <x:c r="K1963" s="6">
        <x:v>10.4823589681528</x:v>
      </x:c>
      <x:c r="L1963" t="s">
        <x:v>64</x:v>
      </x:c>
      <x:c r="M1963" s="6">
        <x:v>1029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9274155</x:v>
      </x:c>
      <x:c r="B1964" s="1">
        <x:v>44184.5441956829</x:v>
      </x:c>
      <x:c r="C1964" s="6">
        <x:v>35.214854715</x:v>
      </x:c>
      <x:c r="D1964" s="13" t="s">
        <x:v>68</x:v>
      </x:c>
      <x:c r="E1964">
        <x:v>8</x:v>
      </x:c>
      <x:c r="F1964" s="14" t="s">
        <x:v>63</x:v>
      </x:c>
      <x:c r="G1964" s="15">
        <x:v>44184.4734748495</x:v>
      </x:c>
      <x:c r="H1964" t="s">
        <x:v>69</x:v>
      </x:c>
      <x:c r="I1964" s="6">
        <x:v>273.528872986607</x:v>
      </x:c>
      <x:c r="J1964" t="s">
        <x:v>70</x:v>
      </x:c>
      <x:c r="K1964" s="6">
        <x:v>10.4711718307599</x:v>
      </x:c>
      <x:c r="L1964" t="s">
        <x:v>64</x:v>
      </x:c>
      <x:c r="M1964" s="6">
        <x:v>1029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9274164</x:v>
      </x:c>
      <x:c r="B1965" s="1">
        <x:v>44184.5442073727</x:v>
      </x:c>
      <x:c r="C1965" s="6">
        <x:v>35.2317040183333</x:v>
      </x:c>
      <x:c r="D1965" s="13" t="s">
        <x:v>68</x:v>
      </x:c>
      <x:c r="E1965">
        <x:v>8</x:v>
      </x:c>
      <x:c r="F1965" s="14" t="s">
        <x:v>63</x:v>
      </x:c>
      <x:c r="G1965" s="15">
        <x:v>44184.4734748495</x:v>
      </x:c>
      <x:c r="H1965" t="s">
        <x:v>69</x:v>
      </x:c>
      <x:c r="I1965" s="6">
        <x:v>273.395096665643</x:v>
      </x:c>
      <x:c r="J1965" t="s">
        <x:v>70</x:v>
      </x:c>
      <x:c r="K1965" s="6">
        <x:v>10.4678815032939</x:v>
      </x:c>
      <x:c r="L1965" t="s">
        <x:v>64</x:v>
      </x:c>
      <x:c r="M1965" s="6">
        <x:v>1029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9274172</x:v>
      </x:c>
      <x:c r="B1966" s="1">
        <x:v>44184.5442190972</x:v>
      </x:c>
      <x:c r="C1966" s="6">
        <x:v>35.24854264</x:v>
      </x:c>
      <x:c r="D1966" s="13" t="s">
        <x:v>68</x:v>
      </x:c>
      <x:c r="E1966">
        <x:v>8</x:v>
      </x:c>
      <x:c r="F1966" s="14" t="s">
        <x:v>63</x:v>
      </x:c>
      <x:c r="G1966" s="15">
        <x:v>44184.4734748495</x:v>
      </x:c>
      <x:c r="H1966" t="s">
        <x:v>69</x:v>
      </x:c>
      <x:c r="I1966" s="6">
        <x:v>273.470967807994</x:v>
      </x:c>
      <x:c r="J1966" t="s">
        <x:v>70</x:v>
      </x:c>
      <x:c r="K1966" s="6">
        <x:v>10.4698257873179</x:v>
      </x:c>
      <x:c r="L1966" t="s">
        <x:v>64</x:v>
      </x:c>
      <x:c r="M1966" s="6">
        <x:v>1029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9274180</x:v>
      </x:c>
      <x:c r="B1967" s="1">
        <x:v>44184.544230787</x:v>
      </x:c>
      <x:c r="C1967" s="6">
        <x:v>35.265385395</x:v>
      </x:c>
      <x:c r="D1967" s="13" t="s">
        <x:v>68</x:v>
      </x:c>
      <x:c r="E1967">
        <x:v>8</x:v>
      </x:c>
      <x:c r="F1967" s="14" t="s">
        <x:v>63</x:v>
      </x:c>
      <x:c r="G1967" s="15">
        <x:v>44184.4734748495</x:v>
      </x:c>
      <x:c r="H1967" t="s">
        <x:v>69</x:v>
      </x:c>
      <x:c r="I1967" s="6">
        <x:v>273.557076014231</x:v>
      </x:c>
      <x:c r="J1967" t="s">
        <x:v>70</x:v>
      </x:c>
      <x:c r="K1967" s="6">
        <x:v>10.4546903135847</x:v>
      </x:c>
      <x:c r="L1967" t="s">
        <x:v>64</x:v>
      </x:c>
      <x:c r="M1967" s="6">
        <x:v>1029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9274186</x:v>
      </x:c>
      <x:c r="B1968" s="1">
        <x:v>44184.5442419329</x:v>
      </x:c>
      <x:c r="C1968" s="6">
        <x:v>35.281447455</x:v>
      </x:c>
      <x:c r="D1968" s="13" t="s">
        <x:v>68</x:v>
      </x:c>
      <x:c r="E1968">
        <x:v>8</x:v>
      </x:c>
      <x:c r="F1968" s="14" t="s">
        <x:v>63</x:v>
      </x:c>
      <x:c r="G1968" s="15">
        <x:v>44184.4734748495</x:v>
      </x:c>
      <x:c r="H1968" t="s">
        <x:v>69</x:v>
      </x:c>
      <x:c r="I1968" s="6">
        <x:v>273.363854185416</x:v>
      </x:c>
      <x:c r="J1968" t="s">
        <x:v>70</x:v>
      </x:c>
      <x:c r="K1968" s="6">
        <x:v>10.474103216116</x:v>
      </x:c>
      <x:c r="L1968" t="s">
        <x:v>64</x:v>
      </x:c>
      <x:c r="M1968" s="6">
        <x:v>1029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9274194</x:v>
      </x:c>
      <x:c r="B1969" s="1">
        <x:v>44184.544253669</x:v>
      </x:c>
      <x:c r="C1969" s="6">
        <x:v>35.2983352</x:v>
      </x:c>
      <x:c r="D1969" s="13" t="s">
        <x:v>68</x:v>
      </x:c>
      <x:c r="E1969">
        <x:v>8</x:v>
      </x:c>
      <x:c r="F1969" s="14" t="s">
        <x:v>63</x:v>
      </x:c>
      <x:c r="G1969" s="15">
        <x:v>44184.4734748495</x:v>
      </x:c>
      <x:c r="H1969" t="s">
        <x:v>69</x:v>
      </x:c>
      <x:c r="I1969" s="6">
        <x:v>273.447658222952</x:v>
      </x:c>
      <x:c r="J1969" t="s">
        <x:v>70</x:v>
      </x:c>
      <x:c r="K1969" s="6">
        <x:v>10.4724879626456</x:v>
      </x:c>
      <x:c r="L1969" t="s">
        <x:v>64</x:v>
      </x:c>
      <x:c r="M1969" s="6">
        <x:v>1029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9274204</x:v>
      </x:c>
      <x:c r="B1970" s="1">
        <x:v>44184.5442653935</x:v>
      </x:c>
      <x:c r="C1970" s="6">
        <x:v>35.31524881</x:v>
      </x:c>
      <x:c r="D1970" s="13" t="s">
        <x:v>68</x:v>
      </x:c>
      <x:c r="E1970">
        <x:v>8</x:v>
      </x:c>
      <x:c r="F1970" s="14" t="s">
        <x:v>63</x:v>
      </x:c>
      <x:c r="G1970" s="15">
        <x:v>44184.4734748495</x:v>
      </x:c>
      <x:c r="H1970" t="s">
        <x:v>69</x:v>
      </x:c>
      <x:c r="I1970" s="6">
        <x:v>273.490086664993</x:v>
      </x:c>
      <x:c r="J1970" t="s">
        <x:v>70</x:v>
      </x:c>
      <x:c r="K1970" s="6">
        <x:v>10.4596856106491</x:v>
      </x:c>
      <x:c r="L1970" t="s">
        <x:v>64</x:v>
      </x:c>
      <x:c r="M1970" s="6">
        <x:v>1029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9274210</x:v>
      </x:c>
      <x:c r="B1971" s="1">
        <x:v>44184.5442771181</x:v>
      </x:c>
      <x:c r="C1971" s="6">
        <x:v>35.3321062916667</x:v>
      </x:c>
      <x:c r="D1971" s="13" t="s">
        <x:v>68</x:v>
      </x:c>
      <x:c r="E1971">
        <x:v>8</x:v>
      </x:c>
      <x:c r="F1971" s="14" t="s">
        <x:v>63</x:v>
      </x:c>
      <x:c r="G1971" s="15">
        <x:v>44184.4734748495</x:v>
      </x:c>
      <x:c r="H1971" t="s">
        <x:v>69</x:v>
      </x:c>
      <x:c r="I1971" s="6">
        <x:v>273.491153014198</x:v>
      </x:c>
      <x:c r="J1971" t="s">
        <x:v>70</x:v>
      </x:c>
      <x:c r="K1971" s="6">
        <x:v>10.4754791733849</x:v>
      </x:c>
      <x:c r="L1971" t="s">
        <x:v>64</x:v>
      </x:c>
      <x:c r="M1971" s="6">
        <x:v>1029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9274217</x:v>
      </x:c>
      <x:c r="B1972" s="1">
        <x:v>44184.5442882292</x:v>
      </x:c>
      <x:c r="C1972" s="6">
        <x:v>35.3481089616667</x:v>
      </x:c>
      <x:c r="D1972" s="13" t="s">
        <x:v>68</x:v>
      </x:c>
      <x:c r="E1972">
        <x:v>8</x:v>
      </x:c>
      <x:c r="F1972" s="14" t="s">
        <x:v>63</x:v>
      </x:c>
      <x:c r="G1972" s="15">
        <x:v>44184.4734748495</x:v>
      </x:c>
      <x:c r="H1972" t="s">
        <x:v>69</x:v>
      </x:c>
      <x:c r="I1972" s="6">
        <x:v>273.379562989551</x:v>
      </x:c>
      <x:c r="J1972" t="s">
        <x:v>70</x:v>
      </x:c>
      <x:c r="K1972" s="6">
        <x:v>10.4723084900857</x:v>
      </x:c>
      <x:c r="L1972" t="s">
        <x:v>64</x:v>
      </x:c>
      <x:c r="M1972" s="6">
        <x:v>1029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9274226</x:v>
      </x:c>
      <x:c r="B1973" s="1">
        <x:v>44184.5442999653</x:v>
      </x:c>
      <x:c r="C1973" s="6">
        <x:v>35.36497716</x:v>
      </x:c>
      <x:c r="D1973" s="13" t="s">
        <x:v>68</x:v>
      </x:c>
      <x:c r="E1973">
        <x:v>8</x:v>
      </x:c>
      <x:c r="F1973" s="14" t="s">
        <x:v>63</x:v>
      </x:c>
      <x:c r="G1973" s="15">
        <x:v>44184.4734748495</x:v>
      </x:c>
      <x:c r="H1973" t="s">
        <x:v>69</x:v>
      </x:c>
      <x:c r="I1973" s="6">
        <x:v>273.254957640635</x:v>
      </x:c>
      <x:c r="J1973" t="s">
        <x:v>70</x:v>
      </x:c>
      <x:c r="K1973" s="6">
        <x:v>10.4785900353686</x:v>
      </x:c>
      <x:c r="L1973" t="s">
        <x:v>64</x:v>
      </x:c>
      <x:c r="M1973" s="6">
        <x:v>1029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9274234</x:v>
      </x:c>
      <x:c r="B1974" s="1">
        <x:v>44184.5443116551</x:v>
      </x:c>
      <x:c r="C1974" s="6">
        <x:v>35.3818307433333</x:v>
      </x:c>
      <x:c r="D1974" s="13" t="s">
        <x:v>68</x:v>
      </x:c>
      <x:c r="E1974">
        <x:v>8</x:v>
      </x:c>
      <x:c r="F1974" s="14" t="s">
        <x:v>63</x:v>
      </x:c>
      <x:c r="G1974" s="15">
        <x:v>44184.4734748495</x:v>
      </x:c>
      <x:c r="H1974" t="s">
        <x:v>69</x:v>
      </x:c>
      <x:c r="I1974" s="6">
        <x:v>273.192590598824</x:v>
      </x:c>
      <x:c r="J1974" t="s">
        <x:v>70</x:v>
      </x:c>
      <x:c r="K1974" s="6">
        <x:v>10.4804146769052</x:v>
      </x:c>
      <x:c r="L1974" t="s">
        <x:v>64</x:v>
      </x:c>
      <x:c r="M1974" s="6">
        <x:v>1029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9274241</x:v>
      </x:c>
      <x:c r="B1975" s="1">
        <x:v>44184.5443233796</x:v>
      </x:c>
      <x:c r="C1975" s="6">
        <x:v>35.3987286983333</x:v>
      </x:c>
      <x:c r="D1975" s="13" t="s">
        <x:v>68</x:v>
      </x:c>
      <x:c r="E1975">
        <x:v>8</x:v>
      </x:c>
      <x:c r="F1975" s="14" t="s">
        <x:v>63</x:v>
      </x:c>
      <x:c r="G1975" s="15">
        <x:v>44184.4734748495</x:v>
      </x:c>
      <x:c r="H1975" t="s">
        <x:v>69</x:v>
      </x:c>
      <x:c r="I1975" s="6">
        <x:v>273.34780321487</x:v>
      </x:c>
      <x:c r="J1975" t="s">
        <x:v>70</x:v>
      </x:c>
      <x:c r="K1975" s="6">
        <x:v>10.4785900353686</x:v>
      </x:c>
      <x:c r="L1975" t="s">
        <x:v>64</x:v>
      </x:c>
      <x:c r="M1975" s="6">
        <x:v>1029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9274254</x:v>
      </x:c>
      <x:c r="B1976" s="1">
        <x:v>44184.5443351505</x:v>
      </x:c>
      <x:c r="C1976" s="6">
        <x:v>35.415690325</x:v>
      </x:c>
      <x:c r="D1976" s="13" t="s">
        <x:v>68</x:v>
      </x:c>
      <x:c r="E1976">
        <x:v>8</x:v>
      </x:c>
      <x:c r="F1976" s="14" t="s">
        <x:v>63</x:v>
      </x:c>
      <x:c r="G1976" s="15">
        <x:v>44184.4734748495</x:v>
      </x:c>
      <x:c r="H1976" t="s">
        <x:v>69</x:v>
      </x:c>
      <x:c r="I1976" s="6">
        <x:v>273.290286581284</x:v>
      </x:c>
      <x:c r="J1976" t="s">
        <x:v>70</x:v>
      </x:c>
      <x:c r="K1976" s="6">
        <x:v>10.4665952852479</x:v>
      </x:c>
      <x:c r="L1976" t="s">
        <x:v>64</x:v>
      </x:c>
      <x:c r="M1976" s="6">
        <x:v>1029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9274257</x:v>
      </x:c>
      <x:c r="B1977" s="1">
        <x:v>44184.5443462616</x:v>
      </x:c>
      <x:c r="C1977" s="6">
        <x:v>35.4316961183333</x:v>
      </x:c>
      <x:c r="D1977" s="13" t="s">
        <x:v>68</x:v>
      </x:c>
      <x:c r="E1977">
        <x:v>8</x:v>
      </x:c>
      <x:c r="F1977" s="14" t="s">
        <x:v>63</x:v>
      </x:c>
      <x:c r="G1977" s="15">
        <x:v>44184.4734748495</x:v>
      </x:c>
      <x:c r="H1977" t="s">
        <x:v>69</x:v>
      </x:c>
      <x:c r="I1977" s="6">
        <x:v>273.459437103016</x:v>
      </x:c>
      <x:c r="J1977" t="s">
        <x:v>70</x:v>
      </x:c>
      <x:c r="K1977" s="6">
        <x:v>10.4631853141959</x:v>
      </x:c>
      <x:c r="L1977" t="s">
        <x:v>64</x:v>
      </x:c>
      <x:c r="M1977" s="6">
        <x:v>1029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9274266</x:v>
      </x:c>
      <x:c r="B1978" s="1">
        <x:v>44184.5443579861</x:v>
      </x:c>
      <x:c r="C1978" s="6">
        <x:v>35.4485848466667</x:v>
      </x:c>
      <x:c r="D1978" s="13" t="s">
        <x:v>68</x:v>
      </x:c>
      <x:c r="E1978">
        <x:v>8</x:v>
      </x:c>
      <x:c r="F1978" s="14" t="s">
        <x:v>63</x:v>
      </x:c>
      <x:c r="G1978" s="15">
        <x:v>44184.4734748495</x:v>
      </x:c>
      <x:c r="H1978" t="s">
        <x:v>69</x:v>
      </x:c>
      <x:c r="I1978" s="6">
        <x:v>273.467137607284</x:v>
      </x:c>
      <x:c r="J1978" t="s">
        <x:v>70</x:v>
      </x:c>
      <x:c r="K1978" s="6">
        <x:v>10.4755689097487</x:v>
      </x:c>
      <x:c r="L1978" t="s">
        <x:v>64</x:v>
      </x:c>
      <x:c r="M1978" s="6">
        <x:v>1029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9274276</x:v>
      </x:c>
      <x:c r="B1979" s="1">
        <x:v>44184.5443697106</x:v>
      </x:c>
      <x:c r="C1979" s="6">
        <x:v>35.4654403466667</x:v>
      </x:c>
      <x:c r="D1979" s="13" t="s">
        <x:v>68</x:v>
      </x:c>
      <x:c r="E1979">
        <x:v>8</x:v>
      </x:c>
      <x:c r="F1979" s="14" t="s">
        <x:v>63</x:v>
      </x:c>
      <x:c r="G1979" s="15">
        <x:v>44184.4734748495</x:v>
      </x:c>
      <x:c r="H1979" t="s">
        <x:v>69</x:v>
      </x:c>
      <x:c r="I1979" s="6">
        <x:v>273.514105625329</x:v>
      </x:c>
      <x:c r="J1979" t="s">
        <x:v>70</x:v>
      </x:c>
      <x:c r="K1979" s="6">
        <x:v>10.4675524707236</x:v>
      </x:c>
      <x:c r="L1979" t="s">
        <x:v>64</x:v>
      </x:c>
      <x:c r="M1979" s="6">
        <x:v>1029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9274282</x:v>
      </x:c>
      <x:c r="B1980" s="1">
        <x:v>44184.5443808218</x:v>
      </x:c>
      <x:c r="C1980" s="6">
        <x:v>35.4814641433333</x:v>
      </x:c>
      <x:c r="D1980" s="13" t="s">
        <x:v>68</x:v>
      </x:c>
      <x:c r="E1980">
        <x:v>8</x:v>
      </x:c>
      <x:c r="F1980" s="14" t="s">
        <x:v>63</x:v>
      </x:c>
      <x:c r="G1980" s="15">
        <x:v>44184.4734748495</x:v>
      </x:c>
      <x:c r="H1980" t="s">
        <x:v>69</x:v>
      </x:c>
      <x:c r="I1980" s="6">
        <x:v>273.45114605341</x:v>
      </x:c>
      <x:c r="J1980" t="s">
        <x:v>70</x:v>
      </x:c>
      <x:c r="K1980" s="6">
        <x:v>10.4694369304239</x:v>
      </x:c>
      <x:c r="L1980" t="s">
        <x:v>64</x:v>
      </x:c>
      <x:c r="M1980" s="6">
        <x:v>1029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9274289</x:v>
      </x:c>
      <x:c r="B1981" s="1">
        <x:v>44184.5443925579</x:v>
      </x:c>
      <x:c r="C1981" s="6">
        <x:v>35.4983362066667</x:v>
      </x:c>
      <x:c r="D1981" s="13" t="s">
        <x:v>68</x:v>
      </x:c>
      <x:c r="E1981">
        <x:v>8</x:v>
      </x:c>
      <x:c r="F1981" s="14" t="s">
        <x:v>63</x:v>
      </x:c>
      <x:c r="G1981" s="15">
        <x:v>44184.4734748495</x:v>
      </x:c>
      <x:c r="H1981" t="s">
        <x:v>69</x:v>
      </x:c>
      <x:c r="I1981" s="6">
        <x:v>273.304075618772</x:v>
      </x:c>
      <x:c r="J1981" t="s">
        <x:v>70</x:v>
      </x:c>
      <x:c r="K1981" s="6">
        <x:v>10.4756287339924</x:v>
      </x:c>
      <x:c r="L1981" t="s">
        <x:v>64</x:v>
      </x:c>
      <x:c r="M1981" s="6">
        <x:v>1029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9274297</x:v>
      </x:c>
      <x:c r="B1982" s="1">
        <x:v>44184.5444042477</x:v>
      </x:c>
      <x:c r="C1982" s="6">
        <x:v>35.515197525</x:v>
      </x:c>
      <x:c r="D1982" s="13" t="s">
        <x:v>68</x:v>
      </x:c>
      <x:c r="E1982">
        <x:v>8</x:v>
      </x:c>
      <x:c r="F1982" s="14" t="s">
        <x:v>63</x:v>
      </x:c>
      <x:c r="G1982" s="15">
        <x:v>44184.4734748495</x:v>
      </x:c>
      <x:c r="H1982" t="s">
        <x:v>69</x:v>
      </x:c>
      <x:c r="I1982" s="6">
        <x:v>273.155183909785</x:v>
      </x:c>
      <x:c r="J1982" t="s">
        <x:v>70</x:v>
      </x:c>
      <x:c r="K1982" s="6">
        <x:v>10.4846921191297</x:v>
      </x:c>
      <x:c r="L1982" t="s">
        <x:v>64</x:v>
      </x:c>
      <x:c r="M1982" s="6">
        <x:v>1029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9274305</x:v>
      </x:c>
      <x:c r="B1983" s="1">
        <x:v>44184.5444159722</x:v>
      </x:c>
      <x:c r="C1983" s="6">
        <x:v>35.532050725</x:v>
      </x:c>
      <x:c r="D1983" s="13" t="s">
        <x:v>68</x:v>
      </x:c>
      <x:c r="E1983">
        <x:v>8</x:v>
      </x:c>
      <x:c r="F1983" s="14" t="s">
        <x:v>63</x:v>
      </x:c>
      <x:c r="G1983" s="15">
        <x:v>44184.4734748495</x:v>
      </x:c>
      <x:c r="H1983" t="s">
        <x:v>69</x:v>
      </x:c>
      <x:c r="I1983" s="6">
        <x:v>273.451504858923</x:v>
      </x:c>
      <x:c r="J1983" t="s">
        <x:v>70</x:v>
      </x:c>
      <x:c r="K1983" s="6">
        <x:v>10.4747014583377</x:v>
      </x:c>
      <x:c r="L1983" t="s">
        <x:v>64</x:v>
      </x:c>
      <x:c r="M1983" s="6">
        <x:v>1029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9274313</x:v>
      </x:c>
      <x:c r="B1984" s="1">
        <x:v>44184.5444271181</x:v>
      </x:c>
      <x:c r="C1984" s="6">
        <x:v>35.5480991816667</x:v>
      </x:c>
      <x:c r="D1984" s="13" t="s">
        <x:v>68</x:v>
      </x:c>
      <x:c r="E1984">
        <x:v>8</x:v>
      </x:c>
      <x:c r="F1984" s="14" t="s">
        <x:v>63</x:v>
      </x:c>
      <x:c r="G1984" s="15">
        <x:v>44184.4734748495</x:v>
      </x:c>
      <x:c r="H1984" t="s">
        <x:v>69</x:v>
      </x:c>
      <x:c r="I1984" s="6">
        <x:v>273.237417843054</x:v>
      </x:c>
      <x:c r="J1984" t="s">
        <x:v>70</x:v>
      </x:c>
      <x:c r="K1984" s="6">
        <x:v>10.4726375231194</x:v>
      </x:c>
      <x:c r="L1984" t="s">
        <x:v>64</x:v>
      </x:c>
      <x:c r="M1984" s="6">
        <x:v>1029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9274321</x:v>
      </x:c>
      <x:c r="B1985" s="1">
        <x:v>44184.5444388079</x:v>
      </x:c>
      <x:c r="C1985" s="6">
        <x:v>35.5649579366667</x:v>
      </x:c>
      <x:c r="D1985" s="13" t="s">
        <x:v>68</x:v>
      </x:c>
      <x:c r="E1985">
        <x:v>8</x:v>
      </x:c>
      <x:c r="F1985" s="14" t="s">
        <x:v>63</x:v>
      </x:c>
      <x:c r="G1985" s="15">
        <x:v>44184.4734748495</x:v>
      </x:c>
      <x:c r="H1985" t="s">
        <x:v>69</x:v>
      </x:c>
      <x:c r="I1985" s="6">
        <x:v>273.352765551628</x:v>
      </x:c>
      <x:c r="J1985" t="s">
        <x:v>70</x:v>
      </x:c>
      <x:c r="K1985" s="6">
        <x:v>10.4700650838909</x:v>
      </x:c>
      <x:c r="L1985" t="s">
        <x:v>64</x:v>
      </x:c>
      <x:c r="M1985" s="6">
        <x:v>1029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9274329</x:v>
      </x:c>
      <x:c r="B1986" s="1">
        <x:v>44184.544450544</x:v>
      </x:c>
      <x:c r="C1986" s="6">
        <x:v>35.5818214933333</x:v>
      </x:c>
      <x:c r="D1986" s="13" t="s">
        <x:v>68</x:v>
      </x:c>
      <x:c r="E1986">
        <x:v>8</x:v>
      </x:c>
      <x:c r="F1986" s="14" t="s">
        <x:v>63</x:v>
      </x:c>
      <x:c r="G1986" s="15">
        <x:v>44184.4734748495</x:v>
      </x:c>
      <x:c r="H1986" t="s">
        <x:v>69</x:v>
      </x:c>
      <x:c r="I1986" s="6">
        <x:v>273.536897792127</x:v>
      </x:c>
      <x:c r="J1986" t="s">
        <x:v>70</x:v>
      </x:c>
      <x:c r="K1986" s="6">
        <x:v>10.456993533468</x:v>
      </x:c>
      <x:c r="L1986" t="s">
        <x:v>64</x:v>
      </x:c>
      <x:c r="M1986" s="6">
        <x:v>1029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9274344</x:v>
      </x:c>
      <x:c r="B1987" s="1">
        <x:v>44184.5444622685</x:v>
      </x:c>
      <x:c r="C1987" s="6">
        <x:v>35.5987451716667</x:v>
      </x:c>
      <x:c r="D1987" s="13" t="s">
        <x:v>68</x:v>
      </x:c>
      <x:c r="E1987">
        <x:v>8</x:v>
      </x:c>
      <x:c r="F1987" s="14" t="s">
        <x:v>63</x:v>
      </x:c>
      <x:c r="G1987" s="15">
        <x:v>44184.4734748495</x:v>
      </x:c>
      <x:c r="H1987" t="s">
        <x:v>69</x:v>
      </x:c>
      <x:c r="I1987" s="6">
        <x:v>273.310180376804</x:v>
      </x:c>
      <x:c r="J1987" t="s">
        <x:v>70</x:v>
      </x:c>
      <x:c r="K1987" s="6">
        <x:v>10.4722785779932</x:v>
      </x:c>
      <x:c r="L1987" t="s">
        <x:v>64</x:v>
      </x:c>
      <x:c r="M1987" s="6">
        <x:v>1029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9274346</x:v>
      </x:c>
      <x:c r="B1988" s="1">
        <x:v>44184.5444739931</x:v>
      </x:c>
      <x:c r="C1988" s="6">
        <x:v>35.61559039</x:v>
      </x:c>
      <x:c r="D1988" s="13" t="s">
        <x:v>68</x:v>
      </x:c>
      <x:c r="E1988">
        <x:v>8</x:v>
      </x:c>
      <x:c r="F1988" s="14" t="s">
        <x:v>63</x:v>
      </x:c>
      <x:c r="G1988" s="15">
        <x:v>44184.4734748495</x:v>
      </x:c>
      <x:c r="H1988" t="s">
        <x:v>69</x:v>
      </x:c>
      <x:c r="I1988" s="6">
        <x:v>273.342470721204</x:v>
      </x:c>
      <x:c r="J1988" t="s">
        <x:v>70</x:v>
      </x:c>
      <x:c r="K1988" s="6">
        <x:v>10.4738938313631</x:v>
      </x:c>
      <x:c r="L1988" t="s">
        <x:v>64</x:v>
      </x:c>
      <x:c r="M1988" s="6">
        <x:v>1029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9274355</x:v>
      </x:c>
      <x:c r="B1989" s="1">
        <x:v>44184.5444851042</x:v>
      </x:c>
      <x:c r="C1989" s="6">
        <x:v>35.6315939083333</x:v>
      </x:c>
      <x:c r="D1989" s="13" t="s">
        <x:v>68</x:v>
      </x:c>
      <x:c r="E1989">
        <x:v>8</x:v>
      </x:c>
      <x:c r="F1989" s="14" t="s">
        <x:v>63</x:v>
      </x:c>
      <x:c r="G1989" s="15">
        <x:v>44184.4734748495</x:v>
      </x:c>
      <x:c r="H1989" t="s">
        <x:v>69</x:v>
      </x:c>
      <x:c r="I1989" s="6">
        <x:v>273.215262289447</x:v>
      </x:c>
      <x:c r="J1989" t="s">
        <x:v>70</x:v>
      </x:c>
      <x:c r="K1989" s="6">
        <x:v>10.4725178747399</x:v>
      </x:c>
      <x:c r="L1989" t="s">
        <x:v>64</x:v>
      </x:c>
      <x:c r="M1989" s="6">
        <x:v>1029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9274362</x:v>
      </x:c>
      <x:c r="B1990" s="1">
        <x:v>44184.5444968403</x:v>
      </x:c>
      <x:c r="C1990" s="6">
        <x:v>35.64848283</x:v>
      </x:c>
      <x:c r="D1990" s="13" t="s">
        <x:v>68</x:v>
      </x:c>
      <x:c r="E1990">
        <x:v>8</x:v>
      </x:c>
      <x:c r="F1990" s="14" t="s">
        <x:v>63</x:v>
      </x:c>
      <x:c r="G1990" s="15">
        <x:v>44184.4734748495</x:v>
      </x:c>
      <x:c r="H1990" t="s">
        <x:v>69</x:v>
      </x:c>
      <x:c r="I1990" s="6">
        <x:v>273.325624812496</x:v>
      </x:c>
      <x:c r="J1990" t="s">
        <x:v>70</x:v>
      </x:c>
      <x:c r="K1990" s="6">
        <x:v>10.4705137650108</x:v>
      </x:c>
      <x:c r="L1990" t="s">
        <x:v>64</x:v>
      </x:c>
      <x:c r="M1990" s="6">
        <x:v>1029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9274369</x:v>
      </x:c>
      <x:c r="B1991" s="1">
        <x:v>44184.5445085301</x:v>
      </x:c>
      <x:c r="C1991" s="6">
        <x:v>35.66532233</x:v>
      </x:c>
      <x:c r="D1991" s="13" t="s">
        <x:v>68</x:v>
      </x:c>
      <x:c r="E1991">
        <x:v>8</x:v>
      </x:c>
      <x:c r="F1991" s="14" t="s">
        <x:v>63</x:v>
      </x:c>
      <x:c r="G1991" s="15">
        <x:v>44184.4734748495</x:v>
      </x:c>
      <x:c r="H1991" t="s">
        <x:v>69</x:v>
      </x:c>
      <x:c r="I1991" s="6">
        <x:v>273.208896060927</x:v>
      </x:c>
      <x:c r="J1991" t="s">
        <x:v>70</x:v>
      </x:c>
      <x:c r="K1991" s="6">
        <x:v>10.4758979431008</x:v>
      </x:c>
      <x:c r="L1991" t="s">
        <x:v>64</x:v>
      </x:c>
      <x:c r="M1991" s="6">
        <x:v>1029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9274384</x:v>
      </x:c>
      <x:c r="B1992" s="1">
        <x:v>44184.5445202199</x:v>
      </x:c>
      <x:c r="C1992" s="6">
        <x:v>35.6821715983333</x:v>
      </x:c>
      <x:c r="D1992" s="13" t="s">
        <x:v>68</x:v>
      </x:c>
      <x:c r="E1992">
        <x:v>8</x:v>
      </x:c>
      <x:c r="F1992" s="14" t="s">
        <x:v>63</x:v>
      </x:c>
      <x:c r="G1992" s="15">
        <x:v>44184.4734748495</x:v>
      </x:c>
      <x:c r="H1992" t="s">
        <x:v>69</x:v>
      </x:c>
      <x:c r="I1992" s="6">
        <x:v>273.146838801578</x:v>
      </x:c>
      <x:c r="J1992" t="s">
        <x:v>70</x:v>
      </x:c>
      <x:c r="K1992" s="6">
        <x:v>10.4936059672082</x:v>
      </x:c>
      <x:c r="L1992" t="s">
        <x:v>64</x:v>
      </x:c>
      <x:c r="M1992" s="6">
        <x:v>1029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9274390</x:v>
      </x:c>
      <x:c r="B1993" s="1">
        <x:v>44184.544531331</x:v>
      </x:c>
      <x:c r="C1993" s="6">
        <x:v>35.6982009066667</x:v>
      </x:c>
      <x:c r="D1993" s="13" t="s">
        <x:v>68</x:v>
      </x:c>
      <x:c r="E1993">
        <x:v>8</x:v>
      </x:c>
      <x:c r="F1993" s="14" t="s">
        <x:v>63</x:v>
      </x:c>
      <x:c r="G1993" s="15">
        <x:v>44184.4734748495</x:v>
      </x:c>
      <x:c r="H1993" t="s">
        <x:v>69</x:v>
      </x:c>
      <x:c r="I1993" s="6">
        <x:v>273.216937552307</x:v>
      </x:c>
      <x:c r="J1993" t="s">
        <x:v>70</x:v>
      </x:c>
      <x:c r="K1993" s="6">
        <x:v>10.4855894853195</x:v>
      </x:c>
      <x:c r="L1993" t="s">
        <x:v>64</x:v>
      </x:c>
      <x:c r="M1993" s="6">
        <x:v>1029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9274393</x:v>
      </x:c>
      <x:c r="B1994" s="1">
        <x:v>44184.5445430556</x:v>
      </x:c>
      <x:c r="C1994" s="6">
        <x:v>35.715058065</x:v>
      </x:c>
      <x:c r="D1994" s="13" t="s">
        <x:v>68</x:v>
      </x:c>
      <x:c r="E1994">
        <x:v>8</x:v>
      </x:c>
      <x:c r="F1994" s="14" t="s">
        <x:v>63</x:v>
      </x:c>
      <x:c r="G1994" s="15">
        <x:v>44184.4734748495</x:v>
      </x:c>
      <x:c r="H1994" t="s">
        <x:v>69</x:v>
      </x:c>
      <x:c r="I1994" s="6">
        <x:v>273.338104842522</x:v>
      </x:c>
      <x:c r="J1994" t="s">
        <x:v>70</x:v>
      </x:c>
      <x:c r="K1994" s="6">
        <x:v>10.4717401603752</x:v>
      </x:c>
      <x:c r="L1994" t="s">
        <x:v>64</x:v>
      </x:c>
      <x:c r="M1994" s="6">
        <x:v>1029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9274401</x:v>
      </x:c>
      <x:c r="B1995" s="1">
        <x:v>44184.5445547454</x:v>
      </x:c>
      <x:c r="C1995" s="6">
        <x:v>35.731880505</x:v>
      </x:c>
      <x:c r="D1995" s="13" t="s">
        <x:v>68</x:v>
      </x:c>
      <x:c r="E1995">
        <x:v>8</x:v>
      </x:c>
      <x:c r="F1995" s="14" t="s">
        <x:v>63</x:v>
      </x:c>
      <x:c r="G1995" s="15">
        <x:v>44184.4734748495</x:v>
      </x:c>
      <x:c r="H1995" t="s">
        <x:v>69</x:v>
      </x:c>
      <x:c r="I1995" s="6">
        <x:v>273.031124799206</x:v>
      </x:c>
      <x:c r="J1995" t="s">
        <x:v>70</x:v>
      </x:c>
      <x:c r="K1995" s="6">
        <x:v>10.4856193975297</x:v>
      </x:c>
      <x:c r="L1995" t="s">
        <x:v>64</x:v>
      </x:c>
      <x:c r="M1995" s="6">
        <x:v>1029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9274410</x:v>
      </x:c>
      <x:c r="B1996" s="1">
        <x:v>44184.5445664352</x:v>
      </x:c>
      <x:c r="C1996" s="6">
        <x:v>35.74874461</x:v>
      </x:c>
      <x:c r="D1996" s="13" t="s">
        <x:v>68</x:v>
      </x:c>
      <x:c r="E1996">
        <x:v>8</x:v>
      </x:c>
      <x:c r="F1996" s="14" t="s">
        <x:v>63</x:v>
      </x:c>
      <x:c r="G1996" s="15">
        <x:v>44184.4734748495</x:v>
      </x:c>
      <x:c r="H1996" t="s">
        <x:v>69</x:v>
      </x:c>
      <x:c r="I1996" s="6">
        <x:v>273.217445461709</x:v>
      </x:c>
      <x:c r="J1996" t="s">
        <x:v>70</x:v>
      </x:c>
      <x:c r="K1996" s="6">
        <x:v>10.4775730224815</x:v>
      </x:c>
      <x:c r="L1996" t="s">
        <x:v>64</x:v>
      </x:c>
      <x:c r="M1996" s="6">
        <x:v>1029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9274422</x:v>
      </x:c>
      <x:c r="B1997" s="1">
        <x:v>44184.544578125</x:v>
      </x:c>
      <x:c r="C1997" s="6">
        <x:v>35.76556955</x:v>
      </x:c>
      <x:c r="D1997" s="13" t="s">
        <x:v>68</x:v>
      </x:c>
      <x:c r="E1997">
        <x:v>8</x:v>
      </x:c>
      <x:c r="F1997" s="14" t="s">
        <x:v>63</x:v>
      </x:c>
      <x:c r="G1997" s="15">
        <x:v>44184.4734748495</x:v>
      </x:c>
      <x:c r="H1997" t="s">
        <x:v>69</x:v>
      </x:c>
      <x:c r="I1997" s="6">
        <x:v>273.1904152727</x:v>
      </x:c>
      <x:c r="J1997" t="s">
        <x:v>70</x:v>
      </x:c>
      <x:c r="K1997" s="6">
        <x:v>10.4833161581018</x:v>
      </x:c>
      <x:c r="L1997" t="s">
        <x:v>64</x:v>
      </x:c>
      <x:c r="M1997" s="6">
        <x:v>1029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9274426</x:v>
      </x:c>
      <x:c r="B1998" s="1">
        <x:v>44184.5445892361</x:v>
      </x:c>
      <x:c r="C1998" s="6">
        <x:v>35.7815721533333</x:v>
      </x:c>
      <x:c r="D1998" s="13" t="s">
        <x:v>68</x:v>
      </x:c>
      <x:c r="E1998">
        <x:v>8</x:v>
      </x:c>
      <x:c r="F1998" s="14" t="s">
        <x:v>63</x:v>
      </x:c>
      <x:c r="G1998" s="15">
        <x:v>44184.4734748495</x:v>
      </x:c>
      <x:c r="H1998" t="s">
        <x:v>69</x:v>
      </x:c>
      <x:c r="I1998" s="6">
        <x:v>272.910623688081</x:v>
      </x:c>
      <x:c r="J1998" t="s">
        <x:v>70</x:v>
      </x:c>
      <x:c r="K1998" s="6">
        <x:v>10.4914522836357</x:v>
      </x:c>
      <x:c r="L1998" t="s">
        <x:v>64</x:v>
      </x:c>
      <x:c r="M1998" s="6">
        <x:v>1029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9274433</x:v>
      </x:c>
      <x:c r="B1999" s="1">
        <x:v>44184.5446009259</x:v>
      </x:c>
      <x:c r="C1999" s="6">
        <x:v>35.798417835</x:v>
      </x:c>
      <x:c r="D1999" s="13" t="s">
        <x:v>68</x:v>
      </x:c>
      <x:c r="E1999">
        <x:v>8</x:v>
      </x:c>
      <x:c r="F1999" s="14" t="s">
        <x:v>63</x:v>
      </x:c>
      <x:c r="G1999" s="15">
        <x:v>44184.4734748495</x:v>
      </x:c>
      <x:c r="H1999" t="s">
        <x:v>69</x:v>
      </x:c>
      <x:c r="I1999" s="6">
        <x:v>273.051603459368</x:v>
      </x:c>
      <x:c r="J1999" t="s">
        <x:v>70</x:v>
      </x:c>
      <x:c r="K1999" s="6">
        <x:v>10.4806240620628</x:v>
      </x:c>
      <x:c r="L1999" t="s">
        <x:v>64</x:v>
      </x:c>
      <x:c r="M1999" s="6">
        <x:v>1029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9274441</x:v>
      </x:c>
      <x:c r="B2000" s="1">
        <x:v>44184.5446126505</x:v>
      </x:c>
      <x:c r="C2000" s="6">
        <x:v>35.8153002816667</x:v>
      </x:c>
      <x:c r="D2000" s="13" t="s">
        <x:v>68</x:v>
      </x:c>
      <x:c r="E2000">
        <x:v>8</x:v>
      </x:c>
      <x:c r="F2000" s="14" t="s">
        <x:v>63</x:v>
      </x:c>
      <x:c r="G2000" s="15">
        <x:v>44184.4734748495</x:v>
      </x:c>
      <x:c r="H2000" t="s">
        <x:v>69</x:v>
      </x:c>
      <x:c r="I2000" s="6">
        <x:v>273.246838866341</x:v>
      </x:c>
      <x:c r="J2000" t="s">
        <x:v>70</x:v>
      </x:c>
      <x:c r="K2000" s="6">
        <x:v>10.4715606878549</x:v>
      </x:c>
      <x:c r="L2000" t="s">
        <x:v>64</x:v>
      </x:c>
      <x:c r="M2000" s="6">
        <x:v>1029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9274450</x:v>
      </x:c>
      <x:c r="B2001" s="1">
        <x:v>44184.5446243866</x:v>
      </x:c>
      <x:c r="C2001" s="6">
        <x:v>35.8321682216667</x:v>
      </x:c>
      <x:c r="D2001" s="13" t="s">
        <x:v>68</x:v>
      </x:c>
      <x:c r="E2001">
        <x:v>8</x:v>
      </x:c>
      <x:c r="F2001" s="14" t="s">
        <x:v>63</x:v>
      </x:c>
      <x:c r="G2001" s="15">
        <x:v>44184.4734748495</x:v>
      </x:c>
      <x:c r="H2001" t="s">
        <x:v>69</x:v>
      </x:c>
      <x:c r="I2001" s="6">
        <x:v>273.271967592835</x:v>
      </x:c>
      <x:c r="J2001" t="s">
        <x:v>70</x:v>
      </x:c>
      <x:c r="K2001" s="6">
        <x:v>10.4766457462929</x:v>
      </x:c>
      <x:c r="L2001" t="s">
        <x:v>64</x:v>
      </x:c>
      <x:c r="M2001" s="6">
        <x:v>1029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9274457</x:v>
      </x:c>
      <x:c r="B2002" s="1">
        <x:v>44184.5446354977</x:v>
      </x:c>
      <x:c r="C2002" s="6">
        <x:v>35.8481411183333</x:v>
      </x:c>
      <x:c r="D2002" s="13" t="s">
        <x:v>68</x:v>
      </x:c>
      <x:c r="E2002">
        <x:v>8</x:v>
      </x:c>
      <x:c r="F2002" s="14" t="s">
        <x:v>63</x:v>
      </x:c>
      <x:c r="G2002" s="15">
        <x:v>44184.4734748495</x:v>
      </x:c>
      <x:c r="H2002" t="s">
        <x:v>69</x:v>
      </x:c>
      <x:c r="I2002" s="6">
        <x:v>273.150819690346</x:v>
      </x:c>
      <x:c r="J2002" t="s">
        <x:v>70</x:v>
      </x:c>
      <x:c r="K2002" s="6">
        <x:v>10.4825384412479</x:v>
      </x:c>
      <x:c r="L2002" t="s">
        <x:v>64</x:v>
      </x:c>
      <x:c r="M2002" s="6">
        <x:v>1029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9274465</x:v>
      </x:c>
      <x:c r="B2003" s="1">
        <x:v>44184.5446471875</x:v>
      </x:c>
      <x:c r="C2003" s="6">
        <x:v>35.86499583</x:v>
      </x:c>
      <x:c r="D2003" s="13" t="s">
        <x:v>68</x:v>
      </x:c>
      <x:c r="E2003">
        <x:v>8</x:v>
      </x:c>
      <x:c r="F2003" s="14" t="s">
        <x:v>63</x:v>
      </x:c>
      <x:c r="G2003" s="15">
        <x:v>44184.4734748495</x:v>
      </x:c>
      <x:c r="H2003" t="s">
        <x:v>69</x:v>
      </x:c>
      <x:c r="I2003" s="6">
        <x:v>273.189882291539</x:v>
      </x:c>
      <x:c r="J2003" t="s">
        <x:v>70</x:v>
      </x:c>
      <x:c r="K2003" s="6">
        <x:v>10.4754193491449</x:v>
      </x:c>
      <x:c r="L2003" t="s">
        <x:v>64</x:v>
      </x:c>
      <x:c r="M2003" s="6">
        <x:v>1029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9274473</x:v>
      </x:c>
      <x:c r="B2004" s="1">
        <x:v>44184.5446588773</x:v>
      </x:c>
      <x:c r="C2004" s="6">
        <x:v>35.8818183233333</x:v>
      </x:c>
      <x:c r="D2004" s="13" t="s">
        <x:v>68</x:v>
      </x:c>
      <x:c r="E2004">
        <x:v>8</x:v>
      </x:c>
      <x:c r="F2004" s="14" t="s">
        <x:v>63</x:v>
      </x:c>
      <x:c r="G2004" s="15">
        <x:v>44184.4734748495</x:v>
      </x:c>
      <x:c r="H2004" t="s">
        <x:v>69</x:v>
      </x:c>
      <x:c r="I2004" s="6">
        <x:v>273.267864707372</x:v>
      </x:c>
      <x:c r="J2004" t="s">
        <x:v>70</x:v>
      </x:c>
      <x:c r="K2004" s="6">
        <x:v>10.4744621614368</x:v>
      </x:c>
      <x:c r="L2004" t="s">
        <x:v>64</x:v>
      </x:c>
      <x:c r="M2004" s="6">
        <x:v>1029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9274482</x:v>
      </x:c>
      <x:c r="B2005" s="1">
        <x:v>44184.5446705208</x:v>
      </x:c>
      <x:c r="C2005" s="6">
        <x:v>35.8986371533333</x:v>
      </x:c>
      <x:c r="D2005" s="13" t="s">
        <x:v>68</x:v>
      </x:c>
      <x:c r="E2005">
        <x:v>8</x:v>
      </x:c>
      <x:c r="F2005" s="14" t="s">
        <x:v>63</x:v>
      </x:c>
      <x:c r="G2005" s="15">
        <x:v>44184.4734748495</x:v>
      </x:c>
      <x:c r="H2005" t="s">
        <x:v>69</x:v>
      </x:c>
      <x:c r="I2005" s="6">
        <x:v>273.081589058692</x:v>
      </x:c>
      <x:c r="J2005" t="s">
        <x:v>70</x:v>
      </x:c>
      <x:c r="K2005" s="6">
        <x:v>10.4798463458287</x:v>
      </x:c>
      <x:c r="L2005" t="s">
        <x:v>64</x:v>
      </x:c>
      <x:c r="M2005" s="6">
        <x:v>1029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9274495</x:v>
      </x:c>
      <x:c r="B2006" s="1">
        <x:v>44184.5446822106</x:v>
      </x:c>
      <x:c r="C2006" s="6">
        <x:v>35.9154503766667</x:v>
      </x:c>
      <x:c r="D2006" s="13" t="s">
        <x:v>68</x:v>
      </x:c>
      <x:c r="E2006">
        <x:v>8</x:v>
      </x:c>
      <x:c r="F2006" s="14" t="s">
        <x:v>63</x:v>
      </x:c>
      <x:c r="G2006" s="15">
        <x:v>44184.4734748495</x:v>
      </x:c>
      <x:c r="H2006" t="s">
        <x:v>69</x:v>
      </x:c>
      <x:c r="I2006" s="6">
        <x:v>273.16860343839</x:v>
      </x:c>
      <x:c r="J2006" t="s">
        <x:v>70</x:v>
      </x:c>
      <x:c r="K2006" s="6">
        <x:v>10.4725477868346</x:v>
      </x:c>
      <x:c r="L2006" t="s">
        <x:v>64</x:v>
      </x:c>
      <x:c r="M2006" s="6">
        <x:v>1029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9274504</x:v>
      </x:c>
      <x:c r="B2007" s="1">
        <x:v>44184.5446938657</x:v>
      </x:c>
      <x:c r="C2007" s="6">
        <x:v>35.932246055</x:v>
      </x:c>
      <x:c r="D2007" s="13" t="s">
        <x:v>68</x:v>
      </x:c>
      <x:c r="E2007">
        <x:v>8</x:v>
      </x:c>
      <x:c r="F2007" s="14" t="s">
        <x:v>63</x:v>
      </x:c>
      <x:c r="G2007" s="15">
        <x:v>44184.4734748495</x:v>
      </x:c>
      <x:c r="H2007" t="s">
        <x:v>69</x:v>
      </x:c>
      <x:c r="I2007" s="6">
        <x:v>273.133287728768</x:v>
      </x:c>
      <x:c r="J2007" t="s">
        <x:v>70</x:v>
      </x:c>
      <x:c r="K2007" s="6">
        <x:v>10.4765859220315</x:v>
      </x:c>
      <x:c r="L2007" t="s">
        <x:v>64</x:v>
      </x:c>
      <x:c r="M2007" s="6">
        <x:v>1029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9274505</x:v>
      </x:c>
      <x:c r="B2008" s="1">
        <x:v>44184.5447049768</x:v>
      </x:c>
      <x:c r="C2008" s="6">
        <x:v>35.9482243433333</x:v>
      </x:c>
      <x:c r="D2008" s="13" t="s">
        <x:v>68</x:v>
      </x:c>
      <x:c r="E2008">
        <x:v>8</x:v>
      </x:c>
      <x:c r="F2008" s="14" t="s">
        <x:v>63</x:v>
      </x:c>
      <x:c r="G2008" s="15">
        <x:v>44184.4734748495</x:v>
      </x:c>
      <x:c r="H2008" t="s">
        <x:v>69</x:v>
      </x:c>
      <x:c r="I2008" s="6">
        <x:v>273.141396653853</x:v>
      </x:c>
      <x:c r="J2008" t="s">
        <x:v>70</x:v>
      </x:c>
      <x:c r="K2008" s="6">
        <x:v>10.475658646114</x:v>
      </x:c>
      <x:c r="L2008" t="s">
        <x:v>64</x:v>
      </x:c>
      <x:c r="M2008" s="6">
        <x:v>1029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9274514</x:v>
      </x:c>
      <x:c r="B2009" s="1">
        <x:v>44184.5447166667</x:v>
      </x:c>
      <x:c r="C2009" s="6">
        <x:v>35.9650834833333</x:v>
      </x:c>
      <x:c r="D2009" s="13" t="s">
        <x:v>68</x:v>
      </x:c>
      <x:c r="E2009">
        <x:v>8</x:v>
      </x:c>
      <x:c r="F2009" s="14" t="s">
        <x:v>63</x:v>
      </x:c>
      <x:c r="G2009" s="15">
        <x:v>44184.4734748495</x:v>
      </x:c>
      <x:c r="H2009" t="s">
        <x:v>69</x:v>
      </x:c>
      <x:c r="I2009" s="6">
        <x:v>273.357303106696</x:v>
      </x:c>
      <x:c r="J2009" t="s">
        <x:v>70</x:v>
      </x:c>
      <x:c r="K2009" s="6">
        <x:v>10.4668944056793</x:v>
      </x:c>
      <x:c r="L2009" t="s">
        <x:v>64</x:v>
      </x:c>
      <x:c r="M2009" s="6">
        <x:v>1029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9274527</x:v>
      </x:c>
      <x:c r="B2010" s="1">
        <x:v>44184.5447284375</x:v>
      </x:c>
      <x:c r="C2010" s="6">
        <x:v>35.9819886233333</x:v>
      </x:c>
      <x:c r="D2010" s="13" t="s">
        <x:v>68</x:v>
      </x:c>
      <x:c r="E2010">
        <x:v>8</x:v>
      </x:c>
      <x:c r="F2010" s="14" t="s">
        <x:v>63</x:v>
      </x:c>
      <x:c r="G2010" s="15">
        <x:v>44184.4734748495</x:v>
      </x:c>
      <x:c r="H2010" t="s">
        <x:v>69</x:v>
      </x:c>
      <x:c r="I2010" s="6">
        <x:v>273.084727196704</x:v>
      </x:c>
      <x:c r="J2010" t="s">
        <x:v>70</x:v>
      </x:c>
      <x:c r="K2010" s="6">
        <x:v>10.4794873999354</x:v>
      </x:c>
      <x:c r="L2010" t="s">
        <x:v>64</x:v>
      </x:c>
      <x:c r="M2010" s="6">
        <x:v>1029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9274536</x:v>
      </x:c>
      <x:c r="B2011" s="1">
        <x:v>44184.544740162</x:v>
      </x:c>
      <x:c r="C2011" s="6">
        <x:v>35.99889158</x:v>
      </x:c>
      <x:c r="D2011" s="13" t="s">
        <x:v>68</x:v>
      </x:c>
      <x:c r="E2011">
        <x:v>8</x:v>
      </x:c>
      <x:c r="F2011" s="14" t="s">
        <x:v>63</x:v>
      </x:c>
      <x:c r="G2011" s="15">
        <x:v>44184.4734748495</x:v>
      </x:c>
      <x:c r="H2011" t="s">
        <x:v>69</x:v>
      </x:c>
      <x:c r="I2011" s="6">
        <x:v>273.171581219719</x:v>
      </x:c>
      <x:c r="J2011" t="s">
        <x:v>70</x:v>
      </x:c>
      <x:c r="K2011" s="6">
        <x:v>10.4854698364802</x:v>
      </x:c>
      <x:c r="L2011" t="s">
        <x:v>64</x:v>
      </x:c>
      <x:c r="M2011" s="6">
        <x:v>1029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9274543</x:v>
      </x:c>
      <x:c r="B2012" s="1">
        <x:v>44184.5447512731</x:v>
      </x:c>
      <x:c r="C2012" s="6">
        <x:v>36.014913835</x:v>
      </x:c>
      <x:c r="D2012" s="13" t="s">
        <x:v>68</x:v>
      </x:c>
      <x:c r="E2012">
        <x:v>8</x:v>
      </x:c>
      <x:c r="F2012" s="14" t="s">
        <x:v>63</x:v>
      </x:c>
      <x:c r="G2012" s="15">
        <x:v>44184.4734748495</x:v>
      </x:c>
      <x:c r="H2012" t="s">
        <x:v>69</x:v>
      </x:c>
      <x:c r="I2012" s="6">
        <x:v>272.961499208072</x:v>
      </x:c>
      <x:c r="J2012" t="s">
        <x:v>70</x:v>
      </x:c>
      <x:c r="K2012" s="6">
        <x:v>10.4882815853216</x:v>
      </x:c>
      <x:c r="L2012" t="s">
        <x:v>64</x:v>
      </x:c>
      <x:c r="M2012" s="6">
        <x:v>1029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9274552</x:v>
      </x:c>
      <x:c r="B2013" s="1">
        <x:v>44184.544763044</x:v>
      </x:c>
      <x:c r="C2013" s="6">
        <x:v>36.031859535</x:v>
      </x:c>
      <x:c r="D2013" s="13" t="s">
        <x:v>68</x:v>
      </x:c>
      <x:c r="E2013">
        <x:v>8</x:v>
      </x:c>
      <x:c r="F2013" s="14" t="s">
        <x:v>63</x:v>
      </x:c>
      <x:c r="G2013" s="15">
        <x:v>44184.4734748495</x:v>
      </x:c>
      <x:c r="H2013" t="s">
        <x:v>69</x:v>
      </x:c>
      <x:c r="I2013" s="6">
        <x:v>273.185004003313</x:v>
      </x:c>
      <x:c r="J2013" t="s">
        <x:v>70</x:v>
      </x:c>
      <x:c r="K2013" s="6">
        <x:v>10.4812821297851</x:v>
      </x:c>
      <x:c r="L2013" t="s">
        <x:v>64</x:v>
      </x:c>
      <x:c r="M2013" s="6">
        <x:v>1029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9274559</x:v>
      </x:c>
      <x:c r="B2014" s="1">
        <x:v>44184.5447747338</x:v>
      </x:c>
      <x:c r="C2014" s="6">
        <x:v>36.0486945333333</x:v>
      </x:c>
      <x:c r="D2014" s="13" t="s">
        <x:v>68</x:v>
      </x:c>
      <x:c r="E2014">
        <x:v>8</x:v>
      </x:c>
      <x:c r="F2014" s="14" t="s">
        <x:v>63</x:v>
      </x:c>
      <x:c r="G2014" s="15">
        <x:v>44184.4734748495</x:v>
      </x:c>
      <x:c r="H2014" t="s">
        <x:v>69</x:v>
      </x:c>
      <x:c r="I2014" s="6">
        <x:v>273.312809959843</x:v>
      </x:c>
      <x:c r="J2014" t="s">
        <x:v>70</x:v>
      </x:c>
      <x:c r="K2014" s="6">
        <x:v>10.4799360823081</x:v>
      </x:c>
      <x:c r="L2014" t="s">
        <x:v>64</x:v>
      </x:c>
      <x:c r="M2014" s="6">
        <x:v>1029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9274564</x:v>
      </x:c>
      <x:c r="B2015" s="1">
        <x:v>44184.5447859144</x:v>
      </x:c>
      <x:c r="C2015" s="6">
        <x:v>36.0647719033333</x:v>
      </x:c>
      <x:c r="D2015" s="13" t="s">
        <x:v>68</x:v>
      </x:c>
      <x:c r="E2015">
        <x:v>8</x:v>
      </x:c>
      <x:c r="F2015" s="14" t="s">
        <x:v>63</x:v>
      </x:c>
      <x:c r="G2015" s="15">
        <x:v>44184.4734748495</x:v>
      </x:c>
      <x:c r="H2015" t="s">
        <x:v>69</x:v>
      </x:c>
      <x:c r="I2015" s="6">
        <x:v>273.191723265667</x:v>
      </x:c>
      <x:c r="J2015" t="s">
        <x:v>70</x:v>
      </x:c>
      <x:c r="K2015" s="6">
        <x:v>10.4831665971542</x:v>
      </x:c>
      <x:c r="L2015" t="s">
        <x:v>64</x:v>
      </x:c>
      <x:c r="M2015" s="6">
        <x:v>1029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9274573</x:v>
      </x:c>
      <x:c r="B2016" s="1">
        <x:v>44184.5447976505</x:v>
      </x:c>
      <x:c r="C2016" s="6">
        <x:v>36.081666475</x:v>
      </x:c>
      <x:c r="D2016" s="13" t="s">
        <x:v>68</x:v>
      </x:c>
      <x:c r="E2016">
        <x:v>8</x:v>
      </x:c>
      <x:c r="F2016" s="14" t="s">
        <x:v>63</x:v>
      </x:c>
      <x:c r="G2016" s="15">
        <x:v>44184.4734748495</x:v>
      </x:c>
      <x:c r="H2016" t="s">
        <x:v>69</x:v>
      </x:c>
      <x:c r="I2016" s="6">
        <x:v>273.166514173096</x:v>
      </x:c>
      <x:c r="J2016" t="s">
        <x:v>70</x:v>
      </x:c>
      <x:c r="K2016" s="6">
        <x:v>10.4807437107297</x:v>
      </x:c>
      <x:c r="L2016" t="s">
        <x:v>64</x:v>
      </x:c>
      <x:c r="M2016" s="6">
        <x:v>1029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9274581</x:v>
      </x:c>
      <x:c r="B2017" s="1">
        <x:v>44184.544809375</x:v>
      </x:c>
      <x:c r="C2017" s="6">
        <x:v>36.09856584</x:v>
      </x:c>
      <x:c r="D2017" s="13" t="s">
        <x:v>68</x:v>
      </x:c>
      <x:c r="E2017">
        <x:v>8</x:v>
      </x:c>
      <x:c r="F2017" s="14" t="s">
        <x:v>63</x:v>
      </x:c>
      <x:c r="G2017" s="15">
        <x:v>44184.4734748495</x:v>
      </x:c>
      <x:c r="H2017" t="s">
        <x:v>69</x:v>
      </x:c>
      <x:c r="I2017" s="6">
        <x:v>273.312106472348</x:v>
      </x:c>
      <x:c r="J2017" t="s">
        <x:v>70</x:v>
      </x:c>
      <x:c r="K2017" s="6">
        <x:v>10.4773636375135</x:v>
      </x:c>
      <x:c r="L2017" t="s">
        <x:v>64</x:v>
      </x:c>
      <x:c r="M2017" s="6">
        <x:v>1029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9274590</x:v>
      </x:c>
      <x:c r="B2018" s="1">
        <x:v>44184.5448210648</x:v>
      </x:c>
      <x:c r="C2018" s="6">
        <x:v>36.1154161316667</x:v>
      </x:c>
      <x:c r="D2018" s="13" t="s">
        <x:v>68</x:v>
      </x:c>
      <x:c r="E2018">
        <x:v>8</x:v>
      </x:c>
      <x:c r="F2018" s="14" t="s">
        <x:v>63</x:v>
      </x:c>
      <x:c r="G2018" s="15">
        <x:v>44184.4734748495</x:v>
      </x:c>
      <x:c r="H2018" t="s">
        <x:v>69</x:v>
      </x:c>
      <x:c r="I2018" s="6">
        <x:v>273.363676355858</x:v>
      </x:c>
      <x:c r="J2018" t="s">
        <x:v>70</x:v>
      </x:c>
      <x:c r="K2018" s="6">
        <x:v>10.4714709515983</x:v>
      </x:c>
      <x:c r="L2018" t="s">
        <x:v>64</x:v>
      </x:c>
      <x:c r="M2018" s="6">
        <x:v>1029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9274595</x:v>
      </x:c>
      <x:c r="B2019" s="1">
        <x:v>44184.5448322106</x:v>
      </x:c>
      <x:c r="C2019" s="6">
        <x:v>36.1314601766667</x:v>
      </x:c>
      <x:c r="D2019" s="13" t="s">
        <x:v>68</x:v>
      </x:c>
      <x:c r="E2019">
        <x:v>8</x:v>
      </x:c>
      <x:c r="F2019" s="14" t="s">
        <x:v>63</x:v>
      </x:c>
      <x:c r="G2019" s="15">
        <x:v>44184.4734748495</x:v>
      </x:c>
      <x:c r="H2019" t="s">
        <x:v>69</x:v>
      </x:c>
      <x:c r="I2019" s="6">
        <x:v>273.210378569687</x:v>
      </x:c>
      <x:c r="J2019" t="s">
        <x:v>70</x:v>
      </x:c>
      <x:c r="K2019" s="6">
        <x:v>10.470424028782</x:v>
      </x:c>
      <x:c r="L2019" t="s">
        <x:v>64</x:v>
      </x:c>
      <x:c r="M2019" s="6">
        <x:v>1029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9274601</x:v>
      </x:c>
      <x:c r="B2020" s="1">
        <x:v>44184.5448439468</x:v>
      </x:c>
      <x:c r="C2020" s="6">
        <x:v>36.1483710216667</x:v>
      </x:c>
      <x:c r="D2020" s="13" t="s">
        <x:v>68</x:v>
      </x:c>
      <x:c r="E2020">
        <x:v>8</x:v>
      </x:c>
      <x:c r="F2020" s="14" t="s">
        <x:v>63</x:v>
      </x:c>
      <x:c r="G2020" s="15">
        <x:v>44184.4734748495</x:v>
      </x:c>
      <x:c r="H2020" t="s">
        <x:v>69</x:v>
      </x:c>
      <x:c r="I2020" s="6">
        <x:v>273.270756442651</x:v>
      </x:c>
      <x:c r="J2020" t="s">
        <x:v>70</x:v>
      </x:c>
      <x:c r="K2020" s="6">
        <x:v>10.4820897585287</x:v>
      </x:c>
      <x:c r="L2020" t="s">
        <x:v>64</x:v>
      </x:c>
      <x:c r="M2020" s="6">
        <x:v>1029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9274614</x:v>
      </x:c>
      <x:c r="B2021" s="1">
        <x:v>44184.5448556366</x:v>
      </x:c>
      <x:c r="C2021" s="6">
        <x:v>36.16520163</x:v>
      </x:c>
      <x:c r="D2021" s="13" t="s">
        <x:v>68</x:v>
      </x:c>
      <x:c r="E2021">
        <x:v>8</x:v>
      </x:c>
      <x:c r="F2021" s="14" t="s">
        <x:v>63</x:v>
      </x:c>
      <x:c r="G2021" s="15">
        <x:v>44184.4734748495</x:v>
      </x:c>
      <x:c r="H2021" t="s">
        <x:v>69</x:v>
      </x:c>
      <x:c r="I2021" s="6">
        <x:v>273.14750299503</x:v>
      </x:c>
      <x:c r="J2021" t="s">
        <x:v>70</x:v>
      </x:c>
      <x:c r="K2021" s="6">
        <x:v>10.4802651160862</x:v>
      </x:c>
      <x:c r="L2021" t="s">
        <x:v>64</x:v>
      </x:c>
      <x:c r="M2021" s="6">
        <x:v>1029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9274621</x:v>
      </x:c>
      <x:c r="B2022" s="1">
        <x:v>44184.5448674421</x:v>
      </x:c>
      <x:c r="C2022" s="6">
        <x:v>36.1821822233333</x:v>
      </x:c>
      <x:c r="D2022" s="13" t="s">
        <x:v>68</x:v>
      </x:c>
      <x:c r="E2022">
        <x:v>8</x:v>
      </x:c>
      <x:c r="F2022" s="14" t="s">
        <x:v>63</x:v>
      </x:c>
      <x:c r="G2022" s="15">
        <x:v>44184.4734748495</x:v>
      </x:c>
      <x:c r="H2022" t="s">
        <x:v>69</x:v>
      </x:c>
      <x:c r="I2022" s="6">
        <x:v>273.173935369398</x:v>
      </x:c>
      <x:c r="J2022" t="s">
        <x:v>70</x:v>
      </x:c>
      <x:c r="K2022" s="6">
        <x:v>10.4852006266078</x:v>
      </x:c>
      <x:c r="L2022" t="s">
        <x:v>64</x:v>
      </x:c>
      <x:c r="M2022" s="6">
        <x:v>1029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9274629</x:v>
      </x:c>
      <x:c r="B2023" s="1">
        <x:v>44184.5448785532</x:v>
      </x:c>
      <x:c r="C2023" s="6">
        <x:v>36.1981829866667</x:v>
      </x:c>
      <x:c r="D2023" s="13" t="s">
        <x:v>68</x:v>
      </x:c>
      <x:c r="E2023">
        <x:v>8</x:v>
      </x:c>
      <x:c r="F2023" s="14" t="s">
        <x:v>63</x:v>
      </x:c>
      <x:c r="G2023" s="15">
        <x:v>44184.4734748495</x:v>
      </x:c>
      <x:c r="H2023" t="s">
        <x:v>69</x:v>
      </x:c>
      <x:c r="I2023" s="6">
        <x:v>273.332261484421</x:v>
      </x:c>
      <x:c r="J2023" t="s">
        <x:v>70</x:v>
      </x:c>
      <x:c r="K2023" s="6">
        <x:v>10.4750604037226</x:v>
      </x:c>
      <x:c r="L2023" t="s">
        <x:v>64</x:v>
      </x:c>
      <x:c r="M2023" s="6">
        <x:v>1029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9274637</x:v>
      </x:c>
      <x:c r="B2024" s="1">
        <x:v>44184.5448902778</x:v>
      </x:c>
      <x:c r="C2024" s="6">
        <x:v>36.2150698516667</x:v>
      </x:c>
      <x:c r="D2024" s="13" t="s">
        <x:v>68</x:v>
      </x:c>
      <x:c r="E2024">
        <x:v>8</x:v>
      </x:c>
      <x:c r="F2024" s="14" t="s">
        <x:v>63</x:v>
      </x:c>
      <x:c r="G2024" s="15">
        <x:v>44184.4734748495</x:v>
      </x:c>
      <x:c r="H2024" t="s">
        <x:v>69</x:v>
      </x:c>
      <x:c r="I2024" s="6">
        <x:v>273.30250519326</x:v>
      </x:c>
      <x:c r="J2024" t="s">
        <x:v>70</x:v>
      </x:c>
      <x:c r="K2024" s="6">
        <x:v>10.4758082067287</x:v>
      </x:c>
      <x:c r="L2024" t="s">
        <x:v>64</x:v>
      </x:c>
      <x:c r="M2024" s="6">
        <x:v>1029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9274646</x:v>
      </x:c>
      <x:c r="B2025" s="1">
        <x:v>44184.5449020023</x:v>
      </x:c>
      <x:c r="C2025" s="6">
        <x:v>36.2319328766667</x:v>
      </x:c>
      <x:c r="D2025" s="13" t="s">
        <x:v>68</x:v>
      </x:c>
      <x:c r="E2025">
        <x:v>8</x:v>
      </x:c>
      <x:c r="F2025" s="14" t="s">
        <x:v>63</x:v>
      </x:c>
      <x:c r="G2025" s="15">
        <x:v>44184.4734748495</x:v>
      </x:c>
      <x:c r="H2025" t="s">
        <x:v>69</x:v>
      </x:c>
      <x:c r="I2025" s="6">
        <x:v>273.252258751723</x:v>
      </x:c>
      <x:c r="J2025" t="s">
        <x:v>70</x:v>
      </x:c>
      <x:c r="K2025" s="6">
        <x:v>10.4815513393446</x:v>
      </x:c>
      <x:c r="L2025" t="s">
        <x:v>64</x:v>
      </x:c>
      <x:c r="M2025" s="6">
        <x:v>1029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9274655</x:v>
      </x:c>
      <x:c r="B2026" s="1">
        <x:v>44184.5449137384</x:v>
      </x:c>
      <x:c r="C2026" s="6">
        <x:v>36.248821525</x:v>
      </x:c>
      <x:c r="D2026" s="13" t="s">
        <x:v>68</x:v>
      </x:c>
      <x:c r="E2026">
        <x:v>8</x:v>
      </x:c>
      <x:c r="F2026" s="14" t="s">
        <x:v>63</x:v>
      </x:c>
      <x:c r="G2026" s="15">
        <x:v>44184.4734748495</x:v>
      </x:c>
      <x:c r="H2026" t="s">
        <x:v>69</x:v>
      </x:c>
      <x:c r="I2026" s="6">
        <x:v>273.173332062766</x:v>
      </x:c>
      <x:c r="J2026" t="s">
        <x:v>70</x:v>
      </x:c>
      <x:c r="K2026" s="6">
        <x:v>10.4879226385301</x:v>
      </x:c>
      <x:c r="L2026" t="s">
        <x:v>64</x:v>
      </x:c>
      <x:c r="M2026" s="6">
        <x:v>1029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9274660</x:v>
      </x:c>
      <x:c r="B2027" s="1">
        <x:v>44184.5449248495</x:v>
      </x:c>
      <x:c r="C2027" s="6">
        <x:v>36.264848395</x:v>
      </x:c>
      <x:c r="D2027" s="13" t="s">
        <x:v>68</x:v>
      </x:c>
      <x:c r="E2027">
        <x:v>8</x:v>
      </x:c>
      <x:c r="F2027" s="14" t="s">
        <x:v>63</x:v>
      </x:c>
      <x:c r="G2027" s="15">
        <x:v>44184.4734748495</x:v>
      </x:c>
      <x:c r="H2027" t="s">
        <x:v>69</x:v>
      </x:c>
      <x:c r="I2027" s="6">
        <x:v>273.344843707995</x:v>
      </x:c>
      <x:c r="J2027" t="s">
        <x:v>70</x:v>
      </x:c>
      <x:c r="K2027" s="6">
        <x:v>10.4815812515189</x:v>
      </x:c>
      <x:c r="L2027" t="s">
        <x:v>64</x:v>
      </x:c>
      <x:c r="M2027" s="6">
        <x:v>1029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9274668</x:v>
      </x:c>
      <x:c r="B2028" s="1">
        <x:v>44184.5449365394</x:v>
      </x:c>
      <x:c r="C2028" s="6">
        <x:v>36.281690175</x:v>
      </x:c>
      <x:c r="D2028" s="13" t="s">
        <x:v>68</x:v>
      </x:c>
      <x:c r="E2028">
        <x:v>8</x:v>
      </x:c>
      <x:c r="F2028" s="14" t="s">
        <x:v>63</x:v>
      </x:c>
      <x:c r="G2028" s="15">
        <x:v>44184.4734748495</x:v>
      </x:c>
      <x:c r="H2028" t="s">
        <x:v>69</x:v>
      </x:c>
      <x:c r="I2028" s="6">
        <x:v>273.290376486802</x:v>
      </x:c>
      <x:c r="J2028" t="s">
        <x:v>70</x:v>
      </x:c>
      <x:c r="K2028" s="6">
        <x:v>10.4639331145704</x:v>
      </x:c>
      <x:c r="L2028" t="s">
        <x:v>64</x:v>
      </x:c>
      <x:c r="M2028" s="6">
        <x:v>1029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9274677</x:v>
      </x:c>
      <x:c r="B2029" s="1">
        <x:v>44184.5449482639</x:v>
      </x:c>
      <x:c r="C2029" s="6">
        <x:v>36.298553275</x:v>
      </x:c>
      <x:c r="D2029" s="13" t="s">
        <x:v>68</x:v>
      </x:c>
      <x:c r="E2029">
        <x:v>8</x:v>
      </x:c>
      <x:c r="F2029" s="14" t="s">
        <x:v>63</x:v>
      </x:c>
      <x:c r="G2029" s="15">
        <x:v>44184.4734748495</x:v>
      </x:c>
      <x:c r="H2029" t="s">
        <x:v>69</x:v>
      </x:c>
      <x:c r="I2029" s="6">
        <x:v>273.224333900042</x:v>
      </x:c>
      <x:c r="J2029" t="s">
        <x:v>70</x:v>
      </x:c>
      <x:c r="K2029" s="6">
        <x:v>10.4741331282244</x:v>
      </x:c>
      <x:c r="L2029" t="s">
        <x:v>64</x:v>
      </x:c>
      <x:c r="M2029" s="6">
        <x:v>1029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9274686</x:v>
      </x:c>
      <x:c r="B2030" s="1">
        <x:v>44184.5449599537</x:v>
      </x:c>
      <x:c r="C2030" s="6">
        <x:v>36.31540693</x:v>
      </x:c>
      <x:c r="D2030" s="13" t="s">
        <x:v>68</x:v>
      </x:c>
      <x:c r="E2030">
        <x:v>8</x:v>
      </x:c>
      <x:c r="F2030" s="14" t="s">
        <x:v>63</x:v>
      </x:c>
      <x:c r="G2030" s="15">
        <x:v>44184.4734748495</x:v>
      </x:c>
      <x:c r="H2030" t="s">
        <x:v>69</x:v>
      </x:c>
      <x:c r="I2030" s="6">
        <x:v>273.367175042629</x:v>
      </x:c>
      <x:c r="J2030" t="s">
        <x:v>70</x:v>
      </x:c>
      <x:c r="K2030" s="6">
        <x:v>10.4763765371249</x:v>
      </x:c>
      <x:c r="L2030" t="s">
        <x:v>64</x:v>
      </x:c>
      <x:c r="M2030" s="6">
        <x:v>1029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9274696</x:v>
      </x:c>
      <x:c r="B2031" s="1">
        <x:v>44184.5449716782</x:v>
      </x:c>
      <x:c r="C2031" s="6">
        <x:v>36.3322572466667</x:v>
      </x:c>
      <x:c r="D2031" s="13" t="s">
        <x:v>68</x:v>
      </x:c>
      <x:c r="E2031">
        <x:v>8</x:v>
      </x:c>
      <x:c r="F2031" s="14" t="s">
        <x:v>63</x:v>
      </x:c>
      <x:c r="G2031" s="15">
        <x:v>44184.4734748495</x:v>
      </x:c>
      <x:c r="H2031" t="s">
        <x:v>69</x:v>
      </x:c>
      <x:c r="I2031" s="6">
        <x:v>273.032871743073</x:v>
      </x:c>
      <x:c r="J2031" t="s">
        <x:v>70</x:v>
      </x:c>
      <x:c r="K2031" s="6">
        <x:v>10.4880721996892</x:v>
      </x:c>
      <x:c r="L2031" t="s">
        <x:v>64</x:v>
      </x:c>
      <x:c r="M2031" s="6">
        <x:v>1029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9274701</x:v>
      </x:c>
      <x:c r="B2032" s="1">
        <x:v>44184.5449827894</x:v>
      </x:c>
      <x:c r="C2032" s="6">
        <x:v>36.3482638816667</x:v>
      </x:c>
      <x:c r="D2032" s="13" t="s">
        <x:v>68</x:v>
      </x:c>
      <x:c r="E2032">
        <x:v>8</x:v>
      </x:c>
      <x:c r="F2032" s="14" t="s">
        <x:v>63</x:v>
      </x:c>
      <x:c r="G2032" s="15">
        <x:v>44184.4734748495</x:v>
      </x:c>
      <x:c r="H2032" t="s">
        <x:v>69</x:v>
      </x:c>
      <x:c r="I2032" s="6">
        <x:v>273.09598101724</x:v>
      </x:c>
      <x:c r="J2032" t="s">
        <x:v>70</x:v>
      </x:c>
      <x:c r="K2032" s="6">
        <x:v>10.4861578173632</x:v>
      </x:c>
      <x:c r="L2032" t="s">
        <x:v>64</x:v>
      </x:c>
      <x:c r="M2032" s="6">
        <x:v>1029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9274707</x:v>
      </x:c>
      <x:c r="B2033" s="1">
        <x:v>44184.5449944792</x:v>
      </x:c>
      <x:c r="C2033" s="6">
        <x:v>36.3651119283333</x:v>
      </x:c>
      <x:c r="D2033" s="13" t="s">
        <x:v>68</x:v>
      </x:c>
      <x:c r="E2033">
        <x:v>8</x:v>
      </x:c>
      <x:c r="F2033" s="14" t="s">
        <x:v>63</x:v>
      </x:c>
      <x:c r="G2033" s="15">
        <x:v>44184.4734748495</x:v>
      </x:c>
      <x:c r="H2033" t="s">
        <x:v>69</x:v>
      </x:c>
      <x:c r="I2033" s="6">
        <x:v>273.269259175907</x:v>
      </x:c>
      <x:c r="J2033" t="s">
        <x:v>70</x:v>
      </x:c>
      <x:c r="K2033" s="6">
        <x:v>10.4716504241142</x:v>
      </x:c>
      <x:c r="L2033" t="s">
        <x:v>64</x:v>
      </x:c>
      <x:c r="M2033" s="6">
        <x:v>1029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9274716</x:v>
      </x:c>
      <x:c r="B2034" s="1">
        <x:v>44184.545006169</x:v>
      </x:c>
      <x:c r="C2034" s="6">
        <x:v>36.3819702983333</x:v>
      </x:c>
      <x:c r="D2034" s="13" t="s">
        <x:v>68</x:v>
      </x:c>
      <x:c r="E2034">
        <x:v>8</x:v>
      </x:c>
      <x:c r="F2034" s="14" t="s">
        <x:v>63</x:v>
      </x:c>
      <x:c r="G2034" s="15">
        <x:v>44184.4734748495</x:v>
      </x:c>
      <x:c r="H2034" t="s">
        <x:v>69</x:v>
      </x:c>
      <x:c r="I2034" s="6">
        <x:v>273.373376895142</x:v>
      </x:c>
      <x:c r="J2034" t="s">
        <x:v>70</x:v>
      </x:c>
      <x:c r="K2034" s="6">
        <x:v>10.4783208260451</x:v>
      </x:c>
      <x:c r="L2034" t="s">
        <x:v>64</x:v>
      </x:c>
      <x:c r="M2034" s="6">
        <x:v>1029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9274725</x:v>
      </x:c>
      <x:c r="B2035" s="1">
        <x:v>44184.5450179051</x:v>
      </x:c>
      <x:c r="C2035" s="6">
        <x:v>36.3988240116667</x:v>
      </x:c>
      <x:c r="D2035" s="13" t="s">
        <x:v>68</x:v>
      </x:c>
      <x:c r="E2035">
        <x:v>8</x:v>
      </x:c>
      <x:c r="F2035" s="14" t="s">
        <x:v>63</x:v>
      </x:c>
      <x:c r="G2035" s="15">
        <x:v>44184.4734748495</x:v>
      </x:c>
      <x:c r="H2035" t="s">
        <x:v>69</x:v>
      </x:c>
      <x:c r="I2035" s="6">
        <x:v>273.267643354037</x:v>
      </x:c>
      <x:c r="J2035" t="s">
        <x:v>70</x:v>
      </x:c>
      <x:c r="K2035" s="6">
        <x:v>10.4904053546175</x:v>
      </x:c>
      <x:c r="L2035" t="s">
        <x:v>64</x:v>
      </x:c>
      <x:c r="M2035" s="6">
        <x:v>1029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9274732</x:v>
      </x:c>
      <x:c r="B2036" s="1">
        <x:v>44184.5450290162</x:v>
      </x:c>
      <x:c r="C2036" s="6">
        <x:v>36.4148391833333</x:v>
      </x:c>
      <x:c r="D2036" s="13" t="s">
        <x:v>68</x:v>
      </x:c>
      <x:c r="E2036">
        <x:v>8</x:v>
      </x:c>
      <x:c r="F2036" s="14" t="s">
        <x:v>63</x:v>
      </x:c>
      <x:c r="G2036" s="15">
        <x:v>44184.4734748495</x:v>
      </x:c>
      <x:c r="H2036" t="s">
        <x:v>69</x:v>
      </x:c>
      <x:c r="I2036" s="6">
        <x:v>273.261102460498</x:v>
      </x:c>
      <x:c r="J2036" t="s">
        <x:v>70</x:v>
      </x:c>
      <x:c r="K2036" s="6">
        <x:v>10.4911531610255</x:v>
      </x:c>
      <x:c r="L2036" t="s">
        <x:v>64</x:v>
      </x:c>
      <x:c r="M2036" s="6">
        <x:v>1029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9274741</x:v>
      </x:c>
      <x:c r="B2037" s="1">
        <x:v>44184.5450408565</x:v>
      </x:c>
      <x:c r="C2037" s="6">
        <x:v>36.43191946</x:v>
      </x:c>
      <x:c r="D2037" s="13" t="s">
        <x:v>68</x:v>
      </x:c>
      <x:c r="E2037">
        <x:v>8</x:v>
      </x:c>
      <x:c r="F2037" s="14" t="s">
        <x:v>63</x:v>
      </x:c>
      <x:c r="G2037" s="15">
        <x:v>44184.4734748495</x:v>
      </x:c>
      <x:c r="H2037" t="s">
        <x:v>69</x:v>
      </x:c>
      <x:c r="I2037" s="6">
        <x:v>273.336809313419</x:v>
      </x:c>
      <x:c r="J2037" t="s">
        <x:v>70</x:v>
      </x:c>
      <x:c r="K2037" s="6">
        <x:v>10.4798463458287</x:v>
      </x:c>
      <x:c r="L2037" t="s">
        <x:v>64</x:v>
      </x:c>
      <x:c r="M2037" s="6">
        <x:v>1029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9274749</x:v>
      </x:c>
      <x:c r="B2038" s="1">
        <x:v>44184.5450526273</x:v>
      </x:c>
      <x:c r="C2038" s="6">
        <x:v>36.4488244066667</x:v>
      </x:c>
      <x:c r="D2038" s="13" t="s">
        <x:v>68</x:v>
      </x:c>
      <x:c r="E2038">
        <x:v>8</x:v>
      </x:c>
      <x:c r="F2038" s="14" t="s">
        <x:v>63</x:v>
      </x:c>
      <x:c r="G2038" s="15">
        <x:v>44184.4734748495</x:v>
      </x:c>
      <x:c r="H2038" t="s">
        <x:v>69</x:v>
      </x:c>
      <x:c r="I2038" s="6">
        <x:v>273.276333435389</x:v>
      </x:c>
      <x:c r="J2038" t="s">
        <x:v>70</x:v>
      </x:c>
      <x:c r="K2038" s="6">
        <x:v>10.478799420413</x:v>
      </x:c>
      <x:c r="L2038" t="s">
        <x:v>64</x:v>
      </x:c>
      <x:c r="M2038" s="6">
        <x:v>1029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9274757</x:v>
      </x:c>
      <x:c r="B2039" s="1">
        <x:v>44184.5450637384</x:v>
      </x:c>
      <x:c r="C2039" s="6">
        <x:v>36.4648682866667</x:v>
      </x:c>
      <x:c r="D2039" s="13" t="s">
        <x:v>68</x:v>
      </x:c>
      <x:c r="E2039">
        <x:v>8</x:v>
      </x:c>
      <x:c r="F2039" s="14" t="s">
        <x:v>63</x:v>
      </x:c>
      <x:c r="G2039" s="15">
        <x:v>44184.4734748495</x:v>
      </x:c>
      <x:c r="H2039" t="s">
        <x:v>69</x:v>
      </x:c>
      <x:c r="I2039" s="6">
        <x:v>273.227473960303</x:v>
      </x:c>
      <x:c r="J2039" t="s">
        <x:v>70</x:v>
      </x:c>
      <x:c r="K2039" s="6">
        <x:v>10.473774182939</x:v>
      </x:c>
      <x:c r="L2039" t="s">
        <x:v>64</x:v>
      </x:c>
      <x:c r="M2039" s="6">
        <x:v>1029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9274763</x:v>
      </x:c>
      <x:c r="B2040" s="1">
        <x:v>44184.5450757755</x:v>
      </x:c>
      <x:c r="C2040" s="6">
        <x:v>36.4821503233333</x:v>
      </x:c>
      <x:c r="D2040" s="13" t="s">
        <x:v>68</x:v>
      </x:c>
      <x:c r="E2040">
        <x:v>8</x:v>
      </x:c>
      <x:c r="F2040" s="14" t="s">
        <x:v>63</x:v>
      </x:c>
      <x:c r="G2040" s="15">
        <x:v>44184.4734748495</x:v>
      </x:c>
      <x:c r="H2040" t="s">
        <x:v>69</x:v>
      </x:c>
      <x:c r="I2040" s="6">
        <x:v>273.286801685564</x:v>
      </x:c>
      <x:c r="J2040" t="s">
        <x:v>70</x:v>
      </x:c>
      <x:c r="K2040" s="6">
        <x:v>10.4776029346212</x:v>
      </x:c>
      <x:c r="L2040" t="s">
        <x:v>64</x:v>
      </x:c>
      <x:c r="M2040" s="6">
        <x:v>1029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9274772</x:v>
      </x:c>
      <x:c r="B2041" s="1">
        <x:v>44184.545086956</x:v>
      </x:c>
      <x:c r="C2041" s="6">
        <x:v>36.4982976216667</x:v>
      </x:c>
      <x:c r="D2041" s="13" t="s">
        <x:v>68</x:v>
      </x:c>
      <x:c r="E2041">
        <x:v>8</x:v>
      </x:c>
      <x:c r="F2041" s="14" t="s">
        <x:v>63</x:v>
      </x:c>
      <x:c r="G2041" s="15">
        <x:v>44184.4734748495</x:v>
      </x:c>
      <x:c r="H2041" t="s">
        <x:v>69</x:v>
      </x:c>
      <x:c r="I2041" s="6">
        <x:v>273.315330732697</x:v>
      </x:c>
      <x:c r="J2041" t="s">
        <x:v>70</x:v>
      </x:c>
      <x:c r="K2041" s="6">
        <x:v>10.4743425129918</x:v>
      </x:c>
      <x:c r="L2041" t="s">
        <x:v>64</x:v>
      </x:c>
      <x:c r="M2041" s="6">
        <x:v>1029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9274784</x:v>
      </x:c>
      <x:c r="B2042" s="1">
        <x:v>44184.5450988079</x:v>
      </x:c>
      <x:c r="C2042" s="6">
        <x:v>36.5153524816667</x:v>
      </x:c>
      <x:c r="D2042" s="13" t="s">
        <x:v>68</x:v>
      </x:c>
      <x:c r="E2042">
        <x:v>8</x:v>
      </x:c>
      <x:c r="F2042" s="14" t="s">
        <x:v>63</x:v>
      </x:c>
      <x:c r="G2042" s="15">
        <x:v>44184.4734748495</x:v>
      </x:c>
      <x:c r="H2042" t="s">
        <x:v>69</x:v>
      </x:c>
      <x:c r="I2042" s="6">
        <x:v>273.429850668891</x:v>
      </x:c>
      <x:c r="J2042" t="s">
        <x:v>70</x:v>
      </x:c>
      <x:c r="K2042" s="6">
        <x:v>10.47452198566</x:v>
      </x:c>
      <x:c r="L2042" t="s">
        <x:v>64</x:v>
      </x:c>
      <x:c r="M2042" s="6">
        <x:v>1029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9274791</x:v>
      </x:c>
      <x:c r="B2043" s="1">
        <x:v>44184.5451099884</x:v>
      </x:c>
      <x:c r="C2043" s="6">
        <x:v>36.531457285</x:v>
      </x:c>
      <x:c r="D2043" s="13" t="s">
        <x:v>68</x:v>
      </x:c>
      <x:c r="E2043">
        <x:v>8</x:v>
      </x:c>
      <x:c r="F2043" s="14" t="s">
        <x:v>63</x:v>
      </x:c>
      <x:c r="G2043" s="15">
        <x:v>44184.4734748495</x:v>
      </x:c>
      <x:c r="H2043" t="s">
        <x:v>69</x:v>
      </x:c>
      <x:c r="I2043" s="6">
        <x:v>273.41631601486</x:v>
      </x:c>
      <x:c r="J2043" t="s">
        <x:v>70</x:v>
      </x:c>
      <x:c r="K2043" s="6">
        <x:v>10.4734152376914</x:v>
      </x:c>
      <x:c r="L2043" t="s">
        <x:v>64</x:v>
      </x:c>
      <x:c r="M2043" s="6">
        <x:v>1029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9274793</x:v>
      </x:c>
      <x:c r="B2044" s="1">
        <x:v>44184.5451216782</x:v>
      </x:c>
      <x:c r="C2044" s="6">
        <x:v>36.5482659766667</x:v>
      </x:c>
      <x:c r="D2044" s="13" t="s">
        <x:v>68</x:v>
      </x:c>
      <x:c r="E2044">
        <x:v>8</x:v>
      </x:c>
      <x:c r="F2044" s="14" t="s">
        <x:v>63</x:v>
      </x:c>
      <x:c r="G2044" s="15">
        <x:v>44184.4734748495</x:v>
      </x:c>
      <x:c r="H2044" t="s">
        <x:v>69</x:v>
      </x:c>
      <x:c r="I2044" s="6">
        <x:v>273.534980787288</x:v>
      </x:c>
      <x:c r="J2044" t="s">
        <x:v>70</x:v>
      </x:c>
      <x:c r="K2044" s="6">
        <x:v>10.4678216791881</x:v>
      </x:c>
      <x:c r="L2044" t="s">
        <x:v>64</x:v>
      </x:c>
      <x:c r="M2044" s="6">
        <x:v>1029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9274801</x:v>
      </x:c>
      <x:c r="B2045" s="1">
        <x:v>44184.5451333681</x:v>
      </x:c>
      <x:c r="C2045" s="6">
        <x:v>36.565119545</x:v>
      </x:c>
      <x:c r="D2045" s="13" t="s">
        <x:v>68</x:v>
      </x:c>
      <x:c r="E2045">
        <x:v>8</x:v>
      </x:c>
      <x:c r="F2045" s="14" t="s">
        <x:v>63</x:v>
      </x:c>
      <x:c r="G2045" s="15">
        <x:v>44184.4734748495</x:v>
      </x:c>
      <x:c r="H2045" t="s">
        <x:v>69</x:v>
      </x:c>
      <x:c r="I2045" s="6">
        <x:v>273.344564994605</x:v>
      </x:c>
      <x:c r="J2045" t="s">
        <x:v>70</x:v>
      </x:c>
      <x:c r="K2045" s="6">
        <x:v>10.473654534519</x:v>
      </x:c>
      <x:c r="L2045" t="s">
        <x:v>64</x:v>
      </x:c>
      <x:c r="M2045" s="6">
        <x:v>1029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9274810</x:v>
      </x:c>
      <x:c r="B2046" s="1">
        <x:v>44184.5451450579</x:v>
      </x:c>
      <x:c r="C2046" s="6">
        <x:v>36.5819700516667</x:v>
      </x:c>
      <x:c r="D2046" s="13" t="s">
        <x:v>68</x:v>
      </x:c>
      <x:c r="E2046">
        <x:v>8</x:v>
      </x:c>
      <x:c r="F2046" s="14" t="s">
        <x:v>63</x:v>
      </x:c>
      <x:c r="G2046" s="15">
        <x:v>44184.4734748495</x:v>
      </x:c>
      <x:c r="H2046" t="s">
        <x:v>69</x:v>
      </x:c>
      <x:c r="I2046" s="6">
        <x:v>273.438069716534</x:v>
      </x:c>
      <x:c r="J2046" t="s">
        <x:v>70</x:v>
      </x:c>
      <x:c r="K2046" s="6">
        <x:v>10.4788891568637</x:v>
      </x:c>
      <x:c r="L2046" t="s">
        <x:v>64</x:v>
      </x:c>
      <x:c r="M2046" s="6">
        <x:v>1029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9274824</x:v>
      </x:c>
      <x:c r="B2047" s="1">
        <x:v>44184.545156794</x:v>
      </x:c>
      <x:c r="C2047" s="6">
        <x:v>36.598843915</x:v>
      </x:c>
      <x:c r="D2047" s="13" t="s">
        <x:v>68</x:v>
      </x:c>
      <x:c r="E2047">
        <x:v>8</x:v>
      </x:c>
      <x:c r="F2047" s="14" t="s">
        <x:v>63</x:v>
      </x:c>
      <x:c r="G2047" s="15">
        <x:v>44184.4734748495</x:v>
      </x:c>
      <x:c r="H2047" t="s">
        <x:v>69</x:v>
      </x:c>
      <x:c r="I2047" s="6">
        <x:v>273.33542088837</x:v>
      </x:c>
      <x:c r="J2047" t="s">
        <x:v>70</x:v>
      </x:c>
      <x:c r="K2047" s="6">
        <x:v>10.482658089983</x:v>
      </x:c>
      <x:c r="L2047" t="s">
        <x:v>64</x:v>
      </x:c>
      <x:c r="M2047" s="6">
        <x:v>1029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9274831</x:v>
      </x:c>
      <x:c r="B2048" s="1">
        <x:v>44184.5451679051</x:v>
      </x:c>
      <x:c r="C2048" s="6">
        <x:v>36.6148676866667</x:v>
      </x:c>
      <x:c r="D2048" s="13" t="s">
        <x:v>68</x:v>
      </x:c>
      <x:c r="E2048">
        <x:v>8</x:v>
      </x:c>
      <x:c r="F2048" s="14" t="s">
        <x:v>63</x:v>
      </x:c>
      <x:c r="G2048" s="15">
        <x:v>44184.4734748495</x:v>
      </x:c>
      <x:c r="H2048" t="s">
        <x:v>69</x:v>
      </x:c>
      <x:c r="I2048" s="6">
        <x:v>273.371708417539</x:v>
      </x:c>
      <x:c r="J2048" t="s">
        <x:v>70</x:v>
      </x:c>
      <x:c r="K2048" s="6">
        <x:v>10.4732058529817</x:v>
      </x:c>
      <x:c r="L2048" t="s">
        <x:v>64</x:v>
      </x:c>
      <x:c r="M2048" s="6">
        <x:v>1029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9274839</x:v>
      </x:c>
      <x:c r="B2049" s="1">
        <x:v>44184.5451796296</x:v>
      </x:c>
      <x:c r="C2049" s="6">
        <x:v>36.631743465</x:v>
      </x:c>
      <x:c r="D2049" s="13" t="s">
        <x:v>68</x:v>
      </x:c>
      <x:c r="E2049">
        <x:v>8</x:v>
      </x:c>
      <x:c r="F2049" s="14" t="s">
        <x:v>63</x:v>
      </x:c>
      <x:c r="G2049" s="15">
        <x:v>44184.4734748495</x:v>
      </x:c>
      <x:c r="H2049" t="s">
        <x:v>69</x:v>
      </x:c>
      <x:c r="I2049" s="6">
        <x:v>273.257777532544</x:v>
      </x:c>
      <x:c r="J2049" t="s">
        <x:v>70</x:v>
      </x:c>
      <x:c r="K2049" s="6">
        <x:v>10.4888798300585</x:v>
      </x:c>
      <x:c r="L2049" t="s">
        <x:v>64</x:v>
      </x:c>
      <x:c r="M2049" s="6">
        <x:v>1029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9274848</x:v>
      </x:c>
      <x:c r="B2050" s="1">
        <x:v>44184.5451913542</x:v>
      </x:c>
      <x:c r="C2050" s="6">
        <x:v>36.648588765</x:v>
      </x:c>
      <x:c r="D2050" s="13" t="s">
        <x:v>68</x:v>
      </x:c>
      <x:c r="E2050">
        <x:v>8</x:v>
      </x:c>
      <x:c r="F2050" s="14" t="s">
        <x:v>63</x:v>
      </x:c>
      <x:c r="G2050" s="15">
        <x:v>44184.4734748495</x:v>
      </x:c>
      <x:c r="H2050" t="s">
        <x:v>69</x:v>
      </x:c>
      <x:c r="I2050" s="6">
        <x:v>273.241712372606</x:v>
      </x:c>
      <x:c r="J2050" t="s">
        <x:v>70</x:v>
      </x:c>
      <x:c r="K2050" s="6">
        <x:v>10.4854100120629</x:v>
      </x:c>
      <x:c r="L2050" t="s">
        <x:v>64</x:v>
      </x:c>
      <x:c r="M2050" s="6">
        <x:v>1029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9274854</x:v>
      </x:c>
      <x:c r="B2051" s="1">
        <x:v>44184.545203044</x:v>
      </x:c>
      <x:c r="C2051" s="6">
        <x:v>36.6654360433333</x:v>
      </x:c>
      <x:c r="D2051" s="13" t="s">
        <x:v>68</x:v>
      </x:c>
      <x:c r="E2051">
        <x:v>8</x:v>
      </x:c>
      <x:c r="F2051" s="14" t="s">
        <x:v>63</x:v>
      </x:c>
      <x:c r="G2051" s="15">
        <x:v>44184.4734748495</x:v>
      </x:c>
      <x:c r="H2051" t="s">
        <x:v>69</x:v>
      </x:c>
      <x:c r="I2051" s="6">
        <x:v>273.245819843341</x:v>
      </x:c>
      <x:c r="J2051" t="s">
        <x:v>70</x:v>
      </x:c>
      <x:c r="K2051" s="6">
        <x:v>10.4875936040057</x:v>
      </x:c>
      <x:c r="L2051" t="s">
        <x:v>64</x:v>
      </x:c>
      <x:c r="M2051" s="6">
        <x:v>1029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9274861</x:v>
      </x:c>
      <x:c r="B2052" s="1">
        <x:v>44184.5452142014</x:v>
      </x:c>
      <x:c r="C2052" s="6">
        <x:v>36.681501755</x:v>
      </x:c>
      <x:c r="D2052" s="13" t="s">
        <x:v>68</x:v>
      </x:c>
      <x:c r="E2052">
        <x:v>8</x:v>
      </x:c>
      <x:c r="F2052" s="14" t="s">
        <x:v>63</x:v>
      </x:c>
      <x:c r="G2052" s="15">
        <x:v>44184.4734748495</x:v>
      </x:c>
      <x:c r="H2052" t="s">
        <x:v>69</x:v>
      </x:c>
      <x:c r="I2052" s="6">
        <x:v>273.066172953713</x:v>
      </x:c>
      <x:c r="J2052" t="s">
        <x:v>70</x:v>
      </x:c>
      <x:c r="K2052" s="6">
        <x:v>10.4895678116372</x:v>
      </x:c>
      <x:c r="L2052" t="s">
        <x:v>64</x:v>
      </x:c>
      <x:c r="M2052" s="6">
        <x:v>1029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9274870</x:v>
      </x:c>
      <x:c r="B2053" s="1">
        <x:v>44184.5452259259</x:v>
      </x:c>
      <x:c r="C2053" s="6">
        <x:v>36.698381145</x:v>
      </x:c>
      <x:c r="D2053" s="13" t="s">
        <x:v>68</x:v>
      </x:c>
      <x:c r="E2053">
        <x:v>8</x:v>
      </x:c>
      <x:c r="F2053" s="14" t="s">
        <x:v>63</x:v>
      </x:c>
      <x:c r="G2053" s="15">
        <x:v>44184.4734748495</x:v>
      </x:c>
      <x:c r="H2053" t="s">
        <x:v>69</x:v>
      </x:c>
      <x:c r="I2053" s="6">
        <x:v>273.30461671829</x:v>
      </x:c>
      <x:c r="J2053" t="s">
        <x:v>70</x:v>
      </x:c>
      <x:c r="K2053" s="6">
        <x:v>10.4835255434391</x:v>
      </x:c>
      <x:c r="L2053" t="s">
        <x:v>64</x:v>
      </x:c>
      <x:c r="M2053" s="6">
        <x:v>1029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9274880</x:v>
      </x:c>
      <x:c r="B2054" s="1">
        <x:v>44184.5452376157</x:v>
      </x:c>
      <x:c r="C2054" s="6">
        <x:v>36.7152501316667</x:v>
      </x:c>
      <x:c r="D2054" s="13" t="s">
        <x:v>68</x:v>
      </x:c>
      <x:c r="E2054">
        <x:v>8</x:v>
      </x:c>
      <x:c r="F2054" s="14" t="s">
        <x:v>63</x:v>
      </x:c>
      <x:c r="G2054" s="15">
        <x:v>44184.4734748495</x:v>
      </x:c>
      <x:c r="H2054" t="s">
        <x:v>69</x:v>
      </x:c>
      <x:c r="I2054" s="6">
        <x:v>273.257701289041</x:v>
      </x:c>
      <x:c r="J2054" t="s">
        <x:v>70</x:v>
      </x:c>
      <x:c r="K2054" s="6">
        <x:v>10.4915420204229</x:v>
      </x:c>
      <x:c r="L2054" t="s">
        <x:v>64</x:v>
      </x:c>
      <x:c r="M2054" s="6">
        <x:v>1029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9274884</x:v>
      </x:c>
      <x:c r="B2055" s="1">
        <x:v>44184.5452493403</x:v>
      </x:c>
      <x:c r="C2055" s="6">
        <x:v>36.7320911883333</x:v>
      </x:c>
      <x:c r="D2055" s="13" t="s">
        <x:v>68</x:v>
      </x:c>
      <x:c r="E2055">
        <x:v>8</x:v>
      </x:c>
      <x:c r="F2055" s="14" t="s">
        <x:v>63</x:v>
      </x:c>
      <x:c r="G2055" s="15">
        <x:v>44184.4734748495</x:v>
      </x:c>
      <x:c r="H2055" t="s">
        <x:v>69</x:v>
      </x:c>
      <x:c r="I2055" s="6">
        <x:v>273.302706562713</x:v>
      </x:c>
      <x:c r="J2055" t="s">
        <x:v>70</x:v>
      </x:c>
      <x:c r="K2055" s="6">
        <x:v>10.4863971150944</x:v>
      </x:c>
      <x:c r="L2055" t="s">
        <x:v>64</x:v>
      </x:c>
      <x:c r="M2055" s="6">
        <x:v>1029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9274895</x:v>
      </x:c>
      <x:c r="B2056" s="1">
        <x:v>44184.5452604977</x:v>
      </x:c>
      <x:c r="C2056" s="6">
        <x:v>36.7481910516667</x:v>
      </x:c>
      <x:c r="D2056" s="13" t="s">
        <x:v>68</x:v>
      </x:c>
      <x:c r="E2056">
        <x:v>8</x:v>
      </x:c>
      <x:c r="F2056" s="14" t="s">
        <x:v>63</x:v>
      </x:c>
      <x:c r="G2056" s="15">
        <x:v>44184.4734748495</x:v>
      </x:c>
      <x:c r="H2056" t="s">
        <x:v>69</x:v>
      </x:c>
      <x:c r="I2056" s="6">
        <x:v>273.377123541479</x:v>
      </x:c>
      <x:c r="J2056" t="s">
        <x:v>70</x:v>
      </x:c>
      <x:c r="K2056" s="6">
        <x:v>10.4752398764285</x:v>
      </x:c>
      <x:c r="L2056" t="s">
        <x:v>64</x:v>
      </x:c>
      <x:c r="M2056" s="6">
        <x:v>1029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9274903</x:v>
      </x:c>
      <x:c r="B2057" s="1">
        <x:v>44184.5452721875</x:v>
      </x:c>
      <x:c r="C2057" s="6">
        <x:v>36.7650204583333</x:v>
      </x:c>
      <x:c r="D2057" s="13" t="s">
        <x:v>68</x:v>
      </x:c>
      <x:c r="E2057">
        <x:v>8</x:v>
      </x:c>
      <x:c r="F2057" s="14" t="s">
        <x:v>63</x:v>
      </x:c>
      <x:c r="G2057" s="15">
        <x:v>44184.4734748495</x:v>
      </x:c>
      <x:c r="H2057" t="s">
        <x:v>69</x:v>
      </x:c>
      <x:c r="I2057" s="6">
        <x:v>273.384110722871</x:v>
      </x:c>
      <x:c r="J2057" t="s">
        <x:v>70</x:v>
      </x:c>
      <x:c r="K2057" s="6">
        <x:v>10.4770944282877</x:v>
      </x:c>
      <x:c r="L2057" t="s">
        <x:v>64</x:v>
      </x:c>
      <x:c r="M2057" s="6">
        <x:v>1029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9274911</x:v>
      </x:c>
      <x:c r="B2058" s="1">
        <x:v>44184.545283912</x:v>
      </x:c>
      <x:c r="C2058" s="6">
        <x:v>36.7818831966667</x:v>
      </x:c>
      <x:c r="D2058" s="13" t="s">
        <x:v>68</x:v>
      </x:c>
      <x:c r="E2058">
        <x:v>8</x:v>
      </x:c>
      <x:c r="F2058" s="14" t="s">
        <x:v>63</x:v>
      </x:c>
      <x:c r="G2058" s="15">
        <x:v>44184.4734748495</x:v>
      </x:c>
      <x:c r="H2058" t="s">
        <x:v>69</x:v>
      </x:c>
      <x:c r="I2058" s="6">
        <x:v>273.22871052139</x:v>
      </x:c>
      <x:c r="J2058" t="s">
        <x:v>70</x:v>
      </x:c>
      <x:c r="K2058" s="6">
        <x:v>10.4842434361244</x:v>
      </x:c>
      <x:c r="L2058" t="s">
        <x:v>64</x:v>
      </x:c>
      <x:c r="M2058" s="6">
        <x:v>1029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9274918</x:v>
      </x:c>
      <x:c r="B2059" s="1">
        <x:v>44184.5452956018</x:v>
      </x:c>
      <x:c r="C2059" s="6">
        <x:v>36.7987371066667</x:v>
      </x:c>
      <x:c r="D2059" s="13" t="s">
        <x:v>68</x:v>
      </x:c>
      <x:c r="E2059">
        <x:v>8</x:v>
      </x:c>
      <x:c r="F2059" s="14" t="s">
        <x:v>63</x:v>
      </x:c>
      <x:c r="G2059" s="15">
        <x:v>44184.4734748495</x:v>
      </x:c>
      <x:c r="H2059" t="s">
        <x:v>69</x:v>
      </x:c>
      <x:c r="I2059" s="6">
        <x:v>273.30199968513</x:v>
      </x:c>
      <x:c r="J2059" t="s">
        <x:v>70</x:v>
      </x:c>
      <x:c r="K2059" s="6">
        <x:v>10.4838246653726</x:v>
      </x:c>
      <x:c r="L2059" t="s">
        <x:v>64</x:v>
      </x:c>
      <x:c r="M2059" s="6">
        <x:v>1029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9274924</x:v>
      </x:c>
      <x:c r="B2060" s="1">
        <x:v>44184.5453067477</x:v>
      </x:c>
      <x:c r="C2060" s="6">
        <x:v>36.8148013783333</x:v>
      </x:c>
      <x:c r="D2060" s="13" t="s">
        <x:v>68</x:v>
      </x:c>
      <x:c r="E2060">
        <x:v>8</x:v>
      </x:c>
      <x:c r="F2060" s="14" t="s">
        <x:v>63</x:v>
      </x:c>
      <x:c r="G2060" s="15">
        <x:v>44184.4734748495</x:v>
      </x:c>
      <x:c r="H2060" t="s">
        <x:v>69</x:v>
      </x:c>
      <x:c r="I2060" s="6">
        <x:v>273.31882981405</x:v>
      </x:c>
      <x:c r="J2060" t="s">
        <x:v>70</x:v>
      </x:c>
      <x:c r="K2060" s="6">
        <x:v>10.4792481026943</x:v>
      </x:c>
      <x:c r="L2060" t="s">
        <x:v>64</x:v>
      </x:c>
      <x:c r="M2060" s="6">
        <x:v>1029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9274930</x:v>
      </x:c>
      <x:c r="B2061" s="1">
        <x:v>44184.5453184838</x:v>
      </x:c>
      <x:c r="C2061" s="6">
        <x:v>36.8316961966667</x:v>
      </x:c>
      <x:c r="D2061" s="13" t="s">
        <x:v>68</x:v>
      </x:c>
      <x:c r="E2061">
        <x:v>8</x:v>
      </x:c>
      <x:c r="F2061" s="14" t="s">
        <x:v>63</x:v>
      </x:c>
      <x:c r="G2061" s="15">
        <x:v>44184.4734748495</x:v>
      </x:c>
      <x:c r="H2061" t="s">
        <x:v>69</x:v>
      </x:c>
      <x:c r="I2061" s="6">
        <x:v>273.382983250798</x:v>
      </x:c>
      <x:c r="J2061" t="s">
        <x:v>70</x:v>
      </x:c>
      <x:c r="K2061" s="6">
        <x:v>10.4798762579881</x:v>
      </x:c>
      <x:c r="L2061" t="s">
        <x:v>64</x:v>
      </x:c>
      <x:c r="M2061" s="6">
        <x:v>1029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9274937</x:v>
      </x:c>
      <x:c r="B2062" s="1">
        <x:v>44184.5453303241</x:v>
      </x:c>
      <x:c r="C2062" s="6">
        <x:v>36.8487232816667</x:v>
      </x:c>
      <x:c r="D2062" s="13" t="s">
        <x:v>68</x:v>
      </x:c>
      <x:c r="E2062">
        <x:v>8</x:v>
      </x:c>
      <x:c r="F2062" s="14" t="s">
        <x:v>63</x:v>
      </x:c>
      <x:c r="G2062" s="15">
        <x:v>44184.4734748495</x:v>
      </x:c>
      <x:c r="H2062" t="s">
        <x:v>69</x:v>
      </x:c>
      <x:c r="I2062" s="6">
        <x:v>273.149349090697</x:v>
      </x:c>
      <x:c r="J2062" t="s">
        <x:v>70</x:v>
      </x:c>
      <x:c r="K2062" s="6">
        <x:v>10.488012375225</x:v>
      </x:c>
      <x:c r="L2062" t="s">
        <x:v>64</x:v>
      </x:c>
      <x:c r="M2062" s="6">
        <x:v>1029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9274938</x:v>
      </x:c>
      <x:c r="B2063" s="1">
        <x:v>44184.5453415856</x:v>
      </x:c>
      <x:c r="C2063" s="6">
        <x:v>36.8649292833333</x:v>
      </x:c>
      <x:c r="D2063" s="13" t="s">
        <x:v>68</x:v>
      </x:c>
      <x:c r="E2063">
        <x:v>8</x:v>
      </x:c>
      <x:c r="F2063" s="14" t="s">
        <x:v>63</x:v>
      </x:c>
      <x:c r="G2063" s="15">
        <x:v>44184.4734748495</x:v>
      </x:c>
      <x:c r="H2063" t="s">
        <x:v>69</x:v>
      </x:c>
      <x:c r="I2063" s="6">
        <x:v>273.25202159535</x:v>
      </x:c>
      <x:c r="J2063" t="s">
        <x:v>70</x:v>
      </x:c>
      <x:c r="K2063" s="6">
        <x:v>10.4895378993915</x:v>
      </x:c>
      <x:c r="L2063" t="s">
        <x:v>64</x:v>
      </x:c>
      <x:c r="M2063" s="6">
        <x:v>1029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9274947</x:v>
      </x:c>
      <x:c r="B2064" s="1">
        <x:v>44184.5453533218</x:v>
      </x:c>
      <x:c r="C2064" s="6">
        <x:v>36.8818053616667</x:v>
      </x:c>
      <x:c r="D2064" s="13" t="s">
        <x:v>68</x:v>
      </x:c>
      <x:c r="E2064">
        <x:v>8</x:v>
      </x:c>
      <x:c r="F2064" s="14" t="s">
        <x:v>63</x:v>
      </x:c>
      <x:c r="G2064" s="15">
        <x:v>44184.4734748495</x:v>
      </x:c>
      <x:c r="H2064" t="s">
        <x:v>69</x:v>
      </x:c>
      <x:c r="I2064" s="6">
        <x:v>273.367537982007</x:v>
      </x:c>
      <x:c r="J2064" t="s">
        <x:v>70</x:v>
      </x:c>
      <x:c r="K2064" s="6">
        <x:v>10.4816410758694</x:v>
      </x:c>
      <x:c r="L2064" t="s">
        <x:v>64</x:v>
      </x:c>
      <x:c r="M2064" s="6">
        <x:v>1029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9274949</x:v>
      </x:c>
      <x:c r="B2065" s="1">
        <x:v>44184.545365081</x:v>
      </x:c>
      <x:c r="C2065" s="6">
        <x:v>36.89878773</x:v>
      </x:c>
      <x:c r="D2065" s="13" t="s">
        <x:v>68</x:v>
      </x:c>
      <x:c r="E2065">
        <x:v>8</x:v>
      </x:c>
      <x:c r="F2065" s="14" t="s">
        <x:v>63</x:v>
      </x:c>
      <x:c r="G2065" s="15">
        <x:v>44184.4734748495</x:v>
      </x:c>
      <x:c r="H2065" t="s">
        <x:v>69</x:v>
      </x:c>
      <x:c r="I2065" s="6">
        <x:v>273.256547066015</x:v>
      </x:c>
      <x:c r="J2065" t="s">
        <x:v>70</x:v>
      </x:c>
      <x:c r="K2065" s="6">
        <x:v>10.4863672028769</x:v>
      </x:c>
      <x:c r="L2065" t="s">
        <x:v>64</x:v>
      </x:c>
      <x:c r="M2065" s="6">
        <x:v>1029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9274956</x:v>
      </x:c>
      <x:c r="B2066" s="1">
        <x:v>44184.5453762731</x:v>
      </x:c>
      <x:c r="C2066" s="6">
        <x:v>36.914911625</x:v>
      </x:c>
      <x:c r="D2066" s="13" t="s">
        <x:v>68</x:v>
      </x:c>
      <x:c r="E2066">
        <x:v>8</x:v>
      </x:c>
      <x:c r="F2066" s="14" t="s">
        <x:v>63</x:v>
      </x:c>
      <x:c r="G2066" s="15">
        <x:v>44184.4734748495</x:v>
      </x:c>
      <x:c r="H2066" t="s">
        <x:v>69</x:v>
      </x:c>
      <x:c r="I2066" s="6">
        <x:v>273.281510828163</x:v>
      </x:c>
      <x:c r="J2066" t="s">
        <x:v>70</x:v>
      </x:c>
      <x:c r="K2066" s="6">
        <x:v>10.4888200055802</x:v>
      </x:c>
      <x:c r="L2066" t="s">
        <x:v>64</x:v>
      </x:c>
      <x:c r="M2066" s="6">
        <x:v>1029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9274959</x:v>
      </x:c>
      <x:c r="B2067" s="1">
        <x:v>44184.5453879977</x:v>
      </x:c>
      <x:c r="C2067" s="6">
        <x:v>36.9317907616667</x:v>
      </x:c>
      <x:c r="D2067" s="13" t="s">
        <x:v>68</x:v>
      </x:c>
      <x:c r="E2067">
        <x:v>8</x:v>
      </x:c>
      <x:c r="F2067" s="14" t="s">
        <x:v>63</x:v>
      </x:c>
      <x:c r="G2067" s="15">
        <x:v>44184.4734748495</x:v>
      </x:c>
      <x:c r="H2067" t="s">
        <x:v>69</x:v>
      </x:c>
      <x:c r="I2067" s="6">
        <x:v>273.43422142037</x:v>
      </x:c>
      <x:c r="J2067" t="s">
        <x:v>70</x:v>
      </x:c>
      <x:c r="K2067" s="6">
        <x:v>10.476675658424</x:v>
      </x:c>
      <x:c r="L2067" t="s">
        <x:v>64</x:v>
      </x:c>
      <x:c r="M2067" s="6">
        <x:v>1029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9274962</x:v>
      </x:c>
      <x:c r="B2068" s="1">
        <x:v>44184.5453994213</x:v>
      </x:c>
      <x:c r="C2068" s="6">
        <x:v>36.948208555</x:v>
      </x:c>
      <x:c r="D2068" s="13" t="s">
        <x:v>68</x:v>
      </x:c>
      <x:c r="E2068">
        <x:v>8</x:v>
      </x:c>
      <x:c r="F2068" s="14" t="s">
        <x:v>63</x:v>
      </x:c>
      <x:c r="G2068" s="15">
        <x:v>44184.4734748495</x:v>
      </x:c>
      <x:c r="H2068" t="s">
        <x:v>69</x:v>
      </x:c>
      <x:c r="I2068" s="6">
        <x:v>273.271461575748</x:v>
      </x:c>
      <x:c r="J2068" t="s">
        <x:v>70</x:v>
      </x:c>
      <x:c r="K2068" s="6">
        <x:v>10.4846622069272</x:v>
      </x:c>
      <x:c r="L2068" t="s">
        <x:v>64</x:v>
      </x:c>
      <x:c r="M2068" s="6">
        <x:v>1029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9274968</x:v>
      </x:c>
      <x:c r="B2069" s="1">
        <x:v>44184.5454111111</x:v>
      </x:c>
      <x:c r="C2069" s="6">
        <x:v>36.9650862916667</x:v>
      </x:c>
      <x:c r="D2069" s="13" t="s">
        <x:v>68</x:v>
      </x:c>
      <x:c r="E2069">
        <x:v>8</x:v>
      </x:c>
      <x:c r="F2069" s="14" t="s">
        <x:v>63</x:v>
      </x:c>
      <x:c r="G2069" s="15">
        <x:v>44184.4734748495</x:v>
      </x:c>
      <x:c r="H2069" t="s">
        <x:v>69</x:v>
      </x:c>
      <x:c r="I2069" s="6">
        <x:v>273.248959452621</x:v>
      </x:c>
      <x:c r="J2069" t="s">
        <x:v>70</x:v>
      </x:c>
      <x:c r="K2069" s="6">
        <x:v>10.4872346572879</x:v>
      </x:c>
      <x:c r="L2069" t="s">
        <x:v>64</x:v>
      </x:c>
      <x:c r="M2069" s="6">
        <x:v>1029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9274969</x:v>
      </x:c>
      <x:c r="B2070" s="1">
        <x:v>44184.5454228819</x:v>
      </x:c>
      <x:c r="C2070" s="6">
        <x:v>36.9819834</x:v>
      </x:c>
      <x:c r="D2070" s="13" t="s">
        <x:v>68</x:v>
      </x:c>
      <x:c r="E2070">
        <x:v>8</x:v>
      </x:c>
      <x:c r="F2070" s="14" t="s">
        <x:v>63</x:v>
      </x:c>
      <x:c r="G2070" s="15">
        <x:v>44184.4734748495</x:v>
      </x:c>
      <x:c r="H2070" t="s">
        <x:v>69</x:v>
      </x:c>
      <x:c r="I2070" s="6">
        <x:v>273.198060336775</x:v>
      </x:c>
      <x:c r="J2070" t="s">
        <x:v>70</x:v>
      </x:c>
      <x:c r="K2070" s="6">
        <x:v>10.4983620233029</x:v>
      </x:c>
      <x:c r="L2070" t="s">
        <x:v>64</x:v>
      </x:c>
      <x:c r="M2070" s="6">
        <x:v>1029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9274973</x:v>
      </x:c>
      <x:c r="B2071" s="1">
        <x:v>44184.5454345718</x:v>
      </x:c>
      <x:c r="C2071" s="6">
        <x:v>36.9988632066667</x:v>
      </x:c>
      <x:c r="D2071" s="13" t="s">
        <x:v>68</x:v>
      </x:c>
      <x:c r="E2071">
        <x:v>8</x:v>
      </x:c>
      <x:c r="F2071" s="14" t="s">
        <x:v>63</x:v>
      </x:c>
      <x:c r="G2071" s="15">
        <x:v>44184.4734748495</x:v>
      </x:c>
      <x:c r="H2071" t="s">
        <x:v>69</x:v>
      </x:c>
      <x:c r="I2071" s="6">
        <x:v>273.321134075613</x:v>
      </x:c>
      <x:c r="J2071" t="s">
        <x:v>70</x:v>
      </x:c>
      <x:c r="K2071" s="6">
        <x:v>10.4895977238825</x:v>
      </x:c>
      <x:c r="L2071" t="s">
        <x:v>64</x:v>
      </x:c>
      <x:c r="M2071" s="6">
        <x:v>1029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9274976</x:v>
      </x:c>
      <x:c r="B2072" s="1">
        <x:v>44184.5454457176</x:v>
      </x:c>
      <x:c r="C2072" s="6">
        <x:v>37.0149036216667</x:v>
      </x:c>
      <x:c r="D2072" s="13" t="s">
        <x:v>68</x:v>
      </x:c>
      <x:c r="E2072">
        <x:v>8</x:v>
      </x:c>
      <x:c r="F2072" s="14" t="s">
        <x:v>63</x:v>
      </x:c>
      <x:c r="G2072" s="15">
        <x:v>44184.4734748495</x:v>
      </x:c>
      <x:c r="H2072" t="s">
        <x:v>69</x:v>
      </x:c>
      <x:c r="I2072" s="6">
        <x:v>273.36568680918</x:v>
      </x:c>
      <x:c r="J2072" t="s">
        <x:v>70</x:v>
      </x:c>
      <x:c r="K2072" s="6">
        <x:v>10.4738938313631</x:v>
      </x:c>
      <x:c r="L2072" t="s">
        <x:v>64</x:v>
      </x:c>
      <x:c r="M2072" s="6">
        <x:v>1029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9274977</x:v>
      </x:c>
      <x:c r="B2073" s="1">
        <x:v>44184.5454574421</x:v>
      </x:c>
      <x:c r="C2073" s="6">
        <x:v>37.0317960083333</x:v>
      </x:c>
      <x:c r="D2073" s="13" t="s">
        <x:v>68</x:v>
      </x:c>
      <x:c r="E2073">
        <x:v>8</x:v>
      </x:c>
      <x:c r="F2073" s="14" t="s">
        <x:v>63</x:v>
      </x:c>
      <x:c r="G2073" s="15">
        <x:v>44184.4734748495</x:v>
      </x:c>
      <x:c r="H2073" t="s">
        <x:v>69</x:v>
      </x:c>
      <x:c r="I2073" s="6">
        <x:v>273.063584768033</x:v>
      </x:c>
      <x:c r="J2073" t="s">
        <x:v>70</x:v>
      </x:c>
      <x:c r="K2073" s="6">
        <x:v>10.4978236015218</x:v>
      </x:c>
      <x:c r="L2073" t="s">
        <x:v>64</x:v>
      </x:c>
      <x:c r="M2073" s="6">
        <x:v>1029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9274979</x:v>
      </x:c>
      <x:c r="B2074" s="1">
        <x:v>44184.5454691782</x:v>
      </x:c>
      <x:c r="C2074" s="6">
        <x:v>37.04867719</x:v>
      </x:c>
      <x:c r="D2074" s="13" t="s">
        <x:v>68</x:v>
      </x:c>
      <x:c r="E2074">
        <x:v>8</x:v>
      </x:c>
      <x:c r="F2074" s="14" t="s">
        <x:v>63</x:v>
      </x:c>
      <x:c r="G2074" s="15">
        <x:v>44184.4734748495</x:v>
      </x:c>
      <x:c r="H2074" t="s">
        <x:v>69</x:v>
      </x:c>
      <x:c r="I2074" s="6">
        <x:v>273.084499155811</x:v>
      </x:c>
      <x:c r="J2074" t="s">
        <x:v>70</x:v>
      </x:c>
      <x:c r="K2074" s="6">
        <x:v>10.4954306168665</x:v>
      </x:c>
      <x:c r="L2074" t="s">
        <x:v>64</x:v>
      </x:c>
      <x:c r="M2074" s="6">
        <x:v>1029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9274980</x:v>
      </x:c>
      <x:c r="B2075" s="1">
        <x:v>44184.5454809375</x:v>
      </x:c>
      <x:c r="C2075" s="6">
        <x:v>37.0655925116667</x:v>
      </x:c>
      <x:c r="D2075" s="13" t="s">
        <x:v>68</x:v>
      </x:c>
      <x:c r="E2075">
        <x:v>8</x:v>
      </x:c>
      <x:c r="F2075" s="14" t="s">
        <x:v>63</x:v>
      </x:c>
      <x:c r="G2075" s="15">
        <x:v>44184.4734748495</x:v>
      </x:c>
      <x:c r="H2075" t="s">
        <x:v>69</x:v>
      </x:c>
      <x:c r="I2075" s="6">
        <x:v>272.936953207893</x:v>
      </x:c>
      <x:c r="J2075" t="s">
        <x:v>70</x:v>
      </x:c>
      <x:c r="K2075" s="6">
        <x:v>10.4990500068147</x:v>
      </x:c>
      <x:c r="L2075" t="s">
        <x:v>64</x:v>
      </x:c>
      <x:c r="M2075" s="6">
        <x:v>1029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9275067</x:v>
      </x:c>
      <x:c r="B2076" s="1">
        <x:v>44184.5469291667</x:v>
      </x:c>
      <x:c r="C2076" s="6">
        <x:v>39.1510562716667</x:v>
      </x:c>
      <x:c r="D2076" s="13" t="s">
        <x:v>68</x:v>
      </x:c>
      <x:c r="E2076">
        <x:v>8</x:v>
      </x:c>
      <x:c r="F2076" s="14" t="s">
        <x:v>63</x:v>
      </x:c>
      <x:c r="G2076" s="15">
        <x:v>44184.4734748495</x:v>
      </x:c>
      <x:c r="H2076" t="s">
        <x:v>69</x:v>
      </x:c>
      <x:c r="I2076" s="6">
        <x:v>273.013736065503</x:v>
      </x:c>
      <x:c r="J2076" t="s">
        <x:v>70</x:v>
      </x:c>
      <x:c r="K2076" s="6">
        <x:v>10.5008746594185</x:v>
      </x:c>
      <x:c r="L2076" t="s">
        <x:v>64</x:v>
      </x:c>
      <x:c r="M2076" s="6">
        <x:v>1029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9275074</x:v>
      </x:c>
      <x:c r="B2077" s="1">
        <x:v>44184.5469391551</x:v>
      </x:c>
      <x:c r="C2077" s="6">
        <x:v>39.1654547583333</x:v>
      </x:c>
      <x:c r="D2077" s="13" t="s">
        <x:v>68</x:v>
      </x:c>
      <x:c r="E2077">
        <x:v>8</x:v>
      </x:c>
      <x:c r="F2077" s="14" t="s">
        <x:v>63</x:v>
      </x:c>
      <x:c r="G2077" s="15">
        <x:v>44184.4734748495</x:v>
      </x:c>
      <x:c r="H2077" t="s">
        <x:v>69</x:v>
      </x:c>
      <x:c r="I2077" s="6">
        <x:v>273.11075373993</x:v>
      </x:c>
      <x:c r="J2077" t="s">
        <x:v>70</x:v>
      </x:c>
      <x:c r="K2077" s="6">
        <x:v>10.4977338645663</x:v>
      </x:c>
      <x:c r="L2077" t="s">
        <x:v>64</x:v>
      </x:c>
      <x:c r="M2077" s="6">
        <x:v>1029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9275080</x:v>
      </x:c>
      <x:c r="B2078" s="1">
        <x:v>44184.5469502662</x:v>
      </x:c>
      <x:c r="C2078" s="6">
        <x:v>39.1814590033333</x:v>
      </x:c>
      <x:c r="D2078" s="13" t="s">
        <x:v>68</x:v>
      </x:c>
      <x:c r="E2078">
        <x:v>8</x:v>
      </x:c>
      <x:c r="F2078" s="14" t="s">
        <x:v>63</x:v>
      </x:c>
      <x:c r="G2078" s="15">
        <x:v>44184.4734748495</x:v>
      </x:c>
      <x:c r="H2078" t="s">
        <x:v>69</x:v>
      </x:c>
      <x:c r="I2078" s="6">
        <x:v>273.131784208141</x:v>
      </x:c>
      <x:c r="J2078" t="s">
        <x:v>70</x:v>
      </x:c>
      <x:c r="K2078" s="6">
        <x:v>10.5006353606595</x:v>
      </x:c>
      <x:c r="L2078" t="s">
        <x:v>64</x:v>
      </x:c>
      <x:c r="M2078" s="6">
        <x:v>1029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9275086</x:v>
      </x:c>
      <x:c r="B2079" s="1">
        <x:v>44184.5469620718</x:v>
      </x:c>
      <x:c r="C2079" s="6">
        <x:v>39.1984531233333</x:v>
      </x:c>
      <x:c r="D2079" s="13" t="s">
        <x:v>68</x:v>
      </x:c>
      <x:c r="E2079">
        <x:v>8</x:v>
      </x:c>
      <x:c r="F2079" s="14" t="s">
        <x:v>63</x:v>
      </x:c>
      <x:c r="G2079" s="15">
        <x:v>44184.4734748495</x:v>
      </x:c>
      <x:c r="H2079" t="s">
        <x:v>69</x:v>
      </x:c>
      <x:c r="I2079" s="6">
        <x:v>273.248731898738</x:v>
      </x:c>
      <x:c r="J2079" t="s">
        <x:v>70</x:v>
      </x:c>
      <x:c r="K2079" s="6">
        <x:v>10.4952212307899</x:v>
      </x:c>
      <x:c r="L2079" t="s">
        <x:v>64</x:v>
      </x:c>
      <x:c r="M2079" s="6">
        <x:v>1029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9275098</x:v>
      </x:c>
      <x:c r="B2080" s="1">
        <x:v>44184.5469738079</x:v>
      </x:c>
      <x:c r="C2080" s="6">
        <x:v>39.2153117116667</x:v>
      </x:c>
      <x:c r="D2080" s="13" t="s">
        <x:v>68</x:v>
      </x:c>
      <x:c r="E2080">
        <x:v>8</x:v>
      </x:c>
      <x:c r="F2080" s="14" t="s">
        <x:v>63</x:v>
      </x:c>
      <x:c r="G2080" s="15">
        <x:v>44184.4734748495</x:v>
      </x:c>
      <x:c r="H2080" t="s">
        <x:v>69</x:v>
      </x:c>
      <x:c r="I2080" s="6">
        <x:v>272.987909187238</x:v>
      </x:c>
      <x:c r="J2080" t="s">
        <x:v>70</x:v>
      </x:c>
      <x:c r="K2080" s="6">
        <x:v>10.5117926833218</x:v>
      </x:c>
      <x:c r="L2080" t="s">
        <x:v>64</x:v>
      </x:c>
      <x:c r="M2080" s="6">
        <x:v>1029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9275106</x:v>
      </x:c>
      <x:c r="B2081" s="1">
        <x:v>44184.5469854977</x:v>
      </x:c>
      <x:c r="C2081" s="6">
        <x:v>39.2321975433333</x:v>
      </x:c>
      <x:c r="D2081" s="13" t="s">
        <x:v>68</x:v>
      </x:c>
      <x:c r="E2081">
        <x:v>8</x:v>
      </x:c>
      <x:c r="F2081" s="14" t="s">
        <x:v>63</x:v>
      </x:c>
      <x:c r="G2081" s="15">
        <x:v>44184.4734748495</x:v>
      </x:c>
      <x:c r="H2081" t="s">
        <x:v>69</x:v>
      </x:c>
      <x:c r="I2081" s="6">
        <x:v>272.902295346723</x:v>
      </x:c>
      <x:c r="J2081" t="s">
        <x:v>70</x:v>
      </x:c>
      <x:c r="K2081" s="6">
        <x:v>10.5189417646939</x:v>
      </x:c>
      <x:c r="L2081" t="s">
        <x:v>64</x:v>
      </x:c>
      <x:c r="M2081" s="6">
        <x:v>1029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9275114</x:v>
      </x:c>
      <x:c r="B2082" s="1">
        <x:v>44184.5469966088</x:v>
      </x:c>
      <x:c r="C2082" s="6">
        <x:v>39.248189905</x:v>
      </x:c>
      <x:c r="D2082" s="13" t="s">
        <x:v>68</x:v>
      </x:c>
      <x:c r="E2082">
        <x:v>8</x:v>
      </x:c>
      <x:c r="F2082" s="14" t="s">
        <x:v>63</x:v>
      </x:c>
      <x:c r="G2082" s="15">
        <x:v>44184.4734748495</x:v>
      </x:c>
      <x:c r="H2082" t="s">
        <x:v>69</x:v>
      </x:c>
      <x:c r="I2082" s="6">
        <x:v>272.863921390369</x:v>
      </x:c>
      <x:c r="J2082" t="s">
        <x:v>70</x:v>
      </x:c>
      <x:c r="K2082" s="6">
        <x:v>10.5127199691719</x:v>
      </x:c>
      <x:c r="L2082" t="s">
        <x:v>64</x:v>
      </x:c>
      <x:c r="M2082" s="6">
        <x:v>1029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9275122</x:v>
      </x:c>
      <x:c r="B2083" s="1">
        <x:v>44184.5470083333</x:v>
      </x:c>
      <x:c r="C2083" s="6">
        <x:v>39.2650839683333</x:v>
      </x:c>
      <x:c r="D2083" s="13" t="s">
        <x:v>68</x:v>
      </x:c>
      <x:c r="E2083">
        <x:v>8</x:v>
      </x:c>
      <x:c r="F2083" s="14" t="s">
        <x:v>63</x:v>
      </x:c>
      <x:c r="G2083" s="15">
        <x:v>44184.4734748495</x:v>
      </x:c>
      <x:c r="H2083" t="s">
        <x:v>69</x:v>
      </x:c>
      <x:c r="I2083" s="6">
        <x:v>272.8641114461</x:v>
      </x:c>
      <x:c r="J2083" t="s">
        <x:v>70</x:v>
      </x:c>
      <x:c r="K2083" s="6">
        <x:v>10.515352265877</x:v>
      </x:c>
      <x:c r="L2083" t="s">
        <x:v>64</x:v>
      </x:c>
      <x:c r="M2083" s="6">
        <x:v>1029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9275130</x:v>
      </x:c>
      <x:c r="B2084" s="1">
        <x:v>44184.5470200231</x:v>
      </x:c>
      <x:c r="C2084" s="6">
        <x:v>39.28190279</x:v>
      </x:c>
      <x:c r="D2084" s="13" t="s">
        <x:v>68</x:v>
      </x:c>
      <x:c r="E2084">
        <x:v>8</x:v>
      </x:c>
      <x:c r="F2084" s="14" t="s">
        <x:v>63</x:v>
      </x:c>
      <x:c r="G2084" s="15">
        <x:v>44184.4734748495</x:v>
      </x:c>
      <x:c r="H2084" t="s">
        <x:v>69</x:v>
      </x:c>
      <x:c r="I2084" s="6">
        <x:v>272.945847526261</x:v>
      </x:c>
      <x:c r="J2084" t="s">
        <x:v>70</x:v>
      </x:c>
      <x:c r="K2084" s="6">
        <x:v>10.5166085900282</x:v>
      </x:c>
      <x:c r="L2084" t="s">
        <x:v>64</x:v>
      </x:c>
      <x:c r="M2084" s="6">
        <x:v>1029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9275139</x:v>
      </x:c>
      <x:c r="B2085" s="1">
        <x:v>44184.547031713</x:v>
      </x:c>
      <x:c r="C2085" s="6">
        <x:v>39.2987353766667</x:v>
      </x:c>
      <x:c r="D2085" s="13" t="s">
        <x:v>68</x:v>
      </x:c>
      <x:c r="E2085">
        <x:v>8</x:v>
      </x:c>
      <x:c r="F2085" s="14" t="s">
        <x:v>63</x:v>
      </x:c>
      <x:c r="G2085" s="15">
        <x:v>44184.4734748495</x:v>
      </x:c>
      <x:c r="H2085" t="s">
        <x:v>69</x:v>
      </x:c>
      <x:c r="I2085" s="6">
        <x:v>272.879926246418</x:v>
      </x:c>
      <x:c r="J2085" t="s">
        <x:v>70</x:v>
      </x:c>
      <x:c r="K2085" s="6">
        <x:v>10.5082331045232</x:v>
      </x:c>
      <x:c r="L2085" t="s">
        <x:v>64</x:v>
      </x:c>
      <x:c r="M2085" s="6">
        <x:v>1029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9275144</x:v>
      </x:c>
      <x:c r="B2086" s="1">
        <x:v>44184.5470428588</x:v>
      </x:c>
      <x:c r="C2086" s="6">
        <x:v>39.3147729216667</x:v>
      </x:c>
      <x:c r="D2086" s="13" t="s">
        <x:v>68</x:v>
      </x:c>
      <x:c r="E2086">
        <x:v>8</x:v>
      </x:c>
      <x:c r="F2086" s="14" t="s">
        <x:v>63</x:v>
      </x:c>
      <x:c r="G2086" s="15">
        <x:v>44184.4734748495</x:v>
      </x:c>
      <x:c r="H2086" t="s">
        <x:v>69</x:v>
      </x:c>
      <x:c r="I2086" s="6">
        <x:v>272.937626612926</x:v>
      </x:c>
      <x:c r="J2086" t="s">
        <x:v>70</x:v>
      </x:c>
      <x:c r="K2086" s="6">
        <x:v>10.5122413699919</x:v>
      </x:c>
      <x:c r="L2086" t="s">
        <x:v>64</x:v>
      </x:c>
      <x:c r="M2086" s="6">
        <x:v>1029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9275152</x:v>
      </x:c>
      <x:c r="B2087" s="1">
        <x:v>44184.5470545949</x:v>
      </x:c>
      <x:c r="C2087" s="6">
        <x:v>39.3316727383333</x:v>
      </x:c>
      <x:c r="D2087" s="13" t="s">
        <x:v>68</x:v>
      </x:c>
      <x:c r="E2087">
        <x:v>8</x:v>
      </x:c>
      <x:c r="F2087" s="14" t="s">
        <x:v>63</x:v>
      </x:c>
      <x:c r="G2087" s="15">
        <x:v>44184.4734748495</x:v>
      </x:c>
      <x:c r="H2087" t="s">
        <x:v>69</x:v>
      </x:c>
      <x:c r="I2087" s="6">
        <x:v>273.100410830739</x:v>
      </x:c>
      <x:c r="J2087" t="s">
        <x:v>70</x:v>
      </x:c>
      <x:c r="K2087" s="6">
        <x:v>10.5042248438167</x:v>
      </x:c>
      <x:c r="L2087" t="s">
        <x:v>64</x:v>
      </x:c>
      <x:c r="M2087" s="6">
        <x:v>1029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9275163</x:v>
      </x:c>
      <x:c r="B2088" s="1">
        <x:v>44184.5470663194</x:v>
      </x:c>
      <x:c r="C2088" s="6">
        <x:v>39.3485598416667</x:v>
      </x:c>
      <x:c r="D2088" s="13" t="s">
        <x:v>68</x:v>
      </x:c>
      <x:c r="E2088">
        <x:v>8</x:v>
      </x:c>
      <x:c r="F2088" s="14" t="s">
        <x:v>63</x:v>
      </x:c>
      <x:c r="G2088" s="15">
        <x:v>44184.4734748495</x:v>
      </x:c>
      <x:c r="H2088" t="s">
        <x:v>69</x:v>
      </x:c>
      <x:c r="I2088" s="6">
        <x:v>273.129243184381</x:v>
      </x:c>
      <x:c r="J2088" t="s">
        <x:v>70</x:v>
      </x:c>
      <x:c r="K2088" s="6">
        <x:v>10.4982722863333</x:v>
      </x:c>
      <x:c r="L2088" t="s">
        <x:v>64</x:v>
      </x:c>
      <x:c r="M2088" s="6">
        <x:v>1029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9275171</x:v>
      </x:c>
      <x:c r="B2089" s="1">
        <x:v>44184.5470780093</x:v>
      </x:c>
      <x:c r="C2089" s="6">
        <x:v>39.3654196316667</x:v>
      </x:c>
      <x:c r="D2089" s="13" t="s">
        <x:v>68</x:v>
      </x:c>
      <x:c r="E2089">
        <x:v>8</x:v>
      </x:c>
      <x:c r="F2089" s="14" t="s">
        <x:v>63</x:v>
      </x:c>
      <x:c r="G2089" s="15">
        <x:v>44184.4734748495</x:v>
      </x:c>
      <x:c r="H2089" t="s">
        <x:v>69</x:v>
      </x:c>
      <x:c r="I2089" s="6">
        <x:v>273.011309350368</x:v>
      </x:c>
      <x:c r="J2089" t="s">
        <x:v>70</x:v>
      </x:c>
      <x:c r="K2089" s="6">
        <x:v>10.5038060705851</x:v>
      </x:c>
      <x:c r="L2089" t="s">
        <x:v>64</x:v>
      </x:c>
      <x:c r="M2089" s="6">
        <x:v>1029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9275179</x:v>
      </x:c>
      <x:c r="B2090" s="1">
        <x:v>44184.5470897338</x:v>
      </x:c>
      <x:c r="C2090" s="6">
        <x:v>39.3822611483333</x:v>
      </x:c>
      <x:c r="D2090" s="13" t="s">
        <x:v>68</x:v>
      </x:c>
      <x:c r="E2090">
        <x:v>8</x:v>
      </x:c>
      <x:c r="F2090" s="14" t="s">
        <x:v>63</x:v>
      </x:c>
      <x:c r="G2090" s="15">
        <x:v>44184.4734748495</x:v>
      </x:c>
      <x:c r="H2090" t="s">
        <x:v>69</x:v>
      </x:c>
      <x:c r="I2090" s="6">
        <x:v>273.145381023909</x:v>
      </x:c>
      <x:c r="J2090" t="s">
        <x:v>70</x:v>
      </x:c>
      <x:c r="K2090" s="6">
        <x:v>10.4990799191451</x:v>
      </x:c>
      <x:c r="L2090" t="s">
        <x:v>64</x:v>
      </x:c>
      <x:c r="M2090" s="6">
        <x:v>1029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9275184</x:v>
      </x:c>
      <x:c r="B2091" s="1">
        <x:v>44184.5471009259</x:v>
      </x:c>
      <x:c r="C2091" s="6">
        <x:v>39.3983815983333</x:v>
      </x:c>
      <x:c r="D2091" s="13" t="s">
        <x:v>68</x:v>
      </x:c>
      <x:c r="E2091">
        <x:v>8</x:v>
      </x:c>
      <x:c r="F2091" s="14" t="s">
        <x:v>63</x:v>
      </x:c>
      <x:c r="G2091" s="15">
        <x:v>44184.4734748495</x:v>
      </x:c>
      <x:c r="H2091" t="s">
        <x:v>69</x:v>
      </x:c>
      <x:c r="I2091" s="6">
        <x:v>273.123607039204</x:v>
      </x:c>
      <x:c r="J2091" t="s">
        <x:v>70</x:v>
      </x:c>
      <x:c r="K2091" s="6">
        <x:v>10.5042248438167</x:v>
      </x:c>
      <x:c r="L2091" t="s">
        <x:v>64</x:v>
      </x:c>
      <x:c r="M2091" s="6">
        <x:v>1029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9275195</x:v>
      </x:c>
      <x:c r="B2092" s="1">
        <x:v>44184.5471126157</x:v>
      </x:c>
      <x:c r="C2092" s="6">
        <x:v>39.4152226833333</x:v>
      </x:c>
      <x:c r="D2092" s="13" t="s">
        <x:v>68</x:v>
      </x:c>
      <x:c r="E2092">
        <x:v>8</x:v>
      </x:c>
      <x:c r="F2092" s="14" t="s">
        <x:v>63</x:v>
      </x:c>
      <x:c r="G2092" s="15">
        <x:v>44184.4734748495</x:v>
      </x:c>
      <x:c r="H2092" t="s">
        <x:v>69</x:v>
      </x:c>
      <x:c r="I2092" s="6">
        <x:v>272.921169668119</x:v>
      </x:c>
      <x:c r="J2092" t="s">
        <x:v>70</x:v>
      </x:c>
      <x:c r="K2092" s="6">
        <x:v>10.5141258546564</x:v>
      </x:c>
      <x:c r="L2092" t="s">
        <x:v>64</x:v>
      </x:c>
      <x:c r="M2092" s="6">
        <x:v>1029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9275203</x:v>
      </x:c>
      <x:c r="B2093" s="1">
        <x:v>44184.5471243056</x:v>
      </x:c>
      <x:c r="C2093" s="6">
        <x:v>39.43206299</x:v>
      </x:c>
      <x:c r="D2093" s="13" t="s">
        <x:v>68</x:v>
      </x:c>
      <x:c r="E2093">
        <x:v>8</x:v>
      </x:c>
      <x:c r="F2093" s="14" t="s">
        <x:v>63</x:v>
      </x:c>
      <x:c r="G2093" s="15">
        <x:v>44184.4734748495</x:v>
      </x:c>
      <x:c r="H2093" t="s">
        <x:v>69</x:v>
      </x:c>
      <x:c r="I2093" s="6">
        <x:v>273.123467908723</x:v>
      </x:c>
      <x:c r="J2093" t="s">
        <x:v>70</x:v>
      </x:c>
      <x:c r="K2093" s="6">
        <x:v>10.5095492508681</x:v>
      </x:c>
      <x:c r="L2093" t="s">
        <x:v>64</x:v>
      </x:c>
      <x:c r="M2093" s="6">
        <x:v>1029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9275211</x:v>
      </x:c>
      <x:c r="B2094" s="1">
        <x:v>44184.5471359954</x:v>
      </x:c>
      <x:c r="C2094" s="6">
        <x:v>39.448900295</x:v>
      </x:c>
      <x:c r="D2094" s="13" t="s">
        <x:v>68</x:v>
      </x:c>
      <x:c r="E2094">
        <x:v>8</x:v>
      </x:c>
      <x:c r="F2094" s="14" t="s">
        <x:v>63</x:v>
      </x:c>
      <x:c r="G2094" s="15">
        <x:v>44184.4734748495</x:v>
      </x:c>
      <x:c r="H2094" t="s">
        <x:v>69</x:v>
      </x:c>
      <x:c r="I2094" s="6">
        <x:v>273.162877794927</x:v>
      </x:c>
      <x:c r="J2094" t="s">
        <x:v>70</x:v>
      </x:c>
      <x:c r="K2094" s="6">
        <x:v>10.5076946811664</x:v>
      </x:c>
      <x:c r="L2094" t="s">
        <x:v>64</x:v>
      </x:c>
      <x:c r="M2094" s="6">
        <x:v>1029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9275216</x:v>
      </x:c>
      <x:c r="B2095" s="1">
        <x:v>44184.5471471412</x:v>
      </x:c>
      <x:c r="C2095" s="6">
        <x:v>39.46494325</x:v>
      </x:c>
      <x:c r="D2095" s="13" t="s">
        <x:v>68</x:v>
      </x:c>
      <x:c r="E2095">
        <x:v>8</x:v>
      </x:c>
      <x:c r="F2095" s="14" t="s">
        <x:v>63</x:v>
      </x:c>
      <x:c r="G2095" s="15">
        <x:v>44184.4734748495</x:v>
      </x:c>
      <x:c r="H2095" t="s">
        <x:v>69</x:v>
      </x:c>
      <x:c r="I2095" s="6">
        <x:v>273.245049735929</x:v>
      </x:c>
      <x:c r="J2095" t="s">
        <x:v>70</x:v>
      </x:c>
      <x:c r="K2095" s="6">
        <x:v>10.5062588859682</x:v>
      </x:c>
      <x:c r="L2095" t="s">
        <x:v>64</x:v>
      </x:c>
      <x:c r="M2095" s="6">
        <x:v>1029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9275227</x:v>
      </x:c>
      <x:c r="B2096" s="1">
        <x:v>44184.5471588773</x:v>
      </x:c>
      <x:c r="C2096" s="6">
        <x:v>39.4818406333333</x:v>
      </x:c>
      <x:c r="D2096" s="13" t="s">
        <x:v>68</x:v>
      </x:c>
      <x:c r="E2096">
        <x:v>8</x:v>
      </x:c>
      <x:c r="F2096" s="14" t="s">
        <x:v>63</x:v>
      </x:c>
      <x:c r="G2096" s="15">
        <x:v>44184.4734748495</x:v>
      </x:c>
      <x:c r="H2096" t="s">
        <x:v>69</x:v>
      </x:c>
      <x:c r="I2096" s="6">
        <x:v>273.260882467116</x:v>
      </x:c>
      <x:c r="J2096" t="s">
        <x:v>70</x:v>
      </x:c>
      <x:c r="K2096" s="6">
        <x:v>10.4991397438052</x:v>
      </x:c>
      <x:c r="L2096" t="s">
        <x:v>64</x:v>
      </x:c>
      <x:c r="M2096" s="6">
        <x:v>1029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9275235</x:v>
      </x:c>
      <x:c r="B2097" s="1">
        <x:v>44184.5471706019</x:v>
      </x:c>
      <x:c r="C2097" s="6">
        <x:v>39.4987192366667</x:v>
      </x:c>
      <x:c r="D2097" s="13" t="s">
        <x:v>68</x:v>
      </x:c>
      <x:c r="E2097">
        <x:v>8</x:v>
      </x:c>
      <x:c r="F2097" s="14" t="s">
        <x:v>63</x:v>
      </x:c>
      <x:c r="G2097" s="15">
        <x:v>44184.4734748495</x:v>
      </x:c>
      <x:c r="H2097" t="s">
        <x:v>69</x:v>
      </x:c>
      <x:c r="I2097" s="6">
        <x:v>273.132234903705</x:v>
      </x:c>
      <x:c r="J2097" t="s">
        <x:v>70</x:v>
      </x:c>
      <x:c r="K2097" s="6">
        <x:v>10.5032377355678</x:v>
      </x:c>
      <x:c r="L2097" t="s">
        <x:v>64</x:v>
      </x:c>
      <x:c r="M2097" s="6">
        <x:v>1029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9275243</x:v>
      </x:c>
      <x:c r="B2098" s="1">
        <x:v>44184.5471822917</x:v>
      </x:c>
      <x:c r="C2098" s="6">
        <x:v>39.5155748283333</x:v>
      </x:c>
      <x:c r="D2098" s="13" t="s">
        <x:v>68</x:v>
      </x:c>
      <x:c r="E2098">
        <x:v>8</x:v>
      </x:c>
      <x:c r="F2098" s="14" t="s">
        <x:v>63</x:v>
      </x:c>
      <x:c r="G2098" s="15">
        <x:v>44184.4734748495</x:v>
      </x:c>
      <x:c r="H2098" t="s">
        <x:v>69</x:v>
      </x:c>
      <x:c r="I2098" s="6">
        <x:v>273.073348574916</x:v>
      </x:c>
      <x:c r="J2098" t="s">
        <x:v>70</x:v>
      </x:c>
      <x:c r="K2098" s="6">
        <x:v>10.5126302318204</x:v>
      </x:c>
      <x:c r="L2098" t="s">
        <x:v>64</x:v>
      </x:c>
      <x:c r="M2098" s="6">
        <x:v>1029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9275247</x:v>
      </x:c>
      <x:c r="B2099" s="1">
        <x:v>44184.5471934375</x:v>
      </x:c>
      <x:c r="C2099" s="6">
        <x:v>39.5315897316667</x:v>
      </x:c>
      <x:c r="D2099" s="13" t="s">
        <x:v>68</x:v>
      </x:c>
      <x:c r="E2099">
        <x:v>8</x:v>
      </x:c>
      <x:c r="F2099" s="14" t="s">
        <x:v>63</x:v>
      </x:c>
      <x:c r="G2099" s="15">
        <x:v>44184.4734748495</x:v>
      </x:c>
      <x:c r="H2099" t="s">
        <x:v>69</x:v>
      </x:c>
      <x:c r="I2099" s="6">
        <x:v>273.064919013989</x:v>
      </x:c>
      <x:c r="J2099" t="s">
        <x:v>70</x:v>
      </x:c>
      <x:c r="K2099" s="6">
        <x:v>10.5162496402231</x:v>
      </x:c>
      <x:c r="L2099" t="s">
        <x:v>64</x:v>
      </x:c>
      <x:c r="M2099" s="6">
        <x:v>1029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9275258</x:v>
      </x:c>
      <x:c r="B2100" s="1">
        <x:v>44184.5472051273</x:v>
      </x:c>
      <x:c r="C2100" s="6">
        <x:v>39.5484390416667</x:v>
      </x:c>
      <x:c r="D2100" s="13" t="s">
        <x:v>68</x:v>
      </x:c>
      <x:c r="E2100">
        <x:v>8</x:v>
      </x:c>
      <x:c r="F2100" s="14" t="s">
        <x:v>63</x:v>
      </x:c>
      <x:c r="G2100" s="15">
        <x:v>44184.4734748495</x:v>
      </x:c>
      <x:c r="H2100" t="s">
        <x:v>69</x:v>
      </x:c>
      <x:c r="I2100" s="6">
        <x:v>273.095954698594</x:v>
      </x:c>
      <x:c r="J2100" t="s">
        <x:v>70</x:v>
      </x:c>
      <x:c r="K2100" s="6">
        <x:v>10.515352265877</x:v>
      </x:c>
      <x:c r="L2100" t="s">
        <x:v>64</x:v>
      </x:c>
      <x:c r="M2100" s="6">
        <x:v>1029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9275267</x:v>
      </x:c>
      <x:c r="B2101" s="1">
        <x:v>44184.5472168634</x:v>
      </x:c>
      <x:c r="C2101" s="6">
        <x:v>39.565319235</x:v>
      </x:c>
      <x:c r="D2101" s="13" t="s">
        <x:v>68</x:v>
      </x:c>
      <x:c r="E2101">
        <x:v>8</x:v>
      </x:c>
      <x:c r="F2101" s="14" t="s">
        <x:v>63</x:v>
      </x:c>
      <x:c r="G2101" s="15">
        <x:v>44184.4734748495</x:v>
      </x:c>
      <x:c r="H2101" t="s">
        <x:v>69</x:v>
      </x:c>
      <x:c r="I2101" s="6">
        <x:v>273.02330767581</x:v>
      </x:c>
      <x:c r="J2101" t="s">
        <x:v>70</x:v>
      </x:c>
      <x:c r="K2101" s="6">
        <x:v>10.5130490061479</x:v>
      </x:c>
      <x:c r="L2101" t="s">
        <x:v>64</x:v>
      </x:c>
      <x:c r="M2101" s="6">
        <x:v>1029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9275275</x:v>
      </x:c>
      <x:c r="B2102" s="1">
        <x:v>44184.5472285532</x:v>
      </x:c>
      <x:c r="C2102" s="6">
        <x:v>39.5821682683333</x:v>
      </x:c>
      <x:c r="D2102" s="13" t="s">
        <x:v>68</x:v>
      </x:c>
      <x:c r="E2102">
        <x:v>8</x:v>
      </x:c>
      <x:c r="F2102" s="14" t="s">
        <x:v>63</x:v>
      </x:c>
      <x:c r="G2102" s="15">
        <x:v>44184.4734748495</x:v>
      </x:c>
      <x:c r="H2102" t="s">
        <x:v>69</x:v>
      </x:c>
      <x:c r="I2102" s="6">
        <x:v>273.086747149976</x:v>
      </x:c>
      <x:c r="J2102" t="s">
        <x:v>70</x:v>
      </x:c>
      <x:c r="K2102" s="6">
        <x:v>10.5084424914071</x:v>
      </x:c>
      <x:c r="L2102" t="s">
        <x:v>64</x:v>
      </x:c>
      <x:c r="M2102" s="6">
        <x:v>1029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9275281</x:v>
      </x:c>
      <x:c r="B2103" s="1">
        <x:v>44184.5472396644</x:v>
      </x:c>
      <x:c r="C2103" s="6">
        <x:v>39.59817638</x:v>
      </x:c>
      <x:c r="D2103" s="13" t="s">
        <x:v>68</x:v>
      </x:c>
      <x:c r="E2103">
        <x:v>8</x:v>
      </x:c>
      <x:c r="F2103" s="14" t="s">
        <x:v>63</x:v>
      </x:c>
      <x:c r="G2103" s="15">
        <x:v>44184.4734748495</x:v>
      </x:c>
      <x:c r="H2103" t="s">
        <x:v>69</x:v>
      </x:c>
      <x:c r="I2103" s="6">
        <x:v>273.126014753589</x:v>
      </x:c>
      <x:c r="J2103" t="s">
        <x:v>70</x:v>
      </x:c>
      <x:c r="K2103" s="6">
        <x:v>10.5119123330951</x:v>
      </x:c>
      <x:c r="L2103" t="s">
        <x:v>64</x:v>
      </x:c>
      <x:c r="M2103" s="6">
        <x:v>1029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9275287</x:v>
      </x:c>
      <x:c r="B2104" s="1">
        <x:v>44184.5472513542</x:v>
      </x:c>
      <x:c r="C2104" s="6">
        <x:v>39.6150017133333</x:v>
      </x:c>
      <x:c r="D2104" s="13" t="s">
        <x:v>68</x:v>
      </x:c>
      <x:c r="E2104">
        <x:v>8</x:v>
      </x:c>
      <x:c r="F2104" s="14" t="s">
        <x:v>63</x:v>
      </x:c>
      <x:c r="G2104" s="15">
        <x:v>44184.4734748495</x:v>
      </x:c>
      <x:c r="H2104" t="s">
        <x:v>69</x:v>
      </x:c>
      <x:c r="I2104" s="6">
        <x:v>273.228902992389</x:v>
      </x:c>
      <x:c r="J2104" t="s">
        <x:v>70</x:v>
      </x:c>
      <x:c r="K2104" s="6">
        <x:v>10.5160701653349</x:v>
      </x:c>
      <x:c r="L2104" t="s">
        <x:v>64</x:v>
      </x:c>
      <x:c r="M2104" s="6">
        <x:v>1029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9275299</x:v>
      </x:c>
      <x:c r="B2105" s="1">
        <x:v>44184.5472630787</x:v>
      </x:c>
      <x:c r="C2105" s="6">
        <x:v>39.6318737266667</x:v>
      </x:c>
      <x:c r="D2105" s="13" t="s">
        <x:v>68</x:v>
      </x:c>
      <x:c r="E2105">
        <x:v>8</x:v>
      </x:c>
      <x:c r="F2105" s="14" t="s">
        <x:v>63</x:v>
      </x:c>
      <x:c r="G2105" s="15">
        <x:v>44184.4734748495</x:v>
      </x:c>
      <x:c r="H2105" t="s">
        <x:v>69</x:v>
      </x:c>
      <x:c r="I2105" s="6">
        <x:v>273.034215150637</x:v>
      </x:c>
      <x:c r="J2105" t="s">
        <x:v>70</x:v>
      </x:c>
      <x:c r="K2105" s="6">
        <x:v>10.5144548917692</x:v>
      </x:c>
      <x:c r="L2105" t="s">
        <x:v>64</x:v>
      </x:c>
      <x:c r="M2105" s="6">
        <x:v>1029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9275307</x:v>
      </x:c>
      <x:c r="B2106" s="1">
        <x:v>44184.5472747685</x:v>
      </x:c>
      <x:c r="C2106" s="6">
        <x:v>39.64874075</x:v>
      </x:c>
      <x:c r="D2106" s="13" t="s">
        <x:v>68</x:v>
      </x:c>
      <x:c r="E2106">
        <x:v>8</x:v>
      </x:c>
      <x:c r="F2106" s="14" t="s">
        <x:v>63</x:v>
      </x:c>
      <x:c r="G2106" s="15">
        <x:v>44184.4734748495</x:v>
      </x:c>
      <x:c r="H2106" t="s">
        <x:v>69</x:v>
      </x:c>
      <x:c r="I2106" s="6">
        <x:v>273.140523025401</x:v>
      </x:c>
      <x:c r="J2106" t="s">
        <x:v>70</x:v>
      </x:c>
      <x:c r="K2106" s="6">
        <x:v>10.5155616532033</x:v>
      </x:c>
      <x:c r="L2106" t="s">
        <x:v>64</x:v>
      </x:c>
      <x:c r="M2106" s="6">
        <x:v>1029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9275310</x:v>
      </x:c>
      <x:c r="B2107" s="1">
        <x:v>44184.5472859954</x:v>
      </x:c>
      <x:c r="C2107" s="6">
        <x:v>39.6649050566667</x:v>
      </x:c>
      <x:c r="D2107" s="13" t="s">
        <x:v>68</x:v>
      </x:c>
      <x:c r="E2107">
        <x:v>8</x:v>
      </x:c>
      <x:c r="F2107" s="14" t="s">
        <x:v>63</x:v>
      </x:c>
      <x:c r="G2107" s="15">
        <x:v>44184.4734748495</x:v>
      </x:c>
      <x:c r="H2107" t="s">
        <x:v>69</x:v>
      </x:c>
      <x:c r="I2107" s="6">
        <x:v>273.290691359782</x:v>
      </x:c>
      <x:c r="J2107" t="s">
        <x:v>70</x:v>
      </x:c>
      <x:c r="K2107" s="6">
        <x:v>10.5063486231502</x:v>
      </x:c>
      <x:c r="L2107" t="s">
        <x:v>64</x:v>
      </x:c>
      <x:c r="M2107" s="6">
        <x:v>1029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9275322</x:v>
      </x:c>
      <x:c r="B2108" s="1">
        <x:v>44184.5472977662</x:v>
      </x:c>
      <x:c r="C2108" s="6">
        <x:v>39.6818126183333</x:v>
      </x:c>
      <x:c r="D2108" s="13" t="s">
        <x:v>68</x:v>
      </x:c>
      <x:c r="E2108">
        <x:v>8</x:v>
      </x:c>
      <x:c r="F2108" s="14" t="s">
        <x:v>63</x:v>
      </x:c>
      <x:c r="G2108" s="15">
        <x:v>44184.4734748495</x:v>
      </x:c>
      <x:c r="H2108" t="s">
        <x:v>69</x:v>
      </x:c>
      <x:c r="I2108" s="6">
        <x:v>273.338697337165</x:v>
      </x:c>
      <x:c r="J2108" t="s">
        <x:v>70</x:v>
      </x:c>
      <x:c r="K2108" s="6">
        <x:v>10.5061691487886</x:v>
      </x:c>
      <x:c r="L2108" t="s">
        <x:v>64</x:v>
      </x:c>
      <x:c r="M2108" s="6">
        <x:v>1029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9275329</x:v>
      </x:c>
      <x:c r="B2109" s="1">
        <x:v>44184.5473095255</x:v>
      </x:c>
      <x:c r="C2109" s="6">
        <x:v>39.6987843166667</x:v>
      </x:c>
      <x:c r="D2109" s="13" t="s">
        <x:v>68</x:v>
      </x:c>
      <x:c r="E2109">
        <x:v>8</x:v>
      </x:c>
      <x:c r="F2109" s="14" t="s">
        <x:v>63</x:v>
      </x:c>
      <x:c r="G2109" s="15">
        <x:v>44184.4734748495</x:v>
      </x:c>
      <x:c r="H2109" t="s">
        <x:v>69</x:v>
      </x:c>
      <x:c r="I2109" s="6">
        <x:v>273.140860044747</x:v>
      </x:c>
      <x:c r="J2109" t="s">
        <x:v>70</x:v>
      </x:c>
      <x:c r="K2109" s="6">
        <x:v>10.5234884686788</x:v>
      </x:c>
      <x:c r="L2109" t="s">
        <x:v>64</x:v>
      </x:c>
      <x:c r="M2109" s="6">
        <x:v>1029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9275339</x:v>
      </x:c>
      <x:c r="B2110" s="1">
        <x:v>44184.5473206366</x:v>
      </x:c>
      <x:c r="C2110" s="6">
        <x:v>39.7147911566667</x:v>
      </x:c>
      <x:c r="D2110" s="13" t="s">
        <x:v>68</x:v>
      </x:c>
      <x:c r="E2110">
        <x:v>8</x:v>
      </x:c>
      <x:c r="F2110" s="14" t="s">
        <x:v>63</x:v>
      </x:c>
      <x:c r="G2110" s="15">
        <x:v>44184.4734748495</x:v>
      </x:c>
      <x:c r="H2110" t="s">
        <x:v>69</x:v>
      </x:c>
      <x:c r="I2110" s="6">
        <x:v>273.504374806903</x:v>
      </x:c>
      <x:c r="J2110" t="s">
        <x:v>70</x:v>
      </x:c>
      <x:c r="K2110" s="6">
        <x:v>10.4978535138403</x:v>
      </x:c>
      <x:c r="L2110" t="s">
        <x:v>64</x:v>
      </x:c>
      <x:c r="M2110" s="6">
        <x:v>1029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9275343</x:v>
      </x:c>
      <x:c r="B2111" s="1">
        <x:v>44184.5473324074</x:v>
      </x:c>
      <x:c r="C2111" s="6">
        <x:v>39.7317280766667</x:v>
      </x:c>
      <x:c r="D2111" s="13" t="s">
        <x:v>68</x:v>
      </x:c>
      <x:c r="E2111">
        <x:v>8</x:v>
      </x:c>
      <x:c r="F2111" s="14" t="s">
        <x:v>63</x:v>
      </x:c>
      <x:c r="G2111" s="15">
        <x:v>44184.4734748495</x:v>
      </x:c>
      <x:c r="H2111" t="s">
        <x:v>69</x:v>
      </x:c>
      <x:c r="I2111" s="6">
        <x:v>273.173268819485</x:v>
      </x:c>
      <x:c r="J2111" t="s">
        <x:v>70</x:v>
      </x:c>
      <x:c r="K2111" s="6">
        <x:v>10.5091603893948</x:v>
      </x:c>
      <x:c r="L2111" t="s">
        <x:v>64</x:v>
      </x:c>
      <x:c r="M2111" s="6">
        <x:v>1029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9275351</x:v>
      </x:c>
      <x:c r="B2112" s="1">
        <x:v>44184.5473441319</x:v>
      </x:c>
      <x:c r="C2112" s="6">
        <x:v>39.7485916433333</x:v>
      </x:c>
      <x:c r="D2112" s="13" t="s">
        <x:v>68</x:v>
      </x:c>
      <x:c r="E2112">
        <x:v>8</x:v>
      </x:c>
      <x:c r="F2112" s="14" t="s">
        <x:v>63</x:v>
      </x:c>
      <x:c r="G2112" s="15">
        <x:v>44184.4734748495</x:v>
      </x:c>
      <x:c r="H2112" t="s">
        <x:v>69</x:v>
      </x:c>
      <x:c r="I2112" s="6">
        <x:v>273.110988373437</x:v>
      </x:c>
      <x:c r="J2112" t="s">
        <x:v>70</x:v>
      </x:c>
      <x:c r="K2112" s="6">
        <x:v>10.5083228417579</x:v>
      </x:c>
      <x:c r="L2112" t="s">
        <x:v>64</x:v>
      </x:c>
      <x:c r="M2112" s="6">
        <x:v>1029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9275360</x:v>
      </x:c>
      <x:c r="B2113" s="1">
        <x:v>44184.5473553588</x:v>
      </x:c>
      <x:c r="C2113" s="6">
        <x:v>39.764785845</x:v>
      </x:c>
      <x:c r="D2113" s="13" t="s">
        <x:v>68</x:v>
      </x:c>
      <x:c r="E2113">
        <x:v>8</x:v>
      </x:c>
      <x:c r="F2113" s="14" t="s">
        <x:v>63</x:v>
      </x:c>
      <x:c r="G2113" s="15">
        <x:v>44184.4734748495</x:v>
      </x:c>
      <x:c r="H2113" t="s">
        <x:v>69</x:v>
      </x:c>
      <x:c r="I2113" s="6">
        <x:v>273.150522343804</x:v>
      </x:c>
      <x:c r="J2113" t="s">
        <x:v>70</x:v>
      </x:c>
      <x:c r="K2113" s="6">
        <x:v>10.5117627708796</x:v>
      </x:c>
      <x:c r="L2113" t="s">
        <x:v>64</x:v>
      </x:c>
      <x:c r="M2113" s="6">
        <x:v>1029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9275367</x:v>
      </x:c>
      <x:c r="B2114" s="1">
        <x:v>44184.5473670486</x:v>
      </x:c>
      <x:c r="C2114" s="6">
        <x:v>39.781635085</x:v>
      </x:c>
      <x:c r="D2114" s="13" t="s">
        <x:v>68</x:v>
      </x:c>
      <x:c r="E2114">
        <x:v>8</x:v>
      </x:c>
      <x:c r="F2114" s="14" t="s">
        <x:v>63</x:v>
      </x:c>
      <x:c r="G2114" s="15">
        <x:v>44184.4734748495</x:v>
      </x:c>
      <x:c r="H2114" t="s">
        <x:v>69</x:v>
      </x:c>
      <x:c r="I2114" s="6">
        <x:v>273.187976621318</x:v>
      </x:c>
      <x:c r="J2114" t="s">
        <x:v>70</x:v>
      </x:c>
      <x:c r="K2114" s="6">
        <x:v>10.5154420033009</x:v>
      </x:c>
      <x:c r="L2114" t="s">
        <x:v>64</x:v>
      </x:c>
      <x:c r="M2114" s="6">
        <x:v>1029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9275375</x:v>
      </x:c>
      <x:c r="B2115" s="1">
        <x:v>44184.5473787847</x:v>
      </x:c>
      <x:c r="C2115" s="6">
        <x:v>39.7985032016667</x:v>
      </x:c>
      <x:c r="D2115" s="13" t="s">
        <x:v>68</x:v>
      </x:c>
      <x:c r="E2115">
        <x:v>8</x:v>
      </x:c>
      <x:c r="F2115" s="14" t="s">
        <x:v>63</x:v>
      </x:c>
      <x:c r="G2115" s="15">
        <x:v>44184.4734748495</x:v>
      </x:c>
      <x:c r="H2115" t="s">
        <x:v>69</x:v>
      </x:c>
      <x:c r="I2115" s="6">
        <x:v>273.185299708585</x:v>
      </x:c>
      <x:c r="J2115" t="s">
        <x:v>70</x:v>
      </x:c>
      <x:c r="K2115" s="6">
        <x:v>10.5184033396281</x:v>
      </x:c>
      <x:c r="L2115" t="s">
        <x:v>64</x:v>
      </x:c>
      <x:c r="M2115" s="6">
        <x:v>1029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9275386</x:v>
      </x:c>
      <x:c r="B2116" s="1">
        <x:v>44184.5473904745</x:v>
      </x:c>
      <x:c r="C2116" s="6">
        <x:v>39.8153368133333</x:v>
      </x:c>
      <x:c r="D2116" s="13" t="s">
        <x:v>68</x:v>
      </x:c>
      <x:c r="E2116">
        <x:v>8</x:v>
      </x:c>
      <x:c r="F2116" s="14" t="s">
        <x:v>63</x:v>
      </x:c>
      <x:c r="G2116" s="15">
        <x:v>44184.4734748495</x:v>
      </x:c>
      <x:c r="H2116" t="s">
        <x:v>69</x:v>
      </x:c>
      <x:c r="I2116" s="6">
        <x:v>273.383705004869</x:v>
      </x:c>
      <x:c r="J2116" t="s">
        <x:v>70</x:v>
      </x:c>
      <x:c r="K2116" s="6">
        <x:v>10.5010242211511</x:v>
      </x:c>
      <x:c r="L2116" t="s">
        <x:v>64</x:v>
      </x:c>
      <x:c r="M2116" s="6">
        <x:v>1029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9275394</x:v>
      </x:c>
      <x:c r="B2117" s="1">
        <x:v>44184.5474021644</x:v>
      </x:c>
      <x:c r="C2117" s="6">
        <x:v>39.832175295</x:v>
      </x:c>
      <x:c r="D2117" s="13" t="s">
        <x:v>68</x:v>
      </x:c>
      <x:c r="E2117">
        <x:v>8</x:v>
      </x:c>
      <x:c r="F2117" s="14" t="s">
        <x:v>63</x:v>
      </x:c>
      <x:c r="G2117" s="15">
        <x:v>44184.4734748495</x:v>
      </x:c>
      <x:c r="H2117" t="s">
        <x:v>69</x:v>
      </x:c>
      <x:c r="I2117" s="6">
        <x:v>273.084149934562</x:v>
      </x:c>
      <x:c r="J2117" t="s">
        <x:v>70</x:v>
      </x:c>
      <x:c r="K2117" s="6">
        <x:v>10.5299794974876</x:v>
      </x:c>
      <x:c r="L2117" t="s">
        <x:v>64</x:v>
      </x:c>
      <x:c r="M2117" s="6">
        <x:v>1029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9275399</x:v>
      </x:c>
      <x:c r="B2118" s="1">
        <x:v>44184.5474132755</x:v>
      </x:c>
      <x:c r="C2118" s="6">
        <x:v>39.8481689583333</x:v>
      </x:c>
      <x:c r="D2118" s="13" t="s">
        <x:v>68</x:v>
      </x:c>
      <x:c r="E2118">
        <x:v>8</x:v>
      </x:c>
      <x:c r="F2118" s="14" t="s">
        <x:v>63</x:v>
      </x:c>
      <x:c r="G2118" s="15">
        <x:v>44184.4734748495</x:v>
      </x:c>
      <x:c r="H2118" t="s">
        <x:v>69</x:v>
      </x:c>
      <x:c r="I2118" s="6">
        <x:v>272.96546182225</x:v>
      </x:c>
      <x:c r="J2118" t="s">
        <x:v>70</x:v>
      </x:c>
      <x:c r="K2118" s="6">
        <x:v>10.5356030717144</x:v>
      </x:c>
      <x:c r="L2118" t="s">
        <x:v>64</x:v>
      </x:c>
      <x:c r="M2118" s="6">
        <x:v>1029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9275408</x:v>
      </x:c>
      <x:c r="B2119" s="1">
        <x:v>44184.5474249653</x:v>
      </x:c>
      <x:c r="C2119" s="6">
        <x:v>39.8650131983333</x:v>
      </x:c>
      <x:c r="D2119" s="13" t="s">
        <x:v>68</x:v>
      </x:c>
      <x:c r="E2119">
        <x:v>8</x:v>
      </x:c>
      <x:c r="F2119" s="14" t="s">
        <x:v>63</x:v>
      </x:c>
      <x:c r="G2119" s="15">
        <x:v>44184.4734748495</x:v>
      </x:c>
      <x:c r="H2119" t="s">
        <x:v>69</x:v>
      </x:c>
      <x:c r="I2119" s="6">
        <x:v>273.1522869255</x:v>
      </x:c>
      <x:c r="J2119" t="s">
        <x:v>70</x:v>
      </x:c>
      <x:c r="K2119" s="6">
        <x:v>10.5142155920475</x:v>
      </x:c>
      <x:c r="L2119" t="s">
        <x:v>64</x:v>
      </x:c>
      <x:c r="M2119" s="6">
        <x:v>1029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9275419</x:v>
      </x:c>
      <x:c r="B2120" s="1">
        <x:v>44184.5474367245</x:v>
      </x:c>
      <x:c r="C2120" s="6">
        <x:v>39.8819420966667</x:v>
      </x:c>
      <x:c r="D2120" s="13" t="s">
        <x:v>68</x:v>
      </x:c>
      <x:c r="E2120">
        <x:v>8</x:v>
      </x:c>
      <x:c r="F2120" s="14" t="s">
        <x:v>63</x:v>
      </x:c>
      <x:c r="G2120" s="15">
        <x:v>44184.4734748495</x:v>
      </x:c>
      <x:c r="H2120" t="s">
        <x:v>69</x:v>
      </x:c>
      <x:c r="I2120" s="6">
        <x:v>273.014488023824</x:v>
      </x:c>
      <x:c r="J2120" t="s">
        <x:v>70</x:v>
      </x:c>
      <x:c r="K2120" s="6">
        <x:v>10.522022754225</x:v>
      </x:c>
      <x:c r="L2120" t="s">
        <x:v>64</x:v>
      </x:c>
      <x:c r="M2120" s="6">
        <x:v>1029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9275426</x:v>
      </x:c>
      <x:c r="B2121" s="1">
        <x:v>44184.5474484143</x:v>
      </x:c>
      <x:c r="C2121" s="6">
        <x:v>39.8987823</x:v>
      </x:c>
      <x:c r="D2121" s="13" t="s">
        <x:v>68</x:v>
      </x:c>
      <x:c r="E2121">
        <x:v>8</x:v>
      </x:c>
      <x:c r="F2121" s="14" t="s">
        <x:v>63</x:v>
      </x:c>
      <x:c r="G2121" s="15">
        <x:v>44184.4734748495</x:v>
      </x:c>
      <x:c r="H2121" t="s">
        <x:v>69</x:v>
      </x:c>
      <x:c r="I2121" s="6">
        <x:v>273.088054110134</x:v>
      </x:c>
      <x:c r="J2121" t="s">
        <x:v>70</x:v>
      </x:c>
      <x:c r="K2121" s="6">
        <x:v>10.5082929293458</x:v>
      </x:c>
      <x:c r="L2121" t="s">
        <x:v>64</x:v>
      </x:c>
      <x:c r="M2121" s="6">
        <x:v>1029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9275435</x:v>
      </x:c>
      <x:c r="B2122" s="1">
        <x:v>44184.5474595718</x:v>
      </x:c>
      <x:c r="C2122" s="6">
        <x:v>39.91481909</x:v>
      </x:c>
      <x:c r="D2122" s="13" t="s">
        <x:v>68</x:v>
      </x:c>
      <x:c r="E2122">
        <x:v>8</x:v>
      </x:c>
      <x:c r="F2122" s="14" t="s">
        <x:v>63</x:v>
      </x:c>
      <x:c r="G2122" s="15">
        <x:v>44184.4734748495</x:v>
      </x:c>
      <x:c r="H2122" t="s">
        <x:v>69</x:v>
      </x:c>
      <x:c r="I2122" s="6">
        <x:v>273.120071528295</x:v>
      </x:c>
      <x:c r="J2122" t="s">
        <x:v>70</x:v>
      </x:c>
      <x:c r="K2122" s="6">
        <x:v>10.5205570404078</x:v>
      </x:c>
      <x:c r="L2122" t="s">
        <x:v>64</x:v>
      </x:c>
      <x:c r="M2122" s="6">
        <x:v>1029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9275437</x:v>
      </x:c>
      <x:c r="B2123" s="1">
        <x:v>44184.5474712963</x:v>
      </x:c>
      <x:c r="C2123" s="6">
        <x:v>39.9317134</x:v>
      </x:c>
      <x:c r="D2123" s="13" t="s">
        <x:v>68</x:v>
      </x:c>
      <x:c r="E2123">
        <x:v>8</x:v>
      </x:c>
      <x:c r="F2123" s="14" t="s">
        <x:v>63</x:v>
      </x:c>
      <x:c r="G2123" s="15">
        <x:v>44184.4734748495</x:v>
      </x:c>
      <x:c r="H2123" t="s">
        <x:v>69</x:v>
      </x:c>
      <x:c r="I2123" s="6">
        <x:v>272.889954584629</x:v>
      </x:c>
      <x:c r="J2123" t="s">
        <x:v>70</x:v>
      </x:c>
      <x:c r="K2123" s="6">
        <x:v>10.5230098679713</x:v>
      </x:c>
      <x:c r="L2123" t="s">
        <x:v>64</x:v>
      </x:c>
      <x:c r="M2123" s="6">
        <x:v>1029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9275447</x:v>
      </x:c>
      <x:c r="B2124" s="1">
        <x:v>44184.5474829861</x:v>
      </x:c>
      <x:c r="C2124" s="6">
        <x:v>39.9485532933333</x:v>
      </x:c>
      <x:c r="D2124" s="13" t="s">
        <x:v>68</x:v>
      </x:c>
      <x:c r="E2124">
        <x:v>8</x:v>
      </x:c>
      <x:c r="F2124" s="14" t="s">
        <x:v>63</x:v>
      </x:c>
      <x:c r="G2124" s="15">
        <x:v>44184.4734748495</x:v>
      </x:c>
      <x:c r="H2124" t="s">
        <x:v>69</x:v>
      </x:c>
      <x:c r="I2124" s="6">
        <x:v>273.074132657706</x:v>
      </x:c>
      <x:c r="J2124" t="s">
        <x:v>70</x:v>
      </x:c>
      <x:c r="K2124" s="6">
        <x:v>10.5125404944715</x:v>
      </x:c>
      <x:c r="L2124" t="s">
        <x:v>64</x:v>
      </x:c>
      <x:c r="M2124" s="6">
        <x:v>1029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9275459</x:v>
      </x:c>
      <x:c r="B2125" s="1">
        <x:v>44184.5474947106</x:v>
      </x:c>
      <x:c r="C2125" s="6">
        <x:v>39.9654415533333</x:v>
      </x:c>
      <x:c r="D2125" s="13" t="s">
        <x:v>68</x:v>
      </x:c>
      <x:c r="E2125">
        <x:v>8</x:v>
      </x:c>
      <x:c r="F2125" s="14" t="s">
        <x:v>63</x:v>
      </x:c>
      <x:c r="G2125" s="15">
        <x:v>44184.4734748495</x:v>
      </x:c>
      <x:c r="H2125" t="s">
        <x:v>69</x:v>
      </x:c>
      <x:c r="I2125" s="6">
        <x:v>273.199486809401</x:v>
      </x:c>
      <x:c r="J2125" t="s">
        <x:v>70</x:v>
      </x:c>
      <x:c r="K2125" s="6">
        <x:v>10.50350694688</x:v>
      </x:c>
      <x:c r="L2125" t="s">
        <x:v>64</x:v>
      </x:c>
      <x:c r="M2125" s="6">
        <x:v>1029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9275462</x:v>
      </x:c>
      <x:c r="B2126" s="1">
        <x:v>44184.5475058681</x:v>
      </x:c>
      <x:c r="C2126" s="6">
        <x:v>39.9814941333333</x:v>
      </x:c>
      <x:c r="D2126" s="13" t="s">
        <x:v>68</x:v>
      </x:c>
      <x:c r="E2126">
        <x:v>8</x:v>
      </x:c>
      <x:c r="F2126" s="14" t="s">
        <x:v>63</x:v>
      </x:c>
      <x:c r="G2126" s="15">
        <x:v>44184.4734748495</x:v>
      </x:c>
      <x:c r="H2126" t="s">
        <x:v>69</x:v>
      </x:c>
      <x:c r="I2126" s="6">
        <x:v>273.021084034388</x:v>
      </x:c>
      <x:c r="J2126" t="s">
        <x:v>70</x:v>
      </x:c>
      <x:c r="K2126" s="6">
        <x:v>10.5186127271431</x:v>
      </x:c>
      <x:c r="L2126" t="s">
        <x:v>64</x:v>
      </x:c>
      <x:c r="M2126" s="6">
        <x:v>1029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9275475</x:v>
      </x:c>
      <x:c r="B2127" s="1">
        <x:v>44184.5475175579</x:v>
      </x:c>
      <x:c r="C2127" s="6">
        <x:v>39.998342195</x:v>
      </x:c>
      <x:c r="D2127" s="13" t="s">
        <x:v>68</x:v>
      </x:c>
      <x:c r="E2127">
        <x:v>8</x:v>
      </x:c>
      <x:c r="F2127" s="14" t="s">
        <x:v>63</x:v>
      </x:c>
      <x:c r="G2127" s="15">
        <x:v>44184.4734748495</x:v>
      </x:c>
      <x:c r="H2127" t="s">
        <x:v>69</x:v>
      </x:c>
      <x:c r="I2127" s="6">
        <x:v>273.121848718097</x:v>
      </x:c>
      <x:c r="J2127" t="s">
        <x:v>70</x:v>
      </x:c>
      <x:c r="K2127" s="6">
        <x:v>10.5017720299129</x:v>
      </x:c>
      <x:c r="L2127" t="s">
        <x:v>64</x:v>
      </x:c>
      <x:c r="M2127" s="6">
        <x:v>1029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9275480</x:v>
      </x:c>
      <x:c r="B2128" s="1">
        <x:v>44184.5475292824</x:v>
      </x:c>
      <x:c r="C2128" s="6">
        <x:v>40.015234335</x:v>
      </x:c>
      <x:c r="D2128" s="13" t="s">
        <x:v>68</x:v>
      </x:c>
      <x:c r="E2128">
        <x:v>8</x:v>
      </x:c>
      <x:c r="F2128" s="14" t="s">
        <x:v>63</x:v>
      </x:c>
      <x:c r="G2128" s="15">
        <x:v>44184.4734748495</x:v>
      </x:c>
      <x:c r="H2128" t="s">
        <x:v>69</x:v>
      </x:c>
      <x:c r="I2128" s="6">
        <x:v>273.017230446701</x:v>
      </x:c>
      <x:c r="J2128" t="s">
        <x:v>70</x:v>
      </x:c>
      <x:c r="K2128" s="6">
        <x:v>10.5163992026373</x:v>
      </x:c>
      <x:c r="L2128" t="s">
        <x:v>64</x:v>
      </x:c>
      <x:c r="M2128" s="6">
        <x:v>1029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9275488</x:v>
      </x:c>
      <x:c r="B2129" s="1">
        <x:v>44184.5475410532</x:v>
      </x:c>
      <x:c r="C2129" s="6">
        <x:v>40.0321653683333</x:v>
      </x:c>
      <x:c r="D2129" s="13" t="s">
        <x:v>68</x:v>
      </x:c>
      <x:c r="E2129">
        <x:v>8</x:v>
      </x:c>
      <x:c r="F2129" s="14" t="s">
        <x:v>63</x:v>
      </x:c>
      <x:c r="G2129" s="15">
        <x:v>44184.4734748495</x:v>
      </x:c>
      <x:c r="H2129" t="s">
        <x:v>69</x:v>
      </x:c>
      <x:c r="I2129" s="6">
        <x:v>272.861499964321</x:v>
      </x:c>
      <x:c r="J2129" t="s">
        <x:v>70</x:v>
      </x:c>
      <x:c r="K2129" s="6">
        <x:v>10.5156513906327</x:v>
      </x:c>
      <x:c r="L2129" t="s">
        <x:v>64</x:v>
      </x:c>
      <x:c r="M2129" s="6">
        <x:v>1029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9275493</x:v>
      </x:c>
      <x:c r="B2130" s="1">
        <x:v>44184.5475521644</x:v>
      </x:c>
      <x:c r="C2130" s="6">
        <x:v>40.0482033383333</x:v>
      </x:c>
      <x:c r="D2130" s="13" t="s">
        <x:v>68</x:v>
      </x:c>
      <x:c r="E2130">
        <x:v>8</x:v>
      </x:c>
      <x:c r="F2130" s="14" t="s">
        <x:v>63</x:v>
      </x:c>
      <x:c r="G2130" s="15">
        <x:v>44184.4734748495</x:v>
      </x:c>
      <x:c r="H2130" t="s">
        <x:v>69</x:v>
      </x:c>
      <x:c r="I2130" s="6">
        <x:v>273.040173292641</x:v>
      </x:c>
      <x:c r="J2130" t="s">
        <x:v>70</x:v>
      </x:c>
      <x:c r="K2130" s="6">
        <x:v>10.5058102000939</x:v>
      </x:c>
      <x:c r="L2130" t="s">
        <x:v>64</x:v>
      </x:c>
      <x:c r="M2130" s="6">
        <x:v>1029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9275500</x:v>
      </x:c>
      <x:c r="B2131" s="1">
        <x:v>44184.5475638889</x:v>
      </x:c>
      <x:c r="C2131" s="6">
        <x:v>40.0650727666667</x:v>
      </x:c>
      <x:c r="D2131" s="13" t="s">
        <x:v>68</x:v>
      </x:c>
      <x:c r="E2131">
        <x:v>8</x:v>
      </x:c>
      <x:c r="F2131" s="14" t="s">
        <x:v>63</x:v>
      </x:c>
      <x:c r="G2131" s="15">
        <x:v>44184.4734748495</x:v>
      </x:c>
      <x:c r="H2131" t="s">
        <x:v>69</x:v>
      </x:c>
      <x:c r="I2131" s="6">
        <x:v>273.082303555889</x:v>
      </x:c>
      <x:c r="J2131" t="s">
        <x:v>70</x:v>
      </x:c>
      <x:c r="K2131" s="6">
        <x:v>10.5089510024659</x:v>
      </x:c>
      <x:c r="L2131" t="s">
        <x:v>64</x:v>
      </x:c>
      <x:c r="M2131" s="6">
        <x:v>1029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9275510</x:v>
      </x:c>
      <x:c r="B2132" s="1">
        <x:v>44184.5475755787</x:v>
      </x:c>
      <x:c r="C2132" s="6">
        <x:v>40.0819206783333</x:v>
      </x:c>
      <x:c r="D2132" s="13" t="s">
        <x:v>68</x:v>
      </x:c>
      <x:c r="E2132">
        <x:v>8</x:v>
      </x:c>
      <x:c r="F2132" s="14" t="s">
        <x:v>63</x:v>
      </x:c>
      <x:c r="G2132" s="15">
        <x:v>44184.4734748495</x:v>
      </x:c>
      <x:c r="H2132" t="s">
        <x:v>69</x:v>
      </x:c>
      <x:c r="I2132" s="6">
        <x:v>273.003396670294</x:v>
      </x:c>
      <x:c r="J2132" t="s">
        <x:v>70</x:v>
      </x:c>
      <x:c r="K2132" s="6">
        <x:v>10.5073656447125</x:v>
      </x:c>
      <x:c r="L2132" t="s">
        <x:v>64</x:v>
      </x:c>
      <x:c r="M2132" s="6">
        <x:v>1029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9275523</x:v>
      </x:c>
      <x:c r="B2133" s="1">
        <x:v>44184.5475873032</x:v>
      </x:c>
      <x:c r="C2133" s="6">
        <x:v>40.0987912283333</x:v>
      </x:c>
      <x:c r="D2133" s="13" t="s">
        <x:v>68</x:v>
      </x:c>
      <x:c r="E2133">
        <x:v>8</x:v>
      </x:c>
      <x:c r="F2133" s="14" t="s">
        <x:v>63</x:v>
      </x:c>
      <x:c r="G2133" s="15">
        <x:v>44184.4734748495</x:v>
      </x:c>
      <x:c r="H2133" t="s">
        <x:v>69</x:v>
      </x:c>
      <x:c r="I2133" s="6">
        <x:v>273.058065378766</x:v>
      </x:c>
      <x:c r="J2133" t="s">
        <x:v>70</x:v>
      </x:c>
      <x:c r="K2133" s="6">
        <x:v>10.5090706521382</x:v>
      </x:c>
      <x:c r="L2133" t="s">
        <x:v>64</x:v>
      </x:c>
      <x:c r="M2133" s="6">
        <x:v>1029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9275524</x:v>
      </x:c>
      <x:c r="B2134" s="1">
        <x:v>44184.5475984606</x:v>
      </x:c>
      <x:c r="C2134" s="6">
        <x:v>40.1148101116667</x:v>
      </x:c>
      <x:c r="D2134" s="13" t="s">
        <x:v>68</x:v>
      </x:c>
      <x:c r="E2134">
        <x:v>8</x:v>
      </x:c>
      <x:c r="F2134" s="14" t="s">
        <x:v>63</x:v>
      </x:c>
      <x:c r="G2134" s="15">
        <x:v>44184.4734748495</x:v>
      </x:c>
      <x:c r="H2134" t="s">
        <x:v>69</x:v>
      </x:c>
      <x:c r="I2134" s="6">
        <x:v>273.029840570145</x:v>
      </x:c>
      <x:c r="J2134" t="s">
        <x:v>70</x:v>
      </x:c>
      <x:c r="K2134" s="6">
        <x:v>10.5123011948854</x:v>
      </x:c>
      <x:c r="L2134" t="s">
        <x:v>64</x:v>
      </x:c>
      <x:c r="M2134" s="6">
        <x:v>1029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9275535</x:v>
      </x:c>
      <x:c r="B2135" s="1">
        <x:v>44184.5476101505</x:v>
      </x:c>
      <x:c r="C2135" s="6">
        <x:v>40.1316635433333</x:v>
      </x:c>
      <x:c r="D2135" s="13" t="s">
        <x:v>68</x:v>
      </x:c>
      <x:c r="E2135">
        <x:v>8</x:v>
      </x:c>
      <x:c r="F2135" s="14" t="s">
        <x:v>63</x:v>
      </x:c>
      <x:c r="G2135" s="15">
        <x:v>44184.4734748495</x:v>
      </x:c>
      <x:c r="H2135" t="s">
        <x:v>69</x:v>
      </x:c>
      <x:c r="I2135" s="6">
        <x:v>273.092759244692</x:v>
      </x:c>
      <x:c r="J2135" t="s">
        <x:v>70</x:v>
      </x:c>
      <x:c r="K2135" s="6">
        <x:v>10.5077545059798</x:v>
      </x:c>
      <x:c r="L2135" t="s">
        <x:v>64</x:v>
      </x:c>
      <x:c r="M2135" s="6">
        <x:v>1029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9275546</x:v>
      </x:c>
      <x:c r="B2136" s="1">
        <x:v>44184.5476218403</x:v>
      </x:c>
      <x:c r="C2136" s="6">
        <x:v>40.14849712</x:v>
      </x:c>
      <x:c r="D2136" s="13" t="s">
        <x:v>68</x:v>
      </x:c>
      <x:c r="E2136">
        <x:v>8</x:v>
      </x:c>
      <x:c r="F2136" s="14" t="s">
        <x:v>63</x:v>
      </x:c>
      <x:c r="G2136" s="15">
        <x:v>44184.4734748495</x:v>
      </x:c>
      <x:c r="H2136" t="s">
        <x:v>69</x:v>
      </x:c>
      <x:c r="I2136" s="6">
        <x:v>273.010002658023</x:v>
      </x:c>
      <x:c r="J2136" t="s">
        <x:v>70</x:v>
      </x:c>
      <x:c r="K2136" s="6">
        <x:v>10.5039556324477</x:v>
      </x:c>
      <x:c r="L2136" t="s">
        <x:v>64</x:v>
      </x:c>
      <x:c r="M2136" s="6">
        <x:v>1029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9275552</x:v>
      </x:c>
      <x:c r="B2137" s="1">
        <x:v>44184.5476335301</x:v>
      </x:c>
      <x:c r="C2137" s="6">
        <x:v>40.16536817</x:v>
      </x:c>
      <x:c r="D2137" s="13" t="s">
        <x:v>68</x:v>
      </x:c>
      <x:c r="E2137">
        <x:v>8</x:v>
      </x:c>
      <x:c r="F2137" s="14" t="s">
        <x:v>63</x:v>
      </x:c>
      <x:c r="G2137" s="15">
        <x:v>44184.4734748495</x:v>
      </x:c>
      <x:c r="H2137" t="s">
        <x:v>69</x:v>
      </x:c>
      <x:c r="I2137" s="6">
        <x:v>272.991038743838</x:v>
      </x:c>
      <x:c r="J2137" t="s">
        <x:v>70</x:v>
      </x:c>
      <x:c r="K2137" s="6">
        <x:v>10.5220526667586</x:v>
      </x:c>
      <x:c r="L2137" t="s">
        <x:v>64</x:v>
      </x:c>
      <x:c r="M2137" s="6">
        <x:v>1029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9275561</x:v>
      </x:c>
      <x:c r="B2138" s="1">
        <x:v>44184.5476452199</x:v>
      </x:c>
      <x:c r="C2138" s="6">
        <x:v>40.1821997283333</x:v>
      </x:c>
      <x:c r="D2138" s="13" t="s">
        <x:v>68</x:v>
      </x:c>
      <x:c r="E2138">
        <x:v>8</x:v>
      </x:c>
      <x:c r="F2138" s="14" t="s">
        <x:v>63</x:v>
      </x:c>
      <x:c r="G2138" s="15">
        <x:v>44184.4734748495</x:v>
      </x:c>
      <x:c r="H2138" t="s">
        <x:v>69</x:v>
      </x:c>
      <x:c r="I2138" s="6">
        <x:v>272.965961270431</x:v>
      </x:c>
      <x:c r="J2138" t="s">
        <x:v>70</x:v>
      </x:c>
      <x:c r="K2138" s="6">
        <x:v>10.5249242712107</x:v>
      </x:c>
      <x:c r="L2138" t="s">
        <x:v>64</x:v>
      </x:c>
      <x:c r="M2138" s="6">
        <x:v>1029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9275570</x:v>
      </x:c>
      <x:c r="B2139" s="1">
        <x:v>44184.547656331</x:v>
      </x:c>
      <x:c r="C2139" s="6">
        <x:v>40.198196095</x:v>
      </x:c>
      <x:c r="D2139" s="13" t="s">
        <x:v>68</x:v>
      </x:c>
      <x:c r="E2139">
        <x:v>8</x:v>
      </x:c>
      <x:c r="F2139" s="14" t="s">
        <x:v>63</x:v>
      </x:c>
      <x:c r="G2139" s="15">
        <x:v>44184.4734748495</x:v>
      </x:c>
      <x:c r="H2139" t="s">
        <x:v>69</x:v>
      </x:c>
      <x:c r="I2139" s="6">
        <x:v>272.809667526223</x:v>
      </x:c>
      <x:c r="J2139" t="s">
        <x:v>70</x:v>
      </x:c>
      <x:c r="K2139" s="6">
        <x:v>10.5268985006896</x:v>
      </x:c>
      <x:c r="L2139" t="s">
        <x:v>64</x:v>
      </x:c>
      <x:c r="M2139" s="6">
        <x:v>1029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9275575</x:v>
      </x:c>
      <x:c r="B2140" s="1">
        <x:v>44184.5476680556</x:v>
      </x:c>
      <x:c r="C2140" s="6">
        <x:v>40.21503843</x:v>
      </x:c>
      <x:c r="D2140" s="13" t="s">
        <x:v>68</x:v>
      </x:c>
      <x:c r="E2140">
        <x:v>8</x:v>
      </x:c>
      <x:c r="F2140" s="14" t="s">
        <x:v>63</x:v>
      </x:c>
      <x:c r="G2140" s="15">
        <x:v>44184.4734748495</x:v>
      </x:c>
      <x:c r="H2140" t="s">
        <x:v>69</x:v>
      </x:c>
      <x:c r="I2140" s="6">
        <x:v>272.889759577799</x:v>
      </x:c>
      <x:c r="J2140" t="s">
        <x:v>70</x:v>
      </x:c>
      <x:c r="K2140" s="6">
        <x:v>10.5203775652908</x:v>
      </x:c>
      <x:c r="L2140" t="s">
        <x:v>64</x:v>
      </x:c>
      <x:c r="M2140" s="6">
        <x:v>1029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9275585</x:v>
      </x:c>
      <x:c r="B2141" s="1">
        <x:v>44184.5476797454</x:v>
      </x:c>
      <x:c r="C2141" s="6">
        <x:v>40.2319028766667</x:v>
      </x:c>
      <x:c r="D2141" s="13" t="s">
        <x:v>68</x:v>
      </x:c>
      <x:c r="E2141">
        <x:v>8</x:v>
      </x:c>
      <x:c r="F2141" s="14" t="s">
        <x:v>63</x:v>
      </x:c>
      <x:c r="G2141" s="15">
        <x:v>44184.4734748495</x:v>
      </x:c>
      <x:c r="H2141" t="s">
        <x:v>69</x:v>
      </x:c>
      <x:c r="I2141" s="6">
        <x:v>273.001426875847</x:v>
      </x:c>
      <x:c r="J2141" t="s">
        <x:v>70</x:v>
      </x:c>
      <x:c r="K2141" s="6">
        <x:v>10.5128994438819</x:v>
      </x:c>
      <x:c r="L2141" t="s">
        <x:v>64</x:v>
      </x:c>
      <x:c r="M2141" s="6">
        <x:v>1029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9275594</x:v>
      </x:c>
      <x:c r="B2142" s="1">
        <x:v>44184.5476914699</x:v>
      </x:c>
      <x:c r="C2142" s="6">
        <x:v>40.2487724133333</x:v>
      </x:c>
      <x:c r="D2142" s="13" t="s">
        <x:v>68</x:v>
      </x:c>
      <x:c r="E2142">
        <x:v>8</x:v>
      </x:c>
      <x:c r="F2142" s="14" t="s">
        <x:v>63</x:v>
      </x:c>
      <x:c r="G2142" s="15">
        <x:v>44184.4734748495</x:v>
      </x:c>
      <x:c r="H2142" t="s">
        <x:v>69</x:v>
      </x:c>
      <x:c r="I2142" s="6">
        <x:v>272.784347560793</x:v>
      </x:c>
      <x:c r="J2142" t="s">
        <x:v>70</x:v>
      </x:c>
      <x:c r="K2142" s="6">
        <x:v>10.5298000218686</x:v>
      </x:c>
      <x:c r="L2142" t="s">
        <x:v>64</x:v>
      </x:c>
      <x:c r="M2142" s="6">
        <x:v>1029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9275598</x:v>
      </x:c>
      <x:c r="B2143" s="1">
        <x:v>44184.547702581</x:v>
      </x:c>
      <x:c r="C2143" s="6">
        <x:v>40.2647780116667</x:v>
      </x:c>
      <x:c r="D2143" s="13" t="s">
        <x:v>68</x:v>
      </x:c>
      <x:c r="E2143">
        <x:v>8</x:v>
      </x:c>
      <x:c r="F2143" s="14" t="s">
        <x:v>63</x:v>
      </x:c>
      <x:c r="G2143" s="15">
        <x:v>44184.4734748495</x:v>
      </x:c>
      <x:c r="H2143" t="s">
        <x:v>69</x:v>
      </x:c>
      <x:c r="I2143" s="6">
        <x:v>272.779452722419</x:v>
      </x:c>
      <x:c r="J2143" t="s">
        <x:v>70</x:v>
      </x:c>
      <x:c r="K2143" s="6">
        <x:v>10.5277061403544</x:v>
      </x:c>
      <x:c r="L2143" t="s">
        <x:v>64</x:v>
      </x:c>
      <x:c r="M2143" s="6">
        <x:v>1029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9275607</x:v>
      </x:c>
      <x:c r="B2144" s="1">
        <x:v>44184.5477142708</x:v>
      </x:c>
      <x:c r="C2144" s="6">
        <x:v>40.2816264983333</x:v>
      </x:c>
      <x:c r="D2144" s="13" t="s">
        <x:v>68</x:v>
      </x:c>
      <x:c r="E2144">
        <x:v>8</x:v>
      </x:c>
      <x:c r="F2144" s="14" t="s">
        <x:v>63</x:v>
      </x:c>
      <x:c r="G2144" s="15">
        <x:v>44184.4734748495</x:v>
      </x:c>
      <x:c r="H2144" t="s">
        <x:v>69</x:v>
      </x:c>
      <x:c r="I2144" s="6">
        <x:v>272.750227621549</x:v>
      </x:c>
      <x:c r="J2144" t="s">
        <x:v>70</x:v>
      </x:c>
      <x:c r="K2144" s="6">
        <x:v>10.5204373903284</x:v>
      </x:c>
      <x:c r="L2144" t="s">
        <x:v>64</x:v>
      </x:c>
      <x:c r="M2144" s="6">
        <x:v>1029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9275616</x:v>
      </x:c>
      <x:c r="B2145" s="1">
        <x:v>44184.5477260417</x:v>
      </x:c>
      <x:c r="C2145" s="6">
        <x:v>40.2985704033333</x:v>
      </x:c>
      <x:c r="D2145" s="13" t="s">
        <x:v>68</x:v>
      </x:c>
      <x:c r="E2145">
        <x:v>8</x:v>
      </x:c>
      <x:c r="F2145" s="14" t="s">
        <x:v>63</x:v>
      </x:c>
      <x:c r="G2145" s="15">
        <x:v>44184.4734748495</x:v>
      </x:c>
      <x:c r="H2145" t="s">
        <x:v>69</x:v>
      </x:c>
      <x:c r="I2145" s="6">
        <x:v>272.670724047226</x:v>
      </x:c>
      <x:c r="J2145" t="s">
        <x:v>70</x:v>
      </x:c>
      <x:c r="K2145" s="6">
        <x:v>10.5162795527053</x:v>
      </x:c>
      <x:c r="L2145" t="s">
        <x:v>64</x:v>
      </x:c>
      <x:c r="M2145" s="6">
        <x:v>1029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9275624</x:v>
      </x:c>
      <x:c r="B2146" s="1">
        <x:v>44184.5477377662</x:v>
      </x:c>
      <x:c r="C2146" s="6">
        <x:v>40.3154667516667</x:v>
      </x:c>
      <x:c r="D2146" s="13" t="s">
        <x:v>68</x:v>
      </x:c>
      <x:c r="E2146">
        <x:v>8</x:v>
      </x:c>
      <x:c r="F2146" s="14" t="s">
        <x:v>63</x:v>
      </x:c>
      <x:c r="G2146" s="15">
        <x:v>44184.4734748495</x:v>
      </x:c>
      <x:c r="H2146" t="s">
        <x:v>69</x:v>
      </x:c>
      <x:c r="I2146" s="6">
        <x:v>272.754461606402</x:v>
      </x:c>
      <x:c r="J2146" t="s">
        <x:v>70</x:v>
      </x:c>
      <x:c r="K2146" s="6">
        <x:v>10.5279155284479</x:v>
      </x:c>
      <x:c r="L2146" t="s">
        <x:v>64</x:v>
      </x:c>
      <x:c r="M2146" s="6">
        <x:v>1029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9275631</x:v>
      </x:c>
      <x:c r="B2147" s="1">
        <x:v>44184.5477488773</x:v>
      </x:c>
      <x:c r="C2147" s="6">
        <x:v>40.3314534966667</x:v>
      </x:c>
      <x:c r="D2147" s="13" t="s">
        <x:v>68</x:v>
      </x:c>
      <x:c r="E2147">
        <x:v>8</x:v>
      </x:c>
      <x:c r="F2147" s="14" t="s">
        <x:v>63</x:v>
      </x:c>
      <x:c r="G2147" s="15">
        <x:v>44184.4734748495</x:v>
      </x:c>
      <x:c r="H2147" t="s">
        <x:v>69</x:v>
      </x:c>
      <x:c r="I2147" s="6">
        <x:v>272.751068741437</x:v>
      </x:c>
      <x:c r="J2147" t="s">
        <x:v>70</x:v>
      </x:c>
      <x:c r="K2147" s="6">
        <x:v>10.5283043920831</x:v>
      </x:c>
      <x:c r="L2147" t="s">
        <x:v>64</x:v>
      </x:c>
      <x:c r="M2147" s="6">
        <x:v>1029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9275639</x:v>
      </x:c>
      <x:c r="B2148" s="1">
        <x:v>44184.5477606134</x:v>
      </x:c>
      <x:c r="C2148" s="6">
        <x:v>40.3483295933333</x:v>
      </x:c>
      <x:c r="D2148" s="13" t="s">
        <x:v>68</x:v>
      </x:c>
      <x:c r="E2148">
        <x:v>8</x:v>
      </x:c>
      <x:c r="F2148" s="14" t="s">
        <x:v>63</x:v>
      </x:c>
      <x:c r="G2148" s="15">
        <x:v>44184.4734748495</x:v>
      </x:c>
      <x:c r="H2148" t="s">
        <x:v>69</x:v>
      </x:c>
      <x:c r="I2148" s="6">
        <x:v>272.7812211782</x:v>
      </x:c>
      <x:c r="J2148" t="s">
        <x:v>70</x:v>
      </x:c>
      <x:c r="K2148" s="6">
        <x:v>10.5195400148682</x:v>
      </x:c>
      <x:c r="L2148" t="s">
        <x:v>64</x:v>
      </x:c>
      <x:c r="M2148" s="6">
        <x:v>1029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9275648</x:v>
      </x:c>
      <x:c r="B2149" s="1">
        <x:v>44184.5477723032</x:v>
      </x:c>
      <x:c r="C2149" s="6">
        <x:v>40.3651835366667</x:v>
      </x:c>
      <x:c r="D2149" s="13" t="s">
        <x:v>68</x:v>
      </x:c>
      <x:c r="E2149">
        <x:v>8</x:v>
      </x:c>
      <x:c r="F2149" s="14" t="s">
        <x:v>63</x:v>
      </x:c>
      <x:c r="G2149" s="15">
        <x:v>44184.4734748495</x:v>
      </x:c>
      <x:c r="H2149" t="s">
        <x:v>69</x:v>
      </x:c>
      <x:c r="I2149" s="6">
        <x:v>272.784235572935</x:v>
      </x:c>
      <x:c r="J2149" t="s">
        <x:v>70</x:v>
      </x:c>
      <x:c r="K2149" s="6">
        <x:v>10.5138865549584</x:v>
      </x:c>
      <x:c r="L2149" t="s">
        <x:v>64</x:v>
      </x:c>
      <x:c r="M2149" s="6">
        <x:v>1029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9275659</x:v>
      </x:c>
      <x:c r="B2150" s="1">
        <x:v>44184.5477840278</x:v>
      </x:c>
      <x:c r="C2150" s="6">
        <x:v>40.382039825</x:v>
      </x:c>
      <x:c r="D2150" s="13" t="s">
        <x:v>68</x:v>
      </x:c>
      <x:c r="E2150">
        <x:v>8</x:v>
      </x:c>
      <x:c r="F2150" s="14" t="s">
        <x:v>63</x:v>
      </x:c>
      <x:c r="G2150" s="15">
        <x:v>44184.4734748495</x:v>
      </x:c>
      <x:c r="H2150" t="s">
        <x:v>69</x:v>
      </x:c>
      <x:c r="I2150" s="6">
        <x:v>272.826571612926</x:v>
      </x:c>
      <x:c r="J2150" t="s">
        <x:v>70</x:v>
      </x:c>
      <x:c r="K2150" s="6">
        <x:v>10.527616402605</x:v>
      </x:c>
      <x:c r="L2150" t="s">
        <x:v>64</x:v>
      </x:c>
      <x:c r="M2150" s="6">
        <x:v>1029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9275661</x:v>
      </x:c>
      <x:c r="B2151" s="1">
        <x:v>44184.5477951736</x:v>
      </x:c>
      <x:c r="C2151" s="6">
        <x:v>40.398089215</x:v>
      </x:c>
      <x:c r="D2151" s="13" t="s">
        <x:v>68</x:v>
      </x:c>
      <x:c r="E2151">
        <x:v>8</x:v>
      </x:c>
      <x:c r="F2151" s="14" t="s">
        <x:v>63</x:v>
      </x:c>
      <x:c r="G2151" s="15">
        <x:v>44184.4734748495</x:v>
      </x:c>
      <x:c r="H2151" t="s">
        <x:v>69</x:v>
      </x:c>
      <x:c r="I2151" s="6">
        <x:v>272.690724806237</x:v>
      </x:c>
      <x:c r="J2151" t="s">
        <x:v>70</x:v>
      </x:c>
      <x:c r="K2151" s="6">
        <x:v>10.527257451628</x:v>
      </x:c>
      <x:c r="L2151" t="s">
        <x:v>64</x:v>
      </x:c>
      <x:c r="M2151" s="6">
        <x:v>1029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9275671</x:v>
      </x:c>
      <x:c r="B2152" s="1">
        <x:v>44184.5478068287</x:v>
      </x:c>
      <x:c r="C2152" s="6">
        <x:v>40.4149146033333</x:v>
      </x:c>
      <x:c r="D2152" s="13" t="s">
        <x:v>68</x:v>
      </x:c>
      <x:c r="E2152">
        <x:v>8</x:v>
      </x:c>
      <x:c r="F2152" s="14" t="s">
        <x:v>63</x:v>
      </x:c>
      <x:c r="G2152" s="15">
        <x:v>44184.4734748495</x:v>
      </x:c>
      <x:c r="H2152" t="s">
        <x:v>69</x:v>
      </x:c>
      <x:c r="I2152" s="6">
        <x:v>272.669465173656</x:v>
      </x:c>
      <x:c r="J2152" t="s">
        <x:v>70</x:v>
      </x:c>
      <x:c r="K2152" s="6">
        <x:v>10.524385845189</x:v>
      </x:c>
      <x:c r="L2152" t="s">
        <x:v>64</x:v>
      </x:c>
      <x:c r="M2152" s="6">
        <x:v>1029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9275679</x:v>
      </x:c>
      <x:c r="B2153" s="1">
        <x:v>44184.5478185532</x:v>
      </x:c>
      <x:c r="C2153" s="6">
        <x:v>40.4317685283333</x:v>
      </x:c>
      <x:c r="D2153" s="13" t="s">
        <x:v>68</x:v>
      </x:c>
      <x:c r="E2153">
        <x:v>8</x:v>
      </x:c>
      <x:c r="F2153" s="14" t="s">
        <x:v>63</x:v>
      </x:c>
      <x:c r="G2153" s="15">
        <x:v>44184.4734748495</x:v>
      </x:c>
      <x:c r="H2153" t="s">
        <x:v>69</x:v>
      </x:c>
      <x:c r="I2153" s="6">
        <x:v>273.006009855077</x:v>
      </x:c>
      <x:c r="J2153" t="s">
        <x:v>70</x:v>
      </x:c>
      <x:c r="K2153" s="6">
        <x:v>10.5070665206918</x:v>
      </x:c>
      <x:c r="L2153" t="s">
        <x:v>64</x:v>
      </x:c>
      <x:c r="M2153" s="6">
        <x:v>1029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9275690</x:v>
      </x:c>
      <x:c r="B2154" s="1">
        <x:v>44184.5478302431</x:v>
      </x:c>
      <x:c r="C2154" s="6">
        <x:v>40.4486204766667</x:v>
      </x:c>
      <x:c r="D2154" s="13" t="s">
        <x:v>68</x:v>
      </x:c>
      <x:c r="E2154">
        <x:v>8</x:v>
      </x:c>
      <x:c r="F2154" s="14" t="s">
        <x:v>63</x:v>
      </x:c>
      <x:c r="G2154" s="15">
        <x:v>44184.4734748495</x:v>
      </x:c>
      <x:c r="H2154" t="s">
        <x:v>69</x:v>
      </x:c>
      <x:c r="I2154" s="6">
        <x:v>272.94971556296</x:v>
      </x:c>
      <x:c r="J2154" t="s">
        <x:v>70</x:v>
      </x:c>
      <x:c r="K2154" s="6">
        <x:v>10.508203192112</x:v>
      </x:c>
      <x:c r="L2154" t="s">
        <x:v>64</x:v>
      </x:c>
      <x:c r="M2154" s="6">
        <x:v>1029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9275698</x:v>
      </x:c>
      <x:c r="B2155" s="1">
        <x:v>44184.5478419792</x:v>
      </x:c>
      <x:c r="C2155" s="6">
        <x:v>40.4654948633333</x:v>
      </x:c>
      <x:c r="D2155" s="13" t="s">
        <x:v>68</x:v>
      </x:c>
      <x:c r="E2155">
        <x:v>8</x:v>
      </x:c>
      <x:c r="F2155" s="14" t="s">
        <x:v>63</x:v>
      </x:c>
      <x:c r="G2155" s="15">
        <x:v>44184.4734748495</x:v>
      </x:c>
      <x:c r="H2155" t="s">
        <x:v>69</x:v>
      </x:c>
      <x:c r="I2155" s="6">
        <x:v>272.980663551929</x:v>
      </x:c>
      <x:c r="J2155" t="s">
        <x:v>70</x:v>
      </x:c>
      <x:c r="K2155" s="6">
        <x:v>10.5099680248127</x:v>
      </x:c>
      <x:c r="L2155" t="s">
        <x:v>64</x:v>
      </x:c>
      <x:c r="M2155" s="6">
        <x:v>1029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9275701</x:v>
      </x:c>
      <x:c r="B2156" s="1">
        <x:v>44184.5478530903</x:v>
      </x:c>
      <x:c r="C2156" s="6">
        <x:v>40.48152411</x:v>
      </x:c>
      <x:c r="D2156" s="13" t="s">
        <x:v>68</x:v>
      </x:c>
      <x:c r="E2156">
        <x:v>8</x:v>
      </x:c>
      <x:c r="F2156" s="14" t="s">
        <x:v>63</x:v>
      </x:c>
      <x:c r="G2156" s="15">
        <x:v>44184.4734748495</x:v>
      </x:c>
      <x:c r="H2156" t="s">
        <x:v>69</x:v>
      </x:c>
      <x:c r="I2156" s="6">
        <x:v>272.98118612034</x:v>
      </x:c>
      <x:c r="J2156" t="s">
        <x:v>70</x:v>
      </x:c>
      <x:c r="K2156" s="6">
        <x:v>10.5099081999601</x:v>
      </x:c>
      <x:c r="L2156" t="s">
        <x:v>64</x:v>
      </x:c>
      <x:c r="M2156" s="6">
        <x:v>1029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9275711</x:v>
      </x:c>
      <x:c r="B2157" s="1">
        <x:v>44184.5478647801</x:v>
      </x:c>
      <x:c r="C2157" s="6">
        <x:v>40.498332215</x:v>
      </x:c>
      <x:c r="D2157" s="13" t="s">
        <x:v>68</x:v>
      </x:c>
      <x:c r="E2157">
        <x:v>8</x:v>
      </x:c>
      <x:c r="F2157" s="14" t="s">
        <x:v>63</x:v>
      </x:c>
      <x:c r="G2157" s="15">
        <x:v>44184.4734748495</x:v>
      </x:c>
      <x:c r="H2157" t="s">
        <x:v>69</x:v>
      </x:c>
      <x:c r="I2157" s="6">
        <x:v>272.861296155761</x:v>
      </x:c>
      <x:c r="J2157" t="s">
        <x:v>70</x:v>
      </x:c>
      <x:c r="K2157" s="6">
        <x:v>10.5236380314141</x:v>
      </x:c>
      <x:c r="L2157" t="s">
        <x:v>64</x:v>
      </x:c>
      <x:c r="M2157" s="6">
        <x:v>1029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9275720</x:v>
      </x:c>
      <x:c r="B2158" s="1">
        <x:v>44184.5478765046</x:v>
      </x:c>
      <x:c r="C2158" s="6">
        <x:v>40.51522251</x:v>
      </x:c>
      <x:c r="D2158" s="13" t="s">
        <x:v>68</x:v>
      </x:c>
      <x:c r="E2158">
        <x:v>8</x:v>
      </x:c>
      <x:c r="F2158" s="14" t="s">
        <x:v>63</x:v>
      </x:c>
      <x:c r="G2158" s="15">
        <x:v>44184.4734748495</x:v>
      </x:c>
      <x:c r="H2158" t="s">
        <x:v>69</x:v>
      </x:c>
      <x:c r="I2158" s="6">
        <x:v>272.758572592003</x:v>
      </x:c>
      <x:c r="J2158" t="s">
        <x:v>70</x:v>
      </x:c>
      <x:c r="K2158" s="6">
        <x:v>10.5300991479053</x:v>
      </x:c>
      <x:c r="L2158" t="s">
        <x:v>64</x:v>
      </x:c>
      <x:c r="M2158" s="6">
        <x:v>1029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9275728</x:v>
      </x:c>
      <x:c r="B2159" s="1">
        <x:v>44184.5478881944</x:v>
      </x:c>
      <x:c r="C2159" s="6">
        <x:v>40.53206553</x:v>
      </x:c>
      <x:c r="D2159" s="13" t="s">
        <x:v>68</x:v>
      </x:c>
      <x:c r="E2159">
        <x:v>8</x:v>
      </x:c>
      <x:c r="F2159" s="14" t="s">
        <x:v>63</x:v>
      </x:c>
      <x:c r="G2159" s="15">
        <x:v>44184.4734748495</x:v>
      </x:c>
      <x:c r="H2159" t="s">
        <x:v>69</x:v>
      </x:c>
      <x:c r="I2159" s="6">
        <x:v>272.960556914434</x:v>
      </x:c>
      <x:c r="J2159" t="s">
        <x:v>70</x:v>
      </x:c>
      <x:c r="K2159" s="6">
        <x:v>10.5335091865986</x:v>
      </x:c>
      <x:c r="L2159" t="s">
        <x:v>64</x:v>
      </x:c>
      <x:c r="M2159" s="6">
        <x:v>1029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9275739</x:v>
      </x:c>
      <x:c r="B2160" s="1">
        <x:v>44184.5478998843</x:v>
      </x:c>
      <x:c r="C2160" s="6">
        <x:v>40.5489134133333</x:v>
      </x:c>
      <x:c r="D2160" s="13" t="s">
        <x:v>68</x:v>
      </x:c>
      <x:c r="E2160">
        <x:v>8</x:v>
      </x:c>
      <x:c r="F2160" s="14" t="s">
        <x:v>63</x:v>
      </x:c>
      <x:c r="G2160" s="15">
        <x:v>44184.4734748495</x:v>
      </x:c>
      <x:c r="H2160" t="s">
        <x:v>69</x:v>
      </x:c>
      <x:c r="I2160" s="6">
        <x:v>272.907908845949</x:v>
      </x:c>
      <x:c r="J2160" t="s">
        <x:v>70</x:v>
      </x:c>
      <x:c r="K2160" s="6">
        <x:v>10.5236081188664</x:v>
      </x:c>
      <x:c r="L2160" t="s">
        <x:v>64</x:v>
      </x:c>
      <x:c r="M2160" s="6">
        <x:v>1029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9275742</x:v>
      </x:c>
      <x:c r="B2161" s="1">
        <x:v>44184.5479110301</x:v>
      </x:c>
      <x:c r="C2161" s="6">
        <x:v>40.5649554716667</x:v>
      </x:c>
      <x:c r="D2161" s="13" t="s">
        <x:v>68</x:v>
      </x:c>
      <x:c r="E2161">
        <x:v>8</x:v>
      </x:c>
      <x:c r="F2161" s="14" t="s">
        <x:v>63</x:v>
      </x:c>
      <x:c r="G2161" s="15">
        <x:v>44184.4734748495</x:v>
      </x:c>
      <x:c r="H2161" t="s">
        <x:v>69</x:v>
      </x:c>
      <x:c r="I2161" s="6">
        <x:v>272.935663951095</x:v>
      </x:c>
      <x:c r="J2161" t="s">
        <x:v>70</x:v>
      </x:c>
      <x:c r="K2161" s="6">
        <x:v>10.5283941298517</x:v>
      </x:c>
      <x:c r="L2161" t="s">
        <x:v>64</x:v>
      </x:c>
      <x:c r="M2161" s="6">
        <x:v>1029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9275751</x:v>
      </x:c>
      <x:c r="B2162" s="1">
        <x:v>44184.5479227199</x:v>
      </x:c>
      <x:c r="C2162" s="6">
        <x:v>40.5817982666667</x:v>
      </x:c>
      <x:c r="D2162" s="13" t="s">
        <x:v>68</x:v>
      </x:c>
      <x:c r="E2162">
        <x:v>8</x:v>
      </x:c>
      <x:c r="F2162" s="14" t="s">
        <x:v>63</x:v>
      </x:c>
      <x:c r="G2162" s="15">
        <x:v>44184.4734748495</x:v>
      </x:c>
      <x:c r="H2162" t="s">
        <x:v>69</x:v>
      </x:c>
      <x:c r="I2162" s="6">
        <x:v>272.809479703752</x:v>
      </x:c>
      <x:c r="J2162" t="s">
        <x:v>70</x:v>
      </x:c>
      <x:c r="K2162" s="6">
        <x:v>10.5348851681001</x:v>
      </x:c>
      <x:c r="L2162" t="s">
        <x:v>64</x:v>
      </x:c>
      <x:c r="M2162" s="6">
        <x:v>1029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9275762</x:v>
      </x:c>
      <x:c r="B2163" s="1">
        <x:v>44184.547934456</x:v>
      </x:c>
      <x:c r="C2163" s="6">
        <x:v>40.5986518366667</x:v>
      </x:c>
      <x:c r="D2163" s="13" t="s">
        <x:v>68</x:v>
      </x:c>
      <x:c r="E2163">
        <x:v>8</x:v>
      </x:c>
      <x:c r="F2163" s="14" t="s">
        <x:v>63</x:v>
      </x:c>
      <x:c r="G2163" s="15">
        <x:v>44184.4734748495</x:v>
      </x:c>
      <x:c r="H2163" t="s">
        <x:v>69</x:v>
      </x:c>
      <x:c r="I2163" s="6">
        <x:v>272.766663356939</x:v>
      </x:c>
      <x:c r="J2163" t="s">
        <x:v>70</x:v>
      </x:c>
      <x:c r="K2163" s="6">
        <x:v>10.529171857278</x:v>
      </x:c>
      <x:c r="L2163" t="s">
        <x:v>64</x:v>
      </x:c>
      <x:c r="M2163" s="6">
        <x:v>1029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9275769</x:v>
      </x:c>
      <x:c r="B2164" s="1">
        <x:v>44184.5479461458</x:v>
      </x:c>
      <x:c r="C2164" s="6">
        <x:v>40.615532535</x:v>
      </x:c>
      <x:c r="D2164" s="13" t="s">
        <x:v>68</x:v>
      </x:c>
      <x:c r="E2164">
        <x:v>8</x:v>
      </x:c>
      <x:c r="F2164" s="14" t="s">
        <x:v>63</x:v>
      </x:c>
      <x:c r="G2164" s="15">
        <x:v>44184.4734748495</x:v>
      </x:c>
      <x:c r="H2164" t="s">
        <x:v>69</x:v>
      </x:c>
      <x:c r="I2164" s="6">
        <x:v>272.907587283724</x:v>
      </x:c>
      <x:c r="J2164" t="s">
        <x:v>70</x:v>
      </x:c>
      <x:c r="K2164" s="6">
        <x:v>10.5156813031094</x:v>
      </x:c>
      <x:c r="L2164" t="s">
        <x:v>64</x:v>
      </x:c>
      <x:c r="M2164" s="6">
        <x:v>1029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9275778</x:v>
      </x:c>
      <x:c r="B2165" s="1">
        <x:v>44184.5479572917</x:v>
      </x:c>
      <x:c r="C2165" s="6">
        <x:v>40.631552395</x:v>
      </x:c>
      <x:c r="D2165" s="13" t="s">
        <x:v>68</x:v>
      </x:c>
      <x:c r="E2165">
        <x:v>8</x:v>
      </x:c>
      <x:c r="F2165" s="14" t="s">
        <x:v>63</x:v>
      </x:c>
      <x:c r="G2165" s="15">
        <x:v>44184.4734748495</x:v>
      </x:c>
      <x:c r="H2165" t="s">
        <x:v>69</x:v>
      </x:c>
      <x:c r="I2165" s="6">
        <x:v>272.718124990267</x:v>
      </x:c>
      <x:c r="J2165" t="s">
        <x:v>70</x:v>
      </x:c>
      <x:c r="K2165" s="6">
        <x:v>10.5241166322112</x:v>
      </x:c>
      <x:c r="L2165" t="s">
        <x:v>64</x:v>
      </x:c>
      <x:c r="M2165" s="6">
        <x:v>1029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9275785</x:v>
      </x:c>
      <x:c r="B2166" s="1">
        <x:v>44184.5479690625</x:v>
      </x:c>
      <x:c r="C2166" s="6">
        <x:v>40.64847173</x:v>
      </x:c>
      <x:c r="D2166" s="13" t="s">
        <x:v>68</x:v>
      </x:c>
      <x:c r="E2166">
        <x:v>8</x:v>
      </x:c>
      <x:c r="F2166" s="14" t="s">
        <x:v>63</x:v>
      </x:c>
      <x:c r="G2166" s="15">
        <x:v>44184.4734748495</x:v>
      </x:c>
      <x:c r="H2166" t="s">
        <x:v>69</x:v>
      </x:c>
      <x:c r="I2166" s="6">
        <x:v>272.712185826885</x:v>
      </x:c>
      <x:c r="J2166" t="s">
        <x:v>70</x:v>
      </x:c>
      <x:c r="K2166" s="6">
        <x:v>10.5327613708005</x:v>
      </x:c>
      <x:c r="L2166" t="s">
        <x:v>64</x:v>
      </x:c>
      <x:c r="M2166" s="6">
        <x:v>1029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9275795</x:v>
      </x:c>
      <x:c r="B2167" s="1">
        <x:v>44184.5479807523</x:v>
      </x:c>
      <x:c r="C2167" s="6">
        <x:v>40.6653462966667</x:v>
      </x:c>
      <x:c r="D2167" s="13" t="s">
        <x:v>68</x:v>
      </x:c>
      <x:c r="E2167">
        <x:v>8</x:v>
      </x:c>
      <x:c r="F2167" s="14" t="s">
        <x:v>63</x:v>
      </x:c>
      <x:c r="G2167" s="15">
        <x:v>44184.4734748495</x:v>
      </x:c>
      <x:c r="H2167" t="s">
        <x:v>69</x:v>
      </x:c>
      <x:c r="I2167" s="6">
        <x:v>272.835906313001</x:v>
      </x:c>
      <x:c r="J2167" t="s">
        <x:v>70</x:v>
      </x:c>
      <x:c r="K2167" s="6">
        <x:v>10.5292017698748</x:v>
      </x:c>
      <x:c r="L2167" t="s">
        <x:v>64</x:v>
      </x:c>
      <x:c r="M2167" s="6">
        <x:v>1029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9275801</x:v>
      </x:c>
      <x:c r="B2168" s="1">
        <x:v>44184.5479924769</x:v>
      </x:c>
      <x:c r="C2168" s="6">
        <x:v>40.68225049</x:v>
      </x:c>
      <x:c r="D2168" s="13" t="s">
        <x:v>68</x:v>
      </x:c>
      <x:c r="E2168">
        <x:v>8</x:v>
      </x:c>
      <x:c r="F2168" s="14" t="s">
        <x:v>63</x:v>
      </x:c>
      <x:c r="G2168" s="15">
        <x:v>44184.4734748495</x:v>
      </x:c>
      <x:c r="H2168" t="s">
        <x:v>69</x:v>
      </x:c>
      <x:c r="I2168" s="6">
        <x:v>272.852615168267</x:v>
      </x:c>
      <x:c r="J2168" t="s">
        <x:v>70</x:v>
      </x:c>
      <x:c r="K2168" s="6">
        <x:v>10.5272873642075</x:v>
      </x:c>
      <x:c r="L2168" t="s">
        <x:v>64</x:v>
      </x:c>
      <x:c r="M2168" s="6">
        <x:v>1029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9275808</x:v>
      </x:c>
      <x:c r="B2169" s="1">
        <x:v>44184.548003669</x:v>
      </x:c>
      <x:c r="C2169" s="6">
        <x:v>40.69835811</x:v>
      </x:c>
      <x:c r="D2169" s="13" t="s">
        <x:v>68</x:v>
      </x:c>
      <x:c r="E2169">
        <x:v>8</x:v>
      </x:c>
      <x:c r="F2169" s="14" t="s">
        <x:v>63</x:v>
      </x:c>
      <x:c r="G2169" s="15">
        <x:v>44184.4734748495</x:v>
      </x:c>
      <x:c r="H2169" t="s">
        <x:v>69</x:v>
      </x:c>
      <x:c r="I2169" s="6">
        <x:v>272.989079157418</x:v>
      </x:c>
      <x:c r="J2169" t="s">
        <x:v>70</x:v>
      </x:c>
      <x:c r="K2169" s="6">
        <x:v>10.516967539872</x:v>
      </x:c>
      <x:c r="L2169" t="s">
        <x:v>64</x:v>
      </x:c>
      <x:c r="M2169" s="6">
        <x:v>1029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9275814</x:v>
      </x:c>
      <x:c r="B2170" s="1">
        <x:v>44184.5480153935</x:v>
      </x:c>
      <x:c r="C2170" s="6">
        <x:v>40.7152323433333</x:v>
      </x:c>
      <x:c r="D2170" s="13" t="s">
        <x:v>68</x:v>
      </x:c>
      <x:c r="E2170">
        <x:v>8</x:v>
      </x:c>
      <x:c r="F2170" s="14" t="s">
        <x:v>63</x:v>
      </x:c>
      <x:c r="G2170" s="15">
        <x:v>44184.4734748495</x:v>
      </x:c>
      <x:c r="H2170" t="s">
        <x:v>69</x:v>
      </x:c>
      <x:c r="I2170" s="6">
        <x:v>273.009391889178</x:v>
      </x:c>
      <x:c r="J2170" t="s">
        <x:v>70</x:v>
      </x:c>
      <x:c r="K2170" s="6">
        <x:v>10.5172965772622</x:v>
      </x:c>
      <x:c r="L2170" t="s">
        <x:v>64</x:v>
      </x:c>
      <x:c r="M2170" s="6">
        <x:v>1029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9275827</x:v>
      </x:c>
      <x:c r="B2171" s="1">
        <x:v>44184.5480270833</x:v>
      </x:c>
      <x:c r="C2171" s="6">
        <x:v>40.7320837116667</x:v>
      </x:c>
      <x:c r="D2171" s="13" t="s">
        <x:v>68</x:v>
      </x:c>
      <x:c r="E2171">
        <x:v>8</x:v>
      </x:c>
      <x:c r="F2171" s="14" t="s">
        <x:v>63</x:v>
      </x:c>
      <x:c r="G2171" s="15">
        <x:v>44184.4734748495</x:v>
      </x:c>
      <x:c r="H2171" t="s">
        <x:v>69</x:v>
      </x:c>
      <x:c r="I2171" s="6">
        <x:v>273.063624254916</x:v>
      </x:c>
      <x:c r="J2171" t="s">
        <x:v>70</x:v>
      </x:c>
      <x:c r="K2171" s="6">
        <x:v>10.5270181509977</x:v>
      </x:c>
      <x:c r="L2171" t="s">
        <x:v>64</x:v>
      </x:c>
      <x:c r="M2171" s="6">
        <x:v>1029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9275831</x:v>
      </x:c>
      <x:c r="B2172" s="1">
        <x:v>44184.5480382292</x:v>
      </x:c>
      <x:c r="C2172" s="6">
        <x:v>40.7480970916667</x:v>
      </x:c>
      <x:c r="D2172" s="13" t="s">
        <x:v>68</x:v>
      </x:c>
      <x:c r="E2172">
        <x:v>8</x:v>
      </x:c>
      <x:c r="F2172" s="14" t="s">
        <x:v>63</x:v>
      </x:c>
      <x:c r="G2172" s="15">
        <x:v>44184.4734748495</x:v>
      </x:c>
      <x:c r="H2172" t="s">
        <x:v>69</x:v>
      </x:c>
      <x:c r="I2172" s="6">
        <x:v>272.983724122422</x:v>
      </x:c>
      <x:c r="J2172" t="s">
        <x:v>70</x:v>
      </x:c>
      <x:c r="K2172" s="6">
        <x:v>10.5228902178046</x:v>
      </x:c>
      <x:c r="L2172" t="s">
        <x:v>64</x:v>
      </x:c>
      <x:c r="M2172" s="6">
        <x:v>1029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9275839</x:v>
      </x:c>
      <x:c r="B2173" s="1">
        <x:v>44184.5480498843</x:v>
      </x:c>
      <x:c r="C2173" s="6">
        <x:v>40.7649207866667</x:v>
      </x:c>
      <x:c r="D2173" s="13" t="s">
        <x:v>68</x:v>
      </x:c>
      <x:c r="E2173">
        <x:v>8</x:v>
      </x:c>
      <x:c r="F2173" s="14" t="s">
        <x:v>63</x:v>
      </x:c>
      <x:c r="G2173" s="15">
        <x:v>44184.4734748495</x:v>
      </x:c>
      <x:c r="H2173" t="s">
        <x:v>69</x:v>
      </x:c>
      <x:c r="I2173" s="6">
        <x:v>272.914112542246</x:v>
      </x:c>
      <x:c r="J2173" t="s">
        <x:v>70</x:v>
      </x:c>
      <x:c r="K2173" s="6">
        <x:v>10.52555243501</x:v>
      </x:c>
      <x:c r="L2173" t="s">
        <x:v>64</x:v>
      </x:c>
      <x:c r="M2173" s="6">
        <x:v>1029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9275848</x:v>
      </x:c>
      <x:c r="B2174" s="1">
        <x:v>44184.5480616088</x:v>
      </x:c>
      <x:c r="C2174" s="6">
        <x:v>40.7817822233333</x:v>
      </x:c>
      <x:c r="D2174" s="13" t="s">
        <x:v>68</x:v>
      </x:c>
      <x:c r="E2174">
        <x:v>8</x:v>
      </x:c>
      <x:c r="F2174" s="14" t="s">
        <x:v>63</x:v>
      </x:c>
      <x:c r="G2174" s="15">
        <x:v>44184.4734748495</x:v>
      </x:c>
      <x:c r="H2174" t="s">
        <x:v>69</x:v>
      </x:c>
      <x:c r="I2174" s="6">
        <x:v>273.119740939423</x:v>
      </x:c>
      <x:c r="J2174" t="s">
        <x:v>70</x:v>
      </x:c>
      <x:c r="K2174" s="6">
        <x:v>10.5126302318204</x:v>
      </x:c>
      <x:c r="L2174" t="s">
        <x:v>64</x:v>
      </x:c>
      <x:c r="M2174" s="6">
        <x:v>1029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9275857</x:v>
      </x:c>
      <x:c r="B2175" s="1">
        <x:v>44184.5480732986</x:v>
      </x:c>
      <x:c r="C2175" s="6">
        <x:v>40.798628665</x:v>
      </x:c>
      <x:c r="D2175" s="13" t="s">
        <x:v>68</x:v>
      </x:c>
      <x:c r="E2175">
        <x:v>8</x:v>
      </x:c>
      <x:c r="F2175" s="14" t="s">
        <x:v>63</x:v>
      </x:c>
      <x:c r="G2175" s="15">
        <x:v>44184.4734748495</x:v>
      </x:c>
      <x:c r="H2175" t="s">
        <x:v>69</x:v>
      </x:c>
      <x:c r="I2175" s="6">
        <x:v>273.140915932028</x:v>
      </x:c>
      <x:c r="J2175" t="s">
        <x:v>70</x:v>
      </x:c>
      <x:c r="K2175" s="6">
        <x:v>10.5102073242338</x:v>
      </x:c>
      <x:c r="L2175" t="s">
        <x:v>64</x:v>
      </x:c>
      <x:c r="M2175" s="6">
        <x:v>1029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9275864</x:v>
      </x:c>
      <x:c r="B2176" s="1">
        <x:v>44184.5480845255</x:v>
      </x:c>
      <x:c r="C2176" s="6">
        <x:v>40.814783245</x:v>
      </x:c>
      <x:c r="D2176" s="13" t="s">
        <x:v>68</x:v>
      </x:c>
      <x:c r="E2176">
        <x:v>8</x:v>
      </x:c>
      <x:c r="F2176" s="14" t="s">
        <x:v>63</x:v>
      </x:c>
      <x:c r="G2176" s="15">
        <x:v>44184.4734748495</x:v>
      </x:c>
      <x:c r="H2176" t="s">
        <x:v>69</x:v>
      </x:c>
      <x:c r="I2176" s="6">
        <x:v>272.960153226811</x:v>
      </x:c>
      <x:c r="J2176" t="s">
        <x:v>70</x:v>
      </x:c>
      <x:c r="K2176" s="6">
        <x:v>10.5282445669054</x:v>
      </x:c>
      <x:c r="L2176" t="s">
        <x:v>64</x:v>
      </x:c>
      <x:c r="M2176" s="6">
        <x:v>1029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9275873</x:v>
      </x:c>
      <x:c r="B2177" s="1">
        <x:v>44184.5480962153</x:v>
      </x:c>
      <x:c r="C2177" s="6">
        <x:v>40.83163538</x:v>
      </x:c>
      <x:c r="D2177" s="13" t="s">
        <x:v>68</x:v>
      </x:c>
      <x:c r="E2177">
        <x:v>8</x:v>
      </x:c>
      <x:c r="F2177" s="14" t="s">
        <x:v>63</x:v>
      </x:c>
      <x:c r="G2177" s="15">
        <x:v>44184.4734748495</x:v>
      </x:c>
      <x:c r="H2177" t="s">
        <x:v>69</x:v>
      </x:c>
      <x:c r="I2177" s="6">
        <x:v>272.963088031445</x:v>
      </x:c>
      <x:c r="J2177" t="s">
        <x:v>70</x:v>
      </x:c>
      <x:c r="K2177" s="6">
        <x:v>10.5252533093762</x:v>
      </x:c>
      <x:c r="L2177" t="s">
        <x:v>64</x:v>
      </x:c>
      <x:c r="M2177" s="6">
        <x:v>1029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9275880</x:v>
      </x:c>
      <x:c r="B2178" s="1">
        <x:v>44184.5481079051</x:v>
      </x:c>
      <x:c r="C2178" s="6">
        <x:v>40.8484524</x:v>
      </x:c>
      <x:c r="D2178" s="13" t="s">
        <x:v>68</x:v>
      </x:c>
      <x:c r="E2178">
        <x:v>8</x:v>
      </x:c>
      <x:c r="F2178" s="14" t="s">
        <x:v>63</x:v>
      </x:c>
      <x:c r="G2178" s="15">
        <x:v>44184.4734748495</x:v>
      </x:c>
      <x:c r="H2178" t="s">
        <x:v>69</x:v>
      </x:c>
      <x:c r="I2178" s="6">
        <x:v>272.849158230838</x:v>
      </x:c>
      <x:c r="J2178" t="s">
        <x:v>70</x:v>
      </x:c>
      <x:c r="K2178" s="6">
        <x:v>10.5303384487543</x:v>
      </x:c>
      <x:c r="L2178" t="s">
        <x:v>64</x:v>
      </x:c>
      <x:c r="M2178" s="6">
        <x:v>1029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9275891</x:v>
      </x:c>
      <x:c r="B2179" s="1">
        <x:v>44184.5481195949</x:v>
      </x:c>
      <x:c r="C2179" s="6">
        <x:v>40.8653038</x:v>
      </x:c>
      <x:c r="D2179" s="13" t="s">
        <x:v>68</x:v>
      </x:c>
      <x:c r="E2179">
        <x:v>8</x:v>
      </x:c>
      <x:c r="F2179" s="14" t="s">
        <x:v>63</x:v>
      </x:c>
      <x:c r="G2179" s="15">
        <x:v>44184.4734748495</x:v>
      </x:c>
      <x:c r="H2179" t="s">
        <x:v>69</x:v>
      </x:c>
      <x:c r="I2179" s="6">
        <x:v>272.972690580842</x:v>
      </x:c>
      <x:c r="J2179" t="s">
        <x:v>70</x:v>
      </x:c>
      <x:c r="K2179" s="6">
        <x:v>10.5268087629606</x:v>
      </x:c>
      <x:c r="L2179" t="s">
        <x:v>64</x:v>
      </x:c>
      <x:c r="M2179" s="6">
        <x:v>1029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9275898</x:v>
      </x:c>
      <x:c r="B2180" s="1">
        <x:v>44184.548131331</x:v>
      </x:c>
      <x:c r="C2180" s="6">
        <x:v>40.882147275</x:v>
      </x:c>
      <x:c r="D2180" s="13" t="s">
        <x:v>68</x:v>
      </x:c>
      <x:c r="E2180">
        <x:v>8</x:v>
      </x:c>
      <x:c r="F2180" s="14" t="s">
        <x:v>63</x:v>
      </x:c>
      <x:c r="G2180" s="15">
        <x:v>44184.4734748495</x:v>
      </x:c>
      <x:c r="H2180" t="s">
        <x:v>69</x:v>
      </x:c>
      <x:c r="I2180" s="6">
        <x:v>273.050298989943</x:v>
      </x:c>
      <x:c r="J2180" t="s">
        <x:v>70</x:v>
      </x:c>
      <x:c r="K2180" s="6">
        <x:v>10.5285436928043</x:v>
      </x:c>
      <x:c r="L2180" t="s">
        <x:v>64</x:v>
      </x:c>
      <x:c r="M2180" s="6">
        <x:v>1029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9275902</x:v>
      </x:c>
      <x:c r="B2181" s="1">
        <x:v>44184.5481424769</x:v>
      </x:c>
      <x:c r="C2181" s="6">
        <x:v>40.8982265666667</x:v>
      </x:c>
      <x:c r="D2181" s="13" t="s">
        <x:v>68</x:v>
      </x:c>
      <x:c r="E2181">
        <x:v>8</x:v>
      </x:c>
      <x:c r="F2181" s="14" t="s">
        <x:v>63</x:v>
      </x:c>
      <x:c r="G2181" s="15">
        <x:v>44184.4734748495</x:v>
      </x:c>
      <x:c r="H2181" t="s">
        <x:v>69</x:v>
      </x:c>
      <x:c r="I2181" s="6">
        <x:v>273.108894988488</x:v>
      </x:c>
      <x:c r="J2181" t="s">
        <x:v>70</x:v>
      </x:c>
      <x:c r="K2181" s="6">
        <x:v>10.5191810647511</x:v>
      </x:c>
      <x:c r="L2181" t="s">
        <x:v>64</x:v>
      </x:c>
      <x:c r="M2181" s="6">
        <x:v>1029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9275915</x:v>
      </x:c>
      <x:c r="B2182" s="1">
        <x:v>44184.5481542014</x:v>
      </x:c>
      <x:c r="C2182" s="6">
        <x:v>40.9150927583333</x:v>
      </x:c>
      <x:c r="D2182" s="13" t="s">
        <x:v>68</x:v>
      </x:c>
      <x:c r="E2182">
        <x:v>8</x:v>
      </x:c>
      <x:c r="F2182" s="14" t="s">
        <x:v>63</x:v>
      </x:c>
      <x:c r="G2182" s="15">
        <x:v>44184.4734748495</x:v>
      </x:c>
      <x:c r="H2182" t="s">
        <x:v>69</x:v>
      </x:c>
      <x:c r="I2182" s="6">
        <x:v>272.995283339599</x:v>
      </x:c>
      <x:c r="J2182" t="s">
        <x:v>70</x:v>
      </x:c>
      <x:c r="K2182" s="6">
        <x:v>10.518911852188</x:v>
      </x:c>
      <x:c r="L2182" t="s">
        <x:v>64</x:v>
      </x:c>
      <x:c r="M2182" s="6">
        <x:v>1029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9275921</x:v>
      </x:c>
      <x:c r="B2183" s="1">
        <x:v>44184.5481658912</x:v>
      </x:c>
      <x:c r="C2183" s="6">
        <x:v>40.9319525083333</x:v>
      </x:c>
      <x:c r="D2183" s="13" t="s">
        <x:v>68</x:v>
      </x:c>
      <x:c r="E2183">
        <x:v>8</x:v>
      </x:c>
      <x:c r="F2183" s="14" t="s">
        <x:v>63</x:v>
      </x:c>
      <x:c r="G2183" s="15">
        <x:v>44184.4734748495</x:v>
      </x:c>
      <x:c r="H2183" t="s">
        <x:v>69</x:v>
      </x:c>
      <x:c r="I2183" s="6">
        <x:v>273.070996346879</x:v>
      </x:c>
      <x:c r="J2183" t="s">
        <x:v>70</x:v>
      </x:c>
      <x:c r="K2183" s="6">
        <x:v>10.5128994438819</x:v>
      </x:c>
      <x:c r="L2183" t="s">
        <x:v>64</x:v>
      </x:c>
      <x:c r="M2183" s="6">
        <x:v>1029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9275928</x:v>
      </x:c>
      <x:c r="B2184" s="1">
        <x:v>44184.548177581</x:v>
      </x:c>
      <x:c r="C2184" s="6">
        <x:v>40.9487936266667</x:v>
      </x:c>
      <x:c r="D2184" s="13" t="s">
        <x:v>68</x:v>
      </x:c>
      <x:c r="E2184">
        <x:v>8</x:v>
      </x:c>
      <x:c r="F2184" s="14" t="s">
        <x:v>63</x:v>
      </x:c>
      <x:c r="G2184" s="15">
        <x:v>44184.4734748495</x:v>
      </x:c>
      <x:c r="H2184" t="s">
        <x:v>69</x:v>
      </x:c>
      <x:c r="I2184" s="6">
        <x:v>273.043817258327</x:v>
      </x:c>
      <x:c r="J2184" t="s">
        <x:v>70</x:v>
      </x:c>
      <x:c r="K2184" s="6">
        <x:v>10.5160103403741</x:v>
      </x:c>
      <x:c r="L2184" t="s">
        <x:v>64</x:v>
      </x:c>
      <x:c r="M2184" s="6">
        <x:v>1029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9275934</x:v>
      </x:c>
      <x:c r="B2185" s="1">
        <x:v>44184.5481886921</x:v>
      </x:c>
      <x:c r="C2185" s="6">
        <x:v>40.96478945</x:v>
      </x:c>
      <x:c r="D2185" s="13" t="s">
        <x:v>68</x:v>
      </x:c>
      <x:c r="E2185">
        <x:v>8</x:v>
      </x:c>
      <x:c r="F2185" s="14" t="s">
        <x:v>63</x:v>
      </x:c>
      <x:c r="G2185" s="15">
        <x:v>44184.4734748495</x:v>
      </x:c>
      <x:c r="H2185" t="s">
        <x:v>69</x:v>
      </x:c>
      <x:c r="I2185" s="6">
        <x:v>272.865212875172</x:v>
      </x:c>
      <x:c r="J2185" t="s">
        <x:v>70</x:v>
      </x:c>
      <x:c r="K2185" s="6">
        <x:v>10.5231893432288</x:v>
      </x:c>
      <x:c r="L2185" t="s">
        <x:v>64</x:v>
      </x:c>
      <x:c r="M2185" s="6">
        <x:v>1029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9275943</x:v>
      </x:c>
      <x:c r="B2186" s="1">
        <x:v>44184.5482003819</x:v>
      </x:c>
      <x:c r="C2186" s="6">
        <x:v>40.9816153216667</x:v>
      </x:c>
      <x:c r="D2186" s="13" t="s">
        <x:v>68</x:v>
      </x:c>
      <x:c r="E2186">
        <x:v>8</x:v>
      </x:c>
      <x:c r="F2186" s="14" t="s">
        <x:v>63</x:v>
      </x:c>
      <x:c r="G2186" s="15">
        <x:v>44184.4734748495</x:v>
      </x:c>
      <x:c r="H2186" t="s">
        <x:v>69</x:v>
      </x:c>
      <x:c r="I2186" s="6">
        <x:v>272.861557267756</x:v>
      </x:c>
      <x:c r="J2186" t="s">
        <x:v>70</x:v>
      </x:c>
      <x:c r="K2186" s="6">
        <x:v>10.5236081188664</x:v>
      </x:c>
      <x:c r="L2186" t="s">
        <x:v>64</x:v>
      </x:c>
      <x:c r="M2186" s="6">
        <x:v>1029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9275955</x:v>
      </x:c>
      <x:c r="B2187" s="1">
        <x:v>44184.5482120718</x:v>
      </x:c>
      <x:c r="C2187" s="6">
        <x:v>40.99846712</x:v>
      </x:c>
      <x:c r="D2187" s="13" t="s">
        <x:v>68</x:v>
      </x:c>
      <x:c r="E2187">
        <x:v>8</x:v>
      </x:c>
      <x:c r="F2187" s="14" t="s">
        <x:v>63</x:v>
      </x:c>
      <x:c r="G2187" s="15">
        <x:v>44184.4734748495</x:v>
      </x:c>
      <x:c r="H2187" t="s">
        <x:v>69</x:v>
      </x:c>
      <x:c r="I2187" s="6">
        <x:v>273.099680140552</x:v>
      </x:c>
      <x:c r="J2187" t="s">
        <x:v>70</x:v>
      </x:c>
      <x:c r="K2187" s="6">
        <x:v>10.5122712824386</x:v>
      </x:c>
      <x:c r="L2187" t="s">
        <x:v>64</x:v>
      </x:c>
      <x:c r="M2187" s="6">
        <x:v>1029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9275962</x:v>
      </x:c>
      <x:c r="B2188" s="1">
        <x:v>44184.5482238426</x:v>
      </x:c>
      <x:c r="C2188" s="6">
        <x:v>41.0154158583333</x:v>
      </x:c>
      <x:c r="D2188" s="13" t="s">
        <x:v>68</x:v>
      </x:c>
      <x:c r="E2188">
        <x:v>8</x:v>
      </x:c>
      <x:c r="F2188" s="14" t="s">
        <x:v>63</x:v>
      </x:c>
      <x:c r="G2188" s="15">
        <x:v>44184.4734748495</x:v>
      </x:c>
      <x:c r="H2188" t="s">
        <x:v>69</x:v>
      </x:c>
      <x:c r="I2188" s="6">
        <x:v>272.927891900844</x:v>
      </x:c>
      <x:c r="J2188" t="s">
        <x:v>70</x:v>
      </x:c>
      <x:c r="K2188" s="6">
        <x:v>10.5160103403741</x:v>
      </x:c>
      <x:c r="L2188" t="s">
        <x:v>64</x:v>
      </x:c>
      <x:c r="M2188" s="6">
        <x:v>1029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9275970</x:v>
      </x:c>
      <x:c r="B2189" s="1">
        <x:v>44184.5482355324</x:v>
      </x:c>
      <x:c r="C2189" s="6">
        <x:v>41.0322373833333</x:v>
      </x:c>
      <x:c r="D2189" s="13" t="s">
        <x:v>68</x:v>
      </x:c>
      <x:c r="E2189">
        <x:v>8</x:v>
      </x:c>
      <x:c r="F2189" s="14" t="s">
        <x:v>63</x:v>
      </x:c>
      <x:c r="G2189" s="15">
        <x:v>44184.4734748495</x:v>
      </x:c>
      <x:c r="H2189" t="s">
        <x:v>69</x:v>
      </x:c>
      <x:c r="I2189" s="6">
        <x:v>273.029250226456</x:v>
      </x:c>
      <x:c r="J2189" t="s">
        <x:v>70</x:v>
      </x:c>
      <x:c r="K2189" s="6">
        <x:v>10.5150232286765</x:v>
      </x:c>
      <x:c r="L2189" t="s">
        <x:v>64</x:v>
      </x:c>
      <x:c r="M2189" s="6">
        <x:v>1029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9275973</x:v>
      </x:c>
      <x:c r="B2190" s="1">
        <x:v>44184.5482466782</x:v>
      </x:c>
      <x:c r="C2190" s="6">
        <x:v>41.0482712283333</x:v>
      </x:c>
      <x:c r="D2190" s="13" t="s">
        <x:v>68</x:v>
      </x:c>
      <x:c r="E2190">
        <x:v>8</x:v>
      </x:c>
      <x:c r="F2190" s="14" t="s">
        <x:v>63</x:v>
      </x:c>
      <x:c r="G2190" s="15">
        <x:v>44184.4734748495</x:v>
      </x:c>
      <x:c r="H2190" t="s">
        <x:v>69</x:v>
      </x:c>
      <x:c r="I2190" s="6">
        <x:v>273.151568096228</x:v>
      </x:c>
      <x:c r="J2190" t="s">
        <x:v>70</x:v>
      </x:c>
      <x:c r="K2190" s="6">
        <x:v>10.5116431211118</x:v>
      </x:c>
      <x:c r="L2190" t="s">
        <x:v>64</x:v>
      </x:c>
      <x:c r="M2190" s="6">
        <x:v>1029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9275987</x:v>
      </x:c>
      <x:c r="B2191" s="1">
        <x:v>44184.5482583681</x:v>
      </x:c>
      <x:c r="C2191" s="6">
        <x:v>41.0651313166667</x:v>
      </x:c>
      <x:c r="D2191" s="13" t="s">
        <x:v>68</x:v>
      </x:c>
      <x:c r="E2191">
        <x:v>8</x:v>
      </x:c>
      <x:c r="F2191" s="14" t="s">
        <x:v>63</x:v>
      </x:c>
      <x:c r="G2191" s="15">
        <x:v>44184.4734748495</x:v>
      </x:c>
      <x:c r="H2191" t="s">
        <x:v>69</x:v>
      </x:c>
      <x:c r="I2191" s="6">
        <x:v>273.159218621775</x:v>
      </x:c>
      <x:c r="J2191" t="s">
        <x:v>70</x:v>
      </x:c>
      <x:c r="K2191" s="6">
        <x:v>10.5187323771584</x:v>
      </x:c>
      <x:c r="L2191" t="s">
        <x:v>64</x:v>
      </x:c>
      <x:c r="M2191" s="6">
        <x:v>1029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9275992</x:v>
      </x:c>
      <x:c r="B2192" s="1">
        <x:v>44184.5482701042</x:v>
      </x:c>
      <x:c r="C2192" s="6">
        <x:v>41.081997125</x:v>
      </x:c>
      <x:c r="D2192" s="13" t="s">
        <x:v>68</x:v>
      </x:c>
      <x:c r="E2192">
        <x:v>8</x:v>
      </x:c>
      <x:c r="F2192" s="14" t="s">
        <x:v>63</x:v>
      </x:c>
      <x:c r="G2192" s="15">
        <x:v>44184.4734748495</x:v>
      </x:c>
      <x:c r="H2192" t="s">
        <x:v>69</x:v>
      </x:c>
      <x:c r="I2192" s="6">
        <x:v>272.98241797108</x:v>
      </x:c>
      <x:c r="J2192" t="s">
        <x:v>70</x:v>
      </x:c>
      <x:c r="K2192" s="6">
        <x:v>10.5230397805135</x:v>
      </x:c>
      <x:c r="L2192" t="s">
        <x:v>64</x:v>
      </x:c>
      <x:c r="M2192" s="6">
        <x:v>1029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9276003</x:v>
      </x:c>
      <x:c r="B2193" s="1">
        <x:v>44184.548281794</x:v>
      </x:c>
      <x:c r="C2193" s="6">
        <x:v>41.0988277716667</x:v>
      </x:c>
      <x:c r="D2193" s="13" t="s">
        <x:v>68</x:v>
      </x:c>
      <x:c r="E2193">
        <x:v>8</x:v>
      </x:c>
      <x:c r="F2193" s="14" t="s">
        <x:v>63</x:v>
      </x:c>
      <x:c r="G2193" s="15">
        <x:v>44184.4734748495</x:v>
      </x:c>
      <x:c r="H2193" t="s">
        <x:v>69</x:v>
      </x:c>
      <x:c r="I2193" s="6">
        <x:v>273.24760891114</x:v>
      </x:c>
      <x:c r="J2193" t="s">
        <x:v>70</x:v>
      </x:c>
      <x:c r="K2193" s="6">
        <x:v>10.5192408897678</x:v>
      </x:c>
      <x:c r="L2193" t="s">
        <x:v>64</x:v>
      </x:c>
      <x:c r="M2193" s="6">
        <x:v>1029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9276007</x:v>
      </x:c>
      <x:c r="B2194" s="1">
        <x:v>44184.5482929051</x:v>
      </x:c>
      <x:c r="C2194" s="6">
        <x:v>41.1148504316667</x:v>
      </x:c>
      <x:c r="D2194" s="13" t="s">
        <x:v>68</x:v>
      </x:c>
      <x:c r="E2194">
        <x:v>8</x:v>
      </x:c>
      <x:c r="F2194" s="14" t="s">
        <x:v>63</x:v>
      </x:c>
      <x:c r="G2194" s="15">
        <x:v>44184.4734748495</x:v>
      </x:c>
      <x:c r="H2194" t="s">
        <x:v>69</x:v>
      </x:c>
      <x:c r="I2194" s="6">
        <x:v>272.874823426083</x:v>
      </x:c>
      <x:c r="J2194" t="s">
        <x:v>70</x:v>
      </x:c>
      <x:c r="K2194" s="6">
        <x:v>10.5353637704929</x:v>
      </x:c>
      <x:c r="L2194" t="s">
        <x:v>64</x:v>
      </x:c>
      <x:c r="M2194" s="6">
        <x:v>1029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9276016</x:v>
      </x:c>
      <x:c r="B2195" s="1">
        <x:v>44184.5483046296</x:v>
      </x:c>
      <x:c r="C2195" s="6">
        <x:v>41.13174326</x:v>
      </x:c>
      <x:c r="D2195" s="13" t="s">
        <x:v>68</x:v>
      </x:c>
      <x:c r="E2195">
        <x:v>8</x:v>
      </x:c>
      <x:c r="F2195" s="14" t="s">
        <x:v>63</x:v>
      </x:c>
      <x:c r="G2195" s="15">
        <x:v>44184.4734748495</x:v>
      </x:c>
      <x:c r="H2195" t="s">
        <x:v>69</x:v>
      </x:c>
      <x:c r="I2195" s="6">
        <x:v>273.055988824958</x:v>
      </x:c>
      <x:c r="J2195" t="s">
        <x:v>70</x:v>
      </x:c>
      <x:c r="K2195" s="6">
        <x:v>10.5305478370101</x:v>
      </x:c>
      <x:c r="L2195" t="s">
        <x:v>64</x:v>
      </x:c>
      <x:c r="M2195" s="6">
        <x:v>1029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9276025</x:v>
      </x:c>
      <x:c r="B2196" s="1">
        <x:v>44184.5483163542</x:v>
      </x:c>
      <x:c r="C2196" s="6">
        <x:v>41.148613245</x:v>
      </x:c>
      <x:c r="D2196" s="13" t="s">
        <x:v>68</x:v>
      </x:c>
      <x:c r="E2196">
        <x:v>8</x:v>
      </x:c>
      <x:c r="F2196" s="14" t="s">
        <x:v>63</x:v>
      </x:c>
      <x:c r="G2196" s="15">
        <x:v>44184.4734748495</x:v>
      </x:c>
      <x:c r="H2196" t="s">
        <x:v>69</x:v>
      </x:c>
      <x:c r="I2196" s="6">
        <x:v>272.950811977802</x:v>
      </x:c>
      <x:c r="J2196" t="s">
        <x:v>70</x:v>
      </x:c>
      <x:c r="K2196" s="6">
        <x:v>10.5266592000844</x:v>
      </x:c>
      <x:c r="L2196" t="s">
        <x:v>64</x:v>
      </x:c>
      <x:c r="M2196" s="6">
        <x:v>1029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9276034</x:v>
      </x:c>
      <x:c r="B2197" s="1">
        <x:v>44184.5483280903</x:v>
      </x:c>
      <x:c r="C2197" s="6">
        <x:v>41.165491565</x:v>
      </x:c>
      <x:c r="D2197" s="13" t="s">
        <x:v>68</x:v>
      </x:c>
      <x:c r="E2197">
        <x:v>8</x:v>
      </x:c>
      <x:c r="F2197" s="14" t="s">
        <x:v>63</x:v>
      </x:c>
      <x:c r="G2197" s="15">
        <x:v>44184.4734748495</x:v>
      </x:c>
      <x:c r="H2197" t="s">
        <x:v>69</x:v>
      </x:c>
      <x:c r="I2197" s="6">
        <x:v>272.954086232817</x:v>
      </x:c>
      <x:c r="J2197" t="s">
        <x:v>70</x:v>
      </x:c>
      <x:c r="K2197" s="6">
        <x:v>10.5315947784866</x:v>
      </x:c>
      <x:c r="L2197" t="s">
        <x:v>64</x:v>
      </x:c>
      <x:c r="M2197" s="6">
        <x:v>1029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9276042</x:v>
      </x:c>
      <x:c r="B2198" s="1">
        <x:v>44184.5483392014</x:v>
      </x:c>
      <x:c r="C2198" s="6">
        <x:v>41.1814968816667</x:v>
      </x:c>
      <x:c r="D2198" s="13" t="s">
        <x:v>68</x:v>
      </x:c>
      <x:c r="E2198">
        <x:v>8</x:v>
      </x:c>
      <x:c r="F2198" s="14" t="s">
        <x:v>63</x:v>
      </x:c>
      <x:c r="G2198" s="15">
        <x:v>44184.4734748495</x:v>
      </x:c>
      <x:c r="H2198" t="s">
        <x:v>69</x:v>
      </x:c>
      <x:c r="I2198" s="6">
        <x:v>273.248976980037</x:v>
      </x:c>
      <x:c r="J2198" t="s">
        <x:v>70</x:v>
      </x:c>
      <x:c r="K2198" s="6">
        <x:v>10.5164291151209</x:v>
      </x:c>
      <x:c r="L2198" t="s">
        <x:v>64</x:v>
      </x:c>
      <x:c r="M2198" s="6">
        <x:v>1029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9276048</x:v>
      </x:c>
      <x:c r="B2199" s="1">
        <x:v>44184.5483508912</x:v>
      </x:c>
      <x:c r="C2199" s="6">
        <x:v>41.19835459</x:v>
      </x:c>
      <x:c r="D2199" s="13" t="s">
        <x:v>68</x:v>
      </x:c>
      <x:c r="E2199">
        <x:v>8</x:v>
      </x:c>
      <x:c r="F2199" s="14" t="s">
        <x:v>63</x:v>
      </x:c>
      <x:c r="G2199" s="15">
        <x:v>44184.4734748495</x:v>
      </x:c>
      <x:c r="H2199" t="s">
        <x:v>69</x:v>
      </x:c>
      <x:c r="I2199" s="6">
        <x:v>272.997681555579</x:v>
      </x:c>
      <x:c r="J2199" t="s">
        <x:v>70</x:v>
      </x:c>
      <x:c r="K2199" s="6">
        <x:v>10.5398805839204</x:v>
      </x:c>
      <x:c r="L2199" t="s">
        <x:v>64</x:v>
      </x:c>
      <x:c r="M2199" s="6">
        <x:v>1029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9276057</x:v>
      </x:c>
      <x:c r="B2200" s="1">
        <x:v>44184.5483626157</x:v>
      </x:c>
      <x:c r="C2200" s="6">
        <x:v>41.2152118533333</x:v>
      </x:c>
      <x:c r="D2200" s="13" t="s">
        <x:v>68</x:v>
      </x:c>
      <x:c r="E2200">
        <x:v>8</x:v>
      </x:c>
      <x:c r="F2200" s="14" t="s">
        <x:v>63</x:v>
      </x:c>
      <x:c r="G2200" s="15">
        <x:v>44184.4734748495</x:v>
      </x:c>
      <x:c r="H2200" t="s">
        <x:v>69</x:v>
      </x:c>
      <x:c r="I2200" s="6">
        <x:v>272.980870875107</x:v>
      </x:c>
      <x:c r="J2200" t="s">
        <x:v>70</x:v>
      </x:c>
      <x:c r="K2200" s="6">
        <x:v>10.5338382256018</x:v>
      </x:c>
      <x:c r="L2200" t="s">
        <x:v>64</x:v>
      </x:c>
      <x:c r="M2200" s="6">
        <x:v>1029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9276066</x:v>
      </x:c>
      <x:c r="B2201" s="1">
        <x:v>44184.5483743056</x:v>
      </x:c>
      <x:c r="C2201" s="6">
        <x:v>41.2320813183333</x:v>
      </x:c>
      <x:c r="D2201" s="13" t="s">
        <x:v>68</x:v>
      </x:c>
      <x:c r="E2201">
        <x:v>8</x:v>
      </x:c>
      <x:c r="F2201" s="14" t="s">
        <x:v>63</x:v>
      </x:c>
      <x:c r="G2201" s="15">
        <x:v>44184.4734748495</x:v>
      </x:c>
      <x:c r="H2201" t="s">
        <x:v>69</x:v>
      </x:c>
      <x:c r="I2201" s="6">
        <x:v>272.961197973199</x:v>
      </x:c>
      <x:c r="J2201" t="s">
        <x:v>70</x:v>
      </x:c>
      <x:c r="K2201" s="6">
        <x:v>10.5281249165532</x:v>
      </x:c>
      <x:c r="L2201" t="s">
        <x:v>64</x:v>
      </x:c>
      <x:c r="M2201" s="6">
        <x:v>1029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9276072</x:v>
      </x:c>
      <x:c r="B2202" s="1">
        <x:v>44184.5483854514</x:v>
      </x:c>
      <x:c r="C2202" s="6">
        <x:v>41.2481305466667</x:v>
      </x:c>
      <x:c r="D2202" s="13" t="s">
        <x:v>68</x:v>
      </x:c>
      <x:c r="E2202">
        <x:v>8</x:v>
      </x:c>
      <x:c r="F2202" s="14" t="s">
        <x:v>63</x:v>
      </x:c>
      <x:c r="G2202" s="15">
        <x:v>44184.4734748495</x:v>
      </x:c>
      <x:c r="H2202" t="s">
        <x:v>69</x:v>
      </x:c>
      <x:c r="I2202" s="6">
        <x:v>272.997506650444</x:v>
      </x:c>
      <x:c r="J2202" t="s">
        <x:v>70</x:v>
      </x:c>
      <x:c r="K2202" s="6">
        <x:v>10.5239670694546</x:v>
      </x:c>
      <x:c r="L2202" t="s">
        <x:v>64</x:v>
      </x:c>
      <x:c r="M2202" s="6">
        <x:v>1029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9276077</x:v>
      </x:c>
      <x:c r="B2203" s="1">
        <x:v>44184.5483971875</x:v>
      </x:c>
      <x:c r="C2203" s="6">
        <x:v>41.26502949</x:v>
      </x:c>
      <x:c r="D2203" s="13" t="s">
        <x:v>68</x:v>
      </x:c>
      <x:c r="E2203">
        <x:v>8</x:v>
      </x:c>
      <x:c r="F2203" s="14" t="s">
        <x:v>63</x:v>
      </x:c>
      <x:c r="G2203" s="15">
        <x:v>44184.4734748495</x:v>
      </x:c>
      <x:c r="H2203" t="s">
        <x:v>69</x:v>
      </x:c>
      <x:c r="I2203" s="6">
        <x:v>273.129098426388</x:v>
      </x:c>
      <x:c r="J2203" t="s">
        <x:v>70</x:v>
      </x:c>
      <x:c r="K2203" s="6">
        <x:v>10.524834533534</x:v>
      </x:c>
      <x:c r="L2203" t="s">
        <x:v>64</x:v>
      </x:c>
      <x:c r="M2203" s="6">
        <x:v>1029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9276087</x:v>
      </x:c>
      <x:c r="B2204" s="1">
        <x:v>44184.548408912</x:v>
      </x:c>
      <x:c r="C2204" s="6">
        <x:v>41.281895515</x:v>
      </x:c>
      <x:c r="D2204" s="13" t="s">
        <x:v>68</x:v>
      </x:c>
      <x:c r="E2204">
        <x:v>8</x:v>
      </x:c>
      <x:c r="F2204" s="14" t="s">
        <x:v>63</x:v>
      </x:c>
      <x:c r="G2204" s="15">
        <x:v>44184.4734748495</x:v>
      </x:c>
      <x:c r="H2204" t="s">
        <x:v>69</x:v>
      </x:c>
      <x:c r="I2204" s="6">
        <x:v>272.887865463061</x:v>
      </x:c>
      <x:c r="J2204" t="s">
        <x:v>70</x:v>
      </x:c>
      <x:c r="K2204" s="6">
        <x:v>10.5232491683164</x:v>
      </x:c>
      <x:c r="L2204" t="s">
        <x:v>64</x:v>
      </x:c>
      <x:c r="M2204" s="6">
        <x:v>1029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9276097</x:v>
      </x:c>
      <x:c r="B2205" s="1">
        <x:v>44184.5484206366</x:v>
      </x:c>
      <x:c r="C2205" s="6">
        <x:v>41.2987669516667</x:v>
      </x:c>
      <x:c r="D2205" s="13" t="s">
        <x:v>68</x:v>
      </x:c>
      <x:c r="E2205">
        <x:v>8</x:v>
      </x:c>
      <x:c r="F2205" s="14" t="s">
        <x:v>63</x:v>
      </x:c>
      <x:c r="G2205" s="15">
        <x:v>44184.4734748495</x:v>
      </x:c>
      <x:c r="H2205" t="s">
        <x:v>69</x:v>
      </x:c>
      <x:c r="I2205" s="6">
        <x:v>272.968511366493</x:v>
      </x:c>
      <x:c r="J2205" t="s">
        <x:v>70</x:v>
      </x:c>
      <x:c r="K2205" s="6">
        <x:v>10.5272873642075</x:v>
      </x:c>
      <x:c r="L2205" t="s">
        <x:v>64</x:v>
      </x:c>
      <x:c r="M2205" s="6">
        <x:v>1029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9276103</x:v>
      </x:c>
      <x:c r="B2206" s="1">
        <x:v>44184.548431794</x:v>
      </x:c>
      <x:c r="C2206" s="6">
        <x:v>41.3148426783333</x:v>
      </x:c>
      <x:c r="D2206" s="13" t="s">
        <x:v>68</x:v>
      </x:c>
      <x:c r="E2206">
        <x:v>8</x:v>
      </x:c>
      <x:c r="F2206" s="14" t="s">
        <x:v>63</x:v>
      </x:c>
      <x:c r="G2206" s="15">
        <x:v>44184.4734748495</x:v>
      </x:c>
      <x:c r="H2206" t="s">
        <x:v>69</x:v>
      </x:c>
      <x:c r="I2206" s="6">
        <x:v>272.897944301752</x:v>
      </x:c>
      <x:c r="J2206" t="s">
        <x:v>70</x:v>
      </x:c>
      <x:c r="K2206" s="6">
        <x:v>10.5380259975427</x:v>
      </x:c>
      <x:c r="L2206" t="s">
        <x:v>64</x:v>
      </x:c>
      <x:c r="M2206" s="6">
        <x:v>1029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9276110</x:v>
      </x:c>
      <x:c r="B2207" s="1">
        <x:v>44184.5484435185</x:v>
      </x:c>
      <x:c r="C2207" s="6">
        <x:v>41.3317203016667</x:v>
      </x:c>
      <x:c r="D2207" s="13" t="s">
        <x:v>68</x:v>
      </x:c>
      <x:c r="E2207">
        <x:v>8</x:v>
      </x:c>
      <x:c r="F2207" s="14" t="s">
        <x:v>63</x:v>
      </x:c>
      <x:c r="G2207" s="15">
        <x:v>44184.4734748495</x:v>
      </x:c>
      <x:c r="H2207" t="s">
        <x:v>69</x:v>
      </x:c>
      <x:c r="I2207" s="6">
        <x:v>273.182624593629</x:v>
      </x:c>
      <x:c r="J2207" t="s">
        <x:v>70</x:v>
      </x:c>
      <x:c r="K2207" s="6">
        <x:v>10.5213646785546</x:v>
      </x:c>
      <x:c r="L2207" t="s">
        <x:v>64</x:v>
      </x:c>
      <x:c r="M2207" s="6">
        <x:v>1029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9276122</x:v>
      </x:c>
      <x:c r="B2208" s="1">
        <x:v>44184.5484552083</x:v>
      </x:c>
      <x:c r="C2208" s="6">
        <x:v>41.348579645</x:v>
      </x:c>
      <x:c r="D2208" s="13" t="s">
        <x:v>68</x:v>
      </x:c>
      <x:c r="E2208">
        <x:v>8</x:v>
      </x:c>
      <x:c r="F2208" s="14" t="s">
        <x:v>63</x:v>
      </x:c>
      <x:c r="G2208" s="15">
        <x:v>44184.4734748495</x:v>
      </x:c>
      <x:c r="H2208" t="s">
        <x:v>69</x:v>
      </x:c>
      <x:c r="I2208" s="6">
        <x:v>272.927392168157</x:v>
      </x:c>
      <x:c r="J2208" t="s">
        <x:v>70</x:v>
      </x:c>
      <x:c r="K2208" s="6">
        <x:v>10.5373080934128</x:v>
      </x:c>
      <x:c r="L2208" t="s">
        <x:v>64</x:v>
      </x:c>
      <x:c r="M2208" s="6">
        <x:v>1029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9276128</x:v>
      </x:c>
      <x:c r="B2209" s="1">
        <x:v>44184.5484668981</x:v>
      </x:c>
      <x:c r="C2209" s="6">
        <x:v>41.3654208166667</x:v>
      </x:c>
      <x:c r="D2209" s="13" t="s">
        <x:v>68</x:v>
      </x:c>
      <x:c r="E2209">
        <x:v>8</x:v>
      </x:c>
      <x:c r="F2209" s="14" t="s">
        <x:v>63</x:v>
      </x:c>
      <x:c r="G2209" s="15">
        <x:v>44184.4734748495</x:v>
      </x:c>
      <x:c r="H2209" t="s">
        <x:v>69</x:v>
      </x:c>
      <x:c r="I2209" s="6">
        <x:v>272.950691110485</x:v>
      </x:c>
      <x:c r="J2209" t="s">
        <x:v>70</x:v>
      </x:c>
      <x:c r="K2209" s="6">
        <x:v>10.5319836425465</x:v>
      </x:c>
      <x:c r="L2209" t="s">
        <x:v>64</x:v>
      </x:c>
      <x:c r="M2209" s="6">
        <x:v>1029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9276139</x:v>
      </x:c>
      <x:c r="B2210" s="1">
        <x:v>44184.548478588</x:v>
      </x:c>
      <x:c r="C2210" s="6">
        <x:v>41.3822387766667</x:v>
      </x:c>
      <x:c r="D2210" s="13" t="s">
        <x:v>68</x:v>
      </x:c>
      <x:c r="E2210">
        <x:v>8</x:v>
      </x:c>
      <x:c r="F2210" s="14" t="s">
        <x:v>63</x:v>
      </x:c>
      <x:c r="G2210" s="15">
        <x:v>44184.4734748495</x:v>
      </x:c>
      <x:c r="H2210" t="s">
        <x:v>69</x:v>
      </x:c>
      <x:c r="I2210" s="6">
        <x:v>273.325200309165</x:v>
      </x:c>
      <x:c r="J2210" t="s">
        <x:v>70</x:v>
      </x:c>
      <x:c r="K2210" s="6">
        <x:v>10.5263002492097</x:v>
      </x:c>
      <x:c r="L2210" t="s">
        <x:v>64</x:v>
      </x:c>
      <x:c r="M2210" s="6">
        <x:v>1029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9276144</x:v>
      </x:c>
      <x:c r="B2211" s="1">
        <x:v>44184.5484897801</x:v>
      </x:c>
      <x:c r="C2211" s="6">
        <x:v>41.3983192633333</x:v>
      </x:c>
      <x:c r="D2211" s="13" t="s">
        <x:v>68</x:v>
      </x:c>
      <x:c r="E2211">
        <x:v>8</x:v>
      </x:c>
      <x:c r="F2211" s="14" t="s">
        <x:v>63</x:v>
      </x:c>
      <x:c r="G2211" s="15">
        <x:v>44184.4734748495</x:v>
      </x:c>
      <x:c r="H2211" t="s">
        <x:v>69</x:v>
      </x:c>
      <x:c r="I2211" s="6">
        <x:v>273.166939679446</x:v>
      </x:c>
      <x:c r="J2211" t="s">
        <x:v>70</x:v>
      </x:c>
      <x:c r="K2211" s="6">
        <x:v>10.5231594306847</x:v>
      </x:c>
      <x:c r="L2211" t="s">
        <x:v>64</x:v>
      </x:c>
      <x:c r="M2211" s="6">
        <x:v>1029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9276153</x:v>
      </x:c>
      <x:c r="B2212" s="1">
        <x:v>44184.5485014236</x:v>
      </x:c>
      <x:c r="C2212" s="6">
        <x:v>41.4151327216667</x:v>
      </x:c>
      <x:c r="D2212" s="13" t="s">
        <x:v>68</x:v>
      </x:c>
      <x:c r="E2212">
        <x:v>8</x:v>
      </x:c>
      <x:c r="F2212" s="14" t="s">
        <x:v>63</x:v>
      </x:c>
      <x:c r="G2212" s="15">
        <x:v>44184.4734748495</x:v>
      </x:c>
      <x:c r="H2212" t="s">
        <x:v>69</x:v>
      </x:c>
      <x:c r="I2212" s="6">
        <x:v>273.045190728623</x:v>
      </x:c>
      <x:c r="J2212" t="s">
        <x:v>70</x:v>
      </x:c>
      <x:c r="K2212" s="6">
        <x:v>10.5131985684202</x:v>
      </x:c>
      <x:c r="L2212" t="s">
        <x:v>64</x:v>
      </x:c>
      <x:c r="M2212" s="6">
        <x:v>1029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9276163</x:v>
      </x:c>
      <x:c r="B2213" s="1">
        <x:v>44184.5485131597</x:v>
      </x:c>
      <x:c r="C2213" s="6">
        <x:v>41.4319836066667</x:v>
      </x:c>
      <x:c r="D2213" s="13" t="s">
        <x:v>68</x:v>
      </x:c>
      <x:c r="E2213">
        <x:v>8</x:v>
      </x:c>
      <x:c r="F2213" s="14" t="s">
        <x:v>63</x:v>
      </x:c>
      <x:c r="G2213" s="15">
        <x:v>44184.4734748495</x:v>
      </x:c>
      <x:c r="H2213" t="s">
        <x:v>69</x:v>
      </x:c>
      <x:c r="I2213" s="6">
        <x:v>273.219428672717</x:v>
      </x:c>
      <x:c r="J2213" t="s">
        <x:v>70</x:v>
      </x:c>
      <x:c r="K2213" s="6">
        <x:v>10.5198092274813</x:v>
      </x:c>
      <x:c r="L2213" t="s">
        <x:v>64</x:v>
      </x:c>
      <x:c r="M2213" s="6">
        <x:v>1029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9276167</x:v>
      </x:c>
      <x:c r="B2214" s="1">
        <x:v>44184.5485248495</x:v>
      </x:c>
      <x:c r="C2214" s="6">
        <x:v>41.4488123816667</x:v>
      </x:c>
      <x:c r="D2214" s="13" t="s">
        <x:v>68</x:v>
      </x:c>
      <x:c r="E2214">
        <x:v>8</x:v>
      </x:c>
      <x:c r="F2214" s="14" t="s">
        <x:v>63</x:v>
      </x:c>
      <x:c r="G2214" s="15">
        <x:v>44184.4734748495</x:v>
      </x:c>
      <x:c r="H2214" t="s">
        <x:v>69</x:v>
      </x:c>
      <x:c r="I2214" s="6">
        <x:v>272.697451299142</x:v>
      </x:c>
      <x:c r="J2214" t="s">
        <x:v>70</x:v>
      </x:c>
      <x:c r="K2214" s="6">
        <x:v>10.5397609331558</x:v>
      </x:c>
      <x:c r="L2214" t="s">
        <x:v>64</x:v>
      </x:c>
      <x:c r="M2214" s="6">
        <x:v>1029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9276176</x:v>
      </x:c>
      <x:c r="B2215" s="1">
        <x:v>44184.5485359606</x:v>
      </x:c>
      <x:c r="C2215" s="6">
        <x:v>41.4648068116667</x:v>
      </x:c>
      <x:c r="D2215" s="13" t="s">
        <x:v>68</x:v>
      </x:c>
      <x:c r="E2215">
        <x:v>8</x:v>
      </x:c>
      <x:c r="F2215" s="14" t="s">
        <x:v>63</x:v>
      </x:c>
      <x:c r="G2215" s="15">
        <x:v>44184.4734748495</x:v>
      </x:c>
      <x:c r="H2215" t="s">
        <x:v>69</x:v>
      </x:c>
      <x:c r="I2215" s="6">
        <x:v>273.030908937186</x:v>
      </x:c>
      <x:c r="J2215" t="s">
        <x:v>70</x:v>
      </x:c>
      <x:c r="K2215" s="6">
        <x:v>10.5334194486941</x:v>
      </x:c>
      <x:c r="L2215" t="s">
        <x:v>64</x:v>
      </x:c>
      <x:c r="M2215" s="6">
        <x:v>1029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9276186</x:v>
      </x:c>
      <x:c r="B2216" s="1">
        <x:v>44184.5485476505</x:v>
      </x:c>
      <x:c r="C2216" s="6">
        <x:v>41.4816556183333</x:v>
      </x:c>
      <x:c r="D2216" s="13" t="s">
        <x:v>68</x:v>
      </x:c>
      <x:c r="E2216">
        <x:v>8</x:v>
      </x:c>
      <x:c r="F2216" s="14" t="s">
        <x:v>63</x:v>
      </x:c>
      <x:c r="G2216" s="15">
        <x:v>44184.4734748495</x:v>
      </x:c>
      <x:c r="H2216" t="s">
        <x:v>69</x:v>
      </x:c>
      <x:c r="I2216" s="6">
        <x:v>272.85327393997</x:v>
      </x:c>
      <x:c r="J2216" t="s">
        <x:v>70</x:v>
      </x:c>
      <x:c r="K2216" s="6">
        <x:v>10.53252206978</x:v>
      </x:c>
      <x:c r="L2216" t="s">
        <x:v>64</x:v>
      </x:c>
      <x:c r="M2216" s="6">
        <x:v>1029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9276195</x:v>
      </x:c>
      <x:c r="B2217" s="1">
        <x:v>44184.5485593403</x:v>
      </x:c>
      <x:c r="C2217" s="6">
        <x:v>41.4985225216667</x:v>
      </x:c>
      <x:c r="D2217" s="13" t="s">
        <x:v>68</x:v>
      </x:c>
      <x:c r="E2217">
        <x:v>8</x:v>
      </x:c>
      <x:c r="F2217" s="14" t="s">
        <x:v>63</x:v>
      </x:c>
      <x:c r="G2217" s="15">
        <x:v>44184.4734748495</x:v>
      </x:c>
      <x:c r="H2217" t="s">
        <x:v>69</x:v>
      </x:c>
      <x:c r="I2217" s="6">
        <x:v>272.891939450231</x:v>
      </x:c>
      <x:c r="J2217" t="s">
        <x:v>70</x:v>
      </x:c>
      <x:c r="K2217" s="6">
        <x:v>10.538713989145</x:v>
      </x:c>
      <x:c r="L2217" t="s">
        <x:v>64</x:v>
      </x:c>
      <x:c r="M2217" s="6">
        <x:v>1029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9276203</x:v>
      </x:c>
      <x:c r="B2218" s="1">
        <x:v>44184.5485710648</x:v>
      </x:c>
      <x:c r="C2218" s="6">
        <x:v>41.5153908216667</x:v>
      </x:c>
      <x:c r="D2218" s="13" t="s">
        <x:v>68</x:v>
      </x:c>
      <x:c r="E2218">
        <x:v>8</x:v>
      </x:c>
      <x:c r="F2218" s="14" t="s">
        <x:v>63</x:v>
      </x:c>
      <x:c r="G2218" s="15">
        <x:v>44184.4734748495</x:v>
      </x:c>
      <x:c r="H2218" t="s">
        <x:v>69</x:v>
      </x:c>
      <x:c r="I2218" s="6">
        <x:v>272.937053711996</x:v>
      </x:c>
      <x:c r="J2218" t="s">
        <x:v>70</x:v>
      </x:c>
      <x:c r="K2218" s="6">
        <x:v>10.5362013248441</x:v>
      </x:c>
      <x:c r="L2218" t="s">
        <x:v>64</x:v>
      </x:c>
      <x:c r="M2218" s="6">
        <x:v>1029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9276210</x:v>
      </x:c>
      <x:c r="B2219" s="1">
        <x:v>44184.5485827546</x:v>
      </x:c>
      <x:c r="C2219" s="6">
        <x:v>41.5322536116667</x:v>
      </x:c>
      <x:c r="D2219" s="13" t="s">
        <x:v>68</x:v>
      </x:c>
      <x:c r="E2219">
        <x:v>8</x:v>
      </x:c>
      <x:c r="F2219" s="14" t="s">
        <x:v>63</x:v>
      </x:c>
      <x:c r="G2219" s="15">
        <x:v>44184.4734748495</x:v>
      </x:c>
      <x:c r="H2219" t="s">
        <x:v>69</x:v>
      </x:c>
      <x:c r="I2219" s="6">
        <x:v>272.928813634724</x:v>
      </x:c>
      <x:c r="J2219" t="s">
        <x:v>70</x:v>
      </x:c>
      <x:c r="K2219" s="6">
        <x:v>10.531834079442</x:v>
      </x:c>
      <x:c r="L2219" t="s">
        <x:v>64</x:v>
      </x:c>
      <x:c r="M2219" s="6">
        <x:v>1029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9276217</x:v>
      </x:c>
      <x:c r="B2220" s="1">
        <x:v>44184.5485938657</x:v>
      </x:c>
      <x:c r="C2220" s="6">
        <x:v>41.5482473383333</x:v>
      </x:c>
      <x:c r="D2220" s="13" t="s">
        <x:v>68</x:v>
      </x:c>
      <x:c r="E2220">
        <x:v>8</x:v>
      </x:c>
      <x:c r="F2220" s="14" t="s">
        <x:v>63</x:v>
      </x:c>
      <x:c r="G2220" s="15">
        <x:v>44184.4734748495</x:v>
      </x:c>
      <x:c r="H2220" t="s">
        <x:v>69</x:v>
      </x:c>
      <x:c r="I2220" s="6">
        <x:v>272.981075626704</x:v>
      </x:c>
      <x:c r="J2220" t="s">
        <x:v>70</x:v>
      </x:c>
      <x:c r="K2220" s="6">
        <x:v>10.536470538786</x:v>
      </x:c>
      <x:c r="L2220" t="s">
        <x:v>64</x:v>
      </x:c>
      <x:c r="M2220" s="6">
        <x:v>1029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9276226</x:v>
      </x:c>
      <x:c r="B2221" s="1">
        <x:v>44184.5486055903</x:v>
      </x:c>
      <x:c r="C2221" s="6">
        <x:v>41.56508865</x:v>
      </x:c>
      <x:c r="D2221" s="13" t="s">
        <x:v>68</x:v>
      </x:c>
      <x:c r="E2221">
        <x:v>8</x:v>
      </x:c>
      <x:c r="F2221" s="14" t="s">
        <x:v>63</x:v>
      </x:c>
      <x:c r="G2221" s="15">
        <x:v>44184.4734748495</x:v>
      </x:c>
      <x:c r="H2221" t="s">
        <x:v>69</x:v>
      </x:c>
      <x:c r="I2221" s="6">
        <x:v>273.101657615703</x:v>
      </x:c>
      <x:c r="J2221" t="s">
        <x:v>70</x:v>
      </x:c>
      <x:c r="K2221" s="6">
        <x:v>10.5279753536197</x:v>
      </x:c>
      <x:c r="L2221" t="s">
        <x:v>64</x:v>
      </x:c>
      <x:c r="M2221" s="6">
        <x:v>1029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9276234</x:v>
      </x:c>
      <x:c r="B2222" s="1">
        <x:v>44184.5486172801</x:v>
      </x:c>
      <x:c r="C2222" s="6">
        <x:v>41.58195369</x:v>
      </x:c>
      <x:c r="D2222" s="13" t="s">
        <x:v>68</x:v>
      </x:c>
      <x:c r="E2222">
        <x:v>8</x:v>
      </x:c>
      <x:c r="F2222" s="14" t="s">
        <x:v>63</x:v>
      </x:c>
      <x:c r="G2222" s="15">
        <x:v>44184.4734748495</x:v>
      </x:c>
      <x:c r="H2222" t="s">
        <x:v>69</x:v>
      </x:c>
      <x:c r="I2222" s="6">
        <x:v>272.91262363484</x:v>
      </x:c>
      <x:c r="J2222" t="s">
        <x:v>70</x:v>
      </x:c>
      <x:c r="K2222" s="6">
        <x:v>10.533688662415</x:v>
      </x:c>
      <x:c r="L2222" t="s">
        <x:v>64</x:v>
      </x:c>
      <x:c r="M2222" s="6">
        <x:v>1029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9276243</x:v>
      </x:c>
      <x:c r="B2223" s="1">
        <x:v>44184.5486289699</x:v>
      </x:c>
      <x:c r="C2223" s="6">
        <x:v>41.5987713483333</x:v>
      </x:c>
      <x:c r="D2223" s="13" t="s">
        <x:v>68</x:v>
      </x:c>
      <x:c r="E2223">
        <x:v>8</x:v>
      </x:c>
      <x:c r="F2223" s="14" t="s">
        <x:v>63</x:v>
      </x:c>
      <x:c r="G2223" s="15">
        <x:v>44184.4734748495</x:v>
      </x:c>
      <x:c r="H2223" t="s">
        <x:v>69</x:v>
      </x:c>
      <x:c r="I2223" s="6">
        <x:v>272.934964685914</x:v>
      </x:c>
      <x:c r="J2223" t="s">
        <x:v>70</x:v>
      </x:c>
      <x:c r="K2223" s="6">
        <x:v>10.5364406261251</x:v>
      </x:c>
      <x:c r="L2223" t="s">
        <x:v>64</x:v>
      </x:c>
      <x:c r="M2223" s="6">
        <x:v>1029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9276248</x:v>
      </x:c>
      <x:c r="B2224" s="1">
        <x:v>44184.5486401273</x:v>
      </x:c>
      <x:c r="C2224" s="6">
        <x:v>41.6148102666667</x:v>
      </x:c>
      <x:c r="D2224" s="13" t="s">
        <x:v>68</x:v>
      </x:c>
      <x:c r="E2224">
        <x:v>8</x:v>
      </x:c>
      <x:c r="F2224" s="14" t="s">
        <x:v>63</x:v>
      </x:c>
      <x:c r="G2224" s="15">
        <x:v>44184.4734748495</x:v>
      </x:c>
      <x:c r="H2224" t="s">
        <x:v>69</x:v>
      </x:c>
      <x:c r="I2224" s="6">
        <x:v>272.996690935677</x:v>
      </x:c>
      <x:c r="J2224" t="s">
        <x:v>70</x:v>
      </x:c>
      <x:c r="K2224" s="6">
        <x:v>10.5373380060819</x:v>
      </x:c>
      <x:c r="L2224" t="s">
        <x:v>64</x:v>
      </x:c>
      <x:c r="M2224" s="6">
        <x:v>1029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9276258</x:v>
      </x:c>
      <x:c r="B2225" s="1">
        <x:v>44184.5486518171</x:v>
      </x:c>
      <x:c r="C2225" s="6">
        <x:v>41.6316422083333</x:v>
      </x:c>
      <x:c r="D2225" s="13" t="s">
        <x:v>68</x:v>
      </x:c>
      <x:c r="E2225">
        <x:v>8</x:v>
      </x:c>
      <x:c r="F2225" s="14" t="s">
        <x:v>63</x:v>
      </x:c>
      <x:c r="G2225" s="15">
        <x:v>44184.4734748495</x:v>
      </x:c>
      <x:c r="H2225" t="s">
        <x:v>69</x:v>
      </x:c>
      <x:c r="I2225" s="6">
        <x:v>273.025480028377</x:v>
      </x:c>
      <x:c r="J2225" t="s">
        <x:v>70</x:v>
      </x:c>
      <x:c r="K2225" s="6">
        <x:v>10.5313853901657</x:v>
      </x:c>
      <x:c r="L2225" t="s">
        <x:v>64</x:v>
      </x:c>
      <x:c r="M2225" s="6">
        <x:v>1029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9276266</x:v>
      </x:c>
      <x:c r="B2226" s="1">
        <x:v>44184.5486635069</x:v>
      </x:c>
      <x:c r="C2226" s="6">
        <x:v>41.6484953566667</x:v>
      </x:c>
      <x:c r="D2226" s="13" t="s">
        <x:v>68</x:v>
      </x:c>
      <x:c r="E2226">
        <x:v>8</x:v>
      </x:c>
      <x:c r="F2226" s="14" t="s">
        <x:v>63</x:v>
      </x:c>
      <x:c r="G2226" s="15">
        <x:v>44184.4734748495</x:v>
      </x:c>
      <x:c r="H2226" t="s">
        <x:v>69</x:v>
      </x:c>
      <x:c r="I2226" s="6">
        <x:v>272.946310905589</x:v>
      </x:c>
      <x:c r="J2226" t="s">
        <x:v>70</x:v>
      </x:c>
      <x:c r="K2226" s="6">
        <x:v>10.5298299344709</x:v>
      </x:c>
      <x:c r="L2226" t="s">
        <x:v>64</x:v>
      </x:c>
      <x:c r="M2226" s="6">
        <x:v>1029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9276275</x:v>
      </x:c>
      <x:c r="B2227" s="1">
        <x:v>44184.5486751968</x:v>
      </x:c>
      <x:c r="C2227" s="6">
        <x:v>41.665359995</x:v>
      </x:c>
      <x:c r="D2227" s="13" t="s">
        <x:v>68</x:v>
      </x:c>
      <x:c r="E2227">
        <x:v>8</x:v>
      </x:c>
      <x:c r="F2227" s="14" t="s">
        <x:v>63</x:v>
      </x:c>
      <x:c r="G2227" s="15">
        <x:v>44184.4734748495</x:v>
      </x:c>
      <x:c r="H2227" t="s">
        <x:v>69</x:v>
      </x:c>
      <x:c r="I2227" s="6">
        <x:v>273.011352881335</x:v>
      </x:c>
      <x:c r="J2227" t="s">
        <x:v>70</x:v>
      </x:c>
      <x:c r="K2227" s="6">
        <x:v>10.5223817046444</x:v>
      </x:c>
      <x:c r="L2227" t="s">
        <x:v>64</x:v>
      </x:c>
      <x:c r="M2227" s="6">
        <x:v>1029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9276283</x:v>
      </x:c>
      <x:c r="B2228" s="1">
        <x:v>44184.5486869213</x:v>
      </x:c>
      <x:c r="C2228" s="6">
        <x:v>41.68223149</x:v>
      </x:c>
      <x:c r="D2228" s="13" t="s">
        <x:v>68</x:v>
      </x:c>
      <x:c r="E2228">
        <x:v>8</x:v>
      </x:c>
      <x:c r="F2228" s="14" t="s">
        <x:v>63</x:v>
      </x:c>
      <x:c r="G2228" s="15">
        <x:v>44184.4734748495</x:v>
      </x:c>
      <x:c r="H2228" t="s">
        <x:v>69</x:v>
      </x:c>
      <x:c r="I2228" s="6">
        <x:v>273.133631874331</x:v>
      </x:c>
      <x:c r="J2228" t="s">
        <x:v>70</x:v>
      </x:c>
      <x:c r="K2228" s="6">
        <x:v>10.5322827687769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9276291</x:v>
      </x:c>
      <x:c r="B2229" s="1">
        <x:v>44184.5486980671</x:v>
      </x:c>
      <x:c r="C2229" s="6">
        <x:v>41.6982850866667</x:v>
      </x:c>
      <x:c r="D2229" s="13" t="s">
        <x:v>68</x:v>
      </x:c>
      <x:c r="E2229">
        <x:v>8</x:v>
      </x:c>
      <x:c r="F2229" s="14" t="s">
        <x:v>63</x:v>
      </x:c>
      <x:c r="G2229" s="15">
        <x:v>44184.4734748495</x:v>
      </x:c>
      <x:c r="H2229" t="s">
        <x:v>69</x:v>
      </x:c>
      <x:c r="I2229" s="6">
        <x:v>273.002754064236</x:v>
      </x:c>
      <x:c r="J2229" t="s">
        <x:v>70</x:v>
      </x:c>
      <x:c r="K2229" s="6">
        <x:v>10.5339877887959</x:v>
      </x:c>
      <x:c r="L2229" t="s">
        <x:v>64</x:v>
      </x:c>
      <x:c r="M2229" s="6">
        <x:v>1029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9276298</x:v>
      </x:c>
      <x:c r="B2230" s="1">
        <x:v>44184.5487098032</x:v>
      </x:c>
      <x:c r="C2230" s="6">
        <x:v>41.71516641</x:v>
      </x:c>
      <x:c r="D2230" s="13" t="s">
        <x:v>68</x:v>
      </x:c>
      <x:c r="E2230">
        <x:v>8</x:v>
      </x:c>
      <x:c r="F2230" s="14" t="s">
        <x:v>63</x:v>
      </x:c>
      <x:c r="G2230" s="15">
        <x:v>44184.4734748495</x:v>
      </x:c>
      <x:c r="H2230" t="s">
        <x:v>69</x:v>
      </x:c>
      <x:c r="I2230" s="6">
        <x:v>273.108452096405</x:v>
      </x:c>
      <x:c r="J2230" t="s">
        <x:v>70</x:v>
      </x:c>
      <x:c r="K2230" s="6">
        <x:v>10.5271976264689</x:v>
      </x:c>
      <x:c r="L2230" t="s">
        <x:v>64</x:v>
      </x:c>
      <x:c r="M2230" s="6">
        <x:v>1029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9276303</x:v>
      </x:c>
      <x:c r="B2231" s="1">
        <x:v>44184.5487214931</x:v>
      </x:c>
      <x:c r="C2231" s="6">
        <x:v>41.732004085</x:v>
      </x:c>
      <x:c r="D2231" s="13" t="s">
        <x:v>68</x:v>
      </x:c>
      <x:c r="E2231">
        <x:v>8</x:v>
      </x:c>
      <x:c r="F2231" s="14" t="s">
        <x:v>63</x:v>
      </x:c>
      <x:c r="G2231" s="15">
        <x:v>44184.4734748495</x:v>
      </x:c>
      <x:c r="H2231" t="s">
        <x:v>69</x:v>
      </x:c>
      <x:c r="I2231" s="6">
        <x:v>273.058974324508</x:v>
      </x:c>
      <x:c r="J2231" t="s">
        <x:v>70</x:v>
      </x:c>
      <x:c r="K2231" s="6">
        <x:v>10.5142754169765</x:v>
      </x:c>
      <x:c r="L2231" t="s">
        <x:v>64</x:v>
      </x:c>
      <x:c r="M2231" s="6">
        <x:v>1029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9276314</x:v>
      </x:c>
      <x:c r="B2232" s="1">
        <x:v>44184.5487327199</x:v>
      </x:c>
      <x:c r="C2232" s="6">
        <x:v>41.74819541</x:v>
      </x:c>
      <x:c r="D2232" s="13" t="s">
        <x:v>68</x:v>
      </x:c>
      <x:c r="E2232">
        <x:v>8</x:v>
      </x:c>
      <x:c r="F2232" s="14" t="s">
        <x:v>63</x:v>
      </x:c>
      <x:c r="G2232" s="15">
        <x:v>44184.4734748495</x:v>
      </x:c>
      <x:c r="H2232" t="s">
        <x:v>69</x:v>
      </x:c>
      <x:c r="I2232" s="6">
        <x:v>272.759430753413</x:v>
      </x:c>
      <x:c r="J2232" t="s">
        <x:v>70</x:v>
      </x:c>
      <x:c r="K2232" s="6">
        <x:v>10.5379661721927</x:v>
      </x:c>
      <x:c r="L2232" t="s">
        <x:v>64</x:v>
      </x:c>
      <x:c r="M2232" s="6">
        <x:v>1029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9276323</x:v>
      </x:c>
      <x:c r="B2233" s="1">
        <x:v>44184.5487444444</x:v>
      </x:c>
      <x:c r="C2233" s="6">
        <x:v>41.7650538283333</x:v>
      </x:c>
      <x:c r="D2233" s="13" t="s">
        <x:v>68</x:v>
      </x:c>
      <x:c r="E2233">
        <x:v>8</x:v>
      </x:c>
      <x:c r="F2233" s="14" t="s">
        <x:v>63</x:v>
      </x:c>
      <x:c r="G2233" s="15">
        <x:v>44184.4734748495</x:v>
      </x:c>
      <x:c r="H2233" t="s">
        <x:v>69</x:v>
      </x:c>
      <x:c r="I2233" s="6">
        <x:v>272.685711757788</x:v>
      </x:c>
      <x:c r="J2233" t="s">
        <x:v>70</x:v>
      </x:c>
      <x:c r="K2233" s="6">
        <x:v>10.5411070045043</x:v>
      </x:c>
      <x:c r="L2233" t="s">
        <x:v>64</x:v>
      </x:c>
      <x:c r="M2233" s="6">
        <x:v>1029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9276331</x:v>
      </x:c>
      <x:c r="B2234" s="1">
        <x:v>44184.5487561343</x:v>
      </x:c>
      <x:c r="C2234" s="6">
        <x:v>41.78188532</x:v>
      </x:c>
      <x:c r="D2234" s="13" t="s">
        <x:v>68</x:v>
      </x:c>
      <x:c r="E2234">
        <x:v>8</x:v>
      </x:c>
      <x:c r="F2234" s="14" t="s">
        <x:v>63</x:v>
      </x:c>
      <x:c r="G2234" s="15">
        <x:v>44184.4734748495</x:v>
      </x:c>
      <x:c r="H2234" t="s">
        <x:v>69</x:v>
      </x:c>
      <x:c r="I2234" s="6">
        <x:v>272.909060190824</x:v>
      </x:c>
      <x:c r="J2234" t="s">
        <x:v>70</x:v>
      </x:c>
      <x:c r="K2234" s="6">
        <x:v>10.5420642111239</x:v>
      </x:c>
      <x:c r="L2234" t="s">
        <x:v>64</x:v>
      </x:c>
      <x:c r="M2234" s="6">
        <x:v>1029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9276339</x:v>
      </x:c>
      <x:c r="B2235" s="1">
        <x:v>44184.5487678241</x:v>
      </x:c>
      <x:c r="C2235" s="6">
        <x:v>41.798730625</x:v>
      </x:c>
      <x:c r="D2235" s="13" t="s">
        <x:v>68</x:v>
      </x:c>
      <x:c r="E2235">
        <x:v>8</x:v>
      </x:c>
      <x:c r="F2235" s="14" t="s">
        <x:v>63</x:v>
      </x:c>
      <x:c r="G2235" s="15">
        <x:v>44184.4734748495</x:v>
      </x:c>
      <x:c r="H2235" t="s">
        <x:v>69</x:v>
      </x:c>
      <x:c r="I2235" s="6">
        <x:v>272.84219207511</x:v>
      </x:c>
      <x:c r="J2235" t="s">
        <x:v>70</x:v>
      </x:c>
      <x:c r="K2235" s="6">
        <x:v>10.5391028540253</x:v>
      </x:c>
      <x:c r="L2235" t="s">
        <x:v>64</x:v>
      </x:c>
      <x:c r="M2235" s="6">
        <x:v>1029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9276344</x:v>
      </x:c>
      <x:c r="B2236" s="1">
        <x:v>44184.5487789699</x:v>
      </x:c>
      <x:c r="C2236" s="6">
        <x:v>41.814768545</x:v>
      </x:c>
      <x:c r="D2236" s="13" t="s">
        <x:v>68</x:v>
      </x:c>
      <x:c r="E2236">
        <x:v>8</x:v>
      </x:c>
      <x:c r="F2236" s="14" t="s">
        <x:v>63</x:v>
      </x:c>
      <x:c r="G2236" s="15">
        <x:v>44184.4734748495</x:v>
      </x:c>
      <x:c r="H2236" t="s">
        <x:v>69</x:v>
      </x:c>
      <x:c r="I2236" s="6">
        <x:v>273.032913674865</x:v>
      </x:c>
      <x:c r="J2236" t="s">
        <x:v>70</x:v>
      </x:c>
      <x:c r="K2236" s="6">
        <x:v>10.5252233968149</x:v>
      </x:c>
      <x:c r="L2236" t="s">
        <x:v>64</x:v>
      </x:c>
      <x:c r="M2236" s="6">
        <x:v>1029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9276355</x:v>
      </x:c>
      <x:c r="B2237" s="1">
        <x:v>44184.5487906597</x:v>
      </x:c>
      <x:c r="C2237" s="6">
        <x:v>41.83162506</x:v>
      </x:c>
      <x:c r="D2237" s="13" t="s">
        <x:v>68</x:v>
      </x:c>
      <x:c r="E2237">
        <x:v>8</x:v>
      </x:c>
      <x:c r="F2237" s="14" t="s">
        <x:v>63</x:v>
      </x:c>
      <x:c r="G2237" s="15">
        <x:v>44184.4734748495</x:v>
      </x:c>
      <x:c r="H2237" t="s">
        <x:v>69</x:v>
      </x:c>
      <x:c r="I2237" s="6">
        <x:v>273.058228224527</x:v>
      </x:c>
      <x:c r="J2237" t="s">
        <x:v>70</x:v>
      </x:c>
      <x:c r="K2237" s="6">
        <x:v>10.5356030717144</x:v>
      </x:c>
      <x:c r="L2237" t="s">
        <x:v>64</x:v>
      </x:c>
      <x:c r="M2237" s="6">
        <x:v>1029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9276363</x:v>
      </x:c>
      <x:c r="B2238" s="1">
        <x:v>44184.5488023958</x:v>
      </x:c>
      <x:c r="C2238" s="6">
        <x:v>41.8484770916667</x:v>
      </x:c>
      <x:c r="D2238" s="13" t="s">
        <x:v>68</x:v>
      </x:c>
      <x:c r="E2238">
        <x:v>8</x:v>
      </x:c>
      <x:c r="F2238" s="14" t="s">
        <x:v>63</x:v>
      </x:c>
      <x:c r="G2238" s="15">
        <x:v>44184.4734748495</x:v>
      </x:c>
      <x:c r="H2238" t="s">
        <x:v>69</x:v>
      </x:c>
      <x:c r="I2238" s="6">
        <x:v>272.782633814511</x:v>
      </x:c>
      <x:c r="J2238" t="s">
        <x:v>70</x:v>
      </x:c>
      <x:c r="K2238" s="6">
        <x:v>10.5485851884459</x:v>
      </x:c>
      <x:c r="L2238" t="s">
        <x:v>64</x:v>
      </x:c>
      <x:c r="M2238" s="6">
        <x:v>1029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9276371</x:v>
      </x:c>
      <x:c r="B2239" s="1">
        <x:v>44184.5488140856</x:v>
      </x:c>
      <x:c r="C2239" s="6">
        <x:v>41.8653496816667</x:v>
      </x:c>
      <x:c r="D2239" s="13" t="s">
        <x:v>68</x:v>
      </x:c>
      <x:c r="E2239">
        <x:v>8</x:v>
      </x:c>
      <x:c r="F2239" s="14" t="s">
        <x:v>63</x:v>
      </x:c>
      <x:c r="G2239" s="15">
        <x:v>44184.4734748495</x:v>
      </x:c>
      <x:c r="H2239" t="s">
        <x:v>69</x:v>
      </x:c>
      <x:c r="I2239" s="6">
        <x:v>272.954960469635</x:v>
      </x:c>
      <x:c r="J2239" t="s">
        <x:v>70</x:v>
      </x:c>
      <x:c r="K2239" s="6">
        <x:v>10.5394618062624</x:v>
      </x:c>
      <x:c r="L2239" t="s">
        <x:v>64</x:v>
      </x:c>
      <x:c r="M2239" s="6">
        <x:v>1029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9276379</x:v>
      </x:c>
      <x:c r="B2240" s="1">
        <x:v>44184.5488257755</x:v>
      </x:c>
      <x:c r="C2240" s="6">
        <x:v>41.8821854233333</x:v>
      </x:c>
      <x:c r="D2240" s="13" t="s">
        <x:v>68</x:v>
      </x:c>
      <x:c r="E2240">
        <x:v>8</x:v>
      </x:c>
      <x:c r="F2240" s="14" t="s">
        <x:v>63</x:v>
      </x:c>
      <x:c r="G2240" s="15">
        <x:v>44184.4734748495</x:v>
      </x:c>
      <x:c r="H2240" t="s">
        <x:v>69</x:v>
      </x:c>
      <x:c r="I2240" s="6">
        <x:v>272.882802014412</x:v>
      </x:c>
      <x:c r="J2240" t="s">
        <x:v>70</x:v>
      </x:c>
      <x:c r="K2240" s="6">
        <x:v>10.5397609331558</x:v>
      </x:c>
      <x:c r="L2240" t="s">
        <x:v>64</x:v>
      </x:c>
      <x:c r="M2240" s="6">
        <x:v>1029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9276381</x:v>
      </x:c>
      <x:c r="B2241" s="1">
        <x:v>44184.5488368866</x:v>
      </x:c>
      <x:c r="C2241" s="6">
        <x:v>41.898186885</x:v>
      </x:c>
      <x:c r="D2241" s="13" t="s">
        <x:v>68</x:v>
      </x:c>
      <x:c r="E2241">
        <x:v>8</x:v>
      </x:c>
      <x:c r="F2241" s="14" t="s">
        <x:v>63</x:v>
      </x:c>
      <x:c r="G2241" s="15">
        <x:v>44184.4734748495</x:v>
      </x:c>
      <x:c r="H2241" t="s">
        <x:v>69</x:v>
      </x:c>
      <x:c r="I2241" s="6">
        <x:v>272.939403895117</x:v>
      </x:c>
      <x:c r="J2241" t="s">
        <x:v>70</x:v>
      </x:c>
      <x:c r="K2241" s="6">
        <x:v>10.5359321109231</x:v>
      </x:c>
      <x:c r="L2241" t="s">
        <x:v>64</x:v>
      </x:c>
      <x:c r="M2241" s="6">
        <x:v>1029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9276394</x:v>
      </x:c>
      <x:c r="B2242" s="1">
        <x:v>44184.5488486111</x:v>
      </x:c>
      <x:c r="C2242" s="6">
        <x:v>41.9150844583333</x:v>
      </x:c>
      <x:c r="D2242" s="13" t="s">
        <x:v>68</x:v>
      </x:c>
      <x:c r="E2242">
        <x:v>8</x:v>
      </x:c>
      <x:c r="F2242" s="14" t="s">
        <x:v>63</x:v>
      </x:c>
      <x:c r="G2242" s="15">
        <x:v>44184.4734748495</x:v>
      </x:c>
      <x:c r="H2242" t="s">
        <x:v>69</x:v>
      </x:c>
      <x:c r="I2242" s="6">
        <x:v>272.854925881107</x:v>
      </x:c>
      <x:c r="J2242" t="s">
        <x:v>70</x:v>
      </x:c>
      <x:c r="K2242" s="6">
        <x:v>10.5402993616308</x:v>
      </x:c>
      <x:c r="L2242" t="s">
        <x:v>64</x:v>
      </x:c>
      <x:c r="M2242" s="6">
        <x:v>1029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9276403</x:v>
      </x:c>
      <x:c r="B2243" s="1">
        <x:v>44184.5488603819</x:v>
      </x:c>
      <x:c r="C2243" s="6">
        <x:v>41.93199978</x:v>
      </x:c>
      <x:c r="D2243" s="13" t="s">
        <x:v>68</x:v>
      </x:c>
      <x:c r="E2243">
        <x:v>8</x:v>
      </x:c>
      <x:c r="F2243" s="14" t="s">
        <x:v>63</x:v>
      </x:c>
      <x:c r="G2243" s="15">
        <x:v>44184.4734748495</x:v>
      </x:c>
      <x:c r="H2243" t="s">
        <x:v>69</x:v>
      </x:c>
      <x:c r="I2243" s="6">
        <x:v>272.803564151259</x:v>
      </x:c>
      <x:c r="J2243" t="s">
        <x:v>70</x:v>
      </x:c>
      <x:c r="K2243" s="6">
        <x:v>10.5435299342862</x:v>
      </x:c>
      <x:c r="L2243" t="s">
        <x:v>64</x:v>
      </x:c>
      <x:c r="M2243" s="6">
        <x:v>1029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9276411</x:v>
      </x:c>
      <x:c r="B2244" s="1">
        <x:v>44184.5488720718</x:v>
      </x:c>
      <x:c r="C2244" s="6">
        <x:v>41.948829765</x:v>
      </x:c>
      <x:c r="D2244" s="13" t="s">
        <x:v>68</x:v>
      </x:c>
      <x:c r="E2244">
        <x:v>8</x:v>
      </x:c>
      <x:c r="F2244" s="14" t="s">
        <x:v>63</x:v>
      </x:c>
      <x:c r="G2244" s="15">
        <x:v>44184.4734748495</x:v>
      </x:c>
      <x:c r="H2244" t="s">
        <x:v>69</x:v>
      </x:c>
      <x:c r="I2244" s="6">
        <x:v>272.589215481842</x:v>
      </x:c>
      <x:c r="J2244" t="s">
        <x:v>70</x:v>
      </x:c>
      <x:c r="K2244" s="6">
        <x:v>10.5521747226258</x:v>
      </x:c>
      <x:c r="L2244" t="s">
        <x:v>64</x:v>
      </x:c>
      <x:c r="M2244" s="6">
        <x:v>1029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9276419</x:v>
      </x:c>
      <x:c r="B2245" s="1">
        <x:v>44184.5488831829</x:v>
      </x:c>
      <x:c r="C2245" s="6">
        <x:v>41.9648362716667</x:v>
      </x:c>
      <x:c r="D2245" s="13" t="s">
        <x:v>68</x:v>
      </x:c>
      <x:c r="E2245">
        <x:v>8</x:v>
      </x:c>
      <x:c r="F2245" s="14" t="s">
        <x:v>63</x:v>
      </x:c>
      <x:c r="G2245" s="15">
        <x:v>44184.4734748495</x:v>
      </x:c>
      <x:c r="H2245" t="s">
        <x:v>69</x:v>
      </x:c>
      <x:c r="I2245" s="6">
        <x:v>272.797976389985</x:v>
      </x:c>
      <x:c r="J2245" t="s">
        <x:v>70</x:v>
      </x:c>
      <x:c r="K2245" s="6">
        <x:v>10.5494825716328</x:v>
      </x:c>
      <x:c r="L2245" t="s">
        <x:v>64</x:v>
      </x:c>
      <x:c r="M2245" s="6">
        <x:v>1029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9276426</x:v>
      </x:c>
      <x:c r="B2246" s="1">
        <x:v>44184.5488949074</x:v>
      </x:c>
      <x:c r="C2246" s="6">
        <x:v>41.9817133183333</x:v>
      </x:c>
      <x:c r="D2246" s="13" t="s">
        <x:v>68</x:v>
      </x:c>
      <x:c r="E2246">
        <x:v>8</x:v>
      </x:c>
      <x:c r="F2246" s="14" t="s">
        <x:v>63</x:v>
      </x:c>
      <x:c r="G2246" s="15">
        <x:v>44184.4734748495</x:v>
      </x:c>
      <x:c r="H2246" t="s">
        <x:v>69</x:v>
      </x:c>
      <x:c r="I2246" s="6">
        <x:v>272.71062024675</x:v>
      </x:c>
      <x:c r="J2246" t="s">
        <x:v>70</x:v>
      </x:c>
      <x:c r="K2246" s="6">
        <x:v>10.5329408465768</x:v>
      </x:c>
      <x:c r="L2246" t="s">
        <x:v>64</x:v>
      </x:c>
      <x:c r="M2246" s="6">
        <x:v>1029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9276435</x:v>
      </x:c>
      <x:c r="B2247" s="1">
        <x:v>44184.5489065972</x:v>
      </x:c>
      <x:c r="C2247" s="6">
        <x:v>41.9985825816667</x:v>
      </x:c>
      <x:c r="D2247" s="13" t="s">
        <x:v>68</x:v>
      </x:c>
      <x:c r="E2247">
        <x:v>8</x:v>
      </x:c>
      <x:c r="F2247" s="14" t="s">
        <x:v>63</x:v>
      </x:c>
      <x:c r="G2247" s="15">
        <x:v>44184.4734748495</x:v>
      </x:c>
      <x:c r="H2247" t="s">
        <x:v>69</x:v>
      </x:c>
      <x:c r="I2247" s="6">
        <x:v>272.754793845272</x:v>
      </x:c>
      <x:c r="J2247" t="s">
        <x:v>70</x:v>
      </x:c>
      <x:c r="K2247" s="6">
        <x:v>10.535842372954</x:v>
      </x:c>
      <x:c r="L2247" t="s">
        <x:v>64</x:v>
      </x:c>
      <x:c r="M2247" s="6">
        <x:v>1029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9276443</x:v>
      </x:c>
      <x:c r="B2248" s="1">
        <x:v>44184.5489183218</x:v>
      </x:c>
      <x:c r="C2248" s="6">
        <x:v>42.0154325016667</x:v>
      </x:c>
      <x:c r="D2248" s="13" t="s">
        <x:v>68</x:v>
      </x:c>
      <x:c r="E2248">
        <x:v>8</x:v>
      </x:c>
      <x:c r="F2248" s="14" t="s">
        <x:v>63</x:v>
      </x:c>
      <x:c r="G2248" s="15">
        <x:v>44184.4734748495</x:v>
      </x:c>
      <x:c r="H2248" t="s">
        <x:v>69</x:v>
      </x:c>
      <x:c r="I2248" s="6">
        <x:v>272.751602312888</x:v>
      </x:c>
      <x:c r="J2248" t="s">
        <x:v>70</x:v>
      </x:c>
      <x:c r="K2248" s="6">
        <x:v>10.5388635525551</x:v>
      </x:c>
      <x:c r="L2248" t="s">
        <x:v>64</x:v>
      </x:c>
      <x:c r="M2248" s="6">
        <x:v>1029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9276447</x:v>
      </x:c>
      <x:c r="B2249" s="1">
        <x:v>44184.5489294329</x:v>
      </x:c>
      <x:c r="C2249" s="6">
        <x:v>42.0314231533333</x:v>
      </x:c>
      <x:c r="D2249" s="13" t="s">
        <x:v>68</x:v>
      </x:c>
      <x:c r="E2249">
        <x:v>8</x:v>
      </x:c>
      <x:c r="F2249" s="14" t="s">
        <x:v>63</x:v>
      </x:c>
      <x:c r="G2249" s="15">
        <x:v>44184.4734748495</x:v>
      </x:c>
      <x:c r="H2249" t="s">
        <x:v>69</x:v>
      </x:c>
      <x:c r="I2249" s="6">
        <x:v>272.730206301411</x:v>
      </x:c>
      <x:c r="J2249" t="s">
        <x:v>70</x:v>
      </x:c>
      <x:c r="K2249" s="6">
        <x:v>10.541316393429</x:v>
      </x:c>
      <x:c r="L2249" t="s">
        <x:v>64</x:v>
      </x:c>
      <x:c r="M2249" s="6">
        <x:v>1029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9276458</x:v>
      </x:c>
      <x:c r="B2250" s="1">
        <x:v>44184.5489411227</x:v>
      </x:c>
      <x:c r="C2250" s="6">
        <x:v>42.0482940083333</x:v>
      </x:c>
      <x:c r="D2250" s="13" t="s">
        <x:v>68</x:v>
      </x:c>
      <x:c r="E2250">
        <x:v>8</x:v>
      </x:c>
      <x:c r="F2250" s="14" t="s">
        <x:v>63</x:v>
      </x:c>
      <x:c r="G2250" s="15">
        <x:v>44184.4734748495</x:v>
      </x:c>
      <x:c r="H2250" t="s">
        <x:v>69</x:v>
      </x:c>
      <x:c r="I2250" s="6">
        <x:v>272.790225901998</x:v>
      </x:c>
      <x:c r="J2250" t="s">
        <x:v>70</x:v>
      </x:c>
      <x:c r="K2250" s="6">
        <x:v>10.5344364784182</x:v>
      </x:c>
      <x:c r="L2250" t="s">
        <x:v>64</x:v>
      </x:c>
      <x:c r="M2250" s="6">
        <x:v>1029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9276466</x:v>
      </x:c>
      <x:c r="B2251" s="1">
        <x:v>44184.5489528588</x:v>
      </x:c>
      <x:c r="C2251" s="6">
        <x:v>42.0651487783333</x:v>
      </x:c>
      <x:c r="D2251" s="13" t="s">
        <x:v>68</x:v>
      </x:c>
      <x:c r="E2251">
        <x:v>8</x:v>
      </x:c>
      <x:c r="F2251" s="14" t="s">
        <x:v>63</x:v>
      </x:c>
      <x:c r="G2251" s="15">
        <x:v>44184.4734748495</x:v>
      </x:c>
      <x:c r="H2251" t="s">
        <x:v>69</x:v>
      </x:c>
      <x:c r="I2251" s="6">
        <x:v>272.917846057451</x:v>
      </x:c>
      <x:c r="J2251" t="s">
        <x:v>70</x:v>
      </x:c>
      <x:c r="K2251" s="6">
        <x:v>10.5330904097314</x:v>
      </x:c>
      <x:c r="L2251" t="s">
        <x:v>64</x:v>
      </x:c>
      <x:c r="M2251" s="6">
        <x:v>1029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9276475</x:v>
      </x:c>
      <x:c r="B2252" s="1">
        <x:v>44184.5489645486</x:v>
      </x:c>
      <x:c r="C2252" s="6">
        <x:v>42.081975345</x:v>
      </x:c>
      <x:c r="D2252" s="13" t="s">
        <x:v>68</x:v>
      </x:c>
      <x:c r="E2252">
        <x:v>8</x:v>
      </x:c>
      <x:c r="F2252" s="14" t="s">
        <x:v>63</x:v>
      </x:c>
      <x:c r="G2252" s="15">
        <x:v>44184.4734748495</x:v>
      </x:c>
      <x:c r="H2252" t="s">
        <x:v>69</x:v>
      </x:c>
      <x:c r="I2252" s="6">
        <x:v>272.860203854333</x:v>
      </x:c>
      <x:c r="J2252" t="s">
        <x:v>70</x:v>
      </x:c>
      <x:c r="K2252" s="6">
        <x:v>10.5370388794026</x:v>
      </x:c>
      <x:c r="L2252" t="s">
        <x:v>64</x:v>
      </x:c>
      <x:c r="M2252" s="6">
        <x:v>1029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9276483</x:v>
      </x:c>
      <x:c r="B2253" s="1">
        <x:v>44184.5489762384</x:v>
      </x:c>
      <x:c r="C2253" s="6">
        <x:v>42.0988359116667</x:v>
      </x:c>
      <x:c r="D2253" s="13" t="s">
        <x:v>68</x:v>
      </x:c>
      <x:c r="E2253">
        <x:v>8</x:v>
      </x:c>
      <x:c r="F2253" s="14" t="s">
        <x:v>63</x:v>
      </x:c>
      <x:c r="G2253" s="15">
        <x:v>44184.4734748495</x:v>
      </x:c>
      <x:c r="H2253" t="s">
        <x:v>69</x:v>
      </x:c>
      <x:c r="I2253" s="6">
        <x:v>272.814364256128</x:v>
      </x:c>
      <x:c r="J2253" t="s">
        <x:v>70</x:v>
      </x:c>
      <x:c r="K2253" s="6">
        <x:v>10.5502603039217</x:v>
      </x:c>
      <x:c r="L2253" t="s">
        <x:v>64</x:v>
      </x:c>
      <x:c r="M2253" s="6">
        <x:v>1029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9276489</x:v>
      </x:c>
      <x:c r="B2254" s="1">
        <x:v>44184.5489873495</x:v>
      </x:c>
      <x:c r="C2254" s="6">
        <x:v>42.11487004</x:v>
      </x:c>
      <x:c r="D2254" s="13" t="s">
        <x:v>68</x:v>
      </x:c>
      <x:c r="E2254">
        <x:v>8</x:v>
      </x:c>
      <x:c r="F2254" s="14" t="s">
        <x:v>63</x:v>
      </x:c>
      <x:c r="G2254" s="15">
        <x:v>44184.4734748495</x:v>
      </x:c>
      <x:c r="H2254" t="s">
        <x:v>69</x:v>
      </x:c>
      <x:c r="I2254" s="6">
        <x:v>272.733898111523</x:v>
      </x:c>
      <x:c r="J2254" t="s">
        <x:v>70</x:v>
      </x:c>
      <x:c r="K2254" s="6">
        <x:v>10.5515166410737</x:v>
      </x:c>
      <x:c r="L2254" t="s">
        <x:v>64</x:v>
      </x:c>
      <x:c r="M2254" s="6">
        <x:v>1029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9276493</x:v>
      </x:c>
      <x:c r="B2255" s="1">
        <x:v>44184.5489990741</x:v>
      </x:c>
      <x:c r="C2255" s="6">
        <x:v>42.1317199183333</x:v>
      </x:c>
      <x:c r="D2255" s="13" t="s">
        <x:v>68</x:v>
      </x:c>
      <x:c r="E2255">
        <x:v>8</x:v>
      </x:c>
      <x:c r="F2255" s="14" t="s">
        <x:v>63</x:v>
      </x:c>
      <x:c r="G2255" s="15">
        <x:v>44184.4734748495</x:v>
      </x:c>
      <x:c r="H2255" t="s">
        <x:v>69</x:v>
      </x:c>
      <x:c r="I2255" s="6">
        <x:v>272.823604477432</x:v>
      </x:c>
      <x:c r="J2255" t="s">
        <x:v>70</x:v>
      </x:c>
      <x:c r="K2255" s="6">
        <x:v>10.543888886994</x:v>
      </x:c>
      <x:c r="L2255" t="s">
        <x:v>64</x:v>
      </x:c>
      <x:c r="M2255" s="6">
        <x:v>1029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9276502</x:v>
      </x:c>
      <x:c r="B2256" s="1">
        <x:v>44184.5490107639</x:v>
      </x:c>
      <x:c r="C2256" s="6">
        <x:v>42.1485771616667</x:v>
      </x:c>
      <x:c r="D2256" s="13" t="s">
        <x:v>68</x:v>
      </x:c>
      <x:c r="E2256">
        <x:v>8</x:v>
      </x:c>
      <x:c r="F2256" s="14" t="s">
        <x:v>63</x:v>
      </x:c>
      <x:c r="G2256" s="15">
        <x:v>44184.4734748495</x:v>
      </x:c>
      <x:c r="H2256" t="s">
        <x:v>69</x:v>
      </x:c>
      <x:c r="I2256" s="6">
        <x:v>272.842027391275</x:v>
      </x:c>
      <x:c r="J2256" t="s">
        <x:v>70</x:v>
      </x:c>
      <x:c r="K2256" s="6">
        <x:v>10.5470895503313</x:v>
      </x:c>
      <x:c r="L2256" t="s">
        <x:v>64</x:v>
      </x:c>
      <x:c r="M2256" s="6">
        <x:v>1029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9276514</x:v>
      </x:c>
      <x:c r="B2257" s="1">
        <x:v>44184.5490224884</x:v>
      </x:c>
      <x:c r="C2257" s="6">
        <x:v>42.1654528483333</x:v>
      </x:c>
      <x:c r="D2257" s="13" t="s">
        <x:v>68</x:v>
      </x:c>
      <x:c r="E2257">
        <x:v>8</x:v>
      </x:c>
      <x:c r="F2257" s="14" t="s">
        <x:v>63</x:v>
      </x:c>
      <x:c r="G2257" s="15">
        <x:v>44184.4734748495</x:v>
      </x:c>
      <x:c r="H2257" t="s">
        <x:v>69</x:v>
      </x:c>
      <x:c r="I2257" s="6">
        <x:v>272.78585055267</x:v>
      </x:c>
      <x:c r="J2257" t="s">
        <x:v>70</x:v>
      </x:c>
      <x:c r="K2257" s="6">
        <x:v>10.5322827687769</x:v>
      </x:c>
      <x:c r="L2257" t="s">
        <x:v>64</x:v>
      </x:c>
      <x:c r="M2257" s="6">
        <x:v>1029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9276517</x:v>
      </x:c>
      <x:c r="B2258" s="1">
        <x:v>44184.5490335995</x:v>
      </x:c>
      <x:c r="C2258" s="6">
        <x:v>42.1814465566667</x:v>
      </x:c>
      <x:c r="D2258" s="13" t="s">
        <x:v>68</x:v>
      </x:c>
      <x:c r="E2258">
        <x:v>8</x:v>
      </x:c>
      <x:c r="F2258" s="14" t="s">
        <x:v>63</x:v>
      </x:c>
      <x:c r="G2258" s="15">
        <x:v>44184.4734748495</x:v>
      </x:c>
      <x:c r="H2258" t="s">
        <x:v>69</x:v>
      </x:c>
      <x:c r="I2258" s="6">
        <x:v>272.748673562401</x:v>
      </x:c>
      <x:c r="J2258" t="s">
        <x:v>70</x:v>
      </x:c>
      <x:c r="K2258" s="6">
        <x:v>10.5418548221528</x:v>
      </x:c>
      <x:c r="L2258" t="s">
        <x:v>64</x:v>
      </x:c>
      <x:c r="M2258" s="6">
        <x:v>1029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9276525</x:v>
      </x:c>
      <x:c r="B2259" s="1">
        <x:v>44184.5490452894</x:v>
      </x:c>
      <x:c r="C2259" s="6">
        <x:v>42.198278355</x:v>
      </x:c>
      <x:c r="D2259" s="13" t="s">
        <x:v>68</x:v>
      </x:c>
      <x:c r="E2259">
        <x:v>8</x:v>
      </x:c>
      <x:c r="F2259" s="14" t="s">
        <x:v>63</x:v>
      </x:c>
      <x:c r="G2259" s="15">
        <x:v>44184.4734748495</x:v>
      </x:c>
      <x:c r="H2259" t="s">
        <x:v>69</x:v>
      </x:c>
      <x:c r="I2259" s="6">
        <x:v>272.719191236351</x:v>
      </x:c>
      <x:c r="J2259" t="s">
        <x:v>70</x:v>
      </x:c>
      <x:c r="K2259" s="6">
        <x:v>10.5452349599905</x:v>
      </x:c>
      <x:c r="L2259" t="s">
        <x:v>64</x:v>
      </x:c>
      <x:c r="M2259" s="6">
        <x:v>1029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9276537</x:v>
      </x:c>
      <x:c r="B2260" s="1">
        <x:v>44184.5490570255</x:v>
      </x:c>
      <x:c r="C2260" s="6">
        <x:v>42.2151415066667</x:v>
      </x:c>
      <x:c r="D2260" s="13" t="s">
        <x:v>68</x:v>
      </x:c>
      <x:c r="E2260">
        <x:v>8</x:v>
      </x:c>
      <x:c r="F2260" s="14" t="s">
        <x:v>63</x:v>
      </x:c>
      <x:c r="G2260" s="15">
        <x:v>44184.4734748495</x:v>
      </x:c>
      <x:c r="H2260" t="s">
        <x:v>69</x:v>
      </x:c>
      <x:c r="I2260" s="6">
        <x:v>272.66548517246</x:v>
      </x:c>
      <x:c r="J2260" t="s">
        <x:v>70</x:v>
      </x:c>
      <x:c r="K2260" s="6">
        <x:v>10.53811573557</x:v>
      </x:c>
      <x:c r="L2260" t="s">
        <x:v>64</x:v>
      </x:c>
      <x:c r="M2260" s="6">
        <x:v>1029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9276546</x:v>
      </x:c>
      <x:c r="B2261" s="1">
        <x:v>44184.5490687153</x:v>
      </x:c>
      <x:c r="C2261" s="6">
        <x:v>42.2319873716667</x:v>
      </x:c>
      <x:c r="D2261" s="13" t="s">
        <x:v>68</x:v>
      </x:c>
      <x:c r="E2261">
        <x:v>8</x:v>
      </x:c>
      <x:c r="F2261" s="14" t="s">
        <x:v>63</x:v>
      </x:c>
      <x:c r="G2261" s="15">
        <x:v>44184.4734748495</x:v>
      </x:c>
      <x:c r="H2261" t="s">
        <x:v>69</x:v>
      </x:c>
      <x:c r="I2261" s="6">
        <x:v>272.806491238126</x:v>
      </x:c>
      <x:c r="J2261" t="s">
        <x:v>70</x:v>
      </x:c>
      <x:c r="K2261" s="6">
        <x:v>10.5405386632028</x:v>
      </x:c>
      <x:c r="L2261" t="s">
        <x:v>64</x:v>
      </x:c>
      <x:c r="M2261" s="6">
        <x:v>1029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9276554</x:v>
      </x:c>
      <x:c r="B2262" s="1">
        <x:v>44184.5490804745</x:v>
      </x:c>
      <x:c r="C2262" s="6">
        <x:v>42.2489264616667</x:v>
      </x:c>
      <x:c r="D2262" s="13" t="s">
        <x:v>68</x:v>
      </x:c>
      <x:c r="E2262">
        <x:v>8</x:v>
      </x:c>
      <x:c r="F2262" s="14" t="s">
        <x:v>63</x:v>
      </x:c>
      <x:c r="G2262" s="15">
        <x:v>44184.4734748495</x:v>
      </x:c>
      <x:c r="H2262" t="s">
        <x:v>69</x:v>
      </x:c>
      <x:c r="I2262" s="6">
        <x:v>272.829663197546</x:v>
      </x:c>
      <x:c r="J2262" t="s">
        <x:v>70</x:v>
      </x:c>
      <x:c r="K2262" s="6">
        <x:v>10.5405386632028</x:v>
      </x:c>
      <x:c r="L2262" t="s">
        <x:v>64</x:v>
      </x:c>
      <x:c r="M2262" s="6">
        <x:v>1029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9276560</x:v>
      </x:c>
      <x:c r="B2263" s="1">
        <x:v>44184.5490916667</x:v>
      </x:c>
      <x:c r="C2263" s="6">
        <x:v>42.2650453366667</x:v>
      </x:c>
      <x:c r="D2263" s="13" t="s">
        <x:v>68</x:v>
      </x:c>
      <x:c r="E2263">
        <x:v>8</x:v>
      </x:c>
      <x:c r="F2263" s="14" t="s">
        <x:v>63</x:v>
      </x:c>
      <x:c r="G2263" s="15">
        <x:v>44184.4734748495</x:v>
      </x:c>
      <x:c r="H2263" t="s">
        <x:v>69</x:v>
      </x:c>
      <x:c r="I2263" s="6">
        <x:v>272.924358098706</x:v>
      </x:c>
      <x:c r="J2263" t="s">
        <x:v>70</x:v>
      </x:c>
      <x:c r="K2263" s="6">
        <x:v>10.5456238256229</x:v>
      </x:c>
      <x:c r="L2263" t="s">
        <x:v>64</x:v>
      </x:c>
      <x:c r="M2263" s="6">
        <x:v>1029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9276565</x:v>
      </x:c>
      <x:c r="B2264" s="1">
        <x:v>44184.5491033565</x:v>
      </x:c>
      <x:c r="C2264" s="6">
        <x:v>42.2818763916667</x:v>
      </x:c>
      <x:c r="D2264" s="13" t="s">
        <x:v>68</x:v>
      </x:c>
      <x:c r="E2264">
        <x:v>8</x:v>
      </x:c>
      <x:c r="F2264" s="14" t="s">
        <x:v>63</x:v>
      </x:c>
      <x:c r="G2264" s="15">
        <x:v>44184.4734748495</x:v>
      </x:c>
      <x:c r="H2264" t="s">
        <x:v>69</x:v>
      </x:c>
      <x:c r="I2264" s="6">
        <x:v>273.068126483334</x:v>
      </x:c>
      <x:c r="J2264" t="s">
        <x:v>70</x:v>
      </x:c>
      <x:c r="K2264" s="6">
        <x:v>10.5238474192543</x:v>
      </x:c>
      <x:c r="L2264" t="s">
        <x:v>64</x:v>
      </x:c>
      <x:c r="M2264" s="6">
        <x:v>1029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9276577</x:v>
      </x:c>
      <x:c r="B2265" s="1">
        <x:v>44184.5491150463</x:v>
      </x:c>
      <x:c r="C2265" s="6">
        <x:v>42.29875439</x:v>
      </x:c>
      <x:c r="D2265" s="13" t="s">
        <x:v>68</x:v>
      </x:c>
      <x:c r="E2265">
        <x:v>8</x:v>
      </x:c>
      <x:c r="F2265" s="14" t="s">
        <x:v>63</x:v>
      </x:c>
      <x:c r="G2265" s="15">
        <x:v>44184.4734748495</x:v>
      </x:c>
      <x:c r="H2265" t="s">
        <x:v>69</x:v>
      </x:c>
      <x:c r="I2265" s="6">
        <x:v>273.018949287259</x:v>
      </x:c>
      <x:c r="J2265" t="s">
        <x:v>70</x:v>
      </x:c>
      <x:c r="K2265" s="6">
        <x:v>10.5321332056587</x:v>
      </x:c>
      <x:c r="L2265" t="s">
        <x:v>64</x:v>
      </x:c>
      <x:c r="M2265" s="6">
        <x:v>1029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9276584</x:v>
      </x:c>
      <x:c r="B2266" s="1">
        <x:v>44184.5491261921</x:v>
      </x:c>
      <x:c r="C2266" s="6">
        <x:v>42.314780315</x:v>
      </x:c>
      <x:c r="D2266" s="13" t="s">
        <x:v>68</x:v>
      </x:c>
      <x:c r="E2266">
        <x:v>8</x:v>
      </x:c>
      <x:c r="F2266" s="14" t="s">
        <x:v>63</x:v>
      </x:c>
      <x:c r="G2266" s="15">
        <x:v>44184.4734748495</x:v>
      </x:c>
      <x:c r="H2266" t="s">
        <x:v>69</x:v>
      </x:c>
      <x:c r="I2266" s="6">
        <x:v>272.775551013722</x:v>
      </x:c>
      <x:c r="J2266" t="s">
        <x:v>70</x:v>
      </x:c>
      <x:c r="K2266" s="6">
        <x:v>10.5387738145077</x:v>
      </x:c>
      <x:c r="L2266" t="s">
        <x:v>64</x:v>
      </x:c>
      <x:c r="M2266" s="6">
        <x:v>1029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9276591</x:v>
      </x:c>
      <x:c r="B2267" s="1">
        <x:v>44184.5491378819</x:v>
      </x:c>
      <x:c r="C2267" s="6">
        <x:v>42.3316177683333</x:v>
      </x:c>
      <x:c r="D2267" s="13" t="s">
        <x:v>68</x:v>
      </x:c>
      <x:c r="E2267">
        <x:v>8</x:v>
      </x:c>
      <x:c r="F2267" s="14" t="s">
        <x:v>63</x:v>
      </x:c>
      <x:c r="G2267" s="15">
        <x:v>44184.4734748495</x:v>
      </x:c>
      <x:c r="H2267" t="s">
        <x:v>69</x:v>
      </x:c>
      <x:c r="I2267" s="6">
        <x:v>272.820846106794</x:v>
      </x:c>
      <x:c r="J2267" t="s">
        <x:v>70</x:v>
      </x:c>
      <x:c r="K2267" s="6">
        <x:v>10.5388934652383</x:v>
      </x:c>
      <x:c r="L2267" t="s">
        <x:v>64</x:v>
      </x:c>
      <x:c r="M2267" s="6">
        <x:v>1029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9276600</x:v>
      </x:c>
      <x:c r="B2268" s="1">
        <x:v>44184.5491495718</x:v>
      </x:c>
      <x:c r="C2268" s="6">
        <x:v>42.3484583016667</x:v>
      </x:c>
      <x:c r="D2268" s="13" t="s">
        <x:v>68</x:v>
      </x:c>
      <x:c r="E2268">
        <x:v>8</x:v>
      </x:c>
      <x:c r="F2268" s="14" t="s">
        <x:v>63</x:v>
      </x:c>
      <x:c r="G2268" s="15">
        <x:v>44184.4734748495</x:v>
      </x:c>
      <x:c r="H2268" t="s">
        <x:v>69</x:v>
      </x:c>
      <x:c r="I2268" s="6">
        <x:v>273.011692910229</x:v>
      </x:c>
      <x:c r="J2268" t="s">
        <x:v>70</x:v>
      </x:c>
      <x:c r="K2268" s="6">
        <x:v>10.5303085361475</x:v>
      </x:c>
      <x:c r="L2268" t="s">
        <x:v>64</x:v>
      </x:c>
      <x:c r="M2268" s="6">
        <x:v>1029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9276611</x:v>
      </x:c>
      <x:c r="B2269" s="1">
        <x:v>44184.5491613079</x:v>
      </x:c>
      <x:c r="C2269" s="6">
        <x:v>42.3653585216667</x:v>
      </x:c>
      <x:c r="D2269" s="13" t="s">
        <x:v>68</x:v>
      </x:c>
      <x:c r="E2269">
        <x:v>8</x:v>
      </x:c>
      <x:c r="F2269" s="14" t="s">
        <x:v>63</x:v>
      </x:c>
      <x:c r="G2269" s="15">
        <x:v>44184.4734748495</x:v>
      </x:c>
      <x:c r="H2269" t="s">
        <x:v>69</x:v>
      </x:c>
      <x:c r="I2269" s="6">
        <x:v>272.942220135445</x:v>
      </x:c>
      <x:c r="J2269" t="s">
        <x:v>70</x:v>
      </x:c>
      <x:c r="K2269" s="6">
        <x:v>10.5382652989533</x:v>
      </x:c>
      <x:c r="L2269" t="s">
        <x:v>64</x:v>
      </x:c>
      <x:c r="M2269" s="6">
        <x:v>1029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9276618</x:v>
      </x:c>
      <x:c r="B2270" s="1">
        <x:v>44184.5491730324</x:v>
      </x:c>
      <x:c r="C2270" s="6">
        <x:v>42.3822120116667</x:v>
      </x:c>
      <x:c r="D2270" s="13" t="s">
        <x:v>68</x:v>
      </x:c>
      <x:c r="E2270">
        <x:v>8</x:v>
      </x:c>
      <x:c r="F2270" s="14" t="s">
        <x:v>63</x:v>
      </x:c>
      <x:c r="G2270" s="15">
        <x:v>44184.4734748495</x:v>
      </x:c>
      <x:c r="H2270" t="s">
        <x:v>69</x:v>
      </x:c>
      <x:c r="I2270" s="6">
        <x:v>272.968914343014</x:v>
      </x:c>
      <x:c r="J2270" t="s">
        <x:v>70</x:v>
      </x:c>
      <x:c r="K2270" s="6">
        <x:v>10.5325519824069</x:v>
      </x:c>
      <x:c r="L2270" t="s">
        <x:v>64</x:v>
      </x:c>
      <x:c r="M2270" s="6">
        <x:v>1029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9276621</x:v>
      </x:c>
      <x:c r="B2271" s="1">
        <x:v>44184.5491841435</x:v>
      </x:c>
      <x:c r="C2271" s="6">
        <x:v>42.398225155</x:v>
      </x:c>
      <x:c r="D2271" s="13" t="s">
        <x:v>68</x:v>
      </x:c>
      <x:c r="E2271">
        <x:v>8</x:v>
      </x:c>
      <x:c r="F2271" s="14" t="s">
        <x:v>63</x:v>
      </x:c>
      <x:c r="G2271" s="15">
        <x:v>44184.4734748495</x:v>
      </x:c>
      <x:c r="H2271" t="s">
        <x:v>69</x:v>
      </x:c>
      <x:c r="I2271" s="6">
        <x:v>273.072543048312</x:v>
      </x:c>
      <x:c r="J2271" t="s">
        <x:v>70</x:v>
      </x:c>
      <x:c r="K2271" s="6">
        <x:v>10.5366201020975</x:v>
      </x:c>
      <x:c r="L2271" t="s">
        <x:v>64</x:v>
      </x:c>
      <x:c r="M2271" s="6">
        <x:v>1029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9276631</x:v>
      </x:c>
      <x:c r="B2272" s="1">
        <x:v>44184.5491958333</x:v>
      </x:c>
      <x:c r="C2272" s="6">
        <x:v>42.41507924</x:v>
      </x:c>
      <x:c r="D2272" s="13" t="s">
        <x:v>68</x:v>
      </x:c>
      <x:c r="E2272">
        <x:v>8</x:v>
      </x:c>
      <x:c r="F2272" s="14" t="s">
        <x:v>63</x:v>
      </x:c>
      <x:c r="G2272" s="15">
        <x:v>44184.4734748495</x:v>
      </x:c>
      <x:c r="H2272" t="s">
        <x:v>69</x:v>
      </x:c>
      <x:c r="I2272" s="6">
        <x:v>272.887810963029</x:v>
      </x:c>
      <x:c r="J2272" t="s">
        <x:v>70</x:v>
      </x:c>
      <x:c r="K2272" s="6">
        <x:v>10.5498116121944</x:v>
      </x:c>
      <x:c r="L2272" t="s">
        <x:v>64</x:v>
      </x:c>
      <x:c r="M2272" s="6">
        <x:v>1029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9276642</x:v>
      </x:c>
      <x:c r="B2273" s="1">
        <x:v>44184.5492075579</x:v>
      </x:c>
      <x:c r="C2273" s="6">
        <x:v>42.4319294033333</x:v>
      </x:c>
      <x:c r="D2273" s="13" t="s">
        <x:v>68</x:v>
      </x:c>
      <x:c r="E2273">
        <x:v>8</x:v>
      </x:c>
      <x:c r="F2273" s="14" t="s">
        <x:v>63</x:v>
      </x:c>
      <x:c r="G2273" s="15">
        <x:v>44184.4734748495</x:v>
      </x:c>
      <x:c r="H2273" t="s">
        <x:v>69</x:v>
      </x:c>
      <x:c r="I2273" s="6">
        <x:v>272.822566544668</x:v>
      </x:c>
      <x:c r="J2273" t="s">
        <x:v>70</x:v>
      </x:c>
      <x:c r="K2273" s="6">
        <x:v>10.5572898154333</x:v>
      </x:c>
      <x:c r="L2273" t="s">
        <x:v>64</x:v>
      </x:c>
      <x:c r="M2273" s="6">
        <x:v>1029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9276651</x:v>
      </x:c>
      <x:c r="B2274" s="1">
        <x:v>44184.5492192477</x:v>
      </x:c>
      <x:c r="C2274" s="6">
        <x:v>42.4487707966667</x:v>
      </x:c>
      <x:c r="D2274" s="13" t="s">
        <x:v>68</x:v>
      </x:c>
      <x:c r="E2274">
        <x:v>8</x:v>
      </x:c>
      <x:c r="F2274" s="14" t="s">
        <x:v>63</x:v>
      </x:c>
      <x:c r="G2274" s="15">
        <x:v>44184.4734748495</x:v>
      </x:c>
      <x:c r="H2274" t="s">
        <x:v>69</x:v>
      </x:c>
      <x:c r="I2274" s="6">
        <x:v>273.062146976544</x:v>
      </x:c>
      <x:c r="J2274" t="s">
        <x:v>70</x:v>
      </x:c>
      <x:c r="K2274" s="6">
        <x:v>10.5351543819374</x:v>
      </x:c>
      <x:c r="L2274" t="s">
        <x:v>64</x:v>
      </x:c>
      <x:c r="M2274" s="6">
        <x:v>1029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9276653</x:v>
      </x:c>
      <x:c r="B2275" s="1">
        <x:v>44184.5492303588</x:v>
      </x:c>
      <x:c r="C2275" s="6">
        <x:v>42.4647601316667</x:v>
      </x:c>
      <x:c r="D2275" s="13" t="s">
        <x:v>68</x:v>
      </x:c>
      <x:c r="E2275">
        <x:v>8</x:v>
      </x:c>
      <x:c r="F2275" s="14" t="s">
        <x:v>63</x:v>
      </x:c>
      <x:c r="G2275" s="15">
        <x:v>44184.4734748495</x:v>
      </x:c>
      <x:c r="H2275" t="s">
        <x:v>69</x:v>
      </x:c>
      <x:c r="I2275" s="6">
        <x:v>272.97057466939</x:v>
      </x:c>
      <x:c r="J2275" t="s">
        <x:v>70</x:v>
      </x:c>
      <x:c r="K2275" s="6">
        <x:v>10.5403292743258</x:v>
      </x:c>
      <x:c r="L2275" t="s">
        <x:v>64</x:v>
      </x:c>
      <x:c r="M2275" s="6">
        <x:v>1029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9276661</x:v>
      </x:c>
      <x:c r="B2276" s="1">
        <x:v>44184.5492420949</x:v>
      </x:c>
      <x:c r="C2276" s="6">
        <x:v>42.48165527</x:v>
      </x:c>
      <x:c r="D2276" s="13" t="s">
        <x:v>68</x:v>
      </x:c>
      <x:c r="E2276">
        <x:v>8</x:v>
      </x:c>
      <x:c r="F2276" s="14" t="s">
        <x:v>63</x:v>
      </x:c>
      <x:c r="G2276" s="15">
        <x:v>44184.4734748495</x:v>
      </x:c>
      <x:c r="H2276" t="s">
        <x:v>69</x:v>
      </x:c>
      <x:c r="I2276" s="6">
        <x:v>272.927864662732</x:v>
      </x:c>
      <x:c r="J2276" t="s">
        <x:v>70</x:v>
      </x:c>
      <x:c r="K2276" s="6">
        <x:v>10.5531917580051</x:v>
      </x:c>
      <x:c r="L2276" t="s">
        <x:v>64</x:v>
      </x:c>
      <x:c r="M2276" s="6">
        <x:v>1029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9276673</x:v>
      </x:c>
      <x:c r="B2277" s="1">
        <x:v>44184.5492537847</x:v>
      </x:c>
      <x:c r="C2277" s="6">
        <x:v>42.4984766116667</x:v>
      </x:c>
      <x:c r="D2277" s="13" t="s">
        <x:v>68</x:v>
      </x:c>
      <x:c r="E2277">
        <x:v>8</x:v>
      </x:c>
      <x:c r="F2277" s="14" t="s">
        <x:v>63</x:v>
      </x:c>
      <x:c r="G2277" s="15">
        <x:v>44184.4734748495</x:v>
      </x:c>
      <x:c r="H2277" t="s">
        <x:v>69</x:v>
      </x:c>
      <x:c r="I2277" s="6">
        <x:v>272.811916173063</x:v>
      </x:c>
      <x:c r="J2277" t="s">
        <x:v>70</x:v>
      </x:c>
      <x:c r="K2277" s="6">
        <x:v>10.5558539991252</x:v>
      </x:c>
      <x:c r="L2277" t="s">
        <x:v>64</x:v>
      </x:c>
      <x:c r="M2277" s="6">
        <x:v>1029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9276683</x:v>
      </x:c>
      <x:c r="B2278" s="1">
        <x:v>44184.5492654745</x:v>
      </x:c>
      <x:c r="C2278" s="6">
        <x:v>42.5153363916667</x:v>
      </x:c>
      <x:c r="D2278" s="13" t="s">
        <x:v>68</x:v>
      </x:c>
      <x:c r="E2278">
        <x:v>8</x:v>
      </x:c>
      <x:c r="F2278" s="14" t="s">
        <x:v>63</x:v>
      </x:c>
      <x:c r="G2278" s="15">
        <x:v>44184.4734748495</x:v>
      </x:c>
      <x:c r="H2278" t="s">
        <x:v>69</x:v>
      </x:c>
      <x:c r="I2278" s="6">
        <x:v>272.833113895762</x:v>
      </x:c>
      <x:c r="J2278" t="s">
        <x:v>70</x:v>
      </x:c>
      <x:c r="K2278" s="6">
        <x:v>10.5374875694306</x:v>
      </x:c>
      <x:c r="L2278" t="s">
        <x:v>64</x:v>
      </x:c>
      <x:c r="M2278" s="6">
        <x:v>1029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9276690</x:v>
      </x:c>
      <x:c r="B2279" s="1">
        <x:v>44184.5492771643</x:v>
      </x:c>
      <x:c r="C2279" s="6">
        <x:v>42.5321946833333</x:v>
      </x:c>
      <x:c r="D2279" s="13" t="s">
        <x:v>68</x:v>
      </x:c>
      <x:c r="E2279">
        <x:v>8</x:v>
      </x:c>
      <x:c r="F2279" s="14" t="s">
        <x:v>63</x:v>
      </x:c>
      <x:c r="G2279" s="15">
        <x:v>44184.4734748495</x:v>
      </x:c>
      <x:c r="H2279" t="s">
        <x:v>69</x:v>
      </x:c>
      <x:c r="I2279" s="6">
        <x:v>272.897683217114</x:v>
      </x:c>
      <x:c r="J2279" t="s">
        <x:v>70</x:v>
      </x:c>
      <x:c r="K2279" s="6">
        <x:v>10.5380559102182</x:v>
      </x:c>
      <x:c r="L2279" t="s">
        <x:v>64</x:v>
      </x:c>
      <x:c r="M2279" s="6">
        <x:v>1029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9276695</x:v>
      </x:c>
      <x:c r="B2280" s="1">
        <x:v>44184.5492882755</x:v>
      </x:c>
      <x:c r="C2280" s="6">
        <x:v>42.548186005</x:v>
      </x:c>
      <x:c r="D2280" s="13" t="s">
        <x:v>68</x:v>
      </x:c>
      <x:c r="E2280">
        <x:v>8</x:v>
      </x:c>
      <x:c r="F2280" s="14" t="s">
        <x:v>63</x:v>
      </x:c>
      <x:c r="G2280" s="15">
        <x:v>44184.4734748495</x:v>
      </x:c>
      <x:c r="H2280" t="s">
        <x:v>69</x:v>
      </x:c>
      <x:c r="I2280" s="6">
        <x:v>273.018223675101</x:v>
      </x:c>
      <x:c r="J2280" t="s">
        <x:v>70</x:v>
      </x:c>
      <x:c r="K2280" s="6">
        <x:v>10.5295607210587</x:v>
      </x:c>
      <x:c r="L2280" t="s">
        <x:v>64</x:v>
      </x:c>
      <x:c r="M2280" s="6">
        <x:v>1029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9276704</x:v>
      </x:c>
      <x:c r="B2281" s="1">
        <x:v>44184.5492999653</x:v>
      </x:c>
      <x:c r="C2281" s="6">
        <x:v>42.56501848</x:v>
      </x:c>
      <x:c r="D2281" s="13" t="s">
        <x:v>68</x:v>
      </x:c>
      <x:c r="E2281">
        <x:v>8</x:v>
      </x:c>
      <x:c r="F2281" s="14" t="s">
        <x:v>63</x:v>
      </x:c>
      <x:c r="G2281" s="15">
        <x:v>44184.4734748495</x:v>
      </x:c>
      <x:c r="H2281" t="s">
        <x:v>69</x:v>
      </x:c>
      <x:c r="I2281" s="6">
        <x:v>272.861190811516</x:v>
      </x:c>
      <x:c r="J2281" t="s">
        <x:v>70</x:v>
      </x:c>
      <x:c r="K2281" s="6">
        <x:v>10.5395814570165</x:v>
      </x:c>
      <x:c r="L2281" t="s">
        <x:v>64</x:v>
      </x:c>
      <x:c r="M2281" s="6">
        <x:v>1029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9276713</x:v>
      </x:c>
      <x:c r="B2282" s="1">
        <x:v>44184.5493116551</x:v>
      </x:c>
      <x:c r="C2282" s="6">
        <x:v>42.5818575433333</x:v>
      </x:c>
      <x:c r="D2282" s="13" t="s">
        <x:v>68</x:v>
      </x:c>
      <x:c r="E2282">
        <x:v>8</x:v>
      </x:c>
      <x:c r="F2282" s="14" t="s">
        <x:v>63</x:v>
      </x:c>
      <x:c r="G2282" s="15">
        <x:v>44184.4734748495</x:v>
      </x:c>
      <x:c r="H2282" t="s">
        <x:v>69</x:v>
      </x:c>
      <x:c r="I2282" s="6">
        <x:v>272.898676334599</x:v>
      </x:c>
      <x:c r="J2282" t="s">
        <x:v>70</x:v>
      </x:c>
      <x:c r="K2282" s="6">
        <x:v>10.5538797526997</x:v>
      </x:c>
      <x:c r="L2282" t="s">
        <x:v>64</x:v>
      </x:c>
      <x:c r="M2282" s="6">
        <x:v>1029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9276723</x:v>
      </x:c>
      <x:c r="B2283" s="1">
        <x:v>44184.5493234144</x:v>
      </x:c>
      <x:c r="C2283" s="6">
        <x:v>42.5987811916667</x:v>
      </x:c>
      <x:c r="D2283" s="13" t="s">
        <x:v>68</x:v>
      </x:c>
      <x:c r="E2283">
        <x:v>8</x:v>
      </x:c>
      <x:c r="F2283" s="14" t="s">
        <x:v>63</x:v>
      </x:c>
      <x:c r="G2283" s="15">
        <x:v>44184.4734748495</x:v>
      </x:c>
      <x:c r="H2283" t="s">
        <x:v>69</x:v>
      </x:c>
      <x:c r="I2283" s="6">
        <x:v>272.97010680254</x:v>
      </x:c>
      <x:c r="J2283" t="s">
        <x:v>70</x:v>
      </x:c>
      <x:c r="K2283" s="6">
        <x:v>10.5377268708035</x:v>
      </x:c>
      <x:c r="L2283" t="s">
        <x:v>64</x:v>
      </x:c>
      <x:c r="M2283" s="6">
        <x:v>1029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9276725</x:v>
      </x:c>
      <x:c r="B2284" s="1">
        <x:v>44184.5493345718</x:v>
      </x:c>
      <x:c r="C2284" s="6">
        <x:v>42.6148101983333</x:v>
      </x:c>
      <x:c r="D2284" s="13" t="s">
        <x:v>68</x:v>
      </x:c>
      <x:c r="E2284">
        <x:v>8</x:v>
      </x:c>
      <x:c r="F2284" s="14" t="s">
        <x:v>63</x:v>
      </x:c>
      <x:c r="G2284" s="15">
        <x:v>44184.4734748495</x:v>
      </x:c>
      <x:c r="H2284" t="s">
        <x:v>69</x:v>
      </x:c>
      <x:c r="I2284" s="6">
        <x:v>272.885991619906</x:v>
      </x:c>
      <x:c r="J2284" t="s">
        <x:v>70</x:v>
      </x:c>
      <x:c r="K2284" s="6">
        <x:v>10.5367397527507</x:v>
      </x:c>
      <x:c r="L2284" t="s">
        <x:v>64</x:v>
      </x:c>
      <x:c r="M2284" s="6">
        <x:v>1029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9276736</x:v>
      </x:c>
      <x:c r="B2285" s="1">
        <x:v>44184.5493462153</x:v>
      </x:c>
      <x:c r="C2285" s="6">
        <x:v>42.631630115</x:v>
      </x:c>
      <x:c r="D2285" s="13" t="s">
        <x:v>68</x:v>
      </x:c>
      <x:c r="E2285">
        <x:v>8</x:v>
      </x:c>
      <x:c r="F2285" s="14" t="s">
        <x:v>63</x:v>
      </x:c>
      <x:c r="G2285" s="15">
        <x:v>44184.4734748495</x:v>
      </x:c>
      <x:c r="H2285" t="s">
        <x:v>69</x:v>
      </x:c>
      <x:c r="I2285" s="6">
        <x:v>272.779350594493</x:v>
      </x:c>
      <x:c r="J2285" t="s">
        <x:v>70</x:v>
      </x:c>
      <x:c r="K2285" s="6">
        <x:v>10.5436495851845</x:v>
      </x:c>
      <x:c r="L2285" t="s">
        <x:v>64</x:v>
      </x:c>
      <x:c r="M2285" s="6">
        <x:v>1029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9276746</x:v>
      </x:c>
      <x:c r="B2286" s="1">
        <x:v>44184.5493579514</x:v>
      </x:c>
      <x:c r="C2286" s="6">
        <x:v>42.64847937</x:v>
      </x:c>
      <x:c r="D2286" s="13" t="s">
        <x:v>68</x:v>
      </x:c>
      <x:c r="E2286">
        <x:v>8</x:v>
      </x:c>
      <x:c r="F2286" s="14" t="s">
        <x:v>63</x:v>
      </x:c>
      <x:c r="G2286" s="15">
        <x:v>44184.4734748495</x:v>
      </x:c>
      <x:c r="H2286" t="s">
        <x:v>69</x:v>
      </x:c>
      <x:c r="I2286" s="6">
        <x:v>272.884520515818</x:v>
      </x:c>
      <x:c r="J2286" t="s">
        <x:v>70</x:v>
      </x:c>
      <x:c r="K2286" s="6">
        <x:v>10.5448760071386</x:v>
      </x:c>
      <x:c r="L2286" t="s">
        <x:v>64</x:v>
      </x:c>
      <x:c r="M2286" s="6">
        <x:v>1029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9276753</x:v>
      </x:c>
      <x:c r="B2287" s="1">
        <x:v>44184.5493695949</x:v>
      </x:c>
      <x:c r="C2287" s="6">
        <x:v>42.6653036133333</x:v>
      </x:c>
      <x:c r="D2287" s="13" t="s">
        <x:v>68</x:v>
      </x:c>
      <x:c r="E2287">
        <x:v>8</x:v>
      </x:c>
      <x:c r="F2287" s="14" t="s">
        <x:v>63</x:v>
      </x:c>
      <x:c r="G2287" s="15">
        <x:v>44184.4734748495</x:v>
      </x:c>
      <x:c r="H2287" t="s">
        <x:v>69</x:v>
      </x:c>
      <x:c r="I2287" s="6">
        <x:v>272.979037322267</x:v>
      </x:c>
      <x:c r="J2287" t="s">
        <x:v>70</x:v>
      </x:c>
      <x:c r="K2287" s="6">
        <x:v>10.5473288523849</x:v>
      </x:c>
      <x:c r="L2287" t="s">
        <x:v>64</x:v>
      </x:c>
      <x:c r="M2287" s="6">
        <x:v>1029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9276763</x:v>
      </x:c>
      <x:c r="B2288" s="1">
        <x:v>44184.5493812847</x:v>
      </x:c>
      <x:c r="C2288" s="6">
        <x:v>42.6821360233333</x:v>
      </x:c>
      <x:c r="D2288" s="13" t="s">
        <x:v>68</x:v>
      </x:c>
      <x:c r="E2288">
        <x:v>8</x:v>
      </x:c>
      <x:c r="F2288" s="14" t="s">
        <x:v>63</x:v>
      </x:c>
      <x:c r="G2288" s="15">
        <x:v>44184.4734748495</x:v>
      </x:c>
      <x:c r="H2288" t="s">
        <x:v>69</x:v>
      </x:c>
      <x:c r="I2288" s="6">
        <x:v>272.972891138648</x:v>
      </x:c>
      <x:c r="J2288" t="s">
        <x:v>70</x:v>
      </x:c>
      <x:c r="K2288" s="6">
        <x:v>10.5294410706597</x:v>
      </x:c>
      <x:c r="L2288" t="s">
        <x:v>64</x:v>
      </x:c>
      <x:c r="M2288" s="6">
        <x:v>1029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9276769</x:v>
      </x:c>
      <x:c r="B2289" s="1">
        <x:v>44184.5493923958</x:v>
      </x:c>
      <x:c r="C2289" s="6">
        <x:v>42.698133665</x:v>
      </x:c>
      <x:c r="D2289" s="13" t="s">
        <x:v>68</x:v>
      </x:c>
      <x:c r="E2289">
        <x:v>8</x:v>
      </x:c>
      <x:c r="F2289" s="14" t="s">
        <x:v>63</x:v>
      </x:c>
      <x:c r="G2289" s="15">
        <x:v>44184.4734748495</x:v>
      </x:c>
      <x:c r="H2289" t="s">
        <x:v>69</x:v>
      </x:c>
      <x:c r="I2289" s="6">
        <x:v>272.965090731391</x:v>
      </x:c>
      <x:c r="J2289" t="s">
        <x:v>70</x:v>
      </x:c>
      <x:c r="K2289" s="6">
        <x:v>10.5409574409946</x:v>
      </x:c>
      <x:c r="L2289" t="s">
        <x:v>64</x:v>
      </x:c>
      <x:c r="M2289" s="6">
        <x:v>1029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9276779</x:v>
      </x:c>
      <x:c r="B2290" s="1">
        <x:v>44184.5494041319</x:v>
      </x:c>
      <x:c r="C2290" s="6">
        <x:v>42.7150175633333</x:v>
      </x:c>
      <x:c r="D2290" s="13" t="s">
        <x:v>68</x:v>
      </x:c>
      <x:c r="E2290">
        <x:v>8</x:v>
      </x:c>
      <x:c r="F2290" s="14" t="s">
        <x:v>63</x:v>
      </x:c>
      <x:c r="G2290" s="15">
        <x:v>44184.4734748495</x:v>
      </x:c>
      <x:c r="H2290" t="s">
        <x:v>69</x:v>
      </x:c>
      <x:c r="I2290" s="6">
        <x:v>272.930525585415</x:v>
      </x:c>
      <x:c r="J2290" t="s">
        <x:v>70</x:v>
      </x:c>
      <x:c r="K2290" s="6">
        <x:v>10.5369491414044</x:v>
      </x:c>
      <x:c r="L2290" t="s">
        <x:v>64</x:v>
      </x:c>
      <x:c r="M2290" s="6">
        <x:v>1029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9276787</x:v>
      </x:c>
      <x:c r="B2291" s="1">
        <x:v>44184.5494158565</x:v>
      </x:c>
      <x:c r="C2291" s="6">
        <x:v>42.7318725833333</x:v>
      </x:c>
      <x:c r="D2291" s="13" t="s">
        <x:v>68</x:v>
      </x:c>
      <x:c r="E2291">
        <x:v>8</x:v>
      </x:c>
      <x:c r="F2291" s="14" t="s">
        <x:v>63</x:v>
      </x:c>
      <x:c r="G2291" s="15">
        <x:v>44184.4734748495</x:v>
      </x:c>
      <x:c r="H2291" t="s">
        <x:v>69</x:v>
      </x:c>
      <x:c r="I2291" s="6">
        <x:v>272.705626872066</x:v>
      </x:c>
      <x:c r="J2291" t="s">
        <x:v>70</x:v>
      </x:c>
      <x:c r="K2291" s="6">
        <x:v>10.5600717112684</x:v>
      </x:c>
      <x:c r="L2291" t="s">
        <x:v>64</x:v>
      </x:c>
      <x:c r="M2291" s="6">
        <x:v>1029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9276795</x:v>
      </x:c>
      <x:c r="B2292" s="1">
        <x:v>44184.549427581</x:v>
      </x:c>
      <x:c r="C2292" s="6">
        <x:v>42.74876768</x:v>
      </x:c>
      <x:c r="D2292" s="13" t="s">
        <x:v>68</x:v>
      </x:c>
      <x:c r="E2292">
        <x:v>8</x:v>
      </x:c>
      <x:c r="F2292" s="14" t="s">
        <x:v>63</x:v>
      </x:c>
      <x:c r="G2292" s="15">
        <x:v>44184.4734748495</x:v>
      </x:c>
      <x:c r="H2292" t="s">
        <x:v>69</x:v>
      </x:c>
      <x:c r="I2292" s="6">
        <x:v>272.919511314282</x:v>
      </x:c>
      <x:c r="J2292" t="s">
        <x:v>70</x:v>
      </x:c>
      <x:c r="K2292" s="6">
        <x:v>10.5541489680541</x:v>
      </x:c>
      <x:c r="L2292" t="s">
        <x:v>64</x:v>
      </x:c>
      <x:c r="M2292" s="6">
        <x:v>1029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9276797</x:v>
      </x:c>
      <x:c r="B2293" s="1">
        <x:v>44184.5494386921</x:v>
      </x:c>
      <x:c r="C2293" s="6">
        <x:v>42.76478414</x:v>
      </x:c>
      <x:c r="D2293" s="13" t="s">
        <x:v>68</x:v>
      </x:c>
      <x:c r="E2293">
        <x:v>8</x:v>
      </x:c>
      <x:c r="F2293" s="14" t="s">
        <x:v>63</x:v>
      </x:c>
      <x:c r="G2293" s="15">
        <x:v>44184.4734748495</x:v>
      </x:c>
      <x:c r="H2293" t="s">
        <x:v>69</x:v>
      </x:c>
      <x:c r="I2293" s="6">
        <x:v>272.883215307011</x:v>
      </x:c>
      <x:c r="J2293" t="s">
        <x:v>70</x:v>
      </x:c>
      <x:c r="K2293" s="6">
        <x:v>10.5450255708224</x:v>
      </x:c>
      <x:c r="L2293" t="s">
        <x:v>64</x:v>
      </x:c>
      <x:c r="M2293" s="6">
        <x:v>1029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9276809</x:v>
      </x:c>
      <x:c r="B2294" s="1">
        <x:v>44184.5494504282</x:v>
      </x:c>
      <x:c r="C2294" s="6">
        <x:v>42.7816956583333</x:v>
      </x:c>
      <x:c r="D2294" s="13" t="s">
        <x:v>68</x:v>
      </x:c>
      <x:c r="E2294">
        <x:v>8</x:v>
      </x:c>
      <x:c r="F2294" s="14" t="s">
        <x:v>63</x:v>
      </x:c>
      <x:c r="G2294" s="15">
        <x:v>44184.4734748495</x:v>
      </x:c>
      <x:c r="H2294" t="s">
        <x:v>69</x:v>
      </x:c>
      <x:c r="I2294" s="6">
        <x:v>272.871783023766</x:v>
      </x:c>
      <x:c r="J2294" t="s">
        <x:v>70</x:v>
      </x:c>
      <x:c r="K2294" s="6">
        <x:v>10.54367949791</x:v>
      </x:c>
      <x:c r="L2294" t="s">
        <x:v>64</x:v>
      </x:c>
      <x:c r="M2294" s="6">
        <x:v>1029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9276818</x:v>
      </x:c>
      <x:c r="B2295" s="1">
        <x:v>44184.5494621181</x:v>
      </x:c>
      <x:c r="C2295" s="6">
        <x:v>42.7985379333333</x:v>
      </x:c>
      <x:c r="D2295" s="13" t="s">
        <x:v>68</x:v>
      </x:c>
      <x:c r="E2295">
        <x:v>8</x:v>
      </x:c>
      <x:c r="F2295" s="14" t="s">
        <x:v>63</x:v>
      </x:c>
      <x:c r="G2295" s="15">
        <x:v>44184.4734748495</x:v>
      </x:c>
      <x:c r="H2295" t="s">
        <x:v>69</x:v>
      </x:c>
      <x:c r="I2295" s="6">
        <x:v>272.788113430199</x:v>
      </x:c>
      <x:c r="J2295" t="s">
        <x:v>70</x:v>
      </x:c>
      <x:c r="K2295" s="6">
        <x:v>10.547957020357</x:v>
      </x:c>
      <x:c r="L2295" t="s">
        <x:v>64</x:v>
      </x:c>
      <x:c r="M2295" s="6">
        <x:v>1029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9276827</x:v>
      </x:c>
      <x:c r="B2296" s="1">
        <x:v>44184.5494738773</x:v>
      </x:c>
      <x:c r="C2296" s="6">
        <x:v>42.8154536116667</x:v>
      </x:c>
      <x:c r="D2296" s="13" t="s">
        <x:v>68</x:v>
      </x:c>
      <x:c r="E2296">
        <x:v>8</x:v>
      </x:c>
      <x:c r="F2296" s="14" t="s">
        <x:v>63</x:v>
      </x:c>
      <x:c r="G2296" s="15">
        <x:v>44184.4734748495</x:v>
      </x:c>
      <x:c r="H2296" t="s">
        <x:v>69</x:v>
      </x:c>
      <x:c r="I2296" s="6">
        <x:v>272.934540398892</x:v>
      </x:c>
      <x:c r="J2296" t="s">
        <x:v>70</x:v>
      </x:c>
      <x:c r="K2296" s="6">
        <x:v>10.5444572288602</x:v>
      </x:c>
      <x:c r="L2296" t="s">
        <x:v>64</x:v>
      </x:c>
      <x:c r="M2296" s="6">
        <x:v>1029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9276835</x:v>
      </x:c>
      <x:c r="B2297" s="1">
        <x:v>44184.5494850347</x:v>
      </x:c>
      <x:c r="C2297" s="6">
        <x:v>42.8314715283333</x:v>
      </x:c>
      <x:c r="D2297" s="13" t="s">
        <x:v>68</x:v>
      </x:c>
      <x:c r="E2297">
        <x:v>8</x:v>
      </x:c>
      <x:c r="F2297" s="14" t="s">
        <x:v>63</x:v>
      </x:c>
      <x:c r="G2297" s="15">
        <x:v>44184.4734748495</x:v>
      </x:c>
      <x:c r="H2297" t="s">
        <x:v>69</x:v>
      </x:c>
      <x:c r="I2297" s="6">
        <x:v>272.825283296294</x:v>
      </x:c>
      <x:c r="J2297" t="s">
        <x:v>70</x:v>
      </x:c>
      <x:c r="K2297" s="6">
        <x:v>10.5383849496652</x:v>
      </x:c>
      <x:c r="L2297" t="s">
        <x:v>64</x:v>
      </x:c>
      <x:c r="M2297" s="6">
        <x:v>1029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9276842</x:v>
      </x:c>
      <x:c r="B2298" s="1">
        <x:v>44184.5494967245</x:v>
      </x:c>
      <x:c r="C2298" s="6">
        <x:v>42.848321035</x:v>
      </x:c>
      <x:c r="D2298" s="13" t="s">
        <x:v>68</x:v>
      </x:c>
      <x:c r="E2298">
        <x:v>8</x:v>
      </x:c>
      <x:c r="F2298" s="14" t="s">
        <x:v>63</x:v>
      </x:c>
      <x:c r="G2298" s="15">
        <x:v>44184.4734748495</x:v>
      </x:c>
      <x:c r="H2298" t="s">
        <x:v>69</x:v>
      </x:c>
      <x:c r="I2298" s="6">
        <x:v>272.999509765284</x:v>
      </x:c>
      <x:c r="J2298" t="s">
        <x:v>70</x:v>
      </x:c>
      <x:c r="K2298" s="6">
        <x:v>10.5396711950852</x:v>
      </x:c>
      <x:c r="L2298" t="s">
        <x:v>64</x:v>
      </x:c>
      <x:c r="M2298" s="6">
        <x:v>1029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9276850</x:v>
      </x:c>
      <x:c r="B2299" s="1">
        <x:v>44184.5495084143</x:v>
      </x:c>
      <x:c r="C2299" s="6">
        <x:v>42.8651548383333</x:v>
      </x:c>
      <x:c r="D2299" s="13" t="s">
        <x:v>68</x:v>
      </x:c>
      <x:c r="E2299">
        <x:v>8</x:v>
      </x:c>
      <x:c r="F2299" s="14" t="s">
        <x:v>63</x:v>
      </x:c>
      <x:c r="G2299" s="15">
        <x:v>44184.4734748495</x:v>
      </x:c>
      <x:c r="H2299" t="s">
        <x:v>69</x:v>
      </x:c>
      <x:c r="I2299" s="6">
        <x:v>272.835973076169</x:v>
      </x:c>
      <x:c r="J2299" t="s">
        <x:v>70</x:v>
      </x:c>
      <x:c r="K2299" s="6">
        <x:v>10.5504397806285</x:v>
      </x:c>
      <x:c r="L2299" t="s">
        <x:v>64</x:v>
      </x:c>
      <x:c r="M2299" s="6">
        <x:v>1029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9276859</x:v>
      </x:c>
      <x:c r="B2300" s="1">
        <x:v>44184.5495201042</x:v>
      </x:c>
      <x:c r="C2300" s="6">
        <x:v>42.8820065183333</x:v>
      </x:c>
      <x:c r="D2300" s="13" t="s">
        <x:v>68</x:v>
      </x:c>
      <x:c r="E2300">
        <x:v>8</x:v>
      </x:c>
      <x:c r="F2300" s="14" t="s">
        <x:v>63</x:v>
      </x:c>
      <x:c r="G2300" s="15">
        <x:v>44184.4734748495</x:v>
      </x:c>
      <x:c r="H2300" t="s">
        <x:v>69</x:v>
      </x:c>
      <x:c r="I2300" s="6">
        <x:v>272.98911683116</x:v>
      </x:c>
      <x:c r="J2300" t="s">
        <x:v>70</x:v>
      </x:c>
      <x:c r="K2300" s="6">
        <x:v>10.5382054735996</x:v>
      </x:c>
      <x:c r="L2300" t="s">
        <x:v>64</x:v>
      </x:c>
      <x:c r="M2300" s="6">
        <x:v>1029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9276867</x:v>
      </x:c>
      <x:c r="B2301" s="1">
        <x:v>44184.549531794</x:v>
      </x:c>
      <x:c r="C2301" s="6">
        <x:v>42.898862805</x:v>
      </x:c>
      <x:c r="D2301" s="13" t="s">
        <x:v>68</x:v>
      </x:c>
      <x:c r="E2301">
        <x:v>8</x:v>
      </x:c>
      <x:c r="F2301" s="14" t="s">
        <x:v>63</x:v>
      </x:c>
      <x:c r="G2301" s="15">
        <x:v>44184.4734748495</x:v>
      </x:c>
      <x:c r="H2301" t="s">
        <x:v>69</x:v>
      </x:c>
      <x:c r="I2301" s="6">
        <x:v>273.022179678609</x:v>
      </x:c>
      <x:c r="J2301" t="s">
        <x:v>70</x:v>
      </x:c>
      <x:c r="K2301" s="6">
        <x:v>10.5397310204648</x:v>
      </x:c>
      <x:c r="L2301" t="s">
        <x:v>64</x:v>
      </x:c>
      <x:c r="M2301" s="6">
        <x:v>1029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9276872</x:v>
      </x:c>
      <x:c r="B2302" s="1">
        <x:v>44184.5495429051</x:v>
      </x:c>
      <x:c r="C2302" s="6">
        <x:v>42.9148366883333</x:v>
      </x:c>
      <x:c r="D2302" s="13" t="s">
        <x:v>68</x:v>
      </x:c>
      <x:c r="E2302">
        <x:v>8</x:v>
      </x:c>
      <x:c r="F2302" s="14" t="s">
        <x:v>63</x:v>
      </x:c>
      <x:c r="G2302" s="15">
        <x:v>44184.4734748495</x:v>
      </x:c>
      <x:c r="H2302" t="s">
        <x:v>69</x:v>
      </x:c>
      <x:c r="I2302" s="6">
        <x:v>272.934390984041</x:v>
      </x:c>
      <x:c r="J2302" t="s">
        <x:v>70</x:v>
      </x:c>
      <x:c r="K2302" s="6">
        <x:v>10.5524439378437</x:v>
      </x:c>
      <x:c r="L2302" t="s">
        <x:v>64</x:v>
      </x:c>
      <x:c r="M2302" s="6">
        <x:v>1029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9276880</x:v>
      </x:c>
      <x:c r="B2303" s="1">
        <x:v>44184.5495546296</x:v>
      </x:c>
      <x:c r="C2303" s="6">
        <x:v>42.931718035</x:v>
      </x:c>
      <x:c r="D2303" s="13" t="s">
        <x:v>68</x:v>
      </x:c>
      <x:c r="E2303">
        <x:v>8</x:v>
      </x:c>
      <x:c r="F2303" s="14" t="s">
        <x:v>63</x:v>
      </x:c>
      <x:c r="G2303" s="15">
        <x:v>44184.4734748495</x:v>
      </x:c>
      <x:c r="H2303" t="s">
        <x:v>69</x:v>
      </x:c>
      <x:c r="I2303" s="6">
        <x:v>273.00802416418</x:v>
      </x:c>
      <x:c r="J2303" t="s">
        <x:v>70</x:v>
      </x:c>
      <x:c r="K2303" s="6">
        <x:v>10.5440085379059</x:v>
      </x:c>
      <x:c r="L2303" t="s">
        <x:v>64</x:v>
      </x:c>
      <x:c r="M2303" s="6">
        <x:v>1029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9276890</x:v>
      </x:c>
      <x:c r="B2304" s="1">
        <x:v>44184.5495663542</x:v>
      </x:c>
      <x:c r="C2304" s="6">
        <x:v>42.94861289</x:v>
      </x:c>
      <x:c r="D2304" s="13" t="s">
        <x:v>68</x:v>
      </x:c>
      <x:c r="E2304">
        <x:v>8</x:v>
      </x:c>
      <x:c r="F2304" s="14" t="s">
        <x:v>63</x:v>
      </x:c>
      <x:c r="G2304" s="15">
        <x:v>44184.4734748495</x:v>
      </x:c>
      <x:c r="H2304" t="s">
        <x:v>69</x:v>
      </x:c>
      <x:c r="I2304" s="6">
        <x:v>273.144500807199</x:v>
      </x:c>
      <x:c r="J2304" t="s">
        <x:v>70</x:v>
      </x:c>
      <x:c r="K2304" s="6">
        <x:v>10.5363508881428</x:v>
      </x:c>
      <x:c r="L2304" t="s">
        <x:v>64</x:v>
      </x:c>
      <x:c r="M2304" s="6">
        <x:v>1029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9276899</x:v>
      </x:c>
      <x:c r="B2305" s="1">
        <x:v>44184.549578044</x:v>
      </x:c>
      <x:c r="C2305" s="6">
        <x:v>42.965446465</x:v>
      </x:c>
      <x:c r="D2305" s="13" t="s">
        <x:v>68</x:v>
      </x:c>
      <x:c r="E2305">
        <x:v>8</x:v>
      </x:c>
      <x:c r="F2305" s="14" t="s">
        <x:v>63</x:v>
      </x:c>
      <x:c r="G2305" s="15">
        <x:v>44184.4734748495</x:v>
      </x:c>
      <x:c r="H2305" t="s">
        <x:v>69</x:v>
      </x:c>
      <x:c r="I2305" s="6">
        <x:v>272.948537536813</x:v>
      </x:c>
      <x:c r="J2305" t="s">
        <x:v>70</x:v>
      </x:c>
      <x:c r="K2305" s="6">
        <x:v>10.5481664097074</x:v>
      </x:c>
      <x:c r="L2305" t="s">
        <x:v>64</x:v>
      </x:c>
      <x:c r="M2305" s="6">
        <x:v>1029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9276903</x:v>
      </x:c>
      <x:c r="B2306" s="1">
        <x:v>44184.5495891551</x:v>
      </x:c>
      <x:c r="C2306" s="6">
        <x:v>42.98146655</x:v>
      </x:c>
      <x:c r="D2306" s="13" t="s">
        <x:v>68</x:v>
      </x:c>
      <x:c r="E2306">
        <x:v>8</x:v>
      </x:c>
      <x:c r="F2306" s="14" t="s">
        <x:v>63</x:v>
      </x:c>
      <x:c r="G2306" s="15">
        <x:v>44184.4734748495</x:v>
      </x:c>
      <x:c r="H2306" t="s">
        <x:v>69</x:v>
      </x:c>
      <x:c r="I2306" s="6">
        <x:v>272.905822558992</x:v>
      </x:c>
      <x:c r="J2306" t="s">
        <x:v>70</x:v>
      </x:c>
      <x:c r="K2306" s="6">
        <x:v>10.5477476310198</x:v>
      </x:c>
      <x:c r="L2306" t="s">
        <x:v>64</x:v>
      </x:c>
      <x:c r="M2306" s="6">
        <x:v>1029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9276913</x:v>
      </x:c>
      <x:c r="B2307" s="1">
        <x:v>44184.5496008912</x:v>
      </x:c>
      <x:c r="C2307" s="6">
        <x:v>42.998352225</x:v>
      </x:c>
      <x:c r="D2307" s="13" t="s">
        <x:v>68</x:v>
      </x:c>
      <x:c r="E2307">
        <x:v>8</x:v>
      </x:c>
      <x:c r="F2307" s="14" t="s">
        <x:v>63</x:v>
      </x:c>
      <x:c r="G2307" s="15">
        <x:v>44184.4734748495</x:v>
      </x:c>
      <x:c r="H2307" t="s">
        <x:v>69</x:v>
      </x:c>
      <x:c r="I2307" s="6">
        <x:v>272.777937132964</x:v>
      </x:c>
      <x:c r="J2307" t="s">
        <x:v>70</x:v>
      </x:c>
      <x:c r="K2307" s="6">
        <x:v>10.5491236183293</x:v>
      </x:c>
      <x:c r="L2307" t="s">
        <x:v>64</x:v>
      </x:c>
      <x:c r="M2307" s="6">
        <x:v>1029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9276921</x:v>
      </x:c>
      <x:c r="B2308" s="1">
        <x:v>44184.5496126157</x:v>
      </x:c>
      <x:c r="C2308" s="6">
        <x:v>43.0152280233333</x:v>
      </x:c>
      <x:c r="D2308" s="13" t="s">
        <x:v>68</x:v>
      </x:c>
      <x:c r="E2308">
        <x:v>8</x:v>
      </x:c>
      <x:c r="F2308" s="14" t="s">
        <x:v>63</x:v>
      </x:c>
      <x:c r="G2308" s="15">
        <x:v>44184.4734748495</x:v>
      </x:c>
      <x:c r="H2308" t="s">
        <x:v>69</x:v>
      </x:c>
      <x:c r="I2308" s="6">
        <x:v>272.951620908311</x:v>
      </x:c>
      <x:c r="J2308" t="s">
        <x:v>70</x:v>
      </x:c>
      <x:c r="K2308" s="6">
        <x:v>10.5371884427391</x:v>
      </x:c>
      <x:c r="L2308" t="s">
        <x:v>64</x:v>
      </x:c>
      <x:c r="M2308" s="6">
        <x:v>1029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9276931</x:v>
      </x:c>
      <x:c r="B2309" s="1">
        <x:v>44184.5496243403</x:v>
      </x:c>
      <x:c r="C2309" s="6">
        <x:v>43.03209004</x:v>
      </x:c>
      <x:c r="D2309" s="13" t="s">
        <x:v>68</x:v>
      </x:c>
      <x:c r="E2309">
        <x:v>8</x:v>
      </x:c>
      <x:c r="F2309" s="14" t="s">
        <x:v>63</x:v>
      </x:c>
      <x:c r="G2309" s="15">
        <x:v>44184.4734748495</x:v>
      </x:c>
      <x:c r="H2309" t="s">
        <x:v>69</x:v>
      </x:c>
      <x:c r="I2309" s="6">
        <x:v>272.914654500852</x:v>
      </x:c>
      <x:c r="J2309" t="s">
        <x:v>70</x:v>
      </x:c>
      <x:c r="K2309" s="6">
        <x:v>10.5361115868673</x:v>
      </x:c>
      <x:c r="L2309" t="s">
        <x:v>64</x:v>
      </x:c>
      <x:c r="M2309" s="6">
        <x:v>1029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9276939</x:v>
      </x:c>
      <x:c r="B2310" s="1">
        <x:v>44184.5496359954</x:v>
      </x:c>
      <x:c r="C2310" s="6">
        <x:v>43.0489173033333</x:v>
      </x:c>
      <x:c r="D2310" s="13" t="s">
        <x:v>68</x:v>
      </x:c>
      <x:c r="E2310">
        <x:v>8</x:v>
      </x:c>
      <x:c r="F2310" s="14" t="s">
        <x:v>63</x:v>
      </x:c>
      <x:c r="G2310" s="15">
        <x:v>44184.4734748495</x:v>
      </x:c>
      <x:c r="H2310" t="s">
        <x:v>69</x:v>
      </x:c>
      <x:c r="I2310" s="6">
        <x:v>272.927229971622</x:v>
      </x:c>
      <x:c r="J2310" t="s">
        <x:v>70</x:v>
      </x:c>
      <x:c r="K2310" s="6">
        <x:v>10.5452947854692</x:v>
      </x:c>
      <x:c r="L2310" t="s">
        <x:v>64</x:v>
      </x:c>
      <x:c r="M2310" s="6">
        <x:v>1029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9276944</x:v>
      </x:c>
      <x:c r="B2311" s="1">
        <x:v>44184.5496471412</x:v>
      </x:c>
      <x:c r="C2311" s="6">
        <x:v>43.0649463133333</x:v>
      </x:c>
      <x:c r="D2311" s="13" t="s">
        <x:v>68</x:v>
      </x:c>
      <x:c r="E2311">
        <x:v>8</x:v>
      </x:c>
      <x:c r="F2311" s="14" t="s">
        <x:v>63</x:v>
      </x:c>
      <x:c r="G2311" s="15">
        <x:v>44184.4734748495</x:v>
      </x:c>
      <x:c r="H2311" t="s">
        <x:v>69</x:v>
      </x:c>
      <x:c r="I2311" s="6">
        <x:v>272.89380123502</x:v>
      </x:c>
      <x:c r="J2311" t="s">
        <x:v>70</x:v>
      </x:c>
      <x:c r="K2311" s="6">
        <x:v>10.5650671643875</x:v>
      </x:c>
      <x:c r="L2311" t="s">
        <x:v>64</x:v>
      </x:c>
      <x:c r="M2311" s="6">
        <x:v>1029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9276953</x:v>
      </x:c>
      <x:c r="B2312" s="1">
        <x:v>44184.5496588773</x:v>
      </x:c>
      <x:c r="C2312" s="6">
        <x:v>43.0818261216667</x:v>
      </x:c>
      <x:c r="D2312" s="13" t="s">
        <x:v>68</x:v>
      </x:c>
      <x:c r="E2312">
        <x:v>8</x:v>
      </x:c>
      <x:c r="F2312" s="14" t="s">
        <x:v>63</x:v>
      </x:c>
      <x:c r="G2312" s="15">
        <x:v>44184.4734748495</x:v>
      </x:c>
      <x:c r="H2312" t="s">
        <x:v>69</x:v>
      </x:c>
      <x:c r="I2312" s="6">
        <x:v>272.682725126911</x:v>
      </x:c>
      <x:c r="J2312" t="s">
        <x:v>70</x:v>
      </x:c>
      <x:c r="K2312" s="6">
        <x:v>10.5600417983978</x:v>
      </x:c>
      <x:c r="L2312" t="s">
        <x:v>64</x:v>
      </x:c>
      <x:c r="M2312" s="6">
        <x:v>1029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9276963</x:v>
      </x:c>
      <x:c r="B2313" s="1">
        <x:v>44184.5496705671</x:v>
      </x:c>
      <x:c r="C2313" s="6">
        <x:v>43.098680815</x:v>
      </x:c>
      <x:c r="D2313" s="13" t="s">
        <x:v>68</x:v>
      </x:c>
      <x:c r="E2313">
        <x:v>8</x:v>
      </x:c>
      <x:c r="F2313" s="14" t="s">
        <x:v>63</x:v>
      </x:c>
      <x:c r="G2313" s="15">
        <x:v>44184.4734748495</x:v>
      </x:c>
      <x:c r="H2313" t="s">
        <x:v>69</x:v>
      </x:c>
      <x:c r="I2313" s="6">
        <x:v>272.891987405599</x:v>
      </x:c>
      <x:c r="J2313" t="s">
        <x:v>70</x:v>
      </x:c>
      <x:c r="K2313" s="6">
        <x:v>10.5493330077516</x:v>
      </x:c>
      <x:c r="L2313" t="s">
        <x:v>64</x:v>
      </x:c>
      <x:c r="M2313" s="6">
        <x:v>1029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9276971</x:v>
      </x:c>
      <x:c r="B2314" s="1">
        <x:v>44184.5496822569</x:v>
      </x:c>
      <x:c r="C2314" s="6">
        <x:v>43.1155255366667</x:v>
      </x:c>
      <x:c r="D2314" s="13" t="s">
        <x:v>68</x:v>
      </x:c>
      <x:c r="E2314">
        <x:v>8</x:v>
      </x:c>
      <x:c r="F2314" s="14" t="s">
        <x:v>63</x:v>
      </x:c>
      <x:c r="G2314" s="15">
        <x:v>44184.4734748495</x:v>
      </x:c>
      <x:c r="H2314" t="s">
        <x:v>69</x:v>
      </x:c>
      <x:c r="I2314" s="6">
        <x:v>272.679074853182</x:v>
      </x:c>
      <x:c r="J2314" t="s">
        <x:v>70</x:v>
      </x:c>
      <x:c r="K2314" s="6">
        <x:v>10.5471792885996</x:v>
      </x:c>
      <x:c r="L2314" t="s">
        <x:v>64</x:v>
      </x:c>
      <x:c r="M2314" s="6">
        <x:v>1029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9276976</x:v>
      </x:c>
      <x:c r="B2315" s="1">
        <x:v>44184.5496934028</x:v>
      </x:c>
      <x:c r="C2315" s="6">
        <x:v>43.1315481966667</x:v>
      </x:c>
      <x:c r="D2315" s="13" t="s">
        <x:v>68</x:v>
      </x:c>
      <x:c r="E2315">
        <x:v>8</x:v>
      </x:c>
      <x:c r="F2315" s="14" t="s">
        <x:v>63</x:v>
      </x:c>
      <x:c r="G2315" s="15">
        <x:v>44184.4734748495</x:v>
      </x:c>
      <x:c r="H2315" t="s">
        <x:v>69</x:v>
      </x:c>
      <x:c r="I2315" s="6">
        <x:v>272.843854350737</x:v>
      </x:c>
      <x:c r="J2315" t="s">
        <x:v>70</x:v>
      </x:c>
      <x:c r="K2315" s="6">
        <x:v>10.5468801610482</x:v>
      </x:c>
      <x:c r="L2315" t="s">
        <x:v>64</x:v>
      </x:c>
      <x:c r="M2315" s="6">
        <x:v>1029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9276985</x:v>
      </x:c>
      <x:c r="B2316" s="1">
        <x:v>44184.5497051273</x:v>
      </x:c>
      <x:c r="C2316" s="6">
        <x:v>43.1484402933333</x:v>
      </x:c>
      <x:c r="D2316" s="13" t="s">
        <x:v>68</x:v>
      </x:c>
      <x:c r="E2316">
        <x:v>8</x:v>
      </x:c>
      <x:c r="F2316" s="14" t="s">
        <x:v>63</x:v>
      </x:c>
      <x:c r="G2316" s="15">
        <x:v>44184.4734748495</x:v>
      </x:c>
      <x:c r="H2316" t="s">
        <x:v>69</x:v>
      </x:c>
      <x:c r="I2316" s="6">
        <x:v>272.743759395346</x:v>
      </x:c>
      <x:c r="J2316" t="s">
        <x:v>70</x:v>
      </x:c>
      <x:c r="K2316" s="6">
        <x:v>10.5530421939598</x:v>
      </x:c>
      <x:c r="L2316" t="s">
        <x:v>64</x:v>
      </x:c>
      <x:c r="M2316" s="6">
        <x:v>1029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9276994</x:v>
      </x:c>
      <x:c r="B2317" s="1">
        <x:v>44184.5497168634</x:v>
      </x:c>
      <x:c r="C2317" s="6">
        <x:v>43.1653109166667</x:v>
      </x:c>
      <x:c r="D2317" s="13" t="s">
        <x:v>68</x:v>
      </x:c>
      <x:c r="E2317">
        <x:v>8</x:v>
      </x:c>
      <x:c r="F2317" s="14" t="s">
        <x:v>63</x:v>
      </x:c>
      <x:c r="G2317" s="15">
        <x:v>44184.4734748495</x:v>
      </x:c>
      <x:c r="H2317" t="s">
        <x:v>69</x:v>
      </x:c>
      <x:c r="I2317" s="6">
        <x:v>272.700459461333</x:v>
      </x:c>
      <x:c r="J2317" t="s">
        <x:v>70</x:v>
      </x:c>
      <x:c r="K2317" s="6">
        <x:v>10.5580077238164</x:v>
      </x:c>
      <x:c r="L2317" t="s">
        <x:v>64</x:v>
      </x:c>
      <x:c r="M2317" s="6">
        <x:v>1029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9277003</x:v>
      </x:c>
      <x:c r="B2318" s="1">
        <x:v>44184.549728588</x:v>
      </x:c>
      <x:c r="C2318" s="6">
        <x:v>43.182212985</x:v>
      </x:c>
      <x:c r="D2318" s="13" t="s">
        <x:v>68</x:v>
      </x:c>
      <x:c r="E2318">
        <x:v>8</x:v>
      </x:c>
      <x:c r="F2318" s="14" t="s">
        <x:v>63</x:v>
      </x:c>
      <x:c r="G2318" s="15">
        <x:v>44184.4734748495</x:v>
      </x:c>
      <x:c r="H2318" t="s">
        <x:v>69</x:v>
      </x:c>
      <x:c r="I2318" s="6">
        <x:v>272.618570564619</x:v>
      </x:c>
      <x:c r="J2318" t="s">
        <x:v>70</x:v>
      </x:c>
      <x:c r="K2318" s="6">
        <x:v>10.5541190552353</x:v>
      </x:c>
      <x:c r="L2318" t="s">
        <x:v>64</x:v>
      </x:c>
      <x:c r="M2318" s="6">
        <x:v>1029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9277009</x:v>
      </x:c>
      <x:c r="B2319" s="1">
        <x:v>44184.5497396643</x:v>
      </x:c>
      <x:c r="C2319" s="6">
        <x:v>43.1982028866667</x:v>
      </x:c>
      <x:c r="D2319" s="13" t="s">
        <x:v>68</x:v>
      </x:c>
      <x:c r="E2319">
        <x:v>8</x:v>
      </x:c>
      <x:c r="F2319" s="14" t="s">
        <x:v>63</x:v>
      </x:c>
      <x:c r="G2319" s="15">
        <x:v>44184.4734748495</x:v>
      </x:c>
      <x:c r="H2319" t="s">
        <x:v>69</x:v>
      </x:c>
      <x:c r="I2319" s="6">
        <x:v>272.662588186491</x:v>
      </x:c>
      <x:c r="J2319" t="s">
        <x:v>70</x:v>
      </x:c>
      <x:c r="K2319" s="6">
        <x:v>10.5517260306447</x:v>
      </x:c>
      <x:c r="L2319" t="s">
        <x:v>64</x:v>
      </x:c>
      <x:c r="M2319" s="6">
        <x:v>1029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9277019</x:v>
      </x:c>
      <x:c r="B2320" s="1">
        <x:v>44184.5497513889</x:v>
      </x:c>
      <x:c r="C2320" s="6">
        <x:v>43.2150510733333</x:v>
      </x:c>
      <x:c r="D2320" s="13" t="s">
        <x:v>68</x:v>
      </x:c>
      <x:c r="E2320">
        <x:v>8</x:v>
      </x:c>
      <x:c r="F2320" s="14" t="s">
        <x:v>63</x:v>
      </x:c>
      <x:c r="G2320" s="15">
        <x:v>44184.4734748495</x:v>
      </x:c>
      <x:c r="H2320" t="s">
        <x:v>69</x:v>
      </x:c>
      <x:c r="I2320" s="6">
        <x:v>272.822402999505</x:v>
      </x:c>
      <x:c r="J2320" t="s">
        <x:v>70</x:v>
      </x:c>
      <x:c r="K2320" s="6">
        <x:v>10.5519952458262</x:v>
      </x:c>
      <x:c r="L2320" t="s">
        <x:v>64</x:v>
      </x:c>
      <x:c r="M2320" s="6">
        <x:v>1029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9277027</x:v>
      </x:c>
      <x:c r="B2321" s="1">
        <x:v>44184.5497630787</x:v>
      </x:c>
      <x:c r="C2321" s="6">
        <x:v>43.2319186983333</x:v>
      </x:c>
      <x:c r="D2321" s="13" t="s">
        <x:v>68</x:v>
      </x:c>
      <x:c r="E2321">
        <x:v>8</x:v>
      </x:c>
      <x:c r="F2321" s="14" t="s">
        <x:v>63</x:v>
      </x:c>
      <x:c r="G2321" s="15">
        <x:v>44184.4734748495</x:v>
      </x:c>
      <x:c r="H2321" t="s">
        <x:v>69</x:v>
      </x:c>
      <x:c r="I2321" s="6">
        <x:v>272.654301653985</x:v>
      </x:c>
      <x:c r="J2321" t="s">
        <x:v>70</x:v>
      </x:c>
      <x:c r="K2321" s="6">
        <x:v>10.5633023028599</x:v>
      </x:c>
      <x:c r="L2321" t="s">
        <x:v>64</x:v>
      </x:c>
      <x:c r="M2321" s="6">
        <x:v>1029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9277035</x:v>
      </x:c>
      <x:c r="B2322" s="1">
        <x:v>44184.5497748032</x:v>
      </x:c>
      <x:c r="C2322" s="6">
        <x:v>43.2487808916667</x:v>
      </x:c>
      <x:c r="D2322" s="13" t="s">
        <x:v>68</x:v>
      </x:c>
      <x:c r="E2322">
        <x:v>8</x:v>
      </x:c>
      <x:c r="F2322" s="14" t="s">
        <x:v>63</x:v>
      </x:c>
      <x:c r="G2322" s="15">
        <x:v>44184.4734748495</x:v>
      </x:c>
      <x:c r="H2322" t="s">
        <x:v>69</x:v>
      </x:c>
      <x:c r="I2322" s="6">
        <x:v>272.602309053081</x:v>
      </x:c>
      <x:c r="J2322" t="s">
        <x:v>70</x:v>
      </x:c>
      <x:c r="K2322" s="6">
        <x:v>10.5480168458844</x:v>
      </x:c>
      <x:c r="L2322" t="s">
        <x:v>64</x:v>
      </x:c>
      <x:c r="M2322" s="6">
        <x:v>1029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9277041</x:v>
      </x:c>
      <x:c r="B2323" s="1">
        <x:v>44184.5497859606</x:v>
      </x:c>
      <x:c r="C2323" s="6">
        <x:v>43.264817355</x:v>
      </x:c>
      <x:c r="D2323" s="13" t="s">
        <x:v>68</x:v>
      </x:c>
      <x:c r="E2323">
        <x:v>8</x:v>
      </x:c>
      <x:c r="F2323" s="14" t="s">
        <x:v>63</x:v>
      </x:c>
      <x:c r="G2323" s="15">
        <x:v>44184.4734748495</x:v>
      </x:c>
      <x:c r="H2323" t="s">
        <x:v>69</x:v>
      </x:c>
      <x:c r="I2323" s="6">
        <x:v>272.686900159725</x:v>
      </x:c>
      <x:c r="J2323" t="s">
        <x:v>70</x:v>
      </x:c>
      <x:c r="K2323" s="6">
        <x:v>10.5462819060253</x:v>
      </x:c>
      <x:c r="L2323" t="s">
        <x:v>64</x:v>
      </x:c>
      <x:c r="M2323" s="6">
        <x:v>1029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9277051</x:v>
      </x:c>
      <x:c r="B2324" s="1">
        <x:v>44184.5497976505</x:v>
      </x:c>
      <x:c r="C2324" s="6">
        <x:v>43.2816706783333</x:v>
      </x:c>
      <x:c r="D2324" s="13" t="s">
        <x:v>68</x:v>
      </x:c>
      <x:c r="E2324">
        <x:v>8</x:v>
      </x:c>
      <x:c r="F2324" s="14" t="s">
        <x:v>63</x:v>
      </x:c>
      <x:c r="G2324" s="15">
        <x:v>44184.4734748495</x:v>
      </x:c>
      <x:c r="H2324" t="s">
        <x:v>69</x:v>
      </x:c>
      <x:c r="I2324" s="6">
        <x:v>272.866208178583</x:v>
      </x:c>
      <x:c r="J2324" t="s">
        <x:v>70</x:v>
      </x:c>
      <x:c r="K2324" s="6">
        <x:v>10.5363508881428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9277059</x:v>
      </x:c>
      <x:c r="B2325" s="1">
        <x:v>44184.549809375</x:v>
      </x:c>
      <x:c r="C2325" s="6">
        <x:v>43.2985575416667</x:v>
      </x:c>
      <x:c r="D2325" s="13" t="s">
        <x:v>68</x:v>
      </x:c>
      <x:c r="E2325">
        <x:v>8</x:v>
      </x:c>
      <x:c r="F2325" s="14" t="s">
        <x:v>63</x:v>
      </x:c>
      <x:c r="G2325" s="15">
        <x:v>44184.4734748495</x:v>
      </x:c>
      <x:c r="H2325" t="s">
        <x:v>69</x:v>
      </x:c>
      <x:c r="I2325" s="6">
        <x:v>272.6764664928</x:v>
      </x:c>
      <x:c r="J2325" t="s">
        <x:v>70</x:v>
      </x:c>
      <x:c r="K2325" s="6">
        <x:v>10.5474784161775</x:v>
      </x:c>
      <x:c r="L2325" t="s">
        <x:v>64</x:v>
      </x:c>
      <x:c r="M2325" s="6">
        <x:v>1029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9277067</x:v>
      </x:c>
      <x:c r="B2326" s="1">
        <x:v>44184.5498211458</x:v>
      </x:c>
      <x:c r="C2326" s="6">
        <x:v>43.31547511</x:v>
      </x:c>
      <x:c r="D2326" s="13" t="s">
        <x:v>68</x:v>
      </x:c>
      <x:c r="E2326">
        <x:v>8</x:v>
      </x:c>
      <x:c r="F2326" s="14" t="s">
        <x:v>63</x:v>
      </x:c>
      <x:c r="G2326" s="15">
        <x:v>44184.4734748495</x:v>
      </x:c>
      <x:c r="H2326" t="s">
        <x:v>69</x:v>
      </x:c>
      <x:c r="I2326" s="6">
        <x:v>272.825899211459</x:v>
      </x:c>
      <x:c r="J2326" t="s">
        <x:v>70</x:v>
      </x:c>
      <x:c r="K2326" s="6">
        <x:v>10.5462819060253</x:v>
      </x:c>
      <x:c r="L2326" t="s">
        <x:v>64</x:v>
      </x:c>
      <x:c r="M2326" s="6">
        <x:v>1029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9277075</x:v>
      </x:c>
      <x:c r="B2327" s="1">
        <x:v>44184.5498322106</x:v>
      </x:c>
      <x:c r="C2327" s="6">
        <x:v>43.3314557633333</x:v>
      </x:c>
      <x:c r="D2327" s="13" t="s">
        <x:v>68</x:v>
      </x:c>
      <x:c r="E2327">
        <x:v>8</x:v>
      </x:c>
      <x:c r="F2327" s="14" t="s">
        <x:v>63</x:v>
      </x:c>
      <x:c r="G2327" s="15">
        <x:v>44184.4734748495</x:v>
      </x:c>
      <x:c r="H2327" t="s">
        <x:v>69</x:v>
      </x:c>
      <x:c r="I2327" s="6">
        <x:v>272.842341763927</x:v>
      </x:c>
      <x:c r="J2327" t="s">
        <x:v>70</x:v>
      </x:c>
      <x:c r="K2327" s="6">
        <x:v>10.5443974033965</x:v>
      </x:c>
      <x:c r="L2327" t="s">
        <x:v>64</x:v>
      </x:c>
      <x:c r="M2327" s="6">
        <x:v>1029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9277081</x:v>
      </x:c>
      <x:c r="B2328" s="1">
        <x:v>44184.5498439005</x:v>
      </x:c>
      <x:c r="C2328" s="6">
        <x:v>43.348302125</x:v>
      </x:c>
      <x:c r="D2328" s="13" t="s">
        <x:v>68</x:v>
      </x:c>
      <x:c r="E2328">
        <x:v>8</x:v>
      </x:c>
      <x:c r="F2328" s="14" t="s">
        <x:v>63</x:v>
      </x:c>
      <x:c r="G2328" s="15">
        <x:v>44184.4734748495</x:v>
      </x:c>
      <x:c r="H2328" t="s">
        <x:v>69</x:v>
      </x:c>
      <x:c r="I2328" s="6">
        <x:v>272.898466472155</x:v>
      </x:c>
      <x:c r="J2328" t="s">
        <x:v>70</x:v>
      </x:c>
      <x:c r="K2328" s="6">
        <x:v>10.5379661721927</x:v>
      </x:c>
      <x:c r="L2328" t="s">
        <x:v>64</x:v>
      </x:c>
      <x:c r="M2328" s="6">
        <x:v>1029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9277091</x:v>
      </x:c>
      <x:c r="B2329" s="1">
        <x:v>44184.5498556366</x:v>
      </x:c>
      <x:c r="C2329" s="6">
        <x:v>43.3651468866667</x:v>
      </x:c>
      <x:c r="D2329" s="13" t="s">
        <x:v>68</x:v>
      </x:c>
      <x:c r="E2329">
        <x:v>8</x:v>
      </x:c>
      <x:c r="F2329" s="14" t="s">
        <x:v>63</x:v>
      </x:c>
      <x:c r="G2329" s="15">
        <x:v>44184.4734748495</x:v>
      </x:c>
      <x:c r="H2329" t="s">
        <x:v>69</x:v>
      </x:c>
      <x:c r="I2329" s="6">
        <x:v>272.770652108138</x:v>
      </x:c>
      <x:c r="J2329" t="s">
        <x:v>70</x:v>
      </x:c>
      <x:c r="K2329" s="6">
        <x:v>10.5366799274234</x:v>
      </x:c>
      <x:c r="L2329" t="s">
        <x:v>64</x:v>
      </x:c>
      <x:c r="M2329" s="6">
        <x:v>1029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9277099</x:v>
      </x:c>
      <x:c r="B2330" s="1">
        <x:v>44184.5498673264</x:v>
      </x:c>
      <x:c r="C2330" s="6">
        <x:v>43.3820260533333</x:v>
      </x:c>
      <x:c r="D2330" s="13" t="s">
        <x:v>68</x:v>
      </x:c>
      <x:c r="E2330">
        <x:v>8</x:v>
      </x:c>
      <x:c r="F2330" s="14" t="s">
        <x:v>63</x:v>
      </x:c>
      <x:c r="G2330" s="15">
        <x:v>44184.4734748495</x:v>
      </x:c>
      <x:c r="H2330" t="s">
        <x:v>69</x:v>
      </x:c>
      <x:c r="I2330" s="6">
        <x:v>272.830805044359</x:v>
      </x:c>
      <x:c r="J2330" t="s">
        <x:v>70</x:v>
      </x:c>
      <x:c r="K2330" s="6">
        <x:v>10.5483757990696</x:v>
      </x:c>
      <x:c r="L2330" t="s">
        <x:v>64</x:v>
      </x:c>
      <x:c r="M2330" s="6">
        <x:v>1029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9277106</x:v>
      </x:c>
      <x:c r="B2331" s="1">
        <x:v>44184.5498785532</x:v>
      </x:c>
      <x:c r="C2331" s="6">
        <x:v>43.39815044</x:v>
      </x:c>
      <x:c r="D2331" s="13" t="s">
        <x:v>68</x:v>
      </x:c>
      <x:c r="E2331">
        <x:v>8</x:v>
      </x:c>
      <x:c r="F2331" s="14" t="s">
        <x:v>63</x:v>
      </x:c>
      <x:c r="G2331" s="15">
        <x:v>44184.4734748495</x:v>
      </x:c>
      <x:c r="H2331" t="s">
        <x:v>69</x:v>
      </x:c>
      <x:c r="I2331" s="6">
        <x:v>272.798498272422</x:v>
      </x:c>
      <x:c r="J2331" t="s">
        <x:v>70</x:v>
      </x:c>
      <x:c r="K2331" s="6">
        <x:v>10.5494227460795</x:v>
      </x:c>
      <x:c r="L2331" t="s">
        <x:v>64</x:v>
      </x:c>
      <x:c r="M2331" s="6">
        <x:v>1029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9277114</x:v>
      </x:c>
      <x:c r="B2332" s="1">
        <x:v>44184.5498902431</x:v>
      </x:c>
      <x:c r="C2332" s="6">
        <x:v>43.4150006316667</x:v>
      </x:c>
      <x:c r="D2332" s="13" t="s">
        <x:v>68</x:v>
      </x:c>
      <x:c r="E2332">
        <x:v>8</x:v>
      </x:c>
      <x:c r="F2332" s="14" t="s">
        <x:v>63</x:v>
      </x:c>
      <x:c r="G2332" s="15">
        <x:v>44184.4734748495</x:v>
      </x:c>
      <x:c r="H2332" t="s">
        <x:v>69</x:v>
      </x:c>
      <x:c r="I2332" s="6">
        <x:v>272.790880003129</x:v>
      </x:c>
      <x:c r="J2332" t="s">
        <x:v>70</x:v>
      </x:c>
      <x:c r="K2332" s="6">
        <x:v>10.5529524555354</x:v>
      </x:c>
      <x:c r="L2332" t="s">
        <x:v>64</x:v>
      </x:c>
      <x:c r="M2332" s="6">
        <x:v>1029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9277123</x:v>
      </x:c>
      <x:c r="B2333" s="1">
        <x:v>44184.5499019676</x:v>
      </x:c>
      <x:c r="C2333" s="6">
        <x:v>43.4319110916667</x:v>
      </x:c>
      <x:c r="D2333" s="13" t="s">
        <x:v>68</x:v>
      </x:c>
      <x:c r="E2333">
        <x:v>8</x:v>
      </x:c>
      <x:c r="F2333" s="14" t="s">
        <x:v>63</x:v>
      </x:c>
      <x:c r="G2333" s="15">
        <x:v>44184.4734748495</x:v>
      </x:c>
      <x:c r="H2333" t="s">
        <x:v>69</x:v>
      </x:c>
      <x:c r="I2333" s="6">
        <x:v>272.592758076795</x:v>
      </x:c>
      <x:c r="J2333" t="s">
        <x:v>70</x:v>
      </x:c>
      <x:c r="K2333" s="6">
        <x:v>10.5570804255167</x:v>
      </x:c>
      <x:c r="L2333" t="s">
        <x:v>64</x:v>
      </x:c>
      <x:c r="M2333" s="6">
        <x:v>1029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9277131</x:v>
      </x:c>
      <x:c r="B2334" s="1">
        <x:v>44184.5499136574</x:v>
      </x:c>
      <x:c r="C2334" s="6">
        <x:v>43.4487433866667</x:v>
      </x:c>
      <x:c r="D2334" s="13" t="s">
        <x:v>68</x:v>
      </x:c>
      <x:c r="E2334">
        <x:v>8</x:v>
      </x:c>
      <x:c r="F2334" s="14" t="s">
        <x:v>63</x:v>
      </x:c>
      <x:c r="G2334" s="15">
        <x:v>44184.4734748495</x:v>
      </x:c>
      <x:c r="H2334" t="s">
        <x:v>69</x:v>
      </x:c>
      <x:c r="I2334" s="6">
        <x:v>272.761760606165</x:v>
      </x:c>
      <x:c r="J2334" t="s">
        <x:v>70</x:v>
      </x:c>
      <x:c r="K2334" s="6">
        <x:v>10.5509782108084</x:v>
      </x:c>
      <x:c r="L2334" t="s">
        <x:v>64</x:v>
      </x:c>
      <x:c r="M2334" s="6">
        <x:v>1029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9277137</x:v>
      </x:c>
      <x:c r="B2335" s="1">
        <x:v>44184.5499248032</x:v>
      </x:c>
      <x:c r="C2335" s="6">
        <x:v>43.4647607533333</x:v>
      </x:c>
      <x:c r="D2335" s="13" t="s">
        <x:v>68</x:v>
      </x:c>
      <x:c r="E2335">
        <x:v>8</x:v>
      </x:c>
      <x:c r="F2335" s="14" t="s">
        <x:v>63</x:v>
      </x:c>
      <x:c r="G2335" s="15">
        <x:v>44184.4734748495</x:v>
      </x:c>
      <x:c r="H2335" t="s">
        <x:v>69</x:v>
      </x:c>
      <x:c r="I2335" s="6">
        <x:v>272.761398528144</x:v>
      </x:c>
      <x:c r="J2335" t="s">
        <x:v>70</x:v>
      </x:c>
      <x:c r="K2335" s="6">
        <x:v>10.556332604493</x:v>
      </x:c>
      <x:c r="L2335" t="s">
        <x:v>64</x:v>
      </x:c>
      <x:c r="M2335" s="6">
        <x:v>1029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9277145</x:v>
      </x:c>
      <x:c r="B2336" s="1">
        <x:v>44184.5499364583</x:v>
      </x:c>
      <x:c r="C2336" s="6">
        <x:v>43.4815863216667</x:v>
      </x:c>
      <x:c r="D2336" s="13" t="s">
        <x:v>68</x:v>
      </x:c>
      <x:c r="E2336">
        <x:v>8</x:v>
      </x:c>
      <x:c r="F2336" s="14" t="s">
        <x:v>63</x:v>
      </x:c>
      <x:c r="G2336" s="15">
        <x:v>44184.4734748495</x:v>
      </x:c>
      <x:c r="H2336" t="s">
        <x:v>69</x:v>
      </x:c>
      <x:c r="I2336" s="6">
        <x:v>272.694673273023</x:v>
      </x:c>
      <x:c r="J2336" t="s">
        <x:v>70</x:v>
      </x:c>
      <x:c r="K2336" s="6">
        <x:v>10.5613280520747</x:v>
      </x:c>
      <x:c r="L2336" t="s">
        <x:v>64</x:v>
      </x:c>
      <x:c r="M2336" s="6">
        <x:v>1029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9277149</x:v>
      </x:c>
      <x:c r="B2337" s="1">
        <x:v>44184.5499481829</x:v>
      </x:c>
      <x:c r="C2337" s="6">
        <x:v>43.4984314133333</x:v>
      </x:c>
      <x:c r="D2337" s="13" t="s">
        <x:v>68</x:v>
      </x:c>
      <x:c r="E2337">
        <x:v>8</x:v>
      </x:c>
      <x:c r="F2337" s="14" t="s">
        <x:v>63</x:v>
      </x:c>
      <x:c r="G2337" s="15">
        <x:v>44184.4734748495</x:v>
      </x:c>
      <x:c r="H2337" t="s">
        <x:v>69</x:v>
      </x:c>
      <x:c r="I2337" s="6">
        <x:v>272.710942888464</x:v>
      </x:c>
      <x:c r="J2337" t="s">
        <x:v>70</x:v>
      </x:c>
      <x:c r="K2337" s="6">
        <x:v>10.5541489680541</x:v>
      </x:c>
      <x:c r="L2337" t="s">
        <x:v>64</x:v>
      </x:c>
      <x:c r="M2337" s="6">
        <x:v>1029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9277160</x:v>
      </x:c>
      <x:c r="B2338" s="1">
        <x:v>44184.549959838</x:v>
      </x:c>
      <x:c r="C2338" s="6">
        <x:v>43.5152499933333</x:v>
      </x:c>
      <x:c r="D2338" s="13" t="s">
        <x:v>68</x:v>
      </x:c>
      <x:c r="E2338">
        <x:v>8</x:v>
      </x:c>
      <x:c r="F2338" s="14" t="s">
        <x:v>63</x:v>
      </x:c>
      <x:c r="G2338" s="15">
        <x:v>44184.4734748495</x:v>
      </x:c>
      <x:c r="H2338" t="s">
        <x:v>69</x:v>
      </x:c>
      <x:c r="I2338" s="6">
        <x:v>272.669524707645</x:v>
      </x:c>
      <x:c r="J2338" t="s">
        <x:v>70</x:v>
      </x:c>
      <x:c r="K2338" s="6">
        <x:v>10.5562428659814</x:v>
      </x:c>
      <x:c r="L2338" t="s">
        <x:v>64</x:v>
      </x:c>
      <x:c r="M2338" s="6">
        <x:v>1029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9277167</x:v>
      </x:c>
      <x:c r="B2339" s="1">
        <x:v>44184.5499715625</x:v>
      </x:c>
      <x:c r="C2339" s="6">
        <x:v>43.5320950016667</x:v>
      </x:c>
      <x:c r="D2339" s="13" t="s">
        <x:v>68</x:v>
      </x:c>
      <x:c r="E2339">
        <x:v>8</x:v>
      </x:c>
      <x:c r="F2339" s="14" t="s">
        <x:v>63</x:v>
      </x:c>
      <x:c r="G2339" s="15">
        <x:v>44184.4734748495</x:v>
      </x:c>
      <x:c r="H2339" t="s">
        <x:v>69</x:v>
      </x:c>
      <x:c r="I2339" s="6">
        <x:v>272.763900799467</x:v>
      </x:c>
      <x:c r="J2339" t="s">
        <x:v>70</x:v>
      </x:c>
      <x:c r="K2339" s="6">
        <x:v>10.5480766714127</x:v>
      </x:c>
      <x:c r="L2339" t="s">
        <x:v>64</x:v>
      </x:c>
      <x:c r="M2339" s="6">
        <x:v>1029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9277172</x:v>
      </x:c>
      <x:c r="B2340" s="1">
        <x:v>44184.5499826736</x:v>
      </x:c>
      <x:c r="C2340" s="6">
        <x:v>43.54812741</x:v>
      </x:c>
      <x:c r="D2340" s="13" t="s">
        <x:v>68</x:v>
      </x:c>
      <x:c r="E2340">
        <x:v>8</x:v>
      </x:c>
      <x:c r="F2340" s="14" t="s">
        <x:v>63</x:v>
      </x:c>
      <x:c r="G2340" s="15">
        <x:v>44184.4734748495</x:v>
      </x:c>
      <x:c r="H2340" t="s">
        <x:v>69</x:v>
      </x:c>
      <x:c r="I2340" s="6">
        <x:v>272.83414627589</x:v>
      </x:c>
      <x:c r="J2340" t="s">
        <x:v>70</x:v>
      </x:c>
      <x:c r="K2340" s="6">
        <x:v>10.5506491701326</x:v>
      </x:c>
      <x:c r="L2340" t="s">
        <x:v>64</x:v>
      </x:c>
      <x:c r="M2340" s="6">
        <x:v>1029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9277187</x:v>
      </x:c>
      <x:c r="B2341" s="1">
        <x:v>44184.5499944097</x:v>
      </x:c>
      <x:c r="C2341" s="6">
        <x:v>43.5649901983333</x:v>
      </x:c>
      <x:c r="D2341" s="13" t="s">
        <x:v>68</x:v>
      </x:c>
      <x:c r="E2341">
        <x:v>8</x:v>
      </x:c>
      <x:c r="F2341" s="14" t="s">
        <x:v>63</x:v>
      </x:c>
      <x:c r="G2341" s="15">
        <x:v>44184.4734748495</x:v>
      </x:c>
      <x:c r="H2341" t="s">
        <x:v>69</x:v>
      </x:c>
      <x:c r="I2341" s="6">
        <x:v>272.705840293208</x:v>
      </x:c>
      <x:c r="J2341" t="s">
        <x:v>70</x:v>
      </x:c>
      <x:c r="K2341" s="6">
        <x:v>10.562704044924</x:v>
      </x:c>
      <x:c r="L2341" t="s">
        <x:v>64</x:v>
      </x:c>
      <x:c r="M2341" s="6">
        <x:v>1029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9277191</x:v>
      </x:c>
      <x:c r="B2342" s="1">
        <x:v>44184.5500060995</x:v>
      </x:c>
      <x:c r="C2342" s="6">
        <x:v>43.5818191683333</x:v>
      </x:c>
      <x:c r="D2342" s="13" t="s">
        <x:v>68</x:v>
      </x:c>
      <x:c r="E2342">
        <x:v>8</x:v>
      </x:c>
      <x:c r="F2342" s="14" t="s">
        <x:v>63</x:v>
      </x:c>
      <x:c r="G2342" s="15">
        <x:v>44184.4734748495</x:v>
      </x:c>
      <x:c r="H2342" t="s">
        <x:v>69</x:v>
      </x:c>
      <x:c r="I2342" s="6">
        <x:v>272.716420575167</x:v>
      </x:c>
      <x:c r="J2342" t="s">
        <x:v>70</x:v>
      </x:c>
      <x:c r="K2342" s="6">
        <x:v>10.5535207989287</x:v>
      </x:c>
      <x:c r="L2342" t="s">
        <x:v>64</x:v>
      </x:c>
      <x:c r="M2342" s="6">
        <x:v>1029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9277201</x:v>
      </x:c>
      <x:c r="B2343" s="1">
        <x:v>44184.5500177893</x:v>
      </x:c>
      <x:c r="C2343" s="6">
        <x:v>43.5986523666667</x:v>
      </x:c>
      <x:c r="D2343" s="13" t="s">
        <x:v>68</x:v>
      </x:c>
      <x:c r="E2343">
        <x:v>8</x:v>
      </x:c>
      <x:c r="F2343" s="14" t="s">
        <x:v>63</x:v>
      </x:c>
      <x:c r="G2343" s="15">
        <x:v>44184.4734748495</x:v>
      </x:c>
      <x:c r="H2343" t="s">
        <x:v>69</x:v>
      </x:c>
      <x:c r="I2343" s="6">
        <x:v>272.844013006065</x:v>
      </x:c>
      <x:c r="J2343" t="s">
        <x:v>70</x:v>
      </x:c>
      <x:c r="K2343" s="6">
        <x:v>10.5521747226258</x:v>
      </x:c>
      <x:c r="L2343" t="s">
        <x:v>64</x:v>
      </x:c>
      <x:c r="M2343" s="6">
        <x:v>1029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9277208</x:v>
      </x:c>
      <x:c r="B2344" s="1">
        <x:v>44184.5500294792</x:v>
      </x:c>
      <x:c r="C2344" s="6">
        <x:v>43.6155028633333</x:v>
      </x:c>
      <x:c r="D2344" s="13" t="s">
        <x:v>68</x:v>
      </x:c>
      <x:c r="E2344">
        <x:v>8</x:v>
      </x:c>
      <x:c r="F2344" s="14" t="s">
        <x:v>63</x:v>
      </x:c>
      <x:c r="G2344" s="15">
        <x:v>44184.4734748495</x:v>
      </x:c>
      <x:c r="H2344" t="s">
        <x:v>69</x:v>
      </x:c>
      <x:c r="I2344" s="6">
        <x:v>272.789887404435</x:v>
      </x:c>
      <x:c r="J2344" t="s">
        <x:v>70</x:v>
      </x:c>
      <x:c r="K2344" s="6">
        <x:v>10.5504098678434</x:v>
      </x:c>
      <x:c r="L2344" t="s">
        <x:v>64</x:v>
      </x:c>
      <x:c r="M2344" s="6">
        <x:v>1029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9277215</x:v>
      </x:c>
      <x:c r="B2345" s="1">
        <x:v>44184.5500405903</x:v>
      </x:c>
      <x:c r="C2345" s="6">
        <x:v>43.6315217283333</x:v>
      </x:c>
      <x:c r="D2345" s="13" t="s">
        <x:v>68</x:v>
      </x:c>
      <x:c r="E2345">
        <x:v>8</x:v>
      </x:c>
      <x:c r="F2345" s="14" t="s">
        <x:v>63</x:v>
      </x:c>
      <x:c r="G2345" s="15">
        <x:v>44184.4734748495</x:v>
      </x:c>
      <x:c r="H2345" t="s">
        <x:v>69</x:v>
      </x:c>
      <x:c r="I2345" s="6">
        <x:v>272.834980720162</x:v>
      </x:c>
      <x:c r="J2345" t="s">
        <x:v>70</x:v>
      </x:c>
      <x:c r="K2345" s="6">
        <x:v>10.547897194831</x:v>
      </x:c>
      <x:c r="L2345" t="s">
        <x:v>64</x:v>
      </x:c>
      <x:c r="M2345" s="6">
        <x:v>1029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9277227</x:v>
      </x:c>
      <x:c r="B2346" s="1">
        <x:v>44184.5500523148</x:v>
      </x:c>
      <x:c r="C2346" s="6">
        <x:v>43.6483836583333</x:v>
      </x:c>
      <x:c r="D2346" s="13" t="s">
        <x:v>68</x:v>
      </x:c>
      <x:c r="E2346">
        <x:v>8</x:v>
      </x:c>
      <x:c r="F2346" s="14" t="s">
        <x:v>63</x:v>
      </x:c>
      <x:c r="G2346" s="15">
        <x:v>44184.4734748495</x:v>
      </x:c>
      <x:c r="H2346" t="s">
        <x:v>69</x:v>
      </x:c>
      <x:c r="I2346" s="6">
        <x:v>272.948117688861</x:v>
      </x:c>
      <x:c r="J2346" t="s">
        <x:v>70</x:v>
      </x:c>
      <x:c r="K2346" s="6">
        <x:v>10.5429017671381</x:v>
      </x:c>
      <x:c r="L2346" t="s">
        <x:v>64</x:v>
      </x:c>
      <x:c r="M2346" s="6">
        <x:v>1029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9277234</x:v>
      </x:c>
      <x:c r="B2347" s="1">
        <x:v>44184.5500640046</x:v>
      </x:c>
      <x:c r="C2347" s="6">
        <x:v>43.665239335</x:v>
      </x:c>
      <x:c r="D2347" s="13" t="s">
        <x:v>68</x:v>
      </x:c>
      <x:c r="E2347">
        <x:v>8</x:v>
      </x:c>
      <x:c r="F2347" s="14" t="s">
        <x:v>63</x:v>
      </x:c>
      <x:c r="G2347" s="15">
        <x:v>44184.4734748495</x:v>
      </x:c>
      <x:c r="H2347" t="s">
        <x:v>69</x:v>
      </x:c>
      <x:c r="I2347" s="6">
        <x:v>272.818539553104</x:v>
      </x:c>
      <x:c r="J2347" t="s">
        <x:v>70</x:v>
      </x:c>
      <x:c r="K2347" s="6">
        <x:v>10.5497816994148</x:v>
      </x:c>
      <x:c r="L2347" t="s">
        <x:v>64</x:v>
      </x:c>
      <x:c r="M2347" s="6">
        <x:v>1029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9277240</x:v>
      </x:c>
      <x:c r="B2348" s="1">
        <x:v>44184.5500758102</x:v>
      </x:c>
      <x:c r="C2348" s="6">
        <x:v>43.68221803</x:v>
      </x:c>
      <x:c r="D2348" s="13" t="s">
        <x:v>68</x:v>
      </x:c>
      <x:c r="E2348">
        <x:v>8</x:v>
      </x:c>
      <x:c r="F2348" s="14" t="s">
        <x:v>63</x:v>
      </x:c>
      <x:c r="G2348" s="15">
        <x:v>44184.4734748495</x:v>
      </x:c>
      <x:c r="H2348" t="s">
        <x:v>69</x:v>
      </x:c>
      <x:c r="I2348" s="6">
        <x:v>272.706930088803</x:v>
      </x:c>
      <x:c r="J2348" t="s">
        <x:v>70</x:v>
      </x:c>
      <x:c r="K2348" s="6">
        <x:v>10.5466408590264</x:v>
      </x:c>
      <x:c r="L2348" t="s">
        <x:v>64</x:v>
      </x:c>
      <x:c r="M2348" s="6">
        <x:v>1029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9277249</x:v>
      </x:c>
      <x:c r="B2349" s="1">
        <x:v>44184.5500869213</x:v>
      </x:c>
      <x:c r="C2349" s="6">
        <x:v>43.69824711</x:v>
      </x:c>
      <x:c r="D2349" s="13" t="s">
        <x:v>68</x:v>
      </x:c>
      <x:c r="E2349">
        <x:v>8</x:v>
      </x:c>
      <x:c r="F2349" s="14" t="s">
        <x:v>63</x:v>
      </x:c>
      <x:c r="G2349" s="15">
        <x:v>44184.4734748495</x:v>
      </x:c>
      <x:c r="H2349" t="s">
        <x:v>69</x:v>
      </x:c>
      <x:c r="I2349" s="6">
        <x:v>272.568462844701</x:v>
      </x:c>
      <x:c r="J2349" t="s">
        <x:v>70</x:v>
      </x:c>
      <x:c r="K2349" s="6">
        <x:v>10.5625245675642</x:v>
      </x:c>
      <x:c r="L2349" t="s">
        <x:v>64</x:v>
      </x:c>
      <x:c r="M2349" s="6">
        <x:v>1029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9277256</x:v>
      </x:c>
      <x:c r="B2350" s="1">
        <x:v>44184.5500986458</x:v>
      </x:c>
      <x:c r="C2350" s="6">
        <x:v>43.715129015</x:v>
      </x:c>
      <x:c r="D2350" s="13" t="s">
        <x:v>68</x:v>
      </x:c>
      <x:c r="E2350">
        <x:v>8</x:v>
      </x:c>
      <x:c r="F2350" s="14" t="s">
        <x:v>63</x:v>
      </x:c>
      <x:c r="G2350" s="15">
        <x:v>44184.4734748495</x:v>
      </x:c>
      <x:c r="H2350" t="s">
        <x:v>69</x:v>
      </x:c>
      <x:c r="I2350" s="6">
        <x:v>272.730927001462</x:v>
      </x:c>
      <x:c r="J2350" t="s">
        <x:v>70</x:v>
      </x:c>
      <x:c r="K2350" s="6">
        <x:v>10.5571701640506</x:v>
      </x:c>
      <x:c r="L2350" t="s">
        <x:v>64</x:v>
      </x:c>
      <x:c r="M2350" s="6">
        <x:v>1029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9277264</x:v>
      </x:c>
      <x:c r="B2351" s="1">
        <x:v>44184.5501103819</x:v>
      </x:c>
      <x:c r="C2351" s="6">
        <x:v>43.7319752333333</x:v>
      </x:c>
      <x:c r="D2351" s="13" t="s">
        <x:v>68</x:v>
      </x:c>
      <x:c r="E2351">
        <x:v>8</x:v>
      </x:c>
      <x:c r="F2351" s="14" t="s">
        <x:v>63</x:v>
      </x:c>
      <x:c r="G2351" s="15">
        <x:v>44184.4734748495</x:v>
      </x:c>
      <x:c r="H2351" t="s">
        <x:v>69</x:v>
      </x:c>
      <x:c r="I2351" s="6">
        <x:v>272.730666157356</x:v>
      </x:c>
      <x:c r="J2351" t="s">
        <x:v>70</x:v>
      </x:c>
      <x:c r="K2351" s="6">
        <x:v>10.5572000768962</x:v>
      </x:c>
      <x:c r="L2351" t="s">
        <x:v>64</x:v>
      </x:c>
      <x:c r="M2351" s="6">
        <x:v>1029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9277272</x:v>
      </x:c>
      <x:c r="B2352" s="1">
        <x:v>44184.5501220718</x:v>
      </x:c>
      <x:c r="C2352" s="6">
        <x:v>43.7488055583333</x:v>
      </x:c>
      <x:c r="D2352" s="13" t="s">
        <x:v>68</x:v>
      </x:c>
      <x:c r="E2352">
        <x:v>8</x:v>
      </x:c>
      <x:c r="F2352" s="14" t="s">
        <x:v>63</x:v>
      </x:c>
      <x:c r="G2352" s="15">
        <x:v>44184.4734748495</x:v>
      </x:c>
      <x:c r="H2352" t="s">
        <x:v>69</x:v>
      </x:c>
      <x:c r="I2352" s="6">
        <x:v>272.795908320468</x:v>
      </x:c>
      <x:c r="J2352" t="s">
        <x:v>70</x:v>
      </x:c>
      <x:c r="K2352" s="6">
        <x:v>10.5630031738783</x:v>
      </x:c>
      <x:c r="L2352" t="s">
        <x:v>64</x:v>
      </x:c>
      <x:c r="M2352" s="6">
        <x:v>1029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9277278</x:v>
      </x:c>
      <x:c r="B2353" s="1">
        <x:v>44184.5501331829</x:v>
      </x:c>
      <x:c r="C2353" s="6">
        <x:v>43.76481461</x:v>
      </x:c>
      <x:c r="D2353" s="13" t="s">
        <x:v>68</x:v>
      </x:c>
      <x:c r="E2353">
        <x:v>8</x:v>
      </x:c>
      <x:c r="F2353" s="14" t="s">
        <x:v>63</x:v>
      </x:c>
      <x:c r="G2353" s="15">
        <x:v>44184.4734748495</x:v>
      </x:c>
      <x:c r="H2353" t="s">
        <x:v>69</x:v>
      </x:c>
      <x:c r="I2353" s="6">
        <x:v>272.953548943879</x:v>
      </x:c>
      <x:c r="J2353" t="s">
        <x:v>70</x:v>
      </x:c>
      <x:c r="K2353" s="6">
        <x:v>10.5449358326114</x:v>
      </x:c>
      <x:c r="L2353" t="s">
        <x:v>64</x:v>
      </x:c>
      <x:c r="M2353" s="6">
        <x:v>1029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9277287</x:v>
      </x:c>
      <x:c r="B2354" s="1">
        <x:v>44184.5501448727</x:v>
      </x:c>
      <x:c r="C2354" s="6">
        <x:v>43.7816417816667</x:v>
      </x:c>
      <x:c r="D2354" s="13" t="s">
        <x:v>68</x:v>
      </x:c>
      <x:c r="E2354">
        <x:v>8</x:v>
      </x:c>
      <x:c r="F2354" s="14" t="s">
        <x:v>63</x:v>
      </x:c>
      <x:c r="G2354" s="15">
        <x:v>44184.4734748495</x:v>
      </x:c>
      <x:c r="H2354" t="s">
        <x:v>69</x:v>
      </x:c>
      <x:c r="I2354" s="6">
        <x:v>272.66890398201</x:v>
      </x:c>
      <x:c r="J2354" t="s">
        <x:v>70</x:v>
      </x:c>
      <x:c r="K2354" s="6">
        <x:v>10.5616271809076</x:v>
      </x:c>
      <x:c r="L2354" t="s">
        <x:v>64</x:v>
      </x:c>
      <x:c r="M2354" s="6">
        <x:v>1029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9277294</x:v>
      </x:c>
      <x:c r="B2355" s="1">
        <x:v>44184.5501565625</x:v>
      </x:c>
      <x:c r="C2355" s="6">
        <x:v>43.7984873533333</x:v>
      </x:c>
      <x:c r="D2355" s="13" t="s">
        <x:v>68</x:v>
      </x:c>
      <x:c r="E2355">
        <x:v>8</x:v>
      </x:c>
      <x:c r="F2355" s="14" t="s">
        <x:v>63</x:v>
      </x:c>
      <x:c r="G2355" s="15">
        <x:v>44184.4734748495</x:v>
      </x:c>
      <x:c r="H2355" t="s">
        <x:v>69</x:v>
      </x:c>
      <x:c r="I2355" s="6">
        <x:v>272.648141188343</x:v>
      </x:c>
      <x:c r="J2355" t="s">
        <x:v>70</x:v>
      </x:c>
      <x:c r="K2355" s="6">
        <x:v>10.5586957194932</x:v>
      </x:c>
      <x:c r="L2355" t="s">
        <x:v>64</x:v>
      </x:c>
      <x:c r="M2355" s="6">
        <x:v>1029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9277306</x:v>
      </x:c>
      <x:c r="B2356" s="1">
        <x:v>44184.5501682523</x:v>
      </x:c>
      <x:c r="C2356" s="6">
        <x:v>43.815326965</x:v>
      </x:c>
      <x:c r="D2356" s="13" t="s">
        <x:v>68</x:v>
      </x:c>
      <x:c r="E2356">
        <x:v>8</x:v>
      </x:c>
      <x:c r="F2356" s="14" t="s">
        <x:v>63</x:v>
      </x:c>
      <x:c r="G2356" s="15">
        <x:v>44184.4734748495</x:v>
      </x:c>
      <x:c r="H2356" t="s">
        <x:v>69</x:v>
      </x:c>
      <x:c r="I2356" s="6">
        <x:v>272.791662762525</x:v>
      </x:c>
      <x:c r="J2356" t="s">
        <x:v>70</x:v>
      </x:c>
      <x:c r="K2356" s="6">
        <x:v>10.5528627171138</x:v>
      </x:c>
      <x:c r="L2356" t="s">
        <x:v>64</x:v>
      </x:c>
      <x:c r="M2356" s="6">
        <x:v>1029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9277314</x:v>
      </x:c>
      <x:c r="B2357" s="1">
        <x:v>44184.5501799421</x:v>
      </x:c>
      <x:c r="C2357" s="6">
        <x:v>43.8321750633333</x:v>
      </x:c>
      <x:c r="D2357" s="13" t="s">
        <x:v>68</x:v>
      </x:c>
      <x:c r="E2357">
        <x:v>8</x:v>
      </x:c>
      <x:c r="F2357" s="14" t="s">
        <x:v>63</x:v>
      </x:c>
      <x:c r="G2357" s="15">
        <x:v>44184.4734748495</x:v>
      </x:c>
      <x:c r="H2357" t="s">
        <x:v>69</x:v>
      </x:c>
      <x:c r="I2357" s="6">
        <x:v>272.848971560367</x:v>
      </x:c>
      <x:c r="J2357" t="s">
        <x:v>70</x:v>
      </x:c>
      <x:c r="K2357" s="6">
        <x:v>10.5516063794598</x:v>
      </x:c>
      <x:c r="L2357" t="s">
        <x:v>64</x:v>
      </x:c>
      <x:c r="M2357" s="6">
        <x:v>1029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9277320</x:v>
      </x:c>
      <x:c r="B2358" s="1">
        <x:v>44184.550191088</x:v>
      </x:c>
      <x:c r="C2358" s="6">
        <x:v>43.8482323266667</x:v>
      </x:c>
      <x:c r="D2358" s="13" t="s">
        <x:v>68</x:v>
      </x:c>
      <x:c r="E2358">
        <x:v>8</x:v>
      </x:c>
      <x:c r="F2358" s="14" t="s">
        <x:v>63</x:v>
      </x:c>
      <x:c r="G2358" s="15">
        <x:v>44184.4734748495</x:v>
      </x:c>
      <x:c r="H2358" t="s">
        <x:v>69</x:v>
      </x:c>
      <x:c r="I2358" s="6">
        <x:v>272.776220161407</x:v>
      </x:c>
      <x:c r="J2358" t="s">
        <x:v>70</x:v>
      </x:c>
      <x:c r="K2358" s="6">
        <x:v>10.5572898154333</x:v>
      </x:c>
      <x:c r="L2358" t="s">
        <x:v>64</x:v>
      </x:c>
      <x:c r="M2358" s="6">
        <x:v>1029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9277329</x:v>
      </x:c>
      <x:c r="B2359" s="1">
        <x:v>44184.5502028588</x:v>
      </x:c>
      <x:c r="C2359" s="6">
        <x:v>43.8651405883333</x:v>
      </x:c>
      <x:c r="D2359" s="13" t="s">
        <x:v>68</x:v>
      </x:c>
      <x:c r="E2359">
        <x:v>8</x:v>
      </x:c>
      <x:c r="F2359" s="14" t="s">
        <x:v>63</x:v>
      </x:c>
      <x:c r="G2359" s="15">
        <x:v>44184.4734748495</x:v>
      </x:c>
      <x:c r="H2359" t="s">
        <x:v>69</x:v>
      </x:c>
      <x:c r="I2359" s="6">
        <x:v>272.845790865203</x:v>
      </x:c>
      <x:c r="J2359" t="s">
        <x:v>70</x:v>
      </x:c>
      <x:c r="K2359" s="6">
        <x:v>10.5546275731799</x:v>
      </x:c>
      <x:c r="L2359" t="s">
        <x:v>64</x:v>
      </x:c>
      <x:c r="M2359" s="6">
        <x:v>1029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9277337</x:v>
      </x:c>
      <x:c r="B2360" s="1">
        <x:v>44184.5502145486</x:v>
      </x:c>
      <x:c r="C2360" s="6">
        <x:v>43.881989215</x:v>
      </x:c>
      <x:c r="D2360" s="13" t="s">
        <x:v>68</x:v>
      </x:c>
      <x:c r="E2360">
        <x:v>8</x:v>
      </x:c>
      <x:c r="F2360" s="14" t="s">
        <x:v>63</x:v>
      </x:c>
      <x:c r="G2360" s="15">
        <x:v>44184.4734748495</x:v>
      </x:c>
      <x:c r="H2360" t="s">
        <x:v>69</x:v>
      </x:c>
      <x:c r="I2360" s="6">
        <x:v>272.825745818699</x:v>
      </x:c>
      <x:c r="J2360" t="s">
        <x:v>70</x:v>
      </x:c>
      <x:c r="K2360" s="6">
        <x:v>10.5542686193289</x:v>
      </x:c>
      <x:c r="L2360" t="s">
        <x:v>64</x:v>
      </x:c>
      <x:c r="M2360" s="6">
        <x:v>1029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9277347</x:v>
      </x:c>
      <x:c r="B2361" s="1">
        <x:v>44184.5502262384</x:v>
      </x:c>
      <x:c r="C2361" s="6">
        <x:v>43.898835645</x:v>
      </x:c>
      <x:c r="D2361" s="13" t="s">
        <x:v>68</x:v>
      </x:c>
      <x:c r="E2361">
        <x:v>8</x:v>
      </x:c>
      <x:c r="F2361" s="14" t="s">
        <x:v>63</x:v>
      </x:c>
      <x:c r="G2361" s="15">
        <x:v>44184.4734748495</x:v>
      </x:c>
      <x:c r="H2361" t="s">
        <x:v>69</x:v>
      </x:c>
      <x:c r="I2361" s="6">
        <x:v>272.803717179459</x:v>
      </x:c>
      <x:c r="J2361" t="s">
        <x:v>70</x:v>
      </x:c>
      <x:c r="K2361" s="6">
        <x:v>10.5488244906055</x:v>
      </x:c>
      <x:c r="L2361" t="s">
        <x:v>64</x:v>
      </x:c>
      <x:c r="M2361" s="6">
        <x:v>1029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9277352</x:v>
      </x:c>
      <x:c r="B2362" s="1">
        <x:v>44184.5502373843</x:v>
      </x:c>
      <x:c r="C2362" s="6">
        <x:v>43.91489365</x:v>
      </x:c>
      <x:c r="D2362" s="13" t="s">
        <x:v>68</x:v>
      </x:c>
      <x:c r="E2362">
        <x:v>8</x:v>
      </x:c>
      <x:c r="F2362" s="14" t="s">
        <x:v>63</x:v>
      </x:c>
      <x:c r="G2362" s="15">
        <x:v>44184.4734748495</x:v>
      </x:c>
      <x:c r="H2362" t="s">
        <x:v>69</x:v>
      </x:c>
      <x:c r="I2362" s="6">
        <x:v>272.643604370291</x:v>
      </x:c>
      <x:c r="J2362" t="s">
        <x:v>70</x:v>
      </x:c>
      <x:c r="K2362" s="6">
        <x:v>10.5512474259303</x:v>
      </x:c>
      <x:c r="L2362" t="s">
        <x:v>64</x:v>
      </x:c>
      <x:c r="M2362" s="6">
        <x:v>1029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9277359</x:v>
      </x:c>
      <x:c r="B2363" s="1">
        <x:v>44184.5502491551</x:v>
      </x:c>
      <x:c r="C2363" s="6">
        <x:v>43.9318192133333</x:v>
      </x:c>
      <x:c r="D2363" s="13" t="s">
        <x:v>68</x:v>
      </x:c>
      <x:c r="E2363">
        <x:v>8</x:v>
      </x:c>
      <x:c r="F2363" s="14" t="s">
        <x:v>63</x:v>
      </x:c>
      <x:c r="G2363" s="15">
        <x:v>44184.4734748495</x:v>
      </x:c>
      <x:c r="H2363" t="s">
        <x:v>69</x:v>
      </x:c>
      <x:c r="I2363" s="6">
        <x:v>272.843752033276</x:v>
      </x:c>
      <x:c r="J2363" t="s">
        <x:v>70</x:v>
      </x:c>
      <x:c r="K2363" s="6">
        <x:v>10.5522046354272</x:v>
      </x:c>
      <x:c r="L2363" t="s">
        <x:v>64</x:v>
      </x:c>
      <x:c r="M2363" s="6">
        <x:v>1029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9277369</x:v>
      </x:c>
      <x:c r="B2364" s="1">
        <x:v>44184.5502608796</x:v>
      </x:c>
      <x:c r="C2364" s="6">
        <x:v>43.9487377166667</x:v>
      </x:c>
      <x:c r="D2364" s="13" t="s">
        <x:v>68</x:v>
      </x:c>
      <x:c r="E2364">
        <x:v>8</x:v>
      </x:c>
      <x:c r="F2364" s="14" t="s">
        <x:v>63</x:v>
      </x:c>
      <x:c r="G2364" s="15">
        <x:v>44184.4734748495</x:v>
      </x:c>
      <x:c r="H2364" t="s">
        <x:v>69</x:v>
      </x:c>
      <x:c r="I2364" s="6">
        <x:v>272.833052472686</x:v>
      </x:c>
      <x:c r="J2364" t="s">
        <x:v>70</x:v>
      </x:c>
      <x:c r="K2364" s="6">
        <x:v>10.5534310604917</x:v>
      </x:c>
      <x:c r="L2364" t="s">
        <x:v>64</x:v>
      </x:c>
      <x:c r="M2364" s="6">
        <x:v>1029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9277376</x:v>
      </x:c>
      <x:c r="B2365" s="1">
        <x:v>44184.5502725694</x:v>
      </x:c>
      <x:c r="C2365" s="6">
        <x:v>43.9655753083333</x:v>
      </x:c>
      <x:c r="D2365" s="13" t="s">
        <x:v>68</x:v>
      </x:c>
      <x:c r="E2365">
        <x:v>8</x:v>
      </x:c>
      <x:c r="F2365" s="14" t="s">
        <x:v>63</x:v>
      </x:c>
      <x:c r="G2365" s="15">
        <x:v>44184.4734748495</x:v>
      </x:c>
      <x:c r="H2365" t="s">
        <x:v>69</x:v>
      </x:c>
      <x:c r="I2365" s="6">
        <x:v>272.691224406943</x:v>
      </x:c>
      <x:c r="J2365" t="s">
        <x:v>70</x:v>
      </x:c>
      <x:c r="K2365" s="6">
        <x:v>10.5510978619709</x:v>
      </x:c>
      <x:c r="L2365" t="s">
        <x:v>64</x:v>
      </x:c>
      <x:c r="M2365" s="6">
        <x:v>1029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9277382</x:v>
      </x:c>
      <x:c r="B2366" s="1">
        <x:v>44184.5502837153</x:v>
      </x:c>
      <x:c r="C2366" s="6">
        <x:v>43.9815986033333</x:v>
      </x:c>
      <x:c r="D2366" s="13" t="s">
        <x:v>68</x:v>
      </x:c>
      <x:c r="E2366">
        <x:v>8</x:v>
      </x:c>
      <x:c r="F2366" s="14" t="s">
        <x:v>63</x:v>
      </x:c>
      <x:c r="G2366" s="15">
        <x:v>44184.4734748495</x:v>
      </x:c>
      <x:c r="H2366" t="s">
        <x:v>69</x:v>
      </x:c>
      <x:c r="I2366" s="6">
        <x:v>272.756649524955</x:v>
      </x:c>
      <x:c r="J2366" t="s">
        <x:v>70</x:v>
      </x:c>
      <x:c r="K2366" s="6">
        <x:v>10.5462519932771</x:v>
      </x:c>
      <x:c r="L2366" t="s">
        <x:v>64</x:v>
      </x:c>
      <x:c r="M2366" s="6">
        <x:v>1029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9277392</x:v>
      </x:c>
      <x:c r="B2367" s="1">
        <x:v>44184.5502954051</x:v>
      </x:c>
      <x:c r="C2367" s="6">
        <x:v>43.9984674266667</x:v>
      </x:c>
      <x:c r="D2367" s="13" t="s">
        <x:v>68</x:v>
      </x:c>
      <x:c r="E2367">
        <x:v>8</x:v>
      </x:c>
      <x:c r="F2367" s="14" t="s">
        <x:v>63</x:v>
      </x:c>
      <x:c r="G2367" s="15">
        <x:v>44184.4734748495</x:v>
      </x:c>
      <x:c r="H2367" t="s">
        <x:v>69</x:v>
      </x:c>
      <x:c r="I2367" s="6">
        <x:v>272.654972297027</x:v>
      </x:c>
      <x:c r="J2367" t="s">
        <x:v>70</x:v>
      </x:c>
      <x:c r="K2367" s="6">
        <x:v>10.5552557425108</x:v>
      </x:c>
      <x:c r="L2367" t="s">
        <x:v>64</x:v>
      </x:c>
      <x:c r="M2367" s="6">
        <x:v>1029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9277403</x:v>
      </x:c>
      <x:c r="B2368" s="1">
        <x:v>44184.5503070949</x:v>
      </x:c>
      <x:c r="C2368" s="6">
        <x:v>44.0152707016667</x:v>
      </x:c>
      <x:c r="D2368" s="13" t="s">
        <x:v>68</x:v>
      </x:c>
      <x:c r="E2368">
        <x:v>8</x:v>
      </x:c>
      <x:c r="F2368" s="14" t="s">
        <x:v>63</x:v>
      </x:c>
      <x:c r="G2368" s="15">
        <x:v>44184.4734748495</x:v>
      </x:c>
      <x:c r="H2368" t="s">
        <x:v>69</x:v>
      </x:c>
      <x:c r="I2368" s="6">
        <x:v>272.786395029974</x:v>
      </x:c>
      <x:c r="J2368" t="s">
        <x:v>70</x:v>
      </x:c>
      <x:c r="K2368" s="6">
        <x:v>10.5561232146365</x:v>
      </x:c>
      <x:c r="L2368" t="s">
        <x:v>64</x:v>
      </x:c>
      <x:c r="M2368" s="6">
        <x:v>1029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9277410</x:v>
      </x:c>
      <x:c r="B2369" s="1">
        <x:v>44184.5503187847</x:v>
      </x:c>
      <x:c r="C2369" s="6">
        <x:v>44.0321375683333</x:v>
      </x:c>
      <x:c r="D2369" s="13" t="s">
        <x:v>68</x:v>
      </x:c>
      <x:c r="E2369">
        <x:v>8</x:v>
      </x:c>
      <x:c r="F2369" s="14" t="s">
        <x:v>63</x:v>
      </x:c>
      <x:c r="G2369" s="15">
        <x:v>44184.4734748495</x:v>
      </x:c>
      <x:c r="H2369" t="s">
        <x:v>69</x:v>
      </x:c>
      <x:c r="I2369" s="6">
        <x:v>272.832390008119</x:v>
      </x:c>
      <x:c r="J2369" t="s">
        <x:v>70</x:v>
      </x:c>
      <x:c r="K2369" s="6">
        <x:v>10.561477616488</x:v>
      </x:c>
      <x:c r="L2369" t="s">
        <x:v>64</x:v>
      </x:c>
      <x:c r="M2369" s="6">
        <x:v>1029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9277416</x:v>
      </x:c>
      <x:c r="B2370" s="1">
        <x:v>44184.5503299421</x:v>
      </x:c>
      <x:c r="C2370" s="6">
        <x:v>44.0481903983333</x:v>
      </x:c>
      <x:c r="D2370" s="13" t="s">
        <x:v>68</x:v>
      </x:c>
      <x:c r="E2370">
        <x:v>8</x:v>
      </x:c>
      <x:c r="F2370" s="14" t="s">
        <x:v>63</x:v>
      </x:c>
      <x:c r="G2370" s="15">
        <x:v>44184.4734748495</x:v>
      </x:c>
      <x:c r="H2370" t="s">
        <x:v>69</x:v>
      </x:c>
      <x:c r="I2370" s="6">
        <x:v>272.82804617225</x:v>
      </x:c>
      <x:c r="J2370" t="s">
        <x:v>70</x:v>
      </x:c>
      <x:c r="K2370" s="6">
        <x:v>10.5566616457231</x:v>
      </x:c>
      <x:c r="L2370" t="s">
        <x:v>64</x:v>
      </x:c>
      <x:c r="M2370" s="6">
        <x:v>1029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9277425</x:v>
      </x:c>
      <x:c r="B2371" s="1">
        <x:v>44184.5503416667</x:v>
      </x:c>
      <x:c r="C2371" s="6">
        <x:v>44.0650627583333</x:v>
      </x:c>
      <x:c r="D2371" s="13" t="s">
        <x:v>68</x:v>
      </x:c>
      <x:c r="E2371">
        <x:v>8</x:v>
      </x:c>
      <x:c r="F2371" s="14" t="s">
        <x:v>63</x:v>
      </x:c>
      <x:c r="G2371" s="15">
        <x:v>44184.4734748495</x:v>
      </x:c>
      <x:c r="H2371" t="s">
        <x:v>69</x:v>
      </x:c>
      <x:c r="I2371" s="6">
        <x:v>272.840956465049</x:v>
      </x:c>
      <x:c r="J2371" t="s">
        <x:v>70</x:v>
      </x:c>
      <x:c r="K2371" s="6">
        <x:v>10.5631527383657</x:v>
      </x:c>
      <x:c r="L2371" t="s">
        <x:v>64</x:v>
      </x:c>
      <x:c r="M2371" s="6">
        <x:v>1029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9277435</x:v>
      </x:c>
      <x:c r="B2372" s="1">
        <x:v>44184.5503533565</x:v>
      </x:c>
      <x:c r="C2372" s="6">
        <x:v>44.0819083333333</x:v>
      </x:c>
      <x:c r="D2372" s="13" t="s">
        <x:v>68</x:v>
      </x:c>
      <x:c r="E2372">
        <x:v>8</x:v>
      </x:c>
      <x:c r="F2372" s="14" t="s">
        <x:v>63</x:v>
      </x:c>
      <x:c r="G2372" s="15">
        <x:v>44184.4734748495</x:v>
      </x:c>
      <x:c r="H2372" t="s">
        <x:v>69</x:v>
      </x:c>
      <x:c r="I2372" s="6">
        <x:v>272.752578371393</x:v>
      </x:c>
      <x:c r="J2372" t="s">
        <x:v>70</x:v>
      </x:c>
      <x:c r="K2372" s="6">
        <x:v>10.5546873988251</x:v>
      </x:c>
      <x:c r="L2372" t="s">
        <x:v>64</x:v>
      </x:c>
      <x:c r="M2372" s="6">
        <x:v>1029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9277443</x:v>
      </x:c>
      <x:c r="B2373" s="1">
        <x:v>44184.550365081</x:v>
      </x:c>
      <x:c r="C2373" s="6">
        <x:v>44.0987576266667</x:v>
      </x:c>
      <x:c r="D2373" s="13" t="s">
        <x:v>68</x:v>
      </x:c>
      <x:c r="E2373">
        <x:v>8</x:v>
      </x:c>
      <x:c r="F2373" s="14" t="s">
        <x:v>63</x:v>
      </x:c>
      <x:c r="G2373" s="15">
        <x:v>44184.4734748495</x:v>
      </x:c>
      <x:c r="H2373" t="s">
        <x:v>69</x:v>
      </x:c>
      <x:c r="I2373" s="6">
        <x:v>272.735394050212</x:v>
      </x:c>
      <x:c r="J2373" t="s">
        <x:v>70</x:v>
      </x:c>
      <x:c r="K2373" s="6">
        <x:v>10.5699429730694</x:v>
      </x:c>
      <x:c r="L2373" t="s">
        <x:v>64</x:v>
      </x:c>
      <x:c r="M2373" s="6">
        <x:v>1029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9277447</x:v>
      </x:c>
      <x:c r="B2374" s="1">
        <x:v>44184.5503762384</x:v>
      </x:c>
      <x:c r="C2374" s="6">
        <x:v>44.1148504733333</x:v>
      </x:c>
      <x:c r="D2374" s="13" t="s">
        <x:v>68</x:v>
      </x:c>
      <x:c r="E2374">
        <x:v>8</x:v>
      </x:c>
      <x:c r="F2374" s="14" t="s">
        <x:v>63</x:v>
      </x:c>
      <x:c r="G2374" s="15">
        <x:v>44184.4734748495</x:v>
      </x:c>
      <x:c r="H2374" t="s">
        <x:v>69</x:v>
      </x:c>
      <x:c r="I2374" s="6">
        <x:v>272.830608806842</x:v>
      </x:c>
      <x:c r="J2374" t="s">
        <x:v>70</x:v>
      </x:c>
      <x:c r="K2374" s="6">
        <x:v>10.5590247609539</x:v>
      </x:c>
      <x:c r="L2374" t="s">
        <x:v>64</x:v>
      </x:c>
      <x:c r="M2374" s="6">
        <x:v>1029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9277457</x:v>
      </x:c>
      <x:c r="B2375" s="1">
        <x:v>44184.550387963</x:v>
      </x:c>
      <x:c r="C2375" s="6">
        <x:v>44.1317539633333</x:v>
      </x:c>
      <x:c r="D2375" s="13" t="s">
        <x:v>68</x:v>
      </x:c>
      <x:c r="E2375">
        <x:v>8</x:v>
      </x:c>
      <x:c r="F2375" s="14" t="s">
        <x:v>63</x:v>
      </x:c>
      <x:c r="G2375" s="15">
        <x:v>44184.4734748495</x:v>
      </x:c>
      <x:c r="H2375" t="s">
        <x:v>69</x:v>
      </x:c>
      <x:c r="I2375" s="6">
        <x:v>272.975120536869</x:v>
      </x:c>
      <x:c r="J2375" t="s">
        <x:v>70</x:v>
      </x:c>
      <x:c r="K2375" s="6">
        <x:v>10.5477775437816</x:v>
      </x:c>
      <x:c r="L2375" t="s">
        <x:v>64</x:v>
      </x:c>
      <x:c r="M2375" s="6">
        <x:v>1029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9277466</x:v>
      </x:c>
      <x:c r="B2376" s="1">
        <x:v>44184.5503996875</x:v>
      </x:c>
      <x:c r="C2376" s="6">
        <x:v>44.148597915</x:v>
      </x:c>
      <x:c r="D2376" s="13" t="s">
        <x:v>68</x:v>
      </x:c>
      <x:c r="E2376">
        <x:v>8</x:v>
      </x:c>
      <x:c r="F2376" s="14" t="s">
        <x:v>63</x:v>
      </x:c>
      <x:c r="G2376" s="15">
        <x:v>44184.4734748495</x:v>
      </x:c>
      <x:c r="H2376" t="s">
        <x:v>69</x:v>
      </x:c>
      <x:c r="I2376" s="6">
        <x:v>272.880502420088</x:v>
      </x:c>
      <x:c r="J2376" t="s">
        <x:v>70</x:v>
      </x:c>
      <x:c r="K2376" s="6">
        <x:v>10.5506491701326</x:v>
      </x:c>
      <x:c r="L2376" t="s">
        <x:v>64</x:v>
      </x:c>
      <x:c r="M2376" s="6">
        <x:v>1029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9277475</x:v>
      </x:c>
      <x:c r="B2377" s="1">
        <x:v>44184.5504113773</x:v>
      </x:c>
      <x:c r="C2377" s="6">
        <x:v>44.1654321983333</x:v>
      </x:c>
      <x:c r="D2377" s="13" t="s">
        <x:v>68</x:v>
      </x:c>
      <x:c r="E2377">
        <x:v>8</x:v>
      </x:c>
      <x:c r="F2377" s="14" t="s">
        <x:v>63</x:v>
      </x:c>
      <x:c r="G2377" s="15">
        <x:v>44184.4734748495</x:v>
      </x:c>
      <x:c r="H2377" t="s">
        <x:v>69</x:v>
      </x:c>
      <x:c r="I2377" s="6">
        <x:v>272.851177371047</x:v>
      </x:c>
      <x:c r="J2377" t="s">
        <x:v>70</x:v>
      </x:c>
      <x:c r="K2377" s="6">
        <x:v>10.5593238895817</x:v>
      </x:c>
      <x:c r="L2377" t="s">
        <x:v>64</x:v>
      </x:c>
      <x:c r="M2377" s="6">
        <x:v>1029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9277481</x:v>
      </x:c>
      <x:c r="B2378" s="1">
        <x:v>44184.5504224884</x:v>
      </x:c>
      <x:c r="C2378" s="6">
        <x:v>44.1814651116667</x:v>
      </x:c>
      <x:c r="D2378" s="13" t="s">
        <x:v>68</x:v>
      </x:c>
      <x:c r="E2378">
        <x:v>8</x:v>
      </x:c>
      <x:c r="F2378" s="14" t="s">
        <x:v>63</x:v>
      </x:c>
      <x:c r="G2378" s="15">
        <x:v>44184.4734748495</x:v>
      </x:c>
      <x:c r="H2378" t="s">
        <x:v>69</x:v>
      </x:c>
      <x:c r="I2378" s="6">
        <x:v>272.864962972591</x:v>
      </x:c>
      <x:c r="J2378" t="s">
        <x:v>70</x:v>
      </x:c>
      <x:c r="K2378" s="6">
        <x:v>10.5604007528627</x:v>
      </x:c>
      <x:c r="L2378" t="s">
        <x:v>64</x:v>
      </x:c>
      <x:c r="M2378" s="6">
        <x:v>1029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9277490</x:v>
      </x:c>
      <x:c r="B2379" s="1">
        <x:v>44184.5504341782</x:v>
      </x:c>
      <x:c r="C2379" s="6">
        <x:v>44.1983006066667</x:v>
      </x:c>
      <x:c r="D2379" s="13" t="s">
        <x:v>68</x:v>
      </x:c>
      <x:c r="E2379">
        <x:v>8</x:v>
      </x:c>
      <x:c r="F2379" s="14" t="s">
        <x:v>63</x:v>
      </x:c>
      <x:c r="G2379" s="15">
        <x:v>44184.4734748495</x:v>
      </x:c>
      <x:c r="H2379" t="s">
        <x:v>69</x:v>
      </x:c>
      <x:c r="I2379" s="6">
        <x:v>272.806128656024</x:v>
      </x:c>
      <x:c r="J2379" t="s">
        <x:v>70</x:v>
      </x:c>
      <x:c r="K2379" s="6">
        <x:v>10.5591743252648</x:v>
      </x:c>
      <x:c r="L2379" t="s">
        <x:v>64</x:v>
      </x:c>
      <x:c r="M2379" s="6">
        <x:v>1029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9277498</x:v>
      </x:c>
      <x:c r="B2380" s="1">
        <x:v>44184.5504459143</x:v>
      </x:c>
      <x:c r="C2380" s="6">
        <x:v>44.2151525</x:v>
      </x:c>
      <x:c r="D2380" s="13" t="s">
        <x:v>68</x:v>
      </x:c>
      <x:c r="E2380">
        <x:v>8</x:v>
      </x:c>
      <x:c r="F2380" s="14" t="s">
        <x:v>63</x:v>
      </x:c>
      <x:c r="G2380" s="15">
        <x:v>44184.4734748495</x:v>
      </x:c>
      <x:c r="H2380" t="s">
        <x:v>69</x:v>
      </x:c>
      <x:c r="I2380" s="6">
        <x:v>272.925769955897</x:v>
      </x:c>
      <x:c r="J2380" t="s">
        <x:v>70</x:v>
      </x:c>
      <x:c r="K2380" s="6">
        <x:v>10.5401497981566</x:v>
      </x:c>
      <x:c r="L2380" t="s">
        <x:v>64</x:v>
      </x:c>
      <x:c r="M2380" s="6">
        <x:v>1029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9277507</x:v>
      </x:c>
      <x:c r="B2381" s="1">
        <x:v>44184.5504576389</x:v>
      </x:c>
      <x:c r="C2381" s="6">
        <x:v>44.2320525166667</x:v>
      </x:c>
      <x:c r="D2381" s="13" t="s">
        <x:v>68</x:v>
      </x:c>
      <x:c r="E2381">
        <x:v>8</x:v>
      </x:c>
      <x:c r="F2381" s="14" t="s">
        <x:v>63</x:v>
      </x:c>
      <x:c r="G2381" s="15">
        <x:v>44184.4734748495</x:v>
      </x:c>
      <x:c r="H2381" t="s">
        <x:v>69</x:v>
      </x:c>
      <x:c r="I2381" s="6">
        <x:v>272.862789626945</x:v>
      </x:c>
      <x:c r="J2381" t="s">
        <x:v>70</x:v>
      </x:c>
      <x:c r="K2381" s="6">
        <x:v>10.565964551959</x:v>
      </x:c>
      <x:c r="L2381" t="s">
        <x:v>64</x:v>
      </x:c>
      <x:c r="M2381" s="6">
        <x:v>1029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9277513</x:v>
      </x:c>
      <x:c r="B2382" s="1">
        <x:v>44184.5504687847</x:v>
      </x:c>
      <x:c r="C2382" s="6">
        <x:v>44.2481204583333</x:v>
      </x:c>
      <x:c r="D2382" s="13" t="s">
        <x:v>68</x:v>
      </x:c>
      <x:c r="E2382">
        <x:v>8</x:v>
      </x:c>
      <x:c r="F2382" s="14" t="s">
        <x:v>63</x:v>
      </x:c>
      <x:c r="G2382" s="15">
        <x:v>44184.4734748495</x:v>
      </x:c>
      <x:c r="H2382" t="s">
        <x:v>69</x:v>
      </x:c>
      <x:c r="I2382" s="6">
        <x:v>272.869094455504</x:v>
      </x:c>
      <x:c r="J2382" t="s">
        <x:v>70</x:v>
      </x:c>
      <x:c r="K2382" s="6">
        <x:v>10.5625843933499</x:v>
      </x:c>
      <x:c r="L2382" t="s">
        <x:v>64</x:v>
      </x:c>
      <x:c r="M2382" s="6">
        <x:v>1029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9277522</x:v>
      </x:c>
      <x:c r="B2383" s="1">
        <x:v>44184.5504805208</x:v>
      </x:c>
      <x:c r="C2383" s="6">
        <x:v>44.2650364116667</x:v>
      </x:c>
      <x:c r="D2383" s="13" t="s">
        <x:v>68</x:v>
      </x:c>
      <x:c r="E2383">
        <x:v>8</x:v>
      </x:c>
      <x:c r="F2383" s="14" t="s">
        <x:v>63</x:v>
      </x:c>
      <x:c r="G2383" s="15">
        <x:v>44184.4734748495</x:v>
      </x:c>
      <x:c r="H2383" t="s">
        <x:v>69</x:v>
      </x:c>
      <x:c r="I2383" s="6">
        <x:v>273.040048869066</x:v>
      </x:c>
      <x:c r="J2383" t="s">
        <x:v>70</x:v>
      </x:c>
      <x:c r="K2383" s="6">
        <x:v>10.5456537383657</x:v>
      </x:c>
      <x:c r="L2383" t="s">
        <x:v>64</x:v>
      </x:c>
      <x:c r="M2383" s="6">
        <x:v>1029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9277530</x:v>
      </x:c>
      <x:c r="B2384" s="1">
        <x:v>44184.5504922106</x:v>
      </x:c>
      <x:c r="C2384" s="6">
        <x:v>44.281870625</x:v>
      </x:c>
      <x:c r="D2384" s="13" t="s">
        <x:v>68</x:v>
      </x:c>
      <x:c r="E2384">
        <x:v>8</x:v>
      </x:c>
      <x:c r="F2384" s="14" t="s">
        <x:v>63</x:v>
      </x:c>
      <x:c r="G2384" s="15">
        <x:v>44184.4734748495</x:v>
      </x:c>
      <x:c r="H2384" t="s">
        <x:v>69</x:v>
      </x:c>
      <x:c r="I2384" s="6">
        <x:v>272.822875428095</x:v>
      </x:c>
      <x:c r="J2384" t="s">
        <x:v>70</x:v>
      </x:c>
      <x:c r="K2384" s="6">
        <x:v>10.5545976603571</x:v>
      </x:c>
      <x:c r="L2384" t="s">
        <x:v>64</x:v>
      </x:c>
      <x:c r="M2384" s="6">
        <x:v>1029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9277539</x:v>
      </x:c>
      <x:c r="B2385" s="1">
        <x:v>44184.5505039699</x:v>
      </x:c>
      <x:c r="C2385" s="6">
        <x:v>44.2987548766667</x:v>
      </x:c>
      <x:c r="D2385" s="13" t="s">
        <x:v>68</x:v>
      </x:c>
      <x:c r="E2385">
        <x:v>8</x:v>
      </x:c>
      <x:c r="F2385" s="14" t="s">
        <x:v>63</x:v>
      </x:c>
      <x:c r="G2385" s="15">
        <x:v>44184.4734748495</x:v>
      </x:c>
      <x:c r="H2385" t="s">
        <x:v>69</x:v>
      </x:c>
      <x:c r="I2385" s="6">
        <x:v>272.961853581103</x:v>
      </x:c>
      <x:c r="J2385" t="s">
        <x:v>70</x:v>
      </x:c>
      <x:c r="K2385" s="6">
        <x:v>10.5466408590264</x:v>
      </x:c>
      <x:c r="L2385" t="s">
        <x:v>64</x:v>
      </x:c>
      <x:c r="M2385" s="6">
        <x:v>1029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9277545</x:v>
      </x:c>
      <x:c r="B2386" s="1">
        <x:v>44184.550515081</x:v>
      </x:c>
      <x:c r="C2386" s="6">
        <x:v>44.314759075</x:v>
      </x:c>
      <x:c r="D2386" s="13" t="s">
        <x:v>68</x:v>
      </x:c>
      <x:c r="E2386">
        <x:v>8</x:v>
      </x:c>
      <x:c r="F2386" s="14" t="s">
        <x:v>63</x:v>
      </x:c>
      <x:c r="G2386" s="15">
        <x:v>44184.4734748495</x:v>
      </x:c>
      <x:c r="H2386" t="s">
        <x:v>69</x:v>
      </x:c>
      <x:c r="I2386" s="6">
        <x:v>272.914338062088</x:v>
      </x:c>
      <x:c r="J2386" t="s">
        <x:v>70</x:v>
      </x:c>
      <x:c r="K2386" s="6">
        <x:v>10.5520849842255</x:v>
      </x:c>
      <x:c r="L2386" t="s">
        <x:v>64</x:v>
      </x:c>
      <x:c r="M2386" s="6">
        <x:v>1029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9277554</x:v>
      </x:c>
      <x:c r="B2387" s="1">
        <x:v>44184.5505267708</x:v>
      </x:c>
      <x:c r="C2387" s="6">
        <x:v>44.3316119366667</x:v>
      </x:c>
      <x:c r="D2387" s="13" t="s">
        <x:v>68</x:v>
      </x:c>
      <x:c r="E2387">
        <x:v>8</x:v>
      </x:c>
      <x:c r="F2387" s="14" t="s">
        <x:v>63</x:v>
      </x:c>
      <x:c r="G2387" s="15">
        <x:v>44184.4734748495</x:v>
      </x:c>
      <x:c r="H2387" t="s">
        <x:v>69</x:v>
      </x:c>
      <x:c r="I2387" s="6">
        <x:v>272.728572768699</x:v>
      </x:c>
      <x:c r="J2387" t="s">
        <x:v>70</x:v>
      </x:c>
      <x:c r="K2387" s="6">
        <x:v>10.5733829650294</x:v>
      </x:c>
      <x:c r="L2387" t="s">
        <x:v>64</x:v>
      </x:c>
      <x:c r="M2387" s="6">
        <x:v>1029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9277562</x:v>
      </x:c>
      <x:c r="B2388" s="1">
        <x:v>44184.5505384606</x:v>
      </x:c>
      <x:c r="C2388" s="6">
        <x:v>44.3484434483333</x:v>
      </x:c>
      <x:c r="D2388" s="13" t="s">
        <x:v>68</x:v>
      </x:c>
      <x:c r="E2388">
        <x:v>8</x:v>
      </x:c>
      <x:c r="F2388" s="14" t="s">
        <x:v>63</x:v>
      </x:c>
      <x:c r="G2388" s="15">
        <x:v>44184.4734748495</x:v>
      </x:c>
      <x:c r="H2388" t="s">
        <x:v>69</x:v>
      </x:c>
      <x:c r="I2388" s="6">
        <x:v>272.733266736653</x:v>
      </x:c>
      <x:c r="J2388" t="s">
        <x:v>70</x:v>
      </x:c>
      <x:c r="K2388" s="6">
        <x:v>10.5728445312739</x:v>
      </x:c>
      <x:c r="L2388" t="s">
        <x:v>64</x:v>
      </x:c>
      <x:c r="M2388" s="6">
        <x:v>1029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9277571</x:v>
      </x:c>
      <x:c r="B2389" s="1">
        <x:v>44184.5505501505</x:v>
      </x:c>
      <x:c r="C2389" s="6">
        <x:v>44.365282845</x:v>
      </x:c>
      <x:c r="D2389" s="13" t="s">
        <x:v>68</x:v>
      </x:c>
      <x:c r="E2389">
        <x:v>8</x:v>
      </x:c>
      <x:c r="F2389" s="14" t="s">
        <x:v>63</x:v>
      </x:c>
      <x:c r="G2389" s="15">
        <x:v>44184.4734748495</x:v>
      </x:c>
      <x:c r="H2389" t="s">
        <x:v>69</x:v>
      </x:c>
      <x:c r="I2389" s="6">
        <x:v>272.863276306248</x:v>
      </x:c>
      <x:c r="J2389" t="s">
        <x:v>70</x:v>
      </x:c>
      <x:c r="K2389" s="6">
        <x:v>10.5526234146678</x:v>
      </x:c>
      <x:c r="L2389" t="s">
        <x:v>64</x:v>
      </x:c>
      <x:c r="M2389" s="6">
        <x:v>1029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9277579</x:v>
      </x:c>
      <x:c r="B2390" s="1">
        <x:v>44184.5505618403</x:v>
      </x:c>
      <x:c r="C2390" s="6">
        <x:v>44.382136945</x:v>
      </x:c>
      <x:c r="D2390" s="13" t="s">
        <x:v>68</x:v>
      </x:c>
      <x:c r="E2390">
        <x:v>8</x:v>
      </x:c>
      <x:c r="F2390" s="14" t="s">
        <x:v>63</x:v>
      </x:c>
      <x:c r="G2390" s="15">
        <x:v>44184.4734748495</x:v>
      </x:c>
      <x:c r="H2390" t="s">
        <x:v>69</x:v>
      </x:c>
      <x:c r="I2390" s="6">
        <x:v>272.973505376149</x:v>
      </x:c>
      <x:c r="J2390" t="s">
        <x:v>70</x:v>
      </x:c>
      <x:c r="K2390" s="6">
        <x:v>10.5506192573457</x:v>
      </x:c>
      <x:c r="L2390" t="s">
        <x:v>64</x:v>
      </x:c>
      <x:c r="M2390" s="6">
        <x:v>1029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9277585</x:v>
      </x:c>
      <x:c r="B2391" s="1">
        <x:v>44184.5505729514</x:v>
      </x:c>
      <x:c r="C2391" s="6">
        <x:v>44.3981260816667</x:v>
      </x:c>
      <x:c r="D2391" s="13" t="s">
        <x:v>68</x:v>
      </x:c>
      <x:c r="E2391">
        <x:v>8</x:v>
      </x:c>
      <x:c r="F2391" s="14" t="s">
        <x:v>63</x:v>
      </x:c>
      <x:c r="G2391" s="15">
        <x:v>44184.4734748495</x:v>
      </x:c>
      <x:c r="H2391" t="s">
        <x:v>69</x:v>
      </x:c>
      <x:c r="I2391" s="6">
        <x:v>272.88757983142</x:v>
      </x:c>
      <x:c r="J2391" t="s">
        <x:v>70</x:v>
      </x:c>
      <x:c r="K2391" s="6">
        <x:v>10.5631228254679</x:v>
      </x:c>
      <x:c r="L2391" t="s">
        <x:v>64</x:v>
      </x:c>
      <x:c r="M2391" s="6">
        <x:v>1029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9277594</x:v>
      </x:c>
      <x:c r="B2392" s="1">
        <x:v>44184.5505846875</x:v>
      </x:c>
      <x:c r="C2392" s="6">
        <x:v>44.4149828633333</x:v>
      </x:c>
      <x:c r="D2392" s="13" t="s">
        <x:v>68</x:v>
      </x:c>
      <x:c r="E2392">
        <x:v>8</x:v>
      </x:c>
      <x:c r="F2392" s="14" t="s">
        <x:v>63</x:v>
      </x:c>
      <x:c r="G2392" s="15">
        <x:v>44184.4734748495</x:v>
      </x:c>
      <x:c r="H2392" t="s">
        <x:v>69</x:v>
      </x:c>
      <x:c r="I2392" s="6">
        <x:v>272.787475138547</x:v>
      </x:c>
      <x:c r="J2392" t="s">
        <x:v>70</x:v>
      </x:c>
      <x:c r="K2392" s="6">
        <x:v>10.5692848880508</x:v>
      </x:c>
      <x:c r="L2392" t="s">
        <x:v>64</x:v>
      </x:c>
      <x:c r="M2392" s="6">
        <x:v>1029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9277602</x:v>
      </x:c>
      <x:c r="B2393" s="1">
        <x:v>44184.5505963773</x:v>
      </x:c>
      <x:c r="C2393" s="6">
        <x:v>44.4318559716667</x:v>
      </x:c>
      <x:c r="D2393" s="13" t="s">
        <x:v>68</x:v>
      </x:c>
      <x:c r="E2393">
        <x:v>8</x:v>
      </x:c>
      <x:c r="F2393" s="14" t="s">
        <x:v>63</x:v>
      </x:c>
      <x:c r="G2393" s="15">
        <x:v>44184.4734748495</x:v>
      </x:c>
      <x:c r="H2393" t="s">
        <x:v>69</x:v>
      </x:c>
      <x:c r="I2393" s="6">
        <x:v>272.800216180121</x:v>
      </x:c>
      <x:c r="J2393" t="s">
        <x:v>70</x:v>
      </x:c>
      <x:c r="K2393" s="6">
        <x:v>10.570481406362</x:v>
      </x:c>
      <x:c r="L2393" t="s">
        <x:v>64</x:v>
      </x:c>
      <x:c r="M2393" s="6">
        <x:v>1029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9277611</x:v>
      </x:c>
      <x:c r="B2394" s="1">
        <x:v>44184.5506081018</x:v>
      </x:c>
      <x:c r="C2394" s="6">
        <x:v>44.4487442516667</x:v>
      </x:c>
      <x:c r="D2394" s="13" t="s">
        <x:v>68</x:v>
      </x:c>
      <x:c r="E2394">
        <x:v>8</x:v>
      </x:c>
      <x:c r="F2394" s="14" t="s">
        <x:v>63</x:v>
      </x:c>
      <x:c r="G2394" s="15">
        <x:v>44184.4734748495</x:v>
      </x:c>
      <x:c r="H2394" t="s">
        <x:v>69</x:v>
      </x:c>
      <x:c r="I2394" s="6">
        <x:v>272.956321144714</x:v>
      </x:c>
      <x:c r="J2394" t="s">
        <x:v>70</x:v>
      </x:c>
      <x:c r="K2394" s="6">
        <x:v>10.549931263316</x:v>
      </x:c>
      <x:c r="L2394" t="s">
        <x:v>64</x:v>
      </x:c>
      <x:c r="M2394" s="6">
        <x:v>1029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9277619</x:v>
      </x:c>
      <x:c r="B2395" s="1">
        <x:v>44184.5506197917</x:v>
      </x:c>
      <x:c r="C2395" s="6">
        <x:v>44.46558266</x:v>
      </x:c>
      <x:c r="D2395" s="13" t="s">
        <x:v>68</x:v>
      </x:c>
      <x:c r="E2395">
        <x:v>8</x:v>
      </x:c>
      <x:c r="F2395" s="14" t="s">
        <x:v>63</x:v>
      </x:c>
      <x:c r="G2395" s="15">
        <x:v>44184.4734748495</x:v>
      </x:c>
      <x:c r="H2395" t="s">
        <x:v>69</x:v>
      </x:c>
      <x:c r="I2395" s="6">
        <x:v>272.822614485745</x:v>
      </x:c>
      <x:c r="J2395" t="s">
        <x:v>70</x:v>
      </x:c>
      <x:c r="K2395" s="6">
        <x:v>10.5546275731799</x:v>
      </x:c>
      <x:c r="L2395" t="s">
        <x:v>64</x:v>
      </x:c>
      <x:c r="M2395" s="6">
        <x:v>1029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9277626</x:v>
      </x:c>
      <x:c r="B2396" s="1">
        <x:v>44184.5506309838</x:v>
      </x:c>
      <x:c r="C2396" s="6">
        <x:v>44.4816621283333</x:v>
      </x:c>
      <x:c r="D2396" s="13" t="s">
        <x:v>68</x:v>
      </x:c>
      <x:c r="E2396">
        <x:v>8</x:v>
      </x:c>
      <x:c r="F2396" s="14" t="s">
        <x:v>63</x:v>
      </x:c>
      <x:c r="G2396" s="15">
        <x:v>44184.4734748495</x:v>
      </x:c>
      <x:c r="H2396" t="s">
        <x:v>69</x:v>
      </x:c>
      <x:c r="I2396" s="6">
        <x:v>272.803213133837</x:v>
      </x:c>
      <x:c r="J2396" t="s">
        <x:v>70</x:v>
      </x:c>
      <x:c r="K2396" s="6">
        <x:v>10.5621656128728</x:v>
      </x:c>
      <x:c r="L2396" t="s">
        <x:v>64</x:v>
      </x:c>
      <x:c r="M2396" s="6">
        <x:v>1029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9277634</x:v>
      </x:c>
      <x:c r="B2397" s="1">
        <x:v>44184.5506426736</x:v>
      </x:c>
      <x:c r="C2397" s="6">
        <x:v>44.4985296166667</x:v>
      </x:c>
      <x:c r="D2397" s="13" t="s">
        <x:v>68</x:v>
      </x:c>
      <x:c r="E2397">
        <x:v>8</x:v>
      </x:c>
      <x:c r="F2397" s="14" t="s">
        <x:v>63</x:v>
      </x:c>
      <x:c r="G2397" s="15">
        <x:v>44184.4734748495</x:v>
      </x:c>
      <x:c r="H2397" t="s">
        <x:v>69</x:v>
      </x:c>
      <x:c r="I2397" s="6">
        <x:v>272.636407403072</x:v>
      </x:c>
      <x:c r="J2397" t="s">
        <x:v>70</x:v>
      </x:c>
      <x:c r="K2397" s="6">
        <x:v>10.5600417983978</x:v>
      </x:c>
      <x:c r="L2397" t="s">
        <x:v>64</x:v>
      </x:c>
      <x:c r="M2397" s="6">
        <x:v>1029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9277643</x:v>
      </x:c>
      <x:c r="B2398" s="1">
        <x:v>44184.5506544792</x:v>
      </x:c>
      <x:c r="C2398" s="6">
        <x:v>44.5154805166667</x:v>
      </x:c>
      <x:c r="D2398" s="13" t="s">
        <x:v>68</x:v>
      </x:c>
      <x:c r="E2398">
        <x:v>8</x:v>
      </x:c>
      <x:c r="F2398" s="14" t="s">
        <x:v>63</x:v>
      </x:c>
      <x:c r="G2398" s="15">
        <x:v>44184.4734748495</x:v>
      </x:c>
      <x:c r="H2398" t="s">
        <x:v>69</x:v>
      </x:c>
      <x:c r="I2398" s="6">
        <x:v>272.72139720397</x:v>
      </x:c>
      <x:c r="J2398" t="s">
        <x:v>70</x:v>
      </x:c>
      <x:c r="K2398" s="6">
        <x:v>10.5662337682775</x:v>
      </x:c>
      <x:c r="L2398" t="s">
        <x:v>64</x:v>
      </x:c>
      <x:c r="M2398" s="6">
        <x:v>1029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9277648</x:v>
      </x:c>
      <x:c r="B2399" s="1">
        <x:v>44184.5506655903</x:v>
      </x:c>
      <x:c r="C2399" s="6">
        <x:v>44.5314836533333</x:v>
      </x:c>
      <x:c r="D2399" s="13" t="s">
        <x:v>68</x:v>
      </x:c>
      <x:c r="E2399">
        <x:v>8</x:v>
      </x:c>
      <x:c r="F2399" s="14" t="s">
        <x:v>63</x:v>
      </x:c>
      <x:c r="G2399" s="15">
        <x:v>44184.4734748495</x:v>
      </x:c>
      <x:c r="H2399" t="s">
        <x:v>69</x:v>
      </x:c>
      <x:c r="I2399" s="6">
        <x:v>272.834000940213</x:v>
      </x:c>
      <x:c r="J2399" t="s">
        <x:v>70</x:v>
      </x:c>
      <x:c r="K2399" s="6">
        <x:v>10.5586358937767</x:v>
      </x:c>
      <x:c r="L2399" t="s">
        <x:v>64</x:v>
      </x:c>
      <x:c r="M2399" s="6">
        <x:v>1029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9277659</x:v>
      </x:c>
      <x:c r="B2400" s="1">
        <x:v>44184.5506772801</x:v>
      </x:c>
      <x:c r="C2400" s="6">
        <x:v>44.548318895</x:v>
      </x:c>
      <x:c r="D2400" s="13" t="s">
        <x:v>68</x:v>
      </x:c>
      <x:c r="E2400">
        <x:v>8</x:v>
      </x:c>
      <x:c r="F2400" s="14" t="s">
        <x:v>63</x:v>
      </x:c>
      <x:c r="G2400" s="15">
        <x:v>44184.4734748495</x:v>
      </x:c>
      <x:c r="H2400" t="s">
        <x:v>69</x:v>
      </x:c>
      <x:c r="I2400" s="6">
        <x:v>272.818961332354</x:v>
      </x:c>
      <x:c r="J2400" t="s">
        <x:v>70</x:v>
      </x:c>
      <x:c r="K2400" s="6">
        <x:v>10.5550463527206</x:v>
      </x:c>
      <x:c r="L2400" t="s">
        <x:v>64</x:v>
      </x:c>
      <x:c r="M2400" s="6">
        <x:v>1029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9277667</x:v>
      </x:c>
      <x:c r="B2401" s="1">
        <x:v>44184.5506890046</x:v>
      </x:c>
      <x:c r="C2401" s="6">
        <x:v>44.5652444566667</x:v>
      </x:c>
      <x:c r="D2401" s="13" t="s">
        <x:v>68</x:v>
      </x:c>
      <x:c r="E2401">
        <x:v>8</x:v>
      </x:c>
      <x:c r="F2401" s="14" t="s">
        <x:v>63</x:v>
      </x:c>
      <x:c r="G2401" s="15">
        <x:v>44184.4734748495</x:v>
      </x:c>
      <x:c r="H2401" t="s">
        <x:v>69</x:v>
      </x:c>
      <x:c r="I2401" s="6">
        <x:v>272.752056621206</x:v>
      </x:c>
      <x:c r="J2401" t="s">
        <x:v>70</x:v>
      </x:c>
      <x:c r="K2401" s="6">
        <x:v>10.5547472244721</x:v>
      </x:c>
      <x:c r="L2401" t="s">
        <x:v>64</x:v>
      </x:c>
      <x:c r="M2401" s="6">
        <x:v>1029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9277675</x:v>
      </x:c>
      <x:c r="B2402" s="1">
        <x:v>44184.5507007292</x:v>
      </x:c>
      <x:c r="C2402" s="6">
        <x:v>44.5821133366667</x:v>
      </x:c>
      <x:c r="D2402" s="13" t="s">
        <x:v>68</x:v>
      </x:c>
      <x:c r="E2402">
        <x:v>8</x:v>
      </x:c>
      <x:c r="F2402" s="14" t="s">
        <x:v>63</x:v>
      </x:c>
      <x:c r="G2402" s="15">
        <x:v>44184.4734748495</x:v>
      </x:c>
      <x:c r="H2402" t="s">
        <x:v>69</x:v>
      </x:c>
      <x:c r="I2402" s="6">
        <x:v>272.719289905738</x:v>
      </x:c>
      <x:c r="J2402" t="s">
        <x:v>70</x:v>
      </x:c>
      <x:c r="K2402" s="6">
        <x:v>10.5531917580051</x:v>
      </x:c>
      <x:c r="L2402" t="s">
        <x:v>64</x:v>
      </x:c>
      <x:c r="M2402" s="6">
        <x:v>1029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9277681</x:v>
      </x:c>
      <x:c r="B2403" s="1">
        <x:v>44184.5507118403</x:v>
      </x:c>
      <x:c r="C2403" s="6">
        <x:v>44.5981274383333</x:v>
      </x:c>
      <x:c r="D2403" s="13" t="s">
        <x:v>68</x:v>
      </x:c>
      <x:c r="E2403">
        <x:v>8</x:v>
      </x:c>
      <x:c r="F2403" s="14" t="s">
        <x:v>63</x:v>
      </x:c>
      <x:c r="G2403" s="15">
        <x:v>44184.4734748495</x:v>
      </x:c>
      <x:c r="H2403" t="s">
        <x:v>69</x:v>
      </x:c>
      <x:c r="I2403" s="6">
        <x:v>272.690128291155</x:v>
      </x:c>
      <x:c r="J2403" t="s">
        <x:v>70</x:v>
      </x:c>
      <x:c r="K2403" s="6">
        <x:v>10.5538797526997</x:v>
      </x:c>
      <x:c r="L2403" t="s">
        <x:v>64</x:v>
      </x:c>
      <x:c r="M2403" s="6">
        <x:v>1029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9277689</x:v>
      </x:c>
      <x:c r="B2404" s="1">
        <x:v>44184.5507235764</x:v>
      </x:c>
      <x:c r="C2404" s="6">
        <x:v>44.61497176</x:v>
      </x:c>
      <x:c r="D2404" s="13" t="s">
        <x:v>68</x:v>
      </x:c>
      <x:c r="E2404">
        <x:v>8</x:v>
      </x:c>
      <x:c r="F2404" s="14" t="s">
        <x:v>63</x:v>
      </x:c>
      <x:c r="G2404" s="15">
        <x:v>44184.4734748495</x:v>
      </x:c>
      <x:c r="H2404" t="s">
        <x:v>69</x:v>
      </x:c>
      <x:c r="I2404" s="6">
        <x:v>272.966886146628</x:v>
      </x:c>
      <x:c r="J2404" t="s">
        <x:v>70</x:v>
      </x:c>
      <x:c r="K2404" s="6">
        <x:v>10.5566915585637</x:v>
      </x:c>
      <x:c r="L2404" t="s">
        <x:v>64</x:v>
      </x:c>
      <x:c r="M2404" s="6">
        <x:v>1029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9277699</x:v>
      </x:c>
      <x:c r="B2405" s="1">
        <x:v>44184.5507352662</x:v>
      </x:c>
      <x:c r="C2405" s="6">
        <x:v>44.631810765</x:v>
      </x:c>
      <x:c r="D2405" s="13" t="s">
        <x:v>68</x:v>
      </x:c>
      <x:c r="E2405">
        <x:v>8</x:v>
      </x:c>
      <x:c r="F2405" s="14" t="s">
        <x:v>63</x:v>
      </x:c>
      <x:c r="G2405" s="15">
        <x:v>44184.4734748495</x:v>
      </x:c>
      <x:c r="H2405" t="s">
        <x:v>69</x:v>
      </x:c>
      <x:c r="I2405" s="6">
        <x:v>272.943627113923</x:v>
      </x:c>
      <x:c r="J2405" t="s">
        <x:v>70</x:v>
      </x:c>
      <x:c r="K2405" s="6">
        <x:v>10.5460725167927</x:v>
      </x:c>
      <x:c r="L2405" t="s">
        <x:v>64</x:v>
      </x:c>
      <x:c r="M2405" s="6">
        <x:v>1029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9277707</x:v>
      </x:c>
      <x:c r="B2406" s="1">
        <x:v>44184.550746956</x:v>
      </x:c>
      <x:c r="C2406" s="6">
        <x:v>44.6487011716667</x:v>
      </x:c>
      <x:c r="D2406" s="13" t="s">
        <x:v>68</x:v>
      </x:c>
      <x:c r="E2406">
        <x:v>8</x:v>
      </x:c>
      <x:c r="F2406" s="14" t="s">
        <x:v>63</x:v>
      </x:c>
      <x:c r="G2406" s="15">
        <x:v>44184.4734748495</x:v>
      </x:c>
      <x:c r="H2406" t="s">
        <x:v>69</x:v>
      </x:c>
      <x:c r="I2406" s="6">
        <x:v>272.64278308033</x:v>
      </x:c>
      <x:c r="J2406" t="s">
        <x:v>70</x:v>
      </x:c>
      <x:c r="K2406" s="6">
        <x:v>10.5672807208302</x:v>
      </x:c>
      <x:c r="L2406" t="s">
        <x:v>64</x:v>
      </x:c>
      <x:c r="M2406" s="6">
        <x:v>1029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9277715</x:v>
      </x:c>
      <x:c r="B2407" s="1">
        <x:v>44184.5507586806</x:v>
      </x:c>
      <x:c r="C2407" s="6">
        <x:v>44.6655632483333</x:v>
      </x:c>
      <x:c r="D2407" s="13" t="s">
        <x:v>68</x:v>
      </x:c>
      <x:c r="E2407">
        <x:v>8</x:v>
      </x:c>
      <x:c r="F2407" s="14" t="s">
        <x:v>63</x:v>
      </x:c>
      <x:c r="G2407" s="15">
        <x:v>44184.4734748495</x:v>
      </x:c>
      <x:c r="H2407" t="s">
        <x:v>69</x:v>
      </x:c>
      <x:c r="I2407" s="6">
        <x:v>272.63470102167</x:v>
      </x:c>
      <x:c r="J2407" t="s">
        <x:v>70</x:v>
      </x:c>
      <x:c r="K2407" s="6">
        <x:v>10.5682080219326</x:v>
      </x:c>
      <x:c r="L2407" t="s">
        <x:v>64</x:v>
      </x:c>
      <x:c r="M2407" s="6">
        <x:v>1029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9277721</x:v>
      </x:c>
      <x:c r="B2408" s="1">
        <x:v>44184.5507698264</x:v>
      </x:c>
      <x:c r="C2408" s="6">
        <x:v>44.68160584</x:v>
      </x:c>
      <x:c r="D2408" s="13" t="s">
        <x:v>68</x:v>
      </x:c>
      <x:c r="E2408">
        <x:v>8</x:v>
      </x:c>
      <x:c r="F2408" s="14" t="s">
        <x:v>63</x:v>
      </x:c>
      <x:c r="G2408" s="15">
        <x:v>44184.4734748495</x:v>
      </x:c>
      <x:c r="H2408" t="s">
        <x:v>69</x:v>
      </x:c>
      <x:c r="I2408" s="6">
        <x:v>272.595078082249</x:v>
      </x:c>
      <x:c r="J2408" t="s">
        <x:v>70</x:v>
      </x:c>
      <x:c r="K2408" s="6">
        <x:v>10.5727547923229</x:v>
      </x:c>
      <x:c r="L2408" t="s">
        <x:v>64</x:v>
      </x:c>
      <x:c r="M2408" s="6">
        <x:v>1029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9277730</x:v>
      </x:c>
      <x:c r="B2409" s="1">
        <x:v>44184.5507815162</x:v>
      </x:c>
      <x:c r="C2409" s="6">
        <x:v>44.6984479916667</x:v>
      </x:c>
      <x:c r="D2409" s="13" t="s">
        <x:v>68</x:v>
      </x:c>
      <x:c r="E2409">
        <x:v>8</x:v>
      </x:c>
      <x:c r="F2409" s="14" t="s">
        <x:v>63</x:v>
      </x:c>
      <x:c r="G2409" s="15">
        <x:v>44184.4734748495</x:v>
      </x:c>
      <x:c r="H2409" t="s">
        <x:v>69</x:v>
      </x:c>
      <x:c r="I2409" s="6">
        <x:v>272.652210540313</x:v>
      </x:c>
      <x:c r="J2409" t="s">
        <x:v>70</x:v>
      </x:c>
      <x:c r="K2409" s="6">
        <x:v>10.5502603039217</x:v>
      </x:c>
      <x:c r="L2409" t="s">
        <x:v>64</x:v>
      </x:c>
      <x:c r="M2409" s="6">
        <x:v>1029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9277739</x:v>
      </x:c>
      <x:c r="B2410" s="1">
        <x:v>44184.550793206</x:v>
      </x:c>
      <x:c r="C2410" s="6">
        <x:v>44.71528839</x:v>
      </x:c>
      <x:c r="D2410" s="13" t="s">
        <x:v>68</x:v>
      </x:c>
      <x:c r="E2410">
        <x:v>8</x:v>
      </x:c>
      <x:c r="F2410" s="14" t="s">
        <x:v>63</x:v>
      </x:c>
      <x:c r="G2410" s="15">
        <x:v>44184.4734748495</x:v>
      </x:c>
      <x:c r="H2410" t="s">
        <x:v>69</x:v>
      </x:c>
      <x:c r="I2410" s="6">
        <x:v>272.626190279484</x:v>
      </x:c>
      <x:c r="J2410" t="s">
        <x:v>70</x:v>
      </x:c>
      <x:c r="K2410" s="6">
        <x:v>10.5638706479972</x:v>
      </x:c>
      <x:c r="L2410" t="s">
        <x:v>64</x:v>
      </x:c>
      <x:c r="M2410" s="6">
        <x:v>1029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9277747</x:v>
      </x:c>
      <x:c r="B2411" s="1">
        <x:v>44184.5508049421</x:v>
      </x:c>
      <x:c r="C2411" s="6">
        <x:v>44.7321445433333</x:v>
      </x:c>
      <x:c r="D2411" s="13" t="s">
        <x:v>68</x:v>
      </x:c>
      <x:c r="E2411">
        <x:v>8</x:v>
      </x:c>
      <x:c r="F2411" s="14" t="s">
        <x:v>63</x:v>
      </x:c>
      <x:c r="G2411" s="15">
        <x:v>44184.4734748495</x:v>
      </x:c>
      <x:c r="H2411" t="s">
        <x:v>69</x:v>
      </x:c>
      <x:c r="I2411" s="6">
        <x:v>272.735202472899</x:v>
      </x:c>
      <x:c r="J2411" t="s">
        <x:v>70</x:v>
      </x:c>
      <x:c r="K2411" s="6">
        <x:v>10.5513670771024</x:v>
      </x:c>
      <x:c r="L2411" t="s">
        <x:v>64</x:v>
      </x:c>
      <x:c r="M2411" s="6">
        <x:v>1029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9277754</x:v>
      </x:c>
      <x:c r="B2412" s="1">
        <x:v>44184.550816088</x:v>
      </x:c>
      <x:c r="C2412" s="6">
        <x:v>44.7482367583333</x:v>
      </x:c>
      <x:c r="D2412" s="13" t="s">
        <x:v>68</x:v>
      </x:c>
      <x:c r="E2412">
        <x:v>8</x:v>
      </x:c>
      <x:c r="F2412" s="14" t="s">
        <x:v>63</x:v>
      </x:c>
      <x:c r="G2412" s="15">
        <x:v>44184.4734748495</x:v>
      </x:c>
      <x:c r="H2412" t="s">
        <x:v>69</x:v>
      </x:c>
      <x:c r="I2412" s="6">
        <x:v>272.522429068063</x:v>
      </x:c>
      <x:c r="J2412" t="s">
        <x:v>70</x:v>
      </x:c>
      <x:c r="K2412" s="6">
        <x:v>10.5624946546718</x:v>
      </x:c>
      <x:c r="L2412" t="s">
        <x:v>64</x:v>
      </x:c>
      <x:c r="M2412" s="6">
        <x:v>1029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9277756</x:v>
      </x:c>
      <x:c r="B2413" s="1">
        <x:v>44184.5508277778</x:v>
      </x:c>
      <x:c r="C2413" s="6">
        <x:v>44.7650650366667</x:v>
      </x:c>
      <x:c r="D2413" s="13" t="s">
        <x:v>68</x:v>
      </x:c>
      <x:c r="E2413">
        <x:v>8</x:v>
      </x:c>
      <x:c r="F2413" s="14" t="s">
        <x:v>63</x:v>
      </x:c>
      <x:c r="G2413" s="15">
        <x:v>44184.4734748495</x:v>
      </x:c>
      <x:c r="H2413" t="s">
        <x:v>69</x:v>
      </x:c>
      <x:c r="I2413" s="6">
        <x:v>272.63202507169</x:v>
      </x:c>
      <x:c r="J2413" t="s">
        <x:v>70</x:v>
      </x:c>
      <x:c r="K2413" s="6">
        <x:v>10.5578880724083</x:v>
      </x:c>
      <x:c r="L2413" t="s">
        <x:v>64</x:v>
      </x:c>
      <x:c r="M2413" s="6">
        <x:v>1029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9277765</x:v>
      </x:c>
      <x:c r="B2414" s="1">
        <x:v>44184.5508394676</x:v>
      </x:c>
      <x:c r="C2414" s="6">
        <x:v>44.7819023266667</x:v>
      </x:c>
      <x:c r="D2414" s="13" t="s">
        <x:v>68</x:v>
      </x:c>
      <x:c r="E2414">
        <x:v>8</x:v>
      </x:c>
      <x:c r="F2414" s="14" t="s">
        <x:v>63</x:v>
      </x:c>
      <x:c r="G2414" s="15">
        <x:v>44184.4734748495</x:v>
      </x:c>
      <x:c r="H2414" t="s">
        <x:v>69</x:v>
      </x:c>
      <x:c r="I2414" s="6">
        <x:v>272.64714905263</x:v>
      </x:c>
      <x:c r="J2414" t="s">
        <x:v>70</x:v>
      </x:c>
      <x:c r="K2414" s="6">
        <x:v>10.5561531274725</x:v>
      </x:c>
      <x:c r="L2414" t="s">
        <x:v>64</x:v>
      </x:c>
      <x:c r="M2414" s="6">
        <x:v>1029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9277773</x:v>
      </x:c>
      <x:c r="B2415" s="1">
        <x:v>44184.5508511574</x:v>
      </x:c>
      <x:c r="C2415" s="6">
        <x:v>44.7987327983333</x:v>
      </x:c>
      <x:c r="D2415" s="13" t="s">
        <x:v>68</x:v>
      </x:c>
      <x:c r="E2415">
        <x:v>8</x:v>
      </x:c>
      <x:c r="F2415" s="14" t="s">
        <x:v>63</x:v>
      </x:c>
      <x:c r="G2415" s="15">
        <x:v>44184.4734748495</x:v>
      </x:c>
      <x:c r="H2415" t="s">
        <x:v>69</x:v>
      </x:c>
      <x:c r="I2415" s="6">
        <x:v>272.514160522304</x:v>
      </x:c>
      <x:c r="J2415" t="s">
        <x:v>70</x:v>
      </x:c>
      <x:c r="K2415" s="6">
        <x:v>10.5740709638426</x:v>
      </x:c>
      <x:c r="L2415" t="s">
        <x:v>64</x:v>
      </x:c>
      <x:c r="M2415" s="6">
        <x:v>1029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9277783</x:v>
      </x:c>
      <x:c r="B2416" s="1">
        <x:v>44184.5508623032</x:v>
      </x:c>
      <x:c r="C2416" s="6">
        <x:v>44.8147802216667</x:v>
      </x:c>
      <x:c r="D2416" s="13" t="s">
        <x:v>68</x:v>
      </x:c>
      <x:c r="E2416">
        <x:v>8</x:v>
      </x:c>
      <x:c r="F2416" s="14" t="s">
        <x:v>63</x:v>
      </x:c>
      <x:c r="G2416" s="15">
        <x:v>44184.4734748495</x:v>
      </x:c>
      <x:c r="H2416" t="s">
        <x:v>69</x:v>
      </x:c>
      <x:c r="I2416" s="6">
        <x:v>272.536786680006</x:v>
      </x:c>
      <x:c r="J2416" t="s">
        <x:v>70</x:v>
      </x:c>
      <x:c r="K2416" s="6">
        <x:v>10.5741307898329</x:v>
      </x:c>
      <x:c r="L2416" t="s">
        <x:v>64</x:v>
      </x:c>
      <x:c r="M2416" s="6">
        <x:v>1029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9277794</x:v>
      </x:c>
      <x:c r="B2417" s="1">
        <x:v>44184.5508740393</x:v>
      </x:c>
      <x:c r="C2417" s="6">
        <x:v>44.8316514616667</x:v>
      </x:c>
      <x:c r="D2417" s="13" t="s">
        <x:v>68</x:v>
      </x:c>
      <x:c r="E2417">
        <x:v>8</x:v>
      </x:c>
      <x:c r="F2417" s="14" t="s">
        <x:v>63</x:v>
      </x:c>
      <x:c r="G2417" s="15">
        <x:v>44184.4734748495</x:v>
      </x:c>
      <x:c r="H2417" t="s">
        <x:v>69</x:v>
      </x:c>
      <x:c r="I2417" s="6">
        <x:v>272.693108527224</x:v>
      </x:c>
      <x:c r="J2417" t="s">
        <x:v>70</x:v>
      </x:c>
      <x:c r="K2417" s="6">
        <x:v>10.5615075293717</x:v>
      </x:c>
      <x:c r="L2417" t="s">
        <x:v>64</x:v>
      </x:c>
      <x:c r="M2417" s="6">
        <x:v>1029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9277802</x:v>
      </x:c>
      <x:c r="B2418" s="1">
        <x:v>44184.5508857292</x:v>
      </x:c>
      <x:c r="C2418" s="6">
        <x:v>44.8485283233333</x:v>
      </x:c>
      <x:c r="D2418" s="13" t="s">
        <x:v>68</x:v>
      </x:c>
      <x:c r="E2418">
        <x:v>8</x:v>
      </x:c>
      <x:c r="F2418" s="14" t="s">
        <x:v>63</x:v>
      </x:c>
      <x:c r="G2418" s="15">
        <x:v>44184.4734748495</x:v>
      </x:c>
      <x:c r="H2418" t="s">
        <x:v>69</x:v>
      </x:c>
      <x:c r="I2418" s="6">
        <x:v>272.755043067232</x:v>
      </x:c>
      <x:c r="J2418" t="s">
        <x:v>70</x:v>
      </x:c>
      <x:c r="K2418" s="6">
        <x:v>10.562375003105</x:v>
      </x:c>
      <x:c r="L2418" t="s">
        <x:v>64</x:v>
      </x:c>
      <x:c r="M2418" s="6">
        <x:v>1029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9277811</x:v>
      </x:c>
      <x:c r="B2419" s="1">
        <x:v>44184.550897419</x:v>
      </x:c>
      <x:c r="C2419" s="6">
        <x:v>44.865365405</x:v>
      </x:c>
      <x:c r="D2419" s="13" t="s">
        <x:v>68</x:v>
      </x:c>
      <x:c r="E2419">
        <x:v>8</x:v>
      </x:c>
      <x:c r="F2419" s="14" t="s">
        <x:v>63</x:v>
      </x:c>
      <x:c r="G2419" s="15">
        <x:v>44184.4734748495</x:v>
      </x:c>
      <x:c r="H2419" t="s">
        <x:v>69</x:v>
      </x:c>
      <x:c r="I2419" s="6">
        <x:v>272.572230056129</x:v>
      </x:c>
      <x:c r="J2419" t="s">
        <x:v>70</x:v>
      </x:c>
      <x:c r="K2419" s="6">
        <x:v>10.5700626249045</x:v>
      </x:c>
      <x:c r="L2419" t="s">
        <x:v>64</x:v>
      </x:c>
      <x:c r="M2419" s="6">
        <x:v>1029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9277815</x:v>
      </x:c>
      <x:c r="B2420" s="1">
        <x:v>44184.5509091435</x:v>
      </x:c>
      <x:c r="C2420" s="6">
        <x:v>44.8822518166667</x:v>
      </x:c>
      <x:c r="D2420" s="13" t="s">
        <x:v>68</x:v>
      </x:c>
      <x:c r="E2420">
        <x:v>8</x:v>
      </x:c>
      <x:c r="F2420" s="14" t="s">
        <x:v>63</x:v>
      </x:c>
      <x:c r="G2420" s="15">
        <x:v>44184.4734748495</x:v>
      </x:c>
      <x:c r="H2420" t="s">
        <x:v>69</x:v>
      </x:c>
      <x:c r="I2420" s="6">
        <x:v>272.885251427046</x:v>
      </x:c>
      <x:c r="J2420" t="s">
        <x:v>70</x:v>
      </x:c>
      <x:c r="K2420" s="6">
        <x:v>10.5474485034188</x:v>
      </x:c>
      <x:c r="L2420" t="s">
        <x:v>64</x:v>
      </x:c>
      <x:c r="M2420" s="6">
        <x:v>1029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9277826</x:v>
      </x:c>
      <x:c r="B2421" s="1">
        <x:v>44184.5509202894</x:v>
      </x:c>
      <x:c r="C2421" s="6">
        <x:v>44.898277845</x:v>
      </x:c>
      <x:c r="D2421" s="13" t="s">
        <x:v>68</x:v>
      </x:c>
      <x:c r="E2421">
        <x:v>8</x:v>
      </x:c>
      <x:c r="F2421" s="14" t="s">
        <x:v>63</x:v>
      </x:c>
      <x:c r="G2421" s="15">
        <x:v>44184.4734748495</x:v>
      </x:c>
      <x:c r="H2421" t="s">
        <x:v>69</x:v>
      </x:c>
      <x:c r="I2421" s="6">
        <x:v>272.757302055377</x:v>
      </x:c>
      <x:c r="J2421" t="s">
        <x:v>70</x:v>
      </x:c>
      <x:c r="K2421" s="6">
        <x:v>10.5674302855064</x:v>
      </x:c>
      <x:c r="L2421" t="s">
        <x:v>64</x:v>
      </x:c>
      <x:c r="M2421" s="6">
        <x:v>1029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9277829</x:v>
      </x:c>
      <x:c r="B2422" s="1">
        <x:v>44184.5509319792</x:v>
      </x:c>
      <x:c r="C2422" s="6">
        <x:v>44.915095345</x:v>
      </x:c>
      <x:c r="D2422" s="13" t="s">
        <x:v>68</x:v>
      </x:c>
      <x:c r="E2422">
        <x:v>8</x:v>
      </x:c>
      <x:c r="F2422" s="14" t="s">
        <x:v>63</x:v>
      </x:c>
      <x:c r="G2422" s="15">
        <x:v>44184.4734748495</x:v>
      </x:c>
      <x:c r="H2422" t="s">
        <x:v>69</x:v>
      </x:c>
      <x:c r="I2422" s="6">
        <x:v>272.842479291335</x:v>
      </x:c>
      <x:c r="J2422" t="s">
        <x:v>70</x:v>
      </x:c>
      <x:c r="K2422" s="6">
        <x:v>10.5656355098217</x:v>
      </x:c>
      <x:c r="L2422" t="s">
        <x:v>64</x:v>
      </x:c>
      <x:c r="M2422" s="6">
        <x:v>1029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9277837</x:v>
      </x:c>
      <x:c r="B2423" s="1">
        <x:v>44184.550943669</x:v>
      </x:c>
      <x:c r="C2423" s="6">
        <x:v>44.931930745</x:v>
      </x:c>
      <x:c r="D2423" s="13" t="s">
        <x:v>68</x:v>
      </x:c>
      <x:c r="E2423">
        <x:v>8</x:v>
      </x:c>
      <x:c r="F2423" s="14" t="s">
        <x:v>63</x:v>
      </x:c>
      <x:c r="G2423" s="15">
        <x:v>44184.4734748495</x:v>
      </x:c>
      <x:c r="H2423" t="s">
        <x:v>69</x:v>
      </x:c>
      <x:c r="I2423" s="6">
        <x:v>272.537659104992</x:v>
      </x:c>
      <x:c r="J2423" t="s">
        <x:v>70</x:v>
      </x:c>
      <x:c r="K2423" s="6">
        <x:v>10.5687165420013</x:v>
      </x:c>
      <x:c r="L2423" t="s">
        <x:v>64</x:v>
      </x:c>
      <x:c r="M2423" s="6">
        <x:v>1029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9277846</x:v>
      </x:c>
      <x:c r="B2424" s="1">
        <x:v>44184.5509553241</x:v>
      </x:c>
      <x:c r="C2424" s="6">
        <x:v>44.9487494683333</x:v>
      </x:c>
      <x:c r="D2424" s="13" t="s">
        <x:v>68</x:v>
      </x:c>
      <x:c r="E2424">
        <x:v>8</x:v>
      </x:c>
      <x:c r="F2424" s="14" t="s">
        <x:v>63</x:v>
      </x:c>
      <x:c r="G2424" s="15">
        <x:v>44184.4734748495</x:v>
      </x:c>
      <x:c r="H2424" t="s">
        <x:v>69</x:v>
      </x:c>
      <x:c r="I2424" s="6">
        <x:v>272.633068064309</x:v>
      </x:c>
      <x:c r="J2424" t="s">
        <x:v>70</x:v>
      </x:c>
      <x:c r="K2424" s="6">
        <x:v>10.5577684210048</x:v>
      </x:c>
      <x:c r="L2424" t="s">
        <x:v>64</x:v>
      </x:c>
      <x:c r="M2424" s="6">
        <x:v>1029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9277852</x:v>
      </x:c>
      <x:c r="B2425" s="1">
        <x:v>44184.5509664699</x:v>
      </x:c>
      <x:c r="C2425" s="6">
        <x:v>44.96480469</x:v>
      </x:c>
      <x:c r="D2425" s="13" t="s">
        <x:v>68</x:v>
      </x:c>
      <x:c r="E2425">
        <x:v>8</x:v>
      </x:c>
      <x:c r="F2425" s="14" t="s">
        <x:v>63</x:v>
      </x:c>
      <x:c r="G2425" s="15">
        <x:v>44184.4734748495</x:v>
      </x:c>
      <x:c r="H2425" t="s">
        <x:v>69</x:v>
      </x:c>
      <x:c r="I2425" s="6">
        <x:v>272.806128656024</x:v>
      </x:c>
      <x:c r="J2425" t="s">
        <x:v>70</x:v>
      </x:c>
      <x:c r="K2425" s="6">
        <x:v>10.5591743252648</x:v>
      </x:c>
      <x:c r="L2425" t="s">
        <x:v>64</x:v>
      </x:c>
      <x:c r="M2425" s="6">
        <x:v>1029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9277860</x:v>
      </x:c>
      <x:c r="B2426" s="1">
        <x:v>44184.550978206</x:v>
      </x:c>
      <x:c r="C2426" s="6">
        <x:v>44.9816630583333</x:v>
      </x:c>
      <x:c r="D2426" s="13" t="s">
        <x:v>68</x:v>
      </x:c>
      <x:c r="E2426">
        <x:v>8</x:v>
      </x:c>
      <x:c r="F2426" s="14" t="s">
        <x:v>63</x:v>
      </x:c>
      <x:c r="G2426" s="15">
        <x:v>44184.4734748495</x:v>
      </x:c>
      <x:c r="H2426" t="s">
        <x:v>69</x:v>
      </x:c>
      <x:c r="I2426" s="6">
        <x:v>272.56219823733</x:v>
      </x:c>
      <x:c r="J2426" t="s">
        <x:v>70</x:v>
      </x:c>
      <x:c r="K2426" s="6">
        <x:v>10.5791860898526</x:v>
      </x:c>
      <x:c r="L2426" t="s">
        <x:v>64</x:v>
      </x:c>
      <x:c r="M2426" s="6">
        <x:v>1029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9277871</x:v>
      </x:c>
      <x:c r="B2427" s="1">
        <x:v>44184.5509898958</x:v>
      </x:c>
      <x:c r="C2427" s="6">
        <x:v>44.9985241166667</x:v>
      </x:c>
      <x:c r="D2427" s="13" t="s">
        <x:v>68</x:v>
      </x:c>
      <x:c r="E2427">
        <x:v>8</x:v>
      </x:c>
      <x:c r="F2427" s="14" t="s">
        <x:v>63</x:v>
      </x:c>
      <x:c r="G2427" s="15">
        <x:v>44184.4734748495</x:v>
      </x:c>
      <x:c r="H2427" t="s">
        <x:v>69</x:v>
      </x:c>
      <x:c r="I2427" s="6">
        <x:v>272.690104335694</x:v>
      </x:c>
      <x:c r="J2427" t="s">
        <x:v>70</x:v>
      </x:c>
      <x:c r="K2427" s="6">
        <x:v>10.5698233212383</x:v>
      </x:c>
      <x:c r="L2427" t="s">
        <x:v>64</x:v>
      </x:c>
      <x:c r="M2427" s="6">
        <x:v>1029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9277880</x:v>
      </x:c>
      <x:c r="B2428" s="1">
        <x:v>44184.5510015856</x:v>
      </x:c>
      <x:c r="C2428" s="6">
        <x:v>45.0153651566667</x:v>
      </x:c>
      <x:c r="D2428" s="13" t="s">
        <x:v>68</x:v>
      </x:c>
      <x:c r="E2428">
        <x:v>8</x:v>
      </x:c>
      <x:c r="F2428" s="14" t="s">
        <x:v>63</x:v>
      </x:c>
      <x:c r="G2428" s="15">
        <x:v>44184.4734748495</x:v>
      </x:c>
      <x:c r="H2428" t="s">
        <x:v>69</x:v>
      </x:c>
      <x:c r="I2428" s="6">
        <x:v>272.615240528013</x:v>
      </x:c>
      <x:c r="J2428" t="s">
        <x:v>70</x:v>
      </x:c>
      <x:c r="K2428" s="6">
        <x:v>10.5651269902182</x:v>
      </x:c>
      <x:c r="L2428" t="s">
        <x:v>64</x:v>
      </x:c>
      <x:c r="M2428" s="6">
        <x:v>1029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9277889</x:v>
      </x:c>
      <x:c r="B2429" s="1">
        <x:v>44184.5510132755</x:v>
      </x:c>
      <x:c r="C2429" s="6">
        <x:v>45.0321715316667</x:v>
      </x:c>
      <x:c r="D2429" s="13" t="s">
        <x:v>68</x:v>
      </x:c>
      <x:c r="E2429">
        <x:v>8</x:v>
      </x:c>
      <x:c r="F2429" s="14" t="s">
        <x:v>63</x:v>
      </x:c>
      <x:c r="G2429" s="15">
        <x:v>44184.4734748495</x:v>
      </x:c>
      <x:c r="H2429" t="s">
        <x:v>69</x:v>
      </x:c>
      <x:c r="I2429" s="6">
        <x:v>272.774778196911</x:v>
      </x:c>
      <x:c r="J2429" t="s">
        <x:v>70</x:v>
      </x:c>
      <x:c r="K2429" s="6">
        <x:v>10.5654261193881</x:v>
      </x:c>
      <x:c r="L2429" t="s">
        <x:v>64</x:v>
      </x:c>
      <x:c r="M2429" s="6">
        <x:v>1029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9277897</x:v>
      </x:c>
      <x:c r="B2430" s="1">
        <x:v>44184.5510243866</x:v>
      </x:c>
      <x:c r="C2430" s="6">
        <x:v>45.0481505783333</x:v>
      </x:c>
      <x:c r="D2430" s="13" t="s">
        <x:v>68</x:v>
      </x:c>
      <x:c r="E2430">
        <x:v>8</x:v>
      </x:c>
      <x:c r="F2430" s="14" t="s">
        <x:v>63</x:v>
      </x:c>
      <x:c r="G2430" s="15">
        <x:v>44184.4734748495</x:v>
      </x:c>
      <x:c r="H2430" t="s">
        <x:v>69</x:v>
      </x:c>
      <x:c r="I2430" s="6">
        <x:v>272.695058679654</x:v>
      </x:c>
      <x:c r="J2430" t="s">
        <x:v>70</x:v>
      </x:c>
      <x:c r="K2430" s="6">
        <x:v>10.5692549750984</x:v>
      </x:c>
      <x:c r="L2430" t="s">
        <x:v>64</x:v>
      </x:c>
      <x:c r="M2430" s="6">
        <x:v>1029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9277905</x:v>
      </x:c>
      <x:c r="B2431" s="1">
        <x:v>44184.5510361111</x:v>
      </x:c>
      <x:c r="C2431" s="6">
        <x:v>45.06504089</x:v>
      </x:c>
      <x:c r="D2431" s="13" t="s">
        <x:v>68</x:v>
      </x:c>
      <x:c r="E2431">
        <x:v>8</x:v>
      </x:c>
      <x:c r="F2431" s="14" t="s">
        <x:v>63</x:v>
      </x:c>
      <x:c r="G2431" s="15">
        <x:v>44184.4734748495</x:v>
      </x:c>
      <x:c r="H2431" t="s">
        <x:v>69</x:v>
      </x:c>
      <x:c r="I2431" s="6">
        <x:v>272.575633529664</x:v>
      </x:c>
      <x:c r="J2431" t="s">
        <x:v>70</x:v>
      </x:c>
      <x:c r="K2431" s="6">
        <x:v>10.5856173996435</x:v>
      </x:c>
      <x:c r="L2431" t="s">
        <x:v>64</x:v>
      </x:c>
      <x:c r="M2431" s="6">
        <x:v>1029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9277911</x:v>
      </x:c>
      <x:c r="B2432" s="1">
        <x:v>44184.5510478009</x:v>
      </x:c>
      <x:c r="C2432" s="6">
        <x:v>45.081888365</x:v>
      </x:c>
      <x:c r="D2432" s="13" t="s">
        <x:v>68</x:v>
      </x:c>
      <x:c r="E2432">
        <x:v>8</x:v>
      </x:c>
      <x:c r="F2432" s="14" t="s">
        <x:v>63</x:v>
      </x:c>
      <x:c r="G2432" s="15">
        <x:v>44184.4734748495</x:v>
      </x:c>
      <x:c r="H2432" t="s">
        <x:v>69</x:v>
      </x:c>
      <x:c r="I2432" s="6">
        <x:v>272.642999168961</x:v>
      </x:c>
      <x:c r="J2432" t="s">
        <x:v>70</x:v>
      </x:c>
      <x:c r="K2432" s="6">
        <x:v>10.569913060111</x:v>
      </x:c>
      <x:c r="L2432" t="s">
        <x:v>64</x:v>
      </x:c>
      <x:c r="M2432" s="6">
        <x:v>1029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9277920</x:v>
      </x:c>
      <x:c r="B2433" s="1">
        <x:v>44184.5510595255</x:v>
      </x:c>
      <x:c r="C2433" s="6">
        <x:v>45.0987769283333</x:v>
      </x:c>
      <x:c r="D2433" s="13" t="s">
        <x:v>68</x:v>
      </x:c>
      <x:c r="E2433">
        <x:v>8</x:v>
      </x:c>
      <x:c r="F2433" s="14" t="s">
        <x:v>63</x:v>
      </x:c>
      <x:c r="G2433" s="15">
        <x:v>44184.4734748495</x:v>
      </x:c>
      <x:c r="H2433" t="s">
        <x:v>69</x:v>
      </x:c>
      <x:c r="I2433" s="6">
        <x:v>272.925037721562</x:v>
      </x:c>
      <x:c r="J2433" t="s">
        <x:v>70</x:v>
      </x:c>
      <x:c r="K2433" s="6">
        <x:v>10.5668021139081</x:v>
      </x:c>
      <x:c r="L2433" t="s">
        <x:v>64</x:v>
      </x:c>
      <x:c r="M2433" s="6">
        <x:v>1029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9277925</x:v>
      </x:c>
      <x:c r="B2434" s="1">
        <x:v>44184.5510706829</x:v>
      </x:c>
      <x:c r="C2434" s="6">
        <x:v>45.1148232916667</x:v>
      </x:c>
      <x:c r="D2434" s="13" t="s">
        <x:v>68</x:v>
      </x:c>
      <x:c r="E2434">
        <x:v>8</x:v>
      </x:c>
      <x:c r="F2434" s="14" t="s">
        <x:v>63</x:v>
      </x:c>
      <x:c r="G2434" s="15">
        <x:v>44184.4734748495</x:v>
      </x:c>
      <x:c r="H2434" t="s">
        <x:v>69</x:v>
      </x:c>
      <x:c r="I2434" s="6">
        <x:v>272.914418637216</x:v>
      </x:c>
      <x:c r="J2434" t="s">
        <x:v>70</x:v>
      </x:c>
      <x:c r="K2434" s="6">
        <x:v>10.562704044924</x:v>
      </x:c>
      <x:c r="L2434" t="s">
        <x:v>64</x:v>
      </x:c>
      <x:c r="M2434" s="6">
        <x:v>1029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9277933</x:v>
      </x:c>
      <x:c r="B2435" s="1">
        <x:v>44184.5510824074</x:v>
      </x:c>
      <x:c r="C2435" s="6">
        <x:v>45.1317371816667</x:v>
      </x:c>
      <x:c r="D2435" s="13" t="s">
        <x:v>68</x:v>
      </x:c>
      <x:c r="E2435">
        <x:v>8</x:v>
      </x:c>
      <x:c r="F2435" s="14" t="s">
        <x:v>63</x:v>
      </x:c>
      <x:c r="G2435" s="15">
        <x:v>44184.4734748495</x:v>
      </x:c>
      <x:c r="H2435" t="s">
        <x:v>69</x:v>
      </x:c>
      <x:c r="I2435" s="6">
        <x:v>272.639485722703</x:v>
      </x:c>
      <x:c r="J2435" t="s">
        <x:v>70</x:v>
      </x:c>
      <x:c r="K2435" s="6">
        <x:v>10.5782886987631</x:v>
      </x:c>
      <x:c r="L2435" t="s">
        <x:v>64</x:v>
      </x:c>
      <x:c r="M2435" s="6">
        <x:v>1029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9277943</x:v>
      </x:c>
      <x:c r="B2436" s="1">
        <x:v>44184.5510941319</x:v>
      </x:c>
      <x:c r="C2436" s="6">
        <x:v>45.14860908</x:v>
      </x:c>
      <x:c r="D2436" s="13" t="s">
        <x:v>68</x:v>
      </x:c>
      <x:c r="E2436">
        <x:v>8</x:v>
      </x:c>
      <x:c r="F2436" s="14" t="s">
        <x:v>63</x:v>
      </x:c>
      <x:c r="G2436" s="15">
        <x:v>44184.4734748495</x:v>
      </x:c>
      <x:c r="H2436" t="s">
        <x:v>69</x:v>
      </x:c>
      <x:c r="I2436" s="6">
        <x:v>272.666258831176</x:v>
      </x:c>
      <x:c r="J2436" t="s">
        <x:v>70</x:v>
      </x:c>
      <x:c r="K2436" s="6">
        <x:v>10.5805321769335</x:v>
      </x:c>
      <x:c r="L2436" t="s">
        <x:v>64</x:v>
      </x:c>
      <x:c r="M2436" s="6">
        <x:v>1029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9277952</x:v>
      </x:c>
      <x:c r="B2437" s="1">
        <x:v>44184.5511058218</x:v>
      </x:c>
      <x:c r="C2437" s="6">
        <x:v>45.1654224416667</x:v>
      </x:c>
      <x:c r="D2437" s="13" t="s">
        <x:v>68</x:v>
      </x:c>
      <x:c r="E2437">
        <x:v>8</x:v>
      </x:c>
      <x:c r="F2437" s="14" t="s">
        <x:v>63</x:v>
      </x:c>
      <x:c r="G2437" s="15">
        <x:v>44184.4734748495</x:v>
      </x:c>
      <x:c r="H2437" t="s">
        <x:v>69</x:v>
      </x:c>
      <x:c r="I2437" s="6">
        <x:v>272.773051350807</x:v>
      </x:c>
      <x:c r="J2437" t="s">
        <x:v>70</x:v>
      </x:c>
      <x:c r="K2437" s="6">
        <x:v>10.5762546131787</x:v>
      </x:c>
      <x:c r="L2437" t="s">
        <x:v>64</x:v>
      </x:c>
      <x:c r="M2437" s="6">
        <x:v>1029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9277959</x:v>
      </x:c>
      <x:c r="B2438" s="1">
        <x:v>44184.5511169329</x:v>
      </x:c>
      <x:c r="C2438" s="6">
        <x:v>45.1814261083333</x:v>
      </x:c>
      <x:c r="D2438" s="13" t="s">
        <x:v>68</x:v>
      </x:c>
      <x:c r="E2438">
        <x:v>8</x:v>
      </x:c>
      <x:c r="F2438" s="14" t="s">
        <x:v>63</x:v>
      </x:c>
      <x:c r="G2438" s="15">
        <x:v>44184.4734748495</x:v>
      </x:c>
      <x:c r="H2438" t="s">
        <x:v>69</x:v>
      </x:c>
      <x:c r="I2438" s="6">
        <x:v>272.760736518254</x:v>
      </x:c>
      <x:c r="J2438" t="s">
        <x:v>70</x:v>
      </x:c>
      <x:c r="K2438" s="6">
        <x:v>10.5643791674111</x:v>
      </x:c>
      <x:c r="L2438" t="s">
        <x:v>64</x:v>
      </x:c>
      <x:c r="M2438" s="6">
        <x:v>1029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9277966</x:v>
      </x:c>
      <x:c r="B2439" s="1">
        <x:v>44184.551128669</x:v>
      </x:c>
      <x:c r="C2439" s="6">
        <x:v>45.1983255866667</x:v>
      </x:c>
      <x:c r="D2439" s="13" t="s">
        <x:v>68</x:v>
      </x:c>
      <x:c r="E2439">
        <x:v>8</x:v>
      </x:c>
      <x:c r="F2439" s="14" t="s">
        <x:v>63</x:v>
      </x:c>
      <x:c r="G2439" s="15">
        <x:v>44184.4734748495</x:v>
      </x:c>
      <x:c r="H2439" t="s">
        <x:v>69</x:v>
      </x:c>
      <x:c r="I2439" s="6">
        <x:v>272.678110169353</x:v>
      </x:c>
      <x:c r="J2439" t="s">
        <x:v>70</x:v>
      </x:c>
      <x:c r="K2439" s="6">
        <x:v>10.5711993175528</x:v>
      </x:c>
      <x:c r="L2439" t="s">
        <x:v>64</x:v>
      </x:c>
      <x:c r="M2439" s="6">
        <x:v>1029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9277975</x:v>
      </x:c>
      <x:c r="B2440" s="1">
        <x:v>44184.5511403935</x:v>
      </x:c>
      <x:c r="C2440" s="6">
        <x:v>45.2152054283333</x:v>
      </x:c>
      <x:c r="D2440" s="13" t="s">
        <x:v>68</x:v>
      </x:c>
      <x:c r="E2440">
        <x:v>8</x:v>
      </x:c>
      <x:c r="F2440" s="14" t="s">
        <x:v>63</x:v>
      </x:c>
      <x:c r="G2440" s="15">
        <x:v>44184.4734748495</x:v>
      </x:c>
      <x:c r="H2440" t="s">
        <x:v>69</x:v>
      </x:c>
      <x:c r="I2440" s="6">
        <x:v>272.689760880014</x:v>
      </x:c>
      <x:c r="J2440" t="s">
        <x:v>70</x:v>
      </x:c>
      <x:c r="K2440" s="6">
        <x:v>10.5751777448363</x:v>
      </x:c>
      <x:c r="L2440" t="s">
        <x:v>64</x:v>
      </x:c>
      <x:c r="M2440" s="6">
        <x:v>1029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9277985</x:v>
      </x:c>
      <x:c r="B2441" s="1">
        <x:v>44184.5511520833</x:v>
      </x:c>
      <x:c r="C2441" s="6">
        <x:v>45.2320460016667</x:v>
      </x:c>
      <x:c r="D2441" s="13" t="s">
        <x:v>68</x:v>
      </x:c>
      <x:c r="E2441">
        <x:v>8</x:v>
      </x:c>
      <x:c r="F2441" s="14" t="s">
        <x:v>63</x:v>
      </x:c>
      <x:c r="G2441" s="15">
        <x:v>44184.4734748495</x:v>
      </x:c>
      <x:c r="H2441" t="s">
        <x:v>69</x:v>
      </x:c>
      <x:c r="I2441" s="6">
        <x:v>272.716226145358</x:v>
      </x:c>
      <x:c r="J2441" t="s">
        <x:v>70</x:v>
      </x:c>
      <x:c r="K2441" s="6">
        <x:v>10.5641697770548</x:v>
      </x:c>
      <x:c r="L2441" t="s">
        <x:v>64</x:v>
      </x:c>
      <x:c r="M2441" s="6">
        <x:v>1029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9277992</x:v>
      </x:c>
      <x:c r="B2442" s="1">
        <x:v>44184.5511638079</x:v>
      </x:c>
      <x:c r="C2442" s="6">
        <x:v>45.248927075</x:v>
      </x:c>
      <x:c r="D2442" s="13" t="s">
        <x:v>68</x:v>
      </x:c>
      <x:c r="E2442">
        <x:v>8</x:v>
      </x:c>
      <x:c r="F2442" s="14" t="s">
        <x:v>63</x:v>
      </x:c>
      <x:c r="G2442" s="15">
        <x:v>44184.4734748495</x:v>
      </x:c>
      <x:c r="H2442" t="s">
        <x:v>69</x:v>
      </x:c>
      <x:c r="I2442" s="6">
        <x:v>272.501437724096</x:v>
      </x:c>
      <x:c r="J2442" t="s">
        <x:v>70</x:v>
      </x:c>
      <x:c r="K2442" s="6">
        <x:v>10.5728744442576</x:v>
      </x:c>
      <x:c r="L2442" t="s">
        <x:v>64</x:v>
      </x:c>
      <x:c r="M2442" s="6">
        <x:v>1029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9277998</x:v>
      </x:c>
      <x:c r="B2443" s="1">
        <x:v>44184.551174919</x:v>
      </x:c>
      <x:c r="C2443" s="6">
        <x:v>45.2649248933333</x:v>
      </x:c>
      <x:c r="D2443" s="13" t="s">
        <x:v>68</x:v>
      </x:c>
      <x:c r="E2443">
        <x:v>8</x:v>
      </x:c>
      <x:c r="F2443" s="14" t="s">
        <x:v>63</x:v>
      </x:c>
      <x:c r="G2443" s="15">
        <x:v>44184.4734748495</x:v>
      </x:c>
      <x:c r="H2443" t="s">
        <x:v>69</x:v>
      </x:c>
      <x:c r="I2443" s="6">
        <x:v>272.798348489839</x:v>
      </x:c>
      <x:c r="J2443" t="s">
        <x:v>70</x:v>
      </x:c>
      <x:c r="K2443" s="6">
        <x:v>10.5574094668195</x:v>
      </x:c>
      <x:c r="L2443" t="s">
        <x:v>64</x:v>
      </x:c>
      <x:c r="M2443" s="6">
        <x:v>1029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9278007</x:v>
      </x:c>
      <x:c r="B2444" s="1">
        <x:v>44184.5511866088</x:v>
      </x:c>
      <x:c r="C2444" s="6">
        <x:v>45.28177534</x:v>
      </x:c>
      <x:c r="D2444" s="13" t="s">
        <x:v>68</x:v>
      </x:c>
      <x:c r="E2444">
        <x:v>8</x:v>
      </x:c>
      <x:c r="F2444" s="14" t="s">
        <x:v>63</x:v>
      </x:c>
      <x:c r="G2444" s="15">
        <x:v>44184.4734748495</x:v>
      </x:c>
      <x:c r="H2444" t="s">
        <x:v>69</x:v>
      </x:c>
      <x:c r="I2444" s="6">
        <x:v>272.71418598273</x:v>
      </x:c>
      <x:c r="J2444" t="s">
        <x:v>70</x:v>
      </x:c>
      <x:c r="K2444" s="6">
        <x:v>10.5617468324481</x:v>
      </x:c>
      <x:c r="L2444" t="s">
        <x:v>64</x:v>
      </x:c>
      <x:c r="M2444" s="6">
        <x:v>1029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9278019</x:v>
      </x:c>
      <x:c r="B2445" s="1">
        <x:v>44184.5511983449</x:v>
      </x:c>
      <x:c r="C2445" s="6">
        <x:v>45.2986883866667</x:v>
      </x:c>
      <x:c r="D2445" s="13" t="s">
        <x:v>68</x:v>
      </x:c>
      <x:c r="E2445">
        <x:v>8</x:v>
      </x:c>
      <x:c r="F2445" s="14" t="s">
        <x:v>63</x:v>
      </x:c>
      <x:c r="G2445" s="15">
        <x:v>44184.4734748495</x:v>
      </x:c>
      <x:c r="H2445" t="s">
        <x:v>69</x:v>
      </x:c>
      <x:c r="I2445" s="6">
        <x:v>272.759975642227</x:v>
      </x:c>
      <x:c r="J2445" t="s">
        <x:v>70</x:v>
      </x:c>
      <x:c r="K2445" s="6">
        <x:v>10.5804125247264</x:v>
      </x:c>
      <x:c r="L2445" t="s">
        <x:v>64</x:v>
      </x:c>
      <x:c r="M2445" s="6">
        <x:v>1029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9278020</x:v>
      </x:c>
      <x:c r="B2446" s="1">
        <x:v>44184.5512095255</x:v>
      </x:c>
      <x:c r="C2446" s="6">
        <x:v>45.3147828133333</x:v>
      </x:c>
      <x:c r="D2446" s="13" t="s">
        <x:v>68</x:v>
      </x:c>
      <x:c r="E2446">
        <x:v>8</x:v>
      </x:c>
      <x:c r="F2446" s="14" t="s">
        <x:v>63</x:v>
      </x:c>
      <x:c r="G2446" s="15">
        <x:v>44184.4734748495</x:v>
      </x:c>
      <x:c r="H2446" t="s">
        <x:v>69</x:v>
      </x:c>
      <x:c r="I2446" s="6">
        <x:v>272.528624855495</x:v>
      </x:c>
      <x:c r="J2446" t="s">
        <x:v>70</x:v>
      </x:c>
      <x:c r="K2446" s="6">
        <x:v>10.5803826116762</x:v>
      </x:c>
      <x:c r="L2446" t="s">
        <x:v>64</x:v>
      </x:c>
      <x:c r="M2446" s="6">
        <x:v>1029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9278032</x:v>
      </x:c>
      <x:c r="B2447" s="1">
        <x:v>44184.5512211806</x:v>
      </x:c>
      <x:c r="C2447" s="6">
        <x:v>45.3315856866667</x:v>
      </x:c>
      <x:c r="D2447" s="13" t="s">
        <x:v>68</x:v>
      </x:c>
      <x:c r="E2447">
        <x:v>8</x:v>
      </x:c>
      <x:c r="F2447" s="14" t="s">
        <x:v>63</x:v>
      </x:c>
      <x:c r="G2447" s="15">
        <x:v>44184.4734748495</x:v>
      </x:c>
      <x:c r="H2447" t="s">
        <x:v>69</x:v>
      </x:c>
      <x:c r="I2447" s="6">
        <x:v>272.482551947228</x:v>
      </x:c>
      <x:c r="J2447" t="s">
        <x:v>70</x:v>
      </x:c>
      <x:c r="K2447" s="6">
        <x:v>10.5830149611811</x:v>
      </x:c>
      <x:c r="L2447" t="s">
        <x:v>64</x:v>
      </x:c>
      <x:c r="M2447" s="6">
        <x:v>1029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9278040</x:v>
      </x:c>
      <x:c r="B2448" s="1">
        <x:v>44184.5512329051</x:v>
      </x:c>
      <x:c r="C2448" s="6">
        <x:v>45.3484413833333</x:v>
      </x:c>
      <x:c r="D2448" s="13" t="s">
        <x:v>68</x:v>
      </x:c>
      <x:c r="E2448">
        <x:v>8</x:v>
      </x:c>
      <x:c r="F2448" s="14" t="s">
        <x:v>63</x:v>
      </x:c>
      <x:c r="G2448" s="15">
        <x:v>44184.4734748495</x:v>
      </x:c>
      <x:c r="H2448" t="s">
        <x:v>69</x:v>
      </x:c>
      <x:c r="I2448" s="6">
        <x:v>272.661510263877</x:v>
      </x:c>
      <x:c r="J2448" t="s">
        <x:v>70</x:v>
      </x:c>
      <x:c r="K2448" s="6">
        <x:v>10.567789240758</x:v>
      </x:c>
      <x:c r="L2448" t="s">
        <x:v>64</x:v>
      </x:c>
      <x:c r="M2448" s="6">
        <x:v>1029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9278049</x:v>
      </x:c>
      <x:c r="B2449" s="1">
        <x:v>44184.5512446412</x:v>
      </x:c>
      <x:c r="C2449" s="6">
        <x:v>45.36533896</x:v>
      </x:c>
      <x:c r="D2449" s="13" t="s">
        <x:v>68</x:v>
      </x:c>
      <x:c r="E2449">
        <x:v>8</x:v>
      </x:c>
      <x:c r="F2449" s="14" t="s">
        <x:v>63</x:v>
      </x:c>
      <x:c r="G2449" s="15">
        <x:v>44184.4734748495</x:v>
      </x:c>
      <x:c r="H2449" t="s">
        <x:v>69</x:v>
      </x:c>
      <x:c r="I2449" s="6">
        <x:v>272.677807846972</x:v>
      </x:c>
      <x:c r="J2449" t="s">
        <x:v>70</x:v>
      </x:c>
      <x:c r="K2449" s="6">
        <x:v>10.573891485878</x:v>
      </x:c>
      <x:c r="L2449" t="s">
        <x:v>64</x:v>
      </x:c>
      <x:c r="M2449" s="6">
        <x:v>1029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9278059</x:v>
      </x:c>
      <x:c r="B2450" s="1">
        <x:v>44184.551256331</x:v>
      </x:c>
      <x:c r="C2450" s="6">
        <x:v>45.38220155</x:v>
      </x:c>
      <x:c r="D2450" s="13" t="s">
        <x:v>68</x:v>
      </x:c>
      <x:c r="E2450">
        <x:v>8</x:v>
      </x:c>
      <x:c r="F2450" s="14" t="s">
        <x:v>63</x:v>
      </x:c>
      <x:c r="G2450" s="15">
        <x:v>44184.4734748495</x:v>
      </x:c>
      <x:c r="H2450" t="s">
        <x:v>69</x:v>
      </x:c>
      <x:c r="I2450" s="6">
        <x:v>272.629803334091</x:v>
      </x:c>
      <x:c r="J2450" t="s">
        <x:v>70</x:v>
      </x:c>
      <x:c r="K2450" s="6">
        <x:v>10.5820577429422</x:v>
      </x:c>
      <x:c r="L2450" t="s">
        <x:v>64</x:v>
      </x:c>
      <x:c r="M2450" s="6">
        <x:v>1029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9278065</x:v>
      </x:c>
      <x:c r="B2451" s="1">
        <x:v>44184.5512674421</x:v>
      </x:c>
      <x:c r="C2451" s="6">
        <x:v>45.39819153</x:v>
      </x:c>
      <x:c r="D2451" s="13" t="s">
        <x:v>68</x:v>
      </x:c>
      <x:c r="E2451">
        <x:v>8</x:v>
      </x:c>
      <x:c r="F2451" s="14" t="s">
        <x:v>63</x:v>
      </x:c>
      <x:c r="G2451" s="15">
        <x:v>44184.4734748495</x:v>
      </x:c>
      <x:c r="H2451" t="s">
        <x:v>69</x:v>
      </x:c>
      <x:c r="I2451" s="6">
        <x:v>272.549911896181</x:v>
      </x:c>
      <x:c r="J2451" t="s">
        <x:v>70</x:v>
      </x:c>
      <x:c r="K2451" s="6">
        <x:v>10.583254265784</x:v>
      </x:c>
      <x:c r="L2451" t="s">
        <x:v>64</x:v>
      </x:c>
      <x:c r="M2451" s="6">
        <x:v>1029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9278073</x:v>
      </x:c>
      <x:c r="B2452" s="1">
        <x:v>44184.5512791319</x:v>
      </x:c>
      <x:c r="C2452" s="6">
        <x:v>45.4150291083333</x:v>
      </x:c>
      <x:c r="D2452" s="13" t="s">
        <x:v>68</x:v>
      </x:c>
      <x:c r="E2452">
        <x:v>8</x:v>
      </x:c>
      <x:c r="F2452" s="14" t="s">
        <x:v>63</x:v>
      </x:c>
      <x:c r="G2452" s="15">
        <x:v>44184.4734748495</x:v>
      </x:c>
      <x:c r="H2452" t="s">
        <x:v>69</x:v>
      </x:c>
      <x:c r="I2452" s="6">
        <x:v>272.753829125172</x:v>
      </x:c>
      <x:c r="J2452" t="s">
        <x:v>70</x:v>
      </x:c>
      <x:c r="K2452" s="6">
        <x:v>10.5731436611277</x:v>
      </x:c>
      <x:c r="L2452" t="s">
        <x:v>64</x:v>
      </x:c>
      <x:c r="M2452" s="6">
        <x:v>1029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9278082</x:v>
      </x:c>
      <x:c r="B2453" s="1">
        <x:v>44184.5512908218</x:v>
      </x:c>
      <x:c r="C2453" s="6">
        <x:v>45.431862095</x:v>
      </x:c>
      <x:c r="D2453" s="13" t="s">
        <x:v>68</x:v>
      </x:c>
      <x:c r="E2453">
        <x:v>8</x:v>
      </x:c>
      <x:c r="F2453" s="14" t="s">
        <x:v>63</x:v>
      </x:c>
      <x:c r="G2453" s="15">
        <x:v>44184.4734748495</x:v>
      </x:c>
      <x:c r="H2453" t="s">
        <x:v>69</x:v>
      </x:c>
      <x:c r="I2453" s="6">
        <x:v>272.681417771924</x:v>
      </x:c>
      <x:c r="J2453" t="s">
        <x:v>70</x:v>
      </x:c>
      <x:c r="K2453" s="6">
        <x:v>10.5761349611239</x:v>
      </x:c>
      <x:c r="L2453" t="s">
        <x:v>64</x:v>
      </x:c>
      <x:c r="M2453" s="6">
        <x:v>1029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9278090</x:v>
      </x:c>
      <x:c r="B2454" s="1">
        <x:v>44184.5513025116</x:v>
      </x:c>
      <x:c r="C2454" s="6">
        <x:v>45.4486872916667</x:v>
      </x:c>
      <x:c r="D2454" s="13" t="s">
        <x:v>68</x:v>
      </x:c>
      <x:c r="E2454">
        <x:v>8</x:v>
      </x:c>
      <x:c r="F2454" s="14" t="s">
        <x:v>63</x:v>
      </x:c>
      <x:c r="G2454" s="15">
        <x:v>44184.4734748495</x:v>
      </x:c>
      <x:c r="H2454" t="s">
        <x:v>69</x:v>
      </x:c>
      <x:c r="I2454" s="6">
        <x:v>272.78422908959</x:v>
      </x:c>
      <x:c r="J2454" t="s">
        <x:v>70</x:v>
      </x:c>
      <x:c r="K2454" s="6">
        <x:v>10.5776306121165</x:v>
      </x:c>
      <x:c r="L2454" t="s">
        <x:v>64</x:v>
      </x:c>
      <x:c r="M2454" s="6">
        <x:v>1029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9278099</x:v>
      </x:c>
      <x:c r="B2455" s="1">
        <x:v>44184.5513142014</x:v>
      </x:c>
      <x:c r="C2455" s="6">
        <x:v>45.465522435</x:v>
      </x:c>
      <x:c r="D2455" s="13" t="s">
        <x:v>68</x:v>
      </x:c>
      <x:c r="E2455">
        <x:v>8</x:v>
      </x:c>
      <x:c r="F2455" s="14" t="s">
        <x:v>63</x:v>
      </x:c>
      <x:c r="G2455" s="15">
        <x:v>44184.4734748495</x:v>
      </x:c>
      <x:c r="H2455" t="s">
        <x:v>69</x:v>
      </x:c>
      <x:c r="I2455" s="6">
        <x:v>272.627096781421</x:v>
      </x:c>
      <x:c r="J2455" t="s">
        <x:v>70</x:v>
      </x:c>
      <x:c r="K2455" s="6">
        <x:v>10.5717377510459</x:v>
      </x:c>
      <x:c r="L2455" t="s">
        <x:v>64</x:v>
      </x:c>
      <x:c r="M2455" s="6">
        <x:v>1029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9278105</x:v>
      </x:c>
      <x:c r="B2456" s="1">
        <x:v>44184.5513253472</x:v>
      </x:c>
      <x:c r="C2456" s="6">
        <x:v>45.4815440083333</x:v>
      </x:c>
      <x:c r="D2456" s="13" t="s">
        <x:v>68</x:v>
      </x:c>
      <x:c r="E2456">
        <x:v>8</x:v>
      </x:c>
      <x:c r="F2456" s="14" t="s">
        <x:v>63</x:v>
      </x:c>
      <x:c r="G2456" s="15">
        <x:v>44184.4734748495</x:v>
      </x:c>
      <x:c r="H2456" t="s">
        <x:v>69</x:v>
      </x:c>
      <x:c r="I2456" s="6">
        <x:v>272.565238732241</x:v>
      </x:c>
      <x:c r="J2456" t="s">
        <x:v>70</x:v>
      </x:c>
      <x:c r="K2456" s="6">
        <x:v>10.5682080219326</x:v>
      </x:c>
      <x:c r="L2456" t="s">
        <x:v>64</x:v>
      </x:c>
      <x:c r="M2456" s="6">
        <x:v>1029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9278115</x:v>
      </x:c>
      <x:c r="B2457" s="1">
        <x:v>44184.5513370718</x:v>
      </x:c>
      <x:c r="C2457" s="6">
        <x:v>45.49846772</x:v>
      </x:c>
      <x:c r="D2457" s="13" t="s">
        <x:v>68</x:v>
      </x:c>
      <x:c r="E2457">
        <x:v>8</x:v>
      </x:c>
      <x:c r="F2457" s="14" t="s">
        <x:v>63</x:v>
      </x:c>
      <x:c r="G2457" s="15">
        <x:v>44184.4734748495</x:v>
      </x:c>
      <x:c r="H2457" t="s">
        <x:v>69</x:v>
      </x:c>
      <x:c r="I2457" s="6">
        <x:v>272.661727068802</x:v>
      </x:c>
      <x:c r="J2457" t="s">
        <x:v>70</x:v>
      </x:c>
      <x:c r="K2457" s="6">
        <x:v>10.5704215804362</x:v>
      </x:c>
      <x:c r="L2457" t="s">
        <x:v>64</x:v>
      </x:c>
      <x:c r="M2457" s="6">
        <x:v>1029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9278122</x:v>
      </x:c>
      <x:c r="B2458" s="1">
        <x:v>44184.5513487616</x:v>
      </x:c>
      <x:c r="C2458" s="6">
        <x:v>45.5152985166667</x:v>
      </x:c>
      <x:c r="D2458" s="13" t="s">
        <x:v>68</x:v>
      </x:c>
      <x:c r="E2458">
        <x:v>8</x:v>
      </x:c>
      <x:c r="F2458" s="14" t="s">
        <x:v>63</x:v>
      </x:c>
      <x:c r="G2458" s="15">
        <x:v>44184.4734748495</x:v>
      </x:c>
      <x:c r="H2458" t="s">
        <x:v>69</x:v>
      </x:c>
      <x:c r="I2458" s="6">
        <x:v>272.749259847814</x:v>
      </x:c>
      <x:c r="J2458" t="s">
        <x:v>70</x:v>
      </x:c>
      <x:c r="K2458" s="6">
        <x:v>10.5656953356624</x:v>
      </x:c>
      <x:c r="L2458" t="s">
        <x:v>64</x:v>
      </x:c>
      <x:c r="M2458" s="6">
        <x:v>1029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9278130</x:v>
      </x:c>
      <x:c r="B2459" s="1">
        <x:v>44184.5513605324</x:v>
      </x:c>
      <x:c r="C2459" s="6">
        <x:v>45.5322199933333</x:v>
      </x:c>
      <x:c r="D2459" s="13" t="s">
        <x:v>68</x:v>
      </x:c>
      <x:c r="E2459">
        <x:v>8</x:v>
      </x:c>
      <x:c r="F2459" s="14" t="s">
        <x:v>63</x:v>
      </x:c>
      <x:c r="G2459" s="15">
        <x:v>44184.4734748495</x:v>
      </x:c>
      <x:c r="H2459" t="s">
        <x:v>69</x:v>
      </x:c>
      <x:c r="I2459" s="6">
        <x:v>272.709055789343</x:v>
      </x:c>
      <x:c r="J2459" t="s">
        <x:v>70</x:v>
      </x:c>
      <x:c r="K2459" s="6">
        <x:v>10.5729641832118</x:v>
      </x:c>
      <x:c r="L2459" t="s">
        <x:v>64</x:v>
      </x:c>
      <x:c r="M2459" s="6">
        <x:v>1029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9278137</x:v>
      </x:c>
      <x:c r="B2460" s="1">
        <x:v>44184.5513716435</x:v>
      </x:c>
      <x:c r="C2460" s="6">
        <x:v>45.5482075233333</x:v>
      </x:c>
      <x:c r="D2460" s="13" t="s">
        <x:v>68</x:v>
      </x:c>
      <x:c r="E2460">
        <x:v>8</x:v>
      </x:c>
      <x:c r="F2460" s="14" t="s">
        <x:v>63</x:v>
      </x:c>
      <x:c r="G2460" s="15">
        <x:v>44184.4734748495</x:v>
      </x:c>
      <x:c r="H2460" t="s">
        <x:v>69</x:v>
      </x:c>
      <x:c r="I2460" s="6">
        <x:v>272.617778294596</x:v>
      </x:c>
      <x:c r="J2460" t="s">
        <x:v>70</x:v>
      </x:c>
      <x:c r="K2460" s="6">
        <x:v>10.586096009235</x:v>
      </x:c>
      <x:c r="L2460" t="s">
        <x:v>64</x:v>
      </x:c>
      <x:c r="M2460" s="6">
        <x:v>1029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9278146</x:v>
      </x:c>
      <x:c r="B2461" s="1">
        <x:v>44184.5513833681</x:v>
      </x:c>
      <x:c r="C2461" s="6">
        <x:v>45.5651196433333</x:v>
      </x:c>
      <x:c r="D2461" s="13" t="s">
        <x:v>68</x:v>
      </x:c>
      <x:c r="E2461">
        <x:v>8</x:v>
      </x:c>
      <x:c r="F2461" s="14" t="s">
        <x:v>63</x:v>
      </x:c>
      <x:c r="G2461" s="15">
        <x:v>44184.4734748495</x:v>
      </x:c>
      <x:c r="H2461" t="s">
        <x:v>69</x:v>
      </x:c>
      <x:c r="I2461" s="6">
        <x:v>272.790605317898</x:v>
      </x:c>
      <x:c r="J2461" t="s">
        <x:v>70</x:v>
      </x:c>
      <x:c r="K2461" s="6">
        <x:v>10.56892593264</x:v>
      </x:c>
      <x:c r="L2461" t="s">
        <x:v>64</x:v>
      </x:c>
      <x:c r="M2461" s="6">
        <x:v>1029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9278155</x:v>
      </x:c>
      <x:c r="B2462" s="1">
        <x:v>44184.5513951042</x:v>
      </x:c>
      <x:c r="C2462" s="6">
        <x:v>45.5819745</x:v>
      </x:c>
      <x:c r="D2462" s="13" t="s">
        <x:v>68</x:v>
      </x:c>
      <x:c r="E2462">
        <x:v>8</x:v>
      </x:c>
      <x:c r="F2462" s="14" t="s">
        <x:v>63</x:v>
      </x:c>
      <x:c r="G2462" s="15">
        <x:v>44184.4734748495</x:v>
      </x:c>
      <x:c r="H2462" t="s">
        <x:v>69</x:v>
      </x:c>
      <x:c r="I2462" s="6">
        <x:v>272.72205357051</x:v>
      </x:c>
      <x:c r="J2462" t="s">
        <x:v>70</x:v>
      </x:c>
      <x:c r="K2462" s="6">
        <x:v>10.5741307898329</x:v>
      </x:c>
      <x:c r="L2462" t="s">
        <x:v>64</x:v>
      </x:c>
      <x:c r="M2462" s="6">
        <x:v>1029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9278163</x:v>
      </x:c>
      <x:c r="B2463" s="1">
        <x:v>44184.551406794</x:v>
      </x:c>
      <x:c r="C2463" s="6">
        <x:v>45.5988456116667</x:v>
      </x:c>
      <x:c r="D2463" s="13" t="s">
        <x:v>68</x:v>
      </x:c>
      <x:c r="E2463">
        <x:v>8</x:v>
      </x:c>
      <x:c r="F2463" s="14" t="s">
        <x:v>63</x:v>
      </x:c>
      <x:c r="G2463" s="15">
        <x:v>44184.4734748495</x:v>
      </x:c>
      <x:c r="H2463" t="s">
        <x:v>69</x:v>
      </x:c>
      <x:c r="I2463" s="6">
        <x:v>272.949656334817</x:v>
      </x:c>
      <x:c r="J2463" t="s">
        <x:v>70</x:v>
      </x:c>
      <x:c r="K2463" s="6">
        <x:v>10.558665806635</x:v>
      </x:c>
      <x:c r="L2463" t="s">
        <x:v>64</x:v>
      </x:c>
      <x:c r="M2463" s="6">
        <x:v>1029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9278168</x:v>
      </x:c>
      <x:c r="B2464" s="1">
        <x:v>44184.5514179051</x:v>
      </x:c>
      <x:c r="C2464" s="6">
        <x:v>45.6148465066667</x:v>
      </x:c>
      <x:c r="D2464" s="13" t="s">
        <x:v>68</x:v>
      </x:c>
      <x:c r="E2464">
        <x:v>8</x:v>
      </x:c>
      <x:c r="F2464" s="14" t="s">
        <x:v>63</x:v>
      </x:c>
      <x:c r="G2464" s="15">
        <x:v>44184.4734748495</x:v>
      </x:c>
      <x:c r="H2464" t="s">
        <x:v>69</x:v>
      </x:c>
      <x:c r="I2464" s="6">
        <x:v>272.552778089571</x:v>
      </x:c>
      <x:c r="J2464" t="s">
        <x:v>70</x:v>
      </x:c>
      <x:c r="K2464" s="6">
        <x:v>10.5829252219601</x:v>
      </x:c>
      <x:c r="L2464" t="s">
        <x:v>64</x:v>
      </x:c>
      <x:c r="M2464" s="6">
        <x:v>1029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9278177</x:v>
      </x:c>
      <x:c r="B2465" s="1">
        <x:v>44184.5514297454</x:v>
      </x:c>
      <x:c r="C2465" s="6">
        <x:v>45.6319166616667</x:v>
      </x:c>
      <x:c r="D2465" s="13" t="s">
        <x:v>68</x:v>
      </x:c>
      <x:c r="E2465">
        <x:v>8</x:v>
      </x:c>
      <x:c r="F2465" s="14" t="s">
        <x:v>63</x:v>
      </x:c>
      <x:c r="G2465" s="15">
        <x:v>44184.4734748495</x:v>
      </x:c>
      <x:c r="H2465" t="s">
        <x:v>69</x:v>
      </x:c>
      <x:c r="I2465" s="6">
        <x:v>272.552376201644</x:v>
      </x:c>
      <x:c r="J2465" t="s">
        <x:v>70</x:v>
      </x:c>
      <x:c r="K2465" s="6">
        <x:v>10.5936042060812</x:v>
      </x:c>
      <x:c r="L2465" t="s">
        <x:v>64</x:v>
      </x:c>
      <x:c r="M2465" s="6">
        <x:v>1029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9278185</x:v>
      </x:c>
      <x:c r="B2466" s="1">
        <x:v>44184.5514414699</x:v>
      </x:c>
      <x:c r="C2466" s="6">
        <x:v>45.648781205</x:v>
      </x:c>
      <x:c r="D2466" s="13" t="s">
        <x:v>68</x:v>
      </x:c>
      <x:c r="E2466">
        <x:v>8</x:v>
      </x:c>
      <x:c r="F2466" s="14" t="s">
        <x:v>63</x:v>
      </x:c>
      <x:c r="G2466" s="15">
        <x:v>44184.4734748495</x:v>
      </x:c>
      <x:c r="H2466" t="s">
        <x:v>69</x:v>
      </x:c>
      <x:c r="I2466" s="6">
        <x:v>272.727268910288</x:v>
      </x:c>
      <x:c r="J2466" t="s">
        <x:v>70</x:v>
      </x:c>
      <x:c r="K2466" s="6">
        <x:v>10.5735325299775</x:v>
      </x:c>
      <x:c r="L2466" t="s">
        <x:v>64</x:v>
      </x:c>
      <x:c r="M2466" s="6">
        <x:v>1029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9278194</x:v>
      </x:c>
      <x:c r="B2467" s="1">
        <x:v>44184.5514526273</x:v>
      </x:c>
      <x:c r="C2467" s="6">
        <x:v>45.6648073833333</x:v>
      </x:c>
      <x:c r="D2467" s="13" t="s">
        <x:v>68</x:v>
      </x:c>
      <x:c r="E2467">
        <x:v>8</x:v>
      </x:c>
      <x:c r="F2467" s="14" t="s">
        <x:v>63</x:v>
      </x:c>
      <x:c r="G2467" s="15">
        <x:v>44184.4734748495</x:v>
      </x:c>
      <x:c r="H2467" t="s">
        <x:v>69</x:v>
      </x:c>
      <x:c r="I2467" s="6">
        <x:v>272.576270645364</x:v>
      </x:c>
      <x:c r="J2467" t="s">
        <x:v>70</x:v>
      </x:c>
      <x:c r="K2467" s="6">
        <x:v>10.5775707860639</x:v>
      </x:c>
      <x:c r="L2467" t="s">
        <x:v>64</x:v>
      </x:c>
      <x:c r="M2467" s="6">
        <x:v>1029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9278203</x:v>
      </x:c>
      <x:c r="B2468" s="1">
        <x:v>44184.5514643171</x:v>
      </x:c>
      <x:c r="C2468" s="6">
        <x:v>45.6816716733333</x:v>
      </x:c>
      <x:c r="D2468" s="13" t="s">
        <x:v>68</x:v>
      </x:c>
      <x:c r="E2468">
        <x:v>8</x:v>
      </x:c>
      <x:c r="F2468" s="14" t="s">
        <x:v>63</x:v>
      </x:c>
      <x:c r="G2468" s="15">
        <x:v>44184.4734748495</x:v>
      </x:c>
      <x:c r="H2468" t="s">
        <x:v>69</x:v>
      </x:c>
      <x:c r="I2468" s="6">
        <x:v>272.705626231473</x:v>
      </x:c>
      <x:c r="J2468" t="s">
        <x:v>70</x:v>
      </x:c>
      <x:c r="K2468" s="6">
        <x:v>10.5760153090728</x:v>
      </x:c>
      <x:c r="L2468" t="s">
        <x:v>64</x:v>
      </x:c>
      <x:c r="M2468" s="6">
        <x:v>1029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9278210</x:v>
      </x:c>
      <x:c r="B2469" s="1">
        <x:v>44184.5514760069</x:v>
      </x:c>
      <x:c r="C2469" s="6">
        <x:v>45.69852855</x:v>
      </x:c>
      <x:c r="D2469" s="13" t="s">
        <x:v>68</x:v>
      </x:c>
      <x:c r="E2469">
        <x:v>8</x:v>
      </x:c>
      <x:c r="F2469" s="14" t="s">
        <x:v>63</x:v>
      </x:c>
      <x:c r="G2469" s="15">
        <x:v>44184.4734748495</x:v>
      </x:c>
      <x:c r="H2469" t="s">
        <x:v>69</x:v>
      </x:c>
      <x:c r="I2469" s="6">
        <x:v>272.710359573556</x:v>
      </x:c>
      <x:c r="J2469" t="s">
        <x:v>70</x:v>
      </x:c>
      <x:c r="K2469" s="6">
        <x:v>10.5728146182896</x:v>
      </x:c>
      <x:c r="L2469" t="s">
        <x:v>64</x:v>
      </x:c>
      <x:c r="M2469" s="6">
        <x:v>1029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9278218</x:v>
      </x:c>
      <x:c r="B2470" s="1">
        <x:v>44184.5514877315</x:v>
      </x:c>
      <x:c r="C2470" s="6">
        <x:v>45.7154001966667</x:v>
      </x:c>
      <x:c r="D2470" s="13" t="s">
        <x:v>68</x:v>
      </x:c>
      <x:c r="E2470">
        <x:v>8</x:v>
      </x:c>
      <x:c r="F2470" s="14" t="s">
        <x:v>63</x:v>
      </x:c>
      <x:c r="G2470" s="15">
        <x:v>44184.4734748495</x:v>
      </x:c>
      <x:c r="H2470" t="s">
        <x:v>69</x:v>
      </x:c>
      <x:c r="I2470" s="6">
        <x:v>272.792993389977</x:v>
      </x:c>
      <x:c r="J2470" t="s">
        <x:v>70</x:v>
      </x:c>
      <x:c r="K2470" s="6">
        <x:v>10.584600354488</x:v>
      </x:c>
      <x:c r="L2470" t="s">
        <x:v>64</x:v>
      </x:c>
      <x:c r="M2470" s="6">
        <x:v>1029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9278226</x:v>
      </x:c>
      <x:c r="B2471" s="1">
        <x:v>44184.5514994213</x:v>
      </x:c>
      <x:c r="C2471" s="6">
        <x:v>45.7322513683333</x:v>
      </x:c>
      <x:c r="D2471" s="13" t="s">
        <x:v>68</x:v>
      </x:c>
      <x:c r="E2471">
        <x:v>8</x:v>
      </x:c>
      <x:c r="F2471" s="14" t="s">
        <x:v>63</x:v>
      </x:c>
      <x:c r="G2471" s="15">
        <x:v>44184.4734748495</x:v>
      </x:c>
      <x:c r="H2471" t="s">
        <x:v>69</x:v>
      </x:c>
      <x:c r="I2471" s="6">
        <x:v>272.786652332588</x:v>
      </x:c>
      <x:c r="J2471" t="s">
        <x:v>70</x:v>
      </x:c>
      <x:c r="K2471" s="6">
        <x:v>10.5720368808011</x:v>
      </x:c>
      <x:c r="L2471" t="s">
        <x:v>64</x:v>
      </x:c>
      <x:c r="M2471" s="6">
        <x:v>1029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9278232</x:v>
      </x:c>
      <x:c r="B2472" s="1">
        <x:v>44184.5515105324</x:v>
      </x:c>
      <x:c r="C2472" s="6">
        <x:v>45.7482370183333</x:v>
      </x:c>
      <x:c r="D2472" s="13" t="s">
        <x:v>68</x:v>
      </x:c>
      <x:c r="E2472">
        <x:v>8</x:v>
      </x:c>
      <x:c r="F2472" s="14" t="s">
        <x:v>63</x:v>
      </x:c>
      <x:c r="G2472" s="15">
        <x:v>44184.4734748495</x:v>
      </x:c>
      <x:c r="H2472" t="s">
        <x:v>69</x:v>
      </x:c>
      <x:c r="I2472" s="6">
        <x:v>272.868673266307</x:v>
      </x:c>
      <x:c r="J2472" t="s">
        <x:v>70</x:v>
      </x:c>
      <x:c r="K2472" s="6">
        <x:v>10.5732633130765</x:v>
      </x:c>
      <x:c r="L2472" t="s">
        <x:v>64</x:v>
      </x:c>
      <x:c r="M2472" s="6">
        <x:v>1029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9278241</x:v>
      </x:c>
      <x:c r="B2473" s="1">
        <x:v>44184.5515222569</x:v>
      </x:c>
      <x:c r="C2473" s="6">
        <x:v>45.7651261416667</x:v>
      </x:c>
      <x:c r="D2473" s="13" t="s">
        <x:v>68</x:v>
      </x:c>
      <x:c r="E2473">
        <x:v>8</x:v>
      </x:c>
      <x:c r="F2473" s="14" t="s">
        <x:v>63</x:v>
      </x:c>
      <x:c r="G2473" s="15">
        <x:v>44184.4734748495</x:v>
      </x:c>
      <x:c r="H2473" t="s">
        <x:v>69</x:v>
      </x:c>
      <x:c r="I2473" s="6">
        <x:v>272.693893329826</x:v>
      </x:c>
      <x:c r="J2473" t="s">
        <x:v>70</x:v>
      </x:c>
      <x:c r="K2473" s="6">
        <x:v>10.5773613948891</x:v>
      </x:c>
      <x:c r="L2473" t="s">
        <x:v>64</x:v>
      </x:c>
      <x:c r="M2473" s="6">
        <x:v>1029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9278250</x:v>
      </x:c>
      <x:c r="B2474" s="1">
        <x:v>44184.5515339931</x:v>
      </x:c>
      <x:c r="C2474" s="6">
        <x:v>45.78199463</x:v>
      </x:c>
      <x:c r="D2474" s="13" t="s">
        <x:v>68</x:v>
      </x:c>
      <x:c r="E2474">
        <x:v>8</x:v>
      </x:c>
      <x:c r="F2474" s="14" t="s">
        <x:v>63</x:v>
      </x:c>
      <x:c r="G2474" s="15">
        <x:v>44184.4734748495</x:v>
      </x:c>
      <x:c r="H2474" t="s">
        <x:v>69</x:v>
      </x:c>
      <x:c r="I2474" s="6">
        <x:v>272.688605484732</x:v>
      </x:c>
      <x:c r="J2474" t="s">
        <x:v>70</x:v>
      </x:c>
      <x:c r="K2474" s="6">
        <x:v>10.5832841788601</x:v>
      </x:c>
      <x:c r="L2474" t="s">
        <x:v>64</x:v>
      </x:c>
      <x:c r="M2474" s="6">
        <x:v>1029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9278258</x:v>
      </x:c>
      <x:c r="B2475" s="1">
        <x:v>44184.5515456829</x:v>
      </x:c>
      <x:c r="C2475" s="6">
        <x:v>45.7988152066667</x:v>
      </x:c>
      <x:c r="D2475" s="13" t="s">
        <x:v>68</x:v>
      </x:c>
      <x:c r="E2475">
        <x:v>8</x:v>
      </x:c>
      <x:c r="F2475" s="14" t="s">
        <x:v>63</x:v>
      </x:c>
      <x:c r="G2475" s="15">
        <x:v>44184.4734748495</x:v>
      </x:c>
      <x:c r="H2475" t="s">
        <x:v>69</x:v>
      </x:c>
      <x:c r="I2475" s="6">
        <x:v>272.767503337809</x:v>
      </x:c>
      <x:c r="J2475" t="s">
        <x:v>70</x:v>
      </x:c>
      <x:c r="K2475" s="6">
        <x:v>10.5822073082736</x:v>
      </x:c>
      <x:c r="L2475" t="s">
        <x:v>64</x:v>
      </x:c>
      <x:c r="M2475" s="6">
        <x:v>1029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9278267</x:v>
      </x:c>
      <x:c r="B2476" s="1">
        <x:v>44184.551556794</x:v>
      </x:c>
      <x:c r="C2476" s="6">
        <x:v>45.8148248966667</x:v>
      </x:c>
      <x:c r="D2476" s="13" t="s">
        <x:v>68</x:v>
      </x:c>
      <x:c r="E2476">
        <x:v>8</x:v>
      </x:c>
      <x:c r="F2476" s="14" t="s">
        <x:v>63</x:v>
      </x:c>
      <x:c r="G2476" s="15">
        <x:v>44184.4734748495</x:v>
      </x:c>
      <x:c r="H2476" t="s">
        <x:v>69</x:v>
      </x:c>
      <x:c r="I2476" s="6">
        <x:v>272.841801941581</x:v>
      </x:c>
      <x:c r="J2476" t="s">
        <x:v>70</x:v>
      </x:c>
      <x:c r="K2476" s="6">
        <x:v>10.5763443522223</x:v>
      </x:c>
      <x:c r="L2476" t="s">
        <x:v>64</x:v>
      </x:c>
      <x:c r="M2476" s="6">
        <x:v>1029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9278274</x:v>
      </x:c>
      <x:c r="B2477" s="1">
        <x:v>44184.5515685185</x:v>
      </x:c>
      <x:c r="C2477" s="6">
        <x:v>45.8317288833333</x:v>
      </x:c>
      <x:c r="D2477" s="13" t="s">
        <x:v>68</x:v>
      </x:c>
      <x:c r="E2477">
        <x:v>8</x:v>
      </x:c>
      <x:c r="F2477" s="14" t="s">
        <x:v>63</x:v>
      </x:c>
      <x:c r="G2477" s="15">
        <x:v>44184.4734748495</x:v>
      </x:c>
      <x:c r="H2477" t="s">
        <x:v>69</x:v>
      </x:c>
      <x:c r="I2477" s="6">
        <x:v>272.929623367022</x:v>
      </x:c>
      <x:c r="J2477" t="s">
        <x:v>70</x:v>
      </x:c>
      <x:c r="K2477" s="6">
        <x:v>10.5742504418172</x:v>
      </x:c>
      <x:c r="L2477" t="s">
        <x:v>64</x:v>
      </x:c>
      <x:c r="M2477" s="6">
        <x:v>1029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9278283</x:v>
      </x:c>
      <x:c r="B2478" s="1">
        <x:v>44184.5515802083</x:v>
      </x:c>
      <x:c r="C2478" s="6">
        <x:v>45.8485864433333</x:v>
      </x:c>
      <x:c r="D2478" s="13" t="s">
        <x:v>68</x:v>
      </x:c>
      <x:c r="E2478">
        <x:v>8</x:v>
      </x:c>
      <x:c r="F2478" s="14" t="s">
        <x:v>63</x:v>
      </x:c>
      <x:c r="G2478" s="15">
        <x:v>44184.4734748495</x:v>
      </x:c>
      <x:c r="H2478" t="s">
        <x:v>69</x:v>
      </x:c>
      <x:c r="I2478" s="6">
        <x:v>272.864053673645</x:v>
      </x:c>
      <x:c r="J2478" t="s">
        <x:v>70</x:v>
      </x:c>
      <x:c r="K2478" s="6">
        <x:v>10.5684772384302</x:v>
      </x:c>
      <x:c r="L2478" t="s">
        <x:v>64</x:v>
      </x:c>
      <x:c r="M2478" s="6">
        <x:v>1029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9278291</x:v>
      </x:c>
      <x:c r="B2479" s="1">
        <x:v>44184.5515919329</x:v>
      </x:c>
      <x:c r="C2479" s="6">
        <x:v>45.8654278683333</x:v>
      </x:c>
      <x:c r="D2479" s="13" t="s">
        <x:v>68</x:v>
      </x:c>
      <x:c r="E2479">
        <x:v>8</x:v>
      </x:c>
      <x:c r="F2479" s="14" t="s">
        <x:v>63</x:v>
      </x:c>
      <x:c r="G2479" s="15">
        <x:v>44184.4734748495</x:v>
      </x:c>
      <x:c r="H2479" t="s">
        <x:v>69</x:v>
      </x:c>
      <x:c r="I2479" s="6">
        <x:v>272.810871660141</x:v>
      </x:c>
      <x:c r="J2479" t="s">
        <x:v>70</x:v>
      </x:c>
      <x:c r="K2479" s="6">
        <x:v>10.5719172288955</x:v>
      </x:c>
      <x:c r="L2479" t="s">
        <x:v>64</x:v>
      </x:c>
      <x:c r="M2479" s="6">
        <x:v>1029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9278299</x:v>
      </x:c>
      <x:c r="B2480" s="1">
        <x:v>44184.5516036227</x:v>
      </x:c>
      <x:c r="C2480" s="6">
        <x:v>45.882259555</x:v>
      </x:c>
      <x:c r="D2480" s="13" t="s">
        <x:v>68</x:v>
      </x:c>
      <x:c r="E2480">
        <x:v>8</x:v>
      </x:c>
      <x:c r="F2480" s="14" t="s">
        <x:v>63</x:v>
      </x:c>
      <x:c r="G2480" s="15">
        <x:v>44184.4734748495</x:v>
      </x:c>
      <x:c r="H2480" t="s">
        <x:v>69</x:v>
      </x:c>
      <x:c r="I2480" s="6">
        <x:v>272.956243195821</x:v>
      </x:c>
      <x:c r="J2480" t="s">
        <x:v>70</x:v>
      </x:c>
      <x:c r="K2480" s="6">
        <x:v>10.5711993175528</x:v>
      </x:c>
      <x:c r="L2480" t="s">
        <x:v>64</x:v>
      </x:c>
      <x:c r="M2480" s="6">
        <x:v>1029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9278303</x:v>
      </x:c>
      <x:c r="B2481" s="1">
        <x:v>44184.5516147801</x:v>
      </x:c>
      <x:c r="C2481" s="6">
        <x:v>45.89831012</x:v>
      </x:c>
      <x:c r="D2481" s="13" t="s">
        <x:v>68</x:v>
      </x:c>
      <x:c r="E2481">
        <x:v>8</x:v>
      </x:c>
      <x:c r="F2481" s="14" t="s">
        <x:v>63</x:v>
      </x:c>
      <x:c r="G2481" s="15">
        <x:v>44184.4734748495</x:v>
      </x:c>
      <x:c r="H2481" t="s">
        <x:v>69</x:v>
      </x:c>
      <x:c r="I2481" s="6">
        <x:v>272.947406131175</x:v>
      </x:c>
      <x:c r="J2481" t="s">
        <x:v>70</x:v>
      </x:c>
      <x:c r="K2481" s="6">
        <x:v>10.5695541046334</x:v>
      </x:c>
      <x:c r="L2481" t="s">
        <x:v>64</x:v>
      </x:c>
      <x:c r="M2481" s="6">
        <x:v>1029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9278314</x:v>
      </x:c>
      <x:c r="B2482" s="1">
        <x:v>44184.5516264699</x:v>
      </x:c>
      <x:c r="C2482" s="6">
        <x:v>45.9151843816667</x:v>
      </x:c>
      <x:c r="D2482" s="13" t="s">
        <x:v>68</x:v>
      </x:c>
      <x:c r="E2482">
        <x:v>8</x:v>
      </x:c>
      <x:c r="F2482" s="14" t="s">
        <x:v>63</x:v>
      </x:c>
      <x:c r="G2482" s="15">
        <x:v>44184.4734748495</x:v>
      </x:c>
      <x:c r="H2482" t="s">
        <x:v>69</x:v>
      </x:c>
      <x:c r="I2482" s="6">
        <x:v>272.763780493037</x:v>
      </x:c>
      <x:c r="J2482" t="s">
        <x:v>70</x:v>
      </x:c>
      <x:c r="K2482" s="6">
        <x:v>10.5693447139561</x:v>
      </x:c>
      <x:c r="L2482" t="s">
        <x:v>64</x:v>
      </x:c>
      <x:c r="M2482" s="6">
        <x:v>1029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9278322</x:v>
      </x:c>
      <x:c r="B2483" s="1">
        <x:v>44184.5516381944</x:v>
      </x:c>
      <x:c r="C2483" s="6">
        <x:v>45.9320583666667</x:v>
      </x:c>
      <x:c r="D2483" s="13" t="s">
        <x:v>68</x:v>
      </x:c>
      <x:c r="E2483">
        <x:v>8</x:v>
      </x:c>
      <x:c r="F2483" s="14" t="s">
        <x:v>63</x:v>
      </x:c>
      <x:c r="G2483" s="15">
        <x:v>44184.4734748495</x:v>
      </x:c>
      <x:c r="H2483" t="s">
        <x:v>69</x:v>
      </x:c>
      <x:c r="I2483" s="6">
        <x:v>272.610383638524</x:v>
      </x:c>
      <x:c r="J2483" t="s">
        <x:v>70</x:v>
      </x:c>
      <x:c r="K2483" s="6">
        <x:v>10.5949203857363</x:v>
      </x:c>
      <x:c r="L2483" t="s">
        <x:v>64</x:v>
      </x:c>
      <x:c r="M2483" s="6">
        <x:v>1029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9278326</x:v>
      </x:c>
      <x:c r="B2484" s="1">
        <x:v>44184.5516493403</x:v>
      </x:c>
      <x:c r="C2484" s="6">
        <x:v>45.9481060816667</x:v>
      </x:c>
      <x:c r="D2484" s="13" t="s">
        <x:v>68</x:v>
      </x:c>
      <x:c r="E2484">
        <x:v>8</x:v>
      </x:c>
      <x:c r="F2484" s="14" t="s">
        <x:v>63</x:v>
      </x:c>
      <x:c r="G2484" s="15">
        <x:v>44184.4734748495</x:v>
      </x:c>
      <x:c r="H2484" t="s">
        <x:v>69</x:v>
      </x:c>
      <x:c r="I2484" s="6">
        <x:v>272.716762446084</x:v>
      </x:c>
      <x:c r="J2484" t="s">
        <x:v>70</x:v>
      </x:c>
      <x:c r="K2484" s="6">
        <x:v>10.5800535681324</x:v>
      </x:c>
      <x:c r="L2484" t="s">
        <x:v>64</x:v>
      </x:c>
      <x:c r="M2484" s="6">
        <x:v>1029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9278338</x:v>
      </x:c>
      <x:c r="B2485" s="1">
        <x:v>44184.5516610764</x:v>
      </x:c>
      <x:c r="C2485" s="6">
        <x:v>45.9650066766667</x:v>
      </x:c>
      <x:c r="D2485" s="13" t="s">
        <x:v>68</x:v>
      </x:c>
      <x:c r="E2485">
        <x:v>8</x:v>
      </x:c>
      <x:c r="F2485" s="14" t="s">
        <x:v>63</x:v>
      </x:c>
      <x:c r="G2485" s="15">
        <x:v>44184.4734748495</x:v>
      </x:c>
      <x:c r="H2485" t="s">
        <x:v>69</x:v>
      </x:c>
      <x:c r="I2485" s="6">
        <x:v>272.83684553046</x:v>
      </x:c>
      <x:c r="J2485" t="s">
        <x:v>70</x:v>
      </x:c>
      <x:c r="K2485" s="6">
        <x:v>10.5769126995569</x:v>
      </x:c>
      <x:c r="L2485" t="s">
        <x:v>64</x:v>
      </x:c>
      <x:c r="M2485" s="6">
        <x:v>1029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9278347</x:v>
      </x:c>
      <x:c r="B2486" s="1">
        <x:v>44184.5516728009</x:v>
      </x:c>
      <x:c r="C2486" s="6">
        <x:v>45.9819075183333</x:v>
      </x:c>
      <x:c r="D2486" s="13" t="s">
        <x:v>68</x:v>
      </x:c>
      <x:c r="E2486">
        <x:v>8</x:v>
      </x:c>
      <x:c r="F2486" s="14" t="s">
        <x:v>63</x:v>
      </x:c>
      <x:c r="G2486" s="15">
        <x:v>44184.4734748495</x:v>
      </x:c>
      <x:c r="H2486" t="s">
        <x:v>69</x:v>
      </x:c>
      <x:c r="I2486" s="6">
        <x:v>272.737439254713</x:v>
      </x:c>
      <x:c r="J2486" t="s">
        <x:v>70</x:v>
      </x:c>
      <x:c r="K2486" s="6">
        <x:v>10.5723659235632</x:v>
      </x:c>
      <x:c r="L2486" t="s">
        <x:v>64</x:v>
      </x:c>
      <x:c r="M2486" s="6">
        <x:v>1029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9278355</x:v>
      </x:c>
      <x:c r="B2487" s="1">
        <x:v>44184.5516844907</x:v>
      </x:c>
      <x:c r="C2487" s="6">
        <x:v>45.99874642</x:v>
      </x:c>
      <x:c r="D2487" s="13" t="s">
        <x:v>68</x:v>
      </x:c>
      <x:c r="E2487">
        <x:v>8</x:v>
      </x:c>
      <x:c r="F2487" s="14" t="s">
        <x:v>63</x:v>
      </x:c>
      <x:c r="G2487" s="15">
        <x:v>44184.4734748495</x:v>
      </x:c>
      <x:c r="H2487" t="s">
        <x:v>69</x:v>
      </x:c>
      <x:c r="I2487" s="6">
        <x:v>272.519913675454</x:v>
      </x:c>
      <x:c r="J2487" t="s">
        <x:v>70</x:v>
      </x:c>
      <x:c r="K2487" s="6">
        <x:v>10.5893565388801</x:v>
      </x:c>
      <x:c r="L2487" t="s">
        <x:v>64</x:v>
      </x:c>
      <x:c r="M2487" s="6">
        <x:v>1029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9278358</x:v>
      </x:c>
      <x:c r="B2488" s="1">
        <x:v>44184.5516956366</x:v>
      </x:c>
      <x:c r="C2488" s="6">
        <x:v>46.0147759383333</x:v>
      </x:c>
      <x:c r="D2488" s="13" t="s">
        <x:v>68</x:v>
      </x:c>
      <x:c r="E2488">
        <x:v>8</x:v>
      </x:c>
      <x:c r="F2488" s="14" t="s">
        <x:v>63</x:v>
      </x:c>
      <x:c r="G2488" s="15">
        <x:v>44184.4734748495</x:v>
      </x:c>
      <x:c r="H2488" t="s">
        <x:v>69</x:v>
      </x:c>
      <x:c r="I2488" s="6">
        <x:v>272.526165937995</x:v>
      </x:c>
      <x:c r="J2488" t="s">
        <x:v>70</x:v>
      </x:c>
      <x:c r="K2488" s="6">
        <x:v>10.5886386238249</x:v>
      </x:c>
      <x:c r="L2488" t="s">
        <x:v>64</x:v>
      </x:c>
      <x:c r="M2488" s="6">
        <x:v>1029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9278369</x:v>
      </x:c>
      <x:c r="B2489" s="1">
        <x:v>44184.5517073264</x:v>
      </x:c>
      <x:c r="C2489" s="6">
        <x:v>46.031621675</x:v>
      </x:c>
      <x:c r="D2489" s="13" t="s">
        <x:v>68</x:v>
      </x:c>
      <x:c r="E2489">
        <x:v>8</x:v>
      </x:c>
      <x:c r="F2489" s="14" t="s">
        <x:v>63</x:v>
      </x:c>
      <x:c r="G2489" s="15">
        <x:v>44184.4734748495</x:v>
      </x:c>
      <x:c r="H2489" t="s">
        <x:v>69</x:v>
      </x:c>
      <x:c r="I2489" s="6">
        <x:v>272.756958723328</x:v>
      </x:c>
      <x:c r="J2489" t="s">
        <x:v>70</x:v>
      </x:c>
      <x:c r="K2489" s="6">
        <x:v>10.5727847053067</x:v>
      </x:c>
      <x:c r="L2489" t="s">
        <x:v>64</x:v>
      </x:c>
      <x:c r="M2489" s="6">
        <x:v>1029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9278378</x:v>
      </x:c>
      <x:c r="B2490" s="1">
        <x:v>44184.5517190625</x:v>
      </x:c>
      <x:c r="C2490" s="6">
        <x:v>46.0485066633333</x:v>
      </x:c>
      <x:c r="D2490" s="13" t="s">
        <x:v>68</x:v>
      </x:c>
      <x:c r="E2490">
        <x:v>8</x:v>
      </x:c>
      <x:c r="F2490" s="14" t="s">
        <x:v>63</x:v>
      </x:c>
      <x:c r="G2490" s="15">
        <x:v>44184.4734748495</x:v>
      </x:c>
      <x:c r="H2490" t="s">
        <x:v>69</x:v>
      </x:c>
      <x:c r="I2490" s="6">
        <x:v>272.862933425472</x:v>
      </x:c>
      <x:c r="J2490" t="s">
        <x:v>70</x:v>
      </x:c>
      <x:c r="K2490" s="6">
        <x:v>10.5739213988713</x:v>
      </x:c>
      <x:c r="L2490" t="s">
        <x:v>64</x:v>
      </x:c>
      <x:c r="M2490" s="6">
        <x:v>1029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9278387</x:v>
      </x:c>
      <x:c r="B2491" s="1">
        <x:v>44184.551730787</x:v>
      </x:c>
      <x:c r="C2491" s="6">
        <x:v>46.06538747</x:v>
      </x:c>
      <x:c r="D2491" s="13" t="s">
        <x:v>68</x:v>
      </x:c>
      <x:c r="E2491">
        <x:v>8</x:v>
      </x:c>
      <x:c r="F2491" s="14" t="s">
        <x:v>63</x:v>
      </x:c>
      <x:c r="G2491" s="15">
        <x:v>44184.4734748495</x:v>
      </x:c>
      <x:c r="H2491" t="s">
        <x:v>69</x:v>
      </x:c>
      <x:c r="I2491" s="6">
        <x:v>272.864759718751</x:v>
      </x:c>
      <x:c r="J2491" t="s">
        <x:v>70</x:v>
      </x:c>
      <x:c r="K2491" s="6">
        <x:v>10.5737120079225</x:v>
      </x:c>
      <x:c r="L2491" t="s">
        <x:v>64</x:v>
      </x:c>
      <x:c r="M2491" s="6">
        <x:v>1029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9278395</x:v>
      </x:c>
      <x:c r="B2492" s="1">
        <x:v>44184.5517425116</x:v>
      </x:c>
      <x:c r="C2492" s="6">
        <x:v>46.082264085</x:v>
      </x:c>
      <x:c r="D2492" s="13" t="s">
        <x:v>68</x:v>
      </x:c>
      <x:c r="E2492">
        <x:v>8</x:v>
      </x:c>
      <x:c r="F2492" s="14" t="s">
        <x:v>63</x:v>
      </x:c>
      <x:c r="G2492" s="15">
        <x:v>44184.4734748495</x:v>
      </x:c>
      <x:c r="H2492" t="s">
        <x:v>69</x:v>
      </x:c>
      <x:c r="I2492" s="6">
        <x:v>272.706785900225</x:v>
      </x:c>
      <x:c r="J2492" t="s">
        <x:v>70</x:v>
      </x:c>
      <x:c r="K2492" s="6">
        <x:v>10.5865147926825</x:v>
      </x:c>
      <x:c r="L2492" t="s">
        <x:v>64</x:v>
      </x:c>
      <x:c r="M2492" s="6">
        <x:v>1029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9278402</x:v>
      </x:c>
      <x:c r="B2493" s="1">
        <x:v>44184.5517536227</x:v>
      </x:c>
      <x:c r="C2493" s="6">
        <x:v>46.098286795</x:v>
      </x:c>
      <x:c r="D2493" s="13" t="s">
        <x:v>68</x:v>
      </x:c>
      <x:c r="E2493">
        <x:v>8</x:v>
      </x:c>
      <x:c r="F2493" s="14" t="s">
        <x:v>63</x:v>
      </x:c>
      <x:c r="G2493" s="15">
        <x:v>44184.4734748495</x:v>
      </x:c>
      <x:c r="H2493" t="s">
        <x:v>69</x:v>
      </x:c>
      <x:c r="I2493" s="6">
        <x:v>272.687756109252</x:v>
      </x:c>
      <x:c r="J2493" t="s">
        <x:v>70</x:v>
      </x:c>
      <x:c r="K2493" s="6">
        <x:v>10.5886984500739</x:v>
      </x:c>
      <x:c r="L2493" t="s">
        <x:v>64</x:v>
      </x:c>
      <x:c r="M2493" s="6">
        <x:v>1029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9278410</x:v>
      </x:c>
      <x:c r="B2494" s="1">
        <x:v>44184.5517653588</x:v>
      </x:c>
      <x:c r="C2494" s="6">
        <x:v>46.115139315</x:v>
      </x:c>
      <x:c r="D2494" s="13" t="s">
        <x:v>68</x:v>
      </x:c>
      <x:c r="E2494">
        <x:v>8</x:v>
      </x:c>
      <x:c r="F2494" s="14" t="s">
        <x:v>63</x:v>
      </x:c>
      <x:c r="G2494" s="15">
        <x:v>44184.4734748495</x:v>
      </x:c>
      <x:c r="H2494" t="s">
        <x:v>69</x:v>
      </x:c>
      <x:c r="I2494" s="6">
        <x:v>272.508124484053</x:v>
      </x:c>
      <x:c r="J2494" t="s">
        <x:v>70</x:v>
      </x:c>
      <x:c r="K2494" s="6">
        <x:v>10.5960271735707</x:v>
      </x:c>
      <x:c r="L2494" t="s">
        <x:v>64</x:v>
      </x:c>
      <x:c r="M2494" s="6">
        <x:v>1029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9278418</x:v>
      </x:c>
      <x:c r="B2495" s="1">
        <x:v>44184.5517770486</x:v>
      </x:c>
      <x:c r="C2495" s="6">
        <x:v>46.1319802883333</x:v>
      </x:c>
      <x:c r="D2495" s="13" t="s">
        <x:v>68</x:v>
      </x:c>
      <x:c r="E2495">
        <x:v>8</x:v>
      </x:c>
      <x:c r="F2495" s="14" t="s">
        <x:v>63</x:v>
      </x:c>
      <x:c r="G2495" s="15">
        <x:v>44184.4734748495</x:v>
      </x:c>
      <x:c r="H2495" t="s">
        <x:v>69</x:v>
      </x:c>
      <x:c r="I2495" s="6">
        <x:v>272.769959760056</x:v>
      </x:c>
      <x:c r="J2495" t="s">
        <x:v>70</x:v>
      </x:c>
      <x:c r="K2495" s="6">
        <x:v>10.5739513118647</x:v>
      </x:c>
      <x:c r="L2495" t="s">
        <x:v>64</x:v>
      </x:c>
      <x:c r="M2495" s="6">
        <x:v>1029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9278425</x:v>
      </x:c>
      <x:c r="B2496" s="1">
        <x:v>44184.5517887384</x:v>
      </x:c>
      <x:c r="C2496" s="6">
        <x:v>46.148838365</x:v>
      </x:c>
      <x:c r="D2496" s="13" t="s">
        <x:v>68</x:v>
      </x:c>
      <x:c r="E2496">
        <x:v>8</x:v>
      </x:c>
      <x:c r="F2496" s="14" t="s">
        <x:v>63</x:v>
      </x:c>
      <x:c r="G2496" s="15">
        <x:v>44184.4734748495</x:v>
      </x:c>
      <x:c r="H2496" t="s">
        <x:v>69</x:v>
      </x:c>
      <x:c r="I2496" s="6">
        <x:v>272.67059183057</x:v>
      </x:c>
      <x:c r="J2496" t="s">
        <x:v>70</x:v>
      </x:c>
      <x:c r="K2496" s="6">
        <x:v>10.5694045398623</x:v>
      </x:c>
      <x:c r="L2496" t="s">
        <x:v>64</x:v>
      </x:c>
      <x:c r="M2496" s="6">
        <x:v>1029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9278429</x:v>
      </x:c>
      <x:c r="B2497" s="1">
        <x:v>44184.5517998495</x:v>
      </x:c>
      <x:c r="C2497" s="6">
        <x:v>46.1648438616667</x:v>
      </x:c>
      <x:c r="D2497" s="13" t="s">
        <x:v>68</x:v>
      </x:c>
      <x:c r="E2497">
        <x:v>8</x:v>
      </x:c>
      <x:c r="F2497" s="14" t="s">
        <x:v>63</x:v>
      </x:c>
      <x:c r="G2497" s="15">
        <x:v>44184.4734748495</x:v>
      </x:c>
      <x:c r="H2497" t="s">
        <x:v>69</x:v>
      </x:c>
      <x:c r="I2497" s="6">
        <x:v>272.71806611511</x:v>
      </x:c>
      <x:c r="J2497" t="s">
        <x:v>70</x:v>
      </x:c>
      <x:c r="K2497" s="6">
        <x:v>10.5799040028955</x:v>
      </x:c>
      <x:c r="L2497" t="s">
        <x:v>64</x:v>
      </x:c>
      <x:c r="M2497" s="6">
        <x:v>1029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9278441</x:v>
      </x:c>
      <x:c r="B2498" s="1">
        <x:v>44184.5518115741</x:v>
      </x:c>
      <x:c r="C2498" s="6">
        <x:v>46.1817504533333</x:v>
      </x:c>
      <x:c r="D2498" s="13" t="s">
        <x:v>68</x:v>
      </x:c>
      <x:c r="E2498">
        <x:v>8</x:v>
      </x:c>
      <x:c r="F2498" s="14" t="s">
        <x:v>63</x:v>
      </x:c>
      <x:c r="G2498" s="15">
        <x:v>44184.4734748495</x:v>
      </x:c>
      <x:c r="H2498" t="s">
        <x:v>69</x:v>
      </x:c>
      <x:c r="I2498" s="6">
        <x:v>272.538746654169</x:v>
      </x:c>
      <x:c r="J2498" t="s">
        <x:v>70</x:v>
      </x:c>
      <x:c r="K2498" s="6">
        <x:v>10.5818782645524</x:v>
      </x:c>
      <x:c r="L2498" t="s">
        <x:v>64</x:v>
      </x:c>
      <x:c r="M2498" s="6">
        <x:v>1029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9278451</x:v>
      </x:c>
      <x:c r="B2499" s="1">
        <x:v>44184.5518232986</x:v>
      </x:c>
      <x:c r="C2499" s="6">
        <x:v>46.1985882266667</x:v>
      </x:c>
      <x:c r="D2499" s="13" t="s">
        <x:v>68</x:v>
      </x:c>
      <x:c r="E2499">
        <x:v>8</x:v>
      </x:c>
      <x:c r="F2499" s="14" t="s">
        <x:v>63</x:v>
      </x:c>
      <x:c r="G2499" s="15">
        <x:v>44184.4734748495</x:v>
      </x:c>
      <x:c r="H2499" t="s">
        <x:v>69</x:v>
      </x:c>
      <x:c r="I2499" s="6">
        <x:v>272.526102905628</x:v>
      </x:c>
      <x:c r="J2499" t="s">
        <x:v>70</x:v>
      </x:c>
      <x:c r="K2499" s="6">
        <x:v>10.5753572228696</x:v>
      </x:c>
      <x:c r="L2499" t="s">
        <x:v>64</x:v>
      </x:c>
      <x:c r="M2499" s="6">
        <x:v>1029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9278459</x:v>
      </x:c>
      <x:c r="B2500" s="1">
        <x:v>44184.5518349884</x:v>
      </x:c>
      <x:c r="C2500" s="6">
        <x:v>46.2154514833333</x:v>
      </x:c>
      <x:c r="D2500" s="13" t="s">
        <x:v>68</x:v>
      </x:c>
      <x:c r="E2500">
        <x:v>8</x:v>
      </x:c>
      <x:c r="F2500" s="14" t="s">
        <x:v>63</x:v>
      </x:c>
      <x:c r="G2500" s="15">
        <x:v>44184.4734748495</x:v>
      </x:c>
      <x:c r="H2500" t="s">
        <x:v>69</x:v>
      </x:c>
      <x:c r="I2500" s="6">
        <x:v>272.503613488522</x:v>
      </x:c>
      <x:c r="J2500" t="s">
        <x:v>70</x:v>
      </x:c>
      <x:c r="K2500" s="6">
        <x:v>10.583254265784</x:v>
      </x:c>
      <x:c r="L2500" t="s">
        <x:v>64</x:v>
      </x:c>
      <x:c r="M2500" s="6">
        <x:v>1029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9278460</x:v>
      </x:c>
      <x:c r="B2501" s="1">
        <x:v>44184.5518460995</x:v>
      </x:c>
      <x:c r="C2501" s="6">
        <x:v>46.23144057</x:v>
      </x:c>
      <x:c r="D2501" s="13" t="s">
        <x:v>68</x:v>
      </x:c>
      <x:c r="E2501">
        <x:v>8</x:v>
      </x:c>
      <x:c r="F2501" s="14" t="s">
        <x:v>63</x:v>
      </x:c>
      <x:c r="G2501" s="15">
        <x:v>44184.4734748495</x:v>
      </x:c>
      <x:c r="H2501" t="s">
        <x:v>69</x:v>
      </x:c>
      <x:c r="I2501" s="6">
        <x:v>272.708233646152</x:v>
      </x:c>
      <x:c r="J2501" t="s">
        <x:v>70</x:v>
      </x:c>
      <x:c r="K2501" s="6">
        <x:v>10.5757161789643</x:v>
      </x:c>
      <x:c r="L2501" t="s">
        <x:v>64</x:v>
      </x:c>
      <x:c r="M2501" s="6">
        <x:v>1029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9278472</x:v>
      </x:c>
      <x:c r="B2502" s="1">
        <x:v>44184.5518578357</x:v>
      </x:c>
      <x:c r="C2502" s="6">
        <x:v>46.2483127583333</x:v>
      </x:c>
      <x:c r="D2502" s="13" t="s">
        <x:v>68</x:v>
      </x:c>
      <x:c r="E2502">
        <x:v>8</x:v>
      </x:c>
      <x:c r="F2502" s="14" t="s">
        <x:v>63</x:v>
      </x:c>
      <x:c r="G2502" s="15">
        <x:v>44184.4734748495</x:v>
      </x:c>
      <x:c r="H2502" t="s">
        <x:v>69</x:v>
      </x:c>
      <x:c r="I2502" s="6">
        <x:v>272.546003523769</x:v>
      </x:c>
      <x:c r="J2502" t="s">
        <x:v>70</x:v>
      </x:c>
      <x:c r="K2502" s="6">
        <x:v>10.5837029619593</x:v>
      </x:c>
      <x:c r="L2502" t="s">
        <x:v>64</x:v>
      </x:c>
      <x:c r="M2502" s="6">
        <x:v>1029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9278483</x:v>
      </x:c>
      <x:c r="B2503" s="1">
        <x:v>44184.5518695255</x:v>
      </x:c>
      <x:c r="C2503" s="6">
        <x:v>46.26516503</x:v>
      </x:c>
      <x:c r="D2503" s="13" t="s">
        <x:v>68</x:v>
      </x:c>
      <x:c r="E2503">
        <x:v>8</x:v>
      </x:c>
      <x:c r="F2503" s="14" t="s">
        <x:v>63</x:v>
      </x:c>
      <x:c r="G2503" s="15">
        <x:v>44184.4734748495</x:v>
      </x:c>
      <x:c r="H2503" t="s">
        <x:v>69</x:v>
      </x:c>
      <x:c r="I2503" s="6">
        <x:v>272.395791538703</x:v>
      </x:c>
      <x:c r="J2503" t="s">
        <x:v>70</x:v>
      </x:c>
      <x:c r="K2503" s="6">
        <x:v>10.595638302128</x:v>
      </x:c>
      <x:c r="L2503" t="s">
        <x:v>64</x:v>
      </x:c>
      <x:c r="M2503" s="6">
        <x:v>1029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9278489</x:v>
      </x:c>
      <x:c r="B2504" s="1">
        <x:v>44184.5518812153</x:v>
      </x:c>
      <x:c r="C2504" s="6">
        <x:v>46.2820084433333</x:v>
      </x:c>
      <x:c r="D2504" s="13" t="s">
        <x:v>68</x:v>
      </x:c>
      <x:c r="E2504">
        <x:v>8</x:v>
      </x:c>
      <x:c r="F2504" s="14" t="s">
        <x:v>63</x:v>
      </x:c>
      <x:c r="G2504" s="15">
        <x:v>44184.4734748495</x:v>
      </x:c>
      <x:c r="H2504" t="s">
        <x:v>69</x:v>
      </x:c>
      <x:c r="I2504" s="6">
        <x:v>272.426852121419</x:v>
      </x:c>
      <x:c r="J2504" t="s">
        <x:v>70</x:v>
      </x:c>
      <x:c r="K2504" s="6">
        <x:v>10.5867540975332</x:v>
      </x:c>
      <x:c r="L2504" t="s">
        <x:v>64</x:v>
      </x:c>
      <x:c r="M2504" s="6">
        <x:v>1029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9278497</x:v>
      </x:c>
      <x:c r="B2505" s="1">
        <x:v>44184.5518929051</x:v>
      </x:c>
      <x:c r="C2505" s="6">
        <x:v>46.2988458566667</x:v>
      </x:c>
      <x:c r="D2505" s="13" t="s">
        <x:v>68</x:v>
      </x:c>
      <x:c r="E2505">
        <x:v>8</x:v>
      </x:c>
      <x:c r="F2505" s="14" t="s">
        <x:v>63</x:v>
      </x:c>
      <x:c r="G2505" s="15">
        <x:v>44184.4734748495</x:v>
      </x:c>
      <x:c r="H2505" t="s">
        <x:v>69</x:v>
      </x:c>
      <x:c r="I2505" s="6">
        <x:v>272.483895134274</x:v>
      </x:c>
      <x:c r="J2505" t="s">
        <x:v>70</x:v>
      </x:c>
      <x:c r="K2505" s="6">
        <x:v>10.5802031333756</x:v>
      </x:c>
      <x:c r="L2505" t="s">
        <x:v>64</x:v>
      </x:c>
      <x:c r="M2505" s="6">
        <x:v>1029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9278501</x:v>
      </x:c>
      <x:c r="B2506" s="1">
        <x:v>44184.5519040162</x:v>
      </x:c>
      <x:c r="C2506" s="6">
        <x:v>46.3148670483333</x:v>
      </x:c>
      <x:c r="D2506" s="13" t="s">
        <x:v>68</x:v>
      </x:c>
      <x:c r="E2506">
        <x:v>8</x:v>
      </x:c>
      <x:c r="F2506" s="14" t="s">
        <x:v>63</x:v>
      </x:c>
      <x:c r="G2506" s="15">
        <x:v>44184.4734748495</x:v>
      </x:c>
      <x:c r="H2506" t="s">
        <x:v>69</x:v>
      </x:c>
      <x:c r="I2506" s="6">
        <x:v>272.338363636366</x:v>
      </x:c>
      <x:c r="J2506" t="s">
        <x:v>70</x:v>
      </x:c>
      <x:c r="K2506" s="6">
        <x:v>10.5942622958446</x:v>
      </x:c>
      <x:c r="L2506" t="s">
        <x:v>64</x:v>
      </x:c>
      <x:c r="M2506" s="6">
        <x:v>1029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9278511</x:v>
      </x:c>
      <x:c r="B2507" s="1">
        <x:v>44184.5519158218</x:v>
      </x:c>
      <x:c r="C2507" s="6">
        <x:v>46.3318389083333</x:v>
      </x:c>
      <x:c r="D2507" s="13" t="s">
        <x:v>68</x:v>
      </x:c>
      <x:c r="E2507">
        <x:v>8</x:v>
      </x:c>
      <x:c r="F2507" s="14" t="s">
        <x:v>63</x:v>
      </x:c>
      <x:c r="G2507" s="15">
        <x:v>44184.4734748495</x:v>
      </x:c>
      <x:c r="H2507" t="s">
        <x:v>69</x:v>
      </x:c>
      <x:c r="I2507" s="6">
        <x:v>272.343239078196</x:v>
      </x:c>
      <x:c r="J2507" t="s">
        <x:v>70</x:v>
      </x:c>
      <x:c r="K2507" s="6">
        <x:v>10.5990184938591</x:v>
      </x:c>
      <x:c r="L2507" t="s">
        <x:v>64</x:v>
      </x:c>
      <x:c r="M2507" s="6">
        <x:v>1029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9278521</x:v>
      </x:c>
      <x:c r="B2508" s="1">
        <x:v>44184.5519275116</x:v>
      </x:c>
      <x:c r="C2508" s="6">
        <x:v>46.348666865</x:v>
      </x:c>
      <x:c r="D2508" s="13" t="s">
        <x:v>68</x:v>
      </x:c>
      <x:c r="E2508">
        <x:v>8</x:v>
      </x:c>
      <x:c r="F2508" s="14" t="s">
        <x:v>63</x:v>
      </x:c>
      <x:c r="G2508" s="15">
        <x:v>44184.4734748495</x:v>
      </x:c>
      <x:c r="H2508" t="s">
        <x:v>69</x:v>
      </x:c>
      <x:c r="I2508" s="6">
        <x:v>272.448812374901</x:v>
      </x:c>
      <x:c r="J2508" t="s">
        <x:v>70</x:v>
      </x:c>
      <x:c r="K2508" s="6">
        <x:v>10.5789168725009</x:v>
      </x:c>
      <x:c r="L2508" t="s">
        <x:v>64</x:v>
      </x:c>
      <x:c r="M2508" s="6">
        <x:v>1029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9278531</x:v>
      </x:c>
      <x:c r="B2509" s="1">
        <x:v>44184.5519392014</x:v>
      </x:c>
      <x:c r="C2509" s="6">
        <x:v>46.3655119233333</x:v>
      </x:c>
      <x:c r="D2509" s="13" t="s">
        <x:v>68</x:v>
      </x:c>
      <x:c r="E2509">
        <x:v>8</x:v>
      </x:c>
      <x:c r="F2509" s="14" t="s">
        <x:v>63</x:v>
      </x:c>
      <x:c r="G2509" s="15">
        <x:v>44184.4734748495</x:v>
      </x:c>
      <x:c r="H2509" t="s">
        <x:v>69</x:v>
      </x:c>
      <x:c r="I2509" s="6">
        <x:v>272.487845233584</x:v>
      </x:c>
      <x:c r="J2509" t="s">
        <x:v>70</x:v>
      </x:c>
      <x:c r="K2509" s="6">
        <x:v>10.5770921776825</x:v>
      </x:c>
      <x:c r="L2509" t="s">
        <x:v>64</x:v>
      </x:c>
      <x:c r="M2509" s="6">
        <x:v>1029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9278536</x:v>
      </x:c>
      <x:c r="B2510" s="1">
        <x:v>44184.5519503472</x:v>
      </x:c>
      <x:c r="C2510" s="6">
        <x:v>46.3815390783333</x:v>
      </x:c>
      <x:c r="D2510" s="13" t="s">
        <x:v>68</x:v>
      </x:c>
      <x:c r="E2510">
        <x:v>8</x:v>
      </x:c>
      <x:c r="F2510" s="14" t="s">
        <x:v>63</x:v>
      </x:c>
      <x:c r="G2510" s="15">
        <x:v>44184.4734748495</x:v>
      </x:c>
      <x:c r="H2510" t="s">
        <x:v>69</x:v>
      </x:c>
      <x:c r="I2510" s="6">
        <x:v>272.321078969888</x:v>
      </x:c>
      <x:c r="J2510" t="s">
        <x:v>70</x:v>
      </x:c>
      <x:c r="K2510" s="6">
        <x:v>10.5856173996435</x:v>
      </x:c>
      <x:c r="L2510" t="s">
        <x:v>64</x:v>
      </x:c>
      <x:c r="M2510" s="6">
        <x:v>1029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9278546</x:v>
      </x:c>
      <x:c r="B2511" s="1">
        <x:v>44184.551962037</x:v>
      </x:c>
      <x:c r="C2511" s="6">
        <x:v>46.3983826083333</x:v>
      </x:c>
      <x:c r="D2511" s="13" t="s">
        <x:v>68</x:v>
      </x:c>
      <x:c r="E2511">
        <x:v>8</x:v>
      </x:c>
      <x:c r="F2511" s="14" t="s">
        <x:v>63</x:v>
      </x:c>
      <x:c r="G2511" s="15">
        <x:v>44184.4734748495</x:v>
      </x:c>
      <x:c r="H2511" t="s">
        <x:v>69</x:v>
      </x:c>
      <x:c r="I2511" s="6">
        <x:v>272.366518251634</x:v>
      </x:c>
      <x:c r="J2511" t="s">
        <x:v>70</x:v>
      </x:c>
      <x:c r="K2511" s="6">
        <x:v>10.5883694057188</x:v>
      </x:c>
      <x:c r="L2511" t="s">
        <x:v>64</x:v>
      </x:c>
      <x:c r="M2511" s="6">
        <x:v>1029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9278555</x:v>
      </x:c>
      <x:c r="B2512" s="1">
        <x:v>44184.5519737268</x:v>
      </x:c>
      <x:c r="C2512" s="6">
        <x:v>46.41523492</x:v>
      </x:c>
      <x:c r="D2512" s="13" t="s">
        <x:v>68</x:v>
      </x:c>
      <x:c r="E2512">
        <x:v>8</x:v>
      </x:c>
      <x:c r="F2512" s="14" t="s">
        <x:v>63</x:v>
      </x:c>
      <x:c r="G2512" s="15">
        <x:v>44184.4734748495</x:v>
      </x:c>
      <x:c r="H2512" t="s">
        <x:v>69</x:v>
      </x:c>
      <x:c r="I2512" s="6">
        <x:v>272.247084936201</x:v>
      </x:c>
      <x:c r="J2512" t="s">
        <x:v>70</x:v>
      </x:c>
      <x:c r="K2512" s="6">
        <x:v>10.5994372789114</x:v>
      </x:c>
      <x:c r="L2512" t="s">
        <x:v>64</x:v>
      </x:c>
      <x:c r="M2512" s="6">
        <x:v>1029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9278561</x:v>
      </x:c>
      <x:c r="B2513" s="1">
        <x:v>44184.5519854514</x:v>
      </x:c>
      <x:c r="C2513" s="6">
        <x:v>46.432130095</x:v>
      </x:c>
      <x:c r="D2513" s="13" t="s">
        <x:v>68</x:v>
      </x:c>
      <x:c r="E2513">
        <x:v>8</x:v>
      </x:c>
      <x:c r="F2513" s="14" t="s">
        <x:v>63</x:v>
      </x:c>
      <x:c r="G2513" s="15">
        <x:v>44184.4734748495</x:v>
      </x:c>
      <x:c r="H2513" t="s">
        <x:v>69</x:v>
      </x:c>
      <x:c r="I2513" s="6">
        <x:v>272.312073896209</x:v>
      </x:c>
      <x:c r="J2513" t="s">
        <x:v>70</x:v>
      </x:c>
      <x:c r="K2513" s="6">
        <x:v>10.5972835277694</x:v>
      </x:c>
      <x:c r="L2513" t="s">
        <x:v>64</x:v>
      </x:c>
      <x:c r="M2513" s="6">
        <x:v>1029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9278567</x:v>
      </x:c>
      <x:c r="B2514" s="1">
        <x:v>44184.5519966088</x:v>
      </x:c>
      <x:c r="C2514" s="6">
        <x:v>46.448142475</x:v>
      </x:c>
      <x:c r="D2514" s="13" t="s">
        <x:v>68</x:v>
      </x:c>
      <x:c r="E2514">
        <x:v>8</x:v>
      </x:c>
      <x:c r="F2514" s="14" t="s">
        <x:v>63</x:v>
      </x:c>
      <x:c r="G2514" s="15">
        <x:v>44184.4734748495</x:v>
      </x:c>
      <x:c r="H2514" t="s">
        <x:v>69</x:v>
      </x:c>
      <x:c r="I2514" s="6">
        <x:v>272.558112171837</x:v>
      </x:c>
      <x:c r="J2514" t="s">
        <x:v>70</x:v>
      </x:c>
      <x:c r="K2514" s="6">
        <x:v>10.5743401808077</x:v>
      </x:c>
      <x:c r="L2514" t="s">
        <x:v>64</x:v>
      </x:c>
      <x:c r="M2514" s="6">
        <x:v>1029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9278579</x:v>
      </x:c>
      <x:c r="B2515" s="1">
        <x:v>44184.5520082986</x:v>
      </x:c>
      <x:c r="C2515" s="6">
        <x:v>46.4649976466667</x:v>
      </x:c>
      <x:c r="D2515" s="13" t="s">
        <x:v>68</x:v>
      </x:c>
      <x:c r="E2515">
        <x:v>8</x:v>
      </x:c>
      <x:c r="F2515" s="14" t="s">
        <x:v>63</x:v>
      </x:c>
      <x:c r="G2515" s="15">
        <x:v>44184.4734748495</x:v>
      </x:c>
      <x:c r="H2515" t="s">
        <x:v>69</x:v>
      </x:c>
      <x:c r="I2515" s="6">
        <x:v>272.441518979346</x:v>
      </x:c>
      <x:c r="J2515" t="s">
        <x:v>70</x:v>
      </x:c>
      <x:c r="K2515" s="6">
        <x:v>10.579754437666</x:v>
      </x:c>
      <x:c r="L2515" t="s">
        <x:v>64</x:v>
      </x:c>
      <x:c r="M2515" s="6">
        <x:v>1029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9278586</x:v>
      </x:c>
      <x:c r="B2516" s="1">
        <x:v>44184.5520199884</x:v>
      </x:c>
      <x:c r="C2516" s="6">
        <x:v>46.4818313066667</x:v>
      </x:c>
      <x:c r="D2516" s="13" t="s">
        <x:v>68</x:v>
      </x:c>
      <x:c r="E2516">
        <x:v>8</x:v>
      </x:c>
      <x:c r="F2516" s="14" t="s">
        <x:v>63</x:v>
      </x:c>
      <x:c r="G2516" s="15">
        <x:v>44184.4734748495</x:v>
      </x:c>
      <x:c r="H2516" t="s">
        <x:v>69</x:v>
      </x:c>
      <x:c r="I2516" s="6">
        <x:v>272.380318135212</x:v>
      </x:c>
      <x:c r="J2516" t="s">
        <x:v>70</x:v>
      </x:c>
      <x:c r="K2516" s="6">
        <x:v>10.5867840106407</x:v>
      </x:c>
      <x:c r="L2516" t="s">
        <x:v>64</x:v>
      </x:c>
      <x:c r="M2516" s="6">
        <x:v>1029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9278595</x:v>
      </x:c>
      <x:c r="B2517" s="1">
        <x:v>44184.552031713</x:v>
      </x:c>
      <x:c r="C2517" s="6">
        <x:v>46.49870706</x:v>
      </x:c>
      <x:c r="D2517" s="13" t="s">
        <x:v>68</x:v>
      </x:c>
      <x:c r="E2517">
        <x:v>8</x:v>
      </x:c>
      <x:c r="F2517" s="14" t="s">
        <x:v>63</x:v>
      </x:c>
      <x:c r="G2517" s="15">
        <x:v>44184.4734748495</x:v>
      </x:c>
      <x:c r="H2517" t="s">
        <x:v>69</x:v>
      </x:c>
      <x:c r="I2517" s="6">
        <x:v>272.458540329087</x:v>
      </x:c>
      <x:c r="J2517" t="s">
        <x:v>70</x:v>
      </x:c>
      <x:c r="K2517" s="6">
        <x:v>10.5724855754843</x:v>
      </x:c>
      <x:c r="L2517" t="s">
        <x:v>64</x:v>
      </x:c>
      <x:c r="M2517" s="6">
        <x:v>1029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9278603</x:v>
      </x:c>
      <x:c r="B2518" s="1">
        <x:v>44184.5520434028</x:v>
      </x:c>
      <x:c r="C2518" s="6">
        <x:v>46.515582905</x:v>
      </x:c>
      <x:c r="D2518" s="13" t="s">
        <x:v>68</x:v>
      </x:c>
      <x:c r="E2518">
        <x:v>8</x:v>
      </x:c>
      <x:c r="F2518" s="14" t="s">
        <x:v>63</x:v>
      </x:c>
      <x:c r="G2518" s="15">
        <x:v>44184.4734748495</x:v>
      </x:c>
      <x:c r="H2518" t="s">
        <x:v>69</x:v>
      </x:c>
      <x:c r="I2518" s="6">
        <x:v>272.479597122622</x:v>
      </x:c>
      <x:c r="J2518" t="s">
        <x:v>70</x:v>
      </x:c>
      <x:c r="K2518" s="6">
        <x:v>10.5727248793401</x:v>
      </x:c>
      <x:c r="L2518" t="s">
        <x:v>64</x:v>
      </x:c>
      <x:c r="M2518" s="6">
        <x:v>1029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9278609</x:v>
      </x:c>
      <x:c r="B2519" s="1">
        <x:v>44184.5520546296</x:v>
      </x:c>
      <x:c r="C2519" s="6">
        <x:v>46.5317292133333</x:v>
      </x:c>
      <x:c r="D2519" s="13" t="s">
        <x:v>68</x:v>
      </x:c>
      <x:c r="E2519">
        <x:v>8</x:v>
      </x:c>
      <x:c r="F2519" s="14" t="s">
        <x:v>63</x:v>
      </x:c>
      <x:c r="G2519" s="15">
        <x:v>44184.4734748495</x:v>
      </x:c>
      <x:c r="H2519" t="s">
        <x:v>69</x:v>
      </x:c>
      <x:c r="I2519" s="6">
        <x:v>272.281595943464</x:v>
      </x:c>
      <x:c r="J2519" t="s">
        <x:v>70</x:v>
      </x:c>
      <x:c r="K2519" s="6">
        <x:v>10.5848396592037</x:v>
      </x:c>
      <x:c r="L2519" t="s">
        <x:v>64</x:v>
      </x:c>
      <x:c r="M2519" s="6">
        <x:v>1029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9278618</x:v>
      </x:c>
      <x:c r="B2520" s="1">
        <x:v>44184.5520663542</x:v>
      </x:c>
      <x:c r="C2520" s="6">
        <x:v>46.5486259816667</x:v>
      </x:c>
      <x:c r="D2520" s="13" t="s">
        <x:v>68</x:v>
      </x:c>
      <x:c r="E2520">
        <x:v>8</x:v>
      </x:c>
      <x:c r="F2520" s="14" t="s">
        <x:v>63</x:v>
      </x:c>
      <x:c r="G2520" s="15">
        <x:v>44184.4734748495</x:v>
      </x:c>
      <x:c r="H2520" t="s">
        <x:v>69</x:v>
      </x:c>
      <x:c r="I2520" s="6">
        <x:v>272.571142984656</x:v>
      </x:c>
      <x:c r="J2520" t="s">
        <x:v>70</x:v>
      </x:c>
      <x:c r="K2520" s="6">
        <x:v>10.5728445312739</x:v>
      </x:c>
      <x:c r="L2520" t="s">
        <x:v>64</x:v>
      </x:c>
      <x:c r="M2520" s="6">
        <x:v>1029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9278626</x:v>
      </x:c>
      <x:c r="B2521" s="1">
        <x:v>44184.552078044</x:v>
      </x:c>
      <x:c r="C2521" s="6">
        <x:v>46.5654527683333</x:v>
      </x:c>
      <x:c r="D2521" s="13" t="s">
        <x:v>68</x:v>
      </x:c>
      <x:c r="E2521">
        <x:v>8</x:v>
      </x:c>
      <x:c r="F2521" s="14" t="s">
        <x:v>63</x:v>
      </x:c>
      <x:c r="G2521" s="15">
        <x:v>44184.4734748495</x:v>
      </x:c>
      <x:c r="H2521" t="s">
        <x:v>69</x:v>
      </x:c>
      <x:c r="I2521" s="6">
        <x:v>272.395160694098</x:v>
      </x:c>
      <x:c r="J2521" t="s">
        <x:v>70</x:v>
      </x:c>
      <x:c r="K2521" s="6">
        <x:v>10.5850789639348</x:v>
      </x:c>
      <x:c r="L2521" t="s">
        <x:v>64</x:v>
      </x:c>
      <x:c r="M2521" s="6">
        <x:v>1029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9278630</x:v>
      </x:c>
      <x:c r="B2522" s="1">
        <x:v>44184.5520892014</x:v>
      </x:c>
      <x:c r="C2522" s="6">
        <x:v>46.5815247966667</x:v>
      </x:c>
      <x:c r="D2522" s="13" t="s">
        <x:v>68</x:v>
      </x:c>
      <x:c r="E2522">
        <x:v>8</x:v>
      </x:c>
      <x:c r="F2522" s="14" t="s">
        <x:v>63</x:v>
      </x:c>
      <x:c r="G2522" s="15">
        <x:v>44184.4734748495</x:v>
      </x:c>
      <x:c r="H2522" t="s">
        <x:v>69</x:v>
      </x:c>
      <x:c r="I2522" s="6">
        <x:v>272.342566235569</x:v>
      </x:c>
      <x:c r="J2522" t="s">
        <x:v>70</x:v>
      </x:c>
      <x:c r="K2522" s="6">
        <x:v>10.5911214140401</x:v>
      </x:c>
      <x:c r="L2522" t="s">
        <x:v>64</x:v>
      </x:c>
      <x:c r="M2522" s="6">
        <x:v>1029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9278640</x:v>
      </x:c>
      <x:c r="B2523" s="1">
        <x:v>44184.5521008912</x:v>
      </x:c>
      <x:c r="C2523" s="6">
        <x:v>46.5983618016667</x:v>
      </x:c>
      <x:c r="D2523" s="13" t="s">
        <x:v>68</x:v>
      </x:c>
      <x:c r="E2523">
        <x:v>8</x:v>
      </x:c>
      <x:c r="F2523" s="14" t="s">
        <x:v>63</x:v>
      </x:c>
      <x:c r="G2523" s="15">
        <x:v>44184.4734748495</x:v>
      </x:c>
      <x:c r="H2523" t="s">
        <x:v>69</x:v>
      </x:c>
      <x:c r="I2523" s="6">
        <x:v>272.39208076897</x:v>
      </x:c>
      <x:c r="J2523" t="s">
        <x:v>70</x:v>
      </x:c>
      <x:c r="K2523" s="6">
        <x:v>10.6013816387631</x:v>
      </x:c>
      <x:c r="L2523" t="s">
        <x:v>64</x:v>
      </x:c>
      <x:c r="M2523" s="6">
        <x:v>1029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9278651</x:v>
      </x:c>
      <x:c r="B2524" s="1">
        <x:v>44184.5521126157</x:v>
      </x:c>
      <x:c r="C2524" s="6">
        <x:v>46.6152057783333</x:v>
      </x:c>
      <x:c r="D2524" s="13" t="s">
        <x:v>68</x:v>
      </x:c>
      <x:c r="E2524">
        <x:v>8</x:v>
      </x:c>
      <x:c r="F2524" s="14" t="s">
        <x:v>63</x:v>
      </x:c>
      <x:c r="G2524" s="15">
        <x:v>44184.4734748495</x:v>
      </x:c>
      <x:c r="H2524" t="s">
        <x:v>69</x:v>
      </x:c>
      <x:c r="I2524" s="6">
        <x:v>272.362435949123</x:v>
      </x:c>
      <x:c r="J2524" t="s">
        <x:v>70</x:v>
      </x:c>
      <x:c r="K2524" s="6">
        <x:v>10.6021294697739</x:v>
      </x:c>
      <x:c r="L2524" t="s">
        <x:v>64</x:v>
      </x:c>
      <x:c r="M2524" s="6">
        <x:v>1029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9278659</x:v>
      </x:c>
      <x:c r="B2525" s="1">
        <x:v>44184.5521243403</x:v>
      </x:c>
      <x:c r="C2525" s="6">
        <x:v>46.6320924583333</x:v>
      </x:c>
      <x:c r="D2525" s="13" t="s">
        <x:v>68</x:v>
      </x:c>
      <x:c r="E2525">
        <x:v>8</x:v>
      </x:c>
      <x:c r="F2525" s="14" t="s">
        <x:v>63</x:v>
      </x:c>
      <x:c r="G2525" s="15">
        <x:v>44184.4734748495</x:v>
      </x:c>
      <x:c r="H2525" t="s">
        <x:v>69</x:v>
      </x:c>
      <x:c r="I2525" s="6">
        <x:v>272.469006551296</x:v>
      </x:c>
      <x:c r="J2525" t="s">
        <x:v>70</x:v>
      </x:c>
      <x:c r="K2525" s="6">
        <x:v>10.5845704414</x:v>
      </x:c>
      <x:c r="L2525" t="s">
        <x:v>64</x:v>
      </x:c>
      <x:c r="M2525" s="6">
        <x:v>1029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9278662</x:v>
      </x:c>
      <x:c r="B2526" s="1">
        <x:v>44184.5521354514</x:v>
      </x:c>
      <x:c r="C2526" s="6">
        <x:v>46.6481175866667</x:v>
      </x:c>
      <x:c r="D2526" s="13" t="s">
        <x:v>68</x:v>
      </x:c>
      <x:c r="E2526">
        <x:v>8</x:v>
      </x:c>
      <x:c r="F2526" s="14" t="s">
        <x:v>63</x:v>
      </x:c>
      <x:c r="G2526" s="15">
        <x:v>44184.4734748495</x:v>
      </x:c>
      <x:c r="H2526" t="s">
        <x:v>69</x:v>
      </x:c>
      <x:c r="I2526" s="6">
        <x:v>272.429977300443</x:v>
      </x:c>
      <x:c r="J2526" t="s">
        <x:v>70</x:v>
      </x:c>
      <x:c r="K2526" s="6">
        <x:v>10.5863951402634</x:v>
      </x:c>
      <x:c r="L2526" t="s">
        <x:v>64</x:v>
      </x:c>
      <x:c r="M2526" s="6">
        <x:v>1029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9278671</x:v>
      </x:c>
      <x:c r="B2527" s="1">
        <x:v>44184.5521471412</x:v>
      </x:c>
      <x:c r="C2527" s="6">
        <x:v>46.6649411533333</x:v>
      </x:c>
      <x:c r="D2527" s="13" t="s">
        <x:v>68</x:v>
      </x:c>
      <x:c r="E2527">
        <x:v>8</x:v>
      </x:c>
      <x:c r="F2527" s="14" t="s">
        <x:v>63</x:v>
      </x:c>
      <x:c r="G2527" s="15">
        <x:v>44184.4734748495</x:v>
      </x:c>
      <x:c r="H2527" t="s">
        <x:v>69</x:v>
      </x:c>
      <x:c r="I2527" s="6">
        <x:v>272.697843632428</x:v>
      </x:c>
      <x:c r="J2527" t="s">
        <x:v>70</x:v>
      </x:c>
      <x:c r="K2527" s="6">
        <x:v>10.5742504418172</x:v>
      </x:c>
      <x:c r="L2527" t="s">
        <x:v>64</x:v>
      </x:c>
      <x:c r="M2527" s="6">
        <x:v>1029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9278682</x:v>
      </x:c>
      <x:c r="B2528" s="1">
        <x:v>44184.5521587963</x:v>
      </x:c>
      <x:c r="C2528" s="6">
        <x:v>46.6817405233333</x:v>
      </x:c>
      <x:c r="D2528" s="13" t="s">
        <x:v>68</x:v>
      </x:c>
      <x:c r="E2528">
        <x:v>8</x:v>
      </x:c>
      <x:c r="F2528" s="14" t="s">
        <x:v>63</x:v>
      </x:c>
      <x:c r="G2528" s="15">
        <x:v>44184.4734748495</x:v>
      </x:c>
      <x:c r="H2528" t="s">
        <x:v>69</x:v>
      </x:c>
      <x:c r="I2528" s="6">
        <x:v>272.284261539244</x:v>
      </x:c>
      <x:c r="J2528" t="s">
        <x:v>70</x:v>
      </x:c>
      <x:c r="K2528" s="6">
        <x:v>10.5978219654253</x:v>
      </x:c>
      <x:c r="L2528" t="s">
        <x:v>64</x:v>
      </x:c>
      <x:c r="M2528" s="6">
        <x:v>1029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9278691</x:v>
      </x:c>
      <x:c r="B2529" s="1">
        <x:v>44184.5521705671</x:v>
      </x:c>
      <x:c r="C2529" s="6">
        <x:v>46.698668075</x:v>
      </x:c>
      <x:c r="D2529" s="13" t="s">
        <x:v>68</x:v>
      </x:c>
      <x:c r="E2529">
        <x:v>8</x:v>
      </x:c>
      <x:c r="F2529" s="14" t="s">
        <x:v>63</x:v>
      </x:c>
      <x:c r="G2529" s="15">
        <x:v>44184.4734748495</x:v>
      </x:c>
      <x:c r="H2529" t="s">
        <x:v>69</x:v>
      </x:c>
      <x:c r="I2529" s="6">
        <x:v>272.473098377918</x:v>
      </x:c>
      <x:c r="J2529" t="s">
        <x:v>70</x:v>
      </x:c>
      <x:c r="K2529" s="6">
        <x:v>10.5894163651419</x:v>
      </x:c>
      <x:c r="L2529" t="s">
        <x:v>64</x:v>
      </x:c>
      <x:c r="M2529" s="6">
        <x:v>1029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9278692</x:v>
      </x:c>
      <x:c r="B2530" s="1">
        <x:v>44184.552181794</x:v>
      </x:c>
      <x:c r="C2530" s="6">
        <x:v>46.71481883</x:v>
      </x:c>
      <x:c r="D2530" s="13" t="s">
        <x:v>68</x:v>
      </x:c>
      <x:c r="E2530">
        <x:v>8</x:v>
      </x:c>
      <x:c r="F2530" s="14" t="s">
        <x:v>63</x:v>
      </x:c>
      <x:c r="G2530" s="15">
        <x:v>44184.4734748495</x:v>
      </x:c>
      <x:c r="H2530" t="s">
        <x:v>69</x:v>
      </x:c>
      <x:c r="I2530" s="6">
        <x:v>272.388015818792</x:v>
      </x:c>
      <x:c r="J2530" t="s">
        <x:v>70</x:v>
      </x:c>
      <x:c r="K2530" s="6">
        <x:v>10.5938734246056</x:v>
      </x:c>
      <x:c r="L2530" t="s">
        <x:v>64</x:v>
      </x:c>
      <x:c r="M2530" s="6">
        <x:v>1029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9278701</x:v>
      </x:c>
      <x:c r="B2531" s="1">
        <x:v>44184.5521934838</x:v>
      </x:c>
      <x:c r="C2531" s="6">
        <x:v>46.73167192</x:v>
      </x:c>
      <x:c r="D2531" s="13" t="s">
        <x:v>68</x:v>
      </x:c>
      <x:c r="E2531">
        <x:v>8</x:v>
      </x:c>
      <x:c r="F2531" s="14" t="s">
        <x:v>63</x:v>
      </x:c>
      <x:c r="G2531" s="15">
        <x:v>44184.4734748495</x:v>
      </x:c>
      <x:c r="H2531" t="s">
        <x:v>69</x:v>
      </x:c>
      <x:c r="I2531" s="6">
        <x:v>272.376039558555</x:v>
      </x:c>
      <x:c r="J2531" t="s">
        <x:v>70</x:v>
      </x:c>
      <x:c r="K2531" s="6">
        <x:v>10.5952494307303</x:v>
      </x:c>
      <x:c r="L2531" t="s">
        <x:v>64</x:v>
      </x:c>
      <x:c r="M2531" s="6">
        <x:v>1029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9278712</x:v>
      </x:c>
      <x:c r="B2532" s="1">
        <x:v>44184.5522052894</x:v>
      </x:c>
      <x:c r="C2532" s="6">
        <x:v>46.74864273</x:v>
      </x:c>
      <x:c r="D2532" s="13" t="s">
        <x:v>68</x:v>
      </x:c>
      <x:c r="E2532">
        <x:v>8</x:v>
      </x:c>
      <x:c r="F2532" s="14" t="s">
        <x:v>63</x:v>
      </x:c>
      <x:c r="G2532" s="15">
        <x:v>44184.4734748495</x:v>
      </x:c>
      <x:c r="H2532" t="s">
        <x:v>69</x:v>
      </x:c>
      <x:c r="I2532" s="6">
        <x:v>272.609250857691</x:v>
      </x:c>
      <x:c r="J2532" t="s">
        <x:v>70</x:v>
      </x:c>
      <x:c r="K2532" s="6">
        <x:v>10.5817586122976</x:v>
      </x:c>
      <x:c r="L2532" t="s">
        <x:v>64</x:v>
      </x:c>
      <x:c r="M2532" s="6">
        <x:v>1029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9278721</x:v>
      </x:c>
      <x:c r="B2533" s="1">
        <x:v>44184.5522169329</x:v>
      </x:c>
      <x:c r="C2533" s="6">
        <x:v>46.765458055</x:v>
      </x:c>
      <x:c r="D2533" s="13" t="s">
        <x:v>68</x:v>
      </x:c>
      <x:c r="E2533">
        <x:v>8</x:v>
      </x:c>
      <x:c r="F2533" s="14" t="s">
        <x:v>63</x:v>
      </x:c>
      <x:c r="G2533" s="15">
        <x:v>44184.4734748495</x:v>
      </x:c>
      <x:c r="H2533" t="s">
        <x:v>69</x:v>
      </x:c>
      <x:c r="I2533" s="6">
        <x:v>272.508938549476</x:v>
      </x:c>
      <x:c r="J2533" t="s">
        <x:v>70</x:v>
      </x:c>
      <x:c r="K2533" s="6">
        <x:v>10.5932751612481</x:v>
      </x:c>
      <x:c r="L2533" t="s">
        <x:v>64</x:v>
      </x:c>
      <x:c r="M2533" s="6">
        <x:v>1029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9278725</x:v>
      </x:c>
      <x:c r="B2534" s="1">
        <x:v>44184.552228044</x:v>
      </x:c>
      <x:c r="C2534" s="6">
        <x:v>46.7814615316667</x:v>
      </x:c>
      <x:c r="D2534" s="13" t="s">
        <x:v>68</x:v>
      </x:c>
      <x:c r="E2534">
        <x:v>8</x:v>
      </x:c>
      <x:c r="F2534" s="14" t="s">
        <x:v>63</x:v>
      </x:c>
      <x:c r="G2534" s="15">
        <x:v>44184.4734748495</x:v>
      </x:c>
      <x:c r="H2534" t="s">
        <x:v>69</x:v>
      </x:c>
      <x:c r="I2534" s="6">
        <x:v>272.434105778948</x:v>
      </x:c>
      <x:c r="J2534" t="s">
        <x:v>70</x:v>
      </x:c>
      <x:c r="K2534" s="6">
        <x:v>10.5885787975772</x:v>
      </x:c>
      <x:c r="L2534" t="s">
        <x:v>64</x:v>
      </x:c>
      <x:c r="M2534" s="6">
        <x:v>1029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9278733</x:v>
      </x:c>
      <x:c r="B2535" s="1">
        <x:v>44184.5522397801</x:v>
      </x:c>
      <x:c r="C2535" s="6">
        <x:v>46.7983311416667</x:v>
      </x:c>
      <x:c r="D2535" s="13" t="s">
        <x:v>68</x:v>
      </x:c>
      <x:c r="E2535">
        <x:v>8</x:v>
      </x:c>
      <x:c r="F2535" s="14" t="s">
        <x:v>63</x:v>
      </x:c>
      <x:c r="G2535" s="15">
        <x:v>44184.4734748495</x:v>
      </x:c>
      <x:c r="H2535" t="s">
        <x:v>69</x:v>
      </x:c>
      <x:c r="I2535" s="6">
        <x:v>272.548501332946</x:v>
      </x:c>
      <x:c r="J2535" t="s">
        <x:v>70</x:v>
      </x:c>
      <x:c r="K2535" s="6">
        <x:v>10.5913906323653</x:v>
      </x:c>
      <x:c r="L2535" t="s">
        <x:v>64</x:v>
      </x:c>
      <x:c r="M2535" s="6">
        <x:v>1029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9278747</x:v>
      </x:c>
      <x:c r="B2536" s="1">
        <x:v>44184.5522515046</x:v>
      </x:c>
      <x:c r="C2536" s="6">
        <x:v>46.8152144466667</x:v>
      </x:c>
      <x:c r="D2536" s="13" t="s">
        <x:v>68</x:v>
      </x:c>
      <x:c r="E2536">
        <x:v>8</x:v>
      </x:c>
      <x:c r="F2536" s="14" t="s">
        <x:v>63</x:v>
      </x:c>
      <x:c r="G2536" s="15">
        <x:v>44184.4734748495</x:v>
      </x:c>
      <x:c r="H2536" t="s">
        <x:v>69</x:v>
      </x:c>
      <x:c r="I2536" s="6">
        <x:v>272.702387654004</x:v>
      </x:c>
      <x:c r="J2536" t="s">
        <x:v>70</x:v>
      </x:c>
      <x:c r="K2536" s="6">
        <x:v>10.5843610497909</x:v>
      </x:c>
      <x:c r="L2536" t="s">
        <x:v>64</x:v>
      </x:c>
      <x:c r="M2536" s="6">
        <x:v>1029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9278754</x:v>
      </x:c>
      <x:c r="B2537" s="1">
        <x:v>44184.5522631944</x:v>
      </x:c>
      <x:c r="C2537" s="6">
        <x:v>46.8320397233333</x:v>
      </x:c>
      <x:c r="D2537" s="13" t="s">
        <x:v>68</x:v>
      </x:c>
      <x:c r="E2537">
        <x:v>8</x:v>
      </x:c>
      <x:c r="F2537" s="14" t="s">
        <x:v>63</x:v>
      </x:c>
      <x:c r="G2537" s="15">
        <x:v>44184.4734748495</x:v>
      </x:c>
      <x:c r="H2537" t="s">
        <x:v>69</x:v>
      </x:c>
      <x:c r="I2537" s="6">
        <x:v>272.447207353566</x:v>
      </x:c>
      <x:c r="J2537" t="s">
        <x:v>70</x:v>
      </x:c>
      <x:c r="K2537" s="6">
        <x:v>10.5817586122976</x:v>
      </x:c>
      <x:c r="L2537" t="s">
        <x:v>64</x:v>
      </x:c>
      <x:c r="M2537" s="6">
        <x:v>1029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9278763</x:v>
      </x:c>
      <x:c r="B2538" s="1">
        <x:v>44184.5522748843</x:v>
      </x:c>
      <x:c r="C2538" s="6">
        <x:v>46.8488750933333</x:v>
      </x:c>
      <x:c r="D2538" s="13" t="s">
        <x:v>68</x:v>
      </x:c>
      <x:c r="E2538">
        <x:v>8</x:v>
      </x:c>
      <x:c r="F2538" s="14" t="s">
        <x:v>63</x:v>
      </x:c>
      <x:c r="G2538" s="15">
        <x:v>44184.4734748495</x:v>
      </x:c>
      <x:c r="H2538" t="s">
        <x:v>69</x:v>
      </x:c>
      <x:c r="I2538" s="6">
        <x:v>272.603966323578</x:v>
      </x:c>
      <x:c r="J2538" t="s">
        <x:v>70</x:v>
      </x:c>
      <x:c r="K2538" s="6">
        <x:v>10.5876814039898</x:v>
      </x:c>
      <x:c r="L2538" t="s">
        <x:v>64</x:v>
      </x:c>
      <x:c r="M2538" s="6">
        <x:v>1029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9278765</x:v>
      </x:c>
      <x:c r="B2539" s="1">
        <x:v>44184.5522859607</x:v>
      </x:c>
      <x:c r="C2539" s="6">
        <x:v>46.8648476883333</x:v>
      </x:c>
      <x:c r="D2539" s="13" t="s">
        <x:v>68</x:v>
      </x:c>
      <x:c r="E2539">
        <x:v>8</x:v>
      </x:c>
      <x:c r="F2539" s="14" t="s">
        <x:v>63</x:v>
      </x:c>
      <x:c r="G2539" s="15">
        <x:v>44184.4734748495</x:v>
      </x:c>
      <x:c r="H2539" t="s">
        <x:v>69</x:v>
      </x:c>
      <x:c r="I2539" s="6">
        <x:v>272.655831814013</x:v>
      </x:c>
      <x:c r="J2539" t="s">
        <x:v>70</x:v>
      </x:c>
      <x:c r="K2539" s="6">
        <x:v>10.5817286992346</x:v>
      </x:c>
      <x:c r="L2539" t="s">
        <x:v>64</x:v>
      </x:c>
      <x:c r="M2539" s="6">
        <x:v>1029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9278775</x:v>
      </x:c>
      <x:c r="B2540" s="1">
        <x:v>44184.5522976505</x:v>
      </x:c>
      <x:c r="C2540" s="6">
        <x:v>46.8816756733333</x:v>
      </x:c>
      <x:c r="D2540" s="13" t="s">
        <x:v>68</x:v>
      </x:c>
      <x:c r="E2540">
        <x:v>8</x:v>
      </x:c>
      <x:c r="F2540" s="14" t="s">
        <x:v>63</x:v>
      </x:c>
      <x:c r="G2540" s="15">
        <x:v>44184.4734748495</x:v>
      </x:c>
      <x:c r="H2540" t="s">
        <x:v>69</x:v>
      </x:c>
      <x:c r="I2540" s="6">
        <x:v>272.585239063006</x:v>
      </x:c>
      <x:c r="J2540" t="s">
        <x:v>70</x:v>
      </x:c>
      <x:c r="K2540" s="6">
        <x:v>10.5871728810625</x:v>
      </x:c>
      <x:c r="L2540" t="s">
        <x:v>64</x:v>
      </x:c>
      <x:c r="M2540" s="6">
        <x:v>1029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9278787</x:v>
      </x:c>
      <x:c r="B2541" s="1">
        <x:v>44184.5523093403</x:v>
      </x:c>
      <x:c r="C2541" s="6">
        <x:v>46.8985102566667</x:v>
      </x:c>
      <x:c r="D2541" s="13" t="s">
        <x:v>68</x:v>
      </x:c>
      <x:c r="E2541">
        <x:v>8</x:v>
      </x:c>
      <x:c r="F2541" s="14" t="s">
        <x:v>63</x:v>
      </x:c>
      <x:c r="G2541" s="15">
        <x:v>44184.4734748495</x:v>
      </x:c>
      <x:c r="H2541" t="s">
        <x:v>69</x:v>
      </x:c>
      <x:c r="I2541" s="6">
        <x:v>272.600512896899</x:v>
      </x:c>
      <x:c r="J2541" t="s">
        <x:v>70</x:v>
      </x:c>
      <x:c r="K2541" s="6">
        <x:v>10.5933948139109</x:v>
      </x:c>
      <x:c r="L2541" t="s">
        <x:v>64</x:v>
      </x:c>
      <x:c r="M2541" s="6">
        <x:v>1029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9278795</x:v>
      </x:c>
      <x:c r="B2542" s="1">
        <x:v>44184.5523210301</x:v>
      </x:c>
      <x:c r="C2542" s="6">
        <x:v>46.915336735</x:v>
      </x:c>
      <x:c r="D2542" s="13" t="s">
        <x:v>68</x:v>
      </x:c>
      <x:c r="E2542">
        <x:v>8</x:v>
      </x:c>
      <x:c r="F2542" s="14" t="s">
        <x:v>63</x:v>
      </x:c>
      <x:c r="G2542" s="15">
        <x:v>44184.4734748495</x:v>
      </x:c>
      <x:c r="H2542" t="s">
        <x:v>69</x:v>
      </x:c>
      <x:c r="I2542" s="6">
        <x:v>272.603058691223</x:v>
      </x:c>
      <x:c r="J2542" t="s">
        <x:v>70</x:v>
      </x:c>
      <x:c r="K2542" s="6">
        <x:v>10.5984202295899</x:v>
      </x:c>
      <x:c r="L2542" t="s">
        <x:v>64</x:v>
      </x:c>
      <x:c r="M2542" s="6">
        <x:v>1029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9278803</x:v>
      </x:c>
      <x:c r="B2543" s="1">
        <x:v>44184.5523327546</x:v>
      </x:c>
      <x:c r="C2543" s="6">
        <x:v>46.93222003</x:v>
      </x:c>
      <x:c r="D2543" s="13" t="s">
        <x:v>68</x:v>
      </x:c>
      <x:c r="E2543">
        <x:v>8</x:v>
      </x:c>
      <x:c r="F2543" s="14" t="s">
        <x:v>63</x:v>
      </x:c>
      <x:c r="G2543" s="15">
        <x:v>44184.4734748495</x:v>
      </x:c>
      <x:c r="H2543" t="s">
        <x:v>69</x:v>
      </x:c>
      <x:c r="I2543" s="6">
        <x:v>272.52809014794</x:v>
      </x:c>
      <x:c r="J2543" t="s">
        <x:v>70</x:v>
      </x:c>
      <x:c r="K2543" s="6">
        <x:v>10.6017106843874</x:v>
      </x:c>
      <x:c r="L2543" t="s">
        <x:v>64</x:v>
      </x:c>
      <x:c r="M2543" s="6">
        <x:v>1029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9278806</x:v>
      </x:c>
      <x:c r="B2544" s="1">
        <x:v>44184.5523438657</x:v>
      </x:c>
      <x:c r="C2544" s="6">
        <x:v>46.948241085</x:v>
      </x:c>
      <x:c r="D2544" s="13" t="s">
        <x:v>68</x:v>
      </x:c>
      <x:c r="E2544">
        <x:v>8</x:v>
      </x:c>
      <x:c r="F2544" s="14" t="s">
        <x:v>63</x:v>
      </x:c>
      <x:c r="G2544" s="15">
        <x:v>44184.4734748495</x:v>
      </x:c>
      <x:c r="H2544" t="s">
        <x:v>69</x:v>
      </x:c>
      <x:c r="I2544" s="6">
        <x:v>272.605664175138</x:v>
      </x:c>
      <x:c r="J2544" t="s">
        <x:v>70</x:v>
      </x:c>
      <x:c r="K2544" s="6">
        <x:v>10.5981210974942</x:v>
      </x:c>
      <x:c r="L2544" t="s">
        <x:v>64</x:v>
      </x:c>
      <x:c r="M2544" s="6">
        <x:v>1029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9278818</x:v>
      </x:c>
      <x:c r="B2545" s="1">
        <x:v>44184.5523555556</x:v>
      </x:c>
      <x:c r="C2545" s="6">
        <x:v>46.965083635</x:v>
      </x:c>
      <x:c r="D2545" s="13" t="s">
        <x:v>68</x:v>
      </x:c>
      <x:c r="E2545">
        <x:v>8</x:v>
      </x:c>
      <x:c r="F2545" s="14" t="s">
        <x:v>63</x:v>
      </x:c>
      <x:c r="G2545" s="15">
        <x:v>44184.4734748495</x:v>
      </x:c>
      <x:c r="H2545" t="s">
        <x:v>69</x:v>
      </x:c>
      <x:c r="I2545" s="6">
        <x:v>272.76294686254</x:v>
      </x:c>
      <x:c r="J2545" t="s">
        <x:v>70</x:v>
      </x:c>
      <x:c r="K2545" s="6">
        <x:v>10.5933649007447</x:v>
      </x:c>
      <x:c r="L2545" t="s">
        <x:v>64</x:v>
      </x:c>
      <x:c r="M2545" s="6">
        <x:v>1029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9278827</x:v>
      </x:c>
      <x:c r="B2546" s="1">
        <x:v>44184.5523673611</x:v>
      </x:c>
      <x:c r="C2546" s="6">
        <x:v>46.9820642966667</x:v>
      </x:c>
      <x:c r="D2546" s="13" t="s">
        <x:v>68</x:v>
      </x:c>
      <x:c r="E2546">
        <x:v>8</x:v>
      </x:c>
      <x:c r="F2546" s="14" t="s">
        <x:v>63</x:v>
      </x:c>
      <x:c r="G2546" s="15">
        <x:v>44184.4734748495</x:v>
      </x:c>
      <x:c r="H2546" t="s">
        <x:v>69</x:v>
      </x:c>
      <x:c r="I2546" s="6">
        <x:v>272.660097214635</x:v>
      </x:c>
      <x:c r="J2546" t="s">
        <x:v>70</x:v>
      </x:c>
      <x:c r="K2546" s="6">
        <x:v>10.5945315144209</x:v>
      </x:c>
      <x:c r="L2546" t="s">
        <x:v>64</x:v>
      </x:c>
      <x:c r="M2546" s="6">
        <x:v>1029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9278829</x:v>
      </x:c>
      <x:c r="B2547" s="1">
        <x:v>44184.5523785532</x:v>
      </x:c>
      <x:c r="C2547" s="6">
        <x:v>46.9981568383333</x:v>
      </x:c>
      <x:c r="D2547" s="13" t="s">
        <x:v>68</x:v>
      </x:c>
      <x:c r="E2547">
        <x:v>8</x:v>
      </x:c>
      <x:c r="F2547" s="14" t="s">
        <x:v>63</x:v>
      </x:c>
      <x:c r="G2547" s="15">
        <x:v>44184.4734748495</x:v>
      </x:c>
      <x:c r="H2547" t="s">
        <x:v>69</x:v>
      </x:c>
      <x:c r="I2547" s="6">
        <x:v>272.744149797969</x:v>
      </x:c>
      <x:c r="J2547" t="s">
        <x:v>70</x:v>
      </x:c>
      <x:c r="K2547" s="6">
        <x:v>10.5981809239111</x:v>
      </x:c>
      <x:c r="L2547" t="s">
        <x:v>64</x:v>
      </x:c>
      <x:c r="M2547" s="6">
        <x:v>1029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9278837</x:v>
      </x:c>
      <x:c r="B2548" s="1">
        <x:v>44184.5523902431</x:v>
      </x:c>
      <x:c r="C2548" s="6">
        <x:v>47.0149930883333</x:v>
      </x:c>
      <x:c r="D2548" s="13" t="s">
        <x:v>68</x:v>
      </x:c>
      <x:c r="E2548">
        <x:v>8</x:v>
      </x:c>
      <x:c r="F2548" s="14" t="s">
        <x:v>63</x:v>
      </x:c>
      <x:c r="G2548" s="15">
        <x:v>44184.4734748495</x:v>
      </x:c>
      <x:c r="H2548" t="s">
        <x:v>69</x:v>
      </x:c>
      <x:c r="I2548" s="6">
        <x:v>272.716399280343</x:v>
      </x:c>
      <x:c r="J2548" t="s">
        <x:v>70</x:v>
      </x:c>
      <x:c r="K2548" s="6">
        <x:v>10.5880702745153</x:v>
      </x:c>
      <x:c r="L2548" t="s">
        <x:v>64</x:v>
      </x:c>
      <x:c r="M2548" s="6">
        <x:v>1029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9278851</x:v>
      </x:c>
      <x:c r="B2549" s="1">
        <x:v>44184.5524019329</x:v>
      </x:c>
      <x:c r="C2549" s="6">
        <x:v>47.0318662783333</x:v>
      </x:c>
      <x:c r="D2549" s="13" t="s">
        <x:v>68</x:v>
      </x:c>
      <x:c r="E2549">
        <x:v>8</x:v>
      </x:c>
      <x:c r="F2549" s="14" t="s">
        <x:v>63</x:v>
      </x:c>
      <x:c r="G2549" s="15">
        <x:v>44184.4734748495</x:v>
      </x:c>
      <x:c r="H2549" t="s">
        <x:v>69</x:v>
      </x:c>
      <x:c r="I2549" s="6">
        <x:v>272.547980283999</x:v>
      </x:c>
      <x:c r="J2549" t="s">
        <x:v>70</x:v>
      </x:c>
      <x:c r="K2549" s="6">
        <x:v>10.5914504586631</x:v>
      </x:c>
      <x:c r="L2549" t="s">
        <x:v>64</x:v>
      </x:c>
      <x:c r="M2549" s="6">
        <x:v>1029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9278859</x:v>
      </x:c>
      <x:c r="B2550" s="1">
        <x:v>44184.5524136227</x:v>
      </x:c>
      <x:c r="C2550" s="6">
        <x:v>47.04868973</x:v>
      </x:c>
      <x:c r="D2550" s="13" t="s">
        <x:v>68</x:v>
      </x:c>
      <x:c r="E2550">
        <x:v>8</x:v>
      </x:c>
      <x:c r="F2550" s="14" t="s">
        <x:v>63</x:v>
      </x:c>
      <x:c r="G2550" s="15">
        <x:v>44184.4734748495</x:v>
      </x:c>
      <x:c r="H2550" t="s">
        <x:v>69</x:v>
      </x:c>
      <x:c r="I2550" s="6">
        <x:v>272.615565355851</x:v>
      </x:c>
      <x:c r="J2550" t="s">
        <x:v>70</x:v>
      </x:c>
      <x:c r="K2550" s="6">
        <x:v>10.5969843957746</x:v>
      </x:c>
      <x:c r="L2550" t="s">
        <x:v>64</x:v>
      </x:c>
      <x:c r="M2550" s="6">
        <x:v>1029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9278867</x:v>
      </x:c>
      <x:c r="B2551" s="1">
        <x:v>44184.5524253125</x:v>
      </x:c>
      <x:c r="C2551" s="6">
        <x:v>47.065537735</x:v>
      </x:c>
      <x:c r="D2551" s="13" t="s">
        <x:v>68</x:v>
      </x:c>
      <x:c r="E2551">
        <x:v>8</x:v>
      </x:c>
      <x:c r="F2551" s="14" t="s">
        <x:v>63</x:v>
      </x:c>
      <x:c r="G2551" s="15">
        <x:v>44184.4734748495</x:v>
      </x:c>
      <x:c r="H2551" t="s">
        <x:v>69</x:v>
      </x:c>
      <x:c r="I2551" s="6">
        <x:v>272.612335485486</x:v>
      </x:c>
      <x:c r="J2551" t="s">
        <x:v>70</x:v>
      </x:c>
      <x:c r="K2551" s="6">
        <x:v>10.6079924706419</x:v>
      </x:c>
      <x:c r="L2551" t="s">
        <x:v>64</x:v>
      </x:c>
      <x:c r="M2551" s="6">
        <x:v>1029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9278871</x:v>
      </x:c>
      <x:c r="B2552" s="1">
        <x:v>44184.5524364931</x:v>
      </x:c>
      <x:c r="C2552" s="6">
        <x:v>47.0816173433333</x:v>
      </x:c>
      <x:c r="D2552" s="13" t="s">
        <x:v>68</x:v>
      </x:c>
      <x:c r="E2552">
        <x:v>8</x:v>
      </x:c>
      <x:c r="F2552" s="14" t="s">
        <x:v>63</x:v>
      </x:c>
      <x:c r="G2552" s="15">
        <x:v>44184.4734748495</x:v>
      </x:c>
      <x:c r="H2552" t="s">
        <x:v>69</x:v>
      </x:c>
      <x:c r="I2552" s="6">
        <x:v>272.527281382474</x:v>
      </x:c>
      <x:c r="J2552" t="s">
        <x:v>70</x:v>
      </x:c>
      <x:c r="K2552" s="6">
        <x:v>10.6044627035926</x:v>
      </x:c>
      <x:c r="L2552" t="s">
        <x:v>64</x:v>
      </x:c>
      <x:c r="M2552" s="6">
        <x:v>1029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9278879</x:v>
      </x:c>
      <x:c r="B2553" s="1">
        <x:v>44184.5524481829</x:v>
      </x:c>
      <x:c r="C2553" s="6">
        <x:v>47.09844357</x:v>
      </x:c>
      <x:c r="D2553" s="13" t="s">
        <x:v>68</x:v>
      </x:c>
      <x:c r="E2553">
        <x:v>8</x:v>
      </x:c>
      <x:c r="F2553" s="14" t="s">
        <x:v>63</x:v>
      </x:c>
      <x:c r="G2553" s="15">
        <x:v>44184.4734748495</x:v>
      </x:c>
      <x:c r="H2553" t="s">
        <x:v>69</x:v>
      </x:c>
      <x:c r="I2553" s="6">
        <x:v>272.762880338683</x:v>
      </x:c>
      <x:c r="J2553" t="s">
        <x:v>70</x:v>
      </x:c>
      <x:c r="K2553" s="6">
        <x:v>10.5774212209376</x:v>
      </x:c>
      <x:c r="L2553" t="s">
        <x:v>64</x:v>
      </x:c>
      <x:c r="M2553" s="6">
        <x:v>1029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9278891</x:v>
      </x:c>
      <x:c r="B2554" s="1">
        <x:v>44184.5524598727</x:v>
      </x:c>
      <x:c r="C2554" s="6">
        <x:v>47.115290585</x:v>
      </x:c>
      <x:c r="D2554" s="13" t="s">
        <x:v>68</x:v>
      </x:c>
      <x:c r="E2554">
        <x:v>8</x:v>
      </x:c>
      <x:c r="F2554" s="14" t="s">
        <x:v>63</x:v>
      </x:c>
      <x:c r="G2554" s="15">
        <x:v>44184.4734748495</x:v>
      </x:c>
      <x:c r="H2554" t="s">
        <x:v>69</x:v>
      </x:c>
      <x:c r="I2554" s="6">
        <x:v>272.715617187373</x:v>
      </x:c>
      <x:c r="J2554" t="s">
        <x:v>70</x:v>
      </x:c>
      <x:c r="K2554" s="6">
        <x:v>10.5881600138737</x:v>
      </x:c>
      <x:c r="L2554" t="s">
        <x:v>64</x:v>
      </x:c>
      <x:c r="M2554" s="6">
        <x:v>1029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9278899</x:v>
      </x:c>
      <x:c r="B2555" s="1">
        <x:v>44184.5524715625</x:v>
      </x:c>
      <x:c r="C2555" s="6">
        <x:v>47.1321058683333</x:v>
      </x:c>
      <x:c r="D2555" s="13" t="s">
        <x:v>68</x:v>
      </x:c>
      <x:c r="E2555">
        <x:v>8</x:v>
      </x:c>
      <x:c r="F2555" s="14" t="s">
        <x:v>63</x:v>
      </x:c>
      <x:c r="G2555" s="15">
        <x:v>44184.4734748495</x:v>
      </x:c>
      <x:c r="H2555" t="s">
        <x:v>69</x:v>
      </x:c>
      <x:c r="I2555" s="6">
        <x:v>272.733283306601</x:v>
      </x:c>
      <x:c r="J2555" t="s">
        <x:v>70</x:v>
      </x:c>
      <x:c r="K2555" s="6">
        <x:v>10.5914504586631</x:v>
      </x:c>
      <x:c r="L2555" t="s">
        <x:v>64</x:v>
      </x:c>
      <x:c r="M2555" s="6">
        <x:v>1029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9278902</x:v>
      </x:c>
      <x:c r="B2556" s="1">
        <x:v>44184.5524832523</x:v>
      </x:c>
      <x:c r="C2556" s="6">
        <x:v>47.14892291</x:v>
      </x:c>
      <x:c r="D2556" s="13" t="s">
        <x:v>68</x:v>
      </x:c>
      <x:c r="E2556">
        <x:v>8</x:v>
      </x:c>
      <x:c r="F2556" s="14" t="s">
        <x:v>63</x:v>
      </x:c>
      <x:c r="G2556" s="15">
        <x:v>44184.4734748495</x:v>
      </x:c>
      <x:c r="H2556" t="s">
        <x:v>69</x:v>
      </x:c>
      <x:c r="I2556" s="6">
        <x:v>272.710054740345</x:v>
      </x:c>
      <x:c r="J2556" t="s">
        <x:v>70</x:v>
      </x:c>
      <x:c r="K2556" s="6">
        <x:v>10.5967750033942</x:v>
      </x:c>
      <x:c r="L2556" t="s">
        <x:v>64</x:v>
      </x:c>
      <x:c r="M2556" s="6">
        <x:v>1029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9278912</x:v>
      </x:c>
      <x:c r="B2557" s="1">
        <x:v>44184.5524943634</x:v>
      </x:c>
      <x:c r="C2557" s="6">
        <x:v>47.1649355383333</x:v>
      </x:c>
      <x:c r="D2557" s="13" t="s">
        <x:v>68</x:v>
      </x:c>
      <x:c r="E2557">
        <x:v>8</x:v>
      </x:c>
      <x:c r="F2557" s="14" t="s">
        <x:v>63</x:v>
      </x:c>
      <x:c r="G2557" s="15">
        <x:v>44184.4734748495</x:v>
      </x:c>
      <x:c r="H2557" t="s">
        <x:v>69</x:v>
      </x:c>
      <x:c r="I2557" s="6">
        <x:v>272.572577314054</x:v>
      </x:c>
      <x:c r="J2557" t="s">
        <x:v>70</x:v>
      </x:c>
      <x:c r="K2557" s="6">
        <x:v>10.6019200770743</x:v>
      </x:c>
      <x:c r="L2557" t="s">
        <x:v>64</x:v>
      </x:c>
      <x:c r="M2557" s="6">
        <x:v>1029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9278923</x:v>
      </x:c>
      <x:c r="B2558" s="1">
        <x:v>44184.5525060532</x:v>
      </x:c>
      <x:c r="C2558" s="6">
        <x:v>47.18177881</x:v>
      </x:c>
      <x:c r="D2558" s="13" t="s">
        <x:v>68</x:v>
      </x:c>
      <x:c r="E2558">
        <x:v>8</x:v>
      </x:c>
      <x:c r="F2558" s="14" t="s">
        <x:v>63</x:v>
      </x:c>
      <x:c r="G2558" s="15">
        <x:v>44184.4734748495</x:v>
      </x:c>
      <x:c r="H2558" t="s">
        <x:v>69</x:v>
      </x:c>
      <x:c r="I2558" s="6">
        <x:v>272.762548742116</x:v>
      </x:c>
      <x:c r="J2558" t="s">
        <x:v>70</x:v>
      </x:c>
      <x:c r="K2558" s="6">
        <x:v>10.5827756565955</x:v>
      </x:c>
      <x:c r="L2558" t="s">
        <x:v>64</x:v>
      </x:c>
      <x:c r="M2558" s="6">
        <x:v>1029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9278931</x:v>
      </x:c>
      <x:c r="B2559" s="1">
        <x:v>44184.5525177894</x:v>
      </x:c>
      <x:c r="C2559" s="6">
        <x:v>47.1986456566667</x:v>
      </x:c>
      <x:c r="D2559" s="13" t="s">
        <x:v>68</x:v>
      </x:c>
      <x:c r="E2559">
        <x:v>8</x:v>
      </x:c>
      <x:c r="F2559" s="14" t="s">
        <x:v>63</x:v>
      </x:c>
      <x:c r="G2559" s="15">
        <x:v>44184.4734748495</x:v>
      </x:c>
      <x:c r="H2559" t="s">
        <x:v>69</x:v>
      </x:c>
      <x:c r="I2559" s="6">
        <x:v>272.698216489148</x:v>
      </x:c>
      <x:c r="J2559" t="s">
        <x:v>70</x:v>
      </x:c>
      <x:c r="K2559" s="6">
        <x:v>10.5848396592037</x:v>
      </x:c>
      <x:c r="L2559" t="s">
        <x:v>64</x:v>
      </x:c>
      <x:c r="M2559" s="6">
        <x:v>1029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9278939</x:v>
      </x:c>
      <x:c r="B2560" s="1">
        <x:v>44184.5525294792</x:v>
      </x:c>
      <x:c r="C2560" s="6">
        <x:v>47.2154992116667</x:v>
      </x:c>
      <x:c r="D2560" s="13" t="s">
        <x:v>68</x:v>
      </x:c>
      <x:c r="E2560">
        <x:v>8</x:v>
      </x:c>
      <x:c r="F2560" s="14" t="s">
        <x:v>63</x:v>
      </x:c>
      <x:c r="G2560" s="15">
        <x:v>44184.4734748495</x:v>
      </x:c>
      <x:c r="H2560" t="s">
        <x:v>69</x:v>
      </x:c>
      <x:c r="I2560" s="6">
        <x:v>272.486655916636</x:v>
      </x:c>
      <x:c r="J2560" t="s">
        <x:v>70</x:v>
      </x:c>
      <x:c r="K2560" s="6">
        <x:v>10.6091291760713</x:v>
      </x:c>
      <x:c r="L2560" t="s">
        <x:v>64</x:v>
      </x:c>
      <x:c r="M2560" s="6">
        <x:v>1029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9278940</x:v>
      </x:c>
      <x:c r="B2561" s="1">
        <x:v>44184.5525405903</x:v>
      </x:c>
      <x:c r="C2561" s="6">
        <x:v>47.23150766</x:v>
      </x:c>
      <x:c r="D2561" s="13" t="s">
        <x:v>68</x:v>
      </x:c>
      <x:c r="E2561">
        <x:v>8</x:v>
      </x:c>
      <x:c r="F2561" s="14" t="s">
        <x:v>63</x:v>
      </x:c>
      <x:c r="G2561" s="15">
        <x:v>44184.4734748495</x:v>
      </x:c>
      <x:c r="H2561" t="s">
        <x:v>69</x:v>
      </x:c>
      <x:c r="I2561" s="6">
        <x:v>272.499469346813</x:v>
      </x:c>
      <x:c r="J2561" t="s">
        <x:v>70</x:v>
      </x:c>
      <x:c r="K2561" s="6">
        <x:v>10.6023388624867</x:v>
      </x:c>
      <x:c r="L2561" t="s">
        <x:v>64</x:v>
      </x:c>
      <x:c r="M2561" s="6">
        <x:v>1029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9278955</x:v>
      </x:c>
      <x:c r="B2562" s="1">
        <x:v>44184.5525523148</x:v>
      </x:c>
      <x:c r="C2562" s="6">
        <x:v>47.2484053466667</x:v>
      </x:c>
      <x:c r="D2562" s="13" t="s">
        <x:v>68</x:v>
      </x:c>
      <x:c r="E2562">
        <x:v>8</x:v>
      </x:c>
      <x:c r="F2562" s="14" t="s">
        <x:v>63</x:v>
      </x:c>
      <x:c r="G2562" s="15">
        <x:v>44184.4734748495</x:v>
      </x:c>
      <x:c r="H2562" t="s">
        <x:v>69</x:v>
      </x:c>
      <x:c r="I2562" s="6">
        <x:v>272.433358120693</x:v>
      </x:c>
      <x:c r="J2562" t="s">
        <x:v>70</x:v>
      </x:c>
      <x:c r="K2562" s="6">
        <x:v>10.6072745516208</x:v>
      </x:c>
      <x:c r="L2562" t="s">
        <x:v>64</x:v>
      </x:c>
      <x:c r="M2562" s="6">
        <x:v>1029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9278963</x:v>
      </x:c>
      <x:c r="B2563" s="1">
        <x:v>44184.5525640046</x:v>
      </x:c>
      <x:c r="C2563" s="6">
        <x:v>47.265252195</x:v>
      </x:c>
      <x:c r="D2563" s="13" t="s">
        <x:v>68</x:v>
      </x:c>
      <x:c r="E2563">
        <x:v>8</x:v>
      </x:c>
      <x:c r="F2563" s="14" t="s">
        <x:v>63</x:v>
      </x:c>
      <x:c r="G2563" s="15">
        <x:v>44184.4734748495</x:v>
      </x:c>
      <x:c r="H2563" t="s">
        <x:v>69</x:v>
      </x:c>
      <x:c r="I2563" s="6">
        <x:v>272.643339352908</x:v>
      </x:c>
      <x:c r="J2563" t="s">
        <x:v>70</x:v>
      </x:c>
      <x:c r="K2563" s="6">
        <x:v>10.6044327903278</x:v>
      </x:c>
      <x:c r="L2563" t="s">
        <x:v>64</x:v>
      </x:c>
      <x:c r="M2563" s="6">
        <x:v>1029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9278971</x:v>
      </x:c>
      <x:c r="B2564" s="1">
        <x:v>44184.5525758102</x:v>
      </x:c>
      <x:c r="C2564" s="6">
        <x:v>47.2822185533333</x:v>
      </x:c>
      <x:c r="D2564" s="13" t="s">
        <x:v>68</x:v>
      </x:c>
      <x:c r="E2564">
        <x:v>8</x:v>
      </x:c>
      <x:c r="F2564" s="14" t="s">
        <x:v>63</x:v>
      </x:c>
      <x:c r="G2564" s="15">
        <x:v>44184.4734748495</x:v>
      </x:c>
      <x:c r="H2564" t="s">
        <x:v>69</x:v>
      </x:c>
      <x:c r="I2564" s="6">
        <x:v>272.69699678246</x:v>
      </x:c>
      <x:c r="J2564" t="s">
        <x:v>70</x:v>
      </x:c>
      <x:c r="K2564" s="6">
        <x:v>10.6009329402364</x:v>
      </x:c>
      <x:c r="L2564" t="s">
        <x:v>64</x:v>
      </x:c>
      <x:c r="M2564" s="6">
        <x:v>1029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9278977</x:v>
      </x:c>
      <x:c r="B2565" s="1">
        <x:v>44184.5525869213</x:v>
      </x:c>
      <x:c r="C2565" s="6">
        <x:v>47.2982310783333</x:v>
      </x:c>
      <x:c r="D2565" s="13" t="s">
        <x:v>68</x:v>
      </x:c>
      <x:c r="E2565">
        <x:v>8</x:v>
      </x:c>
      <x:c r="F2565" s="14" t="s">
        <x:v>63</x:v>
      </x:c>
      <x:c r="G2565" s="15">
        <x:v>44184.4734748495</x:v>
      </x:c>
      <x:c r="H2565" t="s">
        <x:v>69</x:v>
      </x:c>
      <x:c r="I2565" s="6">
        <x:v>272.770219801225</x:v>
      </x:c>
      <x:c r="J2565" t="s">
        <x:v>70</x:v>
      </x:c>
      <x:c r="K2565" s="6">
        <x:v>10.5951896043653</x:v>
      </x:c>
      <x:c r="L2565" t="s">
        <x:v>64</x:v>
      </x:c>
      <x:c r="M2565" s="6">
        <x:v>1029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9278987</x:v>
      </x:c>
      <x:c r="B2566" s="1">
        <x:v>44184.5525986111</x:v>
      </x:c>
      <x:c r="C2566" s="6">
        <x:v>47.3150818916667</x:v>
      </x:c>
      <x:c r="D2566" s="13" t="s">
        <x:v>68</x:v>
      </x:c>
      <x:c r="E2566">
        <x:v>8</x:v>
      </x:c>
      <x:c r="F2566" s="14" t="s">
        <x:v>63</x:v>
      </x:c>
      <x:c r="G2566" s="15">
        <x:v>44184.4734748495</x:v>
      </x:c>
      <x:c r="H2566" t="s">
        <x:v>69</x:v>
      </x:c>
      <x:c r="I2566" s="6">
        <x:v>272.560308317264</x:v>
      </x:c>
      <x:c r="J2566" t="s">
        <x:v>70</x:v>
      </x:c>
      <x:c r="K2566" s="6">
        <x:v>10.6059882804234</x:v>
      </x:c>
      <x:c r="L2566" t="s">
        <x:v>64</x:v>
      </x:c>
      <x:c r="M2566" s="6">
        <x:v>1029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9278995</x:v>
      </x:c>
      <x:c r="B2567" s="1">
        <x:v>44184.5526103356</x:v>
      </x:c>
      <x:c r="C2567" s="6">
        <x:v>47.3319467933333</x:v>
      </x:c>
      <x:c r="D2567" s="13" t="s">
        <x:v>68</x:v>
      </x:c>
      <x:c r="E2567">
        <x:v>8</x:v>
      </x:c>
      <x:c r="F2567" s="14" t="s">
        <x:v>63</x:v>
      </x:c>
      <x:c r="G2567" s="15">
        <x:v>44184.4734748495</x:v>
      </x:c>
      <x:c r="H2567" t="s">
        <x:v>69</x:v>
      </x:c>
      <x:c r="I2567" s="6">
        <x:v>272.650744980911</x:v>
      </x:c>
      <x:c r="J2567" t="s">
        <x:v>70</x:v>
      </x:c>
      <x:c r="K2567" s="6">
        <x:v>10.5929461164465</x:v>
      </x:c>
      <x:c r="L2567" t="s">
        <x:v>64</x:v>
      </x:c>
      <x:c r="M2567" s="6">
        <x:v>1029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9279003</x:v>
      </x:c>
      <x:c r="B2568" s="1">
        <x:v>44184.5526220255</x:v>
      </x:c>
      <x:c r="C2568" s="6">
        <x:v>47.3487852</x:v>
      </x:c>
      <x:c r="D2568" s="13" t="s">
        <x:v>68</x:v>
      </x:c>
      <x:c r="E2568">
        <x:v>8</x:v>
      </x:c>
      <x:c r="F2568" s="14" t="s">
        <x:v>63</x:v>
      </x:c>
      <x:c r="G2568" s="15">
        <x:v>44184.4734748495</x:v>
      </x:c>
      <x:c r="H2568" t="s">
        <x:v>69</x:v>
      </x:c>
      <x:c r="I2568" s="6">
        <x:v>272.426777260954</x:v>
      </x:c>
      <x:c r="J2568" t="s">
        <x:v>70</x:v>
      </x:c>
      <x:c r="K2568" s="6">
        <x:v>10.5920786348515</x:v>
      </x:c>
      <x:c r="L2568" t="s">
        <x:v>64</x:v>
      </x:c>
      <x:c r="M2568" s="6">
        <x:v>1029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9279009</x:v>
      </x:c>
      <x:c r="B2569" s="1">
        <x:v>44184.5526331366</x:v>
      </x:c>
      <x:c r="C2569" s="6">
        <x:v>47.36479518</x:v>
      </x:c>
      <x:c r="D2569" s="13" t="s">
        <x:v>68</x:v>
      </x:c>
      <x:c r="E2569">
        <x:v>8</x:v>
      </x:c>
      <x:c r="F2569" s="14" t="s">
        <x:v>63</x:v>
      </x:c>
      <x:c r="G2569" s="15">
        <x:v>44184.4734748495</x:v>
      </x:c>
      <x:c r="H2569" t="s">
        <x:v>69</x:v>
      </x:c>
      <x:c r="I2569" s="6">
        <x:v>272.819890412104</x:v>
      </x:c>
      <x:c r="J2569" t="s">
        <x:v>70</x:v>
      </x:c>
      <x:c r="K2569" s="6">
        <x:v>10.5788570464251</x:v>
      </x:c>
      <x:c r="L2569" t="s">
        <x:v>64</x:v>
      </x:c>
      <x:c r="M2569" s="6">
        <x:v>1029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9279016</x:v>
      </x:c>
      <x:c r="B2570" s="1">
        <x:v>44184.5526449884</x:v>
      </x:c>
      <x:c r="C2570" s="6">
        <x:v>47.38180878</x:v>
      </x:c>
      <x:c r="D2570" s="13" t="s">
        <x:v>68</x:v>
      </x:c>
      <x:c r="E2570">
        <x:v>8</x:v>
      </x:c>
      <x:c r="F2570" s="14" t="s">
        <x:v>63</x:v>
      </x:c>
      <x:c r="G2570" s="15">
        <x:v>44184.4734748495</x:v>
      </x:c>
      <x:c r="H2570" t="s">
        <x:v>69</x:v>
      </x:c>
      <x:c r="I2570" s="6">
        <x:v>272.704668240272</x:v>
      </x:c>
      <x:c r="J2570" t="s">
        <x:v>70</x:v>
      </x:c>
      <x:c r="K2570" s="6">
        <x:v>10.5894163651419</x:v>
      </x:c>
      <x:c r="L2570" t="s">
        <x:v>64</x:v>
      </x:c>
      <x:c r="M2570" s="6">
        <x:v>1029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9279027</x:v>
      </x:c>
      <x:c r="B2571" s="1">
        <x:v>44184.5526566782</x:v>
      </x:c>
      <x:c r="C2571" s="6">
        <x:v>47.3986931116667</x:v>
      </x:c>
      <x:c r="D2571" s="13" t="s">
        <x:v>68</x:v>
      </x:c>
      <x:c r="E2571">
        <x:v>8</x:v>
      </x:c>
      <x:c r="F2571" s="14" t="s">
        <x:v>63</x:v>
      </x:c>
      <x:c r="G2571" s="15">
        <x:v>44184.4734748495</x:v>
      </x:c>
      <x:c r="H2571" t="s">
        <x:v>69</x:v>
      </x:c>
      <x:c r="I2571" s="6">
        <x:v>272.593158194203</x:v>
      </x:c>
      <x:c r="J2571" t="s">
        <x:v>70</x:v>
      </x:c>
      <x:c r="K2571" s="6">
        <x:v>10.5995569317934</x:v>
      </x:c>
      <x:c r="L2571" t="s">
        <x:v>64</x:v>
      </x:c>
      <x:c r="M2571" s="6">
        <x:v>1029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9279035</x:v>
      </x:c>
      <x:c r="B2572" s="1">
        <x:v>44184.5526683681</x:v>
      </x:c>
      <x:c r="C2572" s="6">
        <x:v>47.4155305016667</x:v>
      </x:c>
      <x:c r="D2572" s="13" t="s">
        <x:v>68</x:v>
      </x:c>
      <x:c r="E2572">
        <x:v>8</x:v>
      </x:c>
      <x:c r="F2572" s="14" t="s">
        <x:v>63</x:v>
      </x:c>
      <x:c r="G2572" s="15">
        <x:v>44184.4734748495</x:v>
      </x:c>
      <x:c r="H2572" t="s">
        <x:v>69</x:v>
      </x:c>
      <x:c r="I2572" s="6">
        <x:v>272.698352905333</x:v>
      </x:c>
      <x:c r="J2572" t="s">
        <x:v>70</x:v>
      </x:c>
      <x:c r="K2572" s="6">
        <x:v>10.5954588230156</x:v>
      </x:c>
      <x:c r="L2572" t="s">
        <x:v>64</x:v>
      </x:c>
      <x:c r="M2572" s="6">
        <x:v>1029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9279040</x:v>
      </x:c>
      <x:c r="B2573" s="1">
        <x:v>44184.5526795139</x:v>
      </x:c>
      <x:c r="C2573" s="6">
        <x:v>47.43157252</x:v>
      </x:c>
      <x:c r="D2573" s="13" t="s">
        <x:v>68</x:v>
      </x:c>
      <x:c r="E2573">
        <x:v>8</x:v>
      </x:c>
      <x:c r="F2573" s="14" t="s">
        <x:v>63</x:v>
      </x:c>
      <x:c r="G2573" s="15">
        <x:v>44184.4734748495</x:v>
      </x:c>
      <x:c r="H2573" t="s">
        <x:v>69</x:v>
      </x:c>
      <x:c r="I2573" s="6">
        <x:v>272.565370529397</x:v>
      </x:c>
      <x:c r="J2573" t="s">
        <x:v>70</x:v>
      </x:c>
      <x:c r="K2573" s="6">
        <x:v>10.5947708198401</x:v>
      </x:c>
      <x:c r="L2573" t="s">
        <x:v>64</x:v>
      </x:c>
      <x:c r="M2573" s="6">
        <x:v>1029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9279049</x:v>
      </x:c>
      <x:c r="B2574" s="1">
        <x:v>44184.5526912037</x:v>
      </x:c>
      <x:c r="C2574" s="6">
        <x:v>47.4483848866667</x:v>
      </x:c>
      <x:c r="D2574" s="13" t="s">
        <x:v>68</x:v>
      </x:c>
      <x:c r="E2574">
        <x:v>8</x:v>
      </x:c>
      <x:c r="F2574" s="14" t="s">
        <x:v>63</x:v>
      </x:c>
      <x:c r="G2574" s="15">
        <x:v>44184.4734748495</x:v>
      </x:c>
      <x:c r="H2574" t="s">
        <x:v>69</x:v>
      </x:c>
      <x:c r="I2574" s="6">
        <x:v>272.434687756515</x:v>
      </x:c>
      <x:c r="J2574" t="s">
        <x:v>70</x:v>
      </x:c>
      <x:c r="K2574" s="6">
        <x:v>10.6044627035926</x:v>
      </x:c>
      <x:c r="L2574" t="s">
        <x:v>64</x:v>
      </x:c>
      <x:c r="M2574" s="6">
        <x:v>1029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9279059</x:v>
      </x:c>
      <x:c r="B2575" s="1">
        <x:v>44184.5527028935</x:v>
      </x:c>
      <x:c r="C2575" s="6">
        <x:v>47.4652204966667</x:v>
      </x:c>
      <x:c r="D2575" s="13" t="s">
        <x:v>68</x:v>
      </x:c>
      <x:c r="E2575">
        <x:v>8</x:v>
      </x:c>
      <x:c r="F2575" s="14" t="s">
        <x:v>63</x:v>
      </x:c>
      <x:c r="G2575" s="15">
        <x:v>44184.4734748495</x:v>
      </x:c>
      <x:c r="H2575" t="s">
        <x:v>69</x:v>
      </x:c>
      <x:c r="I2575" s="6">
        <x:v>272.645532753435</x:v>
      </x:c>
      <x:c r="J2575" t="s">
        <x:v>70</x:v>
      </x:c>
      <x:c r="K2575" s="6">
        <x:v>10.5935443797457</x:v>
      </x:c>
      <x:c r="L2575" t="s">
        <x:v>64</x:v>
      </x:c>
      <x:c r="M2575" s="6">
        <x:v>1029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9279067</x:v>
      </x:c>
      <x:c r="B2576" s="1">
        <x:v>44184.5527145833</x:v>
      </x:c>
      <x:c r="C2576" s="6">
        <x:v>47.4820527183333</x:v>
      </x:c>
      <x:c r="D2576" s="13" t="s">
        <x:v>68</x:v>
      </x:c>
      <x:c r="E2576">
        <x:v>8</x:v>
      </x:c>
      <x:c r="F2576" s="14" t="s">
        <x:v>63</x:v>
      </x:c>
      <x:c r="G2576" s="15">
        <x:v>44184.4734748495</x:v>
      </x:c>
      <x:c r="H2576" t="s">
        <x:v>69</x:v>
      </x:c>
      <x:c r="I2576" s="6">
        <x:v>272.415161726477</x:v>
      </x:c>
      <x:c r="J2576" t="s">
        <x:v>70</x:v>
      </x:c>
      <x:c r="K2576" s="6">
        <x:v>10.6067061991703</x:v>
      </x:c>
      <x:c r="L2576" t="s">
        <x:v>64</x:v>
      </x:c>
      <x:c r="M2576" s="6">
        <x:v>1029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9279072</x:v>
      </x:c>
      <x:c r="B2577" s="1">
        <x:v>44184.5527257755</x:v>
      </x:c>
      <x:c r="C2577" s="6">
        <x:v>47.4981695133333</x:v>
      </x:c>
      <x:c r="D2577" s="13" t="s">
        <x:v>68</x:v>
      </x:c>
      <x:c r="E2577">
        <x:v>8</x:v>
      </x:c>
      <x:c r="F2577" s="14" t="s">
        <x:v>63</x:v>
      </x:c>
      <x:c r="G2577" s="15">
        <x:v>44184.4734748495</x:v>
      </x:c>
      <x:c r="H2577" t="s">
        <x:v>69</x:v>
      </x:c>
      <x:c r="I2577" s="6">
        <x:v>272.785236685152</x:v>
      </x:c>
      <x:c r="J2577" t="s">
        <x:v>70</x:v>
      </x:c>
      <x:c r="K2577" s="6">
        <x:v>10.5801732203263</x:v>
      </x:c>
      <x:c r="L2577" t="s">
        <x:v>64</x:v>
      </x:c>
      <x:c r="M2577" s="6">
        <x:v>1029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9279083</x:v>
      </x:c>
      <x:c r="B2578" s="1">
        <x:v>44184.5527375347</x:v>
      </x:c>
      <x:c r="C2578" s="6">
        <x:v>47.5151098116667</x:v>
      </x:c>
      <x:c r="D2578" s="13" t="s">
        <x:v>68</x:v>
      </x:c>
      <x:c r="E2578">
        <x:v>8</x:v>
      </x:c>
      <x:c r="F2578" s="14" t="s">
        <x:v>63</x:v>
      </x:c>
      <x:c r="G2578" s="15">
        <x:v>44184.4734748495</x:v>
      </x:c>
      <x:c r="H2578" t="s">
        <x:v>69</x:v>
      </x:c>
      <x:c r="I2578" s="6">
        <x:v>272.585014481805</x:v>
      </x:c>
      <x:c r="J2578" t="s">
        <x:v>70</x:v>
      </x:c>
      <x:c r="K2578" s="6">
        <x:v>10.5845405283121</x:v>
      </x:c>
      <x:c r="L2578" t="s">
        <x:v>64</x:v>
      </x:c>
      <x:c r="M2578" s="6">
        <x:v>1029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9279091</x:v>
      </x:c>
      <x:c r="B2579" s="1">
        <x:v>44184.5527492708</x:v>
      </x:c>
      <x:c r="C2579" s="6">
        <x:v>47.5319945</x:v>
      </x:c>
      <x:c r="D2579" s="13" t="s">
        <x:v>68</x:v>
      </x:c>
      <x:c r="E2579">
        <x:v>8</x:v>
      </x:c>
      <x:c r="F2579" s="14" t="s">
        <x:v>63</x:v>
      </x:c>
      <x:c r="G2579" s="15">
        <x:v>44184.4734748495</x:v>
      </x:c>
      <x:c r="H2579" t="s">
        <x:v>69</x:v>
      </x:c>
      <x:c r="I2579" s="6">
        <x:v>272.57217673264</x:v>
      </x:c>
      <x:c r="J2579" t="s">
        <x:v>70</x:v>
      </x:c>
      <x:c r="K2579" s="6">
        <x:v>10.591330806069</x:v>
      </x:c>
      <x:c r="L2579" t="s">
        <x:v>64</x:v>
      </x:c>
      <x:c r="M2579" s="6">
        <x:v>1029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9279099</x:v>
      </x:c>
      <x:c r="B2580" s="1">
        <x:v>44184.5527609143</x:v>
      </x:c>
      <x:c r="C2580" s="6">
        <x:v>47.5488027083333</x:v>
      </x:c>
      <x:c r="D2580" s="13" t="s">
        <x:v>68</x:v>
      </x:c>
      <x:c r="E2580">
        <x:v>8</x:v>
      </x:c>
      <x:c r="F2580" s="14" t="s">
        <x:v>63</x:v>
      </x:c>
      <x:c r="G2580" s="15">
        <x:v>44184.4734748495</x:v>
      </x:c>
      <x:c r="H2580" t="s">
        <x:v>69</x:v>
      </x:c>
      <x:c r="I2580" s="6">
        <x:v>272.473613349344</x:v>
      </x:c>
      <x:c r="J2580" t="s">
        <x:v>70</x:v>
      </x:c>
      <x:c r="K2580" s="6">
        <x:v>10.613287128142</x:v>
      </x:c>
      <x:c r="L2580" t="s">
        <x:v>64</x:v>
      </x:c>
      <x:c r="M2580" s="6">
        <x:v>1029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9279104</x:v>
      </x:c>
      <x:c r="B2581" s="1">
        <x:v>44184.5527720718</x:v>
      </x:c>
      <x:c r="C2581" s="6">
        <x:v>47.564867805</x:v>
      </x:c>
      <x:c r="D2581" s="13" t="s">
        <x:v>68</x:v>
      </x:c>
      <x:c r="E2581">
        <x:v>8</x:v>
      </x:c>
      <x:c r="F2581" s="14" t="s">
        <x:v>63</x:v>
      </x:c>
      <x:c r="G2581" s="15">
        <x:v>44184.4734748495</x:v>
      </x:c>
      <x:c r="H2581" t="s">
        <x:v>69</x:v>
      </x:c>
      <x:c r="I2581" s="6">
        <x:v>272.453695115545</x:v>
      </x:c>
      <x:c r="J2581" t="s">
        <x:v>70</x:v>
      </x:c>
      <x:c r="K2581" s="6">
        <x:v>10.6022790359957</x:v>
      </x:c>
      <x:c r="L2581" t="s">
        <x:v>64</x:v>
      </x:c>
      <x:c r="M2581" s="6">
        <x:v>1029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9279115</x:v>
      </x:c>
      <x:c r="B2582" s="1">
        <x:v>44184.5527837963</x:v>
      </x:c>
      <x:c r="C2582" s="6">
        <x:v>47.5817243616667</x:v>
      </x:c>
      <x:c r="D2582" s="13" t="s">
        <x:v>68</x:v>
      </x:c>
      <x:c r="E2582">
        <x:v>8</x:v>
      </x:c>
      <x:c r="F2582" s="14" t="s">
        <x:v>63</x:v>
      </x:c>
      <x:c r="G2582" s="15">
        <x:v>44184.4734748495</x:v>
      </x:c>
      <x:c r="H2582" t="s">
        <x:v>69</x:v>
      </x:c>
      <x:c r="I2582" s="6">
        <x:v>272.504249983027</x:v>
      </x:c>
      <x:c r="J2582" t="s">
        <x:v>70</x:v>
      </x:c>
      <x:c r="K2582" s="6">
        <x:v>10.5938135982647</x:v>
      </x:c>
      <x:c r="L2582" t="s">
        <x:v>64</x:v>
      </x:c>
      <x:c r="M2582" s="6">
        <x:v>1029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9279119</x:v>
      </x:c>
      <x:c r="B2583" s="1">
        <x:v>44184.5527954861</x:v>
      </x:c>
      <x:c r="C2583" s="6">
        <x:v>47.5985427583333</x:v>
      </x:c>
      <x:c r="D2583" s="13" t="s">
        <x:v>68</x:v>
      </x:c>
      <x:c r="E2583">
        <x:v>8</x:v>
      </x:c>
      <x:c r="F2583" s="14" t="s">
        <x:v>63</x:v>
      </x:c>
      <x:c r="G2583" s="15">
        <x:v>44184.4734748495</x:v>
      </x:c>
      <x:c r="H2583" t="s">
        <x:v>69</x:v>
      </x:c>
      <x:c r="I2583" s="6">
        <x:v>272.3509526893</x:v>
      </x:c>
      <x:c r="J2583" t="s">
        <x:v>70</x:v>
      </x:c>
      <x:c r="K2583" s="6">
        <x:v>10.6061079335373</x:v>
      </x:c>
      <x:c r="L2583" t="s">
        <x:v>64</x:v>
      </x:c>
      <x:c r="M2583" s="6">
        <x:v>1029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9279126</x:v>
      </x:c>
      <x:c r="B2584" s="1">
        <x:v>44184.5528071759</x:v>
      </x:c>
      <x:c r="C2584" s="6">
        <x:v>47.6153886166667</x:v>
      </x:c>
      <x:c r="D2584" s="13" t="s">
        <x:v>68</x:v>
      </x:c>
      <x:c r="E2584">
        <x:v>8</x:v>
      </x:c>
      <x:c r="F2584" s="14" t="s">
        <x:v>63</x:v>
      </x:c>
      <x:c r="G2584" s="15">
        <x:v>44184.4734748495</x:v>
      </x:c>
      <x:c r="H2584" t="s">
        <x:v>69</x:v>
      </x:c>
      <x:c r="I2584" s="6">
        <x:v>272.355897976605</x:v>
      </x:c>
      <x:c r="J2584" t="s">
        <x:v>70</x:v>
      </x:c>
      <x:c r="K2584" s="6">
        <x:v>10.6055395812841</x:v>
      </x:c>
      <x:c r="L2584" t="s">
        <x:v>64</x:v>
      </x:c>
      <x:c r="M2584" s="6">
        <x:v>1029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9279133</x:v>
      </x:c>
      <x:c r="B2585" s="1">
        <x:v>44184.5528189005</x:v>
      </x:c>
      <x:c r="C2585" s="6">
        <x:v>47.6322571866667</x:v>
      </x:c>
      <x:c r="D2585" s="13" t="s">
        <x:v>68</x:v>
      </x:c>
      <x:c r="E2585">
        <x:v>8</x:v>
      </x:c>
      <x:c r="F2585" s="14" t="s">
        <x:v>63</x:v>
      </x:c>
      <x:c r="G2585" s="15">
        <x:v>44184.4734748495</x:v>
      </x:c>
      <x:c r="H2585" t="s">
        <x:v>69</x:v>
      </x:c>
      <x:c r="I2585" s="6">
        <x:v>272.431303093722</x:v>
      </x:c>
      <x:c r="J2585" t="s">
        <x:v>70</x:v>
      </x:c>
      <x:c r="K2585" s="6">
        <x:v>10.6048515760526</x:v>
      </x:c>
      <x:c r="L2585" t="s">
        <x:v>64</x:v>
      </x:c>
      <x:c r="M2585" s="6">
        <x:v>1029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9279145</x:v>
      </x:c>
      <x:c r="B2586" s="1">
        <x:v>44184.5528299768</x:v>
      </x:c>
      <x:c r="C2586" s="6">
        <x:v>47.6482491233333</x:v>
      </x:c>
      <x:c r="D2586" s="13" t="s">
        <x:v>68</x:v>
      </x:c>
      <x:c r="E2586">
        <x:v>8</x:v>
      </x:c>
      <x:c r="F2586" s="14" t="s">
        <x:v>63</x:v>
      </x:c>
      <x:c r="G2586" s="15">
        <x:v>44184.4734748495</x:v>
      </x:c>
      <x:c r="H2586" t="s">
        <x:v>69</x:v>
      </x:c>
      <x:c r="I2586" s="6">
        <x:v>272.303849096182</x:v>
      </x:c>
      <x:c r="J2586" t="s">
        <x:v>70</x:v>
      </x:c>
      <x:c r="K2586" s="6">
        <x:v>10.6115222413846</x:v>
      </x:c>
      <x:c r="L2586" t="s">
        <x:v>64</x:v>
      </x:c>
      <x:c r="M2586" s="6">
        <x:v>1029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9279150</x:v>
      </x:c>
      <x:c r="B2587" s="1">
        <x:v>44184.5528417477</x:v>
      </x:c>
      <x:c r="C2587" s="6">
        <x:v>47.6651708466667</x:v>
      </x:c>
      <x:c r="D2587" s="13" t="s">
        <x:v>68</x:v>
      </x:c>
      <x:c r="E2587">
        <x:v>8</x:v>
      </x:c>
      <x:c r="F2587" s="14" t="s">
        <x:v>63</x:v>
      </x:c>
      <x:c r="G2587" s="15">
        <x:v>44184.4734748495</x:v>
      </x:c>
      <x:c r="H2587" t="s">
        <x:v>69</x:v>
      </x:c>
      <x:c r="I2587" s="6">
        <x:v>272.67706902104</x:v>
      </x:c>
      <x:c r="J2587" t="s">
        <x:v>70</x:v>
      </x:c>
      <x:c r="K2587" s="6">
        <x:v>10.589924888407</x:v>
      </x:c>
      <x:c r="L2587" t="s">
        <x:v>64</x:v>
      </x:c>
      <x:c r="M2587" s="6">
        <x:v>1029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9279163</x:v>
      </x:c>
      <x:c r="B2588" s="1">
        <x:v>44184.5528534375</x:v>
      </x:c>
      <x:c r="C2588" s="6">
        <x:v>47.682005025</x:v>
      </x:c>
      <x:c r="D2588" s="13" t="s">
        <x:v>68</x:v>
      </x:c>
      <x:c r="E2588">
        <x:v>8</x:v>
      </x:c>
      <x:c r="F2588" s="14" t="s">
        <x:v>63</x:v>
      </x:c>
      <x:c r="G2588" s="15">
        <x:v>44184.4734748495</x:v>
      </x:c>
      <x:c r="H2588" t="s">
        <x:v>69</x:v>
      </x:c>
      <x:c r="I2588" s="6">
        <x:v>272.703886197944</x:v>
      </x:c>
      <x:c r="J2588" t="s">
        <x:v>70</x:v>
      </x:c>
      <x:c r="K2588" s="6">
        <x:v>10.5895061045358</x:v>
      </x:c>
      <x:c r="L2588" t="s">
        <x:v>64</x:v>
      </x:c>
      <x:c r="M2588" s="6">
        <x:v>1029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9279168</x:v>
      </x:c>
      <x:c r="B2589" s="1">
        <x:v>44184.5528651273</x:v>
      </x:c>
      <x:c r="C2589" s="6">
        <x:v>47.6988148316667</x:v>
      </x:c>
      <x:c r="D2589" s="13" t="s">
        <x:v>68</x:v>
      </x:c>
      <x:c r="E2589">
        <x:v>8</x:v>
      </x:c>
      <x:c r="F2589" s="14" t="s">
        <x:v>63</x:v>
      </x:c>
      <x:c r="G2589" s="15">
        <x:v>44184.4734748495</x:v>
      </x:c>
      <x:c r="H2589" t="s">
        <x:v>69</x:v>
      </x:c>
      <x:c r="I2589" s="6">
        <x:v>272.394716349507</x:v>
      </x:c>
      <x:c r="J2589" t="s">
        <x:v>70</x:v>
      </x:c>
      <x:c r="K2589" s="6">
        <x:v>10.5984202295899</x:v>
      </x:c>
      <x:c r="L2589" t="s">
        <x:v>64</x:v>
      </x:c>
      <x:c r="M2589" s="6">
        <x:v>1029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9279176</x:v>
      </x:c>
      <x:c r="B2590" s="1">
        <x:v>44184.5528762384</x:v>
      </x:c>
      <x:c r="C2590" s="6">
        <x:v>47.7148270466667</x:v>
      </x:c>
      <x:c r="D2590" s="13" t="s">
        <x:v>68</x:v>
      </x:c>
      <x:c r="E2590">
        <x:v>8</x:v>
      </x:c>
      <x:c r="F2590" s="14" t="s">
        <x:v>63</x:v>
      </x:c>
      <x:c r="G2590" s="15">
        <x:v>44184.4734748495</x:v>
      </x:c>
      <x:c r="H2590" t="s">
        <x:v>69</x:v>
      </x:c>
      <x:c r="I2590" s="6">
        <x:v>272.527020933791</x:v>
      </x:c>
      <x:c r="J2590" t="s">
        <x:v>70</x:v>
      </x:c>
      <x:c r="K2590" s="6">
        <x:v>10.604492616857</x:v>
      </x:c>
      <x:c r="L2590" t="s">
        <x:v>64</x:v>
      </x:c>
      <x:c r="M2590" s="6">
        <x:v>1029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9279186</x:v>
      </x:c>
      <x:c r="B2591" s="1">
        <x:v>44184.5528879282</x:v>
      </x:c>
      <x:c r="C2591" s="6">
        <x:v>47.73168492</x:v>
      </x:c>
      <x:c r="D2591" s="13" t="s">
        <x:v>68</x:v>
      </x:c>
      <x:c r="E2591">
        <x:v>8</x:v>
      </x:c>
      <x:c r="F2591" s="14" t="s">
        <x:v>63</x:v>
      </x:c>
      <x:c r="G2591" s="15">
        <x:v>44184.4734748495</x:v>
      </x:c>
      <x:c r="H2591" t="s">
        <x:v>69</x:v>
      </x:c>
      <x:c r="I2591" s="6">
        <x:v>272.527048305355</x:v>
      </x:c>
      <x:c r="J2591" t="s">
        <x:v>70</x:v>
      </x:c>
      <x:c r="K2591" s="6">
        <x:v>10.6018303373498</x:v>
      </x:c>
      <x:c r="L2591" t="s">
        <x:v>64</x:v>
      </x:c>
      <x:c r="M2591" s="6">
        <x:v>1029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9279192</x:v>
      </x:c>
      <x:c r="B2592" s="1">
        <x:v>44184.5528996181</x:v>
      </x:c>
      <x:c r="C2592" s="6">
        <x:v>47.7485249616667</x:v>
      </x:c>
      <x:c r="D2592" s="13" t="s">
        <x:v>68</x:v>
      </x:c>
      <x:c r="E2592">
        <x:v>8</x:v>
      </x:c>
      <x:c r="F2592" s="14" t="s">
        <x:v>63</x:v>
      </x:c>
      <x:c r="G2592" s="15">
        <x:v>44184.4734748495</x:v>
      </x:c>
      <x:c r="H2592" t="s">
        <x:v>69</x:v>
      </x:c>
      <x:c r="I2592" s="6">
        <x:v>272.756978711233</x:v>
      </x:c>
      <x:c r="J2592" t="s">
        <x:v>70</x:v>
      </x:c>
      <x:c r="K2592" s="6">
        <x:v>10.5913906323653</x:v>
      </x:c>
      <x:c r="L2592" t="s">
        <x:v>64</x:v>
      </x:c>
      <x:c r="M2592" s="6">
        <x:v>1029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9279200</x:v>
      </x:c>
      <x:c r="B2593" s="1">
        <x:v>44184.5529113426</x:v>
      </x:c>
      <x:c r="C2593" s="6">
        <x:v>47.7653719</x:v>
      </x:c>
      <x:c r="D2593" s="13" t="s">
        <x:v>68</x:v>
      </x:c>
      <x:c r="E2593">
        <x:v>8</x:v>
      </x:c>
      <x:c r="F2593" s="14" t="s">
        <x:v>63</x:v>
      </x:c>
      <x:c r="G2593" s="15">
        <x:v>44184.4734748495</x:v>
      </x:c>
      <x:c r="H2593" t="s">
        <x:v>69</x:v>
      </x:c>
      <x:c r="I2593" s="6">
        <x:v>272.461537525453</x:v>
      </x:c>
      <x:c r="J2593" t="s">
        <x:v>70</x:v>
      </x:c>
      <x:c r="K2593" s="6">
        <x:v>10.5987193617116</x:v>
      </x:c>
      <x:c r="L2593" t="s">
        <x:v>64</x:v>
      </x:c>
      <x:c r="M2593" s="6">
        <x:v>1029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9279206</x:v>
      </x:c>
      <x:c r="B2594" s="1">
        <x:v>44184.5529225347</x:v>
      </x:c>
      <x:c r="C2594" s="6">
        <x:v>47.7815342733333</x:v>
      </x:c>
      <x:c r="D2594" s="13" t="s">
        <x:v>68</x:v>
      </x:c>
      <x:c r="E2594">
        <x:v>8</x:v>
      </x:c>
      <x:c r="F2594" s="14" t="s">
        <x:v>63</x:v>
      </x:c>
      <x:c r="G2594" s="15">
        <x:v>44184.4734748495</x:v>
      </x:c>
      <x:c r="H2594" t="s">
        <x:v>69</x:v>
      </x:c>
      <x:c r="I2594" s="6">
        <x:v>272.383459743221</x:v>
      </x:c>
      <x:c r="J2594" t="s">
        <x:v>70</x:v>
      </x:c>
      <x:c r="K2594" s="6">
        <x:v>10.6050310556648</x:v>
      </x:c>
      <x:c r="L2594" t="s">
        <x:v>64</x:v>
      </x:c>
      <x:c r="M2594" s="6">
        <x:v>1029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9279218</x:v>
      </x:c>
      <x:c r="B2595" s="1">
        <x:v>44184.5529342245</x:v>
      </x:c>
      <x:c r="C2595" s="6">
        <x:v>47.7983605283333</x:v>
      </x:c>
      <x:c r="D2595" s="13" t="s">
        <x:v>68</x:v>
      </x:c>
      <x:c r="E2595">
        <x:v>8</x:v>
      </x:c>
      <x:c r="F2595" s="14" t="s">
        <x:v>63</x:v>
      </x:c>
      <x:c r="G2595" s="15">
        <x:v>44184.4734748495</x:v>
      </x:c>
      <x:c r="H2595" t="s">
        <x:v>69</x:v>
      </x:c>
      <x:c r="I2595" s="6">
        <x:v>272.479911200737</x:v>
      </x:c>
      <x:c r="J2595" t="s">
        <x:v>70</x:v>
      </x:c>
      <x:c r="K2595" s="6">
        <x:v>10.6072446383314</x:v>
      </x:c>
      <x:c r="L2595" t="s">
        <x:v>64</x:v>
      </x:c>
      <x:c r="M2595" s="6">
        <x:v>1029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9279226</x:v>
      </x:c>
      <x:c r="B2596" s="1">
        <x:v>44184.5529459838</x:v>
      </x:c>
      <x:c r="C2596" s="6">
        <x:v>47.8152616833333</x:v>
      </x:c>
      <x:c r="D2596" s="13" t="s">
        <x:v>68</x:v>
      </x:c>
      <x:c r="E2596">
        <x:v>8</x:v>
      </x:c>
      <x:c r="F2596" s="14" t="s">
        <x:v>63</x:v>
      </x:c>
      <x:c r="G2596" s="15">
        <x:v>44184.4734748495</x:v>
      </x:c>
      <x:c r="H2596" t="s">
        <x:v>69</x:v>
      </x:c>
      <x:c r="I2596" s="6">
        <x:v>272.470070889455</x:v>
      </x:c>
      <x:c r="J2596" t="s">
        <x:v>70</x:v>
      </x:c>
      <x:c r="K2596" s="6">
        <x:v>10.6030567804569</x:v>
      </x:c>
      <x:c r="L2596" t="s">
        <x:v>64</x:v>
      </x:c>
      <x:c r="M2596" s="6">
        <x:v>1029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9279235</x:v>
      </x:c>
      <x:c r="B2597" s="1">
        <x:v>44184.5529576736</x:v>
      </x:c>
      <x:c r="C2597" s="6">
        <x:v>47.8321139716667</x:v>
      </x:c>
      <x:c r="D2597" s="13" t="s">
        <x:v>68</x:v>
      </x:c>
      <x:c r="E2597">
        <x:v>8</x:v>
      </x:c>
      <x:c r="F2597" s="14" t="s">
        <x:v>63</x:v>
      </x:c>
      <x:c r="G2597" s="15">
        <x:v>44184.4734748495</x:v>
      </x:c>
      <x:c r="H2597" t="s">
        <x:v>69</x:v>
      </x:c>
      <x:c r="I2597" s="6">
        <x:v>272.610875255407</x:v>
      </x:c>
      <x:c r="J2597" t="s">
        <x:v>70</x:v>
      </x:c>
      <x:c r="K2597" s="6">
        <x:v>10.5975228333837</x:v>
      </x:c>
      <x:c r="L2597" t="s">
        <x:v>64</x:v>
      </x:c>
      <x:c r="M2597" s="6">
        <x:v>1029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9279236</x:v>
      </x:c>
      <x:c r="B2598" s="1">
        <x:v>44184.552968831</x:v>
      </x:c>
      <x:c r="C2598" s="6">
        <x:v>47.8481397</x:v>
      </x:c>
      <x:c r="D2598" s="13" t="s">
        <x:v>68</x:v>
      </x:c>
      <x:c r="E2598">
        <x:v>8</x:v>
      </x:c>
      <x:c r="F2598" s="14" t="s">
        <x:v>63</x:v>
      </x:c>
      <x:c r="G2598" s="15">
        <x:v>44184.4734748495</x:v>
      </x:c>
      <x:c r="H2598" t="s">
        <x:v>69</x:v>
      </x:c>
      <x:c r="I2598" s="6">
        <x:v>272.578690538479</x:v>
      </x:c>
      <x:c r="J2598" t="s">
        <x:v>70</x:v>
      </x:c>
      <x:c r="K2598" s="6">
        <x:v>10.5905829774529</x:v>
      </x:c>
      <x:c r="L2598" t="s">
        <x:v>64</x:v>
      </x:c>
      <x:c r="M2598" s="6">
        <x:v>1029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9279249</x:v>
      </x:c>
      <x:c r="B2599" s="1">
        <x:v>44184.5529805208</x:v>
      </x:c>
      <x:c r="C2599" s="6">
        <x:v>47.86497512</x:v>
      </x:c>
      <x:c r="D2599" s="13" t="s">
        <x:v>68</x:v>
      </x:c>
      <x:c r="E2599">
        <x:v>8</x:v>
      </x:c>
      <x:c r="F2599" s="14" t="s">
        <x:v>63</x:v>
      </x:c>
      <x:c r="G2599" s="15">
        <x:v>44184.4734748495</x:v>
      </x:c>
      <x:c r="H2599" t="s">
        <x:v>69</x:v>
      </x:c>
      <x:c r="I2599" s="6">
        <x:v>272.407612226219</x:v>
      </x:c>
      <x:c r="J2599" t="s">
        <x:v>70</x:v>
      </x:c>
      <x:c r="K2599" s="6">
        <x:v>10.6075736845278</x:v>
      </x:c>
      <x:c r="L2599" t="s">
        <x:v>64</x:v>
      </x:c>
      <x:c r="M2599" s="6">
        <x:v>1029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9279258</x:v>
      </x:c>
      <x:c r="B2600" s="1">
        <x:v>44184.5529922106</x:v>
      </x:c>
      <x:c r="C2600" s="6">
        <x:v>47.881854365</x:v>
      </x:c>
      <x:c r="D2600" s="13" t="s">
        <x:v>68</x:v>
      </x:c>
      <x:c r="E2600">
        <x:v>8</x:v>
      </x:c>
      <x:c r="F2600" s="14" t="s">
        <x:v>63</x:v>
      </x:c>
      <x:c r="G2600" s="15">
        <x:v>44184.4734748495</x:v>
      </x:c>
      <x:c r="H2600" t="s">
        <x:v>69</x:v>
      </x:c>
      <x:c r="I2600" s="6">
        <x:v>272.264417143825</x:v>
      </x:c>
      <x:c r="J2600" t="s">
        <x:v>70</x:v>
      </x:c>
      <x:c r="K2600" s="6">
        <x:v>10.6054199281903</x:v>
      </x:c>
      <x:c r="L2600" t="s">
        <x:v>64</x:v>
      </x:c>
      <x:c r="M2600" s="6">
        <x:v>1029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9279265</x:v>
      </x:c>
      <x:c r="B2601" s="1">
        <x:v>44184.5530039352</x:v>
      </x:c>
      <x:c r="C2601" s="6">
        <x:v>47.8987444966667</x:v>
      </x:c>
      <x:c r="D2601" s="13" t="s">
        <x:v>68</x:v>
      </x:c>
      <x:c r="E2601">
        <x:v>8</x:v>
      </x:c>
      <x:c r="F2601" s="14" t="s">
        <x:v>63</x:v>
      </x:c>
      <x:c r="G2601" s="15">
        <x:v>44184.4734748495</x:v>
      </x:c>
      <x:c r="H2601" t="s">
        <x:v>69</x:v>
      </x:c>
      <x:c r="I2601" s="6">
        <x:v>272.36781380266</x:v>
      </x:c>
      <x:c r="J2601" t="s">
        <x:v>70</x:v>
      </x:c>
      <x:c r="K2601" s="6">
        <x:v>10.6094881357603</x:v>
      </x:c>
      <x:c r="L2601" t="s">
        <x:v>64</x:v>
      </x:c>
      <x:c r="M2601" s="6">
        <x:v>1029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9279273</x:v>
      </x:c>
      <x:c r="B2602" s="1">
        <x:v>44184.5530156597</x:v>
      </x:c>
      <x:c r="C2602" s="6">
        <x:v>47.915615175</x:v>
      </x:c>
      <x:c r="D2602" s="13" t="s">
        <x:v>68</x:v>
      </x:c>
      <x:c r="E2602">
        <x:v>8</x:v>
      </x:c>
      <x:c r="F2602" s="14" t="s">
        <x:v>63</x:v>
      </x:c>
      <x:c r="G2602" s="15">
        <x:v>44184.4734748495</x:v>
      </x:c>
      <x:c r="H2602" t="s">
        <x:v>69</x:v>
      </x:c>
      <x:c r="I2602" s="6">
        <x:v>272.318450157788</x:v>
      </x:c>
      <x:c r="J2602" t="s">
        <x:v>70</x:v>
      </x:c>
      <x:c r="K2602" s="6">
        <x:v>10.607184811754</x:v>
      </x:c>
      <x:c r="L2602" t="s">
        <x:v>64</x:v>
      </x:c>
      <x:c r="M2602" s="6">
        <x:v>1029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9279279</x:v>
      </x:c>
      <x:c r="B2603" s="1">
        <x:v>44184.5530267708</x:v>
      </x:c>
      <x:c r="C2603" s="6">
        <x:v>47.9316096266667</x:v>
      </x:c>
      <x:c r="D2603" s="13" t="s">
        <x:v>68</x:v>
      </x:c>
      <x:c r="E2603">
        <x:v>8</x:v>
      </x:c>
      <x:c r="F2603" s="14" t="s">
        <x:v>63</x:v>
      </x:c>
      <x:c r="G2603" s="15">
        <x:v>44184.4734748495</x:v>
      </x:c>
      <x:c r="H2603" t="s">
        <x:v>69</x:v>
      </x:c>
      <x:c r="I2603" s="6">
        <x:v>272.434948117818</x:v>
      </x:c>
      <x:c r="J2603" t="s">
        <x:v>70</x:v>
      </x:c>
      <x:c r="K2603" s="6">
        <x:v>10.6044327903278</x:v>
      </x:c>
      <x:c r="L2603" t="s">
        <x:v>64</x:v>
      </x:c>
      <x:c r="M2603" s="6">
        <x:v>1029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9279288</x:v>
      </x:c>
      <x:c r="B2604" s="1">
        <x:v>44184.5530385069</x:v>
      </x:c>
      <x:c r="C2604" s="6">
        <x:v>47.94851603</x:v>
      </x:c>
      <x:c r="D2604" s="13" t="s">
        <x:v>68</x:v>
      </x:c>
      <x:c r="E2604">
        <x:v>8</x:v>
      </x:c>
      <x:c r="F2604" s="14" t="s">
        <x:v>63</x:v>
      </x:c>
      <x:c r="G2604" s="15">
        <x:v>44184.4734748495</x:v>
      </x:c>
      <x:c r="H2604" t="s">
        <x:v>69</x:v>
      </x:c>
      <x:c r="I2604" s="6">
        <x:v>272.460669199063</x:v>
      </x:c>
      <x:c r="J2604" t="s">
        <x:v>70</x:v>
      </x:c>
      <x:c r="K2604" s="6">
        <x:v>10.6067959390248</x:v>
      </x:c>
      <x:c r="L2604" t="s">
        <x:v>64</x:v>
      </x:c>
      <x:c r="M2604" s="6">
        <x:v>1029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9279298</x:v>
      </x:c>
      <x:c r="B2605" s="1">
        <x:v>44184.5530502315</x:v>
      </x:c>
      <x:c r="C2605" s="6">
        <x:v>47.9654004983333</x:v>
      </x:c>
      <x:c r="D2605" s="13" t="s">
        <x:v>68</x:v>
      </x:c>
      <x:c r="E2605">
        <x:v>8</x:v>
      </x:c>
      <x:c r="F2605" s="14" t="s">
        <x:v>63</x:v>
      </x:c>
      <x:c r="G2605" s="15">
        <x:v>44184.4734748495</x:v>
      </x:c>
      <x:c r="H2605" t="s">
        <x:v>69</x:v>
      </x:c>
      <x:c r="I2605" s="6">
        <x:v>272.441226599903</x:v>
      </x:c>
      <x:c r="J2605" t="s">
        <x:v>70</x:v>
      </x:c>
      <x:c r="K2605" s="6">
        <x:v>10.6010525931715</x:v>
      </x:c>
      <x:c r="L2605" t="s">
        <x:v>64</x:v>
      </x:c>
      <x:c r="M2605" s="6">
        <x:v>1029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9279306</x:v>
      </x:c>
      <x:c r="B2606" s="1">
        <x:v>44184.5530619213</x:v>
      </x:c>
      <x:c r="C2606" s="6">
        <x:v>47.9822178666667</x:v>
      </x:c>
      <x:c r="D2606" s="13" t="s">
        <x:v>68</x:v>
      </x:c>
      <x:c r="E2606">
        <x:v>8</x:v>
      </x:c>
      <x:c r="F2606" s="14" t="s">
        <x:v>63</x:v>
      </x:c>
      <x:c r="G2606" s="15">
        <x:v>44184.4734748495</x:v>
      </x:c>
      <x:c r="H2606" t="s">
        <x:v>69</x:v>
      </x:c>
      <x:c r="I2606" s="6">
        <x:v>272.720539221875</x:v>
      </x:c>
      <x:c r="J2606" t="s">
        <x:v>70</x:v>
      </x:c>
      <x:c r="K2606" s="6">
        <x:v>10.590253932914</x:v>
      </x:c>
      <x:c r="L2606" t="s">
        <x:v>64</x:v>
      </x:c>
      <x:c r="M2606" s="6">
        <x:v>1029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9279311</x:v>
      </x:c>
      <x:c r="B2607" s="1">
        <x:v>44184.5530730324</x:v>
      </x:c>
      <x:c r="C2607" s="6">
        <x:v>47.9982348533333</x:v>
      </x:c>
      <x:c r="D2607" s="13" t="s">
        <x:v>68</x:v>
      </x:c>
      <x:c r="E2607">
        <x:v>8</x:v>
      </x:c>
      <x:c r="F2607" s="14" t="s">
        <x:v>63</x:v>
      </x:c>
      <x:c r="G2607" s="15">
        <x:v>44184.4734748495</x:v>
      </x:c>
      <x:c r="H2607" t="s">
        <x:v>69</x:v>
      </x:c>
      <x:c r="I2607" s="6">
        <x:v>272.719988106339</x:v>
      </x:c>
      <x:c r="J2607" t="s">
        <x:v>70</x:v>
      </x:c>
      <x:c r="K2607" s="6">
        <x:v>10.5929760296094</x:v>
      </x:c>
      <x:c r="L2607" t="s">
        <x:v>64</x:v>
      </x:c>
      <x:c r="M2607" s="6">
        <x:v>1029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9279319</x:v>
      </x:c>
      <x:c r="B2608" s="1">
        <x:v>44184.5530847569</x:v>
      </x:c>
      <x:c r="C2608" s="6">
        <x:v>48.0150963333333</x:v>
      </x:c>
      <x:c r="D2608" s="13" t="s">
        <x:v>68</x:v>
      </x:c>
      <x:c r="E2608">
        <x:v>8</x:v>
      </x:c>
      <x:c r="F2608" s="14" t="s">
        <x:v>63</x:v>
      </x:c>
      <x:c r="G2608" s="15">
        <x:v>44184.4734748495</x:v>
      </x:c>
      <x:c r="H2608" t="s">
        <x:v>69</x:v>
      </x:c>
      <x:c r="I2608" s="6">
        <x:v>272.403047710221</x:v>
      </x:c>
      <x:c r="J2608" t="s">
        <x:v>70</x:v>
      </x:c>
      <x:c r="K2608" s="6">
        <x:v>10.5974630069782</x:v>
      </x:c>
      <x:c r="L2608" t="s">
        <x:v>64</x:v>
      </x:c>
      <x:c r="M2608" s="6">
        <x:v>1029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9279330</x:v>
      </x:c>
      <x:c r="B2609" s="1">
        <x:v>44184.5530964468</x:v>
      </x:c>
      <x:c r="C2609" s="6">
        <x:v>48.031948415</x:v>
      </x:c>
      <x:c r="D2609" s="13" t="s">
        <x:v>68</x:v>
      </x:c>
      <x:c r="E2609">
        <x:v>8</x:v>
      </x:c>
      <x:c r="F2609" s="14" t="s">
        <x:v>63</x:v>
      </x:c>
      <x:c r="G2609" s="15">
        <x:v>44184.4734748495</x:v>
      </x:c>
      <x:c r="H2609" t="s">
        <x:v>69</x:v>
      </x:c>
      <x:c r="I2609" s="6">
        <x:v>272.315847783293</x:v>
      </x:c>
      <x:c r="J2609" t="s">
        <x:v>70</x:v>
      </x:c>
      <x:c r="K2609" s="6">
        <x:v>10.6074839446528</x:v>
      </x:c>
      <x:c r="L2609" t="s">
        <x:v>64</x:v>
      </x:c>
      <x:c r="M2609" s="6">
        <x:v>1029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9279338</x:v>
      </x:c>
      <x:c r="B2610" s="1">
        <x:v>44184.5531082176</x:v>
      </x:c>
      <x:c r="C2610" s="6">
        <x:v>48.048876355</x:v>
      </x:c>
      <x:c r="D2610" s="13" t="s">
        <x:v>68</x:v>
      </x:c>
      <x:c r="E2610">
        <x:v>8</x:v>
      </x:c>
      <x:c r="F2610" s="14" t="s">
        <x:v>63</x:v>
      </x:c>
      <x:c r="G2610" s="15">
        <x:v>44184.4734748495</x:v>
      </x:c>
      <x:c r="H2610" t="s">
        <x:v>69</x:v>
      </x:c>
      <x:c r="I2610" s="6">
        <x:v>272.350143113698</x:v>
      </x:c>
      <x:c r="J2610" t="s">
        <x:v>70</x:v>
      </x:c>
      <x:c r="K2610" s="6">
        <x:v>10.6088599563295</x:v>
      </x:c>
      <x:c r="L2610" t="s">
        <x:v>64</x:v>
      </x:c>
      <x:c r="M2610" s="6">
        <x:v>1029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9279343</x:v>
      </x:c>
      <x:c r="B2611" s="1">
        <x:v>44184.5531193287</x:v>
      </x:c>
      <x:c r="C2611" s="6">
        <x:v>48.06488857</x:v>
      </x:c>
      <x:c r="D2611" s="13" t="s">
        <x:v>68</x:v>
      </x:c>
      <x:c r="E2611">
        <x:v>8</x:v>
      </x:c>
      <x:c r="F2611" s="14" t="s">
        <x:v>63</x:v>
      </x:c>
      <x:c r="G2611" s="15">
        <x:v>44184.4734748495</x:v>
      </x:c>
      <x:c r="H2611" t="s">
        <x:v>69</x:v>
      </x:c>
      <x:c r="I2611" s="6">
        <x:v>272.476060203523</x:v>
      </x:c>
      <x:c r="J2611" t="s">
        <x:v>70</x:v>
      </x:c>
      <x:c r="K2611" s="6">
        <x:v>10.6023687757324</x:v>
      </x:c>
      <x:c r="L2611" t="s">
        <x:v>64</x:v>
      </x:c>
      <x:c r="M2611" s="6">
        <x:v>1029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9279351</x:v>
      </x:c>
      <x:c r="B2612" s="1">
        <x:v>44184.5531310185</x:v>
      </x:c>
      <x:c r="C2612" s="6">
        <x:v>48.0817312516667</x:v>
      </x:c>
      <x:c r="D2612" s="13" t="s">
        <x:v>68</x:v>
      </x:c>
      <x:c r="E2612">
        <x:v>8</x:v>
      </x:c>
      <x:c r="F2612" s="14" t="s">
        <x:v>63</x:v>
      </x:c>
      <x:c r="G2612" s="15">
        <x:v>44184.4734748495</x:v>
      </x:c>
      <x:c r="H2612" t="s">
        <x:v>69</x:v>
      </x:c>
      <x:c r="I2612" s="6">
        <x:v>272.50543142446</x:v>
      </x:c>
      <x:c r="J2612" t="s">
        <x:v>70</x:v>
      </x:c>
      <x:c r="K2612" s="6">
        <x:v>10.6043131372735</x:v>
      </x:c>
      <x:c r="L2612" t="s">
        <x:v>64</x:v>
      </x:c>
      <x:c r="M2612" s="6">
        <x:v>1029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9279362</x:v>
      </x:c>
      <x:c r="B2613" s="1">
        <x:v>44184.5531427083</x:v>
      </x:c>
      <x:c r="C2613" s="6">
        <x:v>48.098562725</x:v>
      </x:c>
      <x:c r="D2613" s="13" t="s">
        <x:v>68</x:v>
      </x:c>
      <x:c r="E2613">
        <x:v>8</x:v>
      </x:c>
      <x:c r="F2613" s="14" t="s">
        <x:v>63</x:v>
      </x:c>
      <x:c r="G2613" s="15">
        <x:v>44184.4734748495</x:v>
      </x:c>
      <x:c r="H2613" t="s">
        <x:v>69</x:v>
      </x:c>
      <x:c r="I2613" s="6">
        <x:v>272.553301142646</x:v>
      </x:c>
      <x:c r="J2613" t="s">
        <x:v>70</x:v>
      </x:c>
      <x:c r="K2613" s="6">
        <x:v>10.6041336577</x:v>
      </x:c>
      <x:c r="L2613" t="s">
        <x:v>64</x:v>
      </x:c>
      <x:c r="M2613" s="6">
        <x:v>1029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9279371</x:v>
      </x:c>
      <x:c r="B2614" s="1">
        <x:v>44184.5531543981</x:v>
      </x:c>
      <x:c r="C2614" s="6">
        <x:v>48.11541486</x:v>
      </x:c>
      <x:c r="D2614" s="13" t="s">
        <x:v>68</x:v>
      </x:c>
      <x:c r="E2614">
        <x:v>8</x:v>
      </x:c>
      <x:c r="F2614" s="14" t="s">
        <x:v>63</x:v>
      </x:c>
      <x:c r="G2614" s="15">
        <x:v>44184.4734748495</x:v>
      </x:c>
      <x:c r="H2614" t="s">
        <x:v>69</x:v>
      </x:c>
      <x:c r="I2614" s="6">
        <x:v>272.605693467679</x:v>
      </x:c>
      <x:c r="J2614" t="s">
        <x:v>70</x:v>
      </x:c>
      <x:c r="K2614" s="6">
        <x:v>10.5954588230156</x:v>
      </x:c>
      <x:c r="L2614" t="s">
        <x:v>64</x:v>
      </x:c>
      <x:c r="M2614" s="6">
        <x:v>1029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9279373</x:v>
      </x:c>
      <x:c r="B2615" s="1">
        <x:v>44184.553165544</x:v>
      </x:c>
      <x:c r="C2615" s="6">
        <x:v>48.1314285183333</x:v>
      </x:c>
      <x:c r="D2615" s="13" t="s">
        <x:v>68</x:v>
      </x:c>
      <x:c r="E2615">
        <x:v>8</x:v>
      </x:c>
      <x:c r="F2615" s="14" t="s">
        <x:v>63</x:v>
      </x:c>
      <x:c r="G2615" s="15">
        <x:v>44184.4734748495</x:v>
      </x:c>
      <x:c r="H2615" t="s">
        <x:v>69</x:v>
      </x:c>
      <x:c r="I2615" s="6">
        <x:v>272.413860066035</x:v>
      </x:c>
      <x:c r="J2615" t="s">
        <x:v>70</x:v>
      </x:c>
      <x:c r="K2615" s="6">
        <x:v>10.6068557655954</x:v>
      </x:c>
      <x:c r="L2615" t="s">
        <x:v>64</x:v>
      </x:c>
      <x:c r="M2615" s="6">
        <x:v>1029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9279382</x:v>
      </x:c>
      <x:c r="B2616" s="1">
        <x:v>44184.5531771991</x:v>
      </x:c>
      <x:c r="C2616" s="6">
        <x:v>48.148239105</x:v>
      </x:c>
      <x:c r="D2616" s="13" t="s">
        <x:v>68</x:v>
      </x:c>
      <x:c r="E2616">
        <x:v>8</x:v>
      </x:c>
      <x:c r="F2616" s="14" t="s">
        <x:v>63</x:v>
      </x:c>
      <x:c r="G2616" s="15">
        <x:v>44184.4734748495</x:v>
      </x:c>
      <x:c r="H2616" t="s">
        <x:v>69</x:v>
      </x:c>
      <x:c r="I2616" s="6">
        <x:v>272.597783780941</x:v>
      </x:c>
      <x:c r="J2616" t="s">
        <x:v>70</x:v>
      </x:c>
      <x:c r="K2616" s="6">
        <x:v>10.5830747873301</x:v>
      </x:c>
      <x:c r="L2616" t="s">
        <x:v>64</x:v>
      </x:c>
      <x:c r="M2616" s="6">
        <x:v>1029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9279394</x:v>
      </x:c>
      <x:c r="B2617" s="1">
        <x:v>44184.5531888889</x:v>
      </x:c>
      <x:c r="C2617" s="6">
        <x:v>48.165078575</x:v>
      </x:c>
      <x:c r="D2617" s="13" t="s">
        <x:v>68</x:v>
      </x:c>
      <x:c r="E2617">
        <x:v>8</x:v>
      </x:c>
      <x:c r="F2617" s="14" t="s">
        <x:v>63</x:v>
      </x:c>
      <x:c r="G2617" s="15">
        <x:v>44184.4734748495</x:v>
      </x:c>
      <x:c r="H2617" t="s">
        <x:v>69</x:v>
      </x:c>
      <x:c r="I2617" s="6">
        <x:v>272.523691104264</x:v>
      </x:c>
      <x:c r="J2617" t="s">
        <x:v>70</x:v>
      </x:c>
      <x:c r="K2617" s="6">
        <x:v>10.5995569317934</x:v>
      </x:c>
      <x:c r="L2617" t="s">
        <x:v>64</x:v>
      </x:c>
      <x:c r="M2617" s="6">
        <x:v>1029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9279401</x:v>
      </x:c>
      <x:c r="B2618" s="1">
        <x:v>44184.5532006597</x:v>
      </x:c>
      <x:c r="C2618" s="6">
        <x:v>48.1819880466667</x:v>
      </x:c>
      <x:c r="D2618" s="13" t="s">
        <x:v>68</x:v>
      </x:c>
      <x:c r="E2618">
        <x:v>8</x:v>
      </x:c>
      <x:c r="F2618" s="14" t="s">
        <x:v>63</x:v>
      </x:c>
      <x:c r="G2618" s="15">
        <x:v>44184.4734748495</x:v>
      </x:c>
      <x:c r="H2618" t="s">
        <x:v>69</x:v>
      </x:c>
      <x:c r="I2618" s="6">
        <x:v>272.724078451091</x:v>
      </x:c>
      <x:c r="J2618" t="s">
        <x:v>70</x:v>
      </x:c>
      <x:c r="K2618" s="6">
        <x:v>10.6004842417697</x:v>
      </x:c>
      <x:c r="L2618" t="s">
        <x:v>64</x:v>
      </x:c>
      <x:c r="M2618" s="6">
        <x:v>1029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9279410</x:v>
      </x:c>
      <x:c r="B2619" s="1">
        <x:v>44184.5532123495</x:v>
      </x:c>
      <x:c r="C2619" s="6">
        <x:v>48.198839935</x:v>
      </x:c>
      <x:c r="D2619" s="13" t="s">
        <x:v>68</x:v>
      </x:c>
      <x:c r="E2619">
        <x:v>8</x:v>
      </x:c>
      <x:c r="F2619" s="14" t="s">
        <x:v>63</x:v>
      </x:c>
      <x:c r="G2619" s="15">
        <x:v>44184.4734748495</x:v>
      </x:c>
      <x:c r="H2619" t="s">
        <x:v>69</x:v>
      </x:c>
      <x:c r="I2619" s="6">
        <x:v>272.430183141841</x:v>
      </x:c>
      <x:c r="J2619" t="s">
        <x:v>70</x:v>
      </x:c>
      <x:c r="K2619" s="6">
        <x:v>10.6129580813881</x:v>
      </x:c>
      <x:c r="L2619" t="s">
        <x:v>64</x:v>
      </x:c>
      <x:c r="M2619" s="6">
        <x:v>1029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9279413</x:v>
      </x:c>
      <x:c r="B2620" s="1">
        <x:v>44184.5532234606</x:v>
      </x:c>
      <x:c r="C2620" s="6">
        <x:v>48.2148659133333</x:v>
      </x:c>
      <x:c r="D2620" s="13" t="s">
        <x:v>68</x:v>
      </x:c>
      <x:c r="E2620">
        <x:v>8</x:v>
      </x:c>
      <x:c r="F2620" s="14" t="s">
        <x:v>63</x:v>
      </x:c>
      <x:c r="G2620" s="15">
        <x:v>44184.4734748495</x:v>
      </x:c>
      <x:c r="H2620" t="s">
        <x:v>69</x:v>
      </x:c>
      <x:c r="I2620" s="6">
        <x:v>272.488850970192</x:v>
      </x:c>
      <x:c r="J2620" t="s">
        <x:v>70</x:v>
      </x:c>
      <x:c r="K2620" s="6">
        <x:v>10.5982407503293</x:v>
      </x:c>
      <x:c r="L2620" t="s">
        <x:v>64</x:v>
      </x:c>
      <x:c r="M2620" s="6">
        <x:v>1029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9279424</x:v>
      </x:c>
      <x:c r="B2621" s="1">
        <x:v>44184.5532351852</x:v>
      </x:c>
      <x:c r="C2621" s="6">
        <x:v>48.2317441766667</x:v>
      </x:c>
      <x:c r="D2621" s="13" t="s">
        <x:v>68</x:v>
      </x:c>
      <x:c r="E2621">
        <x:v>8</x:v>
      </x:c>
      <x:c r="F2621" s="14" t="s">
        <x:v>63</x:v>
      </x:c>
      <x:c r="G2621" s="15">
        <x:v>44184.4734748495</x:v>
      </x:c>
      <x:c r="H2621" t="s">
        <x:v>69</x:v>
      </x:c>
      <x:c r="I2621" s="6">
        <x:v>272.530406795908</x:v>
      </x:c>
      <x:c r="J2621" t="s">
        <x:v>70</x:v>
      </x:c>
      <x:c r="K2621" s="6">
        <x:v>10.6041037444384</x:v>
      </x:c>
      <x:c r="L2621" t="s">
        <x:v>64</x:v>
      </x:c>
      <x:c r="M2621" s="6">
        <x:v>1029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9279432</x:v>
      </x:c>
      <x:c r="B2622" s="1">
        <x:v>44184.553246956</x:v>
      </x:c>
      <x:c r="C2622" s="6">
        <x:v>48.2486472333333</x:v>
      </x:c>
      <x:c r="D2622" s="13" t="s">
        <x:v>68</x:v>
      </x:c>
      <x:c r="E2622">
        <x:v>8</x:v>
      </x:c>
      <x:c r="F2622" s="14" t="s">
        <x:v>63</x:v>
      </x:c>
      <x:c r="G2622" s="15">
        <x:v>44184.4734748495</x:v>
      </x:c>
      <x:c r="H2622" t="s">
        <x:v>69</x:v>
      </x:c>
      <x:c r="I2622" s="6">
        <x:v>272.381816587025</x:v>
      </x:c>
      <x:c r="J2622" t="s">
        <x:v>70</x:v>
      </x:c>
      <x:c r="K2622" s="6">
        <x:v>10.6131973881152</x:v>
      </x:c>
      <x:c r="L2622" t="s">
        <x:v>64</x:v>
      </x:c>
      <x:c r="M2622" s="6">
        <x:v>1029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9279440</x:v>
      </x:c>
      <x:c r="B2623" s="1">
        <x:v>44184.5532586458</x:v>
      </x:c>
      <x:c r="C2623" s="6">
        <x:v>48.2655048816667</x:v>
      </x:c>
      <x:c r="D2623" s="13" t="s">
        <x:v>68</x:v>
      </x:c>
      <x:c r="E2623">
        <x:v>8</x:v>
      </x:c>
      <x:c r="F2623" s="14" t="s">
        <x:v>63</x:v>
      </x:c>
      <x:c r="G2623" s="15">
        <x:v>44184.4734748495</x:v>
      </x:c>
      <x:c r="H2623" t="s">
        <x:v>69</x:v>
      </x:c>
      <x:c r="I2623" s="6">
        <x:v>272.503115425695</x:v>
      </x:c>
      <x:c r="J2623" t="s">
        <x:v>70</x:v>
      </x:c>
      <x:c r="K2623" s="6">
        <x:v>10.6019200770743</x:v>
      </x:c>
      <x:c r="L2623" t="s">
        <x:v>64</x:v>
      </x:c>
      <x:c r="M2623" s="6">
        <x:v>1029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9279444</x:v>
      </x:c>
      <x:c r="B2624" s="1">
        <x:v>44184.5532697569</x:v>
      </x:c>
      <x:c r="C2624" s="6">
        <x:v>48.2815148533333</x:v>
      </x:c>
      <x:c r="D2624" s="13" t="s">
        <x:v>68</x:v>
      </x:c>
      <x:c r="E2624">
        <x:v>8</x:v>
      </x:c>
      <x:c r="F2624" s="14" t="s">
        <x:v>63</x:v>
      </x:c>
      <x:c r="G2624" s="15">
        <x:v>44184.4734748495</x:v>
      </x:c>
      <x:c r="H2624" t="s">
        <x:v>69</x:v>
      </x:c>
      <x:c r="I2624" s="6">
        <x:v>272.560882404366</x:v>
      </x:c>
      <x:c r="J2624" t="s">
        <x:v>70</x:v>
      </x:c>
      <x:c r="K2624" s="6">
        <x:v>10.600603894688</x:v>
      </x:c>
      <x:c r="L2624" t="s">
        <x:v>64</x:v>
      </x:c>
      <x:c r="M2624" s="6">
        <x:v>1029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9279455</x:v>
      </x:c>
      <x:c r="B2625" s="1">
        <x:v>44184.5532814815</x:v>
      </x:c>
      <x:c r="C2625" s="6">
        <x:v>48.298389165</x:v>
      </x:c>
      <x:c r="D2625" s="13" t="s">
        <x:v>68</x:v>
      </x:c>
      <x:c r="E2625">
        <x:v>8</x:v>
      </x:c>
      <x:c r="F2625" s="14" t="s">
        <x:v>63</x:v>
      </x:c>
      <x:c r="G2625" s="15">
        <x:v>44184.4734748495</x:v>
      </x:c>
      <x:c r="H2625" t="s">
        <x:v>69</x:v>
      </x:c>
      <x:c r="I2625" s="6">
        <x:v>272.514314555681</x:v>
      </x:c>
      <x:c r="J2625" t="s">
        <x:v>70</x:v>
      </x:c>
      <x:c r="K2625" s="6">
        <x:v>10.6006338079183</x:v>
      </x:c>
      <x:c r="L2625" t="s">
        <x:v>64</x:v>
      </x:c>
      <x:c r="M2625" s="6">
        <x:v>1029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9279462</x:v>
      </x:c>
      <x:c r="B2626" s="1">
        <x:v>44184.5532931713</x:v>
      </x:c>
      <x:c r="C2626" s="6">
        <x:v>48.3152477816667</x:v>
      </x:c>
      <x:c r="D2626" s="13" t="s">
        <x:v>68</x:v>
      </x:c>
      <x:c r="E2626">
        <x:v>8</x:v>
      </x:c>
      <x:c r="F2626" s="14" t="s">
        <x:v>63</x:v>
      </x:c>
      <x:c r="G2626" s="15">
        <x:v>44184.4734748495</x:v>
      </x:c>
      <x:c r="H2626" t="s">
        <x:v>69</x:v>
      </x:c>
      <x:c r="I2626" s="6">
        <x:v>272.377993313055</x:v>
      </x:c>
      <x:c r="J2626" t="s">
        <x:v>70</x:v>
      </x:c>
      <x:c r="K2626" s="6">
        <x:v>10.6056592343821</x:v>
      </x:c>
      <x:c r="L2626" t="s">
        <x:v>64</x:v>
      </x:c>
      <x:c r="M2626" s="6">
        <x:v>1029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9279471</x:v>
      </x:c>
      <x:c r="B2627" s="1">
        <x:v>44184.5533048958</x:v>
      </x:c>
      <x:c r="C2627" s="6">
        <x:v>48.3321226066667</x:v>
      </x:c>
      <x:c r="D2627" s="13" t="s">
        <x:v>68</x:v>
      </x:c>
      <x:c r="E2627">
        <x:v>8</x:v>
      </x:c>
      <x:c r="F2627" s="14" t="s">
        <x:v>63</x:v>
      </x:c>
      <x:c r="G2627" s="15">
        <x:v>44184.4734748495</x:v>
      </x:c>
      <x:c r="H2627" t="s">
        <x:v>69</x:v>
      </x:c>
      <x:c r="I2627" s="6">
        <x:v>272.451009985595</x:v>
      </x:c>
      <x:c r="J2627" t="s">
        <x:v>70</x:v>
      </x:c>
      <x:c r="K2627" s="6">
        <x:v>10.6105650150557</x:v>
      </x:c>
      <x:c r="L2627" t="s">
        <x:v>64</x:v>
      </x:c>
      <x:c r="M2627" s="6">
        <x:v>1029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9279482</x:v>
      </x:c>
      <x:c r="B2628" s="1">
        <x:v>44184.5533160532</x:v>
      </x:c>
      <x:c r="C2628" s="6">
        <x:v>48.34816101</x:v>
      </x:c>
      <x:c r="D2628" s="13" t="s">
        <x:v>68</x:v>
      </x:c>
      <x:c r="E2628">
        <x:v>8</x:v>
      </x:c>
      <x:c r="F2628" s="14" t="s">
        <x:v>63</x:v>
      </x:c>
      <x:c r="G2628" s="15">
        <x:v>44184.4734748495</x:v>
      </x:c>
      <x:c r="H2628" t="s">
        <x:v>69</x:v>
      </x:c>
      <x:c r="I2628" s="6">
        <x:v>272.44247052459</x:v>
      </x:c>
      <x:c r="J2628" t="s">
        <x:v>70</x:v>
      </x:c>
      <x:c r="K2628" s="6">
        <x:v>10.6062275866557</x:v>
      </x:c>
      <x:c r="L2628" t="s">
        <x:v>64</x:v>
      </x:c>
      <x:c r="M2628" s="6">
        <x:v>1029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9279491</x:v>
      </x:c>
      <x:c r="B2629" s="1">
        <x:v>44184.5533279745</x:v>
      </x:c>
      <x:c r="C2629" s="6">
        <x:v>48.365311055</x:v>
      </x:c>
      <x:c r="D2629" s="13" t="s">
        <x:v>68</x:v>
      </x:c>
      <x:c r="E2629">
        <x:v>8</x:v>
      </x:c>
      <x:c r="F2629" s="14" t="s">
        <x:v>63</x:v>
      </x:c>
      <x:c r="G2629" s="15">
        <x:v>44184.4734748495</x:v>
      </x:c>
      <x:c r="H2629" t="s">
        <x:v>69</x:v>
      </x:c>
      <x:c r="I2629" s="6">
        <x:v>272.432316732312</x:v>
      </x:c>
      <x:c r="J2629" t="s">
        <x:v>70</x:v>
      </x:c>
      <x:c r="K2629" s="6">
        <x:v>10.6073942047806</x:v>
      </x:c>
      <x:c r="L2629" t="s">
        <x:v>64</x:v>
      </x:c>
      <x:c r="M2629" s="6">
        <x:v>1029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9279497</x:v>
      </x:c>
      <x:c r="B2630" s="1">
        <x:v>44184.5533397338</x:v>
      </x:c>
      <x:c r="C2630" s="6">
        <x:v>48.382261085</x:v>
      </x:c>
      <x:c r="D2630" s="13" t="s">
        <x:v>68</x:v>
      </x:c>
      <x:c r="E2630">
        <x:v>8</x:v>
      </x:c>
      <x:c r="F2630" s="14" t="s">
        <x:v>63</x:v>
      </x:c>
      <x:c r="G2630" s="15">
        <x:v>44184.4734748495</x:v>
      </x:c>
      <x:c r="H2630" t="s">
        <x:v>69</x:v>
      </x:c>
      <x:c r="I2630" s="6">
        <x:v>272.293529050987</x:v>
      </x:c>
      <x:c r="J2630" t="s">
        <x:v>70</x:v>
      </x:c>
      <x:c r="K2630" s="6">
        <x:v>10.6047319229829</x:v>
      </x:c>
      <x:c r="L2630" t="s">
        <x:v>64</x:v>
      </x:c>
      <x:c r="M2630" s="6">
        <x:v>1029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9279502</x:v>
      </x:c>
      <x:c r="B2631" s="1">
        <x:v>44184.5533508449</x:v>
      </x:c>
      <x:c r="C2631" s="6">
        <x:v>48.3982668166667</x:v>
      </x:c>
      <x:c r="D2631" s="13" t="s">
        <x:v>68</x:v>
      </x:c>
      <x:c r="E2631">
        <x:v>8</x:v>
      </x:c>
      <x:c r="F2631" s="14" t="s">
        <x:v>63</x:v>
      </x:c>
      <x:c r="G2631" s="15">
        <x:v>44184.4734748495</x:v>
      </x:c>
      <x:c r="H2631" t="s">
        <x:v>69</x:v>
      </x:c>
      <x:c r="I2631" s="6">
        <x:v>272.328310205157</x:v>
      </x:c>
      <x:c r="J2631" t="s">
        <x:v>70</x:v>
      </x:c>
      <x:c r="K2631" s="6">
        <x:v>10.6087103898162</x:v>
      </x:c>
      <x:c r="L2631" t="s">
        <x:v>64</x:v>
      </x:c>
      <x:c r="M2631" s="6">
        <x:v>1029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9279514</x:v>
      </x:c>
      <x:c r="B2632" s="1">
        <x:v>44184.5533627662</x:v>
      </x:c>
      <x:c r="C2632" s="6">
        <x:v>48.4154566533333</x:v>
      </x:c>
      <x:c r="D2632" s="13" t="s">
        <x:v>68</x:v>
      </x:c>
      <x:c r="E2632">
        <x:v>8</x:v>
      </x:c>
      <x:c r="F2632" s="14" t="s">
        <x:v>63</x:v>
      </x:c>
      <x:c r="G2632" s="15">
        <x:v>44184.4734748495</x:v>
      </x:c>
      <x:c r="H2632" t="s">
        <x:v>69</x:v>
      </x:c>
      <x:c r="I2632" s="6">
        <x:v>272.355815528192</x:v>
      </x:c>
      <x:c r="J2632" t="s">
        <x:v>70</x:v>
      </x:c>
      <x:c r="K2632" s="6">
        <x:v>10.6135264348918</x:v>
      </x:c>
      <x:c r="L2632" t="s">
        <x:v>64</x:v>
      </x:c>
      <x:c r="M2632" s="6">
        <x:v>1029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9279523</x:v>
      </x:c>
      <x:c r="B2633" s="1">
        <x:v>44184.5533742708</x:v>
      </x:c>
      <x:c r="C2633" s="6">
        <x:v>48.4319960683333</x:v>
      </x:c>
      <x:c r="D2633" s="13" t="s">
        <x:v>68</x:v>
      </x:c>
      <x:c r="E2633">
        <x:v>8</x:v>
      </x:c>
      <x:c r="F2633" s="14" t="s">
        <x:v>63</x:v>
      </x:c>
      <x:c r="G2633" s="15">
        <x:v>44184.4734748495</x:v>
      </x:c>
      <x:c r="H2633" t="s">
        <x:v>69</x:v>
      </x:c>
      <x:c r="I2633" s="6">
        <x:v>272.281707096714</x:v>
      </x:c>
      <x:c r="J2633" t="s">
        <x:v>70</x:v>
      </x:c>
      <x:c r="K2633" s="6">
        <x:v>10.6167271643044</x:v>
      </x:c>
      <x:c r="L2633" t="s">
        <x:v>64</x:v>
      </x:c>
      <x:c r="M2633" s="6">
        <x:v>1029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9279527</x:v>
      </x:c>
      <x:c r="B2634" s="1">
        <x:v>44184.5533854514</x:v>
      </x:c>
      <x:c r="C2634" s="6">
        <x:v>48.4480978283333</x:v>
      </x:c>
      <x:c r="D2634" s="13" t="s">
        <x:v>68</x:v>
      </x:c>
      <x:c r="E2634">
        <x:v>8</x:v>
      </x:c>
      <x:c r="F2634" s="14" t="s">
        <x:v>63</x:v>
      </x:c>
      <x:c r="G2634" s="15">
        <x:v>44184.4734748495</x:v>
      </x:c>
      <x:c r="H2634" t="s">
        <x:v>69</x:v>
      </x:c>
      <x:c r="I2634" s="6">
        <x:v>272.326288252575</x:v>
      </x:c>
      <x:c r="J2634" t="s">
        <x:v>70</x:v>
      </x:c>
      <x:c r="K2634" s="6">
        <x:v>10.6036251322921</x:v>
      </x:c>
      <x:c r="L2634" t="s">
        <x:v>64</x:v>
      </x:c>
      <x:c r="M2634" s="6">
        <x:v>1029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9279534</x:v>
      </x:c>
      <x:c r="B2635" s="1">
        <x:v>44184.5533971875</x:v>
      </x:c>
      <x:c r="C2635" s="6">
        <x:v>48.464982785</x:v>
      </x:c>
      <x:c r="D2635" s="13" t="s">
        <x:v>68</x:v>
      </x:c>
      <x:c r="E2635">
        <x:v>8</x:v>
      </x:c>
      <x:c r="F2635" s="14" t="s">
        <x:v>63</x:v>
      </x:c>
      <x:c r="G2635" s="15">
        <x:v>44184.4734748495</x:v>
      </x:c>
      <x:c r="H2635" t="s">
        <x:v>69</x:v>
      </x:c>
      <x:c r="I2635" s="6">
        <x:v>272.396506499114</x:v>
      </x:c>
      <x:c r="J2635" t="s">
        <x:v>70</x:v>
      </x:c>
      <x:c r="K2635" s="6">
        <x:v>10.6008731137704</x:v>
      </x:c>
      <x:c r="L2635" t="s">
        <x:v>64</x:v>
      </x:c>
      <x:c r="M2635" s="6">
        <x:v>1029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9279547</x:v>
      </x:c>
      <x:c r="B2636" s="1">
        <x:v>44184.5534088773</x:v>
      </x:c>
      <x:c r="C2636" s="6">
        <x:v>48.4818299283333</x:v>
      </x:c>
      <x:c r="D2636" s="13" t="s">
        <x:v>68</x:v>
      </x:c>
      <x:c r="E2636">
        <x:v>8</x:v>
      </x:c>
      <x:c r="F2636" s="14" t="s">
        <x:v>63</x:v>
      </x:c>
      <x:c r="G2636" s="15">
        <x:v>44184.4734748495</x:v>
      </x:c>
      <x:c r="H2636" t="s">
        <x:v>69</x:v>
      </x:c>
      <x:c r="I2636" s="6">
        <x:v>272.51304209659</x:v>
      </x:c>
      <x:c r="J2636" t="s">
        <x:v>70</x:v>
      </x:c>
      <x:c r="K2636" s="6">
        <x:v>10.5981210974942</x:v>
      </x:c>
      <x:c r="L2636" t="s">
        <x:v>64</x:v>
      </x:c>
      <x:c r="M2636" s="6">
        <x:v>1029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9279555</x:v>
      </x:c>
      <x:c r="B2637" s="1">
        <x:v>44184.5534206018</x:v>
      </x:c>
      <x:c r="C2637" s="6">
        <x:v>48.49871919</x:v>
      </x:c>
      <x:c r="D2637" s="13" t="s">
        <x:v>68</x:v>
      </x:c>
      <x:c r="E2637">
        <x:v>8</x:v>
      </x:c>
      <x:c r="F2637" s="14" t="s">
        <x:v>63</x:v>
      </x:c>
      <x:c r="G2637" s="15">
        <x:v>44184.4734748495</x:v>
      </x:c>
      <x:c r="H2637" t="s">
        <x:v>69</x:v>
      </x:c>
      <x:c r="I2637" s="6">
        <x:v>272.48897526018</x:v>
      </x:c>
      <x:c r="J2637" t="s">
        <x:v>70</x:v>
      </x:c>
      <x:c r="K2637" s="6">
        <x:v>10.6115222413846</x:v>
      </x:c>
      <x:c r="L2637" t="s">
        <x:v>64</x:v>
      </x:c>
      <x:c r="M2637" s="6">
        <x:v>1029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9279562</x:v>
      </x:c>
      <x:c r="B2638" s="1">
        <x:v>44184.5534322917</x:v>
      </x:c>
      <x:c r="C2638" s="6">
        <x:v>48.5155846233333</x:v>
      </x:c>
      <x:c r="D2638" s="13" t="s">
        <x:v>68</x:v>
      </x:c>
      <x:c r="E2638">
        <x:v>8</x:v>
      </x:c>
      <x:c r="F2638" s="14" t="s">
        <x:v>63</x:v>
      </x:c>
      <x:c r="G2638" s="15">
        <x:v>44184.4734748495</x:v>
      </x:c>
      <x:c r="H2638" t="s">
        <x:v>69</x:v>
      </x:c>
      <x:c r="I2638" s="6">
        <x:v>272.471605311812</x:v>
      </x:c>
      <x:c r="J2638" t="s">
        <x:v>70</x:v>
      </x:c>
      <x:c r="K2638" s="6">
        <x:v>10.6055395812841</x:v>
      </x:c>
      <x:c r="L2638" t="s">
        <x:v>64</x:v>
      </x:c>
      <x:c r="M2638" s="6">
        <x:v>1029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9279571</x:v>
      </x:c>
      <x:c r="B2639" s="1">
        <x:v>44184.5534434375</x:v>
      </x:c>
      <x:c r="C2639" s="6">
        <x:v>48.5316357166667</x:v>
      </x:c>
      <x:c r="D2639" s="13" t="s">
        <x:v>68</x:v>
      </x:c>
      <x:c r="E2639">
        <x:v>8</x:v>
      </x:c>
      <x:c r="F2639" s="14" t="s">
        <x:v>63</x:v>
      </x:c>
      <x:c r="G2639" s="15">
        <x:v>44184.4734748495</x:v>
      </x:c>
      <x:c r="H2639" t="s">
        <x:v>69</x:v>
      </x:c>
      <x:c r="I2639" s="6">
        <x:v>272.498894680856</x:v>
      </x:c>
      <x:c r="J2639" t="s">
        <x:v>70</x:v>
      </x:c>
      <x:c r="K2639" s="6">
        <x:v>10.6077232509911</x:v>
      </x:c>
      <x:c r="L2639" t="s">
        <x:v>64</x:v>
      </x:c>
      <x:c r="M2639" s="6">
        <x:v>1029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9279576</x:v>
      </x:c>
      <x:c r="B2640" s="1">
        <x:v>44184.5534551736</x:v>
      </x:c>
      <x:c r="C2640" s="6">
        <x:v>48.5485021833333</x:v>
      </x:c>
      <x:c r="D2640" s="13" t="s">
        <x:v>68</x:v>
      </x:c>
      <x:c r="E2640">
        <x:v>8</x:v>
      </x:c>
      <x:c r="F2640" s="14" t="s">
        <x:v>63</x:v>
      </x:c>
      <x:c r="G2640" s="15">
        <x:v>44184.4734748495</x:v>
      </x:c>
      <x:c r="H2640" t="s">
        <x:v>69</x:v>
      </x:c>
      <x:c r="I2640" s="6">
        <x:v>272.433125596593</x:v>
      </x:c>
      <x:c r="J2640" t="s">
        <x:v>70</x:v>
      </x:c>
      <x:c r="K2640" s="6">
        <x:v>10.6046421831838</x:v>
      </x:c>
      <x:c r="L2640" t="s">
        <x:v>64</x:v>
      </x:c>
      <x:c r="M2640" s="6">
        <x:v>1029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9279582</x:v>
      </x:c>
      <x:c r="B2641" s="1">
        <x:v>44184.5534668634</x:v>
      </x:c>
      <x:c r="C2641" s="6">
        <x:v>48.5653689583333</x:v>
      </x:c>
      <x:c r="D2641" s="13" t="s">
        <x:v>68</x:v>
      </x:c>
      <x:c r="E2641">
        <x:v>8</x:v>
      </x:c>
      <x:c r="F2641" s="14" t="s">
        <x:v>63</x:v>
      </x:c>
      <x:c r="G2641" s="15">
        <x:v>44184.4734748495</x:v>
      </x:c>
      <x:c r="H2641" t="s">
        <x:v>69</x:v>
      </x:c>
      <x:c r="I2641" s="6">
        <x:v>272.246204365798</x:v>
      </x:c>
      <x:c r="J2641" t="s">
        <x:v>70</x:v>
      </x:c>
      <x:c r="K2641" s="6">
        <x:v>10.6075138579445</x:v>
      </x:c>
      <x:c r="L2641" t="s">
        <x:v>64</x:v>
      </x:c>
      <x:c r="M2641" s="6">
        <x:v>1029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9279589</x:v>
      </x:c>
      <x:c r="B2642" s="1">
        <x:v>44184.553478588</x:v>
      </x:c>
      <x:c r="C2642" s="6">
        <x:v>48.582221995</x:v>
      </x:c>
      <x:c r="D2642" s="13" t="s">
        <x:v>68</x:v>
      </x:c>
      <x:c r="E2642">
        <x:v>8</x:v>
      </x:c>
      <x:c r="F2642" s="14" t="s">
        <x:v>63</x:v>
      </x:c>
      <x:c r="G2642" s="15">
        <x:v>44184.4734748495</x:v>
      </x:c>
      <x:c r="H2642" t="s">
        <x:v>69</x:v>
      </x:c>
      <x:c r="I2642" s="6">
        <x:v>272.391472971578</x:v>
      </x:c>
      <x:c r="J2642" t="s">
        <x:v>70</x:v>
      </x:c>
      <x:c r="K2642" s="6">
        <x:v>10.6094283091429</x:v>
      </x:c>
      <x:c r="L2642" t="s">
        <x:v>64</x:v>
      </x:c>
      <x:c r="M2642" s="6">
        <x:v>1029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9279599</x:v>
      </x:c>
      <x:c r="B2643" s="1">
        <x:v>44184.5534896991</x:v>
      </x:c>
      <x:c r="C2643" s="6">
        <x:v>48.5982443216667</x:v>
      </x:c>
      <x:c r="D2643" s="13" t="s">
        <x:v>68</x:v>
      </x:c>
      <x:c r="E2643">
        <x:v>8</x:v>
      </x:c>
      <x:c r="F2643" s="14" t="s">
        <x:v>63</x:v>
      </x:c>
      <x:c r="G2643" s="15">
        <x:v>44184.4734748495</x:v>
      </x:c>
      <x:c r="H2643" t="s">
        <x:v>69</x:v>
      </x:c>
      <x:c r="I2643" s="6">
        <x:v>272.55283567132</x:v>
      </x:c>
      <x:c r="J2643" t="s">
        <x:v>70</x:v>
      </x:c>
      <x:c r="K2643" s="6">
        <x:v>10.598868927782</x:v>
      </x:c>
      <x:c r="L2643" t="s">
        <x:v>64</x:v>
      </x:c>
      <x:c r="M2643" s="6">
        <x:v>1029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9279608</x:v>
      </x:c>
      <x:c r="B2644" s="1">
        <x:v>44184.5535014236</x:v>
      </x:c>
      <x:c r="C2644" s="6">
        <x:v>48.61510151</x:v>
      </x:c>
      <x:c r="D2644" s="13" t="s">
        <x:v>68</x:v>
      </x:c>
      <x:c r="E2644">
        <x:v>8</x:v>
      </x:c>
      <x:c r="F2644" s="14" t="s">
        <x:v>63</x:v>
      </x:c>
      <x:c r="G2644" s="15">
        <x:v>44184.4734748495</x:v>
      </x:c>
      <x:c r="H2644" t="s">
        <x:v>69</x:v>
      </x:c>
      <x:c r="I2644" s="6">
        <x:v>272.499758997991</x:v>
      </x:c>
      <x:c r="J2644" t="s">
        <x:v>70</x:v>
      </x:c>
      <x:c r="K2644" s="6">
        <x:v>10.5996466714573</x:v>
      </x:c>
      <x:c r="L2644" t="s">
        <x:v>64</x:v>
      </x:c>
      <x:c r="M2644" s="6">
        <x:v>1029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9279612</x:v>
      </x:c>
      <x:c r="B2645" s="1">
        <x:v>44184.5535131597</x:v>
      </x:c>
      <x:c r="C2645" s="6">
        <x:v>48.6319988</x:v>
      </x:c>
      <x:c r="D2645" s="13" t="s">
        <x:v>68</x:v>
      </x:c>
      <x:c r="E2645">
        <x:v>8</x:v>
      </x:c>
      <x:c r="F2645" s="14" t="s">
        <x:v>63</x:v>
      </x:c>
      <x:c r="G2645" s="15">
        <x:v>44184.4734748495</x:v>
      </x:c>
      <x:c r="H2645" t="s">
        <x:v>69</x:v>
      </x:c>
      <x:c r="I2645" s="6">
        <x:v>272.346297908091</x:v>
      </x:c>
      <x:c r="J2645" t="s">
        <x:v>70</x:v>
      </x:c>
      <x:c r="K2645" s="6">
        <x:v>10.6039840913954</x:v>
      </x:c>
      <x:c r="L2645" t="s">
        <x:v>64</x:v>
      </x:c>
      <x:c r="M2645" s="6">
        <x:v>1029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9279621</x:v>
      </x:c>
      <x:c r="B2646" s="1">
        <x:v>44184.5535248495</x:v>
      </x:c>
      <x:c r="C2646" s="6">
        <x:v>48.64884632</x:v>
      </x:c>
      <x:c r="D2646" s="13" t="s">
        <x:v>68</x:v>
      </x:c>
      <x:c r="E2646">
        <x:v>8</x:v>
      </x:c>
      <x:c r="F2646" s="14" t="s">
        <x:v>63</x:v>
      </x:c>
      <x:c r="G2646" s="15">
        <x:v>44184.4734748495</x:v>
      </x:c>
      <x:c r="H2646" t="s">
        <x:v>69</x:v>
      </x:c>
      <x:c r="I2646" s="6">
        <x:v>272.594750208034</x:v>
      </x:c>
      <x:c r="J2646" t="s">
        <x:v>70</x:v>
      </x:c>
      <x:c r="K2646" s="6">
        <x:v>10.5967151770024</x:v>
      </x:c>
      <x:c r="L2646" t="s">
        <x:v>64</x:v>
      </x:c>
      <x:c r="M2646" s="6">
        <x:v>1029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9279629</x:v>
      </x:c>
      <x:c r="B2647" s="1">
        <x:v>44184.5535359954</x:v>
      </x:c>
      <x:c r="C2647" s="6">
        <x:v>48.6648828333333</x:v>
      </x:c>
      <x:c r="D2647" s="13" t="s">
        <x:v>68</x:v>
      </x:c>
      <x:c r="E2647">
        <x:v>8</x:v>
      </x:c>
      <x:c r="F2647" s="14" t="s">
        <x:v>63</x:v>
      </x:c>
      <x:c r="G2647" s="15">
        <x:v>44184.4734748495</x:v>
      </x:c>
      <x:c r="H2647" t="s">
        <x:v>69</x:v>
      </x:c>
      <x:c r="I2647" s="6">
        <x:v>272.365559607187</x:v>
      </x:c>
      <x:c r="J2647" t="s">
        <x:v>70</x:v>
      </x:c>
      <x:c r="K2647" s="6">
        <x:v>10.6017705108679</x:v>
      </x:c>
      <x:c r="L2647" t="s">
        <x:v>64</x:v>
      </x:c>
      <x:c r="M2647" s="6">
        <x:v>1029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9279636</x:v>
      </x:c>
      <x:c r="B2648" s="1">
        <x:v>44184.5535477199</x:v>
      </x:c>
      <x:c r="C2648" s="6">
        <x:v>48.6817596916667</x:v>
      </x:c>
      <x:c r="D2648" s="13" t="s">
        <x:v>68</x:v>
      </x:c>
      <x:c r="E2648">
        <x:v>8</x:v>
      </x:c>
      <x:c r="F2648" s="14" t="s">
        <x:v>63</x:v>
      </x:c>
      <x:c r="G2648" s="15">
        <x:v>44184.4734748495</x:v>
      </x:c>
      <x:c r="H2648" t="s">
        <x:v>69</x:v>
      </x:c>
      <x:c r="I2648" s="6">
        <x:v>272.379499615857</x:v>
      </x:c>
      <x:c r="J2648" t="s">
        <x:v>70</x:v>
      </x:c>
      <x:c r="K2648" s="6">
        <x:v>10.6108043216132</x:v>
      </x:c>
      <x:c r="L2648" t="s">
        <x:v>64</x:v>
      </x:c>
      <x:c r="M2648" s="6">
        <x:v>1029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9279646</x:v>
      </x:c>
      <x:c r="B2649" s="1">
        <x:v>44184.5535594097</x:v>
      </x:c>
      <x:c r="C2649" s="6">
        <x:v>48.69860235</x:v>
      </x:c>
      <x:c r="D2649" s="13" t="s">
        <x:v>68</x:v>
      </x:c>
      <x:c r="E2649">
        <x:v>8</x:v>
      </x:c>
      <x:c r="F2649" s="14" t="s">
        <x:v>63</x:v>
      </x:c>
      <x:c r="G2649" s="15">
        <x:v>44184.4734748495</x:v>
      </x:c>
      <x:c r="H2649" t="s">
        <x:v>69</x:v>
      </x:c>
      <x:c r="I2649" s="6">
        <x:v>272.580132048984</x:v>
      </x:c>
      <x:c r="J2649" t="s">
        <x:v>70</x:v>
      </x:c>
      <x:c r="K2649" s="6">
        <x:v>10.6010525931715</x:v>
      </x:c>
      <x:c r="L2649" t="s">
        <x:v>64</x:v>
      </x:c>
      <x:c r="M2649" s="6">
        <x:v>1029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9279654</x:v>
      </x:c>
      <x:c r="B2650" s="1">
        <x:v>44184.5535710995</x:v>
      </x:c>
      <x:c r="C2650" s="6">
        <x:v>48.7154500783333</x:v>
      </x:c>
      <x:c r="D2650" s="13" t="s">
        <x:v>68</x:v>
      </x:c>
      <x:c r="E2650">
        <x:v>8</x:v>
      </x:c>
      <x:c r="F2650" s="14" t="s">
        <x:v>63</x:v>
      </x:c>
      <x:c r="G2650" s="15">
        <x:v>44184.4734748495</x:v>
      </x:c>
      <x:c r="H2650" t="s">
        <x:v>69</x:v>
      </x:c>
      <x:c r="I2650" s="6">
        <x:v>272.634505028374</x:v>
      </x:c>
      <x:c r="J2650" t="s">
        <x:v>70</x:v>
      </x:c>
      <x:c r="K2650" s="6">
        <x:v>10.6027875612003</x:v>
      </x:c>
      <x:c r="L2650" t="s">
        <x:v>64</x:v>
      </x:c>
      <x:c r="M2650" s="6">
        <x:v>1029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9279663</x:v>
      </x:c>
      <x:c r="B2651" s="1">
        <x:v>44184.5535822569</x:v>
      </x:c>
      <x:c r="C2651" s="6">
        <x:v>48.7314812666667</x:v>
      </x:c>
      <x:c r="D2651" s="13" t="s">
        <x:v>68</x:v>
      </x:c>
      <x:c r="E2651">
        <x:v>8</x:v>
      </x:c>
      <x:c r="F2651" s="14" t="s">
        <x:v>63</x:v>
      </x:c>
      <x:c r="G2651" s="15">
        <x:v>44184.4734748495</x:v>
      </x:c>
      <x:c r="H2651" t="s">
        <x:v>69</x:v>
      </x:c>
      <x:c r="I2651" s="6">
        <x:v>272.612644537927</x:v>
      </x:c>
      <x:c r="J2651" t="s">
        <x:v>70</x:v>
      </x:c>
      <x:c r="K2651" s="6">
        <x:v>10.6026379949558</x:v>
      </x:c>
      <x:c r="L2651" t="s">
        <x:v>64</x:v>
      </x:c>
      <x:c r="M2651" s="6">
        <x:v>1029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9279669</x:v>
      </x:c>
      <x:c r="B2652" s="1">
        <x:v>44184.5535939468</x:v>
      </x:c>
      <x:c r="C2652" s="6">
        <x:v>48.7483524433333</x:v>
      </x:c>
      <x:c r="D2652" s="13" t="s">
        <x:v>68</x:v>
      </x:c>
      <x:c r="E2652">
        <x:v>8</x:v>
      </x:c>
      <x:c r="F2652" s="14" t="s">
        <x:v>63</x:v>
      </x:c>
      <x:c r="G2652" s="15">
        <x:v>44184.4734748495</x:v>
      </x:c>
      <x:c r="H2652" t="s">
        <x:v>69</x:v>
      </x:c>
      <x:c r="I2652" s="6">
        <x:v>272.711675883389</x:v>
      </x:c>
      <x:c r="J2652" t="s">
        <x:v>70</x:v>
      </x:c>
      <x:c r="K2652" s="6">
        <x:v>10.5912709797735</x:v>
      </x:c>
      <x:c r="L2652" t="s">
        <x:v>64</x:v>
      </x:c>
      <x:c r="M2652" s="6">
        <x:v>1029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9279680</x:v>
      </x:c>
      <x:c r="B2653" s="1">
        <x:v>44184.553605706</x:v>
      </x:c>
      <x:c r="C2653" s="6">
        <x:v>48.7652808133333</x:v>
      </x:c>
      <x:c r="D2653" s="13" t="s">
        <x:v>68</x:v>
      </x:c>
      <x:c r="E2653">
        <x:v>8</x:v>
      </x:c>
      <x:c r="F2653" s="14" t="s">
        <x:v>63</x:v>
      </x:c>
      <x:c r="G2653" s="15">
        <x:v>44184.4734748495</x:v>
      </x:c>
      <x:c r="H2653" t="s">
        <x:v>69</x:v>
      </x:c>
      <x:c r="I2653" s="6">
        <x:v>272.653060686641</x:v>
      </x:c>
      <x:c r="J2653" t="s">
        <x:v>70</x:v>
      </x:c>
      <x:c r="K2653" s="6">
        <x:v>10.5953391702792</x:v>
      </x:c>
      <x:c r="L2653" t="s">
        <x:v>64</x:v>
      </x:c>
      <x:c r="M2653" s="6">
        <x:v>1029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9279688</x:v>
      </x:c>
      <x:c r="B2654" s="1">
        <x:v>44184.5536173958</x:v>
      </x:c>
      <x:c r="C2654" s="6">
        <x:v>48.7821364133333</x:v>
      </x:c>
      <x:c r="D2654" s="13" t="s">
        <x:v>68</x:v>
      </x:c>
      <x:c r="E2654">
        <x:v>8</x:v>
      </x:c>
      <x:c r="F2654" s="14" t="s">
        <x:v>63</x:v>
      </x:c>
      <x:c r="G2654" s="15">
        <x:v>44184.4734748495</x:v>
      </x:c>
      <x:c r="H2654" t="s">
        <x:v>69</x:v>
      </x:c>
      <x:c r="I2654" s="6">
        <x:v>272.587067350954</x:v>
      </x:c>
      <x:c r="J2654" t="s">
        <x:v>70</x:v>
      </x:c>
      <x:c r="K2654" s="6">
        <x:v>10.6108940615759</x:v>
      </x:c>
      <x:c r="L2654" t="s">
        <x:v>64</x:v>
      </x:c>
      <x:c r="M2654" s="6">
        <x:v>1029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9279694</x:v>
      </x:c>
      <x:c r="B2655" s="1">
        <x:v>44184.5536285532</x:v>
      </x:c>
      <x:c r="C2655" s="6">
        <x:v>48.798173255</x:v>
      </x:c>
      <x:c r="D2655" s="13" t="s">
        <x:v>68</x:v>
      </x:c>
      <x:c r="E2655">
        <x:v>8</x:v>
      </x:c>
      <x:c r="F2655" s="14" t="s">
        <x:v>63</x:v>
      </x:c>
      <x:c r="G2655" s="15">
        <x:v>44184.4734748495</x:v>
      </x:c>
      <x:c r="H2655" t="s">
        <x:v>69</x:v>
      </x:c>
      <x:c r="I2655" s="6">
        <x:v>272.591257620739</x:v>
      </x:c>
      <x:c r="J2655" t="s">
        <x:v>70</x:v>
      </x:c>
      <x:c r="K2655" s="6">
        <x:v>10.6077531642845</x:v>
      </x:c>
      <x:c r="L2655" t="s">
        <x:v>64</x:v>
      </x:c>
      <x:c r="M2655" s="6">
        <x:v>1029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9279706</x:v>
      </x:c>
      <x:c r="B2656" s="1">
        <x:v>44184.5536402778</x:v>
      </x:c>
      <x:c r="C2656" s="6">
        <x:v>48.8150472833333</x:v>
      </x:c>
      <x:c r="D2656" s="13" t="s">
        <x:v>68</x:v>
      </x:c>
      <x:c r="E2656">
        <x:v>8</x:v>
      </x:c>
      <x:c r="F2656" s="14" t="s">
        <x:v>63</x:v>
      </x:c>
      <x:c r="G2656" s="15">
        <x:v>44184.4734748495</x:v>
      </x:c>
      <x:c r="H2656" t="s">
        <x:v>69</x:v>
      </x:c>
      <x:c r="I2656" s="6">
        <x:v>272.604047001962</x:v>
      </x:c>
      <x:c r="J2656" t="s">
        <x:v>70</x:v>
      </x:c>
      <x:c r="K2656" s="6">
        <x:v>10.6036251322921</x:v>
      </x:c>
      <x:c r="L2656" t="s">
        <x:v>64</x:v>
      </x:c>
      <x:c r="M2656" s="6">
        <x:v>1029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9279712</x:v>
      </x:c>
      <x:c r="B2657" s="1">
        <x:v>44184.5536519676</x:v>
      </x:c>
      <x:c r="C2657" s="6">
        <x:v>48.8318796683333</x:v>
      </x:c>
      <x:c r="D2657" s="13" t="s">
        <x:v>68</x:v>
      </x:c>
      <x:c r="E2657">
        <x:v>8</x:v>
      </x:c>
      <x:c r="F2657" s="14" t="s">
        <x:v>63</x:v>
      </x:c>
      <x:c r="G2657" s="15">
        <x:v>44184.4734748495</x:v>
      </x:c>
      <x:c r="H2657" t="s">
        <x:v>69</x:v>
      </x:c>
      <x:c r="I2657" s="6">
        <x:v>272.409903043054</x:v>
      </x:c>
      <x:c r="J2657" t="s">
        <x:v>70</x:v>
      </x:c>
      <x:c r="K2657" s="6">
        <x:v>10.612629034667</x:v>
      </x:c>
      <x:c r="L2657" t="s">
        <x:v>64</x:v>
      </x:c>
      <x:c r="M2657" s="6">
        <x:v>1029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9279720</x:v>
      </x:c>
      <x:c r="B2658" s="1">
        <x:v>44184.5536636574</x:v>
      </x:c>
      <x:c r="C2658" s="6">
        <x:v>48.84874689</x:v>
      </x:c>
      <x:c r="D2658" s="13" t="s">
        <x:v>68</x:v>
      </x:c>
      <x:c r="E2658">
        <x:v>8</x:v>
      </x:c>
      <x:c r="F2658" s="14" t="s">
        <x:v>63</x:v>
      </x:c>
      <x:c r="G2658" s="15">
        <x:v>44184.4734748495</x:v>
      </x:c>
      <x:c r="H2658" t="s">
        <x:v>69</x:v>
      </x:c>
      <x:c r="I2658" s="6">
        <x:v>272.467673186042</x:v>
      </x:c>
      <x:c r="J2658" t="s">
        <x:v>70</x:v>
      </x:c>
      <x:c r="K2658" s="6">
        <x:v>10.608650563212</x:v>
      </x:c>
      <x:c r="L2658" t="s">
        <x:v>64</x:v>
      </x:c>
      <x:c r="M2658" s="6">
        <x:v>1029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9279726</x:v>
      </x:c>
      <x:c r="B2659" s="1">
        <x:v>44184.5536747685</x:v>
      </x:c>
      <x:c r="C2659" s="6">
        <x:v>48.8647530833333</x:v>
      </x:c>
      <x:c r="D2659" s="13" t="s">
        <x:v>68</x:v>
      </x:c>
      <x:c r="E2659">
        <x:v>8</x:v>
      </x:c>
      <x:c r="F2659" s="14" t="s">
        <x:v>63</x:v>
      </x:c>
      <x:c r="G2659" s="15">
        <x:v>44184.4734748495</x:v>
      </x:c>
      <x:c r="H2659" t="s">
        <x:v>69</x:v>
      </x:c>
      <x:c r="I2659" s="6">
        <x:v>272.481528880742</x:v>
      </x:c>
      <x:c r="J2659" t="s">
        <x:v>70</x:v>
      </x:c>
      <x:c r="K2659" s="6">
        <x:v>10.6017405976277</x:v>
      </x:c>
      <x:c r="L2659" t="s">
        <x:v>64</x:v>
      </x:c>
      <x:c r="M2659" s="6">
        <x:v>1029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9279738</x:v>
      </x:c>
      <x:c r="B2660" s="1">
        <x:v>44184.5536864583</x:v>
      </x:c>
      <x:c r="C2660" s="6">
        <x:v>48.8815695716667</x:v>
      </x:c>
      <x:c r="D2660" s="13" t="s">
        <x:v>68</x:v>
      </x:c>
      <x:c r="E2660">
        <x:v>8</x:v>
      </x:c>
      <x:c r="F2660" s="14" t="s">
        <x:v>63</x:v>
      </x:c>
      <x:c r="G2660" s="15">
        <x:v>44184.4734748495</x:v>
      </x:c>
      <x:c r="H2660" t="s">
        <x:v>69</x:v>
      </x:c>
      <x:c r="I2660" s="6">
        <x:v>272.511109118527</x:v>
      </x:c>
      <x:c r="J2660" t="s">
        <x:v>70</x:v>
      </x:c>
      <x:c r="K2660" s="6">
        <x:v>10.6089796095457</x:v>
      </x:c>
      <x:c r="L2660" t="s">
        <x:v>64</x:v>
      </x:c>
      <x:c r="M2660" s="6">
        <x:v>1029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9279745</x:v>
      </x:c>
      <x:c r="B2661" s="1">
        <x:v>44184.5536981481</x:v>
      </x:c>
      <x:c r="C2661" s="6">
        <x:v>48.89841357</x:v>
      </x:c>
      <x:c r="D2661" s="13" t="s">
        <x:v>68</x:v>
      </x:c>
      <x:c r="E2661">
        <x:v>8</x:v>
      </x:c>
      <x:c r="F2661" s="14" t="s">
        <x:v>63</x:v>
      </x:c>
      <x:c r="G2661" s="15">
        <x:v>44184.4734748495</x:v>
      </x:c>
      <x:c r="H2661" t="s">
        <x:v>69</x:v>
      </x:c>
      <x:c r="I2661" s="6">
        <x:v>272.346212161261</x:v>
      </x:c>
      <x:c r="J2661" t="s">
        <x:v>70</x:v>
      </x:c>
      <x:c r="K2661" s="6">
        <x:v>10.6119709413206</x:v>
      </x:c>
      <x:c r="L2661" t="s">
        <x:v>64</x:v>
      </x:c>
      <x:c r="M2661" s="6">
        <x:v>1029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9279754</x:v>
      </x:c>
      <x:c r="B2662" s="1">
        <x:v>44184.5537098727</x:v>
      </x:c>
      <x:c r="C2662" s="6">
        <x:v>48.9152874816667</x:v>
      </x:c>
      <x:c r="D2662" s="13" t="s">
        <x:v>68</x:v>
      </x:c>
      <x:c r="E2662">
        <x:v>8</x:v>
      </x:c>
      <x:c r="F2662" s="14" t="s">
        <x:v>63</x:v>
      </x:c>
      <x:c r="G2662" s="15">
        <x:v>44184.4734748495</x:v>
      </x:c>
      <x:c r="H2662" t="s">
        <x:v>69</x:v>
      </x:c>
      <x:c r="I2662" s="6">
        <x:v>272.361256131647</x:v>
      </x:c>
      <x:c r="J2662" t="s">
        <x:v>70</x:v>
      </x:c>
      <x:c r="K2662" s="6">
        <x:v>10.6155605429522</x:v>
      </x:c>
      <x:c r="L2662" t="s">
        <x:v>64</x:v>
      </x:c>
      <x:c r="M2662" s="6">
        <x:v>1029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9279763</x:v>
      </x:c>
      <x:c r="B2663" s="1">
        <x:v>44184.5537216435</x:v>
      </x:c>
      <x:c r="C2663" s="6">
        <x:v>48.9322332483333</x:v>
      </x:c>
      <x:c r="D2663" s="13" t="s">
        <x:v>68</x:v>
      </x:c>
      <x:c r="E2663">
        <x:v>8</x:v>
      </x:c>
      <x:c r="F2663" s="14" t="s">
        <x:v>63</x:v>
      </x:c>
      <x:c r="G2663" s="15">
        <x:v>44184.4734748495</x:v>
      </x:c>
      <x:c r="H2663" t="s">
        <x:v>69</x:v>
      </x:c>
      <x:c r="I2663" s="6">
        <x:v>272.345926386991</x:v>
      </x:c>
      <x:c r="J2663" t="s">
        <x:v>70</x:v>
      </x:c>
      <x:c r="K2663" s="6">
        <x:v>10.6146631421861</x:v>
      </x:c>
      <x:c r="L2663" t="s">
        <x:v>64</x:v>
      </x:c>
      <x:c r="M2663" s="6">
        <x:v>1029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9279767</x:v>
      </x:c>
      <x:c r="B2664" s="1">
        <x:v>44184.5537327893</x:v>
      </x:c>
      <x:c r="C2664" s="6">
        <x:v>48.9482619983333</x:v>
      </x:c>
      <x:c r="D2664" s="13" t="s">
        <x:v>68</x:v>
      </x:c>
      <x:c r="E2664">
        <x:v>8</x:v>
      </x:c>
      <x:c r="F2664" s="14" t="s">
        <x:v>63</x:v>
      </x:c>
      <x:c r="G2664" s="15">
        <x:v>44184.4734748495</x:v>
      </x:c>
      <x:c r="H2664" t="s">
        <x:v>69</x:v>
      </x:c>
      <x:c r="I2664" s="6">
        <x:v>272.317587452868</x:v>
      </x:c>
      <x:c r="J2664" t="s">
        <x:v>70</x:v>
      </x:c>
      <x:c r="K2664" s="6">
        <x:v>10.6152614093367</x:v>
      </x:c>
      <x:c r="L2664" t="s">
        <x:v>64</x:v>
      </x:c>
      <x:c r="M2664" s="6">
        <x:v>1029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9279778</x:v>
      </x:c>
      <x:c r="B2665" s="1">
        <x:v>44184.5537444792</x:v>
      </x:c>
      <x:c r="C2665" s="6">
        <x:v>48.9651125633333</x:v>
      </x:c>
      <x:c r="D2665" s="13" t="s">
        <x:v>68</x:v>
      </x:c>
      <x:c r="E2665">
        <x:v>8</x:v>
      </x:c>
      <x:c r="F2665" s="14" t="s">
        <x:v>63</x:v>
      </x:c>
      <x:c r="G2665" s="15">
        <x:v>44184.4734748495</x:v>
      </x:c>
      <x:c r="H2665" t="s">
        <x:v>69</x:v>
      </x:c>
      <x:c r="I2665" s="6">
        <x:v>272.397748049814</x:v>
      </x:c>
      <x:c r="J2665" t="s">
        <x:v>70</x:v>
      </x:c>
      <x:c r="K2665" s="6">
        <x:v>10.6060481069799</x:v>
      </x:c>
      <x:c r="L2665" t="s">
        <x:v>64</x:v>
      </x:c>
      <x:c r="M2665" s="6">
        <x:v>1029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9279785</x:v>
      </x:c>
      <x:c r="B2666" s="1">
        <x:v>44184.5537562153</x:v>
      </x:c>
      <x:c r="C2666" s="6">
        <x:v>48.9819741583333</x:v>
      </x:c>
      <x:c r="D2666" s="13" t="s">
        <x:v>68</x:v>
      </x:c>
      <x:c r="E2666">
        <x:v>8</x:v>
      </x:c>
      <x:c r="F2666" s="14" t="s">
        <x:v>63</x:v>
      </x:c>
      <x:c r="G2666" s="15">
        <x:v>44184.4734748495</x:v>
      </x:c>
      <x:c r="H2666" t="s">
        <x:v>69</x:v>
      </x:c>
      <x:c r="I2666" s="6">
        <x:v>272.470303358982</x:v>
      </x:c>
      <x:c r="J2666" t="s">
        <x:v>70</x:v>
      </x:c>
      <x:c r="K2666" s="6">
        <x:v>10.6056891476574</x:v>
      </x:c>
      <x:c r="L2666" t="s">
        <x:v>64</x:v>
      </x:c>
      <x:c r="M2666" s="6">
        <x:v>1029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9279795</x:v>
      </x:c>
      <x:c r="B2667" s="1">
        <x:v>44184.5537679051</x:v>
      </x:c>
      <x:c r="C2667" s="6">
        <x:v>48.9988053283333</x:v>
      </x:c>
      <x:c r="D2667" s="13" t="s">
        <x:v>68</x:v>
      </x:c>
      <x:c r="E2667">
        <x:v>8</x:v>
      </x:c>
      <x:c r="F2667" s="14" t="s">
        <x:v>63</x:v>
      </x:c>
      <x:c r="G2667" s="15">
        <x:v>44184.4734748495</x:v>
      </x:c>
      <x:c r="H2667" t="s">
        <x:v>69</x:v>
      </x:c>
      <x:c r="I2667" s="6">
        <x:v>272.281528735269</x:v>
      </x:c>
      <x:c r="J2667" t="s">
        <x:v>70</x:v>
      </x:c>
      <x:c r="K2667" s="6">
        <x:v>10.6087702164205</x:v>
      </x:c>
      <x:c r="L2667" t="s">
        <x:v>64</x:v>
      </x:c>
      <x:c r="M2667" s="6">
        <x:v>1029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9279803</x:v>
      </x:c>
      <x:c r="B2668" s="1">
        <x:v>44184.5537789699</x:v>
      </x:c>
      <x:c r="C2668" s="6">
        <x:v>49.0147886116667</x:v>
      </x:c>
      <x:c r="D2668" s="13" t="s">
        <x:v>68</x:v>
      </x:c>
      <x:c r="E2668">
        <x:v>8</x:v>
      </x:c>
      <x:c r="F2668" s="14" t="s">
        <x:v>63</x:v>
      </x:c>
      <x:c r="G2668" s="15">
        <x:v>44184.4734748495</x:v>
      </x:c>
      <x:c r="H2668" t="s">
        <x:v>69</x:v>
      </x:c>
      <x:c r="I2668" s="6">
        <x:v>272.257017902816</x:v>
      </x:c>
      <x:c r="J2668" t="s">
        <x:v>70</x:v>
      </x:c>
      <x:c r="K2668" s="6">
        <x:v>10.6169066445486</x:v>
      </x:c>
      <x:c r="L2668" t="s">
        <x:v>64</x:v>
      </x:c>
      <x:c r="M2668" s="6">
        <x:v>1029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9279809</x:v>
      </x:c>
      <x:c r="B2669" s="1">
        <x:v>44184.553790706</x:v>
      </x:c>
      <x:c r="C2669" s="6">
        <x:v>49.0316390816667</x:v>
      </x:c>
      <x:c r="D2669" s="13" t="s">
        <x:v>68</x:v>
      </x:c>
      <x:c r="E2669">
        <x:v>8</x:v>
      </x:c>
      <x:c r="F2669" s="14" t="s">
        <x:v>63</x:v>
      </x:c>
      <x:c r="G2669" s="15">
        <x:v>44184.4734748495</x:v>
      </x:c>
      <x:c r="H2669" t="s">
        <x:v>69</x:v>
      </x:c>
      <x:c r="I2669" s="6">
        <x:v>272.384042354102</x:v>
      </x:c>
      <x:c r="J2669" t="s">
        <x:v>70</x:v>
      </x:c>
      <x:c r="K2669" s="6">
        <x:v>10.5996466714573</x:v>
      </x:c>
      <x:c r="L2669" t="s">
        <x:v>64</x:v>
      </x:c>
      <x:c r="M2669" s="6">
        <x:v>1029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9279819</x:v>
      </x:c>
      <x:c r="B2670" s="1">
        <x:v>44184.5538025116</x:v>
      </x:c>
      <x:c r="C2670" s="6">
        <x:v>49.0486395683333</x:v>
      </x:c>
      <x:c r="D2670" s="13" t="s">
        <x:v>68</x:v>
      </x:c>
      <x:c r="E2670">
        <x:v>8</x:v>
      </x:c>
      <x:c r="F2670" s="14" t="s">
        <x:v>63</x:v>
      </x:c>
      <x:c r="G2670" s="15">
        <x:v>44184.4734748495</x:v>
      </x:c>
      <x:c r="H2670" t="s">
        <x:v>69</x:v>
      </x:c>
      <x:c r="I2670" s="6">
        <x:v>272.14950386628</x:v>
      </x:c>
      <x:c r="J2670" t="s">
        <x:v>70</x:v>
      </x:c>
      <x:c r="K2670" s="6">
        <x:v>10.6133170414846</x:v>
      </x:c>
      <x:c r="L2670" t="s">
        <x:v>64</x:v>
      </x:c>
      <x:c r="M2670" s="6">
        <x:v>1029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9279823</x:v>
      </x:c>
      <x:c r="B2671" s="1">
        <x:v>44184.5538142014</x:v>
      </x:c>
      <x:c r="C2671" s="6">
        <x:v>49.0655159416667</x:v>
      </x:c>
      <x:c r="D2671" s="13" t="s">
        <x:v>68</x:v>
      </x:c>
      <x:c r="E2671">
        <x:v>8</x:v>
      </x:c>
      <x:c r="F2671" s="14" t="s">
        <x:v>63</x:v>
      </x:c>
      <x:c r="G2671" s="15">
        <x:v>44184.4734748495</x:v>
      </x:c>
      <x:c r="H2671" t="s">
        <x:v>69</x:v>
      </x:c>
      <x:c r="I2671" s="6">
        <x:v>272.345718710241</x:v>
      </x:c>
      <x:c r="J2671" t="s">
        <x:v>70</x:v>
      </x:c>
      <x:c r="K2671" s="6">
        <x:v>10.6093684825264</x:v>
      </x:c>
      <x:c r="L2671" t="s">
        <x:v>64</x:v>
      </x:c>
      <x:c r="M2671" s="6">
        <x:v>1029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9279833</x:v>
      </x:c>
      <x:c r="B2672" s="1">
        <x:v>44184.5538253819</x:v>
      </x:c>
      <x:c r="C2672" s="6">
        <x:v>49.0816025716667</x:v>
      </x:c>
      <x:c r="D2672" s="13" t="s">
        <x:v>68</x:v>
      </x:c>
      <x:c r="E2672">
        <x:v>8</x:v>
      </x:c>
      <x:c r="F2672" s="14" t="s">
        <x:v>63</x:v>
      </x:c>
      <x:c r="G2672" s="15">
        <x:v>44184.4734748495</x:v>
      </x:c>
      <x:c r="H2672" t="s">
        <x:v>69</x:v>
      </x:c>
      <x:c r="I2672" s="6">
        <x:v>272.25348925696</x:v>
      </x:c>
      <x:c r="J2672" t="s">
        <x:v>70</x:v>
      </x:c>
      <x:c r="K2672" s="6">
        <x:v>10.6066762858864</x:v>
      </x:c>
      <x:c r="L2672" t="s">
        <x:v>64</x:v>
      </x:c>
      <x:c r="M2672" s="6">
        <x:v>1029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9279842</x:v>
      </x:c>
      <x:c r="B2673" s="1">
        <x:v>44184.5538371181</x:v>
      </x:c>
      <x:c r="C2673" s="6">
        <x:v>49.0984951283333</x:v>
      </x:c>
      <x:c r="D2673" s="13" t="s">
        <x:v>68</x:v>
      </x:c>
      <x:c r="E2673">
        <x:v>8</x:v>
      </x:c>
      <x:c r="F2673" s="14" t="s">
        <x:v>63</x:v>
      </x:c>
      <x:c r="G2673" s="15">
        <x:v>44184.4734748495</x:v>
      </x:c>
      <x:c r="H2673" t="s">
        <x:v>69</x:v>
      </x:c>
      <x:c r="I2673" s="6">
        <x:v>272.257071817647</x:v>
      </x:c>
      <x:c r="J2673" t="s">
        <x:v>70</x:v>
      </x:c>
      <x:c r="K2673" s="6">
        <x:v>10.6115820680402</x:v>
      </x:c>
      <x:c r="L2673" t="s">
        <x:v>64</x:v>
      </x:c>
      <x:c r="M2673" s="6">
        <x:v>1029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9279850</x:v>
      </x:c>
      <x:c r="B2674" s="1">
        <x:v>44184.5538488426</x:v>
      </x:c>
      <x:c r="C2674" s="6">
        <x:v>49.1153952233333</x:v>
      </x:c>
      <x:c r="D2674" s="13" t="s">
        <x:v>68</x:v>
      </x:c>
      <x:c r="E2674">
        <x:v>8</x:v>
      </x:c>
      <x:c r="F2674" s="14" t="s">
        <x:v>63</x:v>
      </x:c>
      <x:c r="G2674" s="15">
        <x:v>44184.4734748495</x:v>
      </x:c>
      <x:c r="H2674" t="s">
        <x:v>69</x:v>
      </x:c>
      <x:c r="I2674" s="6">
        <x:v>272.307492030482</x:v>
      </x:c>
      <x:c r="J2674" t="s">
        <x:v>70</x:v>
      </x:c>
      <x:c r="K2674" s="6">
        <x:v>10.6111034548326</x:v>
      </x:c>
      <x:c r="L2674" t="s">
        <x:v>64</x:v>
      </x:c>
      <x:c r="M2674" s="6">
        <x:v>1029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9279856</x:v>
      </x:c>
      <x:c r="B2675" s="1">
        <x:v>44184.5538605671</x:v>
      </x:c>
      <x:c r="C2675" s="6">
        <x:v>49.13225715</x:v>
      </x:c>
      <x:c r="D2675" s="13" t="s">
        <x:v>68</x:v>
      </x:c>
      <x:c r="E2675">
        <x:v>8</x:v>
      </x:c>
      <x:c r="F2675" s="14" t="s">
        <x:v>63</x:v>
      </x:c>
      <x:c r="G2675" s="15">
        <x:v>44184.4734748495</x:v>
      </x:c>
      <x:c r="H2675" t="s">
        <x:v>69</x:v>
      </x:c>
      <x:c r="I2675" s="6">
        <x:v>272.604882526025</x:v>
      </x:c>
      <x:c r="J2675" t="s">
        <x:v>70</x:v>
      </x:c>
      <x:c r="K2675" s="6">
        <x:v>10.5982108371204</x:v>
      </x:c>
      <x:c r="L2675" t="s">
        <x:v>64</x:v>
      </x:c>
      <x:c r="M2675" s="6">
        <x:v>1029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9279865</x:v>
      </x:c>
      <x:c r="B2676" s="1">
        <x:v>44184.5538717245</x:v>
      </x:c>
      <x:c r="C2676" s="6">
        <x:v>49.1483544966667</x:v>
      </x:c>
      <x:c r="D2676" s="13" t="s">
        <x:v>68</x:v>
      </x:c>
      <x:c r="E2676">
        <x:v>8</x:v>
      </x:c>
      <x:c r="F2676" s="14" t="s">
        <x:v>63</x:v>
      </x:c>
      <x:c r="G2676" s="15">
        <x:v>44184.4734748495</x:v>
      </x:c>
      <x:c r="H2676" t="s">
        <x:v>69</x:v>
      </x:c>
      <x:c r="I2676" s="6">
        <x:v>272.350115881464</x:v>
      </x:c>
      <x:c r="J2676" t="s">
        <x:v>70</x:v>
      </x:c>
      <x:c r="K2676" s="6">
        <x:v>10.6115222413846</x:v>
      </x:c>
      <x:c r="L2676" t="s">
        <x:v>64</x:v>
      </x:c>
      <x:c r="M2676" s="6">
        <x:v>1029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9279875</x:v>
      </x:c>
      <x:c r="B2677" s="1">
        <x:v>44184.5538834491</x:v>
      </x:c>
      <x:c r="C2677" s="6">
        <x:v>49.1652518733333</x:v>
      </x:c>
      <x:c r="D2677" s="13" t="s">
        <x:v>68</x:v>
      </x:c>
      <x:c r="E2677">
        <x:v>8</x:v>
      </x:c>
      <x:c r="F2677" s="14" t="s">
        <x:v>63</x:v>
      </x:c>
      <x:c r="G2677" s="15">
        <x:v>44184.4734748495</x:v>
      </x:c>
      <x:c r="H2677" t="s">
        <x:v>69</x:v>
      </x:c>
      <x:c r="I2677" s="6">
        <x:v>272.293390095357</x:v>
      </x:c>
      <x:c r="J2677" t="s">
        <x:v>70</x:v>
      </x:c>
      <x:c r="K2677" s="6">
        <x:v>10.6180433529817</x:v>
      </x:c>
      <x:c r="L2677" t="s">
        <x:v>64</x:v>
      </x:c>
      <x:c r="M2677" s="6">
        <x:v>1029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9279883</x:v>
      </x:c>
      <x:c r="B2678" s="1">
        <x:v>44184.5538951736</x:v>
      </x:c>
      <x:c r="C2678" s="6">
        <x:v>49.1821319683333</x:v>
      </x:c>
      <x:c r="D2678" s="13" t="s">
        <x:v>68</x:v>
      </x:c>
      <x:c r="E2678">
        <x:v>8</x:v>
      </x:c>
      <x:c r="F2678" s="14" t="s">
        <x:v>63</x:v>
      </x:c>
      <x:c r="G2678" s="15">
        <x:v>44184.4734748495</x:v>
      </x:c>
      <x:c r="H2678" t="s">
        <x:v>69</x:v>
      </x:c>
      <x:c r="I2678" s="6">
        <x:v>272.29963426491</x:v>
      </x:c>
      <x:c r="J2678" t="s">
        <x:v>70</x:v>
      </x:c>
      <x:c r="K2678" s="6">
        <x:v>10.6173254318214</x:v>
      </x:c>
      <x:c r="L2678" t="s">
        <x:v>64</x:v>
      </x:c>
      <x:c r="M2678" s="6">
        <x:v>1029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9279886</x:v>
      </x:c>
      <x:c r="B2679" s="1">
        <x:v>44184.5539062847</x:v>
      </x:c>
      <x:c r="C2679" s="6">
        <x:v>49.1981249483333</x:v>
      </x:c>
      <x:c r="D2679" s="13" t="s">
        <x:v>68</x:v>
      </x:c>
      <x:c r="E2679">
        <x:v>8</x:v>
      </x:c>
      <x:c r="F2679" s="14" t="s">
        <x:v>63</x:v>
      </x:c>
      <x:c r="G2679" s="15">
        <x:v>44184.4734748495</x:v>
      </x:c>
      <x:c r="H2679" t="s">
        <x:v>69</x:v>
      </x:c>
      <x:c r="I2679" s="6">
        <x:v>272.119660345376</x:v>
      </x:c>
      <x:c r="J2679" t="s">
        <x:v>70</x:v>
      </x:c>
      <x:c r="K2679" s="6">
        <x:v>10.611432501405</x:v>
      </x:c>
      <x:c r="L2679" t="s">
        <x:v>64</x:v>
      </x:c>
      <x:c r="M2679" s="6">
        <x:v>1029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9279896</x:v>
      </x:c>
      <x:c r="B2680" s="1">
        <x:v>44184.5539179745</x:v>
      </x:c>
      <x:c r="C2680" s="6">
        <x:v>49.2149544133333</x:v>
      </x:c>
      <x:c r="D2680" s="13" t="s">
        <x:v>68</x:v>
      </x:c>
      <x:c r="E2680">
        <x:v>8</x:v>
      </x:c>
      <x:c r="F2680" s="14" t="s">
        <x:v>63</x:v>
      </x:c>
      <x:c r="G2680" s="15">
        <x:v>44184.4734748495</x:v>
      </x:c>
      <x:c r="H2680" t="s">
        <x:v>69</x:v>
      </x:c>
      <x:c r="I2680" s="6">
        <x:v>272.147106960662</x:v>
      </x:c>
      <x:c r="J2680" t="s">
        <x:v>70</x:v>
      </x:c>
      <x:c r="K2680" s="6">
        <x:v>10.6189108412541</x:v>
      </x:c>
      <x:c r="L2680" t="s">
        <x:v>64</x:v>
      </x:c>
      <x:c r="M2680" s="6">
        <x:v>1029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9279907</x:v>
      </x:c>
      <x:c r="B2681" s="1">
        <x:v>44184.5539297106</x:v>
      </x:c>
      <x:c r="C2681" s="6">
        <x:v>49.231861265</x:v>
      </x:c>
      <x:c r="D2681" s="13" t="s">
        <x:v>68</x:v>
      </x:c>
      <x:c r="E2681">
        <x:v>8</x:v>
      </x:c>
      <x:c r="F2681" s="14" t="s">
        <x:v>63</x:v>
      </x:c>
      <x:c r="G2681" s="15">
        <x:v>44184.4734748495</x:v>
      </x:c>
      <x:c r="H2681" t="s">
        <x:v>69</x:v>
      </x:c>
      <x:c r="I2681" s="6">
        <x:v>272.080659632187</x:v>
      </x:c>
      <x:c r="J2681" t="s">
        <x:v>70</x:v>
      </x:c>
      <x:c r="K2681" s="6">
        <x:v>10.6159195033251</x:v>
      </x:c>
      <x:c r="L2681" t="s">
        <x:v>64</x:v>
      </x:c>
      <x:c r="M2681" s="6">
        <x:v>1029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9279915</x:v>
      </x:c>
      <x:c r="B2682" s="1">
        <x:v>44184.5539414699</x:v>
      </x:c>
      <x:c r="C2682" s="6">
        <x:v>49.2487646166667</x:v>
      </x:c>
      <x:c r="D2682" s="13" t="s">
        <x:v>68</x:v>
      </x:c>
      <x:c r="E2682">
        <x:v>8</x:v>
      </x:c>
      <x:c r="F2682" s="14" t="s">
        <x:v>63</x:v>
      </x:c>
      <x:c r="G2682" s="15">
        <x:v>44184.4734748495</x:v>
      </x:c>
      <x:c r="H2682" t="s">
        <x:v>69</x:v>
      </x:c>
      <x:c r="I2682" s="6">
        <x:v>272.211115162238</x:v>
      </x:c>
      <x:c r="J2682" t="s">
        <x:v>70</x:v>
      </x:c>
      <x:c r="K2682" s="6">
        <x:v>10.6088898696339</x:v>
      </x:c>
      <x:c r="L2682" t="s">
        <x:v>64</x:v>
      </x:c>
      <x:c r="M2682" s="6">
        <x:v>1029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9279916</x:v>
      </x:c>
      <x:c r="B2683" s="1">
        <x:v>44184.553952581</x:v>
      </x:c>
      <x:c r="C2683" s="6">
        <x:v>49.2647563066667</x:v>
      </x:c>
      <x:c r="D2683" s="13" t="s">
        <x:v>68</x:v>
      </x:c>
      <x:c r="E2683">
        <x:v>8</x:v>
      </x:c>
      <x:c r="F2683" s="14" t="s">
        <x:v>63</x:v>
      </x:c>
      <x:c r="G2683" s="15">
        <x:v>44184.4734748495</x:v>
      </x:c>
      <x:c r="H2683" t="s">
        <x:v>69</x:v>
      </x:c>
      <x:c r="I2683" s="6">
        <x:v>272.205362374409</x:v>
      </x:c>
      <x:c r="J2683" t="s">
        <x:v>70</x:v>
      </x:c>
      <x:c r="K2683" s="6">
        <x:v>10.6122102479771</x:v>
      </x:c>
      <x:c r="L2683" t="s">
        <x:v>64</x:v>
      </x:c>
      <x:c r="M2683" s="6">
        <x:v>1029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9279929</x:v>
      </x:c>
      <x:c r="B2684" s="1">
        <x:v>44184.5539643171</x:v>
      </x:c>
      <x:c r="C2684" s="6">
        <x:v>49.28166377</x:v>
      </x:c>
      <x:c r="D2684" s="13" t="s">
        <x:v>68</x:v>
      </x:c>
      <x:c r="E2684">
        <x:v>8</x:v>
      </x:c>
      <x:c r="F2684" s="14" t="s">
        <x:v>63</x:v>
      </x:c>
      <x:c r="G2684" s="15">
        <x:v>44184.4734748495</x:v>
      </x:c>
      <x:c r="H2684" t="s">
        <x:v>69</x:v>
      </x:c>
      <x:c r="I2684" s="6">
        <x:v>272.147654500198</x:v>
      </x:c>
      <x:c r="J2684" t="s">
        <x:v>70</x:v>
      </x:c>
      <x:c r="K2684" s="6">
        <x:v>10.6161887236303</x:v>
      </x:c>
      <x:c r="L2684" t="s">
        <x:v>64</x:v>
      </x:c>
      <x:c r="M2684" s="6">
        <x:v>1029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9279938</x:v>
      </x:c>
      <x:c r="B2685" s="1">
        <x:v>44184.5539760417</x:v>
      </x:c>
      <x:c r="C2685" s="6">
        <x:v>49.29855998</x:v>
      </x:c>
      <x:c r="D2685" s="13" t="s">
        <x:v>68</x:v>
      </x:c>
      <x:c r="E2685">
        <x:v>8</x:v>
      </x:c>
      <x:c r="F2685" s="14" t="s">
        <x:v>63</x:v>
      </x:c>
      <x:c r="G2685" s="15">
        <x:v>44184.4734748495</x:v>
      </x:c>
      <x:c r="H2685" t="s">
        <x:v>69</x:v>
      </x:c>
      <x:c r="I2685" s="6">
        <x:v>272.165171812844</x:v>
      </x:c>
      <x:c r="J2685" t="s">
        <x:v>70</x:v>
      </x:c>
      <x:c r="K2685" s="6">
        <x:v>10.6061976733754</x:v>
      </x:c>
      <x:c r="L2685" t="s">
        <x:v>64</x:v>
      </x:c>
      <x:c r="M2685" s="6">
        <x:v>1029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9279946</x:v>
      </x:c>
      <x:c r="B2686" s="1">
        <x:v>44184.5539877662</x:v>
      </x:c>
      <x:c r="C2686" s="6">
        <x:v>49.315423875</x:v>
      </x:c>
      <x:c r="D2686" s="13" t="s">
        <x:v>68</x:v>
      </x:c>
      <x:c r="E2686">
        <x:v>8</x:v>
      </x:c>
      <x:c r="F2686" s="14" t="s">
        <x:v>63</x:v>
      </x:c>
      <x:c r="G2686" s="15">
        <x:v>44184.4734748495</x:v>
      </x:c>
      <x:c r="H2686" t="s">
        <x:v>69</x:v>
      </x:c>
      <x:c r="I2686" s="6">
        <x:v>272.188745338352</x:v>
      </x:c>
      <x:c r="J2686" t="s">
        <x:v>70</x:v>
      </x:c>
      <x:c r="K2686" s="6">
        <x:v>10.6114624147312</x:v>
      </x:c>
      <x:c r="L2686" t="s">
        <x:v>64</x:v>
      </x:c>
      <x:c r="M2686" s="6">
        <x:v>1029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9279955</x:v>
      </x:c>
      <x:c r="B2687" s="1">
        <x:v>44184.553999456</x:v>
      </x:c>
      <x:c r="C2687" s="6">
        <x:v>49.332260355</x:v>
      </x:c>
      <x:c r="D2687" s="13" t="s">
        <x:v>68</x:v>
      </x:c>
      <x:c r="E2687">
        <x:v>8</x:v>
      </x:c>
      <x:c r="F2687" s="14" t="s">
        <x:v>63</x:v>
      </x:c>
      <x:c r="G2687" s="15">
        <x:v>44184.4734748495</x:v>
      </x:c>
      <x:c r="H2687" t="s">
        <x:v>69</x:v>
      </x:c>
      <x:c r="I2687" s="6">
        <x:v>272.147394461335</x:v>
      </x:c>
      <x:c r="J2687" t="s">
        <x:v>70</x:v>
      </x:c>
      <x:c r="K2687" s="6">
        <x:v>10.6162186369988</x:v>
      </x:c>
      <x:c r="L2687" t="s">
        <x:v>64</x:v>
      </x:c>
      <x:c r="M2687" s="6">
        <x:v>1029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9279959</x:v>
      </x:c>
      <x:c r="B2688" s="1">
        <x:v>44184.5540105671</x:v>
      </x:c>
      <x:c r="C2688" s="6">
        <x:v>49.3482651483333</x:v>
      </x:c>
      <x:c r="D2688" s="13" t="s">
        <x:v>68</x:v>
      </x:c>
      <x:c r="E2688">
        <x:v>8</x:v>
      </x:c>
      <x:c r="F2688" s="14" t="s">
        <x:v>63</x:v>
      </x:c>
      <x:c r="G2688" s="15">
        <x:v>44184.4734748495</x:v>
      </x:c>
      <x:c r="H2688" t="s">
        <x:v>69</x:v>
      </x:c>
      <x:c r="I2688" s="6">
        <x:v>272.357663312647</x:v>
      </x:c>
      <x:c r="J2688" t="s">
        <x:v>70</x:v>
      </x:c>
      <x:c r="K2688" s="6">
        <x:v>10.6106547550125</x:v>
      </x:c>
      <x:c r="L2688" t="s">
        <x:v>64</x:v>
      </x:c>
      <x:c r="M2688" s="6">
        <x:v>1029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9279971</x:v>
      </x:c>
      <x:c r="B2689" s="1">
        <x:v>44184.5540222569</x:v>
      </x:c>
      <x:c r="C2689" s="6">
        <x:v>49.3651275</x:v>
      </x:c>
      <x:c r="D2689" s="13" t="s">
        <x:v>68</x:v>
      </x:c>
      <x:c r="E2689">
        <x:v>8</x:v>
      </x:c>
      <x:c r="F2689" s="14" t="s">
        <x:v>63</x:v>
      </x:c>
      <x:c r="G2689" s="15">
        <x:v>44184.4734748495</x:v>
      </x:c>
      <x:c r="H2689" t="s">
        <x:v>69</x:v>
      </x:c>
      <x:c r="I2689" s="6">
        <x:v>272.112379573558</x:v>
      </x:c>
      <x:c r="J2689" t="s">
        <x:v>70</x:v>
      </x:c>
      <x:c r="K2689" s="6">
        <x:v>10.6122700746437</x:v>
      </x:c>
      <x:c r="L2689" t="s">
        <x:v>64</x:v>
      </x:c>
      <x:c r="M2689" s="6">
        <x:v>1029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9279977</x:v>
      </x:c>
      <x:c r="B2690" s="1">
        <x:v>44184.5540339931</x:v>
      </x:c>
      <x:c r="C2690" s="6">
        <x:v>49.381982475</x:v>
      </x:c>
      <x:c r="D2690" s="13" t="s">
        <x:v>68</x:v>
      </x:c>
      <x:c r="E2690">
        <x:v>8</x:v>
      </x:c>
      <x:c r="F2690" s="14" t="s">
        <x:v>63</x:v>
      </x:c>
      <x:c r="G2690" s="15">
        <x:v>44184.4734748495</x:v>
      </x:c>
      <x:c r="H2690" t="s">
        <x:v>69</x:v>
      </x:c>
      <x:c r="I2690" s="6">
        <x:v>272.166928259913</x:v>
      </x:c>
      <x:c r="J2690" t="s">
        <x:v>70</x:v>
      </x:c>
      <x:c r="K2690" s="6">
        <x:v>10.6113128481024</x:v>
      </x:c>
      <x:c r="L2690" t="s">
        <x:v>64</x:v>
      </x:c>
      <x:c r="M2690" s="6">
        <x:v>1029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9279982</x:v>
      </x:c>
      <x:c r="B2691" s="1">
        <x:v>44184.5540456829</x:v>
      </x:c>
      <x:c r="C2691" s="6">
        <x:v>49.3988315383333</x:v>
      </x:c>
      <x:c r="D2691" s="13" t="s">
        <x:v>68</x:v>
      </x:c>
      <x:c r="E2691">
        <x:v>8</x:v>
      </x:c>
      <x:c r="F2691" s="14" t="s">
        <x:v>63</x:v>
      </x:c>
      <x:c r="G2691" s="15">
        <x:v>44184.4734748495</x:v>
      </x:c>
      <x:c r="H2691" t="s">
        <x:v>69</x:v>
      </x:c>
      <x:c r="I2691" s="6">
        <x:v>272.327621891443</x:v>
      </x:c>
      <x:c r="J2691" t="s">
        <x:v>70</x:v>
      </x:c>
      <x:c r="K2691" s="6">
        <x:v>10.6008132873062</x:v>
      </x:c>
      <x:c r="L2691" t="s">
        <x:v>64</x:v>
      </x:c>
      <x:c r="M2691" s="6">
        <x:v>1029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9279988</x:v>
      </x:c>
      <x:c r="B2692" s="1">
        <x:v>44184.554056794</x:v>
      </x:c>
      <x:c r="C2692" s="6">
        <x:v>49.4148483133333</x:v>
      </x:c>
      <x:c r="D2692" s="13" t="s">
        <x:v>68</x:v>
      </x:c>
      <x:c r="E2692">
        <x:v>8</x:v>
      </x:c>
      <x:c r="F2692" s="14" t="s">
        <x:v>63</x:v>
      </x:c>
      <x:c r="G2692" s="15">
        <x:v>44184.4734748495</x:v>
      </x:c>
      <x:c r="H2692" t="s">
        <x:v>69</x:v>
      </x:c>
      <x:c r="I2692" s="6">
        <x:v>272.212220860383</x:v>
      </x:c>
      <x:c r="J2692" t="s">
        <x:v>70</x:v>
      </x:c>
      <x:c r="K2692" s="6">
        <x:v>10.6034456527555</x:v>
      </x:c>
      <x:c r="L2692" t="s">
        <x:v>64</x:v>
      </x:c>
      <x:c r="M2692" s="6">
        <x:v>1029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9279997</x:v>
      </x:c>
      <x:c r="B2693" s="1">
        <x:v>44184.5540685185</x:v>
      </x:c>
      <x:c r="C2693" s="6">
        <x:v>49.4317083266667</x:v>
      </x:c>
      <x:c r="D2693" s="13" t="s">
        <x:v>68</x:v>
      </x:c>
      <x:c r="E2693">
        <x:v>8</x:v>
      </x:c>
      <x:c r="F2693" s="14" t="s">
        <x:v>63</x:v>
      </x:c>
      <x:c r="G2693" s="15">
        <x:v>44184.4734748495</x:v>
      </x:c>
      <x:c r="H2693" t="s">
        <x:v>69</x:v>
      </x:c>
      <x:c r="I2693" s="6">
        <x:v>272.090412319757</x:v>
      </x:c>
      <x:c r="J2693" t="s">
        <x:v>70</x:v>
      </x:c>
      <x:c r="K2693" s="6">
        <x:v>10.6041635709616</x:v>
      </x:c>
      <x:c r="L2693" t="s">
        <x:v>64</x:v>
      </x:c>
      <x:c r="M2693" s="6">
        <x:v>1029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9280006</x:v>
      </x:c>
      <x:c r="B2694" s="1">
        <x:v>44184.5540802083</x:v>
      </x:c>
      <x:c r="C2694" s="6">
        <x:v>49.44854644</x:v>
      </x:c>
      <x:c r="D2694" s="13" t="s">
        <x:v>68</x:v>
      </x:c>
      <x:c r="E2694">
        <x:v>8</x:v>
      </x:c>
      <x:c r="F2694" s="14" t="s">
        <x:v>63</x:v>
      </x:c>
      <x:c r="G2694" s="15">
        <x:v>44184.4734748495</x:v>
      </x:c>
      <x:c r="H2694" t="s">
        <x:v>69</x:v>
      </x:c>
      <x:c r="I2694" s="6">
        <x:v>272.233520514364</x:v>
      </x:c>
      <x:c r="J2694" t="s">
        <x:v>70</x:v>
      </x:c>
      <x:c r="K2694" s="6">
        <x:v>10.6036550455492</x:v>
      </x:c>
      <x:c r="L2694" t="s">
        <x:v>64</x:v>
      </x:c>
      <x:c r="M2694" s="6">
        <x:v>1029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9280015</x:v>
      </x:c>
      <x:c r="B2695" s="1">
        <x:v>44184.5540918982</x:v>
      </x:c>
      <x:c r="C2695" s="6">
        <x:v>49.46541855</x:v>
      </x:c>
      <x:c r="D2695" s="13" t="s">
        <x:v>68</x:v>
      </x:c>
      <x:c r="E2695">
        <x:v>8</x:v>
      </x:c>
      <x:c r="F2695" s="14" t="s">
        <x:v>63</x:v>
      </x:c>
      <x:c r="G2695" s="15">
        <x:v>44184.4734748495</x:v>
      </x:c>
      <x:c r="H2695" t="s">
        <x:v>69</x:v>
      </x:c>
      <x:c r="I2695" s="6">
        <x:v>271.89733737331</x:v>
      </x:c>
      <x:c r="J2695" t="s">
        <x:v>70</x:v>
      </x:c>
      <x:c r="K2695" s="6">
        <x:v>10.6237269008939</x:v>
      </x:c>
      <x:c r="L2695" t="s">
        <x:v>64</x:v>
      </x:c>
      <x:c r="M2695" s="6">
        <x:v>1029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9280023</x:v>
      </x:c>
      <x:c r="B2696" s="1">
        <x:v>44184.554103588</x:v>
      </x:c>
      <x:c r="C2696" s="6">
        <x:v>49.48225081</x:v>
      </x:c>
      <x:c r="D2696" s="13" t="s">
        <x:v>68</x:v>
      </x:c>
      <x:c r="E2696">
        <x:v>8</x:v>
      </x:c>
      <x:c r="F2696" s="14" t="s">
        <x:v>63</x:v>
      </x:c>
      <x:c r="G2696" s="15">
        <x:v>44184.4734748495</x:v>
      </x:c>
      <x:c r="H2696" t="s">
        <x:v>69</x:v>
      </x:c>
      <x:c r="I2696" s="6">
        <x:v>272.111540107103</x:v>
      </x:c>
      <x:c r="J2696" t="s">
        <x:v>70</x:v>
      </x:c>
      <x:c r="K2696" s="6">
        <x:v>10.6176843923827</x:v>
      </x:c>
      <x:c r="L2696" t="s">
        <x:v>64</x:v>
      </x:c>
      <x:c r="M2696" s="6">
        <x:v>1029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9280028</x:v>
      </x:c>
      <x:c r="B2697" s="1">
        <x:v>44184.5541147338</x:v>
      </x:c>
      <x:c r="C2697" s="6">
        <x:v>49.4982835833333</x:v>
      </x:c>
      <x:c r="D2697" s="13" t="s">
        <x:v>68</x:v>
      </x:c>
      <x:c r="E2697">
        <x:v>8</x:v>
      </x:c>
      <x:c r="F2697" s="14" t="s">
        <x:v>63</x:v>
      </x:c>
      <x:c r="G2697" s="15">
        <x:v>44184.4734748495</x:v>
      </x:c>
      <x:c r="H2697" t="s">
        <x:v>69</x:v>
      </x:c>
      <x:c r="I2697" s="6">
        <x:v>272.001180065285</x:v>
      </x:c>
      <x:c r="J2697" t="s">
        <x:v>70</x:v>
      </x:c>
      <x:c r="K2697" s="6">
        <x:v>10.6197484163495</x:v>
      </x:c>
      <x:c r="L2697" t="s">
        <x:v>64</x:v>
      </x:c>
      <x:c r="M2697" s="6">
        <x:v>1029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9280041</x:v>
      </x:c>
      <x:c r="B2698" s="1">
        <x:v>44184.5541265046</x:v>
      </x:c>
      <x:c r="C2698" s="6">
        <x:v>49.5152179933333</x:v>
      </x:c>
      <x:c r="D2698" s="13" t="s">
        <x:v>68</x:v>
      </x:c>
      <x:c r="E2698">
        <x:v>8</x:v>
      </x:c>
      <x:c r="F2698" s="14" t="s">
        <x:v>63</x:v>
      </x:c>
      <x:c r="G2698" s="15">
        <x:v>44184.4734748495</x:v>
      </x:c>
      <x:c r="H2698" t="s">
        <x:v>69</x:v>
      </x:c>
      <x:c r="I2698" s="6">
        <x:v>272.011806539349</x:v>
      </x:c>
      <x:c r="J2698" t="s">
        <x:v>70</x:v>
      </x:c>
      <x:c r="K2698" s="6">
        <x:v>10.6211842598545</x:v>
      </x:c>
      <x:c r="L2698" t="s">
        <x:v>64</x:v>
      </x:c>
      <x:c r="M2698" s="6">
        <x:v>1029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9280050</x:v>
      </x:c>
      <x:c r="B2699" s="1">
        <x:v>44184.5541381944</x:v>
      </x:c>
      <x:c r="C2699" s="6">
        <x:v>49.5320824916667</x:v>
      </x:c>
      <x:c r="D2699" s="13" t="s">
        <x:v>68</x:v>
      </x:c>
      <x:c r="E2699">
        <x:v>8</x:v>
      </x:c>
      <x:c r="F2699" s="14" t="s">
        <x:v>63</x:v>
      </x:c>
      <x:c r="G2699" s="15">
        <x:v>44184.4734748495</x:v>
      </x:c>
      <x:c r="H2699" t="s">
        <x:v>69</x:v>
      </x:c>
      <x:c r="I2699" s="6">
        <x:v>272.135070457075</x:v>
      </x:c>
      <x:c r="J2699" t="s">
        <x:v>70</x:v>
      </x:c>
      <x:c r="K2699" s="6">
        <x:v>10.604343050537</x:v>
      </x:c>
      <x:c r="L2699" t="s">
        <x:v>64</x:v>
      </x:c>
      <x:c r="M2699" s="6">
        <x:v>1029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9280058</x:v>
      </x:c>
      <x:c r="B2700" s="1">
        <x:v>44184.5541498843</x:v>
      </x:c>
      <x:c r="C2700" s="6">
        <x:v>49.5489126883333</x:v>
      </x:c>
      <x:c r="D2700" s="13" t="s">
        <x:v>68</x:v>
      </x:c>
      <x:c r="E2700">
        <x:v>8</x:v>
      </x:c>
      <x:c r="F2700" s="14" t="s">
        <x:v>63</x:v>
      </x:c>
      <x:c r="G2700" s="15">
        <x:v>44184.4734748495</x:v>
      </x:c>
      <x:c r="H2700" t="s">
        <x:v>69</x:v>
      </x:c>
      <x:c r="I2700" s="6">
        <x:v>271.933189154082</x:v>
      </x:c>
      <x:c r="J2700" t="s">
        <x:v>70</x:v>
      </x:c>
      <x:c r="K2700" s="6">
        <x:v>10.6195988493532</x:v>
      </x:c>
      <x:c r="L2700" t="s">
        <x:v>64</x:v>
      </x:c>
      <x:c r="M2700" s="6">
        <x:v>1029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9280066</x:v>
      </x:c>
      <x:c r="B2701" s="1">
        <x:v>44184.5541610301</x:v>
      </x:c>
      <x:c r="C2701" s="6">
        <x:v>49.564945695</x:v>
      </x:c>
      <x:c r="D2701" s="13" t="s">
        <x:v>68</x:v>
      </x:c>
      <x:c r="E2701">
        <x:v>8</x:v>
      </x:c>
      <x:c r="F2701" s="14" t="s">
        <x:v>63</x:v>
      </x:c>
      <x:c r="G2701" s="15">
        <x:v>44184.4734748495</x:v>
      </x:c>
      <x:c r="H2701" t="s">
        <x:v>69</x:v>
      </x:c>
      <x:c r="I2701" s="6">
        <x:v>272.061627295017</x:v>
      </x:c>
      <x:c r="J2701" t="s">
        <x:v>70</x:v>
      </x:c>
      <x:c r="K2701" s="6">
        <x:v>10.6234277665549</x:v>
      </x:c>
      <x:c r="L2701" t="s">
        <x:v>64</x:v>
      </x:c>
      <x:c r="M2701" s="6">
        <x:v>1029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9280068</x:v>
      </x:c>
      <x:c r="B2702" s="1">
        <x:v>44184.5541727199</x:v>
      </x:c>
      <x:c r="C2702" s="6">
        <x:v>49.5817577333333</x:v>
      </x:c>
      <x:c r="D2702" s="13" t="s">
        <x:v>68</x:v>
      </x:c>
      <x:c r="E2702">
        <x:v>8</x:v>
      </x:c>
      <x:c r="F2702" s="14" t="s">
        <x:v>63</x:v>
      </x:c>
      <x:c r="G2702" s="15">
        <x:v>44184.4734748495</x:v>
      </x:c>
      <x:c r="H2702" t="s">
        <x:v>69</x:v>
      </x:c>
      <x:c r="I2702" s="6">
        <x:v>271.981429878463</x:v>
      </x:c>
      <x:c r="J2702" t="s">
        <x:v>70</x:v>
      </x:c>
      <x:c r="K2702" s="6">
        <x:v>10.6220218355152</x:v>
      </x:c>
      <x:c r="L2702" t="s">
        <x:v>64</x:v>
      </x:c>
      <x:c r="M2702" s="6">
        <x:v>1029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9280079</x:v>
      </x:c>
      <x:c r="B2703" s="1">
        <x:v>44184.5541844097</x:v>
      </x:c>
      <x:c r="C2703" s="6">
        <x:v>49.5986367516667</x:v>
      </x:c>
      <x:c r="D2703" s="13" t="s">
        <x:v>68</x:v>
      </x:c>
      <x:c r="E2703">
        <x:v>8</x:v>
      </x:c>
      <x:c r="F2703" s="14" t="s">
        <x:v>63</x:v>
      </x:c>
      <x:c r="G2703" s="15">
        <x:v>44184.4734748495</x:v>
      </x:c>
      <x:c r="H2703" t="s">
        <x:v>69</x:v>
      </x:c>
      <x:c r="I2703" s="6">
        <x:v>272.151614996298</x:v>
      </x:c>
      <x:c r="J2703" t="s">
        <x:v>70</x:v>
      </x:c>
      <x:c r="K2703" s="6">
        <x:v>10.6104154484669</x:v>
      </x:c>
      <x:c r="L2703" t="s">
        <x:v>64</x:v>
      </x:c>
      <x:c r="M2703" s="6">
        <x:v>1029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9280091</x:v>
      </x:c>
      <x:c r="B2704" s="1">
        <x:v>44184.5541961806</x:v>
      </x:c>
      <x:c r="C2704" s="6">
        <x:v>49.6155642566667</x:v>
      </x:c>
      <x:c r="D2704" s="13" t="s">
        <x:v>68</x:v>
      </x:c>
      <x:c r="E2704">
        <x:v>8</x:v>
      </x:c>
      <x:c r="F2704" s="14" t="s">
        <x:v>63</x:v>
      </x:c>
      <x:c r="G2704" s="15">
        <x:v>44184.4734748495</x:v>
      </x:c>
      <x:c r="H2704" t="s">
        <x:v>69</x:v>
      </x:c>
      <x:c r="I2704" s="6">
        <x:v>271.965812033967</x:v>
      </x:c>
      <x:c r="J2704" t="s">
        <x:v>70</x:v>
      </x:c>
      <x:c r="K2704" s="6">
        <x:v>10.6264789380607</x:v>
      </x:c>
      <x:c r="L2704" t="s">
        <x:v>64</x:v>
      </x:c>
      <x:c r="M2704" s="6">
        <x:v>1029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9280092</x:v>
      </x:c>
      <x:c r="B2705" s="1">
        <x:v>44184.5542072917</x:v>
      </x:c>
      <x:c r="C2705" s="6">
        <x:v>49.6315650716667</x:v>
      </x:c>
      <x:c r="D2705" s="13" t="s">
        <x:v>68</x:v>
      </x:c>
      <x:c r="E2705">
        <x:v>8</x:v>
      </x:c>
      <x:c r="F2705" s="14" t="s">
        <x:v>63</x:v>
      </x:c>
      <x:c r="G2705" s="15">
        <x:v>44184.4734748495</x:v>
      </x:c>
      <x:c r="H2705" t="s">
        <x:v>69</x:v>
      </x:c>
      <x:c r="I2705" s="6">
        <x:v>272.200131970982</x:v>
      </x:c>
      <x:c r="J2705" t="s">
        <x:v>70</x:v>
      </x:c>
      <x:c r="K2705" s="6">
        <x:v>10.6154708028644</x:v>
      </x:c>
      <x:c r="L2705" t="s">
        <x:v>64</x:v>
      </x:c>
      <x:c r="M2705" s="6">
        <x:v>1029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9280100</x:v>
      </x:c>
      <x:c r="B2706" s="1">
        <x:v>44184.5542189815</x:v>
      </x:c>
      <x:c r="C2706" s="6">
        <x:v>49.6484139816667</x:v>
      </x:c>
      <x:c r="D2706" s="13" t="s">
        <x:v>68</x:v>
      </x:c>
      <x:c r="E2706">
        <x:v>8</x:v>
      </x:c>
      <x:c r="F2706" s="14" t="s">
        <x:v>63</x:v>
      </x:c>
      <x:c r="G2706" s="15">
        <x:v>44184.4734748495</x:v>
      </x:c>
      <x:c r="H2706" t="s">
        <x:v>69</x:v>
      </x:c>
      <x:c r="I2706" s="6">
        <x:v>272.228253564861</x:v>
      </x:c>
      <x:c r="J2706" t="s">
        <x:v>70</x:v>
      </x:c>
      <x:c r="K2706" s="6">
        <x:v>10.609577875688</x:v>
      </x:c>
      <x:c r="L2706" t="s">
        <x:v>64</x:v>
      </x:c>
      <x:c r="M2706" s="6">
        <x:v>1029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9280111</x:v>
      </x:c>
      <x:c r="B2707" s="1">
        <x:v>44184.554230706</x:v>
      </x:c>
      <x:c r="C2707" s="6">
        <x:v>49.6652884266667</x:v>
      </x:c>
      <x:c r="D2707" s="13" t="s">
        <x:v>68</x:v>
      </x:c>
      <x:c r="E2707">
        <x:v>8</x:v>
      </x:c>
      <x:c r="F2707" s="14" t="s">
        <x:v>63</x:v>
      </x:c>
      <x:c r="G2707" s="15">
        <x:v>44184.4734748495</x:v>
      </x:c>
      <x:c r="H2707" t="s">
        <x:v>69</x:v>
      </x:c>
      <x:c r="I2707" s="6">
        <x:v>272.050564976655</x:v>
      </x:c>
      <x:c r="J2707" t="s">
        <x:v>70</x:v>
      </x:c>
      <x:c r="K2707" s="6">
        <x:v>10.6140648751411</x:v>
      </x:c>
      <x:c r="L2707" t="s">
        <x:v>64</x:v>
      </x:c>
      <x:c r="M2707" s="6">
        <x:v>1029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9280119</x:v>
      </x:c>
      <x:c r="B2708" s="1">
        <x:v>44184.5542424421</x:v>
      </x:c>
      <x:c r="C2708" s="6">
        <x:v>49.6821497916667</x:v>
      </x:c>
      <x:c r="D2708" s="13" t="s">
        <x:v>68</x:v>
      </x:c>
      <x:c r="E2708">
        <x:v>8</x:v>
      </x:c>
      <x:c r="F2708" s="14" t="s">
        <x:v>63</x:v>
      </x:c>
      <x:c r="G2708" s="15">
        <x:v>44184.4734748495</x:v>
      </x:c>
      <x:c r="H2708" t="s">
        <x:v>69</x:v>
      </x:c>
      <x:c r="I2708" s="6">
        <x:v>271.943062632859</x:v>
      </x:c>
      <x:c r="J2708" t="s">
        <x:v>70</x:v>
      </x:c>
      <x:c r="K2708" s="6">
        <x:v>10.6184621403959</x:v>
      </x:c>
      <x:c r="L2708" t="s">
        <x:v>64</x:v>
      </x:c>
      <x:c r="M2708" s="6">
        <x:v>1029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9280124</x:v>
      </x:c>
      <x:c r="B2709" s="1">
        <x:v>44184.5542535532</x:v>
      </x:c>
      <x:c r="C2709" s="6">
        <x:v>49.69815412</x:v>
      </x:c>
      <x:c r="D2709" s="13" t="s">
        <x:v>68</x:v>
      </x:c>
      <x:c r="E2709">
        <x:v>8</x:v>
      </x:c>
      <x:c r="F2709" s="14" t="s">
        <x:v>63</x:v>
      </x:c>
      <x:c r="G2709" s="15">
        <x:v>44184.4734748495</x:v>
      </x:c>
      <x:c r="H2709" t="s">
        <x:v>69</x:v>
      </x:c>
      <x:c r="I2709" s="6">
        <x:v>272.352745754494</x:v>
      </x:c>
      <x:c r="J2709" t="s">
        <x:v>70</x:v>
      </x:c>
      <x:c r="K2709" s="6">
        <x:v>10.6085608233093</x:v>
      </x:c>
      <x:c r="L2709" t="s">
        <x:v>64</x:v>
      </x:c>
      <x:c r="M2709" s="6">
        <x:v>1029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9280132</x:v>
      </x:c>
      <x:c r="B2710" s="1">
        <x:v>44184.5542652431</x:v>
      </x:c>
      <x:c r="C2710" s="6">
        <x:v>49.7150348333333</x:v>
      </x:c>
      <x:c r="D2710" s="13" t="s">
        <x:v>68</x:v>
      </x:c>
      <x:c r="E2710">
        <x:v>8</x:v>
      </x:c>
      <x:c r="F2710" s="14" t="s">
        <x:v>63</x:v>
      </x:c>
      <x:c r="G2710" s="15">
        <x:v>44184.4734748495</x:v>
      </x:c>
      <x:c r="H2710" t="s">
        <x:v>69</x:v>
      </x:c>
      <x:c r="I2710" s="6">
        <x:v>272.350610649668</x:v>
      </x:c>
      <x:c r="J2710" t="s">
        <x:v>70</x:v>
      </x:c>
      <x:c r="K2710" s="6">
        <x:v>10.6141247018409</x:v>
      </x:c>
      <x:c r="L2710" t="s">
        <x:v>64</x:v>
      </x:c>
      <x:c r="M2710" s="6">
        <x:v>1029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9280142</x:v>
      </x:c>
      <x:c r="B2711" s="1">
        <x:v>44184.5542769676</x:v>
      </x:c>
      <x:c r="C2711" s="6">
        <x:v>49.7318918716667</x:v>
      </x:c>
      <x:c r="D2711" s="13" t="s">
        <x:v>68</x:v>
      </x:c>
      <x:c r="E2711">
        <x:v>8</x:v>
      </x:c>
      <x:c r="F2711" s="14" t="s">
        <x:v>63</x:v>
      </x:c>
      <x:c r="G2711" s="15">
        <x:v>44184.4734748495</x:v>
      </x:c>
      <x:c r="H2711" t="s">
        <x:v>69</x:v>
      </x:c>
      <x:c r="I2711" s="6">
        <x:v>272.370245195381</x:v>
      </x:c>
      <x:c r="J2711" t="s">
        <x:v>70</x:v>
      </x:c>
      <x:c r="K2711" s="6">
        <x:v>10.6012320725813</x:v>
      </x:c>
      <x:c r="L2711" t="s">
        <x:v>64</x:v>
      </x:c>
      <x:c r="M2711" s="6">
        <x:v>1029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9280151</x:v>
      </x:c>
      <x:c r="B2712" s="1">
        <x:v>44184.5542886921</x:v>
      </x:c>
      <x:c r="C2712" s="6">
        <x:v>49.7487883283333</x:v>
      </x:c>
      <x:c r="D2712" s="13" t="s">
        <x:v>68</x:v>
      </x:c>
      <x:c r="E2712">
        <x:v>8</x:v>
      </x:c>
      <x:c r="F2712" s="14" t="s">
        <x:v>63</x:v>
      </x:c>
      <x:c r="G2712" s="15">
        <x:v>44184.4734748495</x:v>
      </x:c>
      <x:c r="H2712" t="s">
        <x:v>69</x:v>
      </x:c>
      <x:c r="I2712" s="6">
        <x:v>272.380801029199</x:v>
      </x:c>
      <x:c r="J2712" t="s">
        <x:v>70</x:v>
      </x:c>
      <x:c r="K2712" s="6">
        <x:v>10.6106547550125</x:v>
      </x:c>
      <x:c r="L2712" t="s">
        <x:v>64</x:v>
      </x:c>
      <x:c r="M2712" s="6">
        <x:v>1029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9280156</x:v>
      </x:c>
      <x:c r="B2713" s="1">
        <x:v>44184.5542998032</x:v>
      </x:c>
      <x:c r="C2713" s="6">
        <x:v>49.7647706416667</x:v>
      </x:c>
      <x:c r="D2713" s="13" t="s">
        <x:v>68</x:v>
      </x:c>
      <x:c r="E2713">
        <x:v>8</x:v>
      </x:c>
      <x:c r="F2713" s="14" t="s">
        <x:v>63</x:v>
      </x:c>
      <x:c r="G2713" s="15">
        <x:v>44184.4734748495</x:v>
      </x:c>
      <x:c r="H2713" t="s">
        <x:v>69</x:v>
      </x:c>
      <x:c r="I2713" s="6">
        <x:v>272.321863853612</x:v>
      </x:c>
      <x:c r="J2713" t="s">
        <x:v>70</x:v>
      </x:c>
      <x:c r="K2713" s="6">
        <x:v>10.6041336577</x:v>
      </x:c>
      <x:c r="L2713" t="s">
        <x:v>64</x:v>
      </x:c>
      <x:c r="M2713" s="6">
        <x:v>1029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9280164</x:v>
      </x:c>
      <x:c r="B2714" s="1">
        <x:v>44184.5543115394</x:v>
      </x:c>
      <x:c r="C2714" s="6">
        <x:v>49.781682955</x:v>
      </x:c>
      <x:c r="D2714" s="13" t="s">
        <x:v>68</x:v>
      </x:c>
      <x:c r="E2714">
        <x:v>8</x:v>
      </x:c>
      <x:c r="F2714" s="14" t="s">
        <x:v>63</x:v>
      </x:c>
      <x:c r="G2714" s="15">
        <x:v>44184.4734748495</x:v>
      </x:c>
      <x:c r="H2714" t="s">
        <x:v>69</x:v>
      </x:c>
      <x:c r="I2714" s="6">
        <x:v>272.259619317759</x:v>
      </x:c>
      <x:c r="J2714" t="s">
        <x:v>70</x:v>
      </x:c>
      <x:c r="K2714" s="6">
        <x:v>10.616607510814</x:v>
      </x:c>
      <x:c r="L2714" t="s">
        <x:v>64</x:v>
      </x:c>
      <x:c r="M2714" s="6">
        <x:v>1029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9280174</x:v>
      </x:c>
      <x:c r="B2715" s="1">
        <x:v>44184.5543232639</x:v>
      </x:c>
      <x:c r="C2715" s="6">
        <x:v>49.798563935</x:v>
      </x:c>
      <x:c r="D2715" s="13" t="s">
        <x:v>68</x:v>
      </x:c>
      <x:c r="E2715">
        <x:v>8</x:v>
      </x:c>
      <x:c r="F2715" s="14" t="s">
        <x:v>63</x:v>
      </x:c>
      <x:c r="G2715" s="15">
        <x:v>44184.4734748495</x:v>
      </x:c>
      <x:c r="H2715" t="s">
        <x:v>69</x:v>
      </x:c>
      <x:c r="I2715" s="6">
        <x:v>272.329727285188</x:v>
      </x:c>
      <x:c r="J2715" t="s">
        <x:v>70</x:v>
      </x:c>
      <x:c r="K2715" s="6">
        <x:v>10.6245046503004</x:v>
      </x:c>
      <x:c r="L2715" t="s">
        <x:v>64</x:v>
      </x:c>
      <x:c r="M2715" s="6">
        <x:v>1029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9280184</x:v>
      </x:c>
      <x:c r="B2716" s="1">
        <x:v>44184.5543349537</x:v>
      </x:c>
      <x:c r="C2716" s="6">
        <x:v>49.815401025</x:v>
      </x:c>
      <x:c r="D2716" s="13" t="s">
        <x:v>68</x:v>
      </x:c>
      <x:c r="E2716">
        <x:v>8</x:v>
      </x:c>
      <x:c r="F2716" s="14" t="s">
        <x:v>63</x:v>
      </x:c>
      <x:c r="G2716" s="15">
        <x:v>44184.4734748495</x:v>
      </x:c>
      <x:c r="H2716" t="s">
        <x:v>69</x:v>
      </x:c>
      <x:c r="I2716" s="6">
        <x:v>272.098253829722</x:v>
      </x:c>
      <x:c r="J2716" t="s">
        <x:v>70</x:v>
      </x:c>
      <x:c r="K2716" s="6">
        <x:v>10.6218722684175</x:v>
      </x:c>
      <x:c r="L2716" t="s">
        <x:v>64</x:v>
      </x:c>
      <x:c r="M2716" s="6">
        <x:v>1029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9280193</x:v>
      </x:c>
      <x:c r="B2717" s="1">
        <x:v>44184.5543466435</x:v>
      </x:c>
      <x:c r="C2717" s="6">
        <x:v>49.832235035</x:v>
      </x:c>
      <x:c r="D2717" s="13" t="s">
        <x:v>68</x:v>
      </x:c>
      <x:c r="E2717">
        <x:v>8</x:v>
      </x:c>
      <x:c r="F2717" s="14" t="s">
        <x:v>63</x:v>
      </x:c>
      <x:c r="G2717" s="15">
        <x:v>44184.4734748495</x:v>
      </x:c>
      <x:c r="H2717" t="s">
        <x:v>69</x:v>
      </x:c>
      <x:c r="I2717" s="6">
        <x:v>272.394025271399</x:v>
      </x:c>
      <x:c r="J2717" t="s">
        <x:v>70</x:v>
      </x:c>
      <x:c r="K2717" s="6">
        <x:v>10.6144537487085</x:v>
      </x:c>
      <x:c r="L2717" t="s">
        <x:v>64</x:v>
      </x:c>
      <x:c r="M2717" s="6">
        <x:v>1029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9280196</x:v>
      </x:c>
      <x:c r="B2718" s="1">
        <x:v>44184.5543578356</x:v>
      </x:c>
      <x:c r="C2718" s="6">
        <x:v>49.8483086266667</x:v>
      </x:c>
      <x:c r="D2718" s="13" t="s">
        <x:v>68</x:v>
      </x:c>
      <x:c r="E2718">
        <x:v>8</x:v>
      </x:c>
      <x:c r="F2718" s="14" t="s">
        <x:v>63</x:v>
      </x:c>
      <x:c r="G2718" s="15">
        <x:v>44184.4734748495</x:v>
      </x:c>
      <x:c r="H2718" t="s">
        <x:v>69</x:v>
      </x:c>
      <x:c r="I2718" s="6">
        <x:v>272.438207807852</x:v>
      </x:c>
      <x:c r="J2718" t="s">
        <x:v>70</x:v>
      </x:c>
      <x:c r="K2718" s="6">
        <x:v>10.6173553451999</x:v>
      </x:c>
      <x:c r="L2718" t="s">
        <x:v>64</x:v>
      </x:c>
      <x:c r="M2718" s="6">
        <x:v>1029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9280207</x:v>
      </x:c>
      <x:c r="B2719" s="1">
        <x:v>44184.5543695255</x:v>
      </x:c>
      <x:c r="C2719" s="6">
        <x:v>49.86516437</x:v>
      </x:c>
      <x:c r="D2719" s="13" t="s">
        <x:v>68</x:v>
      </x:c>
      <x:c r="E2719">
        <x:v>8</x:v>
      </x:c>
      <x:c r="F2719" s="14" t="s">
        <x:v>63</x:v>
      </x:c>
      <x:c r="G2719" s="15">
        <x:v>44184.4734748495</x:v>
      </x:c>
      <x:c r="H2719" t="s">
        <x:v>69</x:v>
      </x:c>
      <x:c r="I2719" s="6">
        <x:v>272.398735169188</x:v>
      </x:c>
      <x:c r="J2719" t="s">
        <x:v>70</x:v>
      </x:c>
      <x:c r="K2719" s="6">
        <x:v>10.6112530214527</x:v>
      </x:c>
      <x:c r="L2719" t="s">
        <x:v>64</x:v>
      </x:c>
      <x:c r="M2719" s="6">
        <x:v>1029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9280216</x:v>
      </x:c>
      <x:c r="B2720" s="1">
        <x:v>44184.55438125</x:v>
      </x:c>
      <x:c r="C2720" s="6">
        <x:v>49.8820394083333</x:v>
      </x:c>
      <x:c r="D2720" s="13" t="s">
        <x:v>68</x:v>
      </x:c>
      <x:c r="E2720">
        <x:v>8</x:v>
      </x:c>
      <x:c r="F2720" s="14" t="s">
        <x:v>63</x:v>
      </x:c>
      <x:c r="G2720" s="15">
        <x:v>44184.4734748495</x:v>
      </x:c>
      <x:c r="H2720" t="s">
        <x:v>69</x:v>
      </x:c>
      <x:c r="I2720" s="6">
        <x:v>272.51152689722</x:v>
      </x:c>
      <x:c r="J2720" t="s">
        <x:v>70</x:v>
      </x:c>
      <x:c r="K2720" s="6">
        <x:v>10.6222312294622</x:v>
      </x:c>
      <x:c r="L2720" t="s">
        <x:v>64</x:v>
      </x:c>
      <x:c r="M2720" s="6">
        <x:v>1029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9280224</x:v>
      </x:c>
      <x:c r="B2721" s="1">
        <x:v>44184.5543929051</x:v>
      </x:c>
      <x:c r="C2721" s="6">
        <x:v>49.89885329</x:v>
      </x:c>
      <x:c r="D2721" s="13" t="s">
        <x:v>68</x:v>
      </x:c>
      <x:c r="E2721">
        <x:v>8</x:v>
      </x:c>
      <x:c r="F2721" s="14" t="s">
        <x:v>63</x:v>
      </x:c>
      <x:c r="G2721" s="15">
        <x:v>44184.4734748495</x:v>
      </x:c>
      <x:c r="H2721" t="s">
        <x:v>69</x:v>
      </x:c>
      <x:c r="I2721" s="6">
        <x:v>272.329901050271</x:v>
      </x:c>
      <x:c r="J2721" t="s">
        <x:v>70</x:v>
      </x:c>
      <x:c r="K2721" s="6">
        <x:v>10.6058686273136</x:v>
      </x:c>
      <x:c r="L2721" t="s">
        <x:v>64</x:v>
      </x:c>
      <x:c r="M2721" s="6">
        <x:v>1029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9280228</x:v>
      </x:c>
      <x:c r="B2722" s="1">
        <x:v>44184.5544041319</x:v>
      </x:c>
      <x:c r="C2722" s="6">
        <x:v>49.9150073416667</x:v>
      </x:c>
      <x:c r="D2722" s="13" t="s">
        <x:v>68</x:v>
      </x:c>
      <x:c r="E2722">
        <x:v>8</x:v>
      </x:c>
      <x:c r="F2722" s="14" t="s">
        <x:v>63</x:v>
      </x:c>
      <x:c r="G2722" s="15">
        <x:v>44184.4734748495</x:v>
      </x:c>
      <x:c r="H2722" t="s">
        <x:v>69</x:v>
      </x:c>
      <x:c r="I2722" s="6">
        <x:v>272.427817240749</x:v>
      </x:c>
      <x:c r="J2722" t="s">
        <x:v>70</x:v>
      </x:c>
      <x:c r="K2722" s="6">
        <x:v>10.6158895899594</x:v>
      </x:c>
      <x:c r="L2722" t="s">
        <x:v>64</x:v>
      </x:c>
      <x:c r="M2722" s="6">
        <x:v>1029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9280236</x:v>
      </x:c>
      <x:c r="B2723" s="1">
        <x:v>44184.5544158218</x:v>
      </x:c>
      <x:c r="C2723" s="6">
        <x:v>49.9318554033333</x:v>
      </x:c>
      <x:c r="D2723" s="13" t="s">
        <x:v>68</x:v>
      </x:c>
      <x:c r="E2723">
        <x:v>8</x:v>
      </x:c>
      <x:c r="F2723" s="14" t="s">
        <x:v>63</x:v>
      </x:c>
      <x:c r="G2723" s="15">
        <x:v>44184.4734748495</x:v>
      </x:c>
      <x:c r="H2723" t="s">
        <x:v>69</x:v>
      </x:c>
      <x:c r="I2723" s="6">
        <x:v>272.440029982868</x:v>
      </x:c>
      <x:c r="J2723" t="s">
        <x:v>70</x:v>
      </x:c>
      <x:c r="K2723" s="6">
        <x:v>10.6171459515554</x:v>
      </x:c>
      <x:c r="L2723" t="s">
        <x:v>64</x:v>
      </x:c>
      <x:c r="M2723" s="6">
        <x:v>1029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9280246</x:v>
      </x:c>
      <x:c r="B2724" s="1">
        <x:v>44184.5544275116</x:v>
      </x:c>
      <x:c r="C2724" s="6">
        <x:v>49.94869098</x:v>
      </x:c>
      <x:c r="D2724" s="13" t="s">
        <x:v>68</x:v>
      </x:c>
      <x:c r="E2724">
        <x:v>8</x:v>
      </x:c>
      <x:c r="F2724" s="14" t="s">
        <x:v>63</x:v>
      </x:c>
      <x:c r="G2724" s="15">
        <x:v>44184.4734748495</x:v>
      </x:c>
      <x:c r="H2724" t="s">
        <x:v>69</x:v>
      </x:c>
      <x:c r="I2724" s="6">
        <x:v>272.323077868269</x:v>
      </x:c>
      <x:c r="J2724" t="s">
        <x:v>70</x:v>
      </x:c>
      <x:c r="K2724" s="6">
        <x:v>10.6119709413206</x:v>
      </x:c>
      <x:c r="L2724" t="s">
        <x:v>64</x:v>
      </x:c>
      <x:c r="M2724" s="6">
        <x:v>1029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9280253</x:v>
      </x:c>
      <x:c r="B2725" s="1">
        <x:v>44184.5544392014</x:v>
      </x:c>
      <x:c r="C2725" s="6">
        <x:v>49.965519815</x:v>
      </x:c>
      <x:c r="D2725" s="13" t="s">
        <x:v>68</x:v>
      </x:c>
      <x:c r="E2725">
        <x:v>8</x:v>
      </x:c>
      <x:c r="F2725" s="14" t="s">
        <x:v>63</x:v>
      </x:c>
      <x:c r="G2725" s="15">
        <x:v>44184.4734748495</x:v>
      </x:c>
      <x:c r="H2725" t="s">
        <x:v>69</x:v>
      </x:c>
      <x:c r="I2725" s="6">
        <x:v>272.457471728935</x:v>
      </x:c>
      <x:c r="J2725" t="s">
        <x:v>70</x:v>
      </x:c>
      <x:c r="K2725" s="6">
        <x:v>10.6151417558976</x:v>
      </x:c>
      <x:c r="L2725" t="s">
        <x:v>64</x:v>
      </x:c>
      <x:c r="M2725" s="6">
        <x:v>1029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9280260</x:v>
      </x:c>
      <x:c r="B2726" s="1">
        <x:v>44184.5544503125</x:v>
      </x:c>
      <x:c r="C2726" s="6">
        <x:v>49.981486865</x:v>
      </x:c>
      <x:c r="D2726" s="13" t="s">
        <x:v>68</x:v>
      </x:c>
      <x:c r="E2726">
        <x:v>8</x:v>
      </x:c>
      <x:c r="F2726" s="14" t="s">
        <x:v>63</x:v>
      </x:c>
      <x:c r="G2726" s="15">
        <x:v>44184.4734748495</x:v>
      </x:c>
      <x:c r="H2726" t="s">
        <x:v>69</x:v>
      </x:c>
      <x:c r="I2726" s="6">
        <x:v>272.61963003569</x:v>
      </x:c>
      <x:c r="J2726" t="s">
        <x:v>70</x:v>
      </x:c>
      <x:c r="K2726" s="6">
        <x:v>10.6071548984655</x:v>
      </x:c>
      <x:c r="L2726" t="s">
        <x:v>64</x:v>
      </x:c>
      <x:c r="M2726" s="6">
        <x:v>1029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9280268</x:v>
      </x:c>
      <x:c r="B2727" s="1">
        <x:v>44184.5544620023</x:v>
      </x:c>
      <x:c r="C2727" s="6">
        <x:v>49.9983528783333</x:v>
      </x:c>
      <x:c r="D2727" s="13" t="s">
        <x:v>68</x:v>
      </x:c>
      <x:c r="E2727">
        <x:v>8</x:v>
      </x:c>
      <x:c r="F2727" s="14" t="s">
        <x:v>63</x:v>
      </x:c>
      <x:c r="G2727" s="15">
        <x:v>44184.4734748495</x:v>
      </x:c>
      <x:c r="H2727" t="s">
        <x:v>69</x:v>
      </x:c>
      <x:c r="I2727" s="6">
        <x:v>272.520981065938</x:v>
      </x:c>
      <x:c r="J2727" t="s">
        <x:v>70</x:v>
      </x:c>
      <x:c r="K2727" s="6">
        <x:v>10.6105051884197</x:v>
      </x:c>
      <x:c r="L2727" t="s">
        <x:v>64</x:v>
      </x:c>
      <x:c r="M2727" s="6">
        <x:v>1029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9280279</x:v>
      </x:c>
      <x:c r="B2728" s="1">
        <x:v>44184.5544737269</x:v>
      </x:c>
      <x:c r="C2728" s="6">
        <x:v>50.015212185</x:v>
      </x:c>
      <x:c r="D2728" s="13" t="s">
        <x:v>68</x:v>
      </x:c>
      <x:c r="E2728">
        <x:v>8</x:v>
      </x:c>
      <x:c r="F2728" s="14" t="s">
        <x:v>63</x:v>
      </x:c>
      <x:c r="G2728" s="15">
        <x:v>44184.4734748495</x:v>
      </x:c>
      <x:c r="H2728" t="s">
        <x:v>69</x:v>
      </x:c>
      <x:c r="I2728" s="6">
        <x:v>272.422137686094</x:v>
      </x:c>
      <x:c r="J2728" t="s">
        <x:v>70</x:v>
      </x:c>
      <x:c r="K2728" s="6">
        <x:v>10.6112231081279</x:v>
      </x:c>
      <x:c r="L2728" t="s">
        <x:v>64</x:v>
      </x:c>
      <x:c r="M2728" s="6">
        <x:v>1029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9280291</x:v>
      </x:c>
      <x:c r="B2729" s="1">
        <x:v>44184.5544856134</x:v>
      </x:c>
      <x:c r="C2729" s="6">
        <x:v>50.03232509</x:v>
      </x:c>
      <x:c r="D2729" s="13" t="s">
        <x:v>68</x:v>
      </x:c>
      <x:c r="E2729">
        <x:v>8</x:v>
      </x:c>
      <x:c r="F2729" s="14" t="s">
        <x:v>63</x:v>
      </x:c>
      <x:c r="G2729" s="15">
        <x:v>44184.4734748495</x:v>
      </x:c>
      <x:c r="H2729" t="s">
        <x:v>69</x:v>
      </x:c>
      <x:c r="I2729" s="6">
        <x:v>272.386814968202</x:v>
      </x:c>
      <x:c r="J2729" t="s">
        <x:v>70</x:v>
      </x:c>
      <x:c r="K2729" s="6">
        <x:v>10.6073044649106</x:v>
      </x:c>
      <x:c r="L2729" t="s">
        <x:v>64</x:v>
      </x:c>
      <x:c r="M2729" s="6">
        <x:v>1029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9280292</x:v>
      </x:c>
      <x:c r="B2730" s="1">
        <x:v>44184.5544966782</x:v>
      </x:c>
      <x:c r="C2730" s="6">
        <x:v>50.0482580133333</x:v>
      </x:c>
      <x:c r="D2730" s="13" t="s">
        <x:v>68</x:v>
      </x:c>
      <x:c r="E2730">
        <x:v>8</x:v>
      </x:c>
      <x:c r="F2730" s="14" t="s">
        <x:v>63</x:v>
      </x:c>
      <x:c r="G2730" s="15">
        <x:v>44184.4734748495</x:v>
      </x:c>
      <x:c r="H2730" t="s">
        <x:v>69</x:v>
      </x:c>
      <x:c r="I2730" s="6">
        <x:v>272.336794835385</x:v>
      </x:c>
      <x:c r="J2730" t="s">
        <x:v>70</x:v>
      </x:c>
      <x:c r="K2730" s="6">
        <x:v>10.6183724002312</x:v>
      </x:c>
      <x:c r="L2730" t="s">
        <x:v>64</x:v>
      </x:c>
      <x:c r="M2730" s="6">
        <x:v>1029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9280301</x:v>
      </x:c>
      <x:c r="B2731" s="1">
        <x:v>44184.5545084144</x:v>
      </x:c>
      <x:c r="C2731" s="6">
        <x:v>50.0651446466667</x:v>
      </x:c>
      <x:c r="D2731" s="13" t="s">
        <x:v>68</x:v>
      </x:c>
      <x:c r="E2731">
        <x:v>8</x:v>
      </x:c>
      <x:c r="F2731" s="14" t="s">
        <x:v>63</x:v>
      </x:c>
      <x:c r="G2731" s="15">
        <x:v>44184.4734748495</x:v>
      </x:c>
      <x:c r="H2731" t="s">
        <x:v>69</x:v>
      </x:c>
      <x:c r="I2731" s="6">
        <x:v>272.527889066026</x:v>
      </x:c>
      <x:c r="J2731" t="s">
        <x:v>70</x:v>
      </x:c>
      <x:c r="K2731" s="6">
        <x:v>10.5964160450585</x:v>
      </x:c>
      <x:c r="L2731" t="s">
        <x:v>64</x:v>
      </x:c>
      <x:c r="M2731" s="6">
        <x:v>1029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9280310</x:v>
      </x:c>
      <x:c r="B2732" s="1">
        <x:v>44184.5545200579</x:v>
      </x:c>
      <x:c r="C2732" s="6">
        <x:v>50.08195013</x:v>
      </x:c>
      <x:c r="D2732" s="13" t="s">
        <x:v>68</x:v>
      </x:c>
      <x:c r="E2732">
        <x:v>8</x:v>
      </x:c>
      <x:c r="F2732" s="14" t="s">
        <x:v>63</x:v>
      </x:c>
      <x:c r="G2732" s="15">
        <x:v>44184.4734748495</x:v>
      </x:c>
      <x:c r="H2732" t="s">
        <x:v>69</x:v>
      </x:c>
      <x:c r="I2732" s="6">
        <x:v>272.594433581425</x:v>
      </x:c>
      <x:c r="J2732" t="s">
        <x:v>70</x:v>
      </x:c>
      <x:c r="K2732" s="6">
        <x:v>10.6020696432865</x:v>
      </x:c>
      <x:c r="L2732" t="s">
        <x:v>64</x:v>
      </x:c>
      <x:c r="M2732" s="6">
        <x:v>1029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9280316</x:v>
      </x:c>
      <x:c r="B2733" s="1">
        <x:v>44184.5545317477</x:v>
      </x:c>
      <x:c r="C2733" s="6">
        <x:v>50.0987885733333</x:v>
      </x:c>
      <x:c r="D2733" s="13" t="s">
        <x:v>68</x:v>
      </x:c>
      <x:c r="E2733">
        <x:v>8</x:v>
      </x:c>
      <x:c r="F2733" s="14" t="s">
        <x:v>63</x:v>
      </x:c>
      <x:c r="G2733" s="15">
        <x:v>44184.4734748495</x:v>
      </x:c>
      <x:c r="H2733" t="s">
        <x:v>69</x:v>
      </x:c>
      <x:c r="I2733" s="6">
        <x:v>272.221077500441</x:v>
      </x:c>
      <x:c r="J2733" t="s">
        <x:v>70</x:v>
      </x:c>
      <x:c r="K2733" s="6">
        <x:v>10.6263592842238</x:v>
      </x:c>
      <x:c r="L2733" t="s">
        <x:v>64</x:v>
      </x:c>
      <x:c r="M2733" s="6">
        <x:v>1029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9280325</x:v>
      </x:c>
      <x:c r="B2734" s="1">
        <x:v>44184.5545428588</x:v>
      </x:c>
      <x:c r="C2734" s="6">
        <x:v>50.11478376</x:v>
      </x:c>
      <x:c r="D2734" s="13" t="s">
        <x:v>68</x:v>
      </x:c>
      <x:c r="E2734">
        <x:v>8</x:v>
      </x:c>
      <x:c r="F2734" s="14" t="s">
        <x:v>63</x:v>
      </x:c>
      <x:c r="G2734" s="15">
        <x:v>44184.4734748495</x:v>
      </x:c>
      <x:c r="H2734" t="s">
        <x:v>69</x:v>
      </x:c>
      <x:c r="I2734" s="6">
        <x:v>272.352864687325</x:v>
      </x:c>
      <x:c r="J2734" t="s">
        <x:v>70</x:v>
      </x:c>
      <x:c r="K2734" s="6">
        <x:v>10.6245046503004</x:v>
      </x:c>
      <x:c r="L2734" t="s">
        <x:v>64</x:v>
      </x:c>
      <x:c r="M2734" s="6">
        <x:v>1029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9280333</x:v>
      </x:c>
      <x:c r="B2735" s="1">
        <x:v>44184.5545545486</x:v>
      </x:c>
      <x:c r="C2735" s="6">
        <x:v>50.131620325</x:v>
      </x:c>
      <x:c r="D2735" s="13" t="s">
        <x:v>68</x:v>
      </x:c>
      <x:c r="E2735">
        <x:v>8</x:v>
      </x:c>
      <x:c r="F2735" s="14" t="s">
        <x:v>63</x:v>
      </x:c>
      <x:c r="G2735" s="15">
        <x:v>44184.4734748495</x:v>
      </x:c>
      <x:c r="H2735" t="s">
        <x:v>69</x:v>
      </x:c>
      <x:c r="I2735" s="6">
        <x:v>272.252731539705</x:v>
      </x:c>
      <x:c r="J2735" t="s">
        <x:v>70</x:v>
      </x:c>
      <x:c r="K2735" s="6">
        <x:v>10.6333590408012</x:v>
      </x:c>
      <x:c r="L2735" t="s">
        <x:v>64</x:v>
      </x:c>
      <x:c r="M2735" s="6">
        <x:v>1029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9280341</x:v>
      </x:c>
      <x:c r="B2736" s="1">
        <x:v>44184.5545662384</x:v>
      </x:c>
      <x:c r="C2736" s="6">
        <x:v>50.1484557133333</x:v>
      </x:c>
      <x:c r="D2736" s="13" t="s">
        <x:v>68</x:v>
      </x:c>
      <x:c r="E2736">
        <x:v>8</x:v>
      </x:c>
      <x:c r="F2736" s="14" t="s">
        <x:v>63</x:v>
      </x:c>
      <x:c r="G2736" s="15">
        <x:v>44184.4734748495</x:v>
      </x:c>
      <x:c r="H2736" t="s">
        <x:v>69</x:v>
      </x:c>
      <x:c r="I2736" s="6">
        <x:v>272.404933807673</x:v>
      </x:c>
      <x:c r="J2736" t="s">
        <x:v>70</x:v>
      </x:c>
      <x:c r="K2736" s="6">
        <x:v>10.6158596765936</x:v>
      </x:c>
      <x:c r="L2736" t="s">
        <x:v>64</x:v>
      </x:c>
      <x:c r="M2736" s="6">
        <x:v>1029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9280348</x:v>
      </x:c>
      <x:c r="B2737" s="1">
        <x:v>44184.5545779745</x:v>
      </x:c>
      <x:c r="C2737" s="6">
        <x:v>50.1653439166667</x:v>
      </x:c>
      <x:c r="D2737" s="13" t="s">
        <x:v>68</x:v>
      </x:c>
      <x:c r="E2737">
        <x:v>8</x:v>
      </x:c>
      <x:c r="F2737" s="14" t="s">
        <x:v>63</x:v>
      </x:c>
      <x:c r="G2737" s="15">
        <x:v>44184.4734748495</x:v>
      </x:c>
      <x:c r="H2737" t="s">
        <x:v>69</x:v>
      </x:c>
      <x:c r="I2737" s="6">
        <x:v>272.348181183254</x:v>
      </x:c>
      <x:c r="J2737" t="s">
        <x:v>70</x:v>
      </x:c>
      <x:c r="K2737" s="6">
        <x:v>10.6250430923019</x:v>
      </x:c>
      <x:c r="L2737" t="s">
        <x:v>64</x:v>
      </x:c>
      <x:c r="M2737" s="6">
        <x:v>1029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9280361</x:v>
      </x:c>
      <x:c r="B2738" s="1">
        <x:v>44184.5545897338</x:v>
      </x:c>
      <x:c r="C2738" s="6">
        <x:v>50.1822682233333</x:v>
      </x:c>
      <x:c r="D2738" s="13" t="s">
        <x:v>68</x:v>
      </x:c>
      <x:c r="E2738">
        <x:v>8</x:v>
      </x:c>
      <x:c r="F2738" s="14" t="s">
        <x:v>63</x:v>
      </x:c>
      <x:c r="G2738" s="15">
        <x:v>44184.4734748495</x:v>
      </x:c>
      <x:c r="H2738" t="s">
        <x:v>69</x:v>
      </x:c>
      <x:c r="I2738" s="6">
        <x:v>272.486273925341</x:v>
      </x:c>
      <x:c r="J2738" t="s">
        <x:v>70</x:v>
      </x:c>
      <x:c r="K2738" s="6">
        <x:v>10.6251328326439</x:v>
      </x:c>
      <x:c r="L2738" t="s">
        <x:v>64</x:v>
      </x:c>
      <x:c r="M2738" s="6">
        <x:v>1029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9280365</x:v>
      </x:c>
      <x:c r="B2739" s="1">
        <x:v>44184.5546008912</x:v>
      </x:c>
      <x:c r="C2739" s="6">
        <x:v>50.1983146666667</x:v>
      </x:c>
      <x:c r="D2739" s="13" t="s">
        <x:v>68</x:v>
      </x:c>
      <x:c r="E2739">
        <x:v>8</x:v>
      </x:c>
      <x:c r="F2739" s="14" t="s">
        <x:v>63</x:v>
      </x:c>
      <x:c r="G2739" s="15">
        <x:v>44184.4734748495</x:v>
      </x:c>
      <x:c r="H2739" t="s">
        <x:v>69</x:v>
      </x:c>
      <x:c r="I2739" s="6">
        <x:v>272.441591861772</x:v>
      </x:c>
      <x:c r="J2739" t="s">
        <x:v>70</x:v>
      </x:c>
      <x:c r="K2739" s="6">
        <x:v>10.6169664712984</x:v>
      </x:c>
      <x:c r="L2739" t="s">
        <x:v>64</x:v>
      </x:c>
      <x:c r="M2739" s="6">
        <x:v>1029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9280372</x:v>
      </x:c>
      <x:c r="B2740" s="1">
        <x:v>44184.554612581</x:v>
      </x:c>
      <x:c r="C2740" s="6">
        <x:v>50.2151775516667</x:v>
      </x:c>
      <x:c r="D2740" s="13" t="s">
        <x:v>68</x:v>
      </x:c>
      <x:c r="E2740">
        <x:v>8</x:v>
      </x:c>
      <x:c r="F2740" s="14" t="s">
        <x:v>63</x:v>
      </x:c>
      <x:c r="G2740" s="15">
        <x:v>44184.4734748495</x:v>
      </x:c>
      <x:c r="H2740" t="s">
        <x:v>69</x:v>
      </x:c>
      <x:c r="I2740" s="6">
        <x:v>272.438229772876</x:v>
      </x:c>
      <x:c r="J2740" t="s">
        <x:v>70</x:v>
      </x:c>
      <x:c r="K2740" s="6">
        <x:v>10.614693055541</x:v>
      </x:c>
      <x:c r="L2740" t="s">
        <x:v>64</x:v>
      </x:c>
      <x:c r="M2740" s="6">
        <x:v>1029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9280380</x:v>
      </x:c>
      <x:c r="B2741" s="1">
        <x:v>44184.5546242708</x:v>
      </x:c>
      <x:c r="C2741" s="6">
        <x:v>50.232034565</x:v>
      </x:c>
      <x:c r="D2741" s="13" t="s">
        <x:v>68</x:v>
      </x:c>
      <x:c r="E2741">
        <x:v>8</x:v>
      </x:c>
      <x:c r="F2741" s="14" t="s">
        <x:v>63</x:v>
      </x:c>
      <x:c r="G2741" s="15">
        <x:v>44184.4734748495</x:v>
      </x:c>
      <x:c r="H2741" t="s">
        <x:v>69</x:v>
      </x:c>
      <x:c r="I2741" s="6">
        <x:v>272.47988589185</x:v>
      </x:c>
      <x:c r="J2741" t="s">
        <x:v>70</x:v>
      </x:c>
      <x:c r="K2741" s="6">
        <x:v>10.6099069221123</x:v>
      </x:c>
      <x:c r="L2741" t="s">
        <x:v>64</x:v>
      </x:c>
      <x:c r="M2741" s="6">
        <x:v>1029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9280390</x:v>
      </x:c>
      <x:c r="B2742" s="1">
        <x:v>44184.5546359954</x:v>
      </x:c>
      <x:c r="C2742" s="6">
        <x:v>50.2489052666667</x:v>
      </x:c>
      <x:c r="D2742" s="13" t="s">
        <x:v>68</x:v>
      </x:c>
      <x:c r="E2742">
        <x:v>8</x:v>
      </x:c>
      <x:c r="F2742" s="14" t="s">
        <x:v>63</x:v>
      </x:c>
      <x:c r="G2742" s="15">
        <x:v>44184.4734748495</x:v>
      </x:c>
      <x:c r="H2742" t="s">
        <x:v>69</x:v>
      </x:c>
      <x:c r="I2742" s="6">
        <x:v>272.386655691132</x:v>
      </x:c>
      <x:c r="J2742" t="s">
        <x:v>70</x:v>
      </x:c>
      <x:c r="K2742" s="6">
        <x:v>10.62594049583</x:v>
      </x:c>
      <x:c r="L2742" t="s">
        <x:v>64</x:v>
      </x:c>
      <x:c r="M2742" s="6">
        <x:v>1029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9280396</x:v>
      </x:c>
      <x:c r="B2743" s="1">
        <x:v>44184.5546471412</x:v>
      </x:c>
      <x:c r="C2743" s="6">
        <x:v>50.2649517166667</x:v>
      </x:c>
      <x:c r="D2743" s="13" t="s">
        <x:v>68</x:v>
      </x:c>
      <x:c r="E2743">
        <x:v>8</x:v>
      </x:c>
      <x:c r="F2743" s="14" t="s">
        <x:v>63</x:v>
      </x:c>
      <x:c r="G2743" s="15">
        <x:v>44184.4734748495</x:v>
      </x:c>
      <x:c r="H2743" t="s">
        <x:v>69</x:v>
      </x:c>
      <x:c r="I2743" s="6">
        <x:v>272.333412150413</x:v>
      </x:c>
      <x:c r="J2743" t="s">
        <x:v>70</x:v>
      </x:c>
      <x:c r="K2743" s="6">
        <x:v>10.6187612742951</x:v>
      </x:c>
      <x:c r="L2743" t="s">
        <x:v>64</x:v>
      </x:c>
      <x:c r="M2743" s="6">
        <x:v>1029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9280404</x:v>
      </x:c>
      <x:c r="B2744" s="1">
        <x:v>44184.5546587963</x:v>
      </x:c>
      <x:c r="C2744" s="6">
        <x:v>50.2817481516667</x:v>
      </x:c>
      <x:c r="D2744" s="13" t="s">
        <x:v>68</x:v>
      </x:c>
      <x:c r="E2744">
        <x:v>8</x:v>
      </x:c>
      <x:c r="F2744" s="14" t="s">
        <x:v>63</x:v>
      </x:c>
      <x:c r="G2744" s="15">
        <x:v>44184.4734748495</x:v>
      </x:c>
      <x:c r="H2744" t="s">
        <x:v>69</x:v>
      </x:c>
      <x:c r="I2744" s="6">
        <x:v>272.394025271399</x:v>
      </x:c>
      <x:c r="J2744" t="s">
        <x:v>70</x:v>
      </x:c>
      <x:c r="K2744" s="6">
        <x:v>10.6144537487085</x:v>
      </x:c>
      <x:c r="L2744" t="s">
        <x:v>64</x:v>
      </x:c>
      <x:c r="M2744" s="6">
        <x:v>1029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9280413</x:v>
      </x:c>
      <x:c r="B2745" s="1">
        <x:v>44184.5546705208</x:v>
      </x:c>
      <x:c r="C2745" s="6">
        <x:v>50.2986169133333</x:v>
      </x:c>
      <x:c r="D2745" s="13" t="s">
        <x:v>68</x:v>
      </x:c>
      <x:c r="E2745">
        <x:v>8</x:v>
      </x:c>
      <x:c r="F2745" s="14" t="s">
        <x:v>63</x:v>
      </x:c>
      <x:c r="G2745" s="15">
        <x:v>44184.4734748495</x:v>
      </x:c>
      <x:c r="H2745" t="s">
        <x:v>69</x:v>
      </x:c>
      <x:c r="I2745" s="6">
        <x:v>272.289984844414</x:v>
      </x:c>
      <x:c r="J2745" t="s">
        <x:v>70</x:v>
      </x:c>
      <x:c r="K2745" s="6">
        <x:v>10.6210945196181</x:v>
      </x:c>
      <x:c r="L2745" t="s">
        <x:v>64</x:v>
      </x:c>
      <x:c r="M2745" s="6">
        <x:v>1029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9280422</x:v>
      </x:c>
      <x:c r="B2746" s="1">
        <x:v>44184.5546822569</x:v>
      </x:c>
      <x:c r="C2746" s="6">
        <x:v>50.3154861616667</x:v>
      </x:c>
      <x:c r="D2746" s="13" t="s">
        <x:v>68</x:v>
      </x:c>
      <x:c r="E2746">
        <x:v>8</x:v>
      </x:c>
      <x:c r="F2746" s="14" t="s">
        <x:v>63</x:v>
      </x:c>
      <x:c r="G2746" s="15">
        <x:v>44184.4734748495</x:v>
      </x:c>
      <x:c r="H2746" t="s">
        <x:v>69</x:v>
      </x:c>
      <x:c r="I2746" s="6">
        <x:v>272.372707236312</x:v>
      </x:c>
      <x:c r="J2746" t="s">
        <x:v>70</x:v>
      </x:c>
      <x:c r="K2746" s="6">
        <x:v>10.614244355244</x:v>
      </x:c>
      <x:c r="L2746" t="s">
        <x:v>64</x:v>
      </x:c>
      <x:c r="M2746" s="6">
        <x:v>1029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9280428</x:v>
      </x:c>
      <x:c r="B2747" s="1">
        <x:v>44184.5546933681</x:v>
      </x:c>
      <x:c r="C2747" s="6">
        <x:v>50.3315008816667</x:v>
      </x:c>
      <x:c r="D2747" s="13" t="s">
        <x:v>68</x:v>
      </x:c>
      <x:c r="E2747">
        <x:v>8</x:v>
      </x:c>
      <x:c r="F2747" s="14" t="s">
        <x:v>63</x:v>
      </x:c>
      <x:c r="G2747" s="15">
        <x:v>44184.4734748495</x:v>
      </x:c>
      <x:c r="H2747" t="s">
        <x:v>69</x:v>
      </x:c>
      <x:c r="I2747" s="6">
        <x:v>272.227935976871</x:v>
      </x:c>
      <x:c r="J2747" t="s">
        <x:v>70</x:v>
      </x:c>
      <x:c r="K2747" s="6">
        <x:v>10.6149323623908</x:v>
      </x:c>
      <x:c r="L2747" t="s">
        <x:v>64</x:v>
      </x:c>
      <x:c r="M2747" s="6">
        <x:v>1029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9280437</x:v>
      </x:c>
      <x:c r="B2748" s="1">
        <x:v>44184.5547050926</x:v>
      </x:c>
      <x:c r="C2748" s="6">
        <x:v>50.348377445</x:v>
      </x:c>
      <x:c r="D2748" s="13" t="s">
        <x:v>68</x:v>
      </x:c>
      <x:c r="E2748">
        <x:v>8</x:v>
      </x:c>
      <x:c r="F2748" s="14" t="s">
        <x:v>63</x:v>
      </x:c>
      <x:c r="G2748" s="15">
        <x:v>44184.4734748495</x:v>
      </x:c>
      <x:c r="H2748" t="s">
        <x:v>69</x:v>
      </x:c>
      <x:c r="I2748" s="6">
        <x:v>272.230745708771</x:v>
      </x:c>
      <x:c r="J2748" t="s">
        <x:v>70</x:v>
      </x:c>
      <x:c r="K2748" s="6">
        <x:v>10.6199278967542</x:v>
      </x:c>
      <x:c r="L2748" t="s">
        <x:v>64</x:v>
      </x:c>
      <x:c r="M2748" s="6">
        <x:v>1029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9280445</x:v>
      </x:c>
      <x:c r="B2749" s="1">
        <x:v>44184.5547167824</x:v>
      </x:c>
      <x:c r="C2749" s="6">
        <x:v>50.3652273266667</x:v>
      </x:c>
      <x:c r="D2749" s="13" t="s">
        <x:v>68</x:v>
      </x:c>
      <x:c r="E2749">
        <x:v>8</x:v>
      </x:c>
      <x:c r="F2749" s="14" t="s">
        <x:v>63</x:v>
      </x:c>
      <x:c r="G2749" s="15">
        <x:v>44184.4734748495</x:v>
      </x:c>
      <x:c r="H2749" t="s">
        <x:v>69</x:v>
      </x:c>
      <x:c r="I2749" s="6">
        <x:v>272.396344630942</x:v>
      </x:c>
      <x:c r="J2749" t="s">
        <x:v>70</x:v>
      </x:c>
      <x:c r="K2749" s="6">
        <x:v>10.6168468177993</x:v>
      </x:c>
      <x:c r="L2749" t="s">
        <x:v>64</x:v>
      </x:c>
      <x:c r="M2749" s="6">
        <x:v>1029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9280453</x:v>
      </x:c>
      <x:c r="B2750" s="1">
        <x:v>44184.5547284722</x:v>
      </x:c>
      <x:c r="C2750" s="6">
        <x:v>50.3820638566667</x:v>
      </x:c>
      <x:c r="D2750" s="13" t="s">
        <x:v>68</x:v>
      </x:c>
      <x:c r="E2750">
        <x:v>8</x:v>
      </x:c>
      <x:c r="F2750" s="14" t="s">
        <x:v>63</x:v>
      </x:c>
      <x:c r="G2750" s="15">
        <x:v>44184.4734748495</x:v>
      </x:c>
      <x:c r="H2750" t="s">
        <x:v>69</x:v>
      </x:c>
      <x:c r="I2750" s="6">
        <x:v>272.154127823961</x:v>
      </x:c>
      <x:c r="J2750" t="s">
        <x:v>70</x:v>
      </x:c>
      <x:c r="K2750" s="6">
        <x:v>10.6181031797519</x:v>
      </x:c>
      <x:c r="L2750" t="s">
        <x:v>64</x:v>
      </x:c>
      <x:c r="M2750" s="6">
        <x:v>1029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9280465</x:v>
      </x:c>
      <x:c r="B2751" s="1">
        <x:v>44184.554740162</x:v>
      </x:c>
      <x:c r="C2751" s="6">
        <x:v>50.3988893116667</x:v>
      </x:c>
      <x:c r="D2751" s="13" t="s">
        <x:v>68</x:v>
      </x:c>
      <x:c r="E2751">
        <x:v>8</x:v>
      </x:c>
      <x:c r="F2751" s="14" t="s">
        <x:v>63</x:v>
      </x:c>
      <x:c r="G2751" s="15">
        <x:v>44184.4734748495</x:v>
      </x:c>
      <x:c r="H2751" t="s">
        <x:v>69</x:v>
      </x:c>
      <x:c r="I2751" s="6">
        <x:v>272.333226860885</x:v>
      </x:c>
      <x:c r="J2751" t="s">
        <x:v>70</x:v>
      </x:c>
      <x:c r="K2751" s="6">
        <x:v>10.6108043216132</x:v>
      </x:c>
      <x:c r="L2751" t="s">
        <x:v>64</x:v>
      </x:c>
      <x:c r="M2751" s="6">
        <x:v>1029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9280468</x:v>
      </x:c>
      <x:c r="B2752" s="1">
        <x:v>44184.5547512384</x:v>
      </x:c>
      <x:c r="C2752" s="6">
        <x:v>50.4148419966667</x:v>
      </x:c>
      <x:c r="D2752" s="13" t="s">
        <x:v>68</x:v>
      </x:c>
      <x:c r="E2752">
        <x:v>8</x:v>
      </x:c>
      <x:c r="F2752" s="14" t="s">
        <x:v>63</x:v>
      </x:c>
      <x:c r="G2752" s="15">
        <x:v>44184.4734748495</x:v>
      </x:c>
      <x:c r="H2752" t="s">
        <x:v>69</x:v>
      </x:c>
      <x:c r="I2752" s="6">
        <x:v>272.437448812188</x:v>
      </x:c>
      <x:c r="J2752" t="s">
        <x:v>70</x:v>
      </x:c>
      <x:c r="K2752" s="6">
        <x:v>10.6147827956079</x:v>
      </x:c>
      <x:c r="L2752" t="s">
        <x:v>64</x:v>
      </x:c>
      <x:c r="M2752" s="6">
        <x:v>1029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9280476</x:v>
      </x:c>
      <x:c r="B2753" s="1">
        <x:v>44184.554762963</x:v>
      </x:c>
      <x:c r="C2753" s="6">
        <x:v>50.4317523066667</x:v>
      </x:c>
      <x:c r="D2753" s="13" t="s">
        <x:v>68</x:v>
      </x:c>
      <x:c r="E2753">
        <x:v>8</x:v>
      </x:c>
      <x:c r="F2753" s="14" t="s">
        <x:v>63</x:v>
      </x:c>
      <x:c r="G2753" s="15">
        <x:v>44184.4734748495</x:v>
      </x:c>
      <x:c r="H2753" t="s">
        <x:v>69</x:v>
      </x:c>
      <x:c r="I2753" s="6">
        <x:v>272.356767699982</x:v>
      </x:c>
      <x:c r="J2753" t="s">
        <x:v>70</x:v>
      </x:c>
      <x:c r="K2753" s="6">
        <x:v>10.6240559486978</x:v>
      </x:c>
      <x:c r="L2753" t="s">
        <x:v>64</x:v>
      </x:c>
      <x:c r="M2753" s="6">
        <x:v>1029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9280490</x:v>
      </x:c>
      <x:c r="B2754" s="1">
        <x:v>44184.5547746875</x:v>
      </x:c>
      <x:c r="C2754" s="6">
        <x:v>50.4486265</x:v>
      </x:c>
      <x:c r="D2754" s="13" t="s">
        <x:v>68</x:v>
      </x:c>
      <x:c r="E2754">
        <x:v>8</x:v>
      </x:c>
      <x:c r="F2754" s="14" t="s">
        <x:v>63</x:v>
      </x:c>
      <x:c r="G2754" s="15">
        <x:v>44184.4734748495</x:v>
      </x:c>
      <x:c r="H2754" t="s">
        <x:v>69</x:v>
      </x:c>
      <x:c r="I2754" s="6">
        <x:v>272.14495375679</x:v>
      </x:c>
      <x:c r="J2754" t="s">
        <x:v>70</x:v>
      </x:c>
      <x:c r="K2754" s="6">
        <x:v>10.6271370342374</x:v>
      </x:c>
      <x:c r="L2754" t="s">
        <x:v>64</x:v>
      </x:c>
      <x:c r="M2754" s="6">
        <x:v>1029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9280495</x:v>
      </x:c>
      <x:c r="B2755" s="1">
        <x:v>44184.5547864236</x:v>
      </x:c>
      <x:c r="C2755" s="6">
        <x:v>50.4654859066667</x:v>
      </x:c>
      <x:c r="D2755" s="13" t="s">
        <x:v>68</x:v>
      </x:c>
      <x:c r="E2755">
        <x:v>8</x:v>
      </x:c>
      <x:c r="F2755" s="14" t="s">
        <x:v>63</x:v>
      </x:c>
      <x:c r="G2755" s="15">
        <x:v>44184.4734748495</x:v>
      </x:c>
      <x:c r="H2755" t="s">
        <x:v>69</x:v>
      </x:c>
      <x:c r="I2755" s="6">
        <x:v>272.285781203618</x:v>
      </x:c>
      <x:c r="J2755" t="s">
        <x:v>70</x:v>
      </x:c>
      <x:c r="K2755" s="6">
        <x:v>10.6268977265217</x:v>
      </x:c>
      <x:c r="L2755" t="s">
        <x:v>64</x:v>
      </x:c>
      <x:c r="M2755" s="6">
        <x:v>1029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9280500</x:v>
      </x:c>
      <x:c r="B2756" s="1">
        <x:v>44184.5547975347</x:v>
      </x:c>
      <x:c r="C2756" s="6">
        <x:v>50.4815157933333</x:v>
      </x:c>
      <x:c r="D2756" s="13" t="s">
        <x:v>68</x:v>
      </x:c>
      <x:c r="E2756">
        <x:v>8</x:v>
      </x:c>
      <x:c r="F2756" s="14" t="s">
        <x:v>63</x:v>
      </x:c>
      <x:c r="G2756" s="15">
        <x:v>44184.4734748495</x:v>
      </x:c>
      <x:c r="H2756" t="s">
        <x:v>69</x:v>
      </x:c>
      <x:c r="I2756" s="6">
        <x:v>272.365335845068</x:v>
      </x:c>
      <x:c r="J2756" t="s">
        <x:v>70</x:v>
      </x:c>
      <x:c r="K2756" s="6">
        <x:v>10.625731101652</x:v>
      </x:c>
      <x:c r="L2756" t="s">
        <x:v>64</x:v>
      </x:c>
      <x:c r="M2756" s="6">
        <x:v>1029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9280508</x:v>
      </x:c>
      <x:c r="B2757" s="1">
        <x:v>44184.5548092593</x:v>
      </x:c>
      <x:c r="C2757" s="6">
        <x:v>50.498411445</x:v>
      </x:c>
      <x:c r="D2757" s="13" t="s">
        <x:v>68</x:v>
      </x:c>
      <x:c r="E2757">
        <x:v>8</x:v>
      </x:c>
      <x:c r="F2757" s="14" t="s">
        <x:v>63</x:v>
      </x:c>
      <x:c r="G2757" s="15">
        <x:v>44184.4734748495</x:v>
      </x:c>
      <x:c r="H2757" t="s">
        <x:v>69</x:v>
      </x:c>
      <x:c r="I2757" s="6">
        <x:v>272.438447662505</x:v>
      </x:c>
      <x:c r="J2757" t="s">
        <x:v>70</x:v>
      </x:c>
      <x:c r="K2757" s="6">
        <x:v>10.6199877235581</x:v>
      </x:c>
      <x:c r="L2757" t="s">
        <x:v>64</x:v>
      </x:c>
      <x:c r="M2757" s="6">
        <x:v>1029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9280519</x:v>
      </x:c>
      <x:c r="B2758" s="1">
        <x:v>44184.5548209491</x:v>
      </x:c>
      <x:c r="C2758" s="6">
        <x:v>50.515254095</x:v>
      </x:c>
      <x:c r="D2758" s="13" t="s">
        <x:v>68</x:v>
      </x:c>
      <x:c r="E2758">
        <x:v>8</x:v>
      </x:c>
      <x:c r="F2758" s="14" t="s">
        <x:v>63</x:v>
      </x:c>
      <x:c r="G2758" s="15">
        <x:v>44184.4734748495</x:v>
      </x:c>
      <x:c r="H2758" t="s">
        <x:v>69</x:v>
      </x:c>
      <x:c r="I2758" s="6">
        <x:v>272.28028399282</x:v>
      </x:c>
      <x:c r="J2758" t="s">
        <x:v>70</x:v>
      </x:c>
      <x:c r="K2758" s="6">
        <x:v>10.6328505109877</x:v>
      </x:c>
      <x:c r="L2758" t="s">
        <x:v>64</x:v>
      </x:c>
      <x:c r="M2758" s="6">
        <x:v>1029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9280529</x:v>
      </x:c>
      <x:c r="B2759" s="1">
        <x:v>44184.5548326736</x:v>
      </x:c>
      <x:c r="C2759" s="6">
        <x:v>50.5321031883333</x:v>
      </x:c>
      <x:c r="D2759" s="13" t="s">
        <x:v>68</x:v>
      </x:c>
      <x:c r="E2759">
        <x:v>8</x:v>
      </x:c>
      <x:c r="F2759" s="14" t="s">
        <x:v>63</x:v>
      </x:c>
      <x:c r="G2759" s="15">
        <x:v>44184.4734748495</x:v>
      </x:c>
      <x:c r="H2759" t="s">
        <x:v>69</x:v>
      </x:c>
      <x:c r="I2759" s="6">
        <x:v>272.364639337152</x:v>
      </x:c>
      <x:c r="J2759" t="s">
        <x:v>70</x:v>
      </x:c>
      <x:c r="K2759" s="6">
        <x:v>10.615171669258</x:v>
      </x:c>
      <x:c r="L2759" t="s">
        <x:v>64</x:v>
      </x:c>
      <x:c r="M2759" s="6">
        <x:v>1029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9280532</x:v>
      </x:c>
      <x:c r="B2760" s="1">
        <x:v>44184.554843831</x:v>
      </x:c>
      <x:c r="C2760" s="6">
        <x:v>50.5481654716667</x:v>
      </x:c>
      <x:c r="D2760" s="13" t="s">
        <x:v>68</x:v>
      </x:c>
      <x:c r="E2760">
        <x:v>8</x:v>
      </x:c>
      <x:c r="F2760" s="14" t="s">
        <x:v>63</x:v>
      </x:c>
      <x:c r="G2760" s="15">
        <x:v>44184.4734748495</x:v>
      </x:c>
      <x:c r="H2760" t="s">
        <x:v>69</x:v>
      </x:c>
      <x:c r="I2760" s="6">
        <x:v>272.531398049259</x:v>
      </x:c>
      <x:c r="J2760" t="s">
        <x:v>70</x:v>
      </x:c>
      <x:c r="K2760" s="6">
        <x:v>10.6093086559113</x:v>
      </x:c>
      <x:c r="L2760" t="s">
        <x:v>64</x:v>
      </x:c>
      <x:c r="M2760" s="6">
        <x:v>1029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9280541</x:v>
      </x:c>
      <x:c r="B2761" s="1">
        <x:v>44184.5548555556</x:v>
      </x:c>
      <x:c r="C2761" s="6">
        <x:v>50.5650417533333</x:v>
      </x:c>
      <x:c r="D2761" s="13" t="s">
        <x:v>68</x:v>
      </x:c>
      <x:c r="E2761">
        <x:v>8</x:v>
      </x:c>
      <x:c r="F2761" s="14" t="s">
        <x:v>63</x:v>
      </x:c>
      <x:c r="G2761" s="15">
        <x:v>44184.4734748495</x:v>
      </x:c>
      <x:c r="H2761" t="s">
        <x:v>69</x:v>
      </x:c>
      <x:c r="I2761" s="6">
        <x:v>272.406258841153</x:v>
      </x:c>
      <x:c r="J2761" t="s">
        <x:v>70</x:v>
      </x:c>
      <x:c r="K2761" s="6">
        <x:v>10.6130478214091</x:v>
      </x:c>
      <x:c r="L2761" t="s">
        <x:v>64</x:v>
      </x:c>
      <x:c r="M2761" s="6">
        <x:v>1029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9280551</x:v>
      </x:c>
      <x:c r="B2762" s="1">
        <x:v>44184.5548672454</x:v>
      </x:c>
      <x:c r="C2762" s="6">
        <x:v>50.581879025</x:v>
      </x:c>
      <x:c r="D2762" s="13" t="s">
        <x:v>68</x:v>
      </x:c>
      <x:c r="E2762">
        <x:v>8</x:v>
      </x:c>
      <x:c r="F2762" s="14" t="s">
        <x:v>63</x:v>
      </x:c>
      <x:c r="G2762" s="15">
        <x:v>44184.4734748495</x:v>
      </x:c>
      <x:c r="H2762" t="s">
        <x:v>69</x:v>
      </x:c>
      <x:c r="I2762" s="6">
        <x:v>272.410163345996</x:v>
      </x:c>
      <x:c r="J2762" t="s">
        <x:v>70</x:v>
      </x:c>
      <x:c r="K2762" s="6">
        <x:v>10.6125991213303</x:v>
      </x:c>
      <x:c r="L2762" t="s">
        <x:v>64</x:v>
      </x:c>
      <x:c r="M2762" s="6">
        <x:v>1029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9280559</x:v>
      </x:c>
      <x:c r="B2763" s="1">
        <x:v>44184.5548789352</x:v>
      </x:c>
      <x:c r="C2763" s="6">
        <x:v>50.5987478766667</x:v>
      </x:c>
      <x:c r="D2763" s="13" t="s">
        <x:v>68</x:v>
      </x:c>
      <x:c r="E2763">
        <x:v>8</x:v>
      </x:c>
      <x:c r="F2763" s="14" t="s">
        <x:v>63</x:v>
      </x:c>
      <x:c r="G2763" s="15">
        <x:v>44184.4734748495</x:v>
      </x:c>
      <x:c r="H2763" t="s">
        <x:v>69</x:v>
      </x:c>
      <x:c r="I2763" s="6">
        <x:v>272.468145865117</x:v>
      </x:c>
      <x:c r="J2763" t="s">
        <x:v>70</x:v>
      </x:c>
      <x:c r="K2763" s="6">
        <x:v>10.6139153083964</x:v>
      </x:c>
      <x:c r="L2763" t="s">
        <x:v>64</x:v>
      </x:c>
      <x:c r="M2763" s="6">
        <x:v>1029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9280564</x:v>
      </x:c>
      <x:c r="B2764" s="1">
        <x:v>44184.554890081</x:v>
      </x:c>
      <x:c r="C2764" s="6">
        <x:v>50.6147918283333</x:v>
      </x:c>
      <x:c r="D2764" s="13" t="s">
        <x:v>68</x:v>
      </x:c>
      <x:c r="E2764">
        <x:v>8</x:v>
      </x:c>
      <x:c r="F2764" s="14" t="s">
        <x:v>63</x:v>
      </x:c>
      <x:c r="G2764" s="15">
        <x:v>44184.4734748495</x:v>
      </x:c>
      <x:c r="H2764" t="s">
        <x:v>69</x:v>
      </x:c>
      <x:c r="I2764" s="6">
        <x:v>272.285115164063</x:v>
      </x:c>
      <x:c r="J2764" t="s">
        <x:v>70</x:v>
      </x:c>
      <x:c r="K2764" s="6">
        <x:v>10.6136760016188</x:v>
      </x:c>
      <x:c r="L2764" t="s">
        <x:v>64</x:v>
      </x:c>
      <x:c r="M2764" s="6">
        <x:v>1029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9280573</x:v>
      </x:c>
      <x:c r="B2765" s="1">
        <x:v>44184.5549018171</x:v>
      </x:c>
      <x:c r="C2765" s="6">
        <x:v>50.6316446566667</x:v>
      </x:c>
      <x:c r="D2765" s="13" t="s">
        <x:v>68</x:v>
      </x:c>
      <x:c r="E2765">
        <x:v>8</x:v>
      </x:c>
      <x:c r="F2765" s="14" t="s">
        <x:v>63</x:v>
      </x:c>
      <x:c r="G2765" s="15">
        <x:v>44184.4734748495</x:v>
      </x:c>
      <x:c r="H2765" t="s">
        <x:v>69</x:v>
      </x:c>
      <x:c r="I2765" s="6">
        <x:v>272.320922784456</x:v>
      </x:c>
      <x:c r="J2765" t="s">
        <x:v>70</x:v>
      </x:c>
      <x:c r="K2765" s="6">
        <x:v>10.62019711738</x:v>
      </x:c>
      <x:c r="L2765" t="s">
        <x:v>64</x:v>
      </x:c>
      <x:c r="M2765" s="6">
        <x:v>1029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9280583</x:v>
      </x:c>
      <x:c r="B2766" s="1">
        <x:v>44184.5549135069</x:v>
      </x:c>
      <x:c r="C2766" s="6">
        <x:v>50.648484365</x:v>
      </x:c>
      <x:c r="D2766" s="13" t="s">
        <x:v>68</x:v>
      </x:c>
      <x:c r="E2766">
        <x:v>8</x:v>
      </x:c>
      <x:c r="F2766" s="14" t="s">
        <x:v>63</x:v>
      </x:c>
      <x:c r="G2766" s="15">
        <x:v>44184.4734748495</x:v>
      </x:c>
      <x:c r="H2766" t="s">
        <x:v>69</x:v>
      </x:c>
      <x:c r="I2766" s="6">
        <x:v>272.29154576916</x:v>
      </x:c>
      <x:c r="J2766" t="s">
        <x:v>70</x:v>
      </x:c>
      <x:c r="K2766" s="6">
        <x:v>10.620915039151</x:v>
      </x:c>
      <x:c r="L2766" t="s">
        <x:v>64</x:v>
      </x:c>
      <x:c r="M2766" s="6">
        <x:v>1029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9280592</x:v>
      </x:c>
      <x:c r="B2767" s="1">
        <x:v>44184.5549251968</x:v>
      </x:c>
      <x:c r="C2767" s="6">
        <x:v>50.6653616083333</x:v>
      </x:c>
      <x:c r="D2767" s="13" t="s">
        <x:v>68</x:v>
      </x:c>
      <x:c r="E2767">
        <x:v>8</x:v>
      </x:c>
      <x:c r="F2767" s="14" t="s">
        <x:v>63</x:v>
      </x:c>
      <x:c r="G2767" s="15">
        <x:v>44184.4734748495</x:v>
      </x:c>
      <x:c r="H2767" t="s">
        <x:v>69</x:v>
      </x:c>
      <x:c r="I2767" s="6">
        <x:v>272.246024328587</x:v>
      </x:c>
      <x:c r="J2767" t="s">
        <x:v>70</x:v>
      </x:c>
      <x:c r="K2767" s="6">
        <x:v>10.6261498900203</x:v>
      </x:c>
      <x:c r="L2767" t="s">
        <x:v>64</x:v>
      </x:c>
      <x:c r="M2767" s="6">
        <x:v>1029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9280600</x:v>
      </x:c>
      <x:c r="B2768" s="1">
        <x:v>44184.554936956</x:v>
      </x:c>
      <x:c r="C2768" s="6">
        <x:v>50.6822692266667</x:v>
      </x:c>
      <x:c r="D2768" s="13" t="s">
        <x:v>68</x:v>
      </x:c>
      <x:c r="E2768">
        <x:v>8</x:v>
      </x:c>
      <x:c r="F2768" s="14" t="s">
        <x:v>63</x:v>
      </x:c>
      <x:c r="G2768" s="15">
        <x:v>44184.4734748495</x:v>
      </x:c>
      <x:c r="H2768" t="s">
        <x:v>69</x:v>
      </x:c>
      <x:c r="I2768" s="6">
        <x:v>272.190174371652</x:v>
      </x:c>
      <x:c r="J2768" t="s">
        <x:v>70</x:v>
      </x:c>
      <x:c r="K2768" s="6">
        <x:v>10.6245943906283</x:v>
      </x:c>
      <x:c r="L2768" t="s">
        <x:v>64</x:v>
      </x:c>
      <x:c r="M2768" s="6">
        <x:v>1029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9280605</x:v>
      </x:c>
      <x:c r="B2769" s="1">
        <x:v>44184.5549480671</x:v>
      </x:c>
      <x:c r="C2769" s="6">
        <x:v>50.6982989066667</x:v>
      </x:c>
      <x:c r="D2769" s="13" t="s">
        <x:v>68</x:v>
      </x:c>
      <x:c r="E2769">
        <x:v>8</x:v>
      </x:c>
      <x:c r="F2769" s="14" t="s">
        <x:v>63</x:v>
      </x:c>
      <x:c r="G2769" s="15">
        <x:v>44184.4734748495</x:v>
      </x:c>
      <x:c r="H2769" t="s">
        <x:v>69</x:v>
      </x:c>
      <x:c r="I2769" s="6">
        <x:v>272.175972253155</x:v>
      </x:c>
      <x:c r="J2769" t="s">
        <x:v>70</x:v>
      </x:c>
      <x:c r="K2769" s="6">
        <x:v>10.6155904563147</x:v>
      </x:c>
      <x:c r="L2769" t="s">
        <x:v>64</x:v>
      </x:c>
      <x:c r="M2769" s="6">
        <x:v>1029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9280612</x:v>
      </x:c>
      <x:c r="B2770" s="1">
        <x:v>44184.5549597569</x:v>
      </x:c>
      <x:c r="C2770" s="6">
        <x:v>50.71512897</x:v>
      </x:c>
      <x:c r="D2770" s="13" t="s">
        <x:v>68</x:v>
      </x:c>
      <x:c r="E2770">
        <x:v>8</x:v>
      </x:c>
      <x:c r="F2770" s="14" t="s">
        <x:v>63</x:v>
      </x:c>
      <x:c r="G2770" s="15">
        <x:v>44184.4734748495</x:v>
      </x:c>
      <x:c r="H2770" t="s">
        <x:v>69</x:v>
      </x:c>
      <x:c r="I2770" s="6">
        <x:v>272.307632962073</x:v>
      </x:c>
      <x:c r="J2770" t="s">
        <x:v>70</x:v>
      </x:c>
      <x:c r="K2770" s="6">
        <x:v>10.624384996534</x:v>
      </x:c>
      <x:c r="L2770" t="s">
        <x:v>64</x:v>
      </x:c>
      <x:c r="M2770" s="6">
        <x:v>1029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9280623</x:v>
      </x:c>
      <x:c r="B2771" s="1">
        <x:v>44184.5549714931</x:v>
      </x:c>
      <x:c r="C2771" s="6">
        <x:v>50.7319961483333</x:v>
      </x:c>
      <x:c r="D2771" s="13" t="s">
        <x:v>68</x:v>
      </x:c>
      <x:c r="E2771">
        <x:v>8</x:v>
      </x:c>
      <x:c r="F2771" s="14" t="s">
        <x:v>63</x:v>
      </x:c>
      <x:c r="G2771" s="15">
        <x:v>44184.4734748495</x:v>
      </x:c>
      <x:c r="H2771" t="s">
        <x:v>69</x:v>
      </x:c>
      <x:c r="I2771" s="6">
        <x:v>272.23618416252</x:v>
      </x:c>
      <x:c r="J2771" t="s">
        <x:v>70</x:v>
      </x:c>
      <x:c r="K2771" s="6">
        <x:v>10.6219620086749</x:v>
      </x:c>
      <x:c r="L2771" t="s">
        <x:v>64</x:v>
      </x:c>
      <x:c r="M2771" s="6">
        <x:v>1029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9280630</x:v>
      </x:c>
      <x:c r="B2772" s="1">
        <x:v>44184.5549832176</x:v>
      </x:c>
      <x:c r="C2772" s="6">
        <x:v>50.7489084083333</x:v>
      </x:c>
      <x:c r="D2772" s="13" t="s">
        <x:v>68</x:v>
      </x:c>
      <x:c r="E2772">
        <x:v>8</x:v>
      </x:c>
      <x:c r="F2772" s="14" t="s">
        <x:v>63</x:v>
      </x:c>
      <x:c r="G2772" s="15">
        <x:v>44184.4734748495</x:v>
      </x:c>
      <x:c r="H2772" t="s">
        <x:v>69</x:v>
      </x:c>
      <x:c r="I2772" s="6">
        <x:v>272.277520467645</x:v>
      </x:c>
      <x:c r="J2772" t="s">
        <x:v>70</x:v>
      </x:c>
      <x:c r="K2772" s="6">
        <x:v>10.6198680699517</x:v>
      </x:c>
      <x:c r="L2772" t="s">
        <x:v>64</x:v>
      </x:c>
      <x:c r="M2772" s="6">
        <x:v>1029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9280636</x:v>
      </x:c>
      <x:c r="B2773" s="1">
        <x:v>44184.5549943634</x:v>
      </x:c>
      <x:c r="C2773" s="6">
        <x:v>50.764922515</x:v>
      </x:c>
      <x:c r="D2773" s="13" t="s">
        <x:v>68</x:v>
      </x:c>
      <x:c r="E2773">
        <x:v>8</x:v>
      </x:c>
      <x:c r="F2773" s="14" t="s">
        <x:v>63</x:v>
      </x:c>
      <x:c r="G2773" s="15">
        <x:v>44184.4734748495</x:v>
      </x:c>
      <x:c r="H2773" t="s">
        <x:v>69</x:v>
      </x:c>
      <x:c r="I2773" s="6">
        <x:v>272.149036842701</x:v>
      </x:c>
      <x:c r="J2773" t="s">
        <x:v>70</x:v>
      </x:c>
      <x:c r="K2773" s="6">
        <x:v>10.6373076278423</x:v>
      </x:c>
      <x:c r="L2773" t="s">
        <x:v>64</x:v>
      </x:c>
      <x:c r="M2773" s="6">
        <x:v>1029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9280646</x:v>
      </x:c>
      <x:c r="B2774" s="1">
        <x:v>44184.5550060185</x:v>
      </x:c>
      <x:c r="C2774" s="6">
        <x:v>50.7817486616667</x:v>
      </x:c>
      <x:c r="D2774" s="13" t="s">
        <x:v>68</x:v>
      </x:c>
      <x:c r="E2774">
        <x:v>8</x:v>
      </x:c>
      <x:c r="F2774" s="14" t="s">
        <x:v>63</x:v>
      </x:c>
      <x:c r="G2774" s="15">
        <x:v>44184.4734748495</x:v>
      </x:c>
      <x:c r="H2774" t="s">
        <x:v>69</x:v>
      </x:c>
      <x:c r="I2774" s="6">
        <x:v>272.116041639513</x:v>
      </x:c>
      <x:c r="J2774" t="s">
        <x:v>70</x:v>
      </x:c>
      <x:c r="K2774" s="6">
        <x:v>10.6384443431507</x:v>
      </x:c>
      <x:c r="L2774" t="s">
        <x:v>64</x:v>
      </x:c>
      <x:c r="M2774" s="6">
        <x:v>1029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9280653</x:v>
      </x:c>
      <x:c r="B2775" s="1">
        <x:v>44184.5550177431</x:v>
      </x:c>
      <x:c r="C2775" s="6">
        <x:v>50.7986065533333</x:v>
      </x:c>
      <x:c r="D2775" s="13" t="s">
        <x:v>68</x:v>
      </x:c>
      <x:c r="E2775">
        <x:v>8</x:v>
      </x:c>
      <x:c r="F2775" s="14" t="s">
        <x:v>63</x:v>
      </x:c>
      <x:c r="G2775" s="15">
        <x:v>44184.4734748495</x:v>
      </x:c>
      <x:c r="H2775" t="s">
        <x:v>69</x:v>
      </x:c>
      <x:c r="I2775" s="6">
        <x:v>272.263191069422</x:v>
      </x:c>
      <x:c r="J2775" t="s">
        <x:v>70</x:v>
      </x:c>
      <x:c r="K2775" s="6">
        <x:v>10.6241756024529</x:v>
      </x:c>
      <x:c r="L2775" t="s">
        <x:v>64</x:v>
      </x:c>
      <x:c r="M2775" s="6">
        <x:v>1029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9280662</x:v>
      </x:c>
      <x:c r="B2776" s="1">
        <x:v>44184.5550294329</x:v>
      </x:c>
      <x:c r="C2776" s="6">
        <x:v>50.81543726</x:v>
      </x:c>
      <x:c r="D2776" s="13" t="s">
        <x:v>68</x:v>
      </x:c>
      <x:c r="E2776">
        <x:v>8</x:v>
      </x:c>
      <x:c r="F2776" s="14" t="s">
        <x:v>63</x:v>
      </x:c>
      <x:c r="G2776" s="15">
        <x:v>44184.4734748495</x:v>
      </x:c>
      <x:c r="H2776" t="s">
        <x:v>69</x:v>
      </x:c>
      <x:c r="I2776" s="6">
        <x:v>272.288922718597</x:v>
      </x:c>
      <x:c r="J2776" t="s">
        <x:v>70</x:v>
      </x:c>
      <x:c r="K2776" s="6">
        <x:v>10.6238764680729</x:v>
      </x:c>
      <x:c r="L2776" t="s">
        <x:v>64</x:v>
      </x:c>
      <x:c r="M2776" s="6">
        <x:v>1029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9280668</x:v>
      </x:c>
      <x:c r="B2777" s="1">
        <x:v>44184.555040544</x:v>
      </x:c>
      <x:c r="C2777" s="6">
        <x:v>50.8314623166667</x:v>
      </x:c>
      <x:c r="D2777" s="13" t="s">
        <x:v>68</x:v>
      </x:c>
      <x:c r="E2777">
        <x:v>8</x:v>
      </x:c>
      <x:c r="F2777" s="14" t="s">
        <x:v>63</x:v>
      </x:c>
      <x:c r="G2777" s="15">
        <x:v>44184.4734748495</x:v>
      </x:c>
      <x:c r="H2777" t="s">
        <x:v>69</x:v>
      </x:c>
      <x:c r="I2777" s="6">
        <x:v>272.349761955102</x:v>
      </x:c>
      <x:c r="J2777" t="s">
        <x:v>70</x:v>
      </x:c>
      <x:c r="K2777" s="6">
        <x:v>10.6222013160404</x:v>
      </x:c>
      <x:c r="L2777" t="s">
        <x:v>64</x:v>
      </x:c>
      <x:c r="M2777" s="6">
        <x:v>1029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9280676</x:v>
      </x:c>
      <x:c r="B2778" s="1">
        <x:v>44184.5550522801</x:v>
      </x:c>
      <x:c r="C2778" s="6">
        <x:v>50.8483206983333</x:v>
      </x:c>
      <x:c r="D2778" s="13" t="s">
        <x:v>68</x:v>
      </x:c>
      <x:c r="E2778">
        <x:v>8</x:v>
      </x:c>
      <x:c r="F2778" s="14" t="s">
        <x:v>63</x:v>
      </x:c>
      <x:c r="G2778" s="15">
        <x:v>44184.4734748495</x:v>
      </x:c>
      <x:c r="H2778" t="s">
        <x:v>69</x:v>
      </x:c>
      <x:c r="I2778" s="6">
        <x:v>272.265271997198</x:v>
      </x:c>
      <x:c r="J2778" t="s">
        <x:v>70</x:v>
      </x:c>
      <x:c r="K2778" s="6">
        <x:v>10.6239362949468</x:v>
      </x:c>
      <x:c r="L2778" t="s">
        <x:v>64</x:v>
      </x:c>
      <x:c r="M2778" s="6">
        <x:v>1029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9280687</x:v>
      </x:c>
      <x:c r="B2779" s="1">
        <x:v>44184.5550640856</x:v>
      </x:c>
      <x:c r="C2779" s="6">
        <x:v>50.865308295</x:v>
      </x:c>
      <x:c r="D2779" s="13" t="s">
        <x:v>68</x:v>
      </x:c>
      <x:c r="E2779">
        <x:v>8</x:v>
      </x:c>
      <x:c r="F2779" s="14" t="s">
        <x:v>63</x:v>
      </x:c>
      <x:c r="G2779" s="15">
        <x:v>44184.4734748495</x:v>
      </x:c>
      <x:c r="H2779" t="s">
        <x:v>69</x:v>
      </x:c>
      <x:c r="I2779" s="6">
        <x:v>272.209135959255</x:v>
      </x:c>
      <x:c r="J2779" t="s">
        <x:v>70</x:v>
      </x:c>
      <x:c r="K2779" s="6">
        <x:v>10.6250730057491</x:v>
      </x:c>
      <x:c r="L2779" t="s">
        <x:v>64</x:v>
      </x:c>
      <x:c r="M2779" s="6">
        <x:v>1029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9280699</x:v>
      </x:c>
      <x:c r="B2780" s="1">
        <x:v>44184.5550757755</x:v>
      </x:c>
      <x:c r="C2780" s="6">
        <x:v>50.8821892066667</x:v>
      </x:c>
      <x:c r="D2780" s="13" t="s">
        <x:v>68</x:v>
      </x:c>
      <x:c r="E2780">
        <x:v>8</x:v>
      </x:c>
      <x:c r="F2780" s="14" t="s">
        <x:v>63</x:v>
      </x:c>
      <x:c r="G2780" s="15">
        <x:v>44184.4734748495</x:v>
      </x:c>
      <x:c r="H2780" t="s">
        <x:v>69</x:v>
      </x:c>
      <x:c r="I2780" s="6">
        <x:v>272.205665821944</x:v>
      </x:c>
      <x:c r="J2780" t="s">
        <x:v>70</x:v>
      </x:c>
      <x:c r="K2780" s="6">
        <x:v>10.6387733923902</x:v>
      </x:c>
      <x:c r="L2780" t="s">
        <x:v>64</x:v>
      </x:c>
      <x:c r="M2780" s="6">
        <x:v>1029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9280704</x:v>
      </x:c>
      <x:c r="B2781" s="1">
        <x:v>44184.5550869213</x:v>
      </x:c>
      <x:c r="C2781" s="6">
        <x:v>50.8982148333333</x:v>
      </x:c>
      <x:c r="D2781" s="13" t="s">
        <x:v>68</x:v>
      </x:c>
      <x:c r="E2781">
        <x:v>8</x:v>
      </x:c>
      <x:c r="F2781" s="14" t="s">
        <x:v>63</x:v>
      </x:c>
      <x:c r="G2781" s="15">
        <x:v>44184.4734748495</x:v>
      </x:c>
      <x:c r="H2781" t="s">
        <x:v>69</x:v>
      </x:c>
      <x:c r="I2781" s="6">
        <x:v>272.25330698938</x:v>
      </x:c>
      <x:c r="J2781" t="s">
        <x:v>70</x:v>
      </x:c>
      <x:c r="K2781" s="6">
        <x:v>10.6253123133356</x:v>
      </x:c>
      <x:c r="L2781" t="s">
        <x:v>64</x:v>
      </x:c>
      <x:c r="M2781" s="6">
        <x:v>1029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9280713</x:v>
      </x:c>
      <x:c r="B2782" s="1">
        <x:v>44184.5550986458</x:v>
      </x:c>
      <x:c r="C2782" s="6">
        <x:v>50.915110125</x:v>
      </x:c>
      <x:c r="D2782" s="13" t="s">
        <x:v>68</x:v>
      </x:c>
      <x:c r="E2782">
        <x:v>8</x:v>
      </x:c>
      <x:c r="F2782" s="14" t="s">
        <x:v>63</x:v>
      </x:c>
      <x:c r="G2782" s="15">
        <x:v>44184.4734748495</x:v>
      </x:c>
      <x:c r="H2782" t="s">
        <x:v>69</x:v>
      </x:c>
      <x:c r="I2782" s="6">
        <x:v>272.20282058527</x:v>
      </x:c>
      <x:c r="J2782" t="s">
        <x:v>70</x:v>
      </x:c>
      <x:c r="K2782" s="6">
        <x:v>10.6364401348383</x:v>
      </x:c>
      <x:c r="L2782" t="s">
        <x:v>64</x:v>
      </x:c>
      <x:c r="M2782" s="6">
        <x:v>1029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9280723</x:v>
      </x:c>
      <x:c r="B2783" s="1">
        <x:v>44184.5551103356</x:v>
      </x:c>
      <x:c r="C2783" s="6">
        <x:v>50.93196885</x:v>
      </x:c>
      <x:c r="D2783" s="13" t="s">
        <x:v>68</x:v>
      </x:c>
      <x:c r="E2783">
        <x:v>8</x:v>
      </x:c>
      <x:c r="F2783" s="14" t="s">
        <x:v>63</x:v>
      </x:c>
      <x:c r="G2783" s="15">
        <x:v>44184.4734748495</x:v>
      </x:c>
      <x:c r="H2783" t="s">
        <x:v>69</x:v>
      </x:c>
      <x:c r="I2783" s="6">
        <x:v>272.275416862864</x:v>
      </x:c>
      <x:c r="J2783" t="s">
        <x:v>70</x:v>
      </x:c>
      <x:c r="K2783" s="6">
        <x:v>10.6227696711012</x:v>
      </x:c>
      <x:c r="L2783" t="s">
        <x:v>64</x:v>
      </x:c>
      <x:c r="M2783" s="6">
        <x:v>1029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9280731</x:v>
      </x:c>
      <x:c r="B2784" s="1">
        <x:v>44184.5551221065</x:v>
      </x:c>
      <x:c r="C2784" s="6">
        <x:v>50.948879585</x:v>
      </x:c>
      <x:c r="D2784" s="13" t="s">
        <x:v>68</x:v>
      </x:c>
      <x:c r="E2784">
        <x:v>8</x:v>
      </x:c>
      <x:c r="F2784" s="14" t="s">
        <x:v>63</x:v>
      </x:c>
      <x:c r="G2784" s="15">
        <x:v>44184.4734748495</x:v>
      </x:c>
      <x:c r="H2784" t="s">
        <x:v>69</x:v>
      </x:c>
      <x:c r="I2784" s="6">
        <x:v>272.446777402955</x:v>
      </x:c>
      <x:c r="J2784" t="s">
        <x:v>70</x:v>
      </x:c>
      <x:c r="K2784" s="6">
        <x:v>10.6190304948268</x:v>
      </x:c>
      <x:c r="L2784" t="s">
        <x:v>64</x:v>
      </x:c>
      <x:c r="M2784" s="6">
        <x:v>1029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9280732</x:v>
      </x:c>
      <x:c r="B2785" s="1">
        <x:v>44184.5551331829</x:v>
      </x:c>
      <x:c r="C2785" s="6">
        <x:v>50.964869695</x:v>
      </x:c>
      <x:c r="D2785" s="13" t="s">
        <x:v>68</x:v>
      </x:c>
      <x:c r="E2785">
        <x:v>8</x:v>
      </x:c>
      <x:c r="F2785" s="14" t="s">
        <x:v>63</x:v>
      </x:c>
      <x:c r="G2785" s="15">
        <x:v>44184.4734748495</x:v>
      </x:c>
      <x:c r="H2785" t="s">
        <x:v>69</x:v>
      </x:c>
      <x:c r="I2785" s="6">
        <x:v>272.464003365866</x:v>
      </x:c>
      <x:c r="J2785" t="s">
        <x:v>70</x:v>
      </x:c>
      <x:c r="K2785" s="6">
        <x:v>10.6117316346813</x:v>
      </x:c>
      <x:c r="L2785" t="s">
        <x:v>64</x:v>
      </x:c>
      <x:c r="M2785" s="6">
        <x:v>1029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9280741</x:v>
      </x:c>
      <x:c r="B2786" s="1">
        <x:v>44184.5551449074</x:v>
      </x:c>
      <x:c r="C2786" s="6">
        <x:v>50.9817052866667</x:v>
      </x:c>
      <x:c r="D2786" s="13" t="s">
        <x:v>68</x:v>
      </x:c>
      <x:c r="E2786">
        <x:v>8</x:v>
      </x:c>
      <x:c r="F2786" s="14" t="s">
        <x:v>63</x:v>
      </x:c>
      <x:c r="G2786" s="15">
        <x:v>44184.4734748495</x:v>
      </x:c>
      <x:c r="H2786" t="s">
        <x:v>69</x:v>
      </x:c>
      <x:c r="I2786" s="6">
        <x:v>272.363272908142</x:v>
      </x:c>
      <x:c r="J2786" t="s">
        <x:v>70</x:v>
      </x:c>
      <x:c r="K2786" s="6">
        <x:v>10.6233081128262</x:v>
      </x:c>
      <x:c r="L2786" t="s">
        <x:v>64</x:v>
      </x:c>
      <x:c r="M2786" s="6">
        <x:v>1029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9280750</x:v>
      </x:c>
      <x:c r="B2787" s="1">
        <x:v>44184.5551565972</x:v>
      </x:c>
      <x:c r="C2787" s="6">
        <x:v>50.998569585</x:v>
      </x:c>
      <x:c r="D2787" s="13" t="s">
        <x:v>68</x:v>
      </x:c>
      <x:c r="E2787">
        <x:v>8</x:v>
      </x:c>
      <x:c r="F2787" s="14" t="s">
        <x:v>63</x:v>
      </x:c>
      <x:c r="G2787" s="15">
        <x:v>44184.4734748495</x:v>
      </x:c>
      <x:c r="H2787" t="s">
        <x:v>69</x:v>
      </x:c>
      <x:c r="I2787" s="6">
        <x:v>272.182373234702</x:v>
      </x:c>
      <x:c r="J2787" t="s">
        <x:v>70</x:v>
      </x:c>
      <x:c r="K2787" s="6">
        <x:v>10.625491794036</x:v>
      </x:c>
      <x:c r="L2787" t="s">
        <x:v>64</x:v>
      </x:c>
      <x:c r="M2787" s="6">
        <x:v>1029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9280758</x:v>
      </x:c>
      <x:c r="B2788" s="1">
        <x:v>44184.555168287</x:v>
      </x:c>
      <x:c r="C2788" s="6">
        <x:v>51.0153941783333</x:v>
      </x:c>
      <x:c r="D2788" s="13" t="s">
        <x:v>68</x:v>
      </x:c>
      <x:c r="E2788">
        <x:v>8</x:v>
      </x:c>
      <x:c r="F2788" s="14" t="s">
        <x:v>63</x:v>
      </x:c>
      <x:c r="G2788" s="15">
        <x:v>44184.4734748495</x:v>
      </x:c>
      <x:c r="H2788" t="s">
        <x:v>69</x:v>
      </x:c>
      <x:c r="I2788" s="6">
        <x:v>272.407233638713</x:v>
      </x:c>
      <x:c r="J2788" t="s">
        <x:v>70</x:v>
      </x:c>
      <x:c r="K2788" s="6">
        <x:v>10.620915039151</x:v>
      </x:c>
      <x:c r="L2788" t="s">
        <x:v>64</x:v>
      </x:c>
      <x:c r="M2788" s="6">
        <x:v>1029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9280768</x:v>
      </x:c>
      <x:c r="B2789" s="1">
        <x:v>44184.5551799769</x:v>
      </x:c>
      <x:c r="C2789" s="6">
        <x:v>51.032235475</x:v>
      </x:c>
      <x:c r="D2789" s="13" t="s">
        <x:v>68</x:v>
      </x:c>
      <x:c r="E2789">
        <x:v>8</x:v>
      </x:c>
      <x:c r="F2789" s="14" t="s">
        <x:v>63</x:v>
      </x:c>
      <x:c r="G2789" s="15">
        <x:v>44184.4734748495</x:v>
      </x:c>
      <x:c r="H2789" t="s">
        <x:v>69</x:v>
      </x:c>
      <x:c r="I2789" s="6">
        <x:v>272.354987493813</x:v>
      </x:c>
      <x:c r="J2789" t="s">
        <x:v>70</x:v>
      </x:c>
      <x:c r="K2789" s="6">
        <x:v>10.6189407546467</x:v>
      </x:c>
      <x:c r="L2789" t="s">
        <x:v>64</x:v>
      </x:c>
      <x:c r="M2789" s="6">
        <x:v>1029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9280773</x:v>
      </x:c>
      <x:c r="B2790" s="1">
        <x:v>44184.5551911227</x:v>
      </x:c>
      <x:c r="C2790" s="6">
        <x:v>51.0482562866667</x:v>
      </x:c>
      <x:c r="D2790" s="13" t="s">
        <x:v>68</x:v>
      </x:c>
      <x:c r="E2790">
        <x:v>8</x:v>
      </x:c>
      <x:c r="F2790" s="14" t="s">
        <x:v>63</x:v>
      </x:c>
      <x:c r="G2790" s="15">
        <x:v>44184.4734748495</x:v>
      </x:c>
      <x:c r="H2790" t="s">
        <x:v>69</x:v>
      </x:c>
      <x:c r="I2790" s="6">
        <x:v>272.365875056881</x:v>
      </x:c>
      <x:c r="J2790" t="s">
        <x:v>70</x:v>
      </x:c>
      <x:c r="K2790" s="6">
        <x:v>10.623008978524</x:v>
      </x:c>
      <x:c r="L2790" t="s">
        <x:v>64</x:v>
      </x:c>
      <x:c r="M2790" s="6">
        <x:v>1029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9280782</x:v>
      </x:c>
      <x:c r="B2791" s="1">
        <x:v>44184.5552028125</x:v>
      </x:c>
      <x:c r="C2791" s="6">
        <x:v>51.0651138066667</x:v>
      </x:c>
      <x:c r="D2791" s="13" t="s">
        <x:v>68</x:v>
      </x:c>
      <x:c r="E2791">
        <x:v>8</x:v>
      </x:c>
      <x:c r="F2791" s="14" t="s">
        <x:v>63</x:v>
      </x:c>
      <x:c r="G2791" s="15">
        <x:v>44184.4734748495</x:v>
      </x:c>
      <x:c r="H2791" t="s">
        <x:v>69</x:v>
      </x:c>
      <x:c r="I2791" s="6">
        <x:v>272.183391907669</x:v>
      </x:c>
      <x:c r="J2791" t="s">
        <x:v>70</x:v>
      </x:c>
      <x:c r="K2791" s="6">
        <x:v>10.6280344383222</x:v>
      </x:c>
      <x:c r="L2791" t="s">
        <x:v>64</x:v>
      </x:c>
      <x:c r="M2791" s="6">
        <x:v>1029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9280792</x:v>
      </x:c>
      <x:c r="B2792" s="1">
        <x:v>44184.5552145486</x:v>
      </x:c>
      <x:c r="C2792" s="6">
        <x:v>51.0819817333333</x:v>
      </x:c>
      <x:c r="D2792" s="13" t="s">
        <x:v>68</x:v>
      </x:c>
      <x:c r="E2792">
        <x:v>8</x:v>
      </x:c>
      <x:c r="F2792" s="14" t="s">
        <x:v>63</x:v>
      </x:c>
      <x:c r="G2792" s="15">
        <x:v>44184.4734748495</x:v>
      </x:c>
      <x:c r="H2792" t="s">
        <x:v>69</x:v>
      </x:c>
      <x:c r="I2792" s="6">
        <x:v>272.394445566221</x:v>
      </x:c>
      <x:c r="J2792" t="s">
        <x:v>70</x:v>
      </x:c>
      <x:c r="K2792" s="6">
        <x:v>10.6277053901299</x:v>
      </x:c>
      <x:c r="L2792" t="s">
        <x:v>64</x:v>
      </x:c>
      <x:c r="M2792" s="6">
        <x:v>1029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9280800</x:v>
      </x:c>
      <x:c r="B2793" s="1">
        <x:v>44184.5552262384</x:v>
      </x:c>
      <x:c r="C2793" s="6">
        <x:v>51.09882019</x:v>
      </x:c>
      <x:c r="D2793" s="13" t="s">
        <x:v>68</x:v>
      </x:c>
      <x:c r="E2793">
        <x:v>8</x:v>
      </x:c>
      <x:c r="F2793" s="14" t="s">
        <x:v>63</x:v>
      </x:c>
      <x:c r="G2793" s="15">
        <x:v>44184.4734748495</x:v>
      </x:c>
      <x:c r="H2793" t="s">
        <x:v>69</x:v>
      </x:c>
      <x:c r="I2793" s="6">
        <x:v>272.183596632622</x:v>
      </x:c>
      <x:c r="J2793" t="s">
        <x:v>70</x:v>
      </x:c>
      <x:c r="K2793" s="6">
        <x:v>10.6359914316481</x:v>
      </x:c>
      <x:c r="L2793" t="s">
        <x:v>64</x:v>
      </x:c>
      <x:c r="M2793" s="6">
        <x:v>1029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9280804</x:v>
      </x:c>
      <x:c r="B2794" s="1">
        <x:v>44184.5552373495</x:v>
      </x:c>
      <x:c r="C2794" s="6">
        <x:v>51.1148591833333</x:v>
      </x:c>
      <x:c r="D2794" s="13" t="s">
        <x:v>68</x:v>
      </x:c>
      <x:c r="E2794">
        <x:v>8</x:v>
      </x:c>
      <x:c r="F2794" s="14" t="s">
        <x:v>63</x:v>
      </x:c>
      <x:c r="G2794" s="15">
        <x:v>44184.4734748495</x:v>
      </x:c>
      <x:c r="H2794" t="s">
        <x:v>69</x:v>
      </x:c>
      <x:c r="I2794" s="6">
        <x:v>272.437647869595</x:v>
      </x:c>
      <x:c r="J2794" t="s">
        <x:v>70</x:v>
      </x:c>
      <x:c r="K2794" s="6">
        <x:v>10.6227397576745</x:v>
      </x:c>
      <x:c r="L2794" t="s">
        <x:v>64</x:v>
      </x:c>
      <x:c r="M2794" s="6">
        <x:v>1029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9280813</x:v>
      </x:c>
      <x:c r="B2795" s="1">
        <x:v>44184.5552490741</x:v>
      </x:c>
      <x:c r="C2795" s="6">
        <x:v>51.1317306916667</x:v>
      </x:c>
      <x:c r="D2795" s="13" t="s">
        <x:v>68</x:v>
      </x:c>
      <x:c r="E2795">
        <x:v>8</x:v>
      </x:c>
      <x:c r="F2795" s="14" t="s">
        <x:v>63</x:v>
      </x:c>
      <x:c r="G2795" s="15">
        <x:v>44184.4734748495</x:v>
      </x:c>
      <x:c r="H2795" t="s">
        <x:v>69</x:v>
      </x:c>
      <x:c r="I2795" s="6">
        <x:v>272.175872544274</x:v>
      </x:c>
      <x:c r="J2795" t="s">
        <x:v>70</x:v>
      </x:c>
      <x:c r="K2795" s="6">
        <x:v>10.6262396303923</x:v>
      </x:c>
      <x:c r="L2795" t="s">
        <x:v>64</x:v>
      </x:c>
      <x:c r="M2795" s="6">
        <x:v>1029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9280821</x:v>
      </x:c>
      <x:c r="B2796" s="1">
        <x:v>44184.5552608449</x:v>
      </x:c>
      <x:c r="C2796" s="6">
        <x:v>51.14863888</x:v>
      </x:c>
      <x:c r="D2796" s="13" t="s">
        <x:v>68</x:v>
      </x:c>
      <x:c r="E2796">
        <x:v>8</x:v>
      </x:c>
      <x:c r="F2796" s="14" t="s">
        <x:v>63</x:v>
      </x:c>
      <x:c r="G2796" s="15">
        <x:v>44184.4734748495</x:v>
      </x:c>
      <x:c r="H2796" t="s">
        <x:v>69</x:v>
      </x:c>
      <x:c r="I2796" s="6">
        <x:v>272.137373794797</x:v>
      </x:c>
      <x:c r="J2796" t="s">
        <x:v>70</x:v>
      </x:c>
      <x:c r="K2796" s="6">
        <x:v>10.6333291272808</x:v>
      </x:c>
      <x:c r="L2796" t="s">
        <x:v>64</x:v>
      </x:c>
      <x:c r="M2796" s="6">
        <x:v>1029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9280830</x:v>
      </x:c>
      <x:c r="B2797" s="1">
        <x:v>44184.5552724884</x:v>
      </x:c>
      <x:c r="C2797" s="6">
        <x:v>51.1654306416667</x:v>
      </x:c>
      <x:c r="D2797" s="13" t="s">
        <x:v>68</x:v>
      </x:c>
      <x:c r="E2797">
        <x:v>8</x:v>
      </x:c>
      <x:c r="F2797" s="14" t="s">
        <x:v>63</x:v>
      </x:c>
      <x:c r="G2797" s="15">
        <x:v>44184.4734748495</x:v>
      </x:c>
      <x:c r="H2797" t="s">
        <x:v>69</x:v>
      </x:c>
      <x:c r="I2797" s="6">
        <x:v>272.121535913007</x:v>
      </x:c>
      <x:c r="J2797" t="s">
        <x:v>70</x:v>
      </x:c>
      <x:c r="K2797" s="6">
        <x:v>10.6324915488126</x:v>
      </x:c>
      <x:c r="L2797" t="s">
        <x:v>64</x:v>
      </x:c>
      <x:c r="M2797" s="6">
        <x:v>1029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9280836</x:v>
      </x:c>
      <x:c r="B2798" s="1">
        <x:v>44184.5552836806</x:v>
      </x:c>
      <x:c r="C2798" s="6">
        <x:v>51.181545255</x:v>
      </x:c>
      <x:c r="D2798" s="13" t="s">
        <x:v>68</x:v>
      </x:c>
      <x:c r="E2798">
        <x:v>8</x:v>
      </x:c>
      <x:c r="F2798" s="14" t="s">
        <x:v>63</x:v>
      </x:c>
      <x:c r="G2798" s="15">
        <x:v>44184.4734748495</x:v>
      </x:c>
      <x:c r="H2798" t="s">
        <x:v>69</x:v>
      </x:c>
      <x:c r="I2798" s="6">
        <x:v>272.169851898026</x:v>
      </x:c>
      <x:c r="J2798" t="s">
        <x:v>70</x:v>
      </x:c>
      <x:c r="K2798" s="6">
        <x:v>10.6322522407177</x:v>
      </x:c>
      <x:c r="L2798" t="s">
        <x:v>64</x:v>
      </x:c>
      <x:c r="M2798" s="6">
        <x:v>1029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9280850</x:v>
      </x:c>
      <x:c r="B2799" s="1">
        <x:v>44184.5552954051</x:v>
      </x:c>
      <x:c r="C2799" s="6">
        <x:v>51.1984694483333</x:v>
      </x:c>
      <x:c r="D2799" s="13" t="s">
        <x:v>68</x:v>
      </x:c>
      <x:c r="E2799">
        <x:v>8</x:v>
      </x:c>
      <x:c r="F2799" s="14" t="s">
        <x:v>63</x:v>
      </x:c>
      <x:c r="G2799" s="15">
        <x:v>44184.4734748495</x:v>
      </x:c>
      <x:c r="H2799" t="s">
        <x:v>69</x:v>
      </x:c>
      <x:c r="I2799" s="6">
        <x:v>272.201294414998</x:v>
      </x:c>
      <x:c r="J2799" t="s">
        <x:v>70</x:v>
      </x:c>
      <x:c r="K2799" s="6">
        <x:v>10.6312950085053</x:v>
      </x:c>
      <x:c r="L2799" t="s">
        <x:v>64</x:v>
      </x:c>
      <x:c r="M2799" s="6">
        <x:v>1029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9280854</x:v>
      </x:c>
      <x:c r="B2800" s="1">
        <x:v>44184.5553071412</x:v>
      </x:c>
      <x:c r="C2800" s="6">
        <x:v>51.2153104183333</x:v>
      </x:c>
      <x:c r="D2800" s="13" t="s">
        <x:v>68</x:v>
      </x:c>
      <x:c r="E2800">
        <x:v>8</x:v>
      </x:c>
      <x:c r="F2800" s="14" t="s">
        <x:v>63</x:v>
      </x:c>
      <x:c r="G2800" s="15">
        <x:v>44184.4734748495</x:v>
      </x:c>
      <x:c r="H2800" t="s">
        <x:v>69</x:v>
      </x:c>
      <x:c r="I2800" s="6">
        <x:v>272.3664610894</x:v>
      </x:c>
      <x:c r="J2800" t="s">
        <x:v>70</x:v>
      </x:c>
      <x:c r="K2800" s="6">
        <x:v>10.614962275748</x:v>
      </x:c>
      <x:c r="L2800" t="s">
        <x:v>64</x:v>
      </x:c>
      <x:c r="M2800" s="6">
        <x:v>1029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9280862</x:v>
      </x:c>
      <x:c r="B2801" s="1">
        <x:v>44184.555318831</x:v>
      </x:c>
      <x:c r="C2801" s="6">
        <x:v>51.2321940166667</x:v>
      </x:c>
      <x:c r="D2801" s="13" t="s">
        <x:v>68</x:v>
      </x:c>
      <x:c r="E2801">
        <x:v>8</x:v>
      </x:c>
      <x:c r="F2801" s="14" t="s">
        <x:v>63</x:v>
      </x:c>
      <x:c r="G2801" s="15">
        <x:v>44184.4734748495</x:v>
      </x:c>
      <x:c r="H2801" t="s">
        <x:v>69</x:v>
      </x:c>
      <x:c r="I2801" s="6">
        <x:v>272.172752295869</x:v>
      </x:c>
      <x:c r="J2801" t="s">
        <x:v>70</x:v>
      </x:c>
      <x:c r="K2801" s="6">
        <x:v>10.6265985919017</x:v>
      </x:c>
      <x:c r="L2801" t="s">
        <x:v>64</x:v>
      </x:c>
      <x:c r="M2801" s="6">
        <x:v>1029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9280873</x:v>
      </x:c>
      <x:c r="B2802" s="1">
        <x:v>44184.5553300116</x:v>
      </x:c>
      <x:c r="C2802" s="6">
        <x:v>51.24826268</x:v>
      </x:c>
      <x:c r="D2802" s="13" t="s">
        <x:v>68</x:v>
      </x:c>
      <x:c r="E2802">
        <x:v>8</x:v>
      </x:c>
      <x:c r="F2802" s="14" t="s">
        <x:v>63</x:v>
      </x:c>
      <x:c r="G2802" s="15">
        <x:v>44184.4734748495</x:v>
      </x:c>
      <x:c r="H2802" t="s">
        <x:v>69</x:v>
      </x:c>
      <x:c r="I2802" s="6">
        <x:v>272.364834192899</x:v>
      </x:c>
      <x:c r="J2802" t="s">
        <x:v>70</x:v>
      </x:c>
      <x:c r="K2802" s="6">
        <x:v>10.6231286322413</x:v>
      </x:c>
      <x:c r="L2802" t="s">
        <x:v>64</x:v>
      </x:c>
      <x:c r="M2802" s="6">
        <x:v>1029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9280878</x:v>
      </x:c>
      <x:c r="B2803" s="1">
        <x:v>44184.5553417014</x:v>
      </x:c>
      <x:c r="C2803" s="6">
        <x:v>51.265096085</x:v>
      </x:c>
      <x:c r="D2803" s="13" t="s">
        <x:v>68</x:v>
      </x:c>
      <x:c r="E2803">
        <x:v>8</x:v>
      </x:c>
      <x:c r="F2803" s="14" t="s">
        <x:v>63</x:v>
      </x:c>
      <x:c r="G2803" s="15">
        <x:v>44184.4734748495</x:v>
      </x:c>
      <x:c r="H2803" t="s">
        <x:v>69</x:v>
      </x:c>
      <x:c r="I2803" s="6">
        <x:v>272.188377270571</x:v>
      </x:c>
      <x:c r="J2803" t="s">
        <x:v>70</x:v>
      </x:c>
      <x:c r="K2803" s="6">
        <x:v>10.6221414891979</x:v>
      </x:c>
      <x:c r="L2803" t="s">
        <x:v>64</x:v>
      </x:c>
      <x:c r="M2803" s="6">
        <x:v>1029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9280886</x:v>
      </x:c>
      <x:c r="B2804" s="1">
        <x:v>44184.5553533912</x:v>
      </x:c>
      <x:c r="C2804" s="6">
        <x:v>51.2819539733333</x:v>
      </x:c>
      <x:c r="D2804" s="13" t="s">
        <x:v>68</x:v>
      </x:c>
      <x:c r="E2804">
        <x:v>8</x:v>
      </x:c>
      <x:c r="F2804" s="14" t="s">
        <x:v>63</x:v>
      </x:c>
      <x:c r="G2804" s="15">
        <x:v>44184.4734748495</x:v>
      </x:c>
      <x:c r="H2804" t="s">
        <x:v>69</x:v>
      </x:c>
      <x:c r="I2804" s="6">
        <x:v>272.475653600169</x:v>
      </x:c>
      <x:c r="J2804" t="s">
        <x:v>70</x:v>
      </x:c>
      <x:c r="K2804" s="6">
        <x:v>10.6183724002312</x:v>
      </x:c>
      <x:c r="L2804" t="s">
        <x:v>64</x:v>
      </x:c>
      <x:c r="M2804" s="6">
        <x:v>1029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9280894</x:v>
      </x:c>
      <x:c r="B2805" s="1">
        <x:v>44184.555365162</x:v>
      </x:c>
      <x:c r="C2805" s="6">
        <x:v>51.2988771133333</x:v>
      </x:c>
      <x:c r="D2805" s="13" t="s">
        <x:v>68</x:v>
      </x:c>
      <x:c r="E2805">
        <x:v>8</x:v>
      </x:c>
      <x:c r="F2805" s="14" t="s">
        <x:v>63</x:v>
      </x:c>
      <x:c r="G2805" s="15">
        <x:v>44184.4734748495</x:v>
      </x:c>
      <x:c r="H2805" t="s">
        <x:v>69</x:v>
      </x:c>
      <x:c r="I2805" s="6">
        <x:v>272.371303130424</x:v>
      </x:c>
      <x:c r="J2805" t="s">
        <x:v>70</x:v>
      </x:c>
      <x:c r="K2805" s="6">
        <x:v>10.6277053901299</x:v>
      </x:c>
      <x:c r="L2805" t="s">
        <x:v>64</x:v>
      </x:c>
      <x:c r="M2805" s="6">
        <x:v>1029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9280900</x:v>
      </x:c>
      <x:c r="B2806" s="1">
        <x:v>44184.5553763079</x:v>
      </x:c>
      <x:c r="C2806" s="6">
        <x:v>51.31493552</x:v>
      </x:c>
      <x:c r="D2806" s="13" t="s">
        <x:v>68</x:v>
      </x:c>
      <x:c r="E2806">
        <x:v>8</x:v>
      </x:c>
      <x:c r="F2806" s="14" t="s">
        <x:v>63</x:v>
      </x:c>
      <x:c r="G2806" s="15">
        <x:v>44184.4734748495</x:v>
      </x:c>
      <x:c r="H2806" t="s">
        <x:v>69</x:v>
      </x:c>
      <x:c r="I2806" s="6">
        <x:v>272.186946951539</x:v>
      </x:c>
      <x:c r="J2806" t="s">
        <x:v>70</x:v>
      </x:c>
      <x:c r="K2806" s="6">
        <x:v>10.640927170024</x:v>
      </x:c>
      <x:c r="L2806" t="s">
        <x:v>64</x:v>
      </x:c>
      <x:c r="M2806" s="6">
        <x:v>1029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9280908</x:v>
      </x:c>
      <x:c r="B2807" s="1">
        <x:v>44184.5553879977</x:v>
      </x:c>
      <x:c r="C2807" s="6">
        <x:v>51.3317747816667</x:v>
      </x:c>
      <x:c r="D2807" s="13" t="s">
        <x:v>68</x:v>
      </x:c>
      <x:c r="E2807">
        <x:v>8</x:v>
      </x:c>
      <x:c r="F2807" s="14" t="s">
        <x:v>63</x:v>
      </x:c>
      <x:c r="G2807" s="15">
        <x:v>44184.4734748495</x:v>
      </x:c>
      <x:c r="H2807" t="s">
        <x:v>69</x:v>
      </x:c>
      <x:c r="I2807" s="6">
        <x:v>272.216601375675</x:v>
      </x:c>
      <x:c r="J2807" t="s">
        <x:v>70</x:v>
      </x:c>
      <x:c r="K2807" s="6">
        <x:v>10.6348547171669</x:v>
      </x:c>
      <x:c r="L2807" t="s">
        <x:v>64</x:v>
      </x:c>
      <x:c r="M2807" s="6">
        <x:v>1029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9280918</x:v>
      </x:c>
      <x:c r="B2808" s="1">
        <x:v>44184.5553996875</x:v>
      </x:c>
      <x:c r="C2808" s="6">
        <x:v>51.34863498</x:v>
      </x:c>
      <x:c r="D2808" s="13" t="s">
        <x:v>68</x:v>
      </x:c>
      <x:c r="E2808">
        <x:v>8</x:v>
      </x:c>
      <x:c r="F2808" s="14" t="s">
        <x:v>63</x:v>
      </x:c>
      <x:c r="G2808" s="15">
        <x:v>44184.4734748495</x:v>
      </x:c>
      <x:c r="H2808" t="s">
        <x:v>69</x:v>
      </x:c>
      <x:c r="I2808" s="6">
        <x:v>272.347140421025</x:v>
      </x:c>
      <x:c r="J2808" t="s">
        <x:v>70</x:v>
      </x:c>
      <x:c r="K2808" s="6">
        <x:v>10.6251627460924</x:v>
      </x:c>
      <x:c r="L2808" t="s">
        <x:v>64</x:v>
      </x:c>
      <x:c r="M2808" s="6">
        <x:v>1029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9280924</x:v>
      </x:c>
      <x:c r="B2809" s="1">
        <x:v>44184.5554109143</x:v>
      </x:c>
      <x:c r="C2809" s="6">
        <x:v>51.3647557983333</x:v>
      </x:c>
      <x:c r="D2809" s="13" t="s">
        <x:v>68</x:v>
      </x:c>
      <x:c r="E2809">
        <x:v>8</x:v>
      </x:c>
      <x:c r="F2809" s="14" t="s">
        <x:v>63</x:v>
      </x:c>
      <x:c r="G2809" s="15">
        <x:v>44184.4734748495</x:v>
      </x:c>
      <x:c r="H2809" t="s">
        <x:v>69</x:v>
      </x:c>
      <x:c r="I2809" s="6">
        <x:v>272.377305653571</x:v>
      </x:c>
      <x:c r="J2809" t="s">
        <x:v>70</x:v>
      </x:c>
      <x:c r="K2809" s="6">
        <x:v>10.6243550830927</x:v>
      </x:c>
      <x:c r="L2809" t="s">
        <x:v>64</x:v>
      </x:c>
      <x:c r="M2809" s="6">
        <x:v>1029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9280932</x:v>
      </x:c>
      <x:c r="B2810" s="1">
        <x:v>44184.5554226505</x:v>
      </x:c>
      <x:c r="C2810" s="6">
        <x:v>51.381651045</x:v>
      </x:c>
      <x:c r="D2810" s="13" t="s">
        <x:v>68</x:v>
      </x:c>
      <x:c r="E2810">
        <x:v>8</x:v>
      </x:c>
      <x:c r="F2810" s="14" t="s">
        <x:v>63</x:v>
      </x:c>
      <x:c r="G2810" s="15">
        <x:v>44184.4734748495</x:v>
      </x:c>
      <x:c r="H2810" t="s">
        <x:v>69</x:v>
      </x:c>
      <x:c r="I2810" s="6">
        <x:v>272.374370160541</x:v>
      </x:c>
      <x:c r="J2810" t="s">
        <x:v>70</x:v>
      </x:c>
      <x:c r="K2810" s="6">
        <x:v>10.6379956396931</x:v>
      </x:c>
      <x:c r="L2810" t="s">
        <x:v>64</x:v>
      </x:c>
      <x:c r="M2810" s="6">
        <x:v>1029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9280943</x:v>
      </x:c>
      <x:c r="B2811" s="1">
        <x:v>44184.5554343403</x:v>
      </x:c>
      <x:c r="C2811" s="6">
        <x:v>51.398476545</x:v>
      </x:c>
      <x:c r="D2811" s="13" t="s">
        <x:v>68</x:v>
      </x:c>
      <x:c r="E2811">
        <x:v>8</x:v>
      </x:c>
      <x:c r="F2811" s="14" t="s">
        <x:v>63</x:v>
      </x:c>
      <x:c r="G2811" s="15">
        <x:v>44184.4734748495</x:v>
      </x:c>
      <x:c r="H2811" t="s">
        <x:v>69</x:v>
      </x:c>
      <x:c r="I2811" s="6">
        <x:v>272.330181702422</x:v>
      </x:c>
      <x:c r="J2811" t="s">
        <x:v>70</x:v>
      </x:c>
      <x:c r="K2811" s="6">
        <x:v>10.6350940254465</x:v>
      </x:c>
      <x:c r="L2811" t="s">
        <x:v>64</x:v>
      </x:c>
      <x:c r="M2811" s="6">
        <x:v>1029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9280953</x:v>
      </x:c>
      <x:c r="B2812" s="1">
        <x:v>44184.5554459838</x:v>
      </x:c>
      <x:c r="C2812" s="6">
        <x:v>51.4153015616667</x:v>
      </x:c>
      <x:c r="D2812" s="13" t="s">
        <x:v>68</x:v>
      </x:c>
      <x:c r="E2812">
        <x:v>8</x:v>
      </x:c>
      <x:c r="F2812" s="14" t="s">
        <x:v>63</x:v>
      </x:c>
      <x:c r="G2812" s="15">
        <x:v>44184.4734748495</x:v>
      </x:c>
      <x:c r="H2812" t="s">
        <x:v>69</x:v>
      </x:c>
      <x:c r="I2812" s="6">
        <x:v>272.149267482455</x:v>
      </x:c>
      <x:c r="J2812" t="s">
        <x:v>70</x:v>
      </x:c>
      <x:c r="K2812" s="6">
        <x:v>10.6426023313566</x:v>
      </x:c>
      <x:c r="L2812" t="s">
        <x:v>64</x:v>
      </x:c>
      <x:c r="M2812" s="6">
        <x:v>1029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9280963</x:v>
      </x:c>
      <x:c r="B2813" s="1">
        <x:v>44184.5554576736</x:v>
      </x:c>
      <x:c r="C2813" s="6">
        <x:v>51.432129415</x:v>
      </x:c>
      <x:c r="D2813" s="13" t="s">
        <x:v>68</x:v>
      </x:c>
      <x:c r="E2813">
        <x:v>8</x:v>
      </x:c>
      <x:c r="F2813" s="14" t="s">
        <x:v>63</x:v>
      </x:c>
      <x:c r="G2813" s="15">
        <x:v>44184.4734748495</x:v>
      </x:c>
      <x:c r="H2813" t="s">
        <x:v>69</x:v>
      </x:c>
      <x:c r="I2813" s="6">
        <x:v>272.170309581806</x:v>
      </x:c>
      <x:c r="J2813" t="s">
        <x:v>70</x:v>
      </x:c>
      <x:c r="K2813" s="6">
        <x:v>10.6428416401859</x:v>
      </x:c>
      <x:c r="L2813" t="s">
        <x:v>64</x:v>
      </x:c>
      <x:c r="M2813" s="6">
        <x:v>1029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9280967</x:v>
      </x:c>
      <x:c r="B2814" s="1">
        <x:v>44184.555468831</x:v>
      </x:c>
      <x:c r="C2814" s="6">
        <x:v>51.4481792916667</x:v>
      </x:c>
      <x:c r="D2814" s="13" t="s">
        <x:v>68</x:v>
      </x:c>
      <x:c r="E2814">
        <x:v>8</x:v>
      </x:c>
      <x:c r="F2814" s="14" t="s">
        <x:v>63</x:v>
      </x:c>
      <x:c r="G2814" s="15">
        <x:v>44184.4734748495</x:v>
      </x:c>
      <x:c r="H2814" t="s">
        <x:v>69</x:v>
      </x:c>
      <x:c r="I2814" s="6">
        <x:v>272.260069722648</x:v>
      </x:c>
      <x:c r="J2814" t="s">
        <x:v>70</x:v>
      </x:c>
      <x:c r="K2814" s="6">
        <x:v>10.6245345637426</x:v>
      </x:c>
      <x:c r="L2814" t="s">
        <x:v>64</x:v>
      </x:c>
      <x:c r="M2814" s="6">
        <x:v>1029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9280976</x:v>
      </x:c>
      <x:c r="B2815" s="1">
        <x:v>44184.5554805208</x:v>
      </x:c>
      <x:c r="C2815" s="6">
        <x:v>51.4650295633333</x:v>
      </x:c>
      <x:c r="D2815" s="13" t="s">
        <x:v>68</x:v>
      </x:c>
      <x:c r="E2815">
        <x:v>8</x:v>
      </x:c>
      <x:c r="F2815" s="14" t="s">
        <x:v>63</x:v>
      </x:c>
      <x:c r="G2815" s="15">
        <x:v>44184.4734748495</x:v>
      </x:c>
      <x:c r="H2815" t="s">
        <x:v>69</x:v>
      </x:c>
      <x:c r="I2815" s="6">
        <x:v>272.226759908121</x:v>
      </x:c>
      <x:c r="J2815" t="s">
        <x:v>70</x:v>
      </x:c>
      <x:c r="K2815" s="6">
        <x:v>10.631025786995</x:v>
      </x:c>
      <x:c r="L2815" t="s">
        <x:v>64</x:v>
      </x:c>
      <x:c r="M2815" s="6">
        <x:v>1029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9280985</x:v>
      </x:c>
      <x:c r="B2816" s="1">
        <x:v>44184.5554922801</x:v>
      </x:c>
      <x:c r="C2816" s="6">
        <x:v>51.4819424666667</x:v>
      </x:c>
      <x:c r="D2816" s="13" t="s">
        <x:v>68</x:v>
      </x:c>
      <x:c r="E2816">
        <x:v>8</x:v>
      </x:c>
      <x:c r="F2816" s="14" t="s">
        <x:v>63</x:v>
      </x:c>
      <x:c r="G2816" s="15">
        <x:v>44184.4734748495</x:v>
      </x:c>
      <x:c r="H2816" t="s">
        <x:v>69</x:v>
      </x:c>
      <x:c r="I2816" s="6">
        <x:v>272.206217064765</x:v>
      </x:c>
      <x:c r="J2816" t="s">
        <x:v>70</x:v>
      </x:c>
      <x:c r="K2816" s="6">
        <x:v>10.6333889543221</x:v>
      </x:c>
      <x:c r="L2816" t="s">
        <x:v>64</x:v>
      </x:c>
      <x:c r="M2816" s="6">
        <x:v>1029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9280994</x:v>
      </x:c>
      <x:c r="B2817" s="1">
        <x:v>44184.5555039699</x:v>
      </x:c>
      <x:c r="C2817" s="6">
        <x:v>51.4987905933333</x:v>
      </x:c>
      <x:c r="D2817" s="13" t="s">
        <x:v>68</x:v>
      </x:c>
      <x:c r="E2817">
        <x:v>8</x:v>
      </x:c>
      <x:c r="F2817" s="14" t="s">
        <x:v>63</x:v>
      </x:c>
      <x:c r="G2817" s="15">
        <x:v>44184.4734748495</x:v>
      </x:c>
      <x:c r="H2817" t="s">
        <x:v>69</x:v>
      </x:c>
      <x:c r="I2817" s="6">
        <x:v>272.269479812028</x:v>
      </x:c>
      <x:c r="J2817" t="s">
        <x:v>70</x:v>
      </x:c>
      <x:c r="K2817" s="6">
        <x:v>10.6181330931377</x:v>
      </x:c>
      <x:c r="L2817" t="s">
        <x:v>64</x:v>
      </x:c>
      <x:c r="M2817" s="6">
        <x:v>1029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9280997</x:v>
      </x:c>
      <x:c r="B2818" s="1">
        <x:v>44184.5555151273</x:v>
      </x:c>
      <x:c r="C2818" s="6">
        <x:v>51.5148413466667</x:v>
      </x:c>
      <x:c r="D2818" s="13" t="s">
        <x:v>68</x:v>
      </x:c>
      <x:c r="E2818">
        <x:v>8</x:v>
      </x:c>
      <x:c r="F2818" s="14" t="s">
        <x:v>63</x:v>
      </x:c>
      <x:c r="G2818" s="15">
        <x:v>44184.4734748495</x:v>
      </x:c>
      <x:c r="H2818" t="s">
        <x:v>69</x:v>
      </x:c>
      <x:c r="I2818" s="6">
        <x:v>272.28563552487</x:v>
      </x:c>
      <x:c r="J2818" t="s">
        <x:v>70</x:v>
      </x:c>
      <x:c r="K2818" s="6">
        <x:v>10.6136161749273</x:v>
      </x:c>
      <x:c r="L2818" t="s">
        <x:v>64</x:v>
      </x:c>
      <x:c r="M2818" s="6">
        <x:v>1029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9281005</x:v>
      </x:c>
      <x:c r="B2819" s="1">
        <x:v>44184.5555268171</x:v>
      </x:c>
      <x:c r="C2819" s="6">
        <x:v>51.5316613666667</x:v>
      </x:c>
      <x:c r="D2819" s="13" t="s">
        <x:v>68</x:v>
      </x:c>
      <x:c r="E2819">
        <x:v>8</x:v>
      </x:c>
      <x:c r="F2819" s="14" t="s">
        <x:v>63</x:v>
      </x:c>
      <x:c r="G2819" s="15">
        <x:v>44184.4734748495</x:v>
      </x:c>
      <x:c r="H2819" t="s">
        <x:v>69</x:v>
      </x:c>
      <x:c r="I2819" s="6">
        <x:v>272.170131250464</x:v>
      </x:c>
      <x:c r="J2819" t="s">
        <x:v>70</x:v>
      </x:c>
      <x:c r="K2819" s="6">
        <x:v>10.629560025814</x:v>
      </x:c>
      <x:c r="L2819" t="s">
        <x:v>64</x:v>
      </x:c>
      <x:c r="M2819" s="6">
        <x:v>1029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9281017</x:v>
      </x:c>
      <x:c r="B2820" s="1">
        <x:v>44184.5555385069</x:v>
      </x:c>
      <x:c r="C2820" s="6">
        <x:v>51.5484975833333</x:v>
      </x:c>
      <x:c r="D2820" s="13" t="s">
        <x:v>68</x:v>
      </x:c>
      <x:c r="E2820">
        <x:v>8</x:v>
      </x:c>
      <x:c r="F2820" s="14" t="s">
        <x:v>63</x:v>
      </x:c>
      <x:c r="G2820" s="15">
        <x:v>44184.4734748495</x:v>
      </x:c>
      <x:c r="H2820" t="s">
        <x:v>69</x:v>
      </x:c>
      <x:c r="I2820" s="6">
        <x:v>272.289144362603</x:v>
      </x:c>
      <x:c r="J2820" t="s">
        <x:v>70</x:v>
      </x:c>
      <x:c r="K2820" s="6">
        <x:v>10.6291711505055</x:v>
      </x:c>
      <x:c r="L2820" t="s">
        <x:v>64</x:v>
      </x:c>
      <x:c r="M2820" s="6">
        <x:v>1029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9281024</x:v>
      </x:c>
      <x:c r="B2821" s="1">
        <x:v>44184.5555501968</x:v>
      </x:c>
      <x:c r="C2821" s="6">
        <x:v>51.5653389566667</x:v>
      </x:c>
      <x:c r="D2821" s="13" t="s">
        <x:v>68</x:v>
      </x:c>
      <x:c r="E2821">
        <x:v>8</x:v>
      </x:c>
      <x:c r="F2821" s="14" t="s">
        <x:v>63</x:v>
      </x:c>
      <x:c r="G2821" s="15">
        <x:v>44184.4734748495</x:v>
      </x:c>
      <x:c r="H2821" t="s">
        <x:v>69</x:v>
      </x:c>
      <x:c r="I2821" s="6">
        <x:v>272.103121224124</x:v>
      </x:c>
      <x:c r="J2821" t="s">
        <x:v>70</x:v>
      </x:c>
      <x:c r="K2821" s="6">
        <x:v>10.6292908044416</x:v>
      </x:c>
      <x:c r="L2821" t="s">
        <x:v>64</x:v>
      </x:c>
      <x:c r="M2821" s="6">
        <x:v>1029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9281034</x:v>
      </x:c>
      <x:c r="B2822" s="1">
        <x:v>44184.5555618866</x:v>
      </x:c>
      <x:c r="C2822" s="6">
        <x:v>51.5821511283333</x:v>
      </x:c>
      <x:c r="D2822" s="13" t="s">
        <x:v>68</x:v>
      </x:c>
      <x:c r="E2822">
        <x:v>8</x:v>
      </x:c>
      <x:c r="F2822" s="14" t="s">
        <x:v>63</x:v>
      </x:c>
      <x:c r="G2822" s="15">
        <x:v>44184.4734748495</x:v>
      </x:c>
      <x:c r="H2822" t="s">
        <x:v>69</x:v>
      </x:c>
      <x:c r="I2822" s="6">
        <x:v>271.998692518013</x:v>
      </x:c>
      <x:c r="J2822" t="s">
        <x:v>70</x:v>
      </x:c>
      <x:c r="K2822" s="6">
        <x:v>10.6359914316481</x:v>
      </x:c>
      <x:c r="L2822" t="s">
        <x:v>64</x:v>
      </x:c>
      <x:c r="M2822" s="6">
        <x:v>1029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9281038</x:v>
      </x:c>
      <x:c r="B2823" s="1">
        <x:v>44184.5555730671</x:v>
      </x:c>
      <x:c r="C2823" s="6">
        <x:v>51.59825938</x:v>
      </x:c>
      <x:c r="D2823" s="13" t="s">
        <x:v>68</x:v>
      </x:c>
      <x:c r="E2823">
        <x:v>8</x:v>
      </x:c>
      <x:c r="F2823" s="14" t="s">
        <x:v>63</x:v>
      </x:c>
      <x:c r="G2823" s="15">
        <x:v>44184.4734748495</x:v>
      </x:c>
      <x:c r="H2823" t="s">
        <x:v>69</x:v>
      </x:c>
      <x:c r="I2823" s="6">
        <x:v>272.30731951489</x:v>
      </x:c>
      <x:c r="J2823" t="s">
        <x:v>70</x:v>
      </x:c>
      <x:c r="K2823" s="6">
        <x:v>10.6324018082751</x:v>
      </x:c>
      <x:c r="L2823" t="s">
        <x:v>64</x:v>
      </x:c>
      <x:c r="M2823" s="6">
        <x:v>1029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9281050</x:v>
      </x:c>
      <x:c r="B2824" s="1">
        <x:v>44184.5555847569</x:v>
      </x:c>
      <x:c r="C2824" s="6">
        <x:v>51.6151118566667</x:v>
      </x:c>
      <x:c r="D2824" s="13" t="s">
        <x:v>68</x:v>
      </x:c>
      <x:c r="E2824">
        <x:v>8</x:v>
      </x:c>
      <x:c r="F2824" s="14" t="s">
        <x:v>63</x:v>
      </x:c>
      <x:c r="G2824" s="15">
        <x:v>44184.4734748495</x:v>
      </x:c>
      <x:c r="H2824" t="s">
        <x:v>69</x:v>
      </x:c>
      <x:c r="I2824" s="6">
        <x:v>272.244426171141</x:v>
      </x:c>
      <x:c r="J2824" t="s">
        <x:v>70</x:v>
      </x:c>
      <x:c r="K2824" s="6">
        <x:v>10.6316539705531</x:v>
      </x:c>
      <x:c r="L2824" t="s">
        <x:v>64</x:v>
      </x:c>
      <x:c r="M2824" s="6">
        <x:v>1029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9281057</x:v>
      </x:c>
      <x:c r="B2825" s="1">
        <x:v>44184.5555964468</x:v>
      </x:c>
      <x:c r="C2825" s="6">
        <x:v>51.6319606083333</x:v>
      </x:c>
      <x:c r="D2825" s="13" t="s">
        <x:v>68</x:v>
      </x:c>
      <x:c r="E2825">
        <x:v>8</x:v>
      </x:c>
      <x:c r="F2825" s="14" t="s">
        <x:v>63</x:v>
      </x:c>
      <x:c r="G2825" s="15">
        <x:v>44184.4734748495</x:v>
      </x:c>
      <x:c r="H2825" t="s">
        <x:v>69</x:v>
      </x:c>
      <x:c r="I2825" s="6">
        <x:v>272.24498397241</x:v>
      </x:c>
      <x:c r="J2825" t="s">
        <x:v>70</x:v>
      </x:c>
      <x:c r="K2825" s="6">
        <x:v>10.626269543849</x:v>
      </x:c>
      <x:c r="L2825" t="s">
        <x:v>64</x:v>
      </x:c>
      <x:c r="M2825" s="6">
        <x:v>1029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9281066</x:v>
      </x:c>
      <x:c r="B2826" s="1">
        <x:v>44184.5556081829</x:v>
      </x:c>
      <x:c r="C2826" s="6">
        <x:v>51.6488457616667</x:v>
      </x:c>
      <x:c r="D2826" s="13" t="s">
        <x:v>68</x:v>
      </x:c>
      <x:c r="E2826">
        <x:v>8</x:v>
      </x:c>
      <x:c r="F2826" s="14" t="s">
        <x:v>63</x:v>
      </x:c>
      <x:c r="G2826" s="15">
        <x:v>44184.4734748495</x:v>
      </x:c>
      <x:c r="H2826" t="s">
        <x:v>69</x:v>
      </x:c>
      <x:c r="I2826" s="6">
        <x:v>272.25309134368</x:v>
      </x:c>
      <x:c r="J2826" t="s">
        <x:v>70</x:v>
      </x:c>
      <x:c r="K2826" s="6">
        <x:v>10.6200176369603</x:v>
      </x:c>
      <x:c r="L2826" t="s">
        <x:v>64</x:v>
      </x:c>
      <x:c r="M2826" s="6">
        <x:v>1029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9281071</x:v>
      </x:c>
      <x:c r="B2827" s="1">
        <x:v>44184.5556194097</x:v>
      </x:c>
      <x:c r="C2827" s="6">
        <x:v>51.6650028716667</x:v>
      </x:c>
      <x:c r="D2827" s="13" t="s">
        <x:v>68</x:v>
      </x:c>
      <x:c r="E2827">
        <x:v>8</x:v>
      </x:c>
      <x:c r="F2827" s="14" t="s">
        <x:v>63</x:v>
      </x:c>
      <x:c r="G2827" s="15">
        <x:v>44184.4734748495</x:v>
      </x:c>
      <x:c r="H2827" t="s">
        <x:v>69</x:v>
      </x:c>
      <x:c r="I2827" s="6">
        <x:v>272.22233909925</x:v>
      </x:c>
      <x:c r="J2827" t="s">
        <x:v>70</x:v>
      </x:c>
      <x:c r="K2827" s="6">
        <x:v>10.6315343165334</x:v>
      </x:c>
      <x:c r="L2827" t="s">
        <x:v>64</x:v>
      </x:c>
      <x:c r="M2827" s="6">
        <x:v>1029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9281078</x:v>
      </x:c>
      <x:c r="B2828" s="1">
        <x:v>44184.5556311343</x:v>
      </x:c>
      <x:c r="C2828" s="6">
        <x:v>51.681890615</x:v>
      </x:c>
      <x:c r="D2828" s="13" t="s">
        <x:v>68</x:v>
      </x:c>
      <x:c r="E2828">
        <x:v>8</x:v>
      </x:c>
      <x:c r="F2828" s="14" t="s">
        <x:v>63</x:v>
      </x:c>
      <x:c r="G2828" s="15">
        <x:v>44184.4734748495</x:v>
      </x:c>
      <x:c r="H2828" t="s">
        <x:v>69</x:v>
      </x:c>
      <x:c r="I2828" s="6">
        <x:v>272.20187670804</x:v>
      </x:c>
      <x:c r="J2828" t="s">
        <x:v>70</x:v>
      </x:c>
      <x:c r="K2828" s="6">
        <x:v>10.6232482859637</x:v>
      </x:c>
      <x:c r="L2828" t="s">
        <x:v>64</x:v>
      </x:c>
      <x:c r="M2828" s="6">
        <x:v>1029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9281088</x:v>
      </x:c>
      <x:c r="B2829" s="1">
        <x:v>44184.5556428241</x:v>
      </x:c>
      <x:c r="C2829" s="6">
        <x:v>51.6987413466667</x:v>
      </x:c>
      <x:c r="D2829" s="13" t="s">
        <x:v>68</x:v>
      </x:c>
      <x:c r="E2829">
        <x:v>8</x:v>
      </x:c>
      <x:c r="F2829" s="14" t="s">
        <x:v>63</x:v>
      </x:c>
      <x:c r="G2829" s="15">
        <x:v>44184.4734748495</x:v>
      </x:c>
      <x:c r="H2829" t="s">
        <x:v>69</x:v>
      </x:c>
      <x:c r="I2829" s="6">
        <x:v>272.012684374603</x:v>
      </x:c>
      <x:c r="J2829" t="s">
        <x:v>70</x:v>
      </x:c>
      <x:c r="K2829" s="6">
        <x:v>10.6397007131472</x:v>
      </x:c>
      <x:c r="L2829" t="s">
        <x:v>64</x:v>
      </x:c>
      <x:c r="M2829" s="6">
        <x:v>1029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9281097</x:v>
      </x:c>
      <x:c r="B2830" s="1">
        <x:v>44184.5556545486</x:v>
      </x:c>
      <x:c r="C2830" s="6">
        <x:v>51.7155998816667</x:v>
      </x:c>
      <x:c r="D2830" s="13" t="s">
        <x:v>68</x:v>
      </x:c>
      <x:c r="E2830">
        <x:v>8</x:v>
      </x:c>
      <x:c r="F2830" s="14" t="s">
        <x:v>63</x:v>
      </x:c>
      <x:c r="G2830" s="15">
        <x:v>44184.4734748495</x:v>
      </x:c>
      <x:c r="H2830" t="s">
        <x:v>69</x:v>
      </x:c>
      <x:c r="I2830" s="6">
        <x:v>272.18437660043</x:v>
      </x:c>
      <x:c r="J2830" t="s">
        <x:v>70</x:v>
      </x:c>
      <x:c r="K2830" s="6">
        <x:v>10.6359016910174</x:v>
      </x:c>
      <x:c r="L2830" t="s">
        <x:v>64</x:v>
      </x:c>
      <x:c r="M2830" s="6">
        <x:v>1029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9281104</x:v>
      </x:c>
      <x:c r="B2831" s="1">
        <x:v>44184.5556656597</x:v>
      </x:c>
      <x:c r="C2831" s="6">
        <x:v>51.7315947466667</x:v>
      </x:c>
      <x:c r="D2831" s="13" t="s">
        <x:v>68</x:v>
      </x:c>
      <x:c r="E2831">
        <x:v>8</x:v>
      </x:c>
      <x:c r="F2831" s="14" t="s">
        <x:v>63</x:v>
      </x:c>
      <x:c r="G2831" s="15">
        <x:v>44184.4734748495</x:v>
      </x:c>
      <x:c r="H2831" t="s">
        <x:v>69</x:v>
      </x:c>
      <x:c r="I2831" s="6">
        <x:v>271.959984445027</x:v>
      </x:c>
      <x:c r="J2831" t="s">
        <x:v>70</x:v>
      </x:c>
      <x:c r="K2831" s="6">
        <x:v>10.6404485526532</x:v>
      </x:c>
      <x:c r="L2831" t="s">
        <x:v>64</x:v>
      </x:c>
      <x:c r="M2831" s="6">
        <x:v>1029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9281112</x:v>
      </x:c>
      <x:c r="B2832" s="1">
        <x:v>44184.5556773148</x:v>
      </x:c>
      <x:c r="C2832" s="6">
        <x:v>51.7484030983333</x:v>
      </x:c>
      <x:c r="D2832" s="13" t="s">
        <x:v>68</x:v>
      </x:c>
      <x:c r="E2832">
        <x:v>8</x:v>
      </x:c>
      <x:c r="F2832" s="14" t="s">
        <x:v>63</x:v>
      </x:c>
      <x:c r="G2832" s="15">
        <x:v>44184.4734748495</x:v>
      </x:c>
      <x:c r="H2832" t="s">
        <x:v>69</x:v>
      </x:c>
      <x:c r="I2832" s="6">
        <x:v>272.062595703773</x:v>
      </x:c>
      <x:c r="J2832" t="s">
        <x:v>70</x:v>
      </x:c>
      <x:c r="K2832" s="6">
        <x:v>10.6312950085053</x:v>
      </x:c>
      <x:c r="L2832" t="s">
        <x:v>64</x:v>
      </x:c>
      <x:c r="M2832" s="6">
        <x:v>1029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9281121</x:v>
      </x:c>
      <x:c r="B2833" s="1">
        <x:v>44184.5556890393</x:v>
      </x:c>
      <x:c r="C2833" s="6">
        <x:v>51.7653020333333</x:v>
      </x:c>
      <x:c r="D2833" s="13" t="s">
        <x:v>68</x:v>
      </x:c>
      <x:c r="E2833">
        <x:v>8</x:v>
      </x:c>
      <x:c r="F2833" s="14" t="s">
        <x:v>63</x:v>
      </x:c>
      <x:c r="G2833" s="15">
        <x:v>44184.4734748495</x:v>
      </x:c>
      <x:c r="H2833" t="s">
        <x:v>69</x:v>
      </x:c>
      <x:c r="I2833" s="6">
        <x:v>272.203653966958</x:v>
      </x:c>
      <x:c r="J2833" t="s">
        <x:v>70</x:v>
      </x:c>
      <x:c r="K2833" s="6">
        <x:v>10.6283634865463</x:v>
      </x:c>
      <x:c r="L2833" t="s">
        <x:v>64</x:v>
      </x:c>
      <x:c r="M2833" s="6">
        <x:v>1029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9281128</x:v>
      </x:c>
      <x:c r="B2834" s="1">
        <x:v>44184.5557007755</x:v>
      </x:c>
      <x:c r="C2834" s="6">
        <x:v>51.7821504066667</x:v>
      </x:c>
      <x:c r="D2834" s="13" t="s">
        <x:v>68</x:v>
      </x:c>
      <x:c r="E2834">
        <x:v>8</x:v>
      </x:c>
      <x:c r="F2834" s="14" t="s">
        <x:v>63</x:v>
      </x:c>
      <x:c r="G2834" s="15">
        <x:v>44184.4734748495</x:v>
      </x:c>
      <x:c r="H2834" t="s">
        <x:v>69</x:v>
      </x:c>
      <x:c r="I2834" s="6">
        <x:v>272.109788597235</x:v>
      </x:c>
      <x:c r="J2834" t="s">
        <x:v>70</x:v>
      </x:c>
      <x:c r="K2834" s="6">
        <x:v>10.6418245777768</x:v>
      </x:c>
      <x:c r="L2834" t="s">
        <x:v>64</x:v>
      </x:c>
      <x:c r="M2834" s="6">
        <x:v>1029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9281133</x:v>
      </x:c>
      <x:c r="B2835" s="1">
        <x:v>44184.5557118866</x:v>
      </x:c>
      <x:c r="C2835" s="6">
        <x:v>51.798169415</x:v>
      </x:c>
      <x:c r="D2835" s="13" t="s">
        <x:v>68</x:v>
      </x:c>
      <x:c r="E2835">
        <x:v>8</x:v>
      </x:c>
      <x:c r="F2835" s="14" t="s">
        <x:v>63</x:v>
      </x:c>
      <x:c r="G2835" s="15">
        <x:v>44184.4734748495</x:v>
      </x:c>
      <x:c r="H2835" t="s">
        <x:v>69</x:v>
      </x:c>
      <x:c r="I2835" s="6">
        <x:v>272.097833870728</x:v>
      </x:c>
      <x:c r="J2835" t="s">
        <x:v>70</x:v>
      </x:c>
      <x:c r="K2835" s="6">
        <x:v>10.6432006034624</x:v>
      </x:c>
      <x:c r="L2835" t="s">
        <x:v>64</x:v>
      </x:c>
      <x:c r="M2835" s="6">
        <x:v>1029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9281144</x:v>
      </x:c>
      <x:c r="B2836" s="1">
        <x:v>44184.5557236111</x:v>
      </x:c>
      <x:c r="C2836" s="6">
        <x:v>51.8150802216667</x:v>
      </x:c>
      <x:c r="D2836" s="13" t="s">
        <x:v>68</x:v>
      </x:c>
      <x:c r="E2836">
        <x:v>8</x:v>
      </x:c>
      <x:c r="F2836" s="14" t="s">
        <x:v>63</x:v>
      </x:c>
      <x:c r="G2836" s="15">
        <x:v>44184.4734748495</x:v>
      </x:c>
      <x:c r="H2836" t="s">
        <x:v>69</x:v>
      </x:c>
      <x:c r="I2836" s="6">
        <x:v>272.115781725438</x:v>
      </x:c>
      <x:c r="J2836" t="s">
        <x:v>70</x:v>
      </x:c>
      <x:c r="K2836" s="6">
        <x:v>10.6384742567161</x:v>
      </x:c>
      <x:c r="L2836" t="s">
        <x:v>64</x:v>
      </x:c>
      <x:c r="M2836" s="6">
        <x:v>1029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9281152</x:v>
      </x:c>
      <x:c r="B2837" s="1">
        <x:v>44184.5557353356</x:v>
      </x:c>
      <x:c r="C2837" s="6">
        <x:v>51.831968865</x:v>
      </x:c>
      <x:c r="D2837" s="13" t="s">
        <x:v>68</x:v>
      </x:c>
      <x:c r="E2837">
        <x:v>8</x:v>
      </x:c>
      <x:c r="F2837" s="14" t="s">
        <x:v>63</x:v>
      </x:c>
      <x:c r="G2837" s="15">
        <x:v>44184.4734748495</x:v>
      </x:c>
      <x:c r="H2837" t="s">
        <x:v>69</x:v>
      </x:c>
      <x:c r="I2837" s="6">
        <x:v>272.174595025956</x:v>
      </x:c>
      <x:c r="J2837" t="s">
        <x:v>70</x:v>
      </x:c>
      <x:c r="K2837" s="6">
        <x:v>10.6237269008939</x:v>
      </x:c>
      <x:c r="L2837" t="s">
        <x:v>64</x:v>
      </x:c>
      <x:c r="M2837" s="6">
        <x:v>1029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9281162</x:v>
      </x:c>
      <x:c r="B2838" s="1">
        <x:v>44184.5557470718</x:v>
      </x:c>
      <x:c r="C2838" s="6">
        <x:v>51.8488662166667</x:v>
      </x:c>
      <x:c r="D2838" s="13" t="s">
        <x:v>68</x:v>
      </x:c>
      <x:c r="E2838">
        <x:v>8</x:v>
      </x:c>
      <x:c r="F2838" s="14" t="s">
        <x:v>63</x:v>
      </x:c>
      <x:c r="G2838" s="15">
        <x:v>44184.4734748495</x:v>
      </x:c>
      <x:c r="H2838" t="s">
        <x:v>69</x:v>
      </x:c>
      <x:c r="I2838" s="6">
        <x:v>272.323464697417</x:v>
      </x:c>
      <x:c r="J2838" t="s">
        <x:v>70</x:v>
      </x:c>
      <x:c r="K2838" s="6">
        <x:v>10.6278848709585</x:v>
      </x:c>
      <x:c r="L2838" t="s">
        <x:v>64</x:v>
      </x:c>
      <x:c r="M2838" s="6">
        <x:v>1029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9281165</x:v>
      </x:c>
      <x:c r="B2839" s="1">
        <x:v>44184.5557582176</x:v>
      </x:c>
      <x:c r="C2839" s="6">
        <x:v>51.8648883666667</x:v>
      </x:c>
      <x:c r="D2839" s="13" t="s">
        <x:v>68</x:v>
      </x:c>
      <x:c r="E2839">
        <x:v>8</x:v>
      </x:c>
      <x:c r="F2839" s="14" t="s">
        <x:v>63</x:v>
      </x:c>
      <x:c r="G2839" s="15">
        <x:v>44184.4734748495</x:v>
      </x:c>
      <x:c r="H2839" t="s">
        <x:v>69</x:v>
      </x:c>
      <x:c r="I2839" s="6">
        <x:v>272.060236043303</x:v>
      </x:c>
      <x:c r="J2839" t="s">
        <x:v>70</x:v>
      </x:c>
      <x:c r="K2839" s="6">
        <x:v>10.6342265330127</x:v>
      </x:c>
      <x:c r="L2839" t="s">
        <x:v>64</x:v>
      </x:c>
      <x:c r="M2839" s="6">
        <x:v>1029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9281175</x:v>
      </x:c>
      <x:c r="B2840" s="1">
        <x:v>44184.5557699074</x:v>
      </x:c>
      <x:c r="C2840" s="6">
        <x:v>51.8817543783333</x:v>
      </x:c>
      <x:c r="D2840" s="13" t="s">
        <x:v>68</x:v>
      </x:c>
      <x:c r="E2840">
        <x:v>8</x:v>
      </x:c>
      <x:c r="F2840" s="14" t="s">
        <x:v>63</x:v>
      </x:c>
      <x:c r="G2840" s="15">
        <x:v>44184.4734748495</x:v>
      </x:c>
      <x:c r="H2840" t="s">
        <x:v>69</x:v>
      </x:c>
      <x:c r="I2840" s="6">
        <x:v>272.212457681851</x:v>
      </x:c>
      <x:c r="J2840" t="s">
        <x:v>70</x:v>
      </x:c>
      <x:c r="K2840" s="6">
        <x:v>10.6326710298954</x:v>
      </x:c>
      <x:c r="L2840" t="s">
        <x:v>64</x:v>
      </x:c>
      <x:c r="M2840" s="6">
        <x:v>1029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9281184</x:v>
      </x:c>
      <x:c r="B2841" s="1">
        <x:v>44184.5557816319</x:v>
      </x:c>
      <x:c r="C2841" s="6">
        <x:v>51.8986128033333</x:v>
      </x:c>
      <x:c r="D2841" s="13" t="s">
        <x:v>68</x:v>
      </x:c>
      <x:c r="E2841">
        <x:v>8</x:v>
      </x:c>
      <x:c r="F2841" s="14" t="s">
        <x:v>63</x:v>
      </x:c>
      <x:c r="G2841" s="15">
        <x:v>44184.4734748495</x:v>
      </x:c>
      <x:c r="H2841" t="s">
        <x:v>69</x:v>
      </x:c>
      <x:c r="I2841" s="6">
        <x:v>272.107221382493</x:v>
      </x:c>
      <x:c r="J2841" t="s">
        <x:v>70</x:v>
      </x:c>
      <x:c r="K2841" s="6">
        <x:v>10.6367990974341</x:v>
      </x:c>
      <x:c r="L2841" t="s">
        <x:v>64</x:v>
      </x:c>
      <x:c r="M2841" s="6">
        <x:v>1029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9281193</x:v>
      </x:c>
      <x:c r="B2842" s="1">
        <x:v>44184.5557933218</x:v>
      </x:c>
      <x:c r="C2842" s="6">
        <x:v>51.915458935</x:v>
      </x:c>
      <x:c r="D2842" s="13" t="s">
        <x:v>68</x:v>
      </x:c>
      <x:c r="E2842">
        <x:v>8</x:v>
      </x:c>
      <x:c r="F2842" s="14" t="s">
        <x:v>63</x:v>
      </x:c>
      <x:c r="G2842" s="15">
        <x:v>44184.4734748495</x:v>
      </x:c>
      <x:c r="H2842" t="s">
        <x:v>69</x:v>
      </x:c>
      <x:c r="I2842" s="6">
        <x:v>272.34770137458</x:v>
      </x:c>
      <x:c r="J2842" t="s">
        <x:v>70</x:v>
      </x:c>
      <x:c r="K2842" s="6">
        <x:v>10.6197783297498</x:v>
      </x:c>
      <x:c r="L2842" t="s">
        <x:v>64</x:v>
      </x:c>
      <x:c r="M2842" s="6">
        <x:v>1029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9281198</x:v>
      </x:c>
      <x:c r="B2843" s="1">
        <x:v>44184.5558044792</x:v>
      </x:c>
      <x:c r="C2843" s="6">
        <x:v>51.9314717283333</x:v>
      </x:c>
      <x:c r="D2843" s="13" t="s">
        <x:v>68</x:v>
      </x:c>
      <x:c r="E2843">
        <x:v>8</x:v>
      </x:c>
      <x:c r="F2843" s="14" t="s">
        <x:v>63</x:v>
      </x:c>
      <x:c r="G2843" s="15">
        <x:v>44184.4734748495</x:v>
      </x:c>
      <x:c r="H2843" t="s">
        <x:v>69</x:v>
      </x:c>
      <x:c r="I2843" s="6">
        <x:v>272.323524664613</x:v>
      </x:c>
      <x:c r="J2843" t="s">
        <x:v>70</x:v>
      </x:c>
      <x:c r="K2843" s="6">
        <x:v>10.619897983353</x:v>
      </x:c>
      <x:c r="L2843" t="s">
        <x:v>64</x:v>
      </x:c>
      <x:c r="M2843" s="6">
        <x:v>1029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9281206</x:v>
      </x:c>
      <x:c r="B2844" s="1">
        <x:v>44184.5558161227</x:v>
      </x:c>
      <x:c r="C2844" s="6">
        <x:v>51.94827992</x:v>
      </x:c>
      <x:c r="D2844" s="13" t="s">
        <x:v>68</x:v>
      </x:c>
      <x:c r="E2844">
        <x:v>8</x:v>
      </x:c>
      <x:c r="F2844" s="14" t="s">
        <x:v>63</x:v>
      </x:c>
      <x:c r="G2844" s="15">
        <x:v>44184.4734748495</x:v>
      </x:c>
      <x:c r="H2844" t="s">
        <x:v>69</x:v>
      </x:c>
      <x:c r="I2844" s="6">
        <x:v>272.371382334749</x:v>
      </x:c>
      <x:c r="J2844" t="s">
        <x:v>70</x:v>
      </x:c>
      <x:c r="K2844" s="6">
        <x:v>10.6170562114262</x:v>
      </x:c>
      <x:c r="L2844" t="s">
        <x:v>64</x:v>
      </x:c>
      <x:c r="M2844" s="6">
        <x:v>1029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9281214</x:v>
      </x:c>
      <x:c r="B2845" s="1">
        <x:v>44184.5558278935</x:v>
      </x:c>
      <x:c r="C2845" s="6">
        <x:v>51.9652314133333</x:v>
      </x:c>
      <x:c r="D2845" s="13" t="s">
        <x:v>68</x:v>
      </x:c>
      <x:c r="E2845">
        <x:v>8</x:v>
      </x:c>
      <x:c r="F2845" s="14" t="s">
        <x:v>63</x:v>
      </x:c>
      <x:c r="G2845" s="15">
        <x:v>44184.4734748495</x:v>
      </x:c>
      <x:c r="H2845" t="s">
        <x:v>69</x:v>
      </x:c>
      <x:c r="I2845" s="6">
        <x:v>272.230660711553</x:v>
      </x:c>
      <x:c r="J2845" t="s">
        <x:v>70</x:v>
      </x:c>
      <x:c r="K2845" s="6">
        <x:v>10.6305770845252</x:v>
      </x:c>
      <x:c r="L2845" t="s">
        <x:v>64</x:v>
      </x:c>
      <x:c r="M2845" s="6">
        <x:v>1029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9281226</x:v>
      </x:c>
      <x:c r="B2846" s="1">
        <x:v>44184.5558395833</x:v>
      </x:c>
      <x:c r="C2846" s="6">
        <x:v>51.9820784233333</x:v>
      </x:c>
      <x:c r="D2846" s="13" t="s">
        <x:v>68</x:v>
      </x:c>
      <x:c r="E2846">
        <x:v>8</x:v>
      </x:c>
      <x:c r="F2846" s="14" t="s">
        <x:v>63</x:v>
      </x:c>
      <x:c r="G2846" s="15">
        <x:v>44184.4734748495</x:v>
      </x:c>
      <x:c r="H2846" t="s">
        <x:v>69</x:v>
      </x:c>
      <x:c r="I2846" s="6">
        <x:v>272.235861913651</x:v>
      </x:c>
      <x:c r="J2846" t="s">
        <x:v>70</x:v>
      </x:c>
      <x:c r="K2846" s="6">
        <x:v>10.629978814658</x:v>
      </x:c>
      <x:c r="L2846" t="s">
        <x:v>64</x:v>
      </x:c>
      <x:c r="M2846" s="6">
        <x:v>1029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9281233</x:v>
      </x:c>
      <x:c r="B2847" s="1">
        <x:v>44184.5558512731</x:v>
      </x:c>
      <x:c r="C2847" s="6">
        <x:v>51.9989153683333</x:v>
      </x:c>
      <x:c r="D2847" s="13" t="s">
        <x:v>68</x:v>
      </x:c>
      <x:c r="E2847">
        <x:v>8</x:v>
      </x:c>
      <x:c r="F2847" s="14" t="s">
        <x:v>63</x:v>
      </x:c>
      <x:c r="G2847" s="15">
        <x:v>44184.4734748495</x:v>
      </x:c>
      <x:c r="H2847" t="s">
        <x:v>69</x:v>
      </x:c>
      <x:c r="I2847" s="6">
        <x:v>272.34585892336</x:v>
      </x:c>
      <x:c r="J2847" t="s">
        <x:v>70</x:v>
      </x:c>
      <x:c r="K2847" s="6">
        <x:v>10.6226500173962</x:v>
      </x:c>
      <x:c r="L2847" t="s">
        <x:v>64</x:v>
      </x:c>
      <x:c r="M2847" s="6">
        <x:v>1029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9281238</x:v>
      </x:c>
      <x:c r="B2848" s="1">
        <x:v>44184.555862419</x:v>
      </x:c>
      <x:c r="C2848" s="6">
        <x:v>52.0149233433333</x:v>
      </x:c>
      <x:c r="D2848" s="13" t="s">
        <x:v>68</x:v>
      </x:c>
      <x:c r="E2848">
        <x:v>8</x:v>
      </x:c>
      <x:c r="F2848" s="14" t="s">
        <x:v>63</x:v>
      </x:c>
      <x:c r="G2848" s="15">
        <x:v>44184.4734748495</x:v>
      </x:c>
      <x:c r="H2848" t="s">
        <x:v>69</x:v>
      </x:c>
      <x:c r="I2848" s="6">
        <x:v>272.272861744266</x:v>
      </x:c>
      <x:c r="J2848" t="s">
        <x:v>70</x:v>
      </x:c>
      <x:c r="K2848" s="6">
        <x:v>10.6177442191461</x:v>
      </x:c>
      <x:c r="L2848" t="s">
        <x:v>64</x:v>
      </x:c>
      <x:c r="M2848" s="6">
        <x:v>1029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9281250</x:v>
      </x:c>
      <x:c r="B2849" s="1">
        <x:v>44184.5558741088</x:v>
      </x:c>
      <x:c r="C2849" s="6">
        <x:v>52.0317786383333</x:v>
      </x:c>
      <x:c r="D2849" s="13" t="s">
        <x:v>68</x:v>
      </x:c>
      <x:c r="E2849">
        <x:v>8</x:v>
      </x:c>
      <x:c r="F2849" s="14" t="s">
        <x:v>63</x:v>
      </x:c>
      <x:c r="G2849" s="15">
        <x:v>44184.4734748495</x:v>
      </x:c>
      <x:c r="H2849" t="s">
        <x:v>69</x:v>
      </x:c>
      <x:c r="I2849" s="6">
        <x:v>272.211660971592</x:v>
      </x:c>
      <x:c r="J2849" t="s">
        <x:v>70</x:v>
      </x:c>
      <x:c r="K2849" s="6">
        <x:v>10.63542307436</x:v>
      </x:c>
      <x:c r="L2849" t="s">
        <x:v>64</x:v>
      </x:c>
      <x:c r="M2849" s="6">
        <x:v>1029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9281257</x:v>
      </x:c>
      <x:c r="B2850" s="1">
        <x:v>44184.5558857986</x:v>
      </x:c>
      <x:c r="C2850" s="6">
        <x:v>52.0486105316667</x:v>
      </x:c>
      <x:c r="D2850" s="13" t="s">
        <x:v>68</x:v>
      </x:c>
      <x:c r="E2850">
        <x:v>8</x:v>
      </x:c>
      <x:c r="F2850" s="14" t="s">
        <x:v>63</x:v>
      </x:c>
      <x:c r="G2850" s="15">
        <x:v>44184.4734748495</x:v>
      </x:c>
      <x:c r="H2850" t="s">
        <x:v>69</x:v>
      </x:c>
      <x:c r="I2850" s="6">
        <x:v>272.144342597748</x:v>
      </x:c>
      <x:c r="J2850" t="s">
        <x:v>70</x:v>
      </x:c>
      <x:c r="K2850" s="6">
        <x:v>10.6405083798209</x:v>
      </x:c>
      <x:c r="L2850" t="s">
        <x:v>64</x:v>
      </x:c>
      <x:c r="M2850" s="6">
        <x:v>1029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9281265</x:v>
      </x:c>
      <x:c r="B2851" s="1">
        <x:v>44184.5558975347</x:v>
      </x:c>
      <x:c r="C2851" s="6">
        <x:v>52.0655047133333</x:v>
      </x:c>
      <x:c r="D2851" s="13" t="s">
        <x:v>68</x:v>
      </x:c>
      <x:c r="E2851">
        <x:v>8</x:v>
      </x:c>
      <x:c r="F2851" s="14" t="s">
        <x:v>63</x:v>
      </x:c>
      <x:c r="G2851" s="15">
        <x:v>44184.4734748495</x:v>
      </x:c>
      <x:c r="H2851" t="s">
        <x:v>69</x:v>
      </x:c>
      <x:c r="I2851" s="6">
        <x:v>272.181273560757</x:v>
      </x:c>
      <x:c r="J2851" t="s">
        <x:v>70</x:v>
      </x:c>
      <x:c r="K2851" s="6">
        <x:v>10.6335983489753</x:v>
      </x:c>
      <x:c r="L2851" t="s">
        <x:v>64</x:v>
      </x:c>
      <x:c r="M2851" s="6">
        <x:v>1029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9281270</x:v>
      </x:c>
      <x:c r="B2852" s="1">
        <x:v>44184.5559086458</x:v>
      </x:c>
      <x:c r="C2852" s="6">
        <x:v>52.081518475</x:v>
      </x:c>
      <x:c r="D2852" s="13" t="s">
        <x:v>68</x:v>
      </x:c>
      <x:c r="E2852">
        <x:v>8</x:v>
      </x:c>
      <x:c r="F2852" s="14" t="s">
        <x:v>63</x:v>
      </x:c>
      <x:c r="G2852" s="15">
        <x:v>44184.4734748495</x:v>
      </x:c>
      <x:c r="H2852" t="s">
        <x:v>69</x:v>
      </x:c>
      <x:c r="I2852" s="6">
        <x:v>272.284982526196</x:v>
      </x:c>
      <x:c r="J2852" t="s">
        <x:v>70</x:v>
      </x:c>
      <x:c r="K2852" s="6">
        <x:v>10.6296497662761</x:v>
      </x:c>
      <x:c r="L2852" t="s">
        <x:v>64</x:v>
      </x:c>
      <x:c r="M2852" s="6">
        <x:v>1029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9281278</x:v>
      </x:c>
      <x:c r="B2853" s="1">
        <x:v>44184.5559204051</x:v>
      </x:c>
      <x:c r="C2853" s="6">
        <x:v>52.0984362416667</x:v>
      </x:c>
      <x:c r="D2853" s="13" t="s">
        <x:v>68</x:v>
      </x:c>
      <x:c r="E2853">
        <x:v>8</x:v>
      </x:c>
      <x:c r="F2853" s="14" t="s">
        <x:v>63</x:v>
      </x:c>
      <x:c r="G2853" s="15">
        <x:v>44184.4734748495</x:v>
      </x:c>
      <x:c r="H2853" t="s">
        <x:v>69</x:v>
      </x:c>
      <x:c r="I2853" s="6">
        <x:v>272.267592485241</x:v>
      </x:c>
      <x:c r="J2853" t="s">
        <x:v>70</x:v>
      </x:c>
      <x:c r="K2853" s="6">
        <x:v>10.6263293707661</x:v>
      </x:c>
      <x:c r="L2853" t="s">
        <x:v>64</x:v>
      </x:c>
      <x:c r="M2853" s="6">
        <x:v>1029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9281288</x:v>
      </x:c>
      <x:c r="B2854" s="1">
        <x:v>44184.5559320949</x:v>
      </x:c>
      <x:c r="C2854" s="6">
        <x:v>52.1153015016667</x:v>
      </x:c>
      <x:c r="D2854" s="13" t="s">
        <x:v>68</x:v>
      </x:c>
      <x:c r="E2854">
        <x:v>8</x:v>
      </x:c>
      <x:c r="F2854" s="14" t="s">
        <x:v>63</x:v>
      </x:c>
      <x:c r="G2854" s="15">
        <x:v>44184.4734748495</x:v>
      </x:c>
      <x:c r="H2854" t="s">
        <x:v>69</x:v>
      </x:c>
      <x:c r="I2854" s="6">
        <x:v>272.245744609664</x:v>
      </x:c>
      <x:c r="J2854" t="s">
        <x:v>70</x:v>
      </x:c>
      <x:c r="K2854" s="6">
        <x:v>10.6288421022023</x:v>
      </x:c>
      <x:c r="L2854" t="s">
        <x:v>64</x:v>
      </x:c>
      <x:c r="M2854" s="6">
        <x:v>1029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9281299</x:v>
      </x:c>
      <x:c r="B2855" s="1">
        <x:v>44184.555943831</x:v>
      </x:c>
      <x:c r="C2855" s="6">
        <x:v>52.1321574066667</x:v>
      </x:c>
      <x:c r="D2855" s="13" t="s">
        <x:v>68</x:v>
      </x:c>
      <x:c r="E2855">
        <x:v>8</x:v>
      </x:c>
      <x:c r="F2855" s="14" t="s">
        <x:v>63</x:v>
      </x:c>
      <x:c r="G2855" s="15">
        <x:v>44184.4734748495</x:v>
      </x:c>
      <x:c r="H2855" t="s">
        <x:v>69</x:v>
      </x:c>
      <x:c r="I2855" s="6">
        <x:v>272.082489293403</x:v>
      </x:c>
      <x:c r="J2855" t="s">
        <x:v>70</x:v>
      </x:c>
      <x:c r="K2855" s="6">
        <x:v>10.6476278203454</x:v>
      </x:c>
      <x:c r="L2855" t="s">
        <x:v>64</x:v>
      </x:c>
      <x:c r="M2855" s="6">
        <x:v>1029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9281305</x:v>
      </x:c>
      <x:c r="B2856" s="1">
        <x:v>44184.5559549421</x:v>
      </x:c>
      <x:c r="C2856" s="6">
        <x:v>52.1481712466667</x:v>
      </x:c>
      <x:c r="D2856" s="13" t="s">
        <x:v>68</x:v>
      </x:c>
      <x:c r="E2856">
        <x:v>8</x:v>
      </x:c>
      <x:c r="F2856" s="14" t="s">
        <x:v>63</x:v>
      </x:c>
      <x:c r="G2856" s="15">
        <x:v>44184.4734748495</x:v>
      </x:c>
      <x:c r="H2856" t="s">
        <x:v>69</x:v>
      </x:c>
      <x:c r="I2856" s="6">
        <x:v>272.248409196839</x:v>
      </x:c>
      <x:c r="J2856" t="s">
        <x:v>70</x:v>
      </x:c>
      <x:c r="K2856" s="6">
        <x:v>10.620556078246</x:v>
      </x:c>
      <x:c r="L2856" t="s">
        <x:v>64</x:v>
      </x:c>
      <x:c r="M2856" s="6">
        <x:v>1029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9281313</x:v>
      </x:c>
      <x:c r="B2857" s="1">
        <x:v>44184.5559666667</x:v>
      </x:c>
      <x:c r="C2857" s="6">
        <x:v>52.1650794283333</x:v>
      </x:c>
      <x:c r="D2857" s="13" t="s">
        <x:v>68</x:v>
      </x:c>
      <x:c r="E2857">
        <x:v>8</x:v>
      </x:c>
      <x:c r="F2857" s="14" t="s">
        <x:v>63</x:v>
      </x:c>
      <x:c r="G2857" s="15">
        <x:v>44184.4734748495</x:v>
      </x:c>
      <x:c r="H2857" t="s">
        <x:v>69</x:v>
      </x:c>
      <x:c r="I2857" s="6">
        <x:v>272.212516763473</x:v>
      </x:c>
      <x:c r="J2857" t="s">
        <x:v>70</x:v>
      </x:c>
      <x:c r="K2857" s="6">
        <x:v>10.624684130958</x:v>
      </x:c>
      <x:c r="L2857" t="s">
        <x:v>64</x:v>
      </x:c>
      <x:c r="M2857" s="6">
        <x:v>1029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9281321</x:v>
      </x:c>
      <x:c r="B2858" s="1">
        <x:v>44184.5559784375</x:v>
      </x:c>
      <x:c r="C2858" s="6">
        <x:v>52.1820077216667</x:v>
      </x:c>
      <x:c r="D2858" s="13" t="s">
        <x:v>68</x:v>
      </x:c>
      <x:c r="E2858">
        <x:v>8</x:v>
      </x:c>
      <x:c r="F2858" s="14" t="s">
        <x:v>63</x:v>
      </x:c>
      <x:c r="G2858" s="15">
        <x:v>44184.4734748495</x:v>
      </x:c>
      <x:c r="H2858" t="s">
        <x:v>69</x:v>
      </x:c>
      <x:c r="I2858" s="6">
        <x:v>272.282884948402</x:v>
      </x:c>
      <x:c r="J2858" t="s">
        <x:v>70</x:v>
      </x:c>
      <x:c r="K2858" s="6">
        <x:v>10.6325513758397</x:v>
      </x:c>
      <x:c r="L2858" t="s">
        <x:v>64</x:v>
      </x:c>
      <x:c r="M2858" s="6">
        <x:v>1029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9281331</x:v>
      </x:c>
      <x:c r="B2859" s="1">
        <x:v>44184.5559901273</x:v>
      </x:c>
      <x:c r="C2859" s="6">
        <x:v>52.19884967</x:v>
      </x:c>
      <x:c r="D2859" s="13" t="s">
        <x:v>68</x:v>
      </x:c>
      <x:c r="E2859">
        <x:v>8</x:v>
      </x:c>
      <x:c r="F2859" s="14" t="s">
        <x:v>63</x:v>
      </x:c>
      <x:c r="G2859" s="15">
        <x:v>44184.4734748495</x:v>
      </x:c>
      <x:c r="H2859" t="s">
        <x:v>69</x:v>
      </x:c>
      <x:c r="I2859" s="6">
        <x:v>272.27350691657</x:v>
      </x:c>
      <x:c r="J2859" t="s">
        <x:v>70</x:v>
      </x:c>
      <x:c r="K2859" s="6">
        <x:v>10.6362905671017</x:v>
      </x:c>
      <x:c r="L2859" t="s">
        <x:v>64</x:v>
      </x:c>
      <x:c r="M2859" s="6">
        <x:v>1029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9281338</x:v>
      </x:c>
      <x:c r="B2860" s="1">
        <x:v>44184.5560012384</x:v>
      </x:c>
      <x:c r="C2860" s="6">
        <x:v>52.21486035</x:v>
      </x:c>
      <x:c r="D2860" s="13" t="s">
        <x:v>68</x:v>
      </x:c>
      <x:c r="E2860">
        <x:v>8</x:v>
      </x:c>
      <x:c r="F2860" s="14" t="s">
        <x:v>63</x:v>
      </x:c>
      <x:c r="G2860" s="15">
        <x:v>44184.4734748495</x:v>
      </x:c>
      <x:c r="H2860" t="s">
        <x:v>69</x:v>
      </x:c>
      <x:c r="I2860" s="6">
        <x:v>272.277928204932</x:v>
      </x:c>
      <x:c r="J2860" t="s">
        <x:v>70</x:v>
      </x:c>
      <x:c r="K2860" s="6">
        <x:v>10.6357820368462</x:v>
      </x:c>
      <x:c r="L2860" t="s">
        <x:v>64</x:v>
      </x:c>
      <x:c r="M2860" s="6">
        <x:v>1029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9281345</x:v>
      </x:c>
      <x:c r="B2861" s="1">
        <x:v>44184.556012963</x:v>
      </x:c>
      <x:c r="C2861" s="6">
        <x:v>52.2317173983333</x:v>
      </x:c>
      <x:c r="D2861" s="13" t="s">
        <x:v>68</x:v>
      </x:c>
      <x:c r="E2861">
        <x:v>8</x:v>
      </x:c>
      <x:c r="F2861" s="14" t="s">
        <x:v>63</x:v>
      </x:c>
      <x:c r="G2861" s="15">
        <x:v>44184.4734748495</x:v>
      </x:c>
      <x:c r="H2861" t="s">
        <x:v>69</x:v>
      </x:c>
      <x:c r="I2861" s="6">
        <x:v>272.302377279312</x:v>
      </x:c>
      <x:c r="J2861" t="s">
        <x:v>70</x:v>
      </x:c>
      <x:c r="K2861" s="6">
        <x:v>10.6329701650548</x:v>
      </x:c>
      <x:c r="L2861" t="s">
        <x:v>64</x:v>
      </x:c>
      <x:c r="M2861" s="6">
        <x:v>1029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9281352</x:v>
      </x:c>
      <x:c r="B2862" s="1">
        <x:v>44184.5560246528</x:v>
      </x:c>
      <x:c r="C2862" s="6">
        <x:v>52.2485572133333</x:v>
      </x:c>
      <x:c r="D2862" s="13" t="s">
        <x:v>68</x:v>
      </x:c>
      <x:c r="E2862">
        <x:v>8</x:v>
      </x:c>
      <x:c r="F2862" s="14" t="s">
        <x:v>63</x:v>
      </x:c>
      <x:c r="G2862" s="15">
        <x:v>44184.4734748495</x:v>
      </x:c>
      <x:c r="H2862" t="s">
        <x:v>69</x:v>
      </x:c>
      <x:c r="I2862" s="6">
        <x:v>272.266239478728</x:v>
      </x:c>
      <x:c r="J2862" t="s">
        <x:v>70</x:v>
      </x:c>
      <x:c r="K2862" s="6">
        <x:v>10.6344658412486</x:v>
      </x:c>
      <x:c r="L2862" t="s">
        <x:v>64</x:v>
      </x:c>
      <x:c r="M2862" s="6">
        <x:v>1029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9281363</x:v>
      </x:c>
      <x:c r="B2863" s="1">
        <x:v>44184.5560363773</x:v>
      </x:c>
      <x:c r="C2863" s="6">
        <x:v>52.2654327483333</x:v>
      </x:c>
      <x:c r="D2863" s="13" t="s">
        <x:v>68</x:v>
      </x:c>
      <x:c r="E2863">
        <x:v>8</x:v>
      </x:c>
      <x:c r="F2863" s="14" t="s">
        <x:v>63</x:v>
      </x:c>
      <x:c r="G2863" s="15">
        <x:v>44184.4734748495</x:v>
      </x:c>
      <x:c r="H2863" t="s">
        <x:v>69</x:v>
      </x:c>
      <x:c r="I2863" s="6">
        <x:v>272.265475194094</x:v>
      </x:c>
      <x:c r="J2863" t="s">
        <x:v>70</x:v>
      </x:c>
      <x:c r="K2863" s="6">
        <x:v>10.6318932786066</x:v>
      </x:c>
      <x:c r="L2863" t="s">
        <x:v>64</x:v>
      </x:c>
      <x:c r="M2863" s="6">
        <x:v>1029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9281366</x:v>
      </x:c>
      <x:c r="B2864" s="1">
        <x:v>44184.5560475347</x:v>
      </x:c>
      <x:c r="C2864" s="6">
        <x:v>52.2814808883333</x:v>
      </x:c>
      <x:c r="D2864" s="13" t="s">
        <x:v>68</x:v>
      </x:c>
      <x:c r="E2864">
        <x:v>8</x:v>
      </x:c>
      <x:c r="F2864" s="14" t="s">
        <x:v>63</x:v>
      </x:c>
      <x:c r="G2864" s="15">
        <x:v>44184.4734748495</x:v>
      </x:c>
      <x:c r="H2864" t="s">
        <x:v>69</x:v>
      </x:c>
      <x:c r="I2864" s="6">
        <x:v>272.227232659277</x:v>
      </x:c>
      <x:c r="J2864" t="s">
        <x:v>70</x:v>
      </x:c>
      <x:c r="K2864" s="6">
        <x:v>10.6389528738068</x:v>
      </x:c>
      <x:c r="L2864" t="s">
        <x:v>64</x:v>
      </x:c>
      <x:c r="M2864" s="6">
        <x:v>1029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9281376</x:v>
      </x:c>
      <x:c r="B2865" s="1">
        <x:v>44184.5560592245</x:v>
      </x:c>
      <x:c r="C2865" s="6">
        <x:v>52.2983656983333</x:v>
      </x:c>
      <x:c r="D2865" s="13" t="s">
        <x:v>68</x:v>
      </x:c>
      <x:c r="E2865">
        <x:v>8</x:v>
      </x:c>
      <x:c r="F2865" s="14" t="s">
        <x:v>63</x:v>
      </x:c>
      <x:c r="G2865" s="15">
        <x:v>44184.4734748495</x:v>
      </x:c>
      <x:c r="H2865" t="s">
        <x:v>69</x:v>
      </x:c>
      <x:c r="I2865" s="6">
        <x:v>272.29974888817</x:v>
      </x:c>
      <x:c r="J2865" t="s">
        <x:v>70</x:v>
      </x:c>
      <x:c r="K2865" s="6">
        <x:v>10.6385939109823</x:v>
      </x:c>
      <x:c r="L2865" t="s">
        <x:v>64</x:v>
      </x:c>
      <x:c r="M2865" s="6">
        <x:v>1029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9281385</x:v>
      </x:c>
      <x:c r="B2866" s="1">
        <x:v>44184.5560709491</x:v>
      </x:c>
      <x:c r="C2866" s="6">
        <x:v>52.3152198983333</x:v>
      </x:c>
      <x:c r="D2866" s="13" t="s">
        <x:v>68</x:v>
      </x:c>
      <x:c r="E2866">
        <x:v>8</x:v>
      </x:c>
      <x:c r="F2866" s="14" t="s">
        <x:v>63</x:v>
      </x:c>
      <x:c r="G2866" s="15">
        <x:v>44184.4734748495</x:v>
      </x:c>
      <x:c r="H2866" t="s">
        <x:v>69</x:v>
      </x:c>
      <x:c r="I2866" s="6">
        <x:v>272.153473167773</x:v>
      </x:c>
      <x:c r="J2866" t="s">
        <x:v>70</x:v>
      </x:c>
      <x:c r="K2866" s="6">
        <x:v>10.6341367924283</x:v>
      </x:c>
      <x:c r="L2866" t="s">
        <x:v>64</x:v>
      </x:c>
      <x:c r="M2866" s="6">
        <x:v>1029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9281394</x:v>
      </x:c>
      <x:c r="B2867" s="1">
        <x:v>44184.5560826389</x:v>
      </x:c>
      <x:c r="C2867" s="6">
        <x:v>52.33205524</x:v>
      </x:c>
      <x:c r="D2867" s="13" t="s">
        <x:v>68</x:v>
      </x:c>
      <x:c r="E2867">
        <x:v>8</x:v>
      </x:c>
      <x:c r="F2867" s="14" t="s">
        <x:v>63</x:v>
      </x:c>
      <x:c r="G2867" s="15">
        <x:v>44184.4734748495</x:v>
      </x:c>
      <x:c r="H2867" t="s">
        <x:v>69</x:v>
      </x:c>
      <x:c r="I2867" s="6">
        <x:v>272.206494999465</x:v>
      </x:c>
      <x:c r="J2867" t="s">
        <x:v>70</x:v>
      </x:c>
      <x:c r="K2867" s="6">
        <x:v>10.6306967385108</x:v>
      </x:c>
      <x:c r="L2867" t="s">
        <x:v>64</x:v>
      </x:c>
      <x:c r="M2867" s="6">
        <x:v>1029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9281403</x:v>
      </x:c>
      <x:c r="B2868" s="1">
        <x:v>44184.5560943287</x:v>
      </x:c>
      <x:c r="C2868" s="6">
        <x:v>52.3488984916667</x:v>
      </x:c>
      <x:c r="D2868" s="13" t="s">
        <x:v>68</x:v>
      </x:c>
      <x:c r="E2868">
        <x:v>8</x:v>
      </x:c>
      <x:c r="F2868" s="14" t="s">
        <x:v>63</x:v>
      </x:c>
      <x:c r="G2868" s="15">
        <x:v>44184.4734748495</x:v>
      </x:c>
      <x:c r="H2868" t="s">
        <x:v>69</x:v>
      </x:c>
      <x:c r="I2868" s="6">
        <x:v>272.245681287403</x:v>
      </x:c>
      <x:c r="J2868" t="s">
        <x:v>70</x:v>
      </x:c>
      <x:c r="K2868" s="6">
        <x:v>10.6394913181152</x:v>
      </x:c>
      <x:c r="L2868" t="s">
        <x:v>64</x:v>
      </x:c>
      <x:c r="M2868" s="6">
        <x:v>1029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9281407</x:v>
      </x:c>
      <x:c r="B2869" s="1">
        <x:v>44184.5561054398</x:v>
      </x:c>
      <x:c r="C2869" s="6">
        <x:v>52.3649152533333</x:v>
      </x:c>
      <x:c r="D2869" s="13" t="s">
        <x:v>68</x:v>
      </x:c>
      <x:c r="E2869">
        <x:v>8</x:v>
      </x:c>
      <x:c r="F2869" s="14" t="s">
        <x:v>63</x:v>
      </x:c>
      <x:c r="G2869" s="15">
        <x:v>44184.4734748495</x:v>
      </x:c>
      <x:c r="H2869" t="s">
        <x:v>69</x:v>
      </x:c>
      <x:c r="I2869" s="6">
        <x:v>272.198621506365</x:v>
      </x:c>
      <x:c r="J2869" t="s">
        <x:v>70</x:v>
      </x:c>
      <x:c r="K2869" s="6">
        <x:v>10.6449056795468</x:v>
      </x:c>
      <x:c r="L2869" t="s">
        <x:v>64</x:v>
      </x:c>
      <x:c r="M2869" s="6">
        <x:v>1029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9281416</x:v>
      </x:c>
      <x:c r="B2870" s="1">
        <x:v>44184.5561171643</x:v>
      </x:c>
      <x:c r="C2870" s="6">
        <x:v>52.381790755</x:v>
      </x:c>
      <x:c r="D2870" s="13" t="s">
        <x:v>68</x:v>
      </x:c>
      <x:c r="E2870">
        <x:v>8</x:v>
      </x:c>
      <x:c r="F2870" s="14" t="s">
        <x:v>63</x:v>
      </x:c>
      <x:c r="G2870" s="15">
        <x:v>44184.4734748495</x:v>
      </x:c>
      <x:c r="H2870" t="s">
        <x:v>69</x:v>
      </x:c>
      <x:c r="I2870" s="6">
        <x:v>272.218629065377</x:v>
      </x:c>
      <x:c r="J2870" t="s">
        <x:v>70</x:v>
      </x:c>
      <x:c r="K2870" s="6">
        <x:v>10.645264643043</x:v>
      </x:c>
      <x:c r="L2870" t="s">
        <x:v>64</x:v>
      </x:c>
      <x:c r="M2870" s="6">
        <x:v>1029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9281424</x:v>
      </x:c>
      <x:c r="B2871" s="1">
        <x:v>44184.5561288542</x:v>
      </x:c>
      <x:c r="C2871" s="6">
        <x:v>52.3986072333333</x:v>
      </x:c>
      <x:c r="D2871" s="13" t="s">
        <x:v>68</x:v>
      </x:c>
      <x:c r="E2871">
        <x:v>8</x:v>
      </x:c>
      <x:c r="F2871" s="14" t="s">
        <x:v>63</x:v>
      </x:c>
      <x:c r="G2871" s="15">
        <x:v>44184.4734748495</x:v>
      </x:c>
      <x:c r="H2871" t="s">
        <x:v>69</x:v>
      </x:c>
      <x:c r="I2871" s="6">
        <x:v>272.356430739525</x:v>
      </x:c>
      <x:c r="J2871" t="s">
        <x:v>70</x:v>
      </x:c>
      <x:c r="K2871" s="6">
        <x:v>10.6373973685108</x:v>
      </x:c>
      <x:c r="L2871" t="s">
        <x:v>64</x:v>
      </x:c>
      <x:c r="M2871" s="6">
        <x:v>1029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9281435</x:v>
      </x:c>
      <x:c r="B2872" s="1">
        <x:v>44184.556140544</x:v>
      </x:c>
      <x:c r="C2872" s="6">
        <x:v>52.415471355</x:v>
      </x:c>
      <x:c r="D2872" s="13" t="s">
        <x:v>68</x:v>
      </x:c>
      <x:c r="E2872">
        <x:v>8</x:v>
      </x:c>
      <x:c r="F2872" s="14" t="s">
        <x:v>63</x:v>
      </x:c>
      <x:c r="G2872" s="15">
        <x:v>44184.4734748495</x:v>
      </x:c>
      <x:c r="H2872" t="s">
        <x:v>69</x:v>
      </x:c>
      <x:c r="I2872" s="6">
        <x:v>272.352257835814</x:v>
      </x:c>
      <x:c r="J2872" t="s">
        <x:v>70</x:v>
      </x:c>
      <x:c r="K2872" s="6">
        <x:v>10.6405382934049</x:v>
      </x:c>
      <x:c r="L2872" t="s">
        <x:v>64</x:v>
      </x:c>
      <x:c r="M2872" s="6">
        <x:v>1029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9281440</x:v>
      </x:c>
      <x:c r="B2873" s="1">
        <x:v>44184.5561517014</x:v>
      </x:c>
      <x:c r="C2873" s="6">
        <x:v>52.4314803116667</x:v>
      </x:c>
      <x:c r="D2873" s="13" t="s">
        <x:v>68</x:v>
      </x:c>
      <x:c r="E2873">
        <x:v>8</x:v>
      </x:c>
      <x:c r="F2873" s="14" t="s">
        <x:v>63</x:v>
      </x:c>
      <x:c r="G2873" s="15">
        <x:v>44184.4734748495</x:v>
      </x:c>
      <x:c r="H2873" t="s">
        <x:v>69</x:v>
      </x:c>
      <x:c r="I2873" s="6">
        <x:v>272.265692000169</x:v>
      </x:c>
      <x:c r="J2873" t="s">
        <x:v>70</x:v>
      </x:c>
      <x:c r="K2873" s="6">
        <x:v>10.6398502810353</x:v>
      </x:c>
      <x:c r="L2873" t="s">
        <x:v>64</x:v>
      </x:c>
      <x:c r="M2873" s="6">
        <x:v>1029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9281449</x:v>
      </x:c>
      <x:c r="B2874" s="1">
        <x:v>44184.5561633912</x:v>
      </x:c>
      <x:c r="C2874" s="6">
        <x:v>52.44834051</x:v>
      </x:c>
      <x:c r="D2874" s="13" t="s">
        <x:v>68</x:v>
      </x:c>
      <x:c r="E2874">
        <x:v>8</x:v>
      </x:c>
      <x:c r="F2874" s="14" t="s">
        <x:v>63</x:v>
      </x:c>
      <x:c r="G2874" s="15">
        <x:v>44184.4734748495</x:v>
      </x:c>
      <x:c r="H2874" t="s">
        <x:v>69</x:v>
      </x:c>
      <x:c r="I2874" s="6">
        <x:v>272.258410745645</x:v>
      </x:c>
      <x:c r="J2874" t="s">
        <x:v>70</x:v>
      </x:c>
      <x:c r="K2874" s="6">
        <x:v>10.6406878613298</x:v>
      </x:c>
      <x:c r="L2874" t="s">
        <x:v>64</x:v>
      </x:c>
      <x:c r="M2874" s="6">
        <x:v>1029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9281457</x:v>
      </x:c>
      <x:c r="B2875" s="1">
        <x:v>44184.556175081</x:v>
      </x:c>
      <x:c r="C2875" s="6">
        <x:v>52.4651973733333</x:v>
      </x:c>
      <x:c r="D2875" s="13" t="s">
        <x:v>68</x:v>
      </x:c>
      <x:c r="E2875">
        <x:v>8</x:v>
      </x:c>
      <x:c r="F2875" s="14" t="s">
        <x:v>63</x:v>
      </x:c>
      <x:c r="G2875" s="15">
        <x:v>44184.4734748495</x:v>
      </x:c>
      <x:c r="H2875" t="s">
        <x:v>69</x:v>
      </x:c>
      <x:c r="I2875" s="6">
        <x:v>272.31116210354</x:v>
      </x:c>
      <x:c r="J2875" t="s">
        <x:v>70</x:v>
      </x:c>
      <x:c r="K2875" s="6">
        <x:v>10.645264643043</x:v>
      </x:c>
      <x:c r="L2875" t="s">
        <x:v>64</x:v>
      </x:c>
      <x:c r="M2875" s="6">
        <x:v>1029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9281467</x:v>
      </x:c>
      <x:c r="B2876" s="1">
        <x:v>44184.5561867708</x:v>
      </x:c>
      <x:c r="C2876" s="6">
        <x:v>52.4820096466667</x:v>
      </x:c>
      <x:c r="D2876" s="13" t="s">
        <x:v>68</x:v>
      </x:c>
      <x:c r="E2876">
        <x:v>8</x:v>
      </x:c>
      <x:c r="F2876" s="14" t="s">
        <x:v>63</x:v>
      </x:c>
      <x:c r="G2876" s="15">
        <x:v>44184.4734748495</x:v>
      </x:c>
      <x:c r="H2876" t="s">
        <x:v>69</x:v>
      </x:c>
      <x:c r="I2876" s="6">
        <x:v>272.590067717159</x:v>
      </x:c>
      <x:c r="J2876" t="s">
        <x:v>70</x:v>
      </x:c>
      <x:c r="K2876" s="6">
        <x:v>10.6318334515918</x:v>
      </x:c>
      <x:c r="L2876" t="s">
        <x:v>64</x:v>
      </x:c>
      <x:c r="M2876" s="6">
        <x:v>1029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9281471</x:v>
      </x:c>
      <x:c r="B2877" s="1">
        <x:v>44184.5561984606</x:v>
      </x:c>
      <x:c r="C2877" s="6">
        <x:v>52.4988489</x:v>
      </x:c>
      <x:c r="D2877" s="13" t="s">
        <x:v>68</x:v>
      </x:c>
      <x:c r="E2877">
        <x:v>8</x:v>
      </x:c>
      <x:c r="F2877" s="14" t="s">
        <x:v>63</x:v>
      </x:c>
      <x:c r="G2877" s="15">
        <x:v>44184.4734748495</x:v>
      </x:c>
      <x:c r="H2877" t="s">
        <x:v>69</x:v>
      </x:c>
      <x:c r="I2877" s="6">
        <x:v>272.437566419586</x:v>
      </x:c>
      <x:c r="J2877" t="s">
        <x:v>70</x:v>
      </x:c>
      <x:c r="K2877" s="6">
        <x:v>10.6387135652526</x:v>
      </x:c>
      <x:c r="L2877" t="s">
        <x:v>64</x:v>
      </x:c>
      <x:c r="M2877" s="6">
        <x:v>1029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9281477</x:v>
      </x:c>
      <x:c r="B2878" s="1">
        <x:v>44184.5562095718</x:v>
      </x:c>
      <x:c r="C2878" s="6">
        <x:v>52.5148684466667</x:v>
      </x:c>
      <x:c r="D2878" s="13" t="s">
        <x:v>68</x:v>
      </x:c>
      <x:c r="E2878">
        <x:v>8</x:v>
      </x:c>
      <x:c r="F2878" s="14" t="s">
        <x:v>63</x:v>
      </x:c>
      <x:c r="G2878" s="15">
        <x:v>44184.4734748495</x:v>
      </x:c>
      <x:c r="H2878" t="s">
        <x:v>69</x:v>
      </x:c>
      <x:c r="I2878" s="6">
        <x:v>272.407652323909</x:v>
      </x:c>
      <x:c r="J2878" t="s">
        <x:v>70</x:v>
      </x:c>
      <x:c r="K2878" s="6">
        <x:v>10.6394913181152</x:v>
      </x:c>
      <x:c r="L2878" t="s">
        <x:v>64</x:v>
      </x:c>
      <x:c r="M2878" s="6">
        <x:v>1029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9281484</x:v>
      </x:c>
      <x:c r="B2879" s="1">
        <x:v>44184.5562212963</x:v>
      </x:c>
      <x:c r="C2879" s="6">
        <x:v>52.5317381483333</x:v>
      </x:c>
      <x:c r="D2879" s="13" t="s">
        <x:v>68</x:v>
      </x:c>
      <x:c r="E2879">
        <x:v>8</x:v>
      </x:c>
      <x:c r="F2879" s="14" t="s">
        <x:v>63</x:v>
      </x:c>
      <x:c r="G2879" s="15">
        <x:v>44184.4734748495</x:v>
      </x:c>
      <x:c r="H2879" t="s">
        <x:v>69</x:v>
      </x:c>
      <x:c r="I2879" s="6">
        <x:v>272.204080853186</x:v>
      </x:c>
      <x:c r="J2879" t="s">
        <x:v>70</x:v>
      </x:c>
      <x:c r="K2879" s="6">
        <x:v>10.6442774935213</x:v>
      </x:c>
      <x:c r="L2879" t="s">
        <x:v>64</x:v>
      </x:c>
      <x:c r="M2879" s="6">
        <x:v>1029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9281493</x:v>
      </x:c>
      <x:c r="B2880" s="1">
        <x:v>44184.5562330208</x:v>
      </x:c>
      <x:c r="C2880" s="6">
        <x:v>52.548614955</x:v>
      </x:c>
      <x:c r="D2880" s="13" t="s">
        <x:v>68</x:v>
      </x:c>
      <x:c r="E2880">
        <x:v>8</x:v>
      </x:c>
      <x:c r="F2880" s="14" t="s">
        <x:v>63</x:v>
      </x:c>
      <x:c r="G2880" s="15">
        <x:v>44184.4734748495</x:v>
      </x:c>
      <x:c r="H2880" t="s">
        <x:v>69</x:v>
      </x:c>
      <x:c r="I2880" s="6">
        <x:v>272.186403565259</x:v>
      </x:c>
      <x:c r="J2880" t="s">
        <x:v>70</x:v>
      </x:c>
      <x:c r="K2880" s="6">
        <x:v>10.6463116201248</x:v>
      </x:c>
      <x:c r="L2880" t="s">
        <x:v>64</x:v>
      </x:c>
      <x:c r="M2880" s="6">
        <x:v>1029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9281505</x:v>
      </x:c>
      <x:c r="B2881" s="1">
        <x:v>44184.5562447569</x:v>
      </x:c>
      <x:c r="C2881" s="6">
        <x:v>52.5654743566667</x:v>
      </x:c>
      <x:c r="D2881" s="13" t="s">
        <x:v>68</x:v>
      </x:c>
      <x:c r="E2881">
        <x:v>8</x:v>
      </x:c>
      <x:c r="F2881" s="14" t="s">
        <x:v>63</x:v>
      </x:c>
      <x:c r="G2881" s="15">
        <x:v>44184.4734748495</x:v>
      </x:c>
      <x:c r="H2881" t="s">
        <x:v>69</x:v>
      </x:c>
      <x:c r="I2881" s="6">
        <x:v>272.280560679908</x:v>
      </x:c>
      <x:c r="J2881" t="s">
        <x:v>70</x:v>
      </x:c>
      <x:c r="K2881" s="6">
        <x:v>10.6301582956066</x:v>
      </x:c>
      <x:c r="L2881" t="s">
        <x:v>64</x:v>
      </x:c>
      <x:c r="M2881" s="6">
        <x:v>1029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9281509</x:v>
      </x:c>
      <x:c r="B2882" s="1">
        <x:v>44184.5562558218</x:v>
      </x:c>
      <x:c r="C2882" s="6">
        <x:v>52.5814544533333</x:v>
      </x:c>
      <x:c r="D2882" s="13" t="s">
        <x:v>68</x:v>
      </x:c>
      <x:c r="E2882">
        <x:v>8</x:v>
      </x:c>
      <x:c r="F2882" s="14" t="s">
        <x:v>63</x:v>
      </x:c>
      <x:c r="G2882" s="15">
        <x:v>44184.4734748495</x:v>
      </x:c>
      <x:c r="H2882" t="s">
        <x:v>69</x:v>
      </x:c>
      <x:c r="I2882" s="6">
        <x:v>272.47534074145</x:v>
      </x:c>
      <x:c r="J2882" t="s">
        <x:v>70</x:v>
      </x:c>
      <x:c r="K2882" s="6">
        <x:v>10.6263891976828</x:v>
      </x:c>
      <x:c r="L2882" t="s">
        <x:v>64</x:v>
      </x:c>
      <x:c r="M2882" s="6">
        <x:v>1029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9281516</x:v>
      </x:c>
      <x:c r="B2883" s="1">
        <x:v>44184.5562675116</x:v>
      </x:c>
      <x:c r="C2883" s="6">
        <x:v>52.5982839666667</x:v>
      </x:c>
      <x:c r="D2883" s="13" t="s">
        <x:v>68</x:v>
      </x:c>
      <x:c r="E2883">
        <x:v>8</x:v>
      </x:c>
      <x:c r="F2883" s="14" t="s">
        <x:v>63</x:v>
      </x:c>
      <x:c r="G2883" s="15">
        <x:v>44184.4734748495</x:v>
      </x:c>
      <x:c r="H2883" t="s">
        <x:v>69</x:v>
      </x:c>
      <x:c r="I2883" s="6">
        <x:v>272.166640058074</x:v>
      </x:c>
      <x:c r="J2883" t="s">
        <x:v>70</x:v>
      </x:c>
      <x:c r="K2883" s="6">
        <x:v>10.6512473736011</x:v>
      </x:c>
      <x:c r="L2883" t="s">
        <x:v>64</x:v>
      </x:c>
      <x:c r="M2883" s="6">
        <x:v>1029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9281524</x:v>
      </x:c>
      <x:c r="B2884" s="1">
        <x:v>44184.5562792477</x:v>
      </x:c>
      <x:c r="C2884" s="6">
        <x:v>52.61513988</x:v>
      </x:c>
      <x:c r="D2884" s="13" t="s">
        <x:v>68</x:v>
      </x:c>
      <x:c r="E2884">
        <x:v>8</x:v>
      </x:c>
      <x:c r="F2884" s="14" t="s">
        <x:v>63</x:v>
      </x:c>
      <x:c r="G2884" s="15">
        <x:v>44184.4734748495</x:v>
      </x:c>
      <x:c r="H2884" t="s">
        <x:v>69</x:v>
      </x:c>
      <x:c r="I2884" s="6">
        <x:v>272.432362140526</x:v>
      </x:c>
      <x:c r="J2884" t="s">
        <x:v>70</x:v>
      </x:c>
      <x:c r="K2884" s="6">
        <x:v>10.6393118366695</x:v>
      </x:c>
      <x:c r="L2884" t="s">
        <x:v>64</x:v>
      </x:c>
      <x:c r="M2884" s="6">
        <x:v>1029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9281535</x:v>
      </x:c>
      <x:c r="B2885" s="1">
        <x:v>44184.5562909375</x:v>
      </x:c>
      <x:c r="C2885" s="6">
        <x:v>52.632034865</x:v>
      </x:c>
      <x:c r="D2885" s="13" t="s">
        <x:v>68</x:v>
      </x:c>
      <x:c r="E2885">
        <x:v>8</x:v>
      </x:c>
      <x:c r="F2885" s="14" t="s">
        <x:v>63</x:v>
      </x:c>
      <x:c r="G2885" s="15">
        <x:v>44184.4734748495</x:v>
      </x:c>
      <x:c r="H2885" t="s">
        <x:v>69</x:v>
      </x:c>
      <x:c r="I2885" s="6">
        <x:v>272.52420811387</x:v>
      </x:c>
      <x:c r="J2885" t="s">
        <x:v>70</x:v>
      </x:c>
      <x:c r="K2885" s="6">
        <x:v>10.6367392703319</x:v>
      </x:c>
      <x:c r="L2885" t="s">
        <x:v>64</x:v>
      </x:c>
      <x:c r="M2885" s="6">
        <x:v>1029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9281540</x:v>
      </x:c>
      <x:c r="B2886" s="1">
        <x:v>44184.5563021181</x:v>
      </x:c>
      <x:c r="C2886" s="6">
        <x:v>52.6480896516667</x:v>
      </x:c>
      <x:c r="D2886" s="13" t="s">
        <x:v>68</x:v>
      </x:c>
      <x:c r="E2886">
        <x:v>8</x:v>
      </x:c>
      <x:c r="F2886" s="14" t="s">
        <x:v>63</x:v>
      </x:c>
      <x:c r="G2886" s="15">
        <x:v>44184.4734748495</x:v>
      </x:c>
      <x:c r="H2886" t="s">
        <x:v>69</x:v>
      </x:c>
      <x:c r="I2886" s="6">
        <x:v>272.47766894579</x:v>
      </x:c>
      <x:c r="J2886" t="s">
        <x:v>70</x:v>
      </x:c>
      <x:c r="K2886" s="6">
        <x:v>10.628782275242</x:v>
      </x:c>
      <x:c r="L2886" t="s">
        <x:v>64</x:v>
      </x:c>
      <x:c r="M2886" s="6">
        <x:v>1029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9281554</x:v>
      </x:c>
      <x:c r="B2887" s="1">
        <x:v>44184.5563138542</x:v>
      </x:c>
      <x:c r="C2887" s="6">
        <x:v>52.66502136</x:v>
      </x:c>
      <x:c r="D2887" s="13" t="s">
        <x:v>68</x:v>
      </x:c>
      <x:c r="E2887">
        <x:v>8</x:v>
      </x:c>
      <x:c r="F2887" s="14" t="s">
        <x:v>63</x:v>
      </x:c>
      <x:c r="G2887" s="15">
        <x:v>44184.4734748495</x:v>
      </x:c>
      <x:c r="H2887" t="s">
        <x:v>69</x:v>
      </x:c>
      <x:c r="I2887" s="6">
        <x:v>272.532298057134</x:v>
      </x:c>
      <x:c r="J2887" t="s">
        <x:v>70</x:v>
      </x:c>
      <x:c r="K2887" s="6">
        <x:v>10.6304873440381</x:v>
      </x:c>
      <x:c r="L2887" t="s">
        <x:v>64</x:v>
      </x:c>
      <x:c r="M2887" s="6">
        <x:v>1029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9281559</x:v>
      </x:c>
      <x:c r="B2888" s="1">
        <x:v>44184.556325544</x:v>
      </x:c>
      <x:c r="C2888" s="6">
        <x:v>52.6818711583333</x:v>
      </x:c>
      <x:c r="D2888" s="13" t="s">
        <x:v>68</x:v>
      </x:c>
      <x:c r="E2888">
        <x:v>8</x:v>
      </x:c>
      <x:c r="F2888" s="14" t="s">
        <x:v>63</x:v>
      </x:c>
      <x:c r="G2888" s="15">
        <x:v>44184.4734748495</x:v>
      </x:c>
      <x:c r="H2888" t="s">
        <x:v>69</x:v>
      </x:c>
      <x:c r="I2888" s="6">
        <x:v>272.284110725729</x:v>
      </x:c>
      <x:c r="J2888" t="s">
        <x:v>70</x:v>
      </x:c>
      <x:c r="K2888" s="6">
        <x:v>10.6510379778524</x:v>
      </x:c>
      <x:c r="L2888" t="s">
        <x:v>64</x:v>
      </x:c>
      <x:c r="M2888" s="6">
        <x:v>1029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9281567</x:v>
      </x:c>
      <x:c r="B2889" s="1">
        <x:v>44184.5563372685</x:v>
      </x:c>
      <x:c r="C2889" s="6">
        <x:v>52.6987073933333</x:v>
      </x:c>
      <x:c r="D2889" s="13" t="s">
        <x:v>68</x:v>
      </x:c>
      <x:c r="E2889">
        <x:v>8</x:v>
      </x:c>
      <x:c r="F2889" s="14" t="s">
        <x:v>63</x:v>
      </x:c>
      <x:c r="G2889" s="15">
        <x:v>44184.4734748495</x:v>
      </x:c>
      <x:c r="H2889" t="s">
        <x:v>69</x:v>
      </x:c>
      <x:c r="I2889" s="6">
        <x:v>272.336390655976</x:v>
      </x:c>
      <x:c r="J2889" t="s">
        <x:v>70</x:v>
      </x:c>
      <x:c r="K2889" s="6">
        <x:v>10.6423630225436</x:v>
      </x:c>
      <x:c r="L2889" t="s">
        <x:v>64</x:v>
      </x:c>
      <x:c r="M2889" s="6">
        <x:v>1029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9281577</x:v>
      </x:c>
      <x:c r="B2890" s="1">
        <x:v>44184.5563484606</x:v>
      </x:c>
      <x:c r="C2890" s="6">
        <x:v>52.7148460083333</x:v>
      </x:c>
      <x:c r="D2890" s="13" t="s">
        <x:v>68</x:v>
      </x:c>
      <x:c r="E2890">
        <x:v>8</x:v>
      </x:c>
      <x:c r="F2890" s="14" t="s">
        <x:v>63</x:v>
      </x:c>
      <x:c r="G2890" s="15">
        <x:v>44184.4734748495</x:v>
      </x:c>
      <x:c r="H2890" t="s">
        <x:v>69</x:v>
      </x:c>
      <x:c r="I2890" s="6">
        <x:v>272.30023949149</x:v>
      </x:c>
      <x:c r="J2890" t="s">
        <x:v>70</x:v>
      </x:c>
      <x:c r="K2890" s="6">
        <x:v>10.6465210155802</x:v>
      </x:c>
      <x:c r="L2890" t="s">
        <x:v>64</x:v>
      </x:c>
      <x:c r="M2890" s="6">
        <x:v>1029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9281584</x:v>
      </x:c>
      <x:c r="B2891" s="1">
        <x:v>44184.5563601852</x:v>
      </x:c>
      <x:c r="C2891" s="6">
        <x:v>52.7317263483333</x:v>
      </x:c>
      <x:c r="D2891" s="13" t="s">
        <x:v>68</x:v>
      </x:c>
      <x:c r="E2891">
        <x:v>8</x:v>
      </x:c>
      <x:c r="F2891" s="14" t="s">
        <x:v>63</x:v>
      </x:c>
      <x:c r="G2891" s="15">
        <x:v>44184.4734748495</x:v>
      </x:c>
      <x:c r="H2891" t="s">
        <x:v>69</x:v>
      </x:c>
      <x:c r="I2891" s="6">
        <x:v>272.347559324901</x:v>
      </x:c>
      <x:c r="J2891" t="s">
        <x:v>70</x:v>
      </x:c>
      <x:c r="K2891" s="6">
        <x:v>10.6464013610325</x:v>
      </x:c>
      <x:c r="L2891" t="s">
        <x:v>64</x:v>
      </x:c>
      <x:c r="M2891" s="6">
        <x:v>1029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9281594</x:v>
      </x:c>
      <x:c r="B2892" s="1">
        <x:v>44184.556371875</x:v>
      </x:c>
      <x:c r="C2892" s="6">
        <x:v>52.7485718716667</x:v>
      </x:c>
      <x:c r="D2892" s="13" t="s">
        <x:v>68</x:v>
      </x:c>
      <x:c r="E2892">
        <x:v>8</x:v>
      </x:c>
      <x:c r="F2892" s="14" t="s">
        <x:v>63</x:v>
      </x:c>
      <x:c r="G2892" s="15">
        <x:v>44184.4734748495</x:v>
      </x:c>
      <x:c r="H2892" t="s">
        <x:v>69</x:v>
      </x:c>
      <x:c r="I2892" s="6">
        <x:v>272.37179301149</x:v>
      </x:c>
      <x:c r="J2892" t="s">
        <x:v>70</x:v>
      </x:c>
      <x:c r="K2892" s="6">
        <x:v>10.6329701650548</x:v>
      </x:c>
      <x:c r="L2892" t="s">
        <x:v>64</x:v>
      </x:c>
      <x:c r="M2892" s="6">
        <x:v>1029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9281602</x:v>
      </x:c>
      <x:c r="B2893" s="1">
        <x:v>44184.5563835995</x:v>
      </x:c>
      <x:c r="C2893" s="6">
        <x:v>52.7654453366667</x:v>
      </x:c>
      <x:c r="D2893" s="13" t="s">
        <x:v>68</x:v>
      </x:c>
      <x:c r="E2893">
        <x:v>8</x:v>
      </x:c>
      <x:c r="F2893" s="14" t="s">
        <x:v>63</x:v>
      </x:c>
      <x:c r="G2893" s="15">
        <x:v>44184.4734748495</x:v>
      </x:c>
      <x:c r="H2893" t="s">
        <x:v>69</x:v>
      </x:c>
      <x:c r="I2893" s="6">
        <x:v>272.258659705041</x:v>
      </x:c>
      <x:c r="J2893" t="s">
        <x:v>70</x:v>
      </x:c>
      <x:c r="K2893" s="6">
        <x:v>10.643320257896</x:v>
      </x:c>
      <x:c r="L2893" t="s">
        <x:v>64</x:v>
      </x:c>
      <x:c r="M2893" s="6">
        <x:v>1029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9281607</x:v>
      </x:c>
      <x:c r="B2894" s="1">
        <x:v>44184.5563947106</x:v>
      </x:c>
      <x:c r="C2894" s="6">
        <x:v>52.7814362533333</x:v>
      </x:c>
      <x:c r="D2894" s="13" t="s">
        <x:v>68</x:v>
      </x:c>
      <x:c r="E2894">
        <x:v>8</x:v>
      </x:c>
      <x:c r="F2894" s="14" t="s">
        <x:v>63</x:v>
      </x:c>
      <x:c r="G2894" s="15">
        <x:v>44184.4734748495</x:v>
      </x:c>
      <x:c r="H2894" t="s">
        <x:v>69</x:v>
      </x:c>
      <x:c r="I2894" s="6">
        <x:v>272.215509303531</x:v>
      </x:c>
      <x:c r="J2894" t="s">
        <x:v>70</x:v>
      </x:c>
      <x:c r="K2894" s="6">
        <x:v>10.6456236065774</x:v>
      </x:c>
      <x:c r="L2894" t="s">
        <x:v>64</x:v>
      </x:c>
      <x:c r="M2894" s="6">
        <x:v>1029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9281617</x:v>
      </x:c>
      <x:c r="B2895" s="1">
        <x:v>44184.5564064468</x:v>
      </x:c>
      <x:c r="C2895" s="6">
        <x:v>52.7983572183333</x:v>
      </x:c>
      <x:c r="D2895" s="13" t="s">
        <x:v>68</x:v>
      </x:c>
      <x:c r="E2895">
        <x:v>8</x:v>
      </x:c>
      <x:c r="F2895" s="14" t="s">
        <x:v>63</x:v>
      </x:c>
      <x:c r="G2895" s="15">
        <x:v>44184.4734748495</x:v>
      </x:c>
      <x:c r="H2895" t="s">
        <x:v>69</x:v>
      </x:c>
      <x:c r="I2895" s="6">
        <x:v>272.229538846357</x:v>
      </x:c>
      <x:c r="J2895" t="s">
        <x:v>70</x:v>
      </x:c>
      <x:c r="K2895" s="6">
        <x:v>10.6466705837706</x:v>
      </x:c>
      <x:c r="L2895" t="s">
        <x:v>64</x:v>
      </x:c>
      <x:c r="M2895" s="6">
        <x:v>1029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9281627</x:v>
      </x:c>
      <x:c r="B2896" s="1">
        <x:v>44184.5564181366</x:v>
      </x:c>
      <x:c r="C2896" s="6">
        <x:v>52.81517778</x:v>
      </x:c>
      <x:c r="D2896" s="13" t="s">
        <x:v>68</x:v>
      </x:c>
      <x:c r="E2896">
        <x:v>8</x:v>
      </x:c>
      <x:c r="F2896" s="14" t="s">
        <x:v>63</x:v>
      </x:c>
      <x:c r="G2896" s="15">
        <x:v>44184.4734748495</x:v>
      </x:c>
      <x:c r="H2896" t="s">
        <x:v>69</x:v>
      </x:c>
      <x:c r="I2896" s="6">
        <x:v>272.333290486385</x:v>
      </x:c>
      <x:c r="J2896" t="s">
        <x:v>70</x:v>
      </x:c>
      <x:c r="K2896" s="6">
        <x:v>10.6373973685108</x:v>
      </x:c>
      <x:c r="L2896" t="s">
        <x:v>64</x:v>
      </x:c>
      <x:c r="M2896" s="6">
        <x:v>1029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9281635</x:v>
      </x:c>
      <x:c r="B2897" s="1">
        <x:v>44184.5564298264</x:v>
      </x:c>
      <x:c r="C2897" s="6">
        <x:v>52.8319761983333</x:v>
      </x:c>
      <x:c r="D2897" s="13" t="s">
        <x:v>68</x:v>
      </x:c>
      <x:c r="E2897">
        <x:v>8</x:v>
      </x:c>
      <x:c r="F2897" s="14" t="s">
        <x:v>63</x:v>
      </x:c>
      <x:c r="G2897" s="15">
        <x:v>44184.4734748495</x:v>
      </x:c>
      <x:c r="H2897" t="s">
        <x:v>69</x:v>
      </x:c>
      <x:c r="I2897" s="6">
        <x:v>272.415233387333</x:v>
      </x:c>
      <x:c r="J2897" t="s">
        <x:v>70</x:v>
      </x:c>
      <x:c r="K2897" s="6">
        <x:v>10.6306369115173</x:v>
      </x:c>
      <x:c r="L2897" t="s">
        <x:v>64</x:v>
      </x:c>
      <x:c r="M2897" s="6">
        <x:v>1029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9281638</x:v>
      </x:c>
      <x:c r="B2898" s="1">
        <x:v>44184.5564415162</x:v>
      </x:c>
      <x:c r="C2898" s="6">
        <x:v>52.84884489</x:v>
      </x:c>
      <x:c r="D2898" s="13" t="s">
        <x:v>68</x:v>
      </x:c>
      <x:c r="E2898">
        <x:v>8</x:v>
      </x:c>
      <x:c r="F2898" s="14" t="s">
        <x:v>63</x:v>
      </x:c>
      <x:c r="G2898" s="15">
        <x:v>44184.4734748495</x:v>
      </x:c>
      <x:c r="H2898" t="s">
        <x:v>69</x:v>
      </x:c>
      <x:c r="I2898" s="6">
        <x:v>272.16874990685</x:v>
      </x:c>
      <x:c r="J2898" t="s">
        <x:v>70</x:v>
      </x:c>
      <x:c r="K2898" s="6">
        <x:v>10.6430211218199</x:v>
      </x:c>
      <x:c r="L2898" t="s">
        <x:v>64</x:v>
      </x:c>
      <x:c r="M2898" s="6">
        <x:v>1029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9281650</x:v>
      </x:c>
      <x:c r="B2899" s="1">
        <x:v>44184.5564527431</x:v>
      </x:c>
      <x:c r="C2899" s="6">
        <x:v>52.8650048833333</x:v>
      </x:c>
      <x:c r="D2899" s="13" t="s">
        <x:v>68</x:v>
      </x:c>
      <x:c r="E2899">
        <x:v>8</x:v>
      </x:c>
      <x:c r="F2899" s="14" t="s">
        <x:v>63</x:v>
      </x:c>
      <x:c r="G2899" s="15">
        <x:v>44184.4734748495</x:v>
      </x:c>
      <x:c r="H2899" t="s">
        <x:v>69</x:v>
      </x:c>
      <x:c r="I2899" s="6">
        <x:v>272.444874363267</x:v>
      </x:c>
      <x:c r="J2899" t="s">
        <x:v>70</x:v>
      </x:c>
      <x:c r="K2899" s="6">
        <x:v>10.6325513758397</x:v>
      </x:c>
      <x:c r="L2899" t="s">
        <x:v>64</x:v>
      </x:c>
      <x:c r="M2899" s="6">
        <x:v>1029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9281658</x:v>
      </x:c>
      <x:c r="B2900" s="1">
        <x:v>44184.5564644676</x:v>
      </x:c>
      <x:c r="C2900" s="6">
        <x:v>52.8818915666667</x:v>
      </x:c>
      <x:c r="D2900" s="13" t="s">
        <x:v>68</x:v>
      </x:c>
      <x:c r="E2900">
        <x:v>8</x:v>
      </x:c>
      <x:c r="F2900" s="14" t="s">
        <x:v>63</x:v>
      </x:c>
      <x:c r="G2900" s="15">
        <x:v>44184.4734748495</x:v>
      </x:c>
      <x:c r="H2900" t="s">
        <x:v>69</x:v>
      </x:c>
      <x:c r="I2900" s="6">
        <x:v>272.283344348902</x:v>
      </x:c>
      <x:c r="J2900" t="s">
        <x:v>70</x:v>
      </x:c>
      <x:c r="K2900" s="6">
        <x:v>10.6458030883587</x:v>
      </x:c>
      <x:c r="L2900" t="s">
        <x:v>64</x:v>
      </x:c>
      <x:c r="M2900" s="6">
        <x:v>1029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9281666</x:v>
      </x:c>
      <x:c r="B2901" s="1">
        <x:v>44184.5564761574</x:v>
      </x:c>
      <x:c r="C2901" s="6">
        <x:v>52.898710775</x:v>
      </x:c>
      <x:c r="D2901" s="13" t="s">
        <x:v>68</x:v>
      </x:c>
      <x:c r="E2901">
        <x:v>8</x:v>
      </x:c>
      <x:c r="F2901" s="14" t="s">
        <x:v>63</x:v>
      </x:c>
      <x:c r="G2901" s="15">
        <x:v>44184.4734748495</x:v>
      </x:c>
      <x:c r="H2901" t="s">
        <x:v>69</x:v>
      </x:c>
      <x:c r="I2901" s="6">
        <x:v>272.38114633934</x:v>
      </x:c>
      <x:c r="J2901" t="s">
        <x:v>70</x:v>
      </x:c>
      <x:c r="K2901" s="6">
        <x:v>10.6345555818407</x:v>
      </x:c>
      <x:c r="L2901" t="s">
        <x:v>64</x:v>
      </x:c>
      <x:c r="M2901" s="6">
        <x:v>1029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9281675</x:v>
      </x:c>
      <x:c r="B2902" s="1">
        <x:v>44184.5564878472</x:v>
      </x:c>
      <x:c r="C2902" s="6">
        <x:v>52.9155494266667</x:v>
      </x:c>
      <x:c r="D2902" s="13" t="s">
        <x:v>68</x:v>
      </x:c>
      <x:c r="E2902">
        <x:v>8</x:v>
      </x:c>
      <x:c r="F2902" s="14" t="s">
        <x:v>63</x:v>
      </x:c>
      <x:c r="G2902" s="15">
        <x:v>44184.4734748495</x:v>
      </x:c>
      <x:c r="H2902" t="s">
        <x:v>69</x:v>
      </x:c>
      <x:c r="I2902" s="6">
        <x:v>272.346830877687</x:v>
      </x:c>
      <x:c r="J2902" t="s">
        <x:v>70</x:v>
      </x:c>
      <x:c r="K2902" s="6">
        <x:v>10.633179559682</x:v>
      </x:c>
      <x:c r="L2902" t="s">
        <x:v>64</x:v>
      </x:c>
      <x:c r="M2902" s="6">
        <x:v>1029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9281676</x:v>
      </x:c>
      <x:c r="B2903" s="1">
        <x:v>44184.5564989236</x:v>
      </x:c>
      <x:c r="C2903" s="6">
        <x:v>52.9315077066667</x:v>
      </x:c>
      <x:c r="D2903" s="13" t="s">
        <x:v>68</x:v>
      </x:c>
      <x:c r="E2903">
        <x:v>8</x:v>
      </x:c>
      <x:c r="F2903" s="14" t="s">
        <x:v>63</x:v>
      </x:c>
      <x:c r="G2903" s="15">
        <x:v>44184.4734748495</x:v>
      </x:c>
      <x:c r="H2903" t="s">
        <x:v>69</x:v>
      </x:c>
      <x:c r="I2903" s="6">
        <x:v>272.376172550483</x:v>
      </x:c>
      <x:c r="J2903" t="s">
        <x:v>70</x:v>
      </x:c>
      <x:c r="K2903" s="6">
        <x:v>10.6431108626398</x:v>
      </x:c>
      <x:c r="L2903" t="s">
        <x:v>64</x:v>
      </x:c>
      <x:c r="M2903" s="6">
        <x:v>1029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9281684</x:v>
      </x:c>
      <x:c r="B2904" s="1">
        <x:v>44184.5565106134</x:v>
      </x:c>
      <x:c r="C2904" s="6">
        <x:v>52.9483630266667</x:v>
      </x:c>
      <x:c r="D2904" s="13" t="s">
        <x:v>68</x:v>
      </x:c>
      <x:c r="E2904">
        <x:v>8</x:v>
      </x:c>
      <x:c r="F2904" s="14" t="s">
        <x:v>63</x:v>
      </x:c>
      <x:c r="G2904" s="15">
        <x:v>44184.4734748495</x:v>
      </x:c>
      <x:c r="H2904" t="s">
        <x:v>69</x:v>
      </x:c>
      <x:c r="I2904" s="6">
        <x:v>272.572643015957</x:v>
      </x:c>
      <x:c r="J2904" t="s">
        <x:v>70</x:v>
      </x:c>
      <x:c r="K2904" s="6">
        <x:v>10.6285130539313</x:v>
      </x:c>
      <x:c r="L2904" t="s">
        <x:v>64</x:v>
      </x:c>
      <x:c r="M2904" s="6">
        <x:v>1029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9281692</x:v>
      </x:c>
      <x:c r="B2905" s="1">
        <x:v>44184.556522338</x:v>
      </x:c>
      <x:c r="C2905" s="6">
        <x:v>52.965228715</x:v>
      </x:c>
      <x:c r="D2905" s="13" t="s">
        <x:v>68</x:v>
      </x:c>
      <x:c r="E2905">
        <x:v>8</x:v>
      </x:c>
      <x:c r="F2905" s="14" t="s">
        <x:v>63</x:v>
      </x:c>
      <x:c r="G2905" s="15">
        <x:v>44184.4734748495</x:v>
      </x:c>
      <x:c r="H2905" t="s">
        <x:v>69</x:v>
      </x:c>
      <x:c r="I2905" s="6">
        <x:v>272.509661072846</x:v>
      </x:c>
      <x:c r="J2905" t="s">
        <x:v>70</x:v>
      </x:c>
      <x:c r="K2905" s="6">
        <x:v>10.6304275170482</x:v>
      </x:c>
      <x:c r="L2905" t="s">
        <x:v>64</x:v>
      </x:c>
      <x:c r="M2905" s="6">
        <x:v>1029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9281705</x:v>
      </x:c>
      <x:c r="B2906" s="1">
        <x:v>44184.5565340625</x:v>
      </x:c>
      <x:c r="C2906" s="6">
        <x:v>52.9820953</x:v>
      </x:c>
      <x:c r="D2906" s="13" t="s">
        <x:v>68</x:v>
      </x:c>
      <x:c r="E2906">
        <x:v>8</x:v>
      </x:c>
      <x:c r="F2906" s="14" t="s">
        <x:v>63</x:v>
      </x:c>
      <x:c r="G2906" s="15">
        <x:v>44184.4734748495</x:v>
      </x:c>
      <x:c r="H2906" t="s">
        <x:v>69</x:v>
      </x:c>
      <x:c r="I2906" s="6">
        <x:v>272.22564872625</x:v>
      </x:c>
      <x:c r="J2906" t="s">
        <x:v>70</x:v>
      </x:c>
      <x:c r="K2906" s="6">
        <x:v>10.6444569752307</x:v>
      </x:c>
      <x:c r="L2906" t="s">
        <x:v>64</x:v>
      </x:c>
      <x:c r="M2906" s="6">
        <x:v>1029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9281708</x:v>
      </x:c>
      <x:c r="B2907" s="1">
        <x:v>44184.5565451736</x:v>
      </x:c>
      <x:c r="C2907" s="6">
        <x:v>52.9981331683333</x:v>
      </x:c>
      <x:c r="D2907" s="13" t="s">
        <x:v>68</x:v>
      </x:c>
      <x:c r="E2907">
        <x:v>8</x:v>
      </x:c>
      <x:c r="F2907" s="14" t="s">
        <x:v>63</x:v>
      </x:c>
      <x:c r="G2907" s="15">
        <x:v>44184.4734748495</x:v>
      </x:c>
      <x:c r="H2907" t="s">
        <x:v>69</x:v>
      </x:c>
      <x:c r="I2907" s="6">
        <x:v>272.340283726548</x:v>
      </x:c>
      <x:c r="J2907" t="s">
        <x:v>70</x:v>
      </x:c>
      <x:c r="K2907" s="6">
        <x:v>10.6445766297093</x:v>
      </x:c>
      <x:c r="L2907" t="s">
        <x:v>64</x:v>
      </x:c>
      <x:c r="M2907" s="6">
        <x:v>1029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9281716</x:v>
      </x:c>
      <x:c r="B2908" s="1">
        <x:v>44184.5565568634</x:v>
      </x:c>
      <x:c r="C2908" s="6">
        <x:v>53.01495373</x:v>
      </x:c>
      <x:c r="D2908" s="13" t="s">
        <x:v>68</x:v>
      </x:c>
      <x:c r="E2908">
        <x:v>8</x:v>
      </x:c>
      <x:c r="F2908" s="14" t="s">
        <x:v>63</x:v>
      </x:c>
      <x:c r="G2908" s="15">
        <x:v>44184.4734748495</x:v>
      </x:c>
      <x:c r="H2908" t="s">
        <x:v>69</x:v>
      </x:c>
      <x:c r="I2908" s="6">
        <x:v>272.457327336833</x:v>
      </x:c>
      <x:c r="J2908" t="s">
        <x:v>70</x:v>
      </x:c>
      <x:c r="K2908" s="6">
        <x:v>10.6417647505859</x:v>
      </x:c>
      <x:c r="L2908" t="s">
        <x:v>64</x:v>
      </x:c>
      <x:c r="M2908" s="6">
        <x:v>1029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9281724</x:v>
      </x:c>
      <x:c r="B2909" s="1">
        <x:v>44184.5565686343</x:v>
      </x:c>
      <x:c r="C2909" s="6">
        <x:v>53.03188299</x:v>
      </x:c>
      <x:c r="D2909" s="13" t="s">
        <x:v>68</x:v>
      </x:c>
      <x:c r="E2909">
        <x:v>8</x:v>
      </x:c>
      <x:c r="F2909" s="14" t="s">
        <x:v>63</x:v>
      </x:c>
      <x:c r="G2909" s="15">
        <x:v>44184.4734748495</x:v>
      </x:c>
      <x:c r="H2909" t="s">
        <x:v>69</x:v>
      </x:c>
      <x:c r="I2909" s="6">
        <x:v>272.308852184963</x:v>
      </x:c>
      <x:c r="J2909" t="s">
        <x:v>70</x:v>
      </x:c>
      <x:c r="K2909" s="6">
        <x:v>10.6375469362965</x:v>
      </x:c>
      <x:c r="L2909" t="s">
        <x:v>64</x:v>
      </x:c>
      <x:c r="M2909" s="6">
        <x:v>1029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9281734</x:v>
      </x:c>
      <x:c r="B2910" s="1">
        <x:v>44184.5565803241</x:v>
      </x:c>
      <x:c r="C2910" s="6">
        <x:v>53.0487321783333</x:v>
      </x:c>
      <x:c r="D2910" s="13" t="s">
        <x:v>68</x:v>
      </x:c>
      <x:c r="E2910">
        <x:v>8</x:v>
      </x:c>
      <x:c r="F2910" s="14" t="s">
        <x:v>63</x:v>
      </x:c>
      <x:c r="G2910" s="15">
        <x:v>44184.4734748495</x:v>
      </x:c>
      <x:c r="H2910" t="s">
        <x:v>69</x:v>
      </x:c>
      <x:c r="I2910" s="6">
        <x:v>272.195991529908</x:v>
      </x:c>
      <x:c r="J2910" t="s">
        <x:v>70</x:v>
      </x:c>
      <x:c r="K2910" s="6">
        <x:v>10.6558540833616</x:v>
      </x:c>
      <x:c r="L2910" t="s">
        <x:v>64</x:v>
      </x:c>
      <x:c r="M2910" s="6">
        <x:v>1029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9281746</x:v>
      </x:c>
      <x:c r="B2911" s="1">
        <x:v>44184.5565920139</x:v>
      </x:c>
      <x:c r="C2911" s="6">
        <x:v>53.0655858766667</x:v>
      </x:c>
      <x:c r="D2911" s="13" t="s">
        <x:v>68</x:v>
      </x:c>
      <x:c r="E2911">
        <x:v>8</x:v>
      </x:c>
      <x:c r="F2911" s="14" t="s">
        <x:v>63</x:v>
      </x:c>
      <x:c r="G2911" s="15">
        <x:v>44184.4734748495</x:v>
      </x:c>
      <x:c r="H2911" t="s">
        <x:v>69</x:v>
      </x:c>
      <x:c r="I2911" s="6">
        <x:v>272.304400408819</x:v>
      </x:c>
      <x:c r="J2911" t="s">
        <x:v>70</x:v>
      </x:c>
      <x:c r="K2911" s="6">
        <x:v>10.6460423974154</x:v>
      </x:c>
      <x:c r="L2911" t="s">
        <x:v>64</x:v>
      </x:c>
      <x:c r="M2911" s="6">
        <x:v>1029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9281749</x:v>
      </x:c>
      <x:c r="B2912" s="1">
        <x:v>44184.556603125</x:v>
      </x:c>
      <x:c r="C2912" s="6">
        <x:v>53.0815880083333</x:v>
      </x:c>
      <x:c r="D2912" s="13" t="s">
        <x:v>68</x:v>
      </x:c>
      <x:c r="E2912">
        <x:v>8</x:v>
      </x:c>
      <x:c r="F2912" s="14" t="s">
        <x:v>63</x:v>
      </x:c>
      <x:c r="G2912" s="15">
        <x:v>44184.4734748495</x:v>
      </x:c>
      <x:c r="H2912" t="s">
        <x:v>69</x:v>
      </x:c>
      <x:c r="I2912" s="6">
        <x:v>272.294849825709</x:v>
      </x:c>
      <x:c r="J2912" t="s">
        <x:v>70</x:v>
      </x:c>
      <x:c r="K2912" s="6">
        <x:v>10.6311753544983</x:v>
      </x:c>
      <x:c r="L2912" t="s">
        <x:v>64</x:v>
      </x:c>
      <x:c r="M2912" s="6">
        <x:v>1029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9281756</x:v>
      </x:c>
      <x:c r="B2913" s="1">
        <x:v>44184.5566148495</x:v>
      </x:c>
      <x:c r="C2913" s="6">
        <x:v>53.0984305866667</x:v>
      </x:c>
      <x:c r="D2913" s="13" t="s">
        <x:v>68</x:v>
      </x:c>
      <x:c r="E2913">
        <x:v>8</x:v>
      </x:c>
      <x:c r="F2913" s="14" t="s">
        <x:v>63</x:v>
      </x:c>
      <x:c r="G2913" s="15">
        <x:v>44184.4734748495</x:v>
      </x:c>
      <x:c r="H2913" t="s">
        <x:v>69</x:v>
      </x:c>
      <x:c r="I2913" s="6">
        <x:v>272.420412432191</x:v>
      </x:c>
      <x:c r="J2913" t="s">
        <x:v>70</x:v>
      </x:c>
      <x:c r="K2913" s="6">
        <x:v>10.6353632472824</x:v>
      </x:c>
      <x:c r="L2913" t="s">
        <x:v>64</x:v>
      </x:c>
      <x:c r="M2913" s="6">
        <x:v>1029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9281768</x:v>
      </x:c>
      <x:c r="B2914" s="1">
        <x:v>44184.5566265856</x:v>
      </x:c>
      <x:c r="C2914" s="6">
        <x:v>53.1153102966667</x:v>
      </x:c>
      <x:c r="D2914" s="13" t="s">
        <x:v>68</x:v>
      </x:c>
      <x:c r="E2914">
        <x:v>8</x:v>
      </x:c>
      <x:c r="F2914" s="14" t="s">
        <x:v>63</x:v>
      </x:c>
      <x:c r="G2914" s="15">
        <x:v>44184.4734748495</x:v>
      </x:c>
      <x:c r="H2914" t="s">
        <x:v>69</x:v>
      </x:c>
      <x:c r="I2914" s="6">
        <x:v>272.081969607369</x:v>
      </x:c>
      <x:c r="J2914" t="s">
        <x:v>70</x:v>
      </x:c>
      <x:c r="K2914" s="6">
        <x:v>10.6476876476409</x:v>
      </x:c>
      <x:c r="L2914" t="s">
        <x:v>64</x:v>
      </x:c>
      <x:c r="M2914" s="6">
        <x:v>1029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9281777</x:v>
      </x:c>
      <x:c r="B2915" s="1">
        <x:v>44184.5566383102</x:v>
      </x:c>
      <x:c r="C2915" s="6">
        <x:v>53.1322189766667</x:v>
      </x:c>
      <x:c r="D2915" s="13" t="s">
        <x:v>68</x:v>
      </x:c>
      <x:c r="E2915">
        <x:v>8</x:v>
      </x:c>
      <x:c r="F2915" s="14" t="s">
        <x:v>63</x:v>
      </x:c>
      <x:c r="G2915" s="15">
        <x:v>44184.4734748495</x:v>
      </x:c>
      <x:c r="H2915" t="s">
        <x:v>69</x:v>
      </x:c>
      <x:c r="I2915" s="6">
        <x:v>272.131333337406</x:v>
      </x:c>
      <x:c r="J2915" t="s">
        <x:v>70</x:v>
      </x:c>
      <x:c r="K2915" s="6">
        <x:v>10.644666370571</x:v>
      </x:c>
      <x:c r="L2915" t="s">
        <x:v>64</x:v>
      </x:c>
      <x:c r="M2915" s="6">
        <x:v>1029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9281780</x:v>
      </x:c>
      <x:c r="B2916" s="1">
        <x:v>44184.5566494213</x:v>
      </x:c>
      <x:c r="C2916" s="6">
        <x:v>53.14823823</x:v>
      </x:c>
      <x:c r="D2916" s="13" t="s">
        <x:v>68</x:v>
      </x:c>
      <x:c r="E2916">
        <x:v>8</x:v>
      </x:c>
      <x:c r="F2916" s="14" t="s">
        <x:v>63</x:v>
      </x:c>
      <x:c r="G2916" s="15">
        <x:v>44184.4734748495</x:v>
      </x:c>
      <x:c r="H2916" t="s">
        <x:v>69</x:v>
      </x:c>
      <x:c r="I2916" s="6">
        <x:v>272.206185818226</x:v>
      </x:c>
      <x:c r="J2916" t="s">
        <x:v>70</x:v>
      </x:c>
      <x:c r="K2916" s="6">
        <x:v>10.6387135652526</x:v>
      </x:c>
      <x:c r="L2916" t="s">
        <x:v>64</x:v>
      </x:c>
      <x:c r="M2916" s="6">
        <x:v>1029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9281788</x:v>
      </x:c>
      <x:c r="B2917" s="1">
        <x:v>44184.5566611458</x:v>
      </x:c>
      <x:c r="C2917" s="6">
        <x:v>53.16511821</x:v>
      </x:c>
      <x:c r="D2917" s="13" t="s">
        <x:v>68</x:v>
      </x:c>
      <x:c r="E2917">
        <x:v>8</x:v>
      </x:c>
      <x:c r="F2917" s="14" t="s">
        <x:v>63</x:v>
      </x:c>
      <x:c r="G2917" s="15">
        <x:v>44184.4734748495</x:v>
      </x:c>
      <x:c r="H2917" t="s">
        <x:v>69</x:v>
      </x:c>
      <x:c r="I2917" s="6">
        <x:v>272.40999401342</x:v>
      </x:c>
      <x:c r="J2917" t="s">
        <x:v>70</x:v>
      </x:c>
      <x:c r="K2917" s="6">
        <x:v>10.6392220959506</x:v>
      </x:c>
      <x:c r="L2917" t="s">
        <x:v>64</x:v>
      </x:c>
      <x:c r="M2917" s="6">
        <x:v>1029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9281797</x:v>
      </x:c>
      <x:c r="B2918" s="1">
        <x:v>44184.5566728357</x:v>
      </x:c>
      <x:c r="C2918" s="6">
        <x:v>53.181962945</x:v>
      </x:c>
      <x:c r="D2918" s="13" t="s">
        <x:v>68</x:v>
      </x:c>
      <x:c r="E2918">
        <x:v>8</x:v>
      </x:c>
      <x:c r="F2918" s="14" t="s">
        <x:v>63</x:v>
      </x:c>
      <x:c r="G2918" s="15">
        <x:v>44184.4734748495</x:v>
      </x:c>
      <x:c r="H2918" t="s">
        <x:v>69</x:v>
      </x:c>
      <x:c r="I2918" s="6">
        <x:v>272.414712926132</x:v>
      </x:c>
      <x:c r="J2918" t="s">
        <x:v>70</x:v>
      </x:c>
      <x:c r="K2918" s="6">
        <x:v>10.6306967385108</x:v>
      </x:c>
      <x:c r="L2918" t="s">
        <x:v>64</x:v>
      </x:c>
      <x:c r="M2918" s="6">
        <x:v>1029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9281809</x:v>
      </x:c>
      <x:c r="B2919" s="1">
        <x:v>44184.5566845255</x:v>
      </x:c>
      <x:c r="C2919" s="6">
        <x:v>53.19878598</x:v>
      </x:c>
      <x:c r="D2919" s="13" t="s">
        <x:v>68</x:v>
      </x:c>
      <x:c r="E2919">
        <x:v>8</x:v>
      </x:c>
      <x:c r="F2919" s="14" t="s">
        <x:v>63</x:v>
      </x:c>
      <x:c r="G2919" s="15">
        <x:v>44184.4734748495</x:v>
      </x:c>
      <x:c r="H2919" t="s">
        <x:v>69</x:v>
      </x:c>
      <x:c r="I2919" s="6">
        <x:v>272.425108644681</x:v>
      </x:c>
      <x:c r="J2919" t="s">
        <x:v>70</x:v>
      </x:c>
      <x:c r="K2919" s="6">
        <x:v>10.6321625001865</x:v>
      </x:c>
      <x:c r="L2919" t="s">
        <x:v>64</x:v>
      </x:c>
      <x:c r="M2919" s="6">
        <x:v>1029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9281812</x:v>
      </x:c>
      <x:c r="B2920" s="1">
        <x:v>44184.5566956366</x:v>
      </x:c>
      <x:c r="C2920" s="6">
        <x:v>53.2147847733333</x:v>
      </x:c>
      <x:c r="D2920" s="13" t="s">
        <x:v>68</x:v>
      </x:c>
      <x:c r="E2920">
        <x:v>8</x:v>
      </x:c>
      <x:c r="F2920" s="14" t="s">
        <x:v>63</x:v>
      </x:c>
      <x:c r="G2920" s="15">
        <x:v>44184.4734748495</x:v>
      </x:c>
      <x:c r="H2920" t="s">
        <x:v>69</x:v>
      </x:c>
      <x:c r="I2920" s="6">
        <x:v>272.256590477797</x:v>
      </x:c>
      <x:c r="J2920" t="s">
        <x:v>70</x:v>
      </x:c>
      <x:c r="K2920" s="6">
        <x:v>10.6408972564363</x:v>
      </x:c>
      <x:c r="L2920" t="s">
        <x:v>64</x:v>
      </x:c>
      <x:c r="M2920" s="6">
        <x:v>1029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9281820</x:v>
      </x:c>
      <x:c r="B2921" s="1">
        <x:v>44184.5567073264</x:v>
      </x:c>
      <x:c r="C2921" s="6">
        <x:v>53.2316334866667</x:v>
      </x:c>
      <x:c r="D2921" s="13" t="s">
        <x:v>68</x:v>
      </x:c>
      <x:c r="E2921">
        <x:v>8</x:v>
      </x:c>
      <x:c r="F2921" s="14" t="s">
        <x:v>63</x:v>
      </x:c>
      <x:c r="G2921" s="15">
        <x:v>44184.4734748495</x:v>
      </x:c>
      <x:c r="H2921" t="s">
        <x:v>69</x:v>
      </x:c>
      <x:c r="I2921" s="6">
        <x:v>272.507827513631</x:v>
      </x:c>
      <x:c r="J2921" t="s">
        <x:v>70</x:v>
      </x:c>
      <x:c r="K2921" s="6">
        <x:v>10.6332992137604</x:v>
      </x:c>
      <x:c r="L2921" t="s">
        <x:v>64</x:v>
      </x:c>
      <x:c r="M2921" s="6">
        <x:v>1029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9281830</x:v>
      </x:c>
      <x:c r="B2922" s="1">
        <x:v>44184.5567190162</x:v>
      </x:c>
      <x:c r="C2922" s="6">
        <x:v>53.2484613666667</x:v>
      </x:c>
      <x:c r="D2922" s="13" t="s">
        <x:v>68</x:v>
      </x:c>
      <x:c r="E2922">
        <x:v>8</x:v>
      </x:c>
      <x:c r="F2922" s="14" t="s">
        <x:v>63</x:v>
      </x:c>
      <x:c r="G2922" s="15">
        <x:v>44184.4734748495</x:v>
      </x:c>
      <x:c r="H2922" t="s">
        <x:v>69</x:v>
      </x:c>
      <x:c r="I2922" s="6">
        <x:v>272.336685104201</x:v>
      </x:c>
      <x:c r="J2922" t="s">
        <x:v>70</x:v>
      </x:c>
      <x:c r="K2922" s="6">
        <x:v>10.6343461871284</x:v>
      </x:c>
      <x:c r="L2922" t="s">
        <x:v>64</x:v>
      </x:c>
      <x:c r="M2922" s="6">
        <x:v>1029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9281838</x:v>
      </x:c>
      <x:c r="B2923" s="1">
        <x:v>44184.556730706</x:v>
      </x:c>
      <x:c r="C2923" s="6">
        <x:v>53.2652943633333</x:v>
      </x:c>
      <x:c r="D2923" s="13" t="s">
        <x:v>68</x:v>
      </x:c>
      <x:c r="E2923">
        <x:v>8</x:v>
      </x:c>
      <x:c r="F2923" s="14" t="s">
        <x:v>63</x:v>
      </x:c>
      <x:c r="G2923" s="15">
        <x:v>44184.4734748495</x:v>
      </x:c>
      <x:c r="H2923" t="s">
        <x:v>69</x:v>
      </x:c>
      <x:c r="I2923" s="6">
        <x:v>272.298735718422</x:v>
      </x:c>
      <x:c r="J2923" t="s">
        <x:v>70</x:v>
      </x:c>
      <x:c r="K2923" s="6">
        <x:v>10.6333889543221</x:v>
      </x:c>
      <x:c r="L2923" t="s">
        <x:v>64</x:v>
      </x:c>
      <x:c r="M2923" s="6">
        <x:v>1029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9281851</x:v>
      </x:c>
      <x:c r="B2924" s="1">
        <x:v>44184.5567424421</x:v>
      </x:c>
      <x:c r="C2924" s="6">
        <x:v>53.282171045</x:v>
      </x:c>
      <x:c r="D2924" s="13" t="s">
        <x:v>68</x:v>
      </x:c>
      <x:c r="E2924">
        <x:v>8</x:v>
      </x:c>
      <x:c r="F2924" s="14" t="s">
        <x:v>63</x:v>
      </x:c>
      <x:c r="G2924" s="15">
        <x:v>44184.4734748495</x:v>
      </x:c>
      <x:c r="H2924" t="s">
        <x:v>69</x:v>
      </x:c>
      <x:c r="I2924" s="6">
        <x:v>272.390282033576</x:v>
      </x:c>
      <x:c r="J2924" t="s">
        <x:v>70</x:v>
      </x:c>
      <x:c r="K2924" s="6">
        <x:v>10.6281840056927</x:v>
      </x:c>
      <x:c r="L2924" t="s">
        <x:v>64</x:v>
      </x:c>
      <x:c r="M2924" s="6">
        <x:v>1029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9281853</x:v>
      </x:c>
      <x:c r="B2925" s="1">
        <x:v>44184.5567535532</x:v>
      </x:c>
      <x:c r="C2925" s="6">
        <x:v>53.2981990083333</x:v>
      </x:c>
      <x:c r="D2925" s="13" t="s">
        <x:v>68</x:v>
      </x:c>
      <x:c r="E2925">
        <x:v>8</x:v>
      </x:c>
      <x:c r="F2925" s="14" t="s">
        <x:v>63</x:v>
      </x:c>
      <x:c r="G2925" s="15">
        <x:v>44184.4734748495</x:v>
      </x:c>
      <x:c r="H2925" t="s">
        <x:v>69</x:v>
      </x:c>
      <x:c r="I2925" s="6">
        <x:v>272.366329316657</x:v>
      </x:c>
      <x:c r="J2925" t="s">
        <x:v>70</x:v>
      </x:c>
      <x:c r="K2925" s="6">
        <x:v>10.6335983489753</x:v>
      </x:c>
      <x:c r="L2925" t="s">
        <x:v>64</x:v>
      </x:c>
      <x:c r="M2925" s="6">
        <x:v>1029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9281861</x:v>
      </x:c>
      <x:c r="B2926" s="1">
        <x:v>44184.5567653125</x:v>
      </x:c>
      <x:c r="C2926" s="6">
        <x:v>53.315094755</x:v>
      </x:c>
      <x:c r="D2926" s="13" t="s">
        <x:v>68</x:v>
      </x:c>
      <x:c r="E2926">
        <x:v>8</x:v>
      </x:c>
      <x:c r="F2926" s="14" t="s">
        <x:v>63</x:v>
      </x:c>
      <x:c r="G2926" s="15">
        <x:v>44184.4734748495</x:v>
      </x:c>
      <x:c r="H2926" t="s">
        <x:v>69</x:v>
      </x:c>
      <x:c r="I2926" s="6">
        <x:v>272.286190896319</x:v>
      </x:c>
      <x:c r="J2926" t="s">
        <x:v>70</x:v>
      </x:c>
      <x:c r="K2926" s="6">
        <x:v>10.650798668441</x:v>
      </x:c>
      <x:c r="L2926" t="s">
        <x:v>64</x:v>
      </x:c>
      <x:c r="M2926" s="6">
        <x:v>1029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9281871</x:v>
      </x:c>
      <x:c r="B2927" s="1">
        <x:v>44184.5567770023</x:v>
      </x:c>
      <x:c r="C2927" s="6">
        <x:v>53.3319522733333</x:v>
      </x:c>
      <x:c r="D2927" s="13" t="s">
        <x:v>68</x:v>
      </x:c>
      <x:c r="E2927">
        <x:v>8</x:v>
      </x:c>
      <x:c r="F2927" s="14" t="s">
        <x:v>63</x:v>
      </x:c>
      <x:c r="G2927" s="15">
        <x:v>44184.4734748495</x:v>
      </x:c>
      <x:c r="H2927" t="s">
        <x:v>69</x:v>
      </x:c>
      <x:c r="I2927" s="6">
        <x:v>272.131036210198</x:v>
      </x:c>
      <x:c r="J2927" t="s">
        <x:v>70</x:v>
      </x:c>
      <x:c r="K2927" s="6">
        <x:v>10.6553455501571</x:v>
      </x:c>
      <x:c r="L2927" t="s">
        <x:v>64</x:v>
      </x:c>
      <x:c r="M2927" s="6">
        <x:v>1029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9281883</x:v>
      </x:c>
      <x:c r="B2928" s="1">
        <x:v>44184.5567887384</x:v>
      </x:c>
      <x:c r="C2928" s="6">
        <x:v>53.3488506816667</x:v>
      </x:c>
      <x:c r="D2928" s="13" t="s">
        <x:v>68</x:v>
      </x:c>
      <x:c r="E2928">
        <x:v>8</x:v>
      </x:c>
      <x:c r="F2928" s="14" t="s">
        <x:v>63</x:v>
      </x:c>
      <x:c r="G2928" s="15">
        <x:v>44184.4734748495</x:v>
      </x:c>
      <x:c r="H2928" t="s">
        <x:v>69</x:v>
      </x:c>
      <x:c r="I2928" s="6">
        <x:v>272.178085439279</x:v>
      </x:c>
      <x:c r="J2928" t="s">
        <x:v>70</x:v>
      </x:c>
      <x:c r="K2928" s="6">
        <x:v>10.6472688565977</x:v>
      </x:c>
      <x:c r="L2928" t="s">
        <x:v>64</x:v>
      </x:c>
      <x:c r="M2928" s="6">
        <x:v>1029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9281885</x:v>
      </x:c>
      <x:c r="B2929" s="1">
        <x:v>44184.5567998495</x:v>
      </x:c>
      <x:c r="C2929" s="6">
        <x:v>53.364844125</x:v>
      </x:c>
      <x:c r="D2929" s="13" t="s">
        <x:v>68</x:v>
      </x:c>
      <x:c r="E2929">
        <x:v>8</x:v>
      </x:c>
      <x:c r="F2929" s="14" t="s">
        <x:v>63</x:v>
      </x:c>
      <x:c r="G2929" s="15">
        <x:v>44184.4734748495</x:v>
      </x:c>
      <x:c r="H2929" t="s">
        <x:v>69</x:v>
      </x:c>
      <x:c r="I2929" s="6">
        <x:v>272.254990848243</x:v>
      </x:c>
      <x:c r="J2929" t="s">
        <x:v>70</x:v>
      </x:c>
      <x:c r="K2929" s="6">
        <x:v>10.6543883113918</x:v>
      </x:c>
      <x:c r="L2929" t="s">
        <x:v>64</x:v>
      </x:c>
      <x:c r="M2929" s="6">
        <x:v>1029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9281894</x:v>
      </x:c>
      <x:c r="B2930" s="1">
        <x:v>44184.5568115741</x:v>
      </x:c>
      <x:c r="C2930" s="6">
        <x:v>53.381705685</x:v>
      </x:c>
      <x:c r="D2930" s="13" t="s">
        <x:v>68</x:v>
      </x:c>
      <x:c r="E2930">
        <x:v>8</x:v>
      </x:c>
      <x:c r="F2930" s="14" t="s">
        <x:v>63</x:v>
      </x:c>
      <x:c r="G2930" s="15">
        <x:v>44184.4734748495</x:v>
      </x:c>
      <x:c r="H2930" t="s">
        <x:v>69</x:v>
      </x:c>
      <x:c r="I2930" s="6">
        <x:v>272.162214810022</x:v>
      </x:c>
      <x:c r="J2930" t="s">
        <x:v>70</x:v>
      </x:c>
      <x:c r="K2930" s="6">
        <x:v>10.6544182250996</x:v>
      </x:c>
      <x:c r="L2930" t="s">
        <x:v>64</x:v>
      </x:c>
      <x:c r="M2930" s="6">
        <x:v>1029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9281903</x:v>
      </x:c>
      <x:c r="B2931" s="1">
        <x:v>44184.5568232292</x:v>
      </x:c>
      <x:c r="C2931" s="6">
        <x:v>53.3985348283333</x:v>
      </x:c>
      <x:c r="D2931" s="13" t="s">
        <x:v>68</x:v>
      </x:c>
      <x:c r="E2931">
        <x:v>8</x:v>
      </x:c>
      <x:c r="F2931" s="14" t="s">
        <x:v>63</x:v>
      </x:c>
      <x:c r="G2931" s="15">
        <x:v>44184.4734748495</x:v>
      </x:c>
      <x:c r="H2931" t="s">
        <x:v>69</x:v>
      </x:c>
      <x:c r="I2931" s="6">
        <x:v>272.278943072273</x:v>
      </x:c>
      <x:c r="J2931" t="s">
        <x:v>70</x:v>
      </x:c>
      <x:c r="K2931" s="6">
        <x:v>10.6409869971999</x:v>
      </x:c>
      <x:c r="L2931" t="s">
        <x:v>64</x:v>
      </x:c>
      <x:c r="M2931" s="6">
        <x:v>1029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9281909</x:v>
      </x:c>
      <x:c r="B2932" s="1">
        <x:v>44184.5568345718</x:v>
      </x:c>
      <x:c r="C2932" s="6">
        <x:v>53.4148173716667</x:v>
      </x:c>
      <x:c r="D2932" s="13" t="s">
        <x:v>68</x:v>
      </x:c>
      <x:c r="E2932">
        <x:v>8</x:v>
      </x:c>
      <x:c r="F2932" s="14" t="s">
        <x:v>63</x:v>
      </x:c>
      <x:c r="G2932" s="15">
        <x:v>44184.4734748495</x:v>
      </x:c>
      <x:c r="H2932" t="s">
        <x:v>69</x:v>
      </x:c>
      <x:c r="I2932" s="6">
        <x:v>272.235497544059</x:v>
      </x:c>
      <x:c r="J2932" t="s">
        <x:v>70</x:v>
      </x:c>
      <x:c r="K2932" s="6">
        <x:v>10.6539695195179</x:v>
      </x:c>
      <x:c r="L2932" t="s">
        <x:v>64</x:v>
      </x:c>
      <x:c r="M2932" s="6">
        <x:v>1029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9281921</x:v>
      </x:c>
      <x:c r="B2933" s="1">
        <x:v>44184.5568463773</x:v>
      </x:c>
      <x:c r="C2933" s="6">
        <x:v>53.43183737</x:v>
      </x:c>
      <x:c r="D2933" s="13" t="s">
        <x:v>68</x:v>
      </x:c>
      <x:c r="E2933">
        <x:v>8</x:v>
      </x:c>
      <x:c r="F2933" s="14" t="s">
        <x:v>63</x:v>
      </x:c>
      <x:c r="G2933" s="15">
        <x:v>44184.4734748495</x:v>
      </x:c>
      <x:c r="H2933" t="s">
        <x:v>69</x:v>
      </x:c>
      <x:c r="I2933" s="6">
        <x:v>272.265150691933</x:v>
      </x:c>
      <x:c r="J2933" t="s">
        <x:v>70</x:v>
      </x:c>
      <x:c r="K2933" s="6">
        <x:v>10.6452347294166</x:v>
      </x:c>
      <x:c r="L2933" t="s">
        <x:v>64</x:v>
      </x:c>
      <x:c r="M2933" s="6">
        <x:v>1029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9281929</x:v>
      </x:c>
      <x:c r="B2934" s="1">
        <x:v>44184.5568580671</x:v>
      </x:c>
      <x:c r="C2934" s="6">
        <x:v>53.448656655</x:v>
      </x:c>
      <x:c r="D2934" s="13" t="s">
        <x:v>68</x:v>
      </x:c>
      <x:c r="E2934">
        <x:v>8</x:v>
      </x:c>
      <x:c r="F2934" s="14" t="s">
        <x:v>63</x:v>
      </x:c>
      <x:c r="G2934" s="15">
        <x:v>44184.4734748495</x:v>
      </x:c>
      <x:c r="H2934" t="s">
        <x:v>69</x:v>
      </x:c>
      <x:c r="I2934" s="6">
        <x:v>272.289585450101</x:v>
      </x:c>
      <x:c r="J2934" t="s">
        <x:v>70</x:v>
      </x:c>
      <x:c r="K2934" s="6">
        <x:v>10.6450851612904</x:v>
      </x:c>
      <x:c r="L2934" t="s">
        <x:v>64</x:v>
      </x:c>
      <x:c r="M2934" s="6">
        <x:v>1029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9281938</x:v>
      </x:c>
      <x:c r="B2935" s="1">
        <x:v>44184.5568697569</x:v>
      </x:c>
      <x:c r="C2935" s="6">
        <x:v>53.4655185266667</x:v>
      </x:c>
      <x:c r="D2935" s="13" t="s">
        <x:v>68</x:v>
      </x:c>
      <x:c r="E2935">
        <x:v>8</x:v>
      </x:c>
      <x:c r="F2935" s="14" t="s">
        <x:v>63</x:v>
      </x:c>
      <x:c r="G2935" s="15">
        <x:v>44184.4734748495</x:v>
      </x:c>
      <x:c r="H2935" t="s">
        <x:v>69</x:v>
      </x:c>
      <x:c r="I2935" s="6">
        <x:v>272.416750200977</x:v>
      </x:c>
      <x:c r="J2935" t="s">
        <x:v>70</x:v>
      </x:c>
      <x:c r="K2935" s="6">
        <x:v>10.6411066515552</x:v>
      </x:c>
      <x:c r="L2935" t="s">
        <x:v>64</x:v>
      </x:c>
      <x:c r="M2935" s="6">
        <x:v>1029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9281945</x:v>
      </x:c>
      <x:c r="B2936" s="1">
        <x:v>44184.5568808681</x:v>
      </x:c>
      <x:c r="C2936" s="6">
        <x:v>53.48150173</x:v>
      </x:c>
      <x:c r="D2936" s="13" t="s">
        <x:v>68</x:v>
      </x:c>
      <x:c r="E2936">
        <x:v>8</x:v>
      </x:c>
      <x:c r="F2936" s="14" t="s">
        <x:v>63</x:v>
      </x:c>
      <x:c r="G2936" s="15">
        <x:v>44184.4734748495</x:v>
      </x:c>
      <x:c r="H2936" t="s">
        <x:v>69</x:v>
      </x:c>
      <x:c r="I2936" s="6">
        <x:v>272.214181972657</x:v>
      </x:c>
      <x:c r="J2936" t="s">
        <x:v>70</x:v>
      </x:c>
      <x:c r="K2936" s="6">
        <x:v>10.6564224440931</x:v>
      </x:c>
      <x:c r="L2936" t="s">
        <x:v>64</x:v>
      </x:c>
      <x:c r="M2936" s="6">
        <x:v>1029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9281952</x:v>
      </x:c>
      <x:c r="B2937" s="1">
        <x:v>44184.5568925579</x:v>
      </x:c>
      <x:c r="C2937" s="6">
        <x:v>53.4983337683333</x:v>
      </x:c>
      <x:c r="D2937" s="13" t="s">
        <x:v>68</x:v>
      </x:c>
      <x:c r="E2937">
        <x:v>8</x:v>
      </x:c>
      <x:c r="F2937" s="14" t="s">
        <x:v>63</x:v>
      </x:c>
      <x:c r="G2937" s="15">
        <x:v>44184.4734748495</x:v>
      </x:c>
      <x:c r="H2937" t="s">
        <x:v>69</x:v>
      </x:c>
      <x:c r="I2937" s="6">
        <x:v>272.225139877361</x:v>
      </x:c>
      <x:c r="J2937" t="s">
        <x:v>70</x:v>
      </x:c>
      <x:c r="K2937" s="6">
        <x:v>10.6418544913731</x:v>
      </x:c>
      <x:c r="L2937" t="s">
        <x:v>64</x:v>
      </x:c>
      <x:c r="M2937" s="6">
        <x:v>1029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9281960</x:v>
      </x:c>
      <x:c r="B2938" s="1">
        <x:v>44184.5569042824</x:v>
      </x:c>
      <x:c r="C2938" s="6">
        <x:v>53.5152155533333</x:v>
      </x:c>
      <x:c r="D2938" s="13" t="s">
        <x:v>68</x:v>
      </x:c>
      <x:c r="E2938">
        <x:v>8</x:v>
      </x:c>
      <x:c r="F2938" s="14" t="s">
        <x:v>63</x:v>
      </x:c>
      <x:c r="G2938" s="15">
        <x:v>44184.4734748495</x:v>
      </x:c>
      <x:c r="H2938" t="s">
        <x:v>69</x:v>
      </x:c>
      <x:c r="I2938" s="6">
        <x:v>272.271686417471</x:v>
      </x:c>
      <x:c r="J2938" t="s">
        <x:v>70</x:v>
      </x:c>
      <x:c r="K2938" s="6">
        <x:v>10.636499961935</x:v>
      </x:c>
      <x:c r="L2938" t="s">
        <x:v>64</x:v>
      </x:c>
      <x:c r="M2938" s="6">
        <x:v>1029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9281970</x:v>
      </x:c>
      <x:c r="B2939" s="1">
        <x:v>44184.5569159722</x:v>
      </x:c>
      <x:c r="C2939" s="6">
        <x:v>53.5320538466667</x:v>
      </x:c>
      <x:c r="D2939" s="13" t="s">
        <x:v>68</x:v>
      </x:c>
      <x:c r="E2939">
        <x:v>8</x:v>
      </x:c>
      <x:c r="F2939" s="14" t="s">
        <x:v>63</x:v>
      </x:c>
      <x:c r="G2939" s="15">
        <x:v>44184.4734748495</x:v>
      </x:c>
      <x:c r="H2939" t="s">
        <x:v>69</x:v>
      </x:c>
      <x:c r="I2939" s="6">
        <x:v>272.284924499311</x:v>
      </x:c>
      <x:c r="J2939" t="s">
        <x:v>70</x:v>
      </x:c>
      <x:c r="K2939" s="6">
        <x:v>10.6402989847384</x:v>
      </x:c>
      <x:c r="L2939" t="s">
        <x:v>64</x:v>
      </x:c>
      <x:c r="M2939" s="6">
        <x:v>1029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9281979</x:v>
      </x:c>
      <x:c r="B2940" s="1">
        <x:v>44184.556927662</x:v>
      </x:c>
      <x:c r="C2940" s="6">
        <x:v>53.5489112183333</x:v>
      </x:c>
      <x:c r="D2940" s="13" t="s">
        <x:v>68</x:v>
      </x:c>
      <x:c r="E2940">
        <x:v>8</x:v>
      </x:c>
      <x:c r="F2940" s="14" t="s">
        <x:v>63</x:v>
      </x:c>
      <x:c r="G2940" s="15">
        <x:v>44184.4734748495</x:v>
      </x:c>
      <x:c r="H2940" t="s">
        <x:v>69</x:v>
      </x:c>
      <x:c r="I2940" s="6">
        <x:v>272.243341009041</x:v>
      </x:c>
      <x:c r="J2940" t="s">
        <x:v>70</x:v>
      </x:c>
      <x:c r="K2940" s="6">
        <x:v>10.6397605403013</x:v>
      </x:c>
      <x:c r="L2940" t="s">
        <x:v>64</x:v>
      </x:c>
      <x:c r="M2940" s="6">
        <x:v>1029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9281981</x:v>
      </x:c>
      <x:c r="B2941" s="1">
        <x:v>44184.5569387384</x:v>
      </x:c>
      <x:c r="C2941" s="6">
        <x:v>53.5648683983333</x:v>
      </x:c>
      <x:c r="D2941" s="13" t="s">
        <x:v>68</x:v>
      </x:c>
      <x:c r="E2941">
        <x:v>8</x:v>
      </x:c>
      <x:c r="F2941" s="14" t="s">
        <x:v>63</x:v>
      </x:c>
      <x:c r="G2941" s="15">
        <x:v>44184.4734748495</x:v>
      </x:c>
      <x:c r="H2941" t="s">
        <x:v>69</x:v>
      </x:c>
      <x:c r="I2941" s="6">
        <x:v>272.156521741365</x:v>
      </x:c>
      <x:c r="J2941" t="s">
        <x:v>70</x:v>
      </x:c>
      <x:c r="K2941" s="6">
        <x:v>10.6470893747387</x:v>
      </x:c>
      <x:c r="L2941" t="s">
        <x:v>64</x:v>
      </x:c>
      <x:c r="M2941" s="6">
        <x:v>1029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9281989</x:v>
      </x:c>
      <x:c r="B2942" s="1">
        <x:v>44184.556950463</x:v>
      </x:c>
      <x:c r="C2942" s="6">
        <x:v>53.5817232283333</x:v>
      </x:c>
      <x:c r="D2942" s="13" t="s">
        <x:v>68</x:v>
      </x:c>
      <x:c r="E2942">
        <x:v>8</x:v>
      </x:c>
      <x:c r="F2942" s="14" t="s">
        <x:v>63</x:v>
      </x:c>
      <x:c r="G2942" s="15">
        <x:v>44184.4734748495</x:v>
      </x:c>
      <x:c r="H2942" t="s">
        <x:v>69</x:v>
      </x:c>
      <x:c r="I2942" s="6">
        <x:v>272.14612540818</x:v>
      </x:c>
      <x:c r="J2942" t="s">
        <x:v>70</x:v>
      </x:c>
      <x:c r="K2942" s="6">
        <x:v>10.6482859206485</x:v>
      </x:c>
      <x:c r="L2942" t="s">
        <x:v>64</x:v>
      </x:c>
      <x:c r="M2942" s="6">
        <x:v>1029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9281998</x:v>
      </x:c>
      <x:c r="B2943" s="1">
        <x:v>44184.5569621875</x:v>
      </x:c>
      <x:c r="C2943" s="6">
        <x:v>53.5986200283333</x:v>
      </x:c>
      <x:c r="D2943" s="13" t="s">
        <x:v>68</x:v>
      </x:c>
      <x:c r="E2943">
        <x:v>8</x:v>
      </x:c>
      <x:c r="F2943" s="14" t="s">
        <x:v>63</x:v>
      </x:c>
      <x:c r="G2943" s="15">
        <x:v>44184.4734748495</x:v>
      </x:c>
      <x:c r="H2943" t="s">
        <x:v>69</x:v>
      </x:c>
      <x:c r="I2943" s="6">
        <x:v>272.388460518157</x:v>
      </x:c>
      <x:c r="J2943" t="s">
        <x:v>70</x:v>
      </x:c>
      <x:c r="K2943" s="6">
        <x:v>10.628393400023</x:v>
      </x:c>
      <x:c r="L2943" t="s">
        <x:v>64</x:v>
      </x:c>
      <x:c r="M2943" s="6">
        <x:v>1029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9282006</x:v>
      </x:c>
      <x:c r="B2944" s="1">
        <x:v>44184.5569738773</x:v>
      </x:c>
      <x:c r="C2944" s="6">
        <x:v>53.6154596916667</x:v>
      </x:c>
      <x:c r="D2944" s="13" t="s">
        <x:v>68</x:v>
      </x:c>
      <x:c r="E2944">
        <x:v>8</x:v>
      </x:c>
      <x:c r="F2944" s="14" t="s">
        <x:v>63</x:v>
      </x:c>
      <x:c r="G2944" s="15">
        <x:v>44184.4734748495</x:v>
      </x:c>
      <x:c r="H2944" t="s">
        <x:v>69</x:v>
      </x:c>
      <x:c r="I2944" s="6">
        <x:v>272.294287129912</x:v>
      </x:c>
      <x:c r="J2944" t="s">
        <x:v>70</x:v>
      </x:c>
      <x:c r="K2944" s="6">
        <x:v>10.6392220959506</x:v>
      </x:c>
      <x:c r="L2944" t="s">
        <x:v>64</x:v>
      </x:c>
      <x:c r="M2944" s="6">
        <x:v>1029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9282013</x:v>
      </x:c>
      <x:c r="B2945" s="1">
        <x:v>44184.5569849884</x:v>
      </x:c>
      <x:c r="C2945" s="6">
        <x:v>53.6314627683333</x:v>
      </x:c>
      <x:c r="D2945" s="13" t="s">
        <x:v>68</x:v>
      </x:c>
      <x:c r="E2945">
        <x:v>8</x:v>
      </x:c>
      <x:c r="F2945" s="14" t="s">
        <x:v>63</x:v>
      </x:c>
      <x:c r="G2945" s="15">
        <x:v>44184.4734748495</x:v>
      </x:c>
      <x:c r="H2945" t="s">
        <x:v>69</x:v>
      </x:c>
      <x:c r="I2945" s="6">
        <x:v>272.037812301112</x:v>
      </x:c>
      <x:c r="J2945" t="s">
        <x:v>70</x:v>
      </x:c>
      <x:c r="K2945" s="6">
        <x:v>10.6501106539786</x:v>
      </x:c>
      <x:c r="L2945" t="s">
        <x:v>64</x:v>
      </x:c>
      <x:c r="M2945" s="6">
        <x:v>1029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9282021</x:v>
      </x:c>
      <x:c r="B2946" s="1">
        <x:v>44184.5569967245</x:v>
      </x:c>
      <x:c r="C2946" s="6">
        <x:v>53.64831277</x:v>
      </x:c>
      <x:c r="D2946" s="13" t="s">
        <x:v>68</x:v>
      </x:c>
      <x:c r="E2946">
        <x:v>8</x:v>
      </x:c>
      <x:c r="F2946" s="14" t="s">
        <x:v>63</x:v>
      </x:c>
      <x:c r="G2946" s="15">
        <x:v>44184.4734748495</x:v>
      </x:c>
      <x:c r="H2946" t="s">
        <x:v>69</x:v>
      </x:c>
      <x:c r="I2946" s="6">
        <x:v>272.062494084169</x:v>
      </x:c>
      <x:c r="J2946" t="s">
        <x:v>70</x:v>
      </x:c>
      <x:c r="K2946" s="6">
        <x:v>10.6472688565977</x:v>
      </x:c>
      <x:c r="L2946" t="s">
        <x:v>64</x:v>
      </x:c>
      <x:c r="M2946" s="6">
        <x:v>1029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9282035</x:v>
      </x:c>
      <x:c r="B2947" s="1">
        <x:v>44184.5570084491</x:v>
      </x:c>
      <x:c r="C2947" s="6">
        <x:v>53.6652520833333</x:v>
      </x:c>
      <x:c r="D2947" s="13" t="s">
        <x:v>68</x:v>
      </x:c>
      <x:c r="E2947">
        <x:v>8</x:v>
      </x:c>
      <x:c r="F2947" s="14" t="s">
        <x:v>63</x:v>
      </x:c>
      <x:c r="G2947" s="15">
        <x:v>44184.4734748495</x:v>
      </x:c>
      <x:c r="H2947" t="s">
        <x:v>69</x:v>
      </x:c>
      <x:c r="I2947" s="6">
        <x:v>272.107404325738</x:v>
      </x:c>
      <x:c r="J2947" t="s">
        <x:v>70</x:v>
      </x:c>
      <x:c r="K2947" s="6">
        <x:v>10.6527430578985</x:v>
      </x:c>
      <x:c r="L2947" t="s">
        <x:v>64</x:v>
      </x:c>
      <x:c r="M2947" s="6">
        <x:v>1029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9282037</x:v>
      </x:c>
      <x:c r="B2948" s="1">
        <x:v>44184.5570201736</x:v>
      </x:c>
      <x:c r="C2948" s="6">
        <x:v>53.6821010616667</x:v>
      </x:c>
      <x:c r="D2948" s="13" t="s">
        <x:v>68</x:v>
      </x:c>
      <x:c r="E2948">
        <x:v>8</x:v>
      </x:c>
      <x:c r="F2948" s="14" t="s">
        <x:v>63</x:v>
      </x:c>
      <x:c r="G2948" s="15">
        <x:v>44184.4734748495</x:v>
      </x:c>
      <x:c r="H2948" t="s">
        <x:v>69</x:v>
      </x:c>
      <x:c r="I2948" s="6">
        <x:v>272.035226366144</x:v>
      </x:c>
      <x:c r="J2948" t="s">
        <x:v>70</x:v>
      </x:c>
      <x:c r="K2948" s="6">
        <x:v>10.6477474749363</x:v>
      </x:c>
      <x:c r="L2948" t="s">
        <x:v>64</x:v>
      </x:c>
      <x:c r="M2948" s="6">
        <x:v>1029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9282044</x:v>
      </x:c>
      <x:c r="B2949" s="1">
        <x:v>44184.5570312847</x:v>
      </x:c>
      <x:c r="C2949" s="6">
        <x:v>53.698088455</x:v>
      </x:c>
      <x:c r="D2949" s="13" t="s">
        <x:v>68</x:v>
      </x:c>
      <x:c r="E2949">
        <x:v>8</x:v>
      </x:c>
      <x:c r="F2949" s="14" t="s">
        <x:v>63</x:v>
      </x:c>
      <x:c r="G2949" s="15">
        <x:v>44184.4734748495</x:v>
      </x:c>
      <x:c r="H2949" t="s">
        <x:v>69</x:v>
      </x:c>
      <x:c r="I2949" s="6">
        <x:v>271.995233605734</x:v>
      </x:c>
      <x:c r="J2949" t="s">
        <x:v>70</x:v>
      </x:c>
      <x:c r="K2949" s="6">
        <x:v>10.6496918626353</x:v>
      </x:c>
      <x:c r="L2949" t="s">
        <x:v>64</x:v>
      </x:c>
      <x:c r="M2949" s="6">
        <x:v>1029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9282053</x:v>
      </x:c>
      <x:c r="B2950" s="1">
        <x:v>44184.5570429745</x:v>
      </x:c>
      <x:c r="C2950" s="6">
        <x:v>53.7149468933333</x:v>
      </x:c>
      <x:c r="D2950" s="13" t="s">
        <x:v>68</x:v>
      </x:c>
      <x:c r="E2950">
        <x:v>8</x:v>
      </x:c>
      <x:c r="F2950" s="14" t="s">
        <x:v>63</x:v>
      </x:c>
      <x:c r="G2950" s="15">
        <x:v>44184.4734748495</x:v>
      </x:c>
      <x:c r="H2950" t="s">
        <x:v>69</x:v>
      </x:c>
      <x:c r="I2950" s="6">
        <x:v>271.912439310345</x:v>
      </x:c>
      <x:c r="J2950" t="s">
        <x:v>70</x:v>
      </x:c>
      <x:c r="K2950" s="6">
        <x:v>10.6485850571926</x:v>
      </x:c>
      <x:c r="L2950" t="s">
        <x:v>64</x:v>
      </x:c>
      <x:c r="M2950" s="6">
        <x:v>1029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9282062</x:v>
      </x:c>
      <x:c r="B2951" s="1">
        <x:v>44184.5570546644</x:v>
      </x:c>
      <x:c r="C2951" s="6">
        <x:v>53.7317962433333</x:v>
      </x:c>
      <x:c r="D2951" s="13" t="s">
        <x:v>68</x:v>
      </x:c>
      <x:c r="E2951">
        <x:v>8</x:v>
      </x:c>
      <x:c r="F2951" s="14" t="s">
        <x:v>63</x:v>
      </x:c>
      <x:c r="G2951" s="15">
        <x:v>44184.4734748495</x:v>
      </x:c>
      <x:c r="H2951" t="s">
        <x:v>69</x:v>
      </x:c>
      <x:c r="I2951" s="6">
        <x:v>271.881814224952</x:v>
      </x:c>
      <x:c r="J2951" t="s">
        <x:v>70</x:v>
      </x:c>
      <x:c r="K2951" s="6">
        <x:v>10.6494525533194</x:v>
      </x:c>
      <x:c r="L2951" t="s">
        <x:v>64</x:v>
      </x:c>
      <x:c r="M2951" s="6">
        <x:v>1029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9282073</x:v>
      </x:c>
      <x:c r="B2952" s="1">
        <x:v>44184.5570663542</x:v>
      </x:c>
      <x:c r="C2952" s="6">
        <x:v>53.7486331033333</x:v>
      </x:c>
      <x:c r="D2952" s="13" t="s">
        <x:v>68</x:v>
      </x:c>
      <x:c r="E2952">
        <x:v>8</x:v>
      </x:c>
      <x:c r="F2952" s="14" t="s">
        <x:v>63</x:v>
      </x:c>
      <x:c r="G2952" s="15">
        <x:v>44184.4734748495</x:v>
      </x:c>
      <x:c r="H2952" t="s">
        <x:v>69</x:v>
      </x:c>
      <x:c r="I2952" s="6">
        <x:v>272.059624521006</x:v>
      </x:c>
      <x:c r="J2952" t="s">
        <x:v>70</x:v>
      </x:c>
      <x:c r="K2952" s="6">
        <x:v>10.6502602223281</x:v>
      </x:c>
      <x:c r="L2952" t="s">
        <x:v>64</x:v>
      </x:c>
      <x:c r="M2952" s="6">
        <x:v>1029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9282080</x:v>
      </x:c>
      <x:c r="B2953" s="1">
        <x:v>44184.5570780903</x:v>
      </x:c>
      <x:c r="C2953" s="6">
        <x:v>53.7654952533333</x:v>
      </x:c>
      <x:c r="D2953" s="13" t="s">
        <x:v>68</x:v>
      </x:c>
      <x:c r="E2953">
        <x:v>8</x:v>
      </x:c>
      <x:c r="F2953" s="14" t="s">
        <x:v>63</x:v>
      </x:c>
      <x:c r="G2953" s="15">
        <x:v>44184.4734748495</x:v>
      </x:c>
      <x:c r="H2953" t="s">
        <x:v>69</x:v>
      </x:c>
      <x:c r="I2953" s="6">
        <x:v>272.017587869843</x:v>
      </x:c>
      <x:c r="J2953" t="s">
        <x:v>70</x:v>
      </x:c>
      <x:c r="K2953" s="6">
        <x:v>10.6444569752307</x:v>
      </x:c>
      <x:c r="L2953" t="s">
        <x:v>64</x:v>
      </x:c>
      <x:c r="M2953" s="6">
        <x:v>1029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9282085</x:v>
      </x:c>
      <x:c r="B2954" s="1">
        <x:v>44184.5570892014</x:v>
      </x:c>
      <x:c r="C2954" s="6">
        <x:v>53.78153371</x:v>
      </x:c>
      <x:c r="D2954" s="13" t="s">
        <x:v>68</x:v>
      </x:c>
      <x:c r="E2954">
        <x:v>8</x:v>
      </x:c>
      <x:c r="F2954" s="14" t="s">
        <x:v>63</x:v>
      </x:c>
      <x:c r="G2954" s="15">
        <x:v>44184.4734748495</x:v>
      </x:c>
      <x:c r="H2954" t="s">
        <x:v>69</x:v>
      </x:c>
      <x:c r="I2954" s="6">
        <x:v>272.19918055177</x:v>
      </x:c>
      <x:c r="J2954" t="s">
        <x:v>70</x:v>
      </x:c>
      <x:c r="K2954" s="6">
        <x:v>10.6368589245367</x:v>
      </x:c>
      <x:c r="L2954" t="s">
        <x:v>64</x:v>
      </x:c>
      <x:c r="M2954" s="6">
        <x:v>1029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9282092</x:v>
      </x:c>
      <x:c r="B2955" s="1">
        <x:v>44184.5571008912</x:v>
      </x:c>
      <x:c r="C2955" s="6">
        <x:v>53.7983676033333</x:v>
      </x:c>
      <x:c r="D2955" s="13" t="s">
        <x:v>68</x:v>
      </x:c>
      <x:c r="E2955">
        <x:v>8</x:v>
      </x:c>
      <x:c r="F2955" s="14" t="s">
        <x:v>63</x:v>
      </x:c>
      <x:c r="G2955" s="15">
        <x:v>44184.4734748495</x:v>
      </x:c>
      <x:c r="H2955" t="s">
        <x:v>69</x:v>
      </x:c>
      <x:c r="I2955" s="6">
        <x:v>271.808895430974</x:v>
      </x:c>
      <x:c r="J2955" t="s">
        <x:v>70</x:v>
      </x:c>
      <x:c r="K2955" s="6">
        <x:v>10.6525336620571</x:v>
      </x:c>
      <x:c r="L2955" t="s">
        <x:v>64</x:v>
      </x:c>
      <x:c r="M2955" s="6">
        <x:v>1029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9282101</x:v>
      </x:c>
      <x:c r="B2956" s="1">
        <x:v>44184.5571126157</x:v>
      </x:c>
      <x:c r="C2956" s="6">
        <x:v>53.8152455883333</x:v>
      </x:c>
      <x:c r="D2956" s="13" t="s">
        <x:v>68</x:v>
      </x:c>
      <x:c r="E2956">
        <x:v>8</x:v>
      </x:c>
      <x:c r="F2956" s="14" t="s">
        <x:v>63</x:v>
      </x:c>
      <x:c r="G2956" s="15">
        <x:v>44184.4734748495</x:v>
      </x:c>
      <x:c r="H2956" t="s">
        <x:v>69</x:v>
      </x:c>
      <x:c r="I2956" s="6">
        <x:v>272.059389205518</x:v>
      </x:c>
      <x:c r="J2956" t="s">
        <x:v>70</x:v>
      </x:c>
      <x:c r="K2956" s="6">
        <x:v>10.6449655067931</x:v>
      </x:c>
      <x:c r="L2956" t="s">
        <x:v>64</x:v>
      </x:c>
      <x:c r="M2956" s="6">
        <x:v>1029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9282110</x:v>
      </x:c>
      <x:c r="B2957" s="1">
        <x:v>44184.5571243403</x:v>
      </x:c>
      <x:c r="C2957" s="6">
        <x:v>53.8320934816667</x:v>
      </x:c>
      <x:c r="D2957" s="13" t="s">
        <x:v>68</x:v>
      </x:c>
      <x:c r="E2957">
        <x:v>8</x:v>
      </x:c>
      <x:c r="F2957" s="14" t="s">
        <x:v>63</x:v>
      </x:c>
      <x:c r="G2957" s="15">
        <x:v>44184.4734748495</x:v>
      </x:c>
      <x:c r="H2957" t="s">
        <x:v>69</x:v>
      </x:c>
      <x:c r="I2957" s="6">
        <x:v>271.975000314894</x:v>
      </x:c>
      <x:c r="J2957" t="s">
        <x:v>70</x:v>
      </x:c>
      <x:c r="K2957" s="6">
        <x:v>10.6467004974093</x:v>
      </x:c>
      <x:c r="L2957" t="s">
        <x:v>64</x:v>
      </x:c>
      <x:c r="M2957" s="6">
        <x:v>1029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9282116</x:v>
      </x:c>
      <x:c r="B2958" s="1">
        <x:v>44184.5571354514</x:v>
      </x:c>
      <x:c r="C2958" s="6">
        <x:v>53.8481320783333</x:v>
      </x:c>
      <x:c r="D2958" s="13" t="s">
        <x:v>68</x:v>
      </x:c>
      <x:c r="E2958">
        <x:v>8</x:v>
      </x:c>
      <x:c r="F2958" s="14" t="s">
        <x:v>63</x:v>
      </x:c>
      <x:c r="G2958" s="15">
        <x:v>44184.4734748495</x:v>
      </x:c>
      <x:c r="H2958" t="s">
        <x:v>69</x:v>
      </x:c>
      <x:c r="I2958" s="6">
        <x:v>272.066664671436</x:v>
      </x:c>
      <x:c r="J2958" t="s">
        <x:v>70</x:v>
      </x:c>
      <x:c r="K2958" s="6">
        <x:v>10.6441279254364</x:v>
      </x:c>
      <x:c r="L2958" t="s">
        <x:v>64</x:v>
      </x:c>
      <x:c r="M2958" s="6">
        <x:v>1029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9282128</x:v>
      </x:c>
      <x:c r="B2959" s="1">
        <x:v>44184.5571471875</x:v>
      </x:c>
      <x:c r="C2959" s="6">
        <x:v>53.8650153433333</x:v>
      </x:c>
      <x:c r="D2959" s="13" t="s">
        <x:v>68</x:v>
      </x:c>
      <x:c r="E2959">
        <x:v>8</x:v>
      </x:c>
      <x:c r="F2959" s="14" t="s">
        <x:v>63</x:v>
      </x:c>
      <x:c r="G2959" s="15">
        <x:v>44184.4734748495</x:v>
      </x:c>
      <x:c r="H2959" t="s">
        <x:v>69</x:v>
      </x:c>
      <x:c r="I2959" s="6">
        <x:v>272.149515021609</x:v>
      </x:c>
      <x:c r="J2959" t="s">
        <x:v>70</x:v>
      </x:c>
      <x:c r="K2959" s="6">
        <x:v>10.6452347294166</x:v>
      </x:c>
      <x:c r="L2959" t="s">
        <x:v>64</x:v>
      </x:c>
      <x:c r="M2959" s="6">
        <x:v>1029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9282138</x:v>
      </x:c>
      <x:c r="B2960" s="1">
        <x:v>44184.557158912</x:v>
      </x:c>
      <x:c r="C2960" s="6">
        <x:v>53.88190364</x:v>
      </x:c>
      <x:c r="D2960" s="13" t="s">
        <x:v>68</x:v>
      </x:c>
      <x:c r="E2960">
        <x:v>8</x:v>
      </x:c>
      <x:c r="F2960" s="14" t="s">
        <x:v>63</x:v>
      </x:c>
      <x:c r="G2960" s="15">
        <x:v>44184.4734748495</x:v>
      </x:c>
      <x:c r="H2960" t="s">
        <x:v>69</x:v>
      </x:c>
      <x:c r="I2960" s="6">
        <x:v>272.102771596739</x:v>
      </x:c>
      <x:c r="J2960" t="s">
        <x:v>70</x:v>
      </x:c>
      <x:c r="K2960" s="6">
        <x:v>10.6426322449588</x:v>
      </x:c>
      <x:c r="L2960" t="s">
        <x:v>64</x:v>
      </x:c>
      <x:c r="M2960" s="6">
        <x:v>1029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9282146</x:v>
      </x:c>
      <x:c r="B2961" s="1">
        <x:v>44184.5571707176</x:v>
      </x:c>
      <x:c r="C2961" s="6">
        <x:v>53.8989010083333</x:v>
      </x:c>
      <x:c r="D2961" s="13" t="s">
        <x:v>68</x:v>
      </x:c>
      <x:c r="E2961">
        <x:v>8</x:v>
      </x:c>
      <x:c r="F2961" s="14" t="s">
        <x:v>63</x:v>
      </x:c>
      <x:c r="G2961" s="15">
        <x:v>44184.4734748495</x:v>
      </x:c>
      <x:c r="H2961" t="s">
        <x:v>69</x:v>
      </x:c>
      <x:c r="I2961" s="6">
        <x:v>272.020171514421</x:v>
      </x:c>
      <x:c r="J2961" t="s">
        <x:v>70</x:v>
      </x:c>
      <x:c r="K2961" s="6">
        <x:v>10.6468201519674</x:v>
      </x:c>
      <x:c r="L2961" t="s">
        <x:v>64</x:v>
      </x:c>
      <x:c r="M2961" s="6">
        <x:v>1029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9282153</x:v>
      </x:c>
      <x:c r="B2962" s="1">
        <x:v>44184.5571818287</x:v>
      </x:c>
      <x:c r="C2962" s="6">
        <x:v>53.9149191883333</x:v>
      </x:c>
      <x:c r="D2962" s="13" t="s">
        <x:v>68</x:v>
      </x:c>
      <x:c r="E2962">
        <x:v>8</x:v>
      </x:c>
      <x:c r="F2962" s="14" t="s">
        <x:v>63</x:v>
      </x:c>
      <x:c r="G2962" s="15">
        <x:v>44184.4734748495</x:v>
      </x:c>
      <x:c r="H2962" t="s">
        <x:v>69</x:v>
      </x:c>
      <x:c r="I2962" s="6">
        <x:v>272.042305256555</x:v>
      </x:c>
      <x:c r="J2962" t="s">
        <x:v>70</x:v>
      </x:c>
      <x:c r="K2962" s="6">
        <x:v>10.6362905671017</x:v>
      </x:c>
      <x:c r="L2962" t="s">
        <x:v>64</x:v>
      </x:c>
      <x:c r="M2962" s="6">
        <x:v>1029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9282161</x:v>
      </x:c>
      <x:c r="B2963" s="1">
        <x:v>44184.5571935532</x:v>
      </x:c>
      <x:c r="C2963" s="6">
        <x:v>53.931761455</x:v>
      </x:c>
      <x:c r="D2963" s="13" t="s">
        <x:v>68</x:v>
      </x:c>
      <x:c r="E2963">
        <x:v>8</x:v>
      </x:c>
      <x:c r="F2963" s="14" t="s">
        <x:v>63</x:v>
      </x:c>
      <x:c r="G2963" s="15">
        <x:v>44184.4734748495</x:v>
      </x:c>
      <x:c r="H2963" t="s">
        <x:v>69</x:v>
      </x:c>
      <x:c r="I2963" s="6">
        <x:v>272.121499921495</x:v>
      </x:c>
      <x:c r="J2963" t="s">
        <x:v>70</x:v>
      </x:c>
      <x:c r="K2963" s="6">
        <x:v>10.6378161583275</x:v>
      </x:c>
      <x:c r="L2963" t="s">
        <x:v>64</x:v>
      </x:c>
      <x:c r="M2963" s="6">
        <x:v>1029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9282170</x:v>
      </x:c>
      <x:c r="B2964" s="1">
        <x:v>44184.5572052893</x:v>
      </x:c>
      <x:c r="C2964" s="6">
        <x:v>53.9486911833333</x:v>
      </x:c>
      <x:c r="D2964" s="13" t="s">
        <x:v>68</x:v>
      </x:c>
      <x:c r="E2964">
        <x:v>8</x:v>
      </x:c>
      <x:c r="F2964" s="14" t="s">
        <x:v>63</x:v>
      </x:c>
      <x:c r="G2964" s="15">
        <x:v>44184.4734748495</x:v>
      </x:c>
      <x:c r="H2964" t="s">
        <x:v>69</x:v>
      </x:c>
      <x:c r="I2964" s="6">
        <x:v>272.326309359966</x:v>
      </x:c>
      <x:c r="J2964" t="s">
        <x:v>70</x:v>
      </x:c>
      <x:c r="K2964" s="6">
        <x:v>10.6302181225915</x:v>
      </x:c>
      <x:c r="L2964" t="s">
        <x:v>64</x:v>
      </x:c>
      <x:c r="M2964" s="6">
        <x:v>1029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9282177</x:v>
      </x:c>
      <x:c r="B2965" s="1">
        <x:v>44184.5572169792</x:v>
      </x:c>
      <x:c r="C2965" s="6">
        <x:v>53.965528415</x:v>
      </x:c>
      <x:c r="D2965" s="13" t="s">
        <x:v>68</x:v>
      </x:c>
      <x:c r="E2965">
        <x:v>8</x:v>
      </x:c>
      <x:c r="F2965" s="14" t="s">
        <x:v>63</x:v>
      </x:c>
      <x:c r="G2965" s="15">
        <x:v>44184.4734748495</x:v>
      </x:c>
      <x:c r="H2965" t="s">
        <x:v>69</x:v>
      </x:c>
      <x:c r="I2965" s="6">
        <x:v>271.820505028469</x:v>
      </x:c>
      <x:c r="J2965" t="s">
        <x:v>70</x:v>
      </x:c>
      <x:c r="K2965" s="6">
        <x:v>10.6698238196091</x:v>
      </x:c>
      <x:c r="L2965" t="s">
        <x:v>64</x:v>
      </x:c>
      <x:c r="M2965" s="6">
        <x:v>1029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9282181</x:v>
      </x:c>
      <x:c r="B2966" s="1">
        <x:v>44184.5572280903</x:v>
      </x:c>
      <x:c r="C2966" s="6">
        <x:v>53.98152763</x:v>
      </x:c>
      <x:c r="D2966" s="13" t="s">
        <x:v>68</x:v>
      </x:c>
      <x:c r="E2966">
        <x:v>8</x:v>
      </x:c>
      <x:c r="F2966" s="14" t="s">
        <x:v>63</x:v>
      </x:c>
      <x:c r="G2966" s="15">
        <x:v>44184.4734748495</x:v>
      </x:c>
      <x:c r="H2966" t="s">
        <x:v>69</x:v>
      </x:c>
      <x:c r="I2966" s="6">
        <x:v>272.061482494757</x:v>
      </x:c>
      <x:c r="J2966" t="s">
        <x:v>70</x:v>
      </x:c>
      <x:c r="K2966" s="6">
        <x:v>10.6420638865516</x:v>
      </x:c>
      <x:c r="L2966" t="s">
        <x:v>64</x:v>
      </x:c>
      <x:c r="M2966" s="6">
        <x:v>1029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9282191</x:v>
      </x:c>
      <x:c r="B2967" s="1">
        <x:v>44184.5572398495</x:v>
      </x:c>
      <x:c r="C2967" s="6">
        <x:v>53.9984420933333</x:v>
      </x:c>
      <x:c r="D2967" s="13" t="s">
        <x:v>68</x:v>
      </x:c>
      <x:c r="E2967">
        <x:v>8</x:v>
      </x:c>
      <x:c r="F2967" s="14" t="s">
        <x:v>63</x:v>
      </x:c>
      <x:c r="G2967" s="15">
        <x:v>44184.4734748495</x:v>
      </x:c>
      <x:c r="H2967" t="s">
        <x:v>69</x:v>
      </x:c>
      <x:c r="I2967" s="6">
        <x:v>271.992895853178</x:v>
      </x:c>
      <x:c r="J2967" t="s">
        <x:v>70</x:v>
      </x:c>
      <x:c r="K2967" s="6">
        <x:v>10.6499610856358</x:v>
      </x:c>
      <x:c r="L2967" t="s">
        <x:v>64</x:v>
      </x:c>
      <x:c r="M2967" s="6">
        <x:v>1029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9282200</x:v>
      </x:c>
      <x:c r="B2968" s="1">
        <x:v>44184.5572515856</x:v>
      </x:c>
      <x:c r="C2968" s="6">
        <x:v>54.0153587716667</x:v>
      </x:c>
      <x:c r="D2968" s="13" t="s">
        <x:v>68</x:v>
      </x:c>
      <x:c r="E2968">
        <x:v>8</x:v>
      </x:c>
      <x:c r="F2968" s="14" t="s">
        <x:v>63</x:v>
      </x:c>
      <x:c r="G2968" s="15">
        <x:v>44184.4734748495</x:v>
      </x:c>
      <x:c r="H2968" t="s">
        <x:v>69</x:v>
      </x:c>
      <x:c r="I2968" s="6">
        <x:v>272.104554959575</x:v>
      </x:c>
      <x:c r="J2968" t="s">
        <x:v>70</x:v>
      </x:c>
      <x:c r="K2968" s="6">
        <x:v>10.6504097906836</x:v>
      </x:c>
      <x:c r="L2968" t="s">
        <x:v>64</x:v>
      </x:c>
      <x:c r="M2968" s="6">
        <x:v>1029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9282210</x:v>
      </x:c>
      <x:c r="B2969" s="1">
        <x:v>44184.5572633102</x:v>
      </x:c>
      <x:c r="C2969" s="6">
        <x:v>54.0322250116667</x:v>
      </x:c>
      <x:c r="D2969" s="13" t="s">
        <x:v>68</x:v>
      </x:c>
      <x:c r="E2969">
        <x:v>8</x:v>
      </x:c>
      <x:c r="F2969" s="14" t="s">
        <x:v>63</x:v>
      </x:c>
      <x:c r="G2969" s="15">
        <x:v>44184.4734748495</x:v>
      </x:c>
      <x:c r="H2969" t="s">
        <x:v>69</x:v>
      </x:c>
      <x:c r="I2969" s="6">
        <x:v>272.113909889657</x:v>
      </x:c>
      <x:c r="J2969" t="s">
        <x:v>70</x:v>
      </x:c>
      <x:c r="K2969" s="6">
        <x:v>10.649332898668</x:v>
      </x:c>
      <x:c r="L2969" t="s">
        <x:v>64</x:v>
      </x:c>
      <x:c r="M2969" s="6">
        <x:v>1029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9282214</x:v>
      </x:c>
      <x:c r="B2970" s="1">
        <x:v>44184.5572744213</x:v>
      </x:c>
      <x:c r="C2970" s="6">
        <x:v>54.048245075</x:v>
      </x:c>
      <x:c r="D2970" s="13" t="s">
        <x:v>68</x:v>
      </x:c>
      <x:c r="E2970">
        <x:v>8</x:v>
      </x:c>
      <x:c r="F2970" s="14" t="s">
        <x:v>63</x:v>
      </x:c>
      <x:c r="G2970" s="15">
        <x:v>44184.4734748495</x:v>
      </x:c>
      <x:c r="H2970" t="s">
        <x:v>69</x:v>
      </x:c>
      <x:c r="I2970" s="6">
        <x:v>272.004553077363</x:v>
      </x:c>
      <x:c r="J2970" t="s">
        <x:v>70</x:v>
      </x:c>
      <x:c r="K2970" s="6">
        <x:v>10.6566019264492</x:v>
      </x:c>
      <x:c r="L2970" t="s">
        <x:v>64</x:v>
      </x:c>
      <x:c r="M2970" s="6">
        <x:v>1029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9282222</x:v>
      </x:c>
      <x:c r="B2971" s="1">
        <x:v>44184.5572861458</x:v>
      </x:c>
      <x:c r="C2971" s="6">
        <x:v>54.0650963533333</x:v>
      </x:c>
      <x:c r="D2971" s="13" t="s">
        <x:v>68</x:v>
      </x:c>
      <x:c r="E2971">
        <x:v>8</x:v>
      </x:c>
      <x:c r="F2971" s="14" t="s">
        <x:v>63</x:v>
      </x:c>
      <x:c r="G2971" s="15">
        <x:v>44184.4734748495</x:v>
      </x:c>
      <x:c r="H2971" t="s">
        <x:v>69</x:v>
      </x:c>
      <x:c r="I2971" s="6">
        <x:v>271.989238002638</x:v>
      </x:c>
      <x:c r="J2971" t="s">
        <x:v>70</x:v>
      </x:c>
      <x:c r="K2971" s="6">
        <x:v>10.6557045147638</x:v>
      </x:c>
      <x:c r="L2971" t="s">
        <x:v>64</x:v>
      </x:c>
      <x:c r="M2971" s="6">
        <x:v>1029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9282230</x:v>
      </x:c>
      <x:c r="B2972" s="1">
        <x:v>44184.5572978356</x:v>
      </x:c>
      <x:c r="C2972" s="6">
        <x:v>54.0819536816667</x:v>
      </x:c>
      <x:c r="D2972" s="13" t="s">
        <x:v>68</x:v>
      </x:c>
      <x:c r="E2972">
        <x:v>8</x:v>
      </x:c>
      <x:c r="F2972" s="14" t="s">
        <x:v>63</x:v>
      </x:c>
      <x:c r="G2972" s="15">
        <x:v>44184.4734748495</x:v>
      </x:c>
      <x:c r="H2972" t="s">
        <x:v>69</x:v>
      </x:c>
      <x:c r="I2972" s="6">
        <x:v>272.049503251996</x:v>
      </x:c>
      <x:c r="J2972" t="s">
        <x:v>70</x:v>
      </x:c>
      <x:c r="K2972" s="6">
        <x:v>10.6487645391317</x:v>
      </x:c>
      <x:c r="L2972" t="s">
        <x:v>64</x:v>
      </x:c>
      <x:c r="M2972" s="6">
        <x:v>1029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9282243</x:v>
      </x:c>
      <x:c r="B2973" s="1">
        <x:v>44184.5573095718</x:v>
      </x:c>
      <x:c r="C2973" s="6">
        <x:v>54.0988176833333</x:v>
      </x:c>
      <x:c r="D2973" s="13" t="s">
        <x:v>68</x:v>
      </x:c>
      <x:c r="E2973">
        <x:v>8</x:v>
      </x:c>
      <x:c r="F2973" s="14" t="s">
        <x:v>63</x:v>
      </x:c>
      <x:c r="G2973" s="15">
        <x:v>44184.4734748495</x:v>
      </x:c>
      <x:c r="H2973" t="s">
        <x:v>69</x:v>
      </x:c>
      <x:c r="I2973" s="6">
        <x:v>272.180684812553</x:v>
      </x:c>
      <x:c r="J2973" t="s">
        <x:v>70</x:v>
      </x:c>
      <x:c r="K2973" s="6">
        <x:v>10.646969720171</x:v>
      </x:c>
      <x:c r="L2973" t="s">
        <x:v>64</x:v>
      </x:c>
      <x:c r="M2973" s="6">
        <x:v>1029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9282246</x:v>
      </x:c>
      <x:c r="B2974" s="1">
        <x:v>44184.5573206829</x:v>
      </x:c>
      <x:c r="C2974" s="6">
        <x:v>54.114847115</x:v>
      </x:c>
      <x:c r="D2974" s="13" t="s">
        <x:v>68</x:v>
      </x:c>
      <x:c r="E2974">
        <x:v>8</x:v>
      </x:c>
      <x:c r="F2974" s="14" t="s">
        <x:v>63</x:v>
      </x:c>
      <x:c r="G2974" s="15">
        <x:v>44184.4734748495</x:v>
      </x:c>
      <x:c r="H2974" t="s">
        <x:v>69</x:v>
      </x:c>
      <x:c r="I2974" s="6">
        <x:v>272.068718118257</x:v>
      </x:c>
      <x:c r="J2974" t="s">
        <x:v>70</x:v>
      </x:c>
      <x:c r="K2974" s="6">
        <x:v>10.6492132440208</x:v>
      </x:c>
      <x:c r="L2974" t="s">
        <x:v>64</x:v>
      </x:c>
      <x:c r="M2974" s="6">
        <x:v>1029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9282253</x:v>
      </x:c>
      <x:c r="B2975" s="1">
        <x:v>44184.5573324421</x:v>
      </x:c>
      <x:c r="C2975" s="6">
        <x:v>54.131796055</x:v>
      </x:c>
      <x:c r="D2975" s="13" t="s">
        <x:v>68</x:v>
      </x:c>
      <x:c r="E2975">
        <x:v>8</x:v>
      </x:c>
      <x:c r="F2975" s="14" t="s">
        <x:v>63</x:v>
      </x:c>
      <x:c r="G2975" s="15">
        <x:v>44184.4734748495</x:v>
      </x:c>
      <x:c r="H2975" t="s">
        <x:v>69</x:v>
      </x:c>
      <x:c r="I2975" s="6">
        <x:v>272.085620075166</x:v>
      </x:c>
      <x:c r="J2975" t="s">
        <x:v>70</x:v>
      </x:c>
      <x:c r="K2975" s="6">
        <x:v>10.6446065433292</x:v>
      </x:c>
      <x:c r="L2975" t="s">
        <x:v>64</x:v>
      </x:c>
      <x:c r="M2975" s="6">
        <x:v>1029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9282263</x:v>
      </x:c>
      <x:c r="B2976" s="1">
        <x:v>44184.5573442477</x:v>
      </x:c>
      <x:c r="C2976" s="6">
        <x:v>54.1487583766667</x:v>
      </x:c>
      <x:c r="D2976" s="13" t="s">
        <x:v>68</x:v>
      </x:c>
      <x:c r="E2976">
        <x:v>8</x:v>
      </x:c>
      <x:c r="F2976" s="14" t="s">
        <x:v>63</x:v>
      </x:c>
      <x:c r="G2976" s="15">
        <x:v>44184.4734748495</x:v>
      </x:c>
      <x:c r="H2976" t="s">
        <x:v>69</x:v>
      </x:c>
      <x:c r="I2976" s="6">
        <x:v>272.140937962027</x:v>
      </x:c>
      <x:c r="J2976" t="s">
        <x:v>70</x:v>
      </x:c>
      <x:c r="K2976" s="6">
        <x:v>10.6462218792194</x:v>
      </x:c>
      <x:c r="L2976" t="s">
        <x:v>64</x:v>
      </x:c>
      <x:c r="M2976" s="6">
        <x:v>1029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9282269</x:v>
      </x:c>
      <x:c r="B2977" s="1">
        <x:v>44184.5573554398</x:v>
      </x:c>
      <x:c r="C2977" s="6">
        <x:v>54.16488103</x:v>
      </x:c>
      <x:c r="D2977" s="13" t="s">
        <x:v>68</x:v>
      </x:c>
      <x:c r="E2977">
        <x:v>8</x:v>
      </x:c>
      <x:c r="F2977" s="14" t="s">
        <x:v>63</x:v>
      </x:c>
      <x:c r="G2977" s="15">
        <x:v>44184.4734748495</x:v>
      </x:c>
      <x:c r="H2977" t="s">
        <x:v>69</x:v>
      </x:c>
      <x:c r="I2977" s="6">
        <x:v>272.155753138628</x:v>
      </x:c>
      <x:c r="J2977" t="s">
        <x:v>70</x:v>
      </x:c>
      <x:c r="K2977" s="6">
        <x:v>10.6445168024688</x:v>
      </x:c>
      <x:c r="L2977" t="s">
        <x:v>64</x:v>
      </x:c>
      <x:c r="M2977" s="6">
        <x:v>1029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9282281</x:v>
      </x:c>
      <x:c r="B2978" s="1">
        <x:v>44184.5573671296</x:v>
      </x:c>
      <x:c r="C2978" s="6">
        <x:v>54.1817242566667</x:v>
      </x:c>
      <x:c r="D2978" s="13" t="s">
        <x:v>68</x:v>
      </x:c>
      <x:c r="E2978">
        <x:v>8</x:v>
      </x:c>
      <x:c r="F2978" s="14" t="s">
        <x:v>63</x:v>
      </x:c>
      <x:c r="G2978" s="15">
        <x:v>44184.4734748495</x:v>
      </x:c>
      <x:c r="H2978" t="s">
        <x:v>69</x:v>
      </x:c>
      <x:c r="I2978" s="6">
        <x:v>272.018848588677</x:v>
      </x:c>
      <x:c r="J2978" t="s">
        <x:v>70</x:v>
      </x:c>
      <x:c r="K2978" s="6">
        <x:v>10.6522943525397</x:v>
      </x:c>
      <x:c r="L2978" t="s">
        <x:v>64</x:v>
      </x:c>
      <x:c r="M2978" s="6">
        <x:v>1029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9282286</x:v>
      </x:c>
      <x:c r="B2979" s="1">
        <x:v>44184.5573788194</x:v>
      </x:c>
      <x:c r="C2979" s="6">
        <x:v>54.1985595083333</x:v>
      </x:c>
      <x:c r="D2979" s="13" t="s">
        <x:v>68</x:v>
      </x:c>
      <x:c r="E2979">
        <x:v>8</x:v>
      </x:c>
      <x:c r="F2979" s="14" t="s">
        <x:v>63</x:v>
      </x:c>
      <x:c r="G2979" s="15">
        <x:v>44184.4734748495</x:v>
      </x:c>
      <x:c r="H2979" t="s">
        <x:v>69</x:v>
      </x:c>
      <x:c r="I2979" s="6">
        <x:v>272.006640127836</x:v>
      </x:c>
      <x:c r="J2979" t="s">
        <x:v>70</x:v>
      </x:c>
      <x:c r="K2979" s="6">
        <x:v>10.6537002961968</x:v>
      </x:c>
      <x:c r="L2979" t="s">
        <x:v>64</x:v>
      </x:c>
      <x:c r="M2979" s="6">
        <x:v>1029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9282297</x:v>
      </x:c>
      <x:c r="B2980" s="1">
        <x:v>44184.557390544</x:v>
      </x:c>
      <x:c r="C2980" s="6">
        <x:v>54.21543455</x:v>
      </x:c>
      <x:c r="D2980" s="13" t="s">
        <x:v>68</x:v>
      </x:c>
      <x:c r="E2980">
        <x:v>8</x:v>
      </x:c>
      <x:c r="F2980" s="14" t="s">
        <x:v>63</x:v>
      </x:c>
      <x:c r="G2980" s="15">
        <x:v>44184.4734748495</x:v>
      </x:c>
      <x:c r="H2980" t="s">
        <x:v>69</x:v>
      </x:c>
      <x:c r="I2980" s="6">
        <x:v>271.958092891102</x:v>
      </x:c>
      <x:c r="J2980" t="s">
        <x:v>70</x:v>
      </x:c>
      <x:c r="K2980" s="6">
        <x:v>10.6539695195179</x:v>
      </x:c>
      <x:c r="L2980" t="s">
        <x:v>64</x:v>
      </x:c>
      <x:c r="M2980" s="6">
        <x:v>1029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9282303</x:v>
      </x:c>
      <x:c r="B2981" s="1">
        <x:v>44184.5574017361</x:v>
      </x:c>
      <x:c r="C2981" s="6">
        <x:v>54.231552305</x:v>
      </x:c>
      <x:c r="D2981" s="13" t="s">
        <x:v>68</x:v>
      </x:c>
      <x:c r="E2981">
        <x:v>8</x:v>
      </x:c>
      <x:c r="F2981" s="14" t="s">
        <x:v>63</x:v>
      </x:c>
      <x:c r="G2981" s="15">
        <x:v>44184.4734748495</x:v>
      </x:c>
      <x:c r="H2981" t="s">
        <x:v>69</x:v>
      </x:c>
      <x:c r="I2981" s="6">
        <x:v>271.884410699218</x:v>
      </x:c>
      <x:c r="J2981" t="s">
        <x:v>70</x:v>
      </x:c>
      <x:c r="K2981" s="6">
        <x:v>10.6491534166985</x:v>
      </x:c>
      <x:c r="L2981" t="s">
        <x:v>64</x:v>
      </x:c>
      <x:c r="M2981" s="6">
        <x:v>1029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9282311</x:v>
      </x:c>
      <x:c r="B2982" s="1">
        <x:v>44184.5574134259</x:v>
      </x:c>
      <x:c r="C2982" s="6">
        <x:v>54.2484048866667</x:v>
      </x:c>
      <x:c r="D2982" s="13" t="s">
        <x:v>68</x:v>
      </x:c>
      <x:c r="E2982">
        <x:v>8</x:v>
      </x:c>
      <x:c r="F2982" s="14" t="s">
        <x:v>63</x:v>
      </x:c>
      <x:c r="G2982" s="15">
        <x:v>44184.4734748495</x:v>
      </x:c>
      <x:c r="H2982" t="s">
        <x:v>69</x:v>
      </x:c>
      <x:c r="I2982" s="6">
        <x:v>272.096385091993</x:v>
      </x:c>
      <x:c r="J2982" t="s">
        <x:v>70</x:v>
      </x:c>
      <x:c r="K2982" s="6">
        <x:v>10.627406255438</x:v>
      </x:c>
      <x:c r="L2982" t="s">
        <x:v>64</x:v>
      </x:c>
      <x:c r="M2982" s="6">
        <x:v>1029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9282320</x:v>
      </x:c>
      <x:c r="B2983" s="1">
        <x:v>44184.5574251505</x:v>
      </x:c>
      <x:c r="C2983" s="6">
        <x:v>54.2652712616667</x:v>
      </x:c>
      <x:c r="D2983" s="13" t="s">
        <x:v>68</x:v>
      </x:c>
      <x:c r="E2983">
        <x:v>8</x:v>
      </x:c>
      <x:c r="F2983" s="14" t="s">
        <x:v>63</x:v>
      </x:c>
      <x:c r="G2983" s="15">
        <x:v>44184.4734748495</x:v>
      </x:c>
      <x:c r="H2983" t="s">
        <x:v>69</x:v>
      </x:c>
      <x:c r="I2983" s="6">
        <x:v>271.841030841743</x:v>
      </x:c>
      <x:c r="J2983" t="s">
        <x:v>70</x:v>
      </x:c>
      <x:c r="K2983" s="6">
        <x:v>10.6594736454445</x:v>
      </x:c>
      <x:c r="L2983" t="s">
        <x:v>64</x:v>
      </x:c>
      <x:c r="M2983" s="6">
        <x:v>1029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9282329</x:v>
      </x:c>
      <x:c r="B2984" s="1">
        <x:v>44184.5574368403</x:v>
      </x:c>
      <x:c r="C2984" s="6">
        <x:v>54.2821305633333</x:v>
      </x:c>
      <x:c r="D2984" s="13" t="s">
        <x:v>68</x:v>
      </x:c>
      <x:c r="E2984">
        <x:v>8</x:v>
      </x:c>
      <x:c r="F2984" s="14" t="s">
        <x:v>63</x:v>
      </x:c>
      <x:c r="G2984" s="15">
        <x:v>44184.4734748495</x:v>
      </x:c>
      <x:c r="H2984" t="s">
        <x:v>69</x:v>
      </x:c>
      <x:c r="I2984" s="6">
        <x:v>271.847025069418</x:v>
      </x:c>
      <x:c r="J2984" t="s">
        <x:v>70</x:v>
      </x:c>
      <x:c r="K2984" s="6">
        <x:v>10.6534609865967</x:v>
      </x:c>
      <x:c r="L2984" t="s">
        <x:v>64</x:v>
      </x:c>
      <x:c r="M2984" s="6">
        <x:v>1029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9282333</x:v>
      </x:c>
      <x:c r="B2985" s="1">
        <x:v>44184.5574479977</x:v>
      </x:c>
      <x:c r="C2985" s="6">
        <x:v>54.2981431733333</x:v>
      </x:c>
      <x:c r="D2985" s="13" t="s">
        <x:v>68</x:v>
      </x:c>
      <x:c r="E2985">
        <x:v>8</x:v>
      </x:c>
      <x:c r="F2985" s="14" t="s">
        <x:v>63</x:v>
      </x:c>
      <x:c r="G2985" s="15">
        <x:v>44184.4734748495</x:v>
      </x:c>
      <x:c r="H2985" t="s">
        <x:v>69</x:v>
      </x:c>
      <x:c r="I2985" s="6">
        <x:v>272.248509755676</x:v>
      </x:c>
      <x:c r="J2985" t="s">
        <x:v>70</x:v>
      </x:c>
      <x:c r="K2985" s="6">
        <x:v>10.6471492020237</x:v>
      </x:c>
      <x:c r="L2985" t="s">
        <x:v>64</x:v>
      </x:c>
      <x:c r="M2985" s="6">
        <x:v>1029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9282342</x:v>
      </x:c>
      <x:c r="B2986" s="1">
        <x:v>44184.5574596875</x:v>
      </x:c>
      <x:c r="C2986" s="6">
        <x:v>54.3150106733333</x:v>
      </x:c>
      <x:c r="D2986" s="13" t="s">
        <x:v>68</x:v>
      </x:c>
      <x:c r="E2986">
        <x:v>8</x:v>
      </x:c>
      <x:c r="F2986" s="14" t="s">
        <x:v>63</x:v>
      </x:c>
      <x:c r="G2986" s="15">
        <x:v>44184.4734748495</x:v>
      </x:c>
      <x:c r="H2986" t="s">
        <x:v>69</x:v>
      </x:c>
      <x:c r="I2986" s="6">
        <x:v>271.967422779526</x:v>
      </x:c>
      <x:c r="J2986" t="s">
        <x:v>70</x:v>
      </x:c>
      <x:c r="K2986" s="6">
        <x:v>10.6582172680833</x:v>
      </x:c>
      <x:c r="L2986" t="s">
        <x:v>64</x:v>
      </x:c>
      <x:c r="M2986" s="6">
        <x:v>1029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9282350</x:v>
      </x:c>
      <x:c r="B2987" s="1">
        <x:v>44184.5574713773</x:v>
      </x:c>
      <x:c r="C2987" s="6">
        <x:v>54.331848325</x:v>
      </x:c>
      <x:c r="D2987" s="13" t="s">
        <x:v>68</x:v>
      </x:c>
      <x:c r="E2987">
        <x:v>8</x:v>
      </x:c>
      <x:c r="F2987" s="14" t="s">
        <x:v>63</x:v>
      </x:c>
      <x:c r="G2987" s="15">
        <x:v>44184.4734748495</x:v>
      </x:c>
      <x:c r="H2987" t="s">
        <x:v>69</x:v>
      </x:c>
      <x:c r="I2987" s="6">
        <x:v>272.152634053219</x:v>
      </x:c>
      <x:c r="J2987" t="s">
        <x:v>70</x:v>
      </x:c>
      <x:c r="K2987" s="6">
        <x:v>10.6448757659241</x:v>
      </x:c>
      <x:c r="L2987" t="s">
        <x:v>64</x:v>
      </x:c>
      <x:c r="M2987" s="6">
        <x:v>1029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9282361</x:v>
      </x:c>
      <x:c r="B2988" s="1">
        <x:v>44184.5574830671</x:v>
      </x:c>
      <x:c r="C2988" s="6">
        <x:v>54.3486908533333</x:v>
      </x:c>
      <x:c r="D2988" s="13" t="s">
        <x:v>68</x:v>
      </x:c>
      <x:c r="E2988">
        <x:v>8</x:v>
      </x:c>
      <x:c r="F2988" s="14" t="s">
        <x:v>63</x:v>
      </x:c>
      <x:c r="G2988" s="15">
        <x:v>44184.4734748495</x:v>
      </x:c>
      <x:c r="H2988" t="s">
        <x:v>69</x:v>
      </x:c>
      <x:c r="I2988" s="6">
        <x:v>272.044826780921</x:v>
      </x:c>
      <x:c r="J2988" t="s">
        <x:v>70</x:v>
      </x:c>
      <x:c r="K2988" s="6">
        <x:v>10.6493029850058</x:v>
      </x:c>
      <x:c r="L2988" t="s">
        <x:v>64</x:v>
      </x:c>
      <x:c r="M2988" s="6">
        <x:v>1029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9282367</x:v>
      </x:c>
      <x:c r="B2989" s="1">
        <x:v>44184.557494294</x:v>
      </x:c>
      <x:c r="C2989" s="6">
        <x:v>54.3648359533333</x:v>
      </x:c>
      <x:c r="D2989" s="13" t="s">
        <x:v>68</x:v>
      </x:c>
      <x:c r="E2989">
        <x:v>8</x:v>
      </x:c>
      <x:c r="F2989" s="14" t="s">
        <x:v>63</x:v>
      </x:c>
      <x:c r="G2989" s="15">
        <x:v>44184.4734748495</x:v>
      </x:c>
      <x:c r="H2989" t="s">
        <x:v>69</x:v>
      </x:c>
      <x:c r="I2989" s="6">
        <x:v>271.870363992751</x:v>
      </x:c>
      <x:c r="J2989" t="s">
        <x:v>70</x:v>
      </x:c>
      <x:c r="K2989" s="6">
        <x:v>10.6560933931314</x:v>
      </x:c>
      <x:c r="L2989" t="s">
        <x:v>64</x:v>
      </x:c>
      <x:c r="M2989" s="6">
        <x:v>1029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9282376</x:v>
      </x:c>
      <x:c r="B2990" s="1">
        <x:v>44184.5575059838</x:v>
      </x:c>
      <x:c r="C2990" s="6">
        <x:v>54.381678965</x:v>
      </x:c>
      <x:c r="D2990" s="13" t="s">
        <x:v>68</x:v>
      </x:c>
      <x:c r="E2990">
        <x:v>8</x:v>
      </x:c>
      <x:c r="F2990" s="14" t="s">
        <x:v>63</x:v>
      </x:c>
      <x:c r="G2990" s="15">
        <x:v>44184.4734748495</x:v>
      </x:c>
      <x:c r="H2990" t="s">
        <x:v>69</x:v>
      </x:c>
      <x:c r="I2990" s="6">
        <x:v>272.059364710664</x:v>
      </x:c>
      <x:c r="J2990" t="s">
        <x:v>70</x:v>
      </x:c>
      <x:c r="K2990" s="6">
        <x:v>10.6502901359986</x:v>
      </x:c>
      <x:c r="L2990" t="s">
        <x:v>64</x:v>
      </x:c>
      <x:c r="M2990" s="6">
        <x:v>1029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9282383</x:v>
      </x:c>
      <x:c r="B2991" s="1">
        <x:v>44184.5575176736</x:v>
      </x:c>
      <x:c r="C2991" s="6">
        <x:v>54.3985244766667</x:v>
      </x:c>
      <x:c r="D2991" s="13" t="s">
        <x:v>68</x:v>
      </x:c>
      <x:c r="E2991">
        <x:v>8</x:v>
      </x:c>
      <x:c r="F2991" s="14" t="s">
        <x:v>63</x:v>
      </x:c>
      <x:c r="G2991" s="15">
        <x:v>44184.4734748495</x:v>
      </x:c>
      <x:c r="H2991" t="s">
        <x:v>69</x:v>
      </x:c>
      <x:c r="I2991" s="6">
        <x:v>272.12040665363</x:v>
      </x:c>
      <x:c r="J2991" t="s">
        <x:v>70</x:v>
      </x:c>
      <x:c r="K2991" s="6">
        <x:v>10.6485850571926</x:v>
      </x:c>
      <x:c r="L2991" t="s">
        <x:v>64</x:v>
      </x:c>
      <x:c r="M2991" s="6">
        <x:v>1029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9282391</x:v>
      </x:c>
      <x:c r="B2992" s="1">
        <x:v>44184.5575294329</x:v>
      </x:c>
      <x:c r="C2992" s="6">
        <x:v>54.4154324216667</x:v>
      </x:c>
      <x:c r="D2992" s="13" t="s">
        <x:v>68</x:v>
      </x:c>
      <x:c r="E2992">
        <x:v>8</x:v>
      </x:c>
      <x:c r="F2992" s="14" t="s">
        <x:v>63</x:v>
      </x:c>
      <x:c r="G2992" s="15">
        <x:v>44184.4734748495</x:v>
      </x:c>
      <x:c r="H2992" t="s">
        <x:v>69</x:v>
      </x:c>
      <x:c r="I2992" s="6">
        <x:v>272.078321048089</x:v>
      </x:c>
      <x:c r="J2992" t="s">
        <x:v>70</x:v>
      </x:c>
      <x:c r="K2992" s="6">
        <x:v>10.650768754766</x:v>
      </x:c>
      <x:c r="L2992" t="s">
        <x:v>64</x:v>
      </x:c>
      <x:c r="M2992" s="6">
        <x:v>1029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9282398</x:v>
      </x:c>
      <x:c r="B2993" s="1">
        <x:v>44184.557540544</x:v>
      </x:c>
      <x:c r="C2993" s="6">
        <x:v>54.43147033</x:v>
      </x:c>
      <x:c r="D2993" s="13" t="s">
        <x:v>68</x:v>
      </x:c>
      <x:c r="E2993">
        <x:v>8</x:v>
      </x:c>
      <x:c r="F2993" s="14" t="s">
        <x:v>63</x:v>
      </x:c>
      <x:c r="G2993" s="15">
        <x:v>44184.4734748495</x:v>
      </x:c>
      <x:c r="H2993" t="s">
        <x:v>69</x:v>
      </x:c>
      <x:c r="I2993" s="6">
        <x:v>271.955226252087</x:v>
      </x:c>
      <x:c r="J2993" t="s">
        <x:v>70</x:v>
      </x:c>
      <x:c r="K2993" s="6">
        <x:v>10.6569608911896</x:v>
      </x:c>
      <x:c r="L2993" t="s">
        <x:v>64</x:v>
      </x:c>
      <x:c r="M2993" s="6">
        <x:v>1029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9282406</x:v>
      </x:c>
      <x:c r="B2994" s="1">
        <x:v>44184.5575522801</x:v>
      </x:c>
      <x:c r="C2994" s="6">
        <x:v>54.44835805</x:v>
      </x:c>
      <x:c r="D2994" s="13" t="s">
        <x:v>68</x:v>
      </x:c>
      <x:c r="E2994">
        <x:v>8</x:v>
      </x:c>
      <x:c r="F2994" s="14" t="s">
        <x:v>63</x:v>
      </x:c>
      <x:c r="G2994" s="15">
        <x:v>44184.4734748495</x:v>
      </x:c>
      <x:c r="H2994" t="s">
        <x:v>69</x:v>
      </x:c>
      <x:c r="I2994" s="6">
        <x:v>271.855541050345</x:v>
      </x:c>
      <x:c r="J2994" t="s">
        <x:v>70</x:v>
      </x:c>
      <x:c r="K2994" s="6">
        <x:v>10.665785453079</x:v>
      </x:c>
      <x:c r="L2994" t="s">
        <x:v>64</x:v>
      </x:c>
      <x:c r="M2994" s="6">
        <x:v>1029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9282416</x:v>
      </x:c>
      <x:c r="B2995" s="1">
        <x:v>44184.5575640856</x:v>
      </x:c>
      <x:c r="C2995" s="6">
        <x:v>54.4653376566667</x:v>
      </x:c>
      <x:c r="D2995" s="13" t="s">
        <x:v>68</x:v>
      </x:c>
      <x:c r="E2995">
        <x:v>8</x:v>
      </x:c>
      <x:c r="F2995" s="14" t="s">
        <x:v>63</x:v>
      </x:c>
      <x:c r="G2995" s="15">
        <x:v>44184.4734748495</x:v>
      </x:c>
      <x:c r="H2995" t="s">
        <x:v>69</x:v>
      </x:c>
      <x:c r="I2995" s="6">
        <x:v>272.111581844485</x:v>
      </x:c>
      <x:c r="J2995" t="s">
        <x:v>70</x:v>
      </x:c>
      <x:c r="K2995" s="6">
        <x:v>10.6469398065301</x:v>
      </x:c>
      <x:c r="L2995" t="s">
        <x:v>64</x:v>
      </x:c>
      <x:c r="M2995" s="6">
        <x:v>1029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9282425</x:v>
      </x:c>
      <x:c r="B2996" s="1">
        <x:v>44184.557575544</x:v>
      </x:c>
      <x:c r="C2996" s="6">
        <x:v>54.4818056416667</x:v>
      </x:c>
      <x:c r="D2996" s="13" t="s">
        <x:v>68</x:v>
      </x:c>
      <x:c r="E2996">
        <x:v>8</x:v>
      </x:c>
      <x:c r="F2996" s="14" t="s">
        <x:v>63</x:v>
      </x:c>
      <x:c r="G2996" s="15">
        <x:v>44184.4734748495</x:v>
      </x:c>
      <x:c r="H2996" t="s">
        <x:v>69</x:v>
      </x:c>
      <x:c r="I2996" s="6">
        <x:v>271.938599558411</x:v>
      </x:c>
      <x:c r="J2996" t="s">
        <x:v>70</x:v>
      </x:c>
      <x:c r="K2996" s="6">
        <x:v>10.6615376949826</x:v>
      </x:c>
      <x:c r="L2996" t="s">
        <x:v>64</x:v>
      </x:c>
      <x:c r="M2996" s="6">
        <x:v>1029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9282433</x:v>
      </x:c>
      <x:c r="B2997" s="1">
        <x:v>44184.557587419</x:v>
      </x:c>
      <x:c r="C2997" s="6">
        <x:v>54.4989391766667</x:v>
      </x:c>
      <x:c r="D2997" s="13" t="s">
        <x:v>68</x:v>
      </x:c>
      <x:c r="E2997">
        <x:v>8</x:v>
      </x:c>
      <x:c r="F2997" s="14" t="s">
        <x:v>63</x:v>
      </x:c>
      <x:c r="G2997" s="15">
        <x:v>44184.4734748495</x:v>
      </x:c>
      <x:c r="H2997" t="s">
        <x:v>69</x:v>
      </x:c>
      <x:c r="I2997" s="6">
        <x:v>272.048169319871</x:v>
      </x:c>
      <x:c r="J2997" t="s">
        <x:v>70</x:v>
      </x:c>
      <x:c r="K2997" s="6">
        <x:v>10.6595633867023</x:v>
      </x:c>
      <x:c r="L2997" t="s">
        <x:v>64</x:v>
      </x:c>
      <x:c r="M2997" s="6">
        <x:v>1029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9282442</x:v>
      </x:c>
      <x:c r="B2998" s="1">
        <x:v>44184.5575989931</x:v>
      </x:c>
      <x:c r="C2998" s="6">
        <x:v>54.5155886366667</x:v>
      </x:c>
      <x:c r="D2998" s="13" t="s">
        <x:v>68</x:v>
      </x:c>
      <x:c r="E2998">
        <x:v>8</x:v>
      </x:c>
      <x:c r="F2998" s="14" t="s">
        <x:v>63</x:v>
      </x:c>
      <x:c r="G2998" s="15">
        <x:v>44184.4734748495</x:v>
      </x:c>
      <x:c r="H2998" t="s">
        <x:v>69</x:v>
      </x:c>
      <x:c r="I2998" s="6">
        <x:v>272.146102348008</x:v>
      </x:c>
      <x:c r="J2998" t="s">
        <x:v>70</x:v>
      </x:c>
      <x:c r="K2998" s="6">
        <x:v>10.6562728754702</x:v>
      </x:c>
      <x:c r="L2998" t="s">
        <x:v>64</x:v>
      </x:c>
      <x:c r="M2998" s="6">
        <x:v>1029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9282446</x:v>
      </x:c>
      <x:c r="B2999" s="1">
        <x:v>44184.5576101042</x:v>
      </x:c>
      <x:c r="C2999" s="6">
        <x:v>54.5315952516667</x:v>
      </x:c>
      <x:c r="D2999" s="13" t="s">
        <x:v>68</x:v>
      </x:c>
      <x:c r="E2999">
        <x:v>8</x:v>
      </x:c>
      <x:c r="F2999" s="14" t="s">
        <x:v>63</x:v>
      </x:c>
      <x:c r="G2999" s="15">
        <x:v>44184.4734748495</x:v>
      </x:c>
      <x:c r="H2999" t="s">
        <x:v>69</x:v>
      </x:c>
      <x:c r="I2999" s="6">
        <x:v>272.104317455567</x:v>
      </x:c>
      <x:c r="J2999" t="s">
        <x:v>70</x:v>
      </x:c>
      <x:c r="K2999" s="6">
        <x:v>10.6451150749149</x:v>
      </x:c>
      <x:c r="L2999" t="s">
        <x:v>64</x:v>
      </x:c>
      <x:c r="M2999" s="6">
        <x:v>1029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9282459</x:v>
      </x:c>
      <x:c r="B3000" s="1">
        <x:v>44184.557621794</x:v>
      </x:c>
      <x:c r="C3000" s="6">
        <x:v>54.548465725</x:v>
      </x:c>
      <x:c r="D3000" s="13" t="s">
        <x:v>68</x:v>
      </x:c>
      <x:c r="E3000">
        <x:v>8</x:v>
      </x:c>
      <x:c r="F3000" s="14" t="s">
        <x:v>63</x:v>
      </x:c>
      <x:c r="G3000" s="15">
        <x:v>44184.4734748495</x:v>
      </x:c>
      <x:c r="H3000" t="s">
        <x:v>69</x:v>
      </x:c>
      <x:c r="I3000" s="6">
        <x:v>272.074694159778</x:v>
      </x:c>
      <x:c r="J3000" t="s">
        <x:v>70</x:v>
      </x:c>
      <x:c r="K3000" s="6">
        <x:v>10.6485252298817</x:v>
      </x:c>
      <x:c r="L3000" t="s">
        <x:v>64</x:v>
      </x:c>
      <x:c r="M3000" s="6">
        <x:v>1029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9282467</x:v>
      </x:c>
      <x:c r="B3001" s="1">
        <x:v>44184.5576335648</x:v>
      </x:c>
      <x:c r="C3001" s="6">
        <x:v>54.5653879233333</x:v>
      </x:c>
      <x:c r="D3001" s="13" t="s">
        <x:v>68</x:v>
      </x:c>
      <x:c r="E3001">
        <x:v>8</x:v>
      </x:c>
      <x:c r="F3001" s="14" t="s">
        <x:v>63</x:v>
      </x:c>
      <x:c r="G3001" s="15">
        <x:v>44184.4734748495</x:v>
      </x:c>
      <x:c r="H3001" t="s">
        <x:v>69</x:v>
      </x:c>
      <x:c r="I3001" s="6">
        <x:v>272.134220278951</x:v>
      </x:c>
      <x:c r="J3001" t="s">
        <x:v>70</x:v>
      </x:c>
      <x:c r="K3001" s="6">
        <x:v>10.6390127009481</x:v>
      </x:c>
      <x:c r="L3001" t="s">
        <x:v>64</x:v>
      </x:c>
      <x:c r="M3001" s="6">
        <x:v>1029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9282475</x:v>
      </x:c>
      <x:c r="B3002" s="1">
        <x:v>44184.5576452546</x:v>
      </x:c>
      <x:c r="C3002" s="6">
        <x:v>54.5822391283333</x:v>
      </x:c>
      <x:c r="D3002" s="13" t="s">
        <x:v>68</x:v>
      </x:c>
      <x:c r="E3002">
        <x:v>8</x:v>
      </x:c>
      <x:c r="F3002" s="14" t="s">
        <x:v>63</x:v>
      </x:c>
      <x:c r="G3002" s="15">
        <x:v>44184.4734748495</x:v>
      </x:c>
      <x:c r="H3002" t="s">
        <x:v>69</x:v>
      </x:c>
      <x:c r="I3002" s="6">
        <x:v>272.321574472796</x:v>
      </x:c>
      <x:c r="J3002" t="s">
        <x:v>70</x:v>
      </x:c>
      <x:c r="K3002" s="6">
        <x:v>10.6414057874622</x:v>
      </x:c>
      <x:c r="L3002" t="s">
        <x:v>64</x:v>
      </x:c>
      <x:c r="M3002" s="6">
        <x:v>1029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9282483</x:v>
      </x:c>
      <x:c r="B3003" s="1">
        <x:v>44184.5576564005</x:v>
      </x:c>
      <x:c r="C3003" s="6">
        <x:v>54.5982923466667</x:v>
      </x:c>
      <x:c r="D3003" s="13" t="s">
        <x:v>68</x:v>
      </x:c>
      <x:c r="E3003">
        <x:v>8</x:v>
      </x:c>
      <x:c r="F3003" s="14" t="s">
        <x:v>63</x:v>
      </x:c>
      <x:c r="G3003" s="15">
        <x:v>44184.4734748495</x:v>
      </x:c>
      <x:c r="H3003" t="s">
        <x:v>69</x:v>
      </x:c>
      <x:c r="I3003" s="6">
        <x:v>272.121672928865</x:v>
      </x:c>
      <x:c r="J3003" t="s">
        <x:v>70</x:v>
      </x:c>
      <x:c r="K3003" s="6">
        <x:v>10.6617470913829</x:v>
      </x:c>
      <x:c r="L3003" t="s">
        <x:v>64</x:v>
      </x:c>
      <x:c r="M3003" s="6">
        <x:v>1029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9282489</x:v>
      </x:c>
      <x:c r="B3004" s="1">
        <x:v>44184.5576682523</x:v>
      </x:c>
      <x:c r="C3004" s="6">
        <x:v>54.6153345083333</x:v>
      </x:c>
      <x:c r="D3004" s="13" t="s">
        <x:v>68</x:v>
      </x:c>
      <x:c r="E3004">
        <x:v>8</x:v>
      </x:c>
      <x:c r="F3004" s="14" t="s">
        <x:v>63</x:v>
      </x:c>
      <x:c r="G3004" s="15">
        <x:v>44184.4734748495</x:v>
      </x:c>
      <x:c r="H3004" t="s">
        <x:v>69</x:v>
      </x:c>
      <x:c r="I3004" s="6">
        <x:v>272.252149829693</x:v>
      </x:c>
      <x:c r="J3004" t="s">
        <x:v>70</x:v>
      </x:c>
      <x:c r="K3004" s="6">
        <x:v>10.6467304110483</x:v>
      </x:c>
      <x:c r="L3004" t="s">
        <x:v>64</x:v>
      </x:c>
      <x:c r="M3004" s="6">
        <x:v>1029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9282498</x:v>
      </x:c>
      <x:c r="B3005" s="1">
        <x:v>44184.5576799421</x:v>
      </x:c>
      <x:c r="C3005" s="6">
        <x:v>54.6321527733333</x:v>
      </x:c>
      <x:c r="D3005" s="13" t="s">
        <x:v>68</x:v>
      </x:c>
      <x:c r="E3005">
        <x:v>8</x:v>
      </x:c>
      <x:c r="F3005" s="14" t="s">
        <x:v>63</x:v>
      </x:c>
      <x:c r="G3005" s="15">
        <x:v>44184.4734748495</x:v>
      </x:c>
      <x:c r="H3005" t="s">
        <x:v>69</x:v>
      </x:c>
      <x:c r="I3005" s="6">
        <x:v>271.997001118911</x:v>
      </x:c>
      <x:c r="J3005" t="s">
        <x:v>70</x:v>
      </x:c>
      <x:c r="K3005" s="6">
        <x:v>10.6681187309287</x:v>
      </x:c>
      <x:c r="L3005" t="s">
        <x:v>64</x:v>
      </x:c>
      <x:c r="M3005" s="6">
        <x:v>1029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9282500</x:v>
      </x:c>
      <x:c r="B3006" s="1">
        <x:v>44184.5576911227</x:v>
      </x:c>
      <x:c r="C3006" s="6">
        <x:v>54.6482880583333</x:v>
      </x:c>
      <x:c r="D3006" s="13" t="s">
        <x:v>68</x:v>
      </x:c>
      <x:c r="E3006">
        <x:v>8</x:v>
      </x:c>
      <x:c r="F3006" s="14" t="s">
        <x:v>63</x:v>
      </x:c>
      <x:c r="G3006" s="15">
        <x:v>44184.4734748495</x:v>
      </x:c>
      <x:c r="H3006" t="s">
        <x:v>69</x:v>
      </x:c>
      <x:c r="I3006" s="6">
        <x:v>272.135999839525</x:v>
      </x:c>
      <x:c r="J3006" t="s">
        <x:v>70</x:v>
      </x:c>
      <x:c r="K3006" s="6">
        <x:v>10.646790238327</x:v>
      </x:c>
      <x:c r="L3006" t="s">
        <x:v>64</x:v>
      </x:c>
      <x:c r="M3006" s="6">
        <x:v>1029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9282513</x:v>
      </x:c>
      <x:c r="B3007" s="1">
        <x:v>44184.5577028588</x:v>
      </x:c>
      <x:c r="C3007" s="6">
        <x:v>54.6651743483333</x:v>
      </x:c>
      <x:c r="D3007" s="13" t="s">
        <x:v>68</x:v>
      </x:c>
      <x:c r="E3007">
        <x:v>8</x:v>
      </x:c>
      <x:c r="F3007" s="14" t="s">
        <x:v>63</x:v>
      </x:c>
      <x:c r="G3007" s="15">
        <x:v>44184.4734748495</x:v>
      </x:c>
      <x:c r="H3007" t="s">
        <x:v>69</x:v>
      </x:c>
      <x:c r="I3007" s="6">
        <x:v>272.220680356354</x:v>
      </x:c>
      <x:c r="J3007" t="s">
        <x:v>70</x:v>
      </x:c>
      <x:c r="K3007" s="6">
        <x:v>10.6556746010456</x:v>
      </x:c>
      <x:c r="L3007" t="s">
        <x:v>64</x:v>
      </x:c>
      <x:c r="M3007" s="6">
        <x:v>1029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9282522</x:v>
      </x:c>
      <x:c r="B3008" s="1">
        <x:v>44184.5577146181</x:v>
      </x:c>
      <x:c r="C3008" s="6">
        <x:v>54.682134775</x:v>
      </x:c>
      <x:c r="D3008" s="13" t="s">
        <x:v>68</x:v>
      </x:c>
      <x:c r="E3008">
        <x:v>8</x:v>
      </x:c>
      <x:c r="F3008" s="14" t="s">
        <x:v>63</x:v>
      </x:c>
      <x:c r="G3008" s="15">
        <x:v>44184.4734748495</x:v>
      </x:c>
      <x:c r="H3008" t="s">
        <x:v>69</x:v>
      </x:c>
      <x:c r="I3008" s="6">
        <x:v>271.996770060142</x:v>
      </x:c>
      <x:c r="J3008" t="s">
        <x:v>70</x:v>
      </x:c>
      <x:c r="K3008" s="6">
        <x:v>10.6548370170294</x:v>
      </x:c>
      <x:c r="L3008" t="s">
        <x:v>64</x:v>
      </x:c>
      <x:c r="M3008" s="6">
        <x:v>1029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9282530</x:v>
      </x:c>
      <x:c r="B3009" s="1">
        <x:v>44184.5577258449</x:v>
      </x:c>
      <x:c r="C3009" s="6">
        <x:v>54.6982818</x:v>
      </x:c>
      <x:c r="D3009" s="13" t="s">
        <x:v>68</x:v>
      </x:c>
      <x:c r="E3009">
        <x:v>8</x:v>
      </x:c>
      <x:c r="F3009" s="14" t="s">
        <x:v>63</x:v>
      </x:c>
      <x:c r="G3009" s="15">
        <x:v>44184.4734748495</x:v>
      </x:c>
      <x:c r="H3009" t="s">
        <x:v>69</x:v>
      </x:c>
      <x:c r="I3009" s="6">
        <x:v>272.092327073106</x:v>
      </x:c>
      <x:c r="J3009" t="s">
        <x:v>70</x:v>
      </x:c>
      <x:c r="K3009" s="6">
        <x:v>10.6571403735743</x:v>
      </x:c>
      <x:c r="L3009" t="s">
        <x:v>64</x:v>
      </x:c>
      <x:c r="M3009" s="6">
        <x:v>1029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9282539</x:v>
      </x:c>
      <x:c r="B3010" s="1">
        <x:v>44184.557737581</x:v>
      </x:c>
      <x:c r="C3010" s="6">
        <x:v>54.7151441366667</x:v>
      </x:c>
      <x:c r="D3010" s="13" t="s">
        <x:v>68</x:v>
      </x:c>
      <x:c r="E3010">
        <x:v>8</x:v>
      </x:c>
      <x:c r="F3010" s="14" t="s">
        <x:v>63</x:v>
      </x:c>
      <x:c r="G3010" s="15">
        <x:v>44184.4734748495</x:v>
      </x:c>
      <x:c r="H3010" t="s">
        <x:v>69</x:v>
      </x:c>
      <x:c r="I3010" s="6">
        <x:v>272.092846698306</x:v>
      </x:c>
      <x:c r="J3010" t="s">
        <x:v>70</x:v>
      </x:c>
      <x:c r="K3010" s="6">
        <x:v>10.657080546112</x:v>
      </x:c>
      <x:c r="L3010" t="s">
        <x:v>64</x:v>
      </x:c>
      <x:c r="M3010" s="6">
        <x:v>1029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9282546</x:v>
      </x:c>
      <x:c r="B3011" s="1">
        <x:v>44184.5577495023</x:v>
      </x:c>
      <x:c r="C3011" s="6">
        <x:v>54.7323172083333</x:v>
      </x:c>
      <x:c r="D3011" s="13" t="s">
        <x:v>68</x:v>
      </x:c>
      <x:c r="E3011">
        <x:v>8</x:v>
      </x:c>
      <x:c r="F3011" s="14" t="s">
        <x:v>63</x:v>
      </x:c>
      <x:c r="G3011" s="15">
        <x:v>44184.4734748495</x:v>
      </x:c>
      <x:c r="H3011" t="s">
        <x:v>69</x:v>
      </x:c>
      <x:c r="I3011" s="6">
        <x:v>272.119854195071</x:v>
      </x:c>
      <x:c r="J3011" t="s">
        <x:v>70</x:v>
      </x:c>
      <x:c r="K3011" s="6">
        <x:v>10.6619564877965</x:v>
      </x:c>
      <x:c r="L3011" t="s">
        <x:v>64</x:v>
      </x:c>
      <x:c r="M3011" s="6">
        <x:v>1029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9282548</x:v>
      </x:c>
      <x:c r="B3012" s="1">
        <x:v>44184.5577609606</x:v>
      </x:c>
      <x:c r="C3012" s="6">
        <x:v>54.7488662483333</x:v>
      </x:c>
      <x:c r="D3012" s="13" t="s">
        <x:v>68</x:v>
      </x:c>
      <x:c r="E3012">
        <x:v>8</x:v>
      </x:c>
      <x:c r="F3012" s="14" t="s">
        <x:v>63</x:v>
      </x:c>
      <x:c r="G3012" s="15">
        <x:v>44184.4734748495</x:v>
      </x:c>
      <x:c r="H3012" t="s">
        <x:v>69</x:v>
      </x:c>
      <x:c r="I3012" s="6">
        <x:v>272.193404298459</x:v>
      </x:c>
      <x:c r="J3012" t="s">
        <x:v>70</x:v>
      </x:c>
      <x:c r="K3012" s="6">
        <x:v>10.6508285821169</x:v>
      </x:c>
      <x:c r="L3012" t="s">
        <x:v>64</x:v>
      </x:c>
      <x:c r="M3012" s="6">
        <x:v>1029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9282558</x:v>
      </x:c>
      <x:c r="B3013" s="1">
        <x:v>44184.5577720718</x:v>
      </x:c>
      <x:c r="C3013" s="6">
        <x:v>54.76486156</x:v>
      </x:c>
      <x:c r="D3013" s="13" t="s">
        <x:v>68</x:v>
      </x:c>
      <x:c r="E3013">
        <x:v>8</x:v>
      </x:c>
      <x:c r="F3013" s="14" t="s">
        <x:v>63</x:v>
      </x:c>
      <x:c r="G3013" s="15">
        <x:v>44184.4734748495</x:v>
      </x:c>
      <x:c r="H3013" t="s">
        <x:v>69</x:v>
      </x:c>
      <x:c r="I3013" s="6">
        <x:v>272.172078102841</x:v>
      </x:c>
      <x:c r="J3013" t="s">
        <x:v>70</x:v>
      </x:c>
      <x:c r="K3013" s="6">
        <x:v>10.6612684710581</x:v>
      </x:c>
      <x:c r="L3013" t="s">
        <x:v>64</x:v>
      </x:c>
      <x:c r="M3013" s="6">
        <x:v>1029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9282570</x:v>
      </x:c>
      <x:c r="B3014" s="1">
        <x:v>44184.5577837963</x:v>
      </x:c>
      <x:c r="C3014" s="6">
        <x:v>54.781718815</x:v>
      </x:c>
      <x:c r="D3014" s="13" t="s">
        <x:v>68</x:v>
      </x:c>
      <x:c r="E3014">
        <x:v>8</x:v>
      </x:c>
      <x:c r="F3014" s="14" t="s">
        <x:v>63</x:v>
      </x:c>
      <x:c r="G3014" s="15">
        <x:v>44184.4734748495</x:v>
      </x:c>
      <x:c r="H3014" t="s">
        <x:v>69</x:v>
      </x:c>
      <x:c r="I3014" s="6">
        <x:v>272.124794522047</x:v>
      </x:c>
      <x:c r="J3014" t="s">
        <x:v>70</x:v>
      </x:c>
      <x:c r="K3014" s="6">
        <x:v>10.6587258017207</x:v>
      </x:c>
      <x:c r="L3014" t="s">
        <x:v>64</x:v>
      </x:c>
      <x:c r="M3014" s="6">
        <x:v>1029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9282572</x:v>
      </x:c>
      <x:c r="B3015" s="1">
        <x:v>44184.5577955208</x:v>
      </x:c>
      <x:c r="C3015" s="6">
        <x:v>54.7985966716667</x:v>
      </x:c>
      <x:c r="D3015" s="13" t="s">
        <x:v>68</x:v>
      </x:c>
      <x:c r="E3015">
        <x:v>8</x:v>
      </x:c>
      <x:c r="F3015" s="14" t="s">
        <x:v>63</x:v>
      </x:c>
      <x:c r="G3015" s="15">
        <x:v>44184.4734748495</x:v>
      </x:c>
      <x:c r="H3015" t="s">
        <x:v>69</x:v>
      </x:c>
      <x:c r="I3015" s="6">
        <x:v>272.147684820061</x:v>
      </x:c>
      <x:c r="J3015" t="s">
        <x:v>70</x:v>
      </x:c>
      <x:c r="K3015" s="6">
        <x:v>10.6481064387349</x:v>
      </x:c>
      <x:c r="L3015" t="s">
        <x:v>64</x:v>
      </x:c>
      <x:c r="M3015" s="6">
        <x:v>1029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9282582</x:v>
      </x:c>
      <x:c r="B3016" s="1">
        <x:v>44184.5578072917</x:v>
      </x:c>
      <x:c r="C3016" s="6">
        <x:v>54.815556715</x:v>
      </x:c>
      <x:c r="D3016" s="13" t="s">
        <x:v>68</x:v>
      </x:c>
      <x:c r="E3016">
        <x:v>8</x:v>
      </x:c>
      <x:c r="F3016" s="14" t="s">
        <x:v>63</x:v>
      </x:c>
      <x:c r="G3016" s="15">
        <x:v>44184.4734748495</x:v>
      </x:c>
      <x:c r="H3016" t="s">
        <x:v>69</x:v>
      </x:c>
      <x:c r="I3016" s="6">
        <x:v>272.081449922837</x:v>
      </x:c>
      <x:c r="J3016" t="s">
        <x:v>70</x:v>
      </x:c>
      <x:c r="K3016" s="6">
        <x:v>10.6477474749363</x:v>
      </x:c>
      <x:c r="L3016" t="s">
        <x:v>64</x:v>
      </x:c>
      <x:c r="M3016" s="6">
        <x:v>1029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9282589</x:v>
      </x:c>
      <x:c r="B3017" s="1">
        <x:v>44184.5578184375</x:v>
      </x:c>
      <x:c r="C3017" s="6">
        <x:v>54.8316246</x:v>
      </x:c>
      <x:c r="D3017" s="13" t="s">
        <x:v>68</x:v>
      </x:c>
      <x:c r="E3017">
        <x:v>8</x:v>
      </x:c>
      <x:c r="F3017" s="14" t="s">
        <x:v>63</x:v>
      </x:c>
      <x:c r="G3017" s="15">
        <x:v>44184.4734748495</x:v>
      </x:c>
      <x:c r="H3017" t="s">
        <x:v>69</x:v>
      </x:c>
      <x:c r="I3017" s="6">
        <x:v>272.190538449254</x:v>
      </x:c>
      <x:c r="J3017" t="s">
        <x:v>70</x:v>
      </x:c>
      <x:c r="K3017" s="6">
        <x:v>10.6538199510032</x:v>
      </x:c>
      <x:c r="L3017" t="s">
        <x:v>64</x:v>
      </x:c>
      <x:c r="M3017" s="6">
        <x:v>1029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9282598</x:v>
      </x:c>
      <x:c r="B3018" s="1">
        <x:v>44184.5578301736</x:v>
      </x:c>
      <x:c r="C3018" s="6">
        <x:v>54.8485055366667</x:v>
      </x:c>
      <x:c r="D3018" s="13" t="s">
        <x:v>68</x:v>
      </x:c>
      <x:c r="E3018">
        <x:v>8</x:v>
      </x:c>
      <x:c r="F3018" s="14" t="s">
        <x:v>63</x:v>
      </x:c>
      <x:c r="G3018" s="15">
        <x:v>44184.4734748495</x:v>
      </x:c>
      <x:c r="H3018" t="s">
        <x:v>69</x:v>
      </x:c>
      <x:c r="I3018" s="6">
        <x:v>272.192617816124</x:v>
      </x:c>
      <x:c r="J3018" t="s">
        <x:v>70</x:v>
      </x:c>
      <x:c r="K3018" s="6">
        <x:v>10.6535806413954</x:v>
      </x:c>
      <x:c r="L3018" t="s">
        <x:v>64</x:v>
      </x:c>
      <x:c r="M3018" s="6">
        <x:v>1029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9282605</x:v>
      </x:c>
      <x:c r="B3019" s="1">
        <x:v>44184.5578418981</x:v>
      </x:c>
      <x:c r="C3019" s="6">
        <x:v>54.86538474</x:v>
      </x:c>
      <x:c r="D3019" s="13" t="s">
        <x:v>68</x:v>
      </x:c>
      <x:c r="E3019">
        <x:v>8</x:v>
      </x:c>
      <x:c r="F3019" s="14" t="s">
        <x:v>63</x:v>
      </x:c>
      <x:c r="G3019" s="15">
        <x:v>44184.4734748495</x:v>
      </x:c>
      <x:c r="H3019" t="s">
        <x:v>69</x:v>
      </x:c>
      <x:c r="I3019" s="6">
        <x:v>272.174437456627</x:v>
      </x:c>
      <x:c r="J3019" t="s">
        <x:v>70</x:v>
      </x:c>
      <x:c r="K3019" s="6">
        <x:v>10.6503499633409</x:v>
      </x:c>
      <x:c r="L3019" t="s">
        <x:v>64</x:v>
      </x:c>
      <x:c r="M3019" s="6">
        <x:v>1029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9282616</x:v>
      </x:c>
      <x:c r="B3020" s="1">
        <x:v>44184.557853588</x:v>
      </x:c>
      <x:c r="C3020" s="6">
        <x:v>54.8822395433333</x:v>
      </x:c>
      <x:c r="D3020" s="13" t="s">
        <x:v>68</x:v>
      </x:c>
      <x:c r="E3020">
        <x:v>8</x:v>
      </x:c>
      <x:c r="F3020" s="14" t="s">
        <x:v>63</x:v>
      </x:c>
      <x:c r="G3020" s="15">
        <x:v>44184.4734748495</x:v>
      </x:c>
      <x:c r="H3020" t="s">
        <x:v>69</x:v>
      </x:c>
      <x:c r="I3020" s="6">
        <x:v>272.178848534574</x:v>
      </x:c>
      <x:c r="J3020" t="s">
        <x:v>70</x:v>
      </x:c>
      <x:c r="K3020" s="6">
        <x:v>10.6525037483666</x:v>
      </x:c>
      <x:c r="L3020" t="s">
        <x:v>64</x:v>
      </x:c>
      <x:c r="M3020" s="6">
        <x:v>1029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9282622</x:v>
      </x:c>
      <x:c r="B3021" s="1">
        <x:v>44184.5578646991</x:v>
      </x:c>
      <x:c r="C3021" s="6">
        <x:v>54.8982314416667</x:v>
      </x:c>
      <x:c r="D3021" s="13" t="s">
        <x:v>68</x:v>
      </x:c>
      <x:c r="E3021">
        <x:v>8</x:v>
      </x:c>
      <x:c r="F3021" s="14" t="s">
        <x:v>63</x:v>
      </x:c>
      <x:c r="G3021" s="15">
        <x:v>44184.4734748495</x:v>
      </x:c>
      <x:c r="H3021" t="s">
        <x:v>69</x:v>
      </x:c>
      <x:c r="I3021" s="6">
        <x:v>272.063546578761</x:v>
      </x:c>
      <x:c r="J3021" t="s">
        <x:v>70</x:v>
      </x:c>
      <x:c r="K3021" s="6">
        <x:v>10.6444868888498</x:v>
      </x:c>
      <x:c r="L3021" t="s">
        <x:v>64</x:v>
      </x:c>
      <x:c r="M3021" s="6">
        <x:v>1029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9282629</x:v>
      </x:c>
      <x:c r="B3022" s="1">
        <x:v>44184.5578764699</x:v>
      </x:c>
      <x:c r="C3022" s="6">
        <x:v>54.91518</x:v>
      </x:c>
      <x:c r="D3022" s="13" t="s">
        <x:v>68</x:v>
      </x:c>
      <x:c r="E3022">
        <x:v>8</x:v>
      </x:c>
      <x:c r="F3022" s="14" t="s">
        <x:v>63</x:v>
      </x:c>
      <x:c r="G3022" s="15">
        <x:v>44184.4734748495</x:v>
      </x:c>
      <x:c r="H3022" t="s">
        <x:v>69</x:v>
      </x:c>
      <x:c r="I3022" s="6">
        <x:v>272.04454681321</x:v>
      </x:c>
      <x:c r="J3022" t="s">
        <x:v>70</x:v>
      </x:c>
      <x:c r="K3022" s="6">
        <x:v>10.654657534767</x:v>
      </x:c>
      <x:c r="L3022" t="s">
        <x:v>64</x:v>
      </x:c>
      <x:c r="M3022" s="6">
        <x:v>1029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9282639</x:v>
      </x:c>
      <x:c r="B3023" s="1">
        <x:v>44184.5578881597</x:v>
      </x:c>
      <x:c r="C3023" s="6">
        <x:v>54.9320023533333</x:v>
      </x:c>
      <x:c r="D3023" s="13" t="s">
        <x:v>68</x:v>
      </x:c>
      <x:c r="E3023">
        <x:v>8</x:v>
      </x:c>
      <x:c r="F3023" s="14" t="s">
        <x:v>63</x:v>
      </x:c>
      <x:c r="G3023" s="15">
        <x:v>44184.4734748495</x:v>
      </x:c>
      <x:c r="H3023" t="s">
        <x:v>69</x:v>
      </x:c>
      <x:c r="I3023" s="6">
        <x:v>272.160904029994</x:v>
      </x:c>
      <x:c r="J3023" t="s">
        <x:v>70</x:v>
      </x:c>
      <x:c r="K3023" s="6">
        <x:v>10.6625547633353</x:v>
      </x:c>
      <x:c r="L3023" t="s">
        <x:v>64</x:v>
      </x:c>
      <x:c r="M3023" s="6">
        <x:v>1029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9282648</x:v>
      </x:c>
      <x:c r="B3024" s="1">
        <x:v>44184.5578998495</x:v>
      </x:c>
      <x:c r="C3024" s="6">
        <x:v>54.9488683633333</x:v>
      </x:c>
      <x:c r="D3024" s="13" t="s">
        <x:v>68</x:v>
      </x:c>
      <x:c r="E3024">
        <x:v>8</x:v>
      </x:c>
      <x:c r="F3024" s="14" t="s">
        <x:v>63</x:v>
      </x:c>
      <x:c r="G3024" s="15">
        <x:v>44184.4734748495</x:v>
      </x:c>
      <x:c r="H3024" t="s">
        <x:v>69</x:v>
      </x:c>
      <x:c r="I3024" s="6">
        <x:v>272.121932749472</x:v>
      </x:c>
      <x:c r="J3024" t="s">
        <x:v>70</x:v>
      </x:c>
      <x:c r="K3024" s="6">
        <x:v>10.6617171776106</x:v>
      </x:c>
      <x:c r="L3024" t="s">
        <x:v>64</x:v>
      </x:c>
      <x:c r="M3024" s="6">
        <x:v>1029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9282653</x:v>
      </x:c>
      <x:c r="B3025" s="1">
        <x:v>44184.5579109954</x:v>
      </x:c>
      <x:c r="C3025" s="6">
        <x:v>54.9648734216667</x:v>
      </x:c>
      <x:c r="D3025" s="13" t="s">
        <x:v>68</x:v>
      </x:c>
      <x:c r="E3025">
        <x:v>8</x:v>
      </x:c>
      <x:c r="F3025" s="14" t="s">
        <x:v>63</x:v>
      </x:c>
      <x:c r="G3025" s="15">
        <x:v>44184.4734748495</x:v>
      </x:c>
      <x:c r="H3025" t="s">
        <x:v>69</x:v>
      </x:c>
      <x:c r="I3025" s="6">
        <x:v>272.214460243783</x:v>
      </x:c>
      <x:c r="J3025" t="s">
        <x:v>70</x:v>
      </x:c>
      <x:c r="K3025" s="6">
        <x:v>10.648405575263</x:v>
      </x:c>
      <x:c r="L3025" t="s">
        <x:v>64</x:v>
      </x:c>
      <x:c r="M3025" s="6">
        <x:v>1029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9282664</x:v>
      </x:c>
      <x:c r="B3026" s="1">
        <x:v>44184.5579226852</x:v>
      </x:c>
      <x:c r="C3026" s="6">
        <x:v>54.98172763</x:v>
      </x:c>
      <x:c r="D3026" s="13" t="s">
        <x:v>68</x:v>
      </x:c>
      <x:c r="E3026">
        <x:v>8</x:v>
      </x:c>
      <x:c r="F3026" s="14" t="s">
        <x:v>63</x:v>
      </x:c>
      <x:c r="G3026" s="15">
        <x:v>44184.4734748495</x:v>
      </x:c>
      <x:c r="H3026" t="s">
        <x:v>69</x:v>
      </x:c>
      <x:c r="I3026" s="6">
        <x:v>272.231598166476</x:v>
      </x:c>
      <x:c r="J3026" t="s">
        <x:v>70</x:v>
      </x:c>
      <x:c r="K3026" s="6">
        <x:v>10.6544182250996</x:v>
      </x:c>
      <x:c r="L3026" t="s">
        <x:v>64</x:v>
      </x:c>
      <x:c r="M3026" s="6">
        <x:v>1029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9282671</x:v>
      </x:c>
      <x:c r="B3027" s="1">
        <x:v>44184.557934375</x:v>
      </x:c>
      <x:c r="C3027" s="6">
        <x:v>54.99855419</x:v>
      </x:c>
      <x:c r="D3027" s="13" t="s">
        <x:v>68</x:v>
      </x:c>
      <x:c r="E3027">
        <x:v>8</x:v>
      </x:c>
      <x:c r="F3027" s="14" t="s">
        <x:v>63</x:v>
      </x:c>
      <x:c r="G3027" s="15">
        <x:v>44184.4734748495</x:v>
      </x:c>
      <x:c r="H3027" t="s">
        <x:v>69</x:v>
      </x:c>
      <x:c r="I3027" s="6">
        <x:v>271.923535041655</x:v>
      </x:c>
      <x:c r="J3027" t="s">
        <x:v>70</x:v>
      </x:c>
      <x:c r="K3027" s="6">
        <x:v>10.665935022123</x:v>
      </x:c>
      <x:c r="L3027" t="s">
        <x:v>64</x:v>
      </x:c>
      <x:c r="M3027" s="6">
        <x:v>1029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9282681</x:v>
      </x:c>
      <x:c r="B3028" s="1">
        <x:v>44184.5579460995</x:v>
      </x:c>
      <x:c r="C3028" s="6">
        <x:v>55.0154697566667</x:v>
      </x:c>
      <x:c r="D3028" s="13" t="s">
        <x:v>68</x:v>
      </x:c>
      <x:c r="E3028">
        <x:v>8</x:v>
      </x:c>
      <x:c r="F3028" s="14" t="s">
        <x:v>63</x:v>
      </x:c>
      <x:c r="G3028" s="15">
        <x:v>44184.4734748495</x:v>
      </x:c>
      <x:c r="H3028" t="s">
        <x:v>69</x:v>
      </x:c>
      <x:c r="I3028" s="6">
        <x:v>272.058291017608</x:v>
      </x:c>
      <x:c r="J3028" t="s">
        <x:v>70</x:v>
      </x:c>
      <x:c r="K3028" s="6">
        <x:v>10.6637214009415</x:v>
      </x:c>
      <x:c r="L3028" t="s">
        <x:v>64</x:v>
      </x:c>
      <x:c r="M3028" s="6">
        <x:v>1029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9282683</x:v>
      </x:c>
      <x:c r="B3029" s="1">
        <x:v>44184.5579572569</x:v>
      </x:c>
      <x:c r="C3029" s="6">
        <x:v>55.0314855733333</x:v>
      </x:c>
      <x:c r="D3029" s="13" t="s">
        <x:v>68</x:v>
      </x:c>
      <x:c r="E3029">
        <x:v>8</x:v>
      </x:c>
      <x:c r="F3029" s="14" t="s">
        <x:v>63</x:v>
      </x:c>
      <x:c r="G3029" s="15">
        <x:v>44184.4734748495</x:v>
      </x:c>
      <x:c r="H3029" t="s">
        <x:v>69</x:v>
      </x:c>
      <x:c r="I3029" s="6">
        <x:v>272.063251763793</x:v>
      </x:c>
      <x:c r="J3029" t="s">
        <x:v>70</x:v>
      </x:c>
      <x:c r="K3029" s="6">
        <x:v>10.6525037483666</x:v>
      </x:c>
      <x:c r="L3029" t="s">
        <x:v>64</x:v>
      </x:c>
      <x:c r="M3029" s="6">
        <x:v>1029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9282692</x:v>
      </x:c>
      <x:c r="B3030" s="1">
        <x:v>44184.5579690625</x:v>
      </x:c>
      <x:c r="C3030" s="6">
        <x:v>55.0485357383333</x:v>
      </x:c>
      <x:c r="D3030" s="13" t="s">
        <x:v>68</x:v>
      </x:c>
      <x:c r="E3030">
        <x:v>8</x:v>
      </x:c>
      <x:c r="F3030" s="14" t="s">
        <x:v>63</x:v>
      </x:c>
      <x:c r="G3030" s="15">
        <x:v>44184.4734748495</x:v>
      </x:c>
      <x:c r="H3030" t="s">
        <x:v>69</x:v>
      </x:c>
      <x:c r="I3030" s="6">
        <x:v>272.090783304296</x:v>
      </x:c>
      <x:c r="J3030" t="s">
        <x:v>70</x:v>
      </x:c>
      <x:c r="K3030" s="6">
        <x:v>10.6519952156668</x:v>
      </x:c>
      <x:c r="L3030" t="s">
        <x:v>64</x:v>
      </x:c>
      <x:c r="M3030" s="6">
        <x:v>1029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9282698</x:v>
      </x:c>
      <x:c r="B3031" s="1">
        <x:v>44184.557980787</x:v>
      </x:c>
      <x:c r="C3031" s="6">
        <x:v>55.0654212866667</x:v>
      </x:c>
      <x:c r="D3031" s="13" t="s">
        <x:v>68</x:v>
      </x:c>
      <x:c r="E3031">
        <x:v>8</x:v>
      </x:c>
      <x:c r="F3031" s="14" t="s">
        <x:v>63</x:v>
      </x:c>
      <x:c r="G3031" s="15">
        <x:v>44184.4734748495</x:v>
      </x:c>
      <x:c r="H3031" t="s">
        <x:v>69</x:v>
      </x:c>
      <x:c r="I3031" s="6">
        <x:v>272.053153324886</x:v>
      </x:c>
      <x:c r="J3031" t="s">
        <x:v>70</x:v>
      </x:c>
      <x:c r="K3031" s="6">
        <x:v>10.6456834338369</x:v>
      </x:c>
      <x:c r="L3031" t="s">
        <x:v>64</x:v>
      </x:c>
      <x:c r="M3031" s="6">
        <x:v>1029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9282702</x:v>
      </x:c>
      <x:c r="B3032" s="1">
        <x:v>44184.5579919329</x:v>
      </x:c>
      <x:c r="C3032" s="6">
        <x:v>55.081459175</x:v>
      </x:c>
      <x:c r="D3032" s="13" t="s">
        <x:v>68</x:v>
      </x:c>
      <x:c r="E3032">
        <x:v>8</x:v>
      </x:c>
      <x:c r="F3032" s="14" t="s">
        <x:v>63</x:v>
      </x:c>
      <x:c r="G3032" s="15">
        <x:v>44184.4734748495</x:v>
      </x:c>
      <x:c r="H3032" t="s">
        <x:v>69</x:v>
      </x:c>
      <x:c r="I3032" s="6">
        <x:v>271.936279525728</x:v>
      </x:c>
      <x:c r="J3032" t="s">
        <x:v>70</x:v>
      </x:c>
      <x:c r="K3032" s="6">
        <x:v>10.6564822715436</x:v>
      </x:c>
      <x:c r="L3032" t="s">
        <x:v>64</x:v>
      </x:c>
      <x:c r="M3032" s="6">
        <x:v>1029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9282708</x:v>
      </x:c>
      <x:c r="B3033" s="1">
        <x:v>44184.558003669</x:v>
      </x:c>
      <x:c r="C3033" s="6">
        <x:v>55.098313575</x:v>
      </x:c>
      <x:c r="D3033" s="13" t="s">
        <x:v>68</x:v>
      </x:c>
      <x:c r="E3033">
        <x:v>8</x:v>
      </x:c>
      <x:c r="F3033" s="14" t="s">
        <x:v>63</x:v>
      </x:c>
      <x:c r="G3033" s="15">
        <x:v>44184.4734748495</x:v>
      </x:c>
      <x:c r="H3033" t="s">
        <x:v>69</x:v>
      </x:c>
      <x:c r="I3033" s="6">
        <x:v>271.952349300894</x:v>
      </x:c>
      <x:c r="J3033" t="s">
        <x:v>70</x:v>
      </x:c>
      <x:c r="K3033" s="6">
        <x:v>10.6652769183765</x:v>
      </x:c>
      <x:c r="L3033" t="s">
        <x:v>64</x:v>
      </x:c>
      <x:c r="M3033" s="6">
        <x:v>1029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9282714</x:v>
      </x:c>
      <x:c r="B3034" s="1">
        <x:v>44184.5580153125</x:v>
      </x:c>
      <x:c r="C3034" s="6">
        <x:v>55.115128245</x:v>
      </x:c>
      <x:c r="D3034" s="13" t="s">
        <x:v>68</x:v>
      </x:c>
      <x:c r="E3034">
        <x:v>8</x:v>
      </x:c>
      <x:c r="F3034" s="14" t="s">
        <x:v>63</x:v>
      </x:c>
      <x:c r="G3034" s="15">
        <x:v>44184.4734748495</x:v>
      </x:c>
      <x:c r="H3034" t="s">
        <x:v>69</x:v>
      </x:c>
      <x:c r="I3034" s="6">
        <x:v>271.920165493866</x:v>
      </x:c>
      <x:c r="J3034" t="s">
        <x:v>70</x:v>
      </x:c>
      <x:c r="K3034" s="6">
        <x:v>10.6636615733619</x:v>
      </x:c>
      <x:c r="L3034" t="s">
        <x:v>64</x:v>
      </x:c>
      <x:c r="M3034" s="6">
        <x:v>1029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9282719</x:v>
      </x:c>
      <x:c r="B3035" s="1">
        <x:v>44184.5580270833</x:v>
      </x:c>
      <x:c r="C3035" s="6">
        <x:v>55.1320445233333</x:v>
      </x:c>
      <x:c r="D3035" s="13" t="s">
        <x:v>68</x:v>
      </x:c>
      <x:c r="E3035">
        <x:v>8</x:v>
      </x:c>
      <x:c r="F3035" s="14" t="s">
        <x:v>63</x:v>
      </x:c>
      <x:c r="G3035" s="15">
        <x:v>44184.4734748495</x:v>
      </x:c>
      <x:c r="H3035" t="s">
        <x:v>69</x:v>
      </x:c>
      <x:c r="I3035" s="6">
        <x:v>272.00766216523</x:v>
      </x:c>
      <x:c r="J3035" t="s">
        <x:v>70</x:v>
      </x:c>
      <x:c r="K3035" s="6">
        <x:v>10.6589052841987</x:v>
      </x:c>
      <x:c r="L3035" t="s">
        <x:v>64</x:v>
      </x:c>
      <x:c r="M3035" s="6">
        <x:v>1029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9282723</x:v>
      </x:c>
      <x:c r="B3036" s="1">
        <x:v>44184.5580387731</x:v>
      </x:c>
      <x:c r="C3036" s="6">
        <x:v>55.1489044266667</x:v>
      </x:c>
      <x:c r="D3036" s="13" t="s">
        <x:v>68</x:v>
      </x:c>
      <x:c r="E3036">
        <x:v>8</x:v>
      </x:c>
      <x:c r="F3036" s="14" t="s">
        <x:v>63</x:v>
      </x:c>
      <x:c r="G3036" s="15">
        <x:v>44184.4734748495</x:v>
      </x:c>
      <x:c r="H3036" t="s">
        <x:v>69</x:v>
      </x:c>
      <x:c r="I3036" s="6">
        <x:v>272.156013064836</x:v>
      </x:c>
      <x:c r="J3036" t="s">
        <x:v>70</x:v>
      </x:c>
      <x:c r="K3036" s="6">
        <x:v>10.6444868888498</x:v>
      </x:c>
      <x:c r="L3036" t="s">
        <x:v>64</x:v>
      </x:c>
      <x:c r="M3036" s="6">
        <x:v>1029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9282730</x:v>
      </x:c>
      <x:c r="B3037" s="1">
        <x:v>44184.5580501505</x:v>
      </x:c>
      <x:c r="C3037" s="6">
        <x:v>55.165258535</x:v>
      </x:c>
      <x:c r="D3037" s="13" t="s">
        <x:v>68</x:v>
      </x:c>
      <x:c r="E3037">
        <x:v>8</x:v>
      </x:c>
      <x:c r="F3037" s="14" t="s">
        <x:v>63</x:v>
      </x:c>
      <x:c r="G3037" s="15">
        <x:v>44184.4734748495</x:v>
      </x:c>
      <x:c r="H3037" t="s">
        <x:v>69</x:v>
      </x:c>
      <x:c r="I3037" s="6">
        <x:v>272.046605901991</x:v>
      </x:c>
      <x:c r="J3037" t="s">
        <x:v>70</x:v>
      </x:c>
      <x:c r="K3037" s="6">
        <x:v>10.6624051944405</x:v>
      </x:c>
      <x:c r="L3037" t="s">
        <x:v>64</x:v>
      </x:c>
      <x:c r="M3037" s="6">
        <x:v>1029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9282731</x:v>
      </x:c>
      <x:c r="B3038" s="1">
        <x:v>44184.5580618403</x:v>
      </x:c>
      <x:c r="C3038" s="6">
        <x:v>55.1821268066667</x:v>
      </x:c>
      <x:c r="D3038" s="13" t="s">
        <x:v>68</x:v>
      </x:c>
      <x:c r="E3038">
        <x:v>8</x:v>
      </x:c>
      <x:c r="F3038" s="14" t="s">
        <x:v>63</x:v>
      </x:c>
      <x:c r="G3038" s="15">
        <x:v>44184.4734748495</x:v>
      </x:c>
      <x:c r="H3038" t="s">
        <x:v>69</x:v>
      </x:c>
      <x:c r="I3038" s="6">
        <x:v>272.051552829191</x:v>
      </x:c>
      <x:c r="J3038" t="s">
        <x:v>70</x:v>
      </x:c>
      <x:c r="K3038" s="6">
        <x:v>10.6565121852695</x:v>
      </x:c>
      <x:c r="L3038" t="s">
        <x:v>64</x:v>
      </x:c>
      <x:c r="M3038" s="6">
        <x:v>1029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9282735</x:v>
      </x:c>
      <x:c r="B3039" s="1">
        <x:v>44184.5580729977</x:v>
      </x:c>
      <x:c r="C3039" s="6">
        <x:v>55.1981886316667</x:v>
      </x:c>
      <x:c r="D3039" s="13" t="s">
        <x:v>68</x:v>
      </x:c>
      <x:c r="E3039">
        <x:v>8</x:v>
      </x:c>
      <x:c r="F3039" s="14" t="s">
        <x:v>63</x:v>
      </x:c>
      <x:c r="G3039" s="15">
        <x:v>44184.4734748495</x:v>
      </x:c>
      <x:c r="H3039" t="s">
        <x:v>69</x:v>
      </x:c>
      <x:c r="I3039" s="6">
        <x:v>272.165868885241</x:v>
      </x:c>
      <x:c r="J3039" t="s">
        <x:v>70</x:v>
      </x:c>
      <x:c r="K3039" s="6">
        <x:v>10.6486747981608</x:v>
      </x:c>
      <x:c r="L3039" t="s">
        <x:v>64</x:v>
      </x:c>
      <x:c r="M3039" s="6">
        <x:v>1029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9282738</x:v>
      </x:c>
      <x:c r="B3040" s="1">
        <x:v>44184.5580847569</x:v>
      </x:c>
      <x:c r="C3040" s="6">
        <x:v>55.2150996166667</x:v>
      </x:c>
      <x:c r="D3040" s="13" t="s">
        <x:v>68</x:v>
      </x:c>
      <x:c r="E3040">
        <x:v>8</x:v>
      </x:c>
      <x:c r="F3040" s="14" t="s">
        <x:v>63</x:v>
      </x:c>
      <x:c r="G3040" s="15">
        <x:v>44184.4734748495</x:v>
      </x:c>
      <x:c r="H3040" t="s">
        <x:v>69</x:v>
      </x:c>
      <x:c r="I3040" s="6">
        <x:v>272.10664430833</x:v>
      </x:c>
      <x:c r="J3040" t="s">
        <x:v>70</x:v>
      </x:c>
      <x:c r="K3040" s="6">
        <x:v>10.6475081657591</x:v>
      </x:c>
      <x:c r="L3040" t="s">
        <x:v>64</x:v>
      </x:c>
      <x:c r="M3040" s="6">
        <x:v>1029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9282739</x:v>
      </x:c>
      <x:c r="B3041" s="1">
        <x:v>44184.5580965278</x:v>
      </x:c>
      <x:c r="C3041" s="6">
        <x:v>55.232077215</x:v>
      </x:c>
      <x:c r="D3041" s="13" t="s">
        <x:v>68</x:v>
      </x:c>
      <x:c r="E3041">
        <x:v>8</x:v>
      </x:c>
      <x:c r="F3041" s="14" t="s">
        <x:v>63</x:v>
      </x:c>
      <x:c r="G3041" s="15">
        <x:v>44184.4734748495</x:v>
      </x:c>
      <x:c r="H3041" t="s">
        <x:v>69</x:v>
      </x:c>
      <x:c r="I3041" s="6">
        <x:v>272.099639770407</x:v>
      </x:c>
      <x:c r="J3041" t="s">
        <x:v>70</x:v>
      </x:c>
      <x:c r="K3041" s="6">
        <x:v>10.6456535202069</x:v>
      </x:c>
      <x:c r="L3041" t="s">
        <x:v>64</x:v>
      </x:c>
      <x:c r="M3041" s="6">
        <x:v>1029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9282741</x:v>
      </x:c>
      <x:c r="B3042" s="1">
        <x:v>44184.5581076736</x:v>
      </x:c>
      <x:c r="C3042" s="6">
        <x:v>55.2481127283333</x:v>
      </x:c>
      <x:c r="D3042" s="13" t="s">
        <x:v>68</x:v>
      </x:c>
      <x:c r="E3042">
        <x:v>8</x:v>
      </x:c>
      <x:c r="F3042" s="14" t="s">
        <x:v>63</x:v>
      </x:c>
      <x:c r="G3042" s="15">
        <x:v>44184.4734748495</x:v>
      </x:c>
      <x:c r="H3042" t="s">
        <x:v>69</x:v>
      </x:c>
      <x:c r="I3042" s="6">
        <x:v>272.020631020176</x:v>
      </x:c>
      <x:c r="J3042" t="s">
        <x:v>70</x:v>
      </x:c>
      <x:c r="K3042" s="6">
        <x:v>10.6733835689306</x:v>
      </x:c>
      <x:c r="L3042" t="s">
        <x:v>64</x:v>
      </x:c>
      <x:c r="M3042" s="6">
        <x:v>1029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9282742</x:v>
      </x:c>
      <x:c r="B3043" s="1">
        <x:v>44184.5581194097</x:v>
      </x:c>
      <x:c r="C3043" s="6">
        <x:v>55.2650002083333</x:v>
      </x:c>
      <x:c r="D3043" s="13" t="s">
        <x:v>68</x:v>
      </x:c>
      <x:c r="E3043">
        <x:v>8</x:v>
      </x:c>
      <x:c r="F3043" s="14" t="s">
        <x:v>63</x:v>
      </x:c>
      <x:c r="G3043" s="15">
        <x:v>44184.4734748495</x:v>
      </x:c>
      <x:c r="H3043" t="s">
        <x:v>69</x:v>
      </x:c>
      <x:c r="I3043" s="6">
        <x:v>271.911330033643</x:v>
      </x:c>
      <x:c r="J3043" t="s">
        <x:v>70</x:v>
      </x:c>
      <x:c r="K3043" s="6">
        <x:v>10.6700033026782</x:v>
      </x:c>
      <x:c r="L3043" t="s">
        <x:v>64</x:v>
      </x:c>
      <x:c r="M3043" s="6">
        <x:v>1029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9282743</x:v>
      </x:c>
      <x:c r="B3044" s="1">
        <x:v>44184.5581313657</x:v>
      </x:c>
      <x:c r="C3044" s="6">
        <x:v>55.28221703</x:v>
      </x:c>
      <x:c r="D3044" s="13" t="s">
        <x:v>68</x:v>
      </x:c>
      <x:c r="E3044">
        <x:v>8</x:v>
      </x:c>
      <x:c r="F3044" s="14" t="s">
        <x:v>63</x:v>
      </x:c>
      <x:c r="G3044" s="15">
        <x:v>44184.4734748495</x:v>
      </x:c>
      <x:c r="H3044" t="s">
        <x:v>69</x:v>
      </x:c>
      <x:c r="I3044" s="6">
        <x:v>271.954941870027</x:v>
      </x:c>
      <x:c r="J3044" t="s">
        <x:v>70</x:v>
      </x:c>
      <x:c r="K3044" s="6">
        <x:v>10.6676401096997</x:v>
      </x:c>
      <x:c r="L3044" t="s">
        <x:v>64</x:v>
      </x:c>
      <x:c r="M3044" s="6">
        <x:v>1029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9282817</x:v>
      </x:c>
      <x:c r="B3045" s="1">
        <x:v>44184.5592775463</x:v>
      </x:c>
      <x:c r="C3045" s="6">
        <x:v>56.932710675</x:v>
      </x:c>
      <x:c r="D3045" s="13" t="s">
        <x:v>68</x:v>
      </x:c>
      <x:c r="E3045">
        <x:v>8</x:v>
      </x:c>
      <x:c r="F3045" s="14" t="s">
        <x:v>63</x:v>
      </x:c>
      <x:c r="G3045" s="15">
        <x:v>44184.4734748495</x:v>
      </x:c>
      <x:c r="H3045" t="s">
        <x:v>69</x:v>
      </x:c>
      <x:c r="I3045" s="6">
        <x:v>272.068947100022</x:v>
      </x:c>
      <x:c r="J3045" t="s">
        <x:v>70</x:v>
      </x:c>
      <x:c r="K3045" s="6">
        <x:v>10.67846893162</x:v>
      </x:c>
      <x:c r="L3045" t="s">
        <x:v>64</x:v>
      </x:c>
      <x:c r="M3045" s="6">
        <x:v>1029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9282820</x:v>
      </x:c>
      <x:c r="B3046" s="1">
        <x:v>44184.5592886921</x:v>
      </x:c>
      <x:c r="C3046" s="6">
        <x:v>56.9487856783333</x:v>
      </x:c>
      <x:c r="D3046" s="13" t="s">
        <x:v>68</x:v>
      </x:c>
      <x:c r="E3046">
        <x:v>8</x:v>
      </x:c>
      <x:c r="F3046" s="14" t="s">
        <x:v>63</x:v>
      </x:c>
      <x:c r="G3046" s="15">
        <x:v>44184.4734748495</x:v>
      </x:c>
      <x:c r="H3046" t="s">
        <x:v>69</x:v>
      </x:c>
      <x:c r="I3046" s="6">
        <x:v>272.030783277875</x:v>
      </x:c>
      <x:c r="J3046" t="s">
        <x:v>70</x:v>
      </x:c>
      <x:c r="K3046" s="6">
        <x:v>10.685528624299</x:v>
      </x:c>
      <x:c r="L3046" t="s">
        <x:v>64</x:v>
      </x:c>
      <x:c r="M3046" s="6">
        <x:v>1029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9282827</x:v>
      </x:c>
      <x:c r="B3047" s="1">
        <x:v>44184.5592998032</x:v>
      </x:c>
      <x:c r="C3047" s="6">
        <x:v>56.964796925</x:v>
      </x:c>
      <x:c r="D3047" s="13" t="s">
        <x:v>68</x:v>
      </x:c>
      <x:c r="E3047">
        <x:v>8</x:v>
      </x:c>
      <x:c r="F3047" s="14" t="s">
        <x:v>63</x:v>
      </x:c>
      <x:c r="G3047" s="15">
        <x:v>44184.4734748495</x:v>
      </x:c>
      <x:c r="H3047" t="s">
        <x:v>69</x:v>
      </x:c>
      <x:c r="I3047" s="6">
        <x:v>272.148950913867</x:v>
      </x:c>
      <x:c r="J3047" t="s">
        <x:v>70</x:v>
      </x:c>
      <x:c r="K3047" s="6">
        <x:v>10.6665931259977</x:v>
      </x:c>
      <x:c r="L3047" t="s">
        <x:v>64</x:v>
      </x:c>
      <x:c r="M3047" s="6">
        <x:v>1029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9282838</x:v>
      </x:c>
      <x:c r="B3048" s="1">
        <x:v>44184.5593115393</x:v>
      </x:c>
      <x:c r="C3048" s="6">
        <x:v>56.981638205</x:v>
      </x:c>
      <x:c r="D3048" s="13" t="s">
        <x:v>68</x:v>
      </x:c>
      <x:c r="E3048">
        <x:v>8</x:v>
      </x:c>
      <x:c r="F3048" s="14" t="s">
        <x:v>63</x:v>
      </x:c>
      <x:c r="G3048" s="15">
        <x:v>44184.4734748495</x:v>
      </x:c>
      <x:c r="H3048" t="s">
        <x:v>69</x:v>
      </x:c>
      <x:c r="I3048" s="6">
        <x:v>272.102451426667</x:v>
      </x:c>
      <x:c r="J3048" t="s">
        <x:v>70</x:v>
      </x:c>
      <x:c r="K3048" s="6">
        <x:v>10.6746100380542</x:v>
      </x:c>
      <x:c r="L3048" t="s">
        <x:v>64</x:v>
      </x:c>
      <x:c r="M3048" s="6">
        <x:v>1029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9282849</x:v>
      </x:c>
      <x:c r="B3049" s="1">
        <x:v>44184.5593232292</x:v>
      </x:c>
      <x:c r="C3049" s="6">
        <x:v>56.9984753966667</x:v>
      </x:c>
      <x:c r="D3049" s="13" t="s">
        <x:v>68</x:v>
      </x:c>
      <x:c r="E3049">
        <x:v>8</x:v>
      </x:c>
      <x:c r="F3049" s="14" t="s">
        <x:v>63</x:v>
      </x:c>
      <x:c r="G3049" s="15">
        <x:v>44184.4734748495</x:v>
      </x:c>
      <x:c r="H3049" t="s">
        <x:v>69</x:v>
      </x:c>
      <x:c r="I3049" s="6">
        <x:v>272.154408393705</x:v>
      </x:c>
      <x:c r="J3049" t="s">
        <x:v>70</x:v>
      </x:c>
      <x:c r="K3049" s="6">
        <x:v>10.668627266059</x:v>
      </x:c>
      <x:c r="L3049" t="s">
        <x:v>64</x:v>
      </x:c>
      <x:c r="M3049" s="6">
        <x:v>1029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9282851</x:v>
      </x:c>
      <x:c r="B3050" s="1">
        <x:v>44184.559334919</x:v>
      </x:c>
      <x:c r="C3050" s="6">
        <x:v>57.01534169</x:v>
      </x:c>
      <x:c r="D3050" s="13" t="s">
        <x:v>68</x:v>
      </x:c>
      <x:c r="E3050">
        <x:v>8</x:v>
      </x:c>
      <x:c r="F3050" s="14" t="s">
        <x:v>63</x:v>
      </x:c>
      <x:c r="G3050" s="15">
        <x:v>44184.4734748495</x:v>
      </x:c>
      <x:c r="H3050" t="s">
        <x:v>69</x:v>
      </x:c>
      <x:c r="I3050" s="6">
        <x:v>271.947672993801</x:v>
      </x:c>
      <x:c r="J3050" t="s">
        <x:v>70</x:v>
      </x:c>
      <x:c r="K3050" s="6">
        <x:v>10.6791270379404</x:v>
      </x:c>
      <x:c r="L3050" t="s">
        <x:v>64</x:v>
      </x:c>
      <x:c r="M3050" s="6">
        <x:v>1029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9282865</x:v>
      </x:c>
      <x:c r="B3051" s="1">
        <x:v>44184.5593466435</x:v>
      </x:c>
      <x:c r="C3051" s="6">
        <x:v>57.03223258</x:v>
      </x:c>
      <x:c r="D3051" s="13" t="s">
        <x:v>68</x:v>
      </x:c>
      <x:c r="E3051">
        <x:v>8</x:v>
      </x:c>
      <x:c r="F3051" s="14" t="s">
        <x:v>63</x:v>
      </x:c>
      <x:c r="G3051" s="15">
        <x:v>44184.4734748495</x:v>
      </x:c>
      <x:c r="H3051" t="s">
        <x:v>69</x:v>
      </x:c>
      <x:c r="I3051" s="6">
        <x:v>272.106864057941</x:v>
      </x:c>
      <x:c r="J3051" t="s">
        <x:v>70</x:v>
      </x:c>
      <x:c r="K3051" s="6">
        <x:v>10.671439167575</x:v>
      </x:c>
      <x:c r="L3051" t="s">
        <x:v>64</x:v>
      </x:c>
      <x:c r="M3051" s="6">
        <x:v>1029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9282869</x:v>
      </x:c>
      <x:c r="B3052" s="1">
        <x:v>44184.5593577546</x:v>
      </x:c>
      <x:c r="C3052" s="6">
        <x:v>57.0482513816667</x:v>
      </x:c>
      <x:c r="D3052" s="13" t="s">
        <x:v>68</x:v>
      </x:c>
      <x:c r="E3052">
        <x:v>8</x:v>
      </x:c>
      <x:c r="F3052" s="14" t="s">
        <x:v>63</x:v>
      </x:c>
      <x:c r="G3052" s="15">
        <x:v>44184.4734748495</x:v>
      </x:c>
      <x:c r="H3052" t="s">
        <x:v>69</x:v>
      </x:c>
      <x:c r="I3052" s="6">
        <x:v>272.058548269399</x:v>
      </x:c>
      <x:c r="J3052" t="s">
        <x:v>70</x:v>
      </x:c>
      <x:c r="K3052" s="6">
        <x:v>10.6716784784498</x:v>
      </x:c>
      <x:c r="L3052" t="s">
        <x:v>64</x:v>
      </x:c>
      <x:c r="M3052" s="6">
        <x:v>1029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9282879</x:v>
      </x:c>
      <x:c r="B3053" s="1">
        <x:v>44184.5593694792</x:v>
      </x:c>
      <x:c r="C3053" s="6">
        <x:v>57.0650894333333</x:v>
      </x:c>
      <x:c r="D3053" s="13" t="s">
        <x:v>68</x:v>
      </x:c>
      <x:c r="E3053">
        <x:v>8</x:v>
      </x:c>
      <x:c r="F3053" s="14" t="s">
        <x:v>63</x:v>
      </x:c>
      <x:c r="G3053" s="15">
        <x:v>44184.4734748495</x:v>
      </x:c>
      <x:c r="H3053" t="s">
        <x:v>69</x:v>
      </x:c>
      <x:c r="I3053" s="6">
        <x:v>272.016735933029</x:v>
      </x:c>
      <x:c r="J3053" t="s">
        <x:v>70</x:v>
      </x:c>
      <x:c r="K3053" s="6">
        <x:v>10.6738322770943</x:v>
      </x:c>
      <x:c r="L3053" t="s">
        <x:v>64</x:v>
      </x:c>
      <x:c r="M3053" s="6">
        <x:v>1029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9282888</x:v>
      </x:c>
      <x:c r="B3054" s="1">
        <x:v>44184.559381169</x:v>
      </x:c>
      <x:c r="C3054" s="6">
        <x:v>57.081969995</x:v>
      </x:c>
      <x:c r="D3054" s="13" t="s">
        <x:v>68</x:v>
      </x:c>
      <x:c r="E3054">
        <x:v>8</x:v>
      </x:c>
      <x:c r="F3054" s="14" t="s">
        <x:v>63</x:v>
      </x:c>
      <x:c r="G3054" s="15">
        <x:v>44184.4734748495</x:v>
      </x:c>
      <x:c r="H3054" t="s">
        <x:v>69</x:v>
      </x:c>
      <x:c r="I3054" s="6">
        <x:v>271.816087263294</x:v>
      </x:c>
      <x:c r="J3054" t="s">
        <x:v>70</x:v>
      </x:c>
      <x:c r="K3054" s="6">
        <x:v>10.6756570242437</x:v>
      </x:c>
      <x:c r="L3054" t="s">
        <x:v>64</x:v>
      </x:c>
      <x:c r="M3054" s="6">
        <x:v>1029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9282897</x:v>
      </x:c>
      <x:c r="B3055" s="1">
        <x:v>44184.5593928588</x:v>
      </x:c>
      <x:c r="C3055" s="6">
        <x:v>57.098755315</x:v>
      </x:c>
      <x:c r="D3055" s="13" t="s">
        <x:v>68</x:v>
      </x:c>
      <x:c r="E3055">
        <x:v>8</x:v>
      </x:c>
      <x:c r="F3055" s="14" t="s">
        <x:v>63</x:v>
      </x:c>
      <x:c r="G3055" s="15">
        <x:v>44184.4734748495</x:v>
      </x:c>
      <x:c r="H3055" t="s">
        <x:v>69</x:v>
      </x:c>
      <x:c r="I3055" s="6">
        <x:v>271.920413139418</x:v>
      </x:c>
      <x:c r="J3055" t="s">
        <x:v>70</x:v>
      </x:c>
      <x:c r="K3055" s="6">
        <x:v>10.6769433220079</x:v>
      </x:c>
      <x:c r="L3055" t="s">
        <x:v>64</x:v>
      </x:c>
      <x:c r="M3055" s="6">
        <x:v>1029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9282903</x:v>
      </x:c>
      <x:c r="B3056" s="1">
        <x:v>44184.5594040162</x:v>
      </x:c>
      <x:c r="C3056" s="6">
        <x:v>57.11483072</x:v>
      </x:c>
      <x:c r="D3056" s="13" t="s">
        <x:v>68</x:v>
      </x:c>
      <x:c r="E3056">
        <x:v>8</x:v>
      </x:c>
      <x:c r="F3056" s="14" t="s">
        <x:v>63</x:v>
      </x:c>
      <x:c r="G3056" s="15">
        <x:v>44184.4734748495</x:v>
      </x:c>
      <x:c r="H3056" t="s">
        <x:v>69</x:v>
      </x:c>
      <x:c r="I3056" s="6">
        <x:v>271.840228175321</x:v>
      </x:c>
      <x:c r="J3056" t="s">
        <x:v>70</x:v>
      </x:c>
      <x:c r="K3056" s="6">
        <x:v>10.6675503682268</x:v>
      </x:c>
      <x:c r="L3056" t="s">
        <x:v>64</x:v>
      </x:c>
      <x:c r="M3056" s="6">
        <x:v>1029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9282906</x:v>
      </x:c>
      <x:c r="B3057" s="1">
        <x:v>44184.559415706</x:v>
      </x:c>
      <x:c r="C3057" s="6">
        <x:v>57.1316477766667</x:v>
      </x:c>
      <x:c r="D3057" s="13" t="s">
        <x:v>68</x:v>
      </x:c>
      <x:c r="E3057">
        <x:v>8</x:v>
      </x:c>
      <x:c r="F3057" s="14" t="s">
        <x:v>63</x:v>
      </x:c>
      <x:c r="G3057" s="15">
        <x:v>44184.4734748495</x:v>
      </x:c>
      <x:c r="H3057" t="s">
        <x:v>69</x:v>
      </x:c>
      <x:c r="I3057" s="6">
        <x:v>271.905098133601</x:v>
      </x:c>
      <x:c r="J3057" t="s">
        <x:v>70</x:v>
      </x:c>
      <x:c r="K3057" s="6">
        <x:v>10.6760459049115</x:v>
      </x:c>
      <x:c r="L3057" t="s">
        <x:v>64</x:v>
      </x:c>
      <x:c r="M3057" s="6">
        <x:v>1029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9282914</x:v>
      </x:c>
      <x:c r="B3058" s="1">
        <x:v>44184.5594273958</x:v>
      </x:c>
      <x:c r="C3058" s="6">
        <x:v>57.1484951583333</x:v>
      </x:c>
      <x:c r="D3058" s="13" t="s">
        <x:v>68</x:v>
      </x:c>
      <x:c r="E3058">
        <x:v>8</x:v>
      </x:c>
      <x:c r="F3058" s="14" t="s">
        <x:v>63</x:v>
      </x:c>
      <x:c r="G3058" s="15">
        <x:v>44184.4734748495</x:v>
      </x:c>
      <x:c r="H3058" t="s">
        <x:v>69</x:v>
      </x:c>
      <x:c r="I3058" s="6">
        <x:v>271.940401004972</x:v>
      </x:c>
      <x:c r="J3058" t="s">
        <x:v>70</x:v>
      </x:c>
      <x:c r="K3058" s="6">
        <x:v>10.6719776170685</x:v>
      </x:c>
      <x:c r="L3058" t="s">
        <x:v>64</x:v>
      </x:c>
      <x:c r="M3058" s="6">
        <x:v>1029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9282928</x:v>
      </x:c>
      <x:c r="B3059" s="1">
        <x:v>44184.5594390857</x:v>
      </x:c>
      <x:c r="C3059" s="6">
        <x:v>57.165335795</x:v>
      </x:c>
      <x:c r="D3059" s="13" t="s">
        <x:v>68</x:v>
      </x:c>
      <x:c r="E3059">
        <x:v>8</x:v>
      </x:c>
      <x:c r="F3059" s="14" t="s">
        <x:v>63</x:v>
      </x:c>
      <x:c r="G3059" s="15">
        <x:v>44184.4734748495</x:v>
      </x:c>
      <x:c r="H3059" t="s">
        <x:v>69</x:v>
      </x:c>
      <x:c r="I3059" s="6">
        <x:v>271.899151449118</x:v>
      </x:c>
      <x:c r="J3059" t="s">
        <x:v>70</x:v>
      </x:c>
      <x:c r="K3059" s="6">
        <x:v>10.6900456388062</x:v>
      </x:c>
      <x:c r="L3059" t="s">
        <x:v>64</x:v>
      </x:c>
      <x:c r="M3059" s="6">
        <x:v>1029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9282935</x:v>
      </x:c>
      <x:c r="B3060" s="1">
        <x:v>44184.5594508102</x:v>
      </x:c>
      <x:c r="C3060" s="6">
        <x:v>57.1822127783333</x:v>
      </x:c>
      <x:c r="D3060" s="13" t="s">
        <x:v>68</x:v>
      </x:c>
      <x:c r="E3060">
        <x:v>8</x:v>
      </x:c>
      <x:c r="F3060" s="14" t="s">
        <x:v>63</x:v>
      </x:c>
      <x:c r="G3060" s="15">
        <x:v>44184.4734748495</x:v>
      </x:c>
      <x:c r="H3060" t="s">
        <x:v>69</x:v>
      </x:c>
      <x:c r="I3060" s="6">
        <x:v>271.869024114225</x:v>
      </x:c>
      <x:c r="J3060" t="s">
        <x:v>70</x:v>
      </x:c>
      <x:c r="K3060" s="6">
        <x:v>10.6722169279824</x:v>
      </x:c>
      <x:c r="L3060" t="s">
        <x:v>64</x:v>
      </x:c>
      <x:c r="M3060" s="6">
        <x:v>1029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9282939</x:v>
      </x:c>
      <x:c r="B3061" s="1">
        <x:v>44184.559461956</x:v>
      </x:c>
      <x:c r="C3061" s="6">
        <x:v>57.1982554066667</x:v>
      </x:c>
      <x:c r="D3061" s="13" t="s">
        <x:v>68</x:v>
      </x:c>
      <x:c r="E3061">
        <x:v>8</x:v>
      </x:c>
      <x:c r="F3061" s="14" t="s">
        <x:v>63</x:v>
      </x:c>
      <x:c r="G3061" s="15">
        <x:v>44184.4734748495</x:v>
      </x:c>
      <x:c r="H3061" t="s">
        <x:v>69</x:v>
      </x:c>
      <x:c r="I3061" s="6">
        <x:v>271.959614151151</x:v>
      </x:c>
      <x:c r="J3061" t="s">
        <x:v>70</x:v>
      </x:c>
      <x:c r="K3061" s="6">
        <x:v>10.6777509975991</x:v>
      </x:c>
      <x:c r="L3061" t="s">
        <x:v>64</x:v>
      </x:c>
      <x:c r="M3061" s="6">
        <x:v>1029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9282947</x:v>
      </x:c>
      <x:c r="B3062" s="1">
        <x:v>44184.5594736458</x:v>
      </x:c>
      <x:c r="C3062" s="6">
        <x:v>57.2151299666667</x:v>
      </x:c>
      <x:c r="D3062" s="13" t="s">
        <x:v>68</x:v>
      </x:c>
      <x:c r="E3062">
        <x:v>8</x:v>
      </x:c>
      <x:c r="F3062" s="14" t="s">
        <x:v>63</x:v>
      </x:c>
      <x:c r="G3062" s="15">
        <x:v>44184.4734748495</x:v>
      </x:c>
      <x:c r="H3062" t="s">
        <x:v>69</x:v>
      </x:c>
      <x:c r="I3062" s="6">
        <x:v>271.951830166235</x:v>
      </x:c>
      <x:c r="J3062" t="s">
        <x:v>70</x:v>
      </x:c>
      <x:c r="K3062" s="6">
        <x:v>10.6813107552857</x:v>
      </x:c>
      <x:c r="L3062" t="s">
        <x:v>64</x:v>
      </x:c>
      <x:c r="M3062" s="6">
        <x:v>1029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9282957</x:v>
      </x:c>
      <x:c r="B3063" s="1">
        <x:v>44184.5594853819</x:v>
      </x:c>
      <x:c r="C3063" s="6">
        <x:v>57.23199525</x:v>
      </x:c>
      <x:c r="D3063" s="13" t="s">
        <x:v>68</x:v>
      </x:c>
      <x:c r="E3063">
        <x:v>8</x:v>
      </x:c>
      <x:c r="F3063" s="14" t="s">
        <x:v>63</x:v>
      </x:c>
      <x:c r="G3063" s="15">
        <x:v>44184.4734748495</x:v>
      </x:c>
      <x:c r="H3063" t="s">
        <x:v>69</x:v>
      </x:c>
      <x:c r="I3063" s="6">
        <x:v>271.999079257073</x:v>
      </x:c>
      <x:c r="J3063" t="s">
        <x:v>70</x:v>
      </x:c>
      <x:c r="K3063" s="6">
        <x:v>10.6758664215208</x:v>
      </x:c>
      <x:c r="L3063" t="s">
        <x:v>64</x:v>
      </x:c>
      <x:c r="M3063" s="6">
        <x:v>1029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9282968</x:v>
      </x:c>
      <x:c r="B3064" s="1">
        <x:v>44184.5594970718</x:v>
      </x:c>
      <x:c r="C3064" s="6">
        <x:v>57.2488627633333</x:v>
      </x:c>
      <x:c r="D3064" s="13" t="s">
        <x:v>68</x:v>
      </x:c>
      <x:c r="E3064">
        <x:v>8</x:v>
      </x:c>
      <x:c r="F3064" s="14" t="s">
        <x:v>63</x:v>
      </x:c>
      <x:c r="G3064" s="15">
        <x:v>44184.4734748495</x:v>
      </x:c>
      <x:c r="H3064" t="s">
        <x:v>69</x:v>
      </x:c>
      <x:c r="I3064" s="6">
        <x:v>271.804414833853</x:v>
      </x:c>
      <x:c r="J3064" t="s">
        <x:v>70</x:v>
      </x:c>
      <x:c r="K3064" s="6">
        <x:v>10.6849901726418</x:v>
      </x:c>
      <x:c r="L3064" t="s">
        <x:v>64</x:v>
      </x:c>
      <x:c r="M3064" s="6">
        <x:v>1029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9282971</x:v>
      </x:c>
      <x:c r="B3065" s="1">
        <x:v>44184.5595082176</x:v>
      </x:c>
      <x:c r="C3065" s="6">
        <x:v>57.26488403</x:v>
      </x:c>
      <x:c r="D3065" s="13" t="s">
        <x:v>68</x:v>
      </x:c>
      <x:c r="E3065">
        <x:v>8</x:v>
      </x:c>
      <x:c r="F3065" s="14" t="s">
        <x:v>63</x:v>
      </x:c>
      <x:c r="G3065" s="15">
        <x:v>44184.4734748495</x:v>
      </x:c>
      <x:c r="H3065" t="s">
        <x:v>69</x:v>
      </x:c>
      <x:c r="I3065" s="6">
        <x:v>271.914449576736</x:v>
      </x:c>
      <x:c r="J3065" t="s">
        <x:v>70</x:v>
      </x:c>
      <x:c r="K3065" s="6">
        <x:v>10.6829560227129</x:v>
      </x:c>
      <x:c r="L3065" t="s">
        <x:v>64</x:v>
      </x:c>
      <x:c r="M3065" s="6">
        <x:v>1029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9282979</x:v>
      </x:c>
      <x:c r="B3066" s="1">
        <x:v>44184.5595199074</x:v>
      </x:c>
      <x:c r="C3066" s="6">
        <x:v>57.2817488633333</x:v>
      </x:c>
      <x:c r="D3066" s="13" t="s">
        <x:v>68</x:v>
      </x:c>
      <x:c r="E3066">
        <x:v>8</x:v>
      </x:c>
      <x:c r="F3066" s="14" t="s">
        <x:v>63</x:v>
      </x:c>
      <x:c r="G3066" s="15">
        <x:v>44184.4734748495</x:v>
      </x:c>
      <x:c r="H3066" t="s">
        <x:v>69</x:v>
      </x:c>
      <x:c r="I3066" s="6">
        <x:v>271.939363724364</x:v>
      </x:c>
      <x:c r="J3066" t="s">
        <x:v>70</x:v>
      </x:c>
      <x:c r="K3066" s="6">
        <x:v>10.677421944557</x:v>
      </x:c>
      <x:c r="L3066" t="s">
        <x:v>64</x:v>
      </x:c>
      <x:c r="M3066" s="6">
        <x:v>1029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9282988</x:v>
      </x:c>
      <x:c r="B3067" s="1">
        <x:v>44184.5595316319</x:v>
      </x:c>
      <x:c r="C3067" s="6">
        <x:v>57.29858911</x:v>
      </x:c>
      <x:c r="D3067" s="13" t="s">
        <x:v>68</x:v>
      </x:c>
      <x:c r="E3067">
        <x:v>8</x:v>
      </x:c>
      <x:c r="F3067" s="14" t="s">
        <x:v>63</x:v>
      </x:c>
      <x:c r="G3067" s="15">
        <x:v>44184.4734748495</x:v>
      </x:c>
      <x:c r="H3067" t="s">
        <x:v>69</x:v>
      </x:c>
      <x:c r="I3067" s="6">
        <x:v>272.041927054513</x:v>
      </x:c>
      <x:c r="J3067" t="s">
        <x:v>70</x:v>
      </x:c>
      <x:c r="K3067" s="6">
        <x:v>10.6735929660663</x:v>
      </x:c>
      <x:c r="L3067" t="s">
        <x:v>64</x:v>
      </x:c>
      <x:c r="M3067" s="6">
        <x:v>1029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9283000</x:v>
      </x:c>
      <x:c r="B3068" s="1">
        <x:v>44184.5595433218</x:v>
      </x:c>
      <x:c r="C3068" s="6">
        <x:v>57.3154466133333</x:v>
      </x:c>
      <x:c r="D3068" s="13" t="s">
        <x:v>68</x:v>
      </x:c>
      <x:c r="E3068">
        <x:v>8</x:v>
      </x:c>
      <x:c r="F3068" s="14" t="s">
        <x:v>63</x:v>
      </x:c>
      <x:c r="G3068" s="15">
        <x:v>44184.4734748495</x:v>
      </x:c>
      <x:c r="H3068" t="s">
        <x:v>69</x:v>
      </x:c>
      <x:c r="I3068" s="6">
        <x:v>271.9066557477</x:v>
      </x:c>
      <x:c r="J3068" t="s">
        <x:v>70</x:v>
      </x:c>
      <x:c r="K3068" s="6">
        <x:v>10.6732040856809</x:v>
      </x:c>
      <x:c r="L3068" t="s">
        <x:v>64</x:v>
      </x:c>
      <x:c r="M3068" s="6">
        <x:v>1029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9283003</x:v>
      </x:c>
      <x:c r="B3069" s="1">
        <x:v>44184.5595544792</x:v>
      </x:c>
      <x:c r="C3069" s="6">
        <x:v>57.33149224</x:v>
      </x:c>
      <x:c r="D3069" s="13" t="s">
        <x:v>68</x:v>
      </x:c>
      <x:c r="E3069">
        <x:v>8</x:v>
      </x:c>
      <x:c r="F3069" s="14" t="s">
        <x:v>63</x:v>
      </x:c>
      <x:c r="G3069" s="15">
        <x:v>44184.4734748495</x:v>
      </x:c>
      <x:c r="H3069" t="s">
        <x:v>69</x:v>
      </x:c>
      <x:c r="I3069" s="6">
        <x:v>272.025044927227</x:v>
      </x:c>
      <x:c r="J3069" t="s">
        <x:v>70</x:v>
      </x:c>
      <x:c r="K3069" s="6">
        <x:v>10.6702126996038</x:v>
      </x:c>
      <x:c r="L3069" t="s">
        <x:v>64</x:v>
      </x:c>
      <x:c r="M3069" s="6">
        <x:v>1029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9283011</x:v>
      </x:c>
      <x:c r="B3070" s="1">
        <x:v>44184.559566169</x:v>
      </x:c>
      <x:c r="C3070" s="6">
        <x:v>57.3483674166667</x:v>
      </x:c>
      <x:c r="D3070" s="13" t="s">
        <x:v>68</x:v>
      </x:c>
      <x:c r="E3070">
        <x:v>8</x:v>
      </x:c>
      <x:c r="F3070" s="14" t="s">
        <x:v>63</x:v>
      </x:c>
      <x:c r="G3070" s="15">
        <x:v>44184.4734748495</x:v>
      </x:c>
      <x:c r="H3070" t="s">
        <x:v>69</x:v>
      </x:c>
      <x:c r="I3070" s="6">
        <x:v>271.920156178449</x:v>
      </x:c>
      <x:c r="J3070" t="s">
        <x:v>70</x:v>
      </x:c>
      <x:c r="K3070" s="6">
        <x:v>10.6689862320791</x:v>
      </x:c>
      <x:c r="L3070" t="s">
        <x:v>64</x:v>
      </x:c>
      <x:c r="M3070" s="6">
        <x:v>1029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9283019</x:v>
      </x:c>
      <x:c r="B3071" s="1">
        <x:v>44184.5595778935</x:v>
      </x:c>
      <x:c r="C3071" s="6">
        <x:v>57.3652195183333</x:v>
      </x:c>
      <x:c r="D3071" s="13" t="s">
        <x:v>68</x:v>
      </x:c>
      <x:c r="E3071">
        <x:v>8</x:v>
      </x:c>
      <x:c r="F3071" s="14" t="s">
        <x:v>63</x:v>
      </x:c>
      <x:c r="G3071" s="15">
        <x:v>44184.4734748495</x:v>
      </x:c>
      <x:c r="H3071" t="s">
        <x:v>69</x:v>
      </x:c>
      <x:c r="I3071" s="6">
        <x:v>272.024266706417</x:v>
      </x:c>
      <x:c r="J3071" t="s">
        <x:v>70</x:v>
      </x:c>
      <x:c r="K3071" s="6">
        <x:v>10.6676401096997</x:v>
      </x:c>
      <x:c r="L3071" t="s">
        <x:v>64</x:v>
      </x:c>
      <x:c r="M3071" s="6">
        <x:v>1029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9283032</x:v>
      </x:c>
      <x:c r="B3072" s="1">
        <x:v>44184.5595896181</x:v>
      </x:c>
      <x:c r="C3072" s="6">
        <x:v>57.3821048433333</x:v>
      </x:c>
      <x:c r="D3072" s="13" t="s">
        <x:v>68</x:v>
      </x:c>
      <x:c r="E3072">
        <x:v>8</x:v>
      </x:c>
      <x:c r="F3072" s="14" t="s">
        <x:v>63</x:v>
      </x:c>
      <x:c r="G3072" s="15">
        <x:v>44184.4734748495</x:v>
      </x:c>
      <x:c r="H3072" t="s">
        <x:v>69</x:v>
      </x:c>
      <x:c r="I3072" s="6">
        <x:v>271.857095217996</x:v>
      </x:c>
      <x:c r="J3072" t="s">
        <x:v>70</x:v>
      </x:c>
      <x:c r="K3072" s="6">
        <x:v>10.6869046678125</x:v>
      </x:c>
      <x:c r="L3072" t="s">
        <x:v>64</x:v>
      </x:c>
      <x:c r="M3072" s="6">
        <x:v>1029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9283035</x:v>
      </x:c>
      <x:c r="B3073" s="1">
        <x:v>44184.5596007292</x:v>
      </x:c>
      <x:c r="C3073" s="6">
        <x:v>57.398108245</x:v>
      </x:c>
      <x:c r="D3073" s="13" t="s">
        <x:v>68</x:v>
      </x:c>
      <x:c r="E3073">
        <x:v>8</x:v>
      </x:c>
      <x:c r="F3073" s="14" t="s">
        <x:v>63</x:v>
      </x:c>
      <x:c r="G3073" s="15">
        <x:v>44184.4734748495</x:v>
      </x:c>
      <x:c r="H3073" t="s">
        <x:v>69</x:v>
      </x:c>
      <x:c r="I3073" s="6">
        <x:v>271.943515925139</x:v>
      </x:c>
      <x:c r="J3073" t="s">
        <x:v>70</x:v>
      </x:c>
      <x:c r="K3073" s="6">
        <x:v>10.6742809853181</x:v>
      </x:c>
      <x:c r="L3073" t="s">
        <x:v>64</x:v>
      </x:c>
      <x:c r="M3073" s="6">
        <x:v>1029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9283043</x:v>
      </x:c>
      <x:c r="B3074" s="1">
        <x:v>44184.559612419</x:v>
      </x:c>
      <x:c r="C3074" s="6">
        <x:v>57.4149467533333</x:v>
      </x:c>
      <x:c r="D3074" s="13" t="s">
        <x:v>68</x:v>
      </x:c>
      <x:c r="E3074">
        <x:v>8</x:v>
      </x:c>
      <x:c r="F3074" s="14" t="s">
        <x:v>63</x:v>
      </x:c>
      <x:c r="G3074" s="15">
        <x:v>44184.4734748495</x:v>
      </x:c>
      <x:c r="H3074" t="s">
        <x:v>69</x:v>
      </x:c>
      <x:c r="I3074" s="6">
        <x:v>272.050763481702</x:v>
      </x:c>
      <x:c r="J3074" t="s">
        <x:v>70</x:v>
      </x:c>
      <x:c r="K3074" s="6">
        <x:v>10.6779005671742</x:v>
      </x:c>
      <x:c r="L3074" t="s">
        <x:v>64</x:v>
      </x:c>
      <x:c r="M3074" s="6">
        <x:v>1029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9283050</x:v>
      </x:c>
      <x:c r="B3075" s="1">
        <x:v>44184.5596241551</x:v>
      </x:c>
      <x:c r="C3075" s="6">
        <x:v>57.4318195133333</x:v>
      </x:c>
      <x:c r="D3075" s="13" t="s">
        <x:v>68</x:v>
      </x:c>
      <x:c r="E3075">
        <x:v>8</x:v>
      </x:c>
      <x:c r="F3075" s="14" t="s">
        <x:v>63</x:v>
      </x:c>
      <x:c r="G3075" s="15">
        <x:v>44184.4734748495</x:v>
      </x:c>
      <x:c r="H3075" t="s">
        <x:v>69</x:v>
      </x:c>
      <x:c r="I3075" s="6">
        <x:v>271.873701615471</x:v>
      </x:c>
      <x:c r="J3075" t="s">
        <x:v>70</x:v>
      </x:c>
      <x:c r="K3075" s="6">
        <x:v>10.6849901726418</x:v>
      </x:c>
      <x:c r="L3075" t="s">
        <x:v>64</x:v>
      </x:c>
      <x:c r="M3075" s="6">
        <x:v>1029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9283063</x:v>
      </x:c>
      <x:c r="B3076" s="1">
        <x:v>44184.5596358449</x:v>
      </x:c>
      <x:c r="C3076" s="6">
        <x:v>57.44869974</x:v>
      </x:c>
      <x:c r="D3076" s="13" t="s">
        <x:v>68</x:v>
      </x:c>
      <x:c r="E3076">
        <x:v>8</x:v>
      </x:c>
      <x:c r="F3076" s="14" t="s">
        <x:v>63</x:v>
      </x:c>
      <x:c r="G3076" s="15">
        <x:v>44184.4734748495</x:v>
      </x:c>
      <x:c r="H3076" t="s">
        <x:v>69</x:v>
      </x:c>
      <x:c r="I3076" s="6">
        <x:v>271.878376379694</x:v>
      </x:c>
      <x:c r="J3076" t="s">
        <x:v>70</x:v>
      </x:c>
      <x:c r="K3076" s="6">
        <x:v>10.6658153668868</x:v>
      </x:c>
      <x:c r="L3076" t="s">
        <x:v>64</x:v>
      </x:c>
      <x:c r="M3076" s="6">
        <x:v>1029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9283072</x:v>
      </x:c>
      <x:c r="B3077" s="1">
        <x:v>44184.5596475694</x:v>
      </x:c>
      <x:c r="C3077" s="6">
        <x:v>57.465542255</x:v>
      </x:c>
      <x:c r="D3077" s="13" t="s">
        <x:v>68</x:v>
      </x:c>
      <x:c r="E3077">
        <x:v>8</x:v>
      </x:c>
      <x:c r="F3077" s="14" t="s">
        <x:v>63</x:v>
      </x:c>
      <x:c r="G3077" s="15">
        <x:v>44184.4734748495</x:v>
      </x:c>
      <x:c r="H3077" t="s">
        <x:v>69</x:v>
      </x:c>
      <x:c r="I3077" s="6">
        <x:v>271.979609114673</x:v>
      </x:c>
      <x:c r="J3077" t="s">
        <x:v>70</x:v>
      </x:c>
      <x:c r="K3077" s="6">
        <x:v>10.664798297551</x:v>
      </x:c>
      <x:c r="L3077" t="s">
        <x:v>64</x:v>
      </x:c>
      <x:c r="M3077" s="6">
        <x:v>1029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9283074</x:v>
      </x:c>
      <x:c r="B3078" s="1">
        <x:v>44184.5596586806</x:v>
      </x:c>
      <x:c r="C3078" s="6">
        <x:v>57.481551505</x:v>
      </x:c>
      <x:c r="D3078" s="13" t="s">
        <x:v>68</x:v>
      </x:c>
      <x:c r="E3078">
        <x:v>8</x:v>
      </x:c>
      <x:c r="F3078" s="14" t="s">
        <x:v>63</x:v>
      </x:c>
      <x:c r="G3078" s="15">
        <x:v>44184.4734748495</x:v>
      </x:c>
      <x:c r="H3078" t="s">
        <x:v>69</x:v>
      </x:c>
      <x:c r="I3078" s="6">
        <x:v>271.714665740213</x:v>
      </x:c>
      <x:c r="J3078" t="s">
        <x:v>70</x:v>
      </x:c>
      <x:c r="K3078" s="6">
        <x:v>10.6900157247833</x:v>
      </x:c>
      <x:c r="L3078" t="s">
        <x:v>64</x:v>
      </x:c>
      <x:c r="M3078" s="6">
        <x:v>1029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9283082</x:v>
      </x:c>
      <x:c r="B3079" s="1">
        <x:v>44184.5596704051</x:v>
      </x:c>
      <x:c r="C3079" s="6">
        <x:v>57.498424565</x:v>
      </x:c>
      <x:c r="D3079" s="13" t="s">
        <x:v>68</x:v>
      </x:c>
      <x:c r="E3079">
        <x:v>8</x:v>
      </x:c>
      <x:c r="F3079" s="14" t="s">
        <x:v>63</x:v>
      </x:c>
      <x:c r="G3079" s="15">
        <x:v>44184.4734748495</x:v>
      </x:c>
      <x:c r="H3079" t="s">
        <x:v>69</x:v>
      </x:c>
      <x:c r="I3079" s="6">
        <x:v>271.803394349915</x:v>
      </x:c>
      <x:c r="J3079" t="s">
        <x:v>70</x:v>
      </x:c>
      <x:c r="K3079" s="6">
        <x:v>10.6930968705719</x:v>
      </x:c>
      <x:c r="L3079" t="s">
        <x:v>64</x:v>
      </x:c>
      <x:c r="M3079" s="6">
        <x:v>1029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9283093</x:v>
      </x:c>
      <x:c r="B3080" s="1">
        <x:v>44184.5596820602</x:v>
      </x:c>
      <x:c r="C3080" s="6">
        <x:v>57.51525023</x:v>
      </x:c>
      <x:c r="D3080" s="13" t="s">
        <x:v>68</x:v>
      </x:c>
      <x:c r="E3080">
        <x:v>8</x:v>
      </x:c>
      <x:c r="F3080" s="14" t="s">
        <x:v>63</x:v>
      </x:c>
      <x:c r="G3080" s="15">
        <x:v>44184.4734748495</x:v>
      </x:c>
      <x:c r="H3080" t="s">
        <x:v>69</x:v>
      </x:c>
      <x:c r="I3080" s="6">
        <x:v>271.93780915446</x:v>
      </x:c>
      <x:c r="J3080" t="s">
        <x:v>70</x:v>
      </x:c>
      <x:c r="K3080" s="6">
        <x:v>10.6802637673404</x:v>
      </x:c>
      <x:c r="L3080" t="s">
        <x:v>64</x:v>
      </x:c>
      <x:c r="M3080" s="6">
        <x:v>1029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9283104</x:v>
      </x:c>
      <x:c r="B3081" s="1">
        <x:v>44184.5596937847</x:v>
      </x:c>
      <x:c r="C3081" s="6">
        <x:v>57.5321003166667</x:v>
      </x:c>
      <x:c r="D3081" s="13" t="s">
        <x:v>68</x:v>
      </x:c>
      <x:c r="E3081">
        <x:v>8</x:v>
      </x:c>
      <x:c r="F3081" s="14" t="s">
        <x:v>63</x:v>
      </x:c>
      <x:c r="G3081" s="15">
        <x:v>44184.4734748495</x:v>
      </x:c>
      <x:c r="H3081" t="s">
        <x:v>69</x:v>
      </x:c>
      <x:c r="I3081" s="6">
        <x:v>271.952345526643</x:v>
      </x:c>
      <x:c r="J3081" t="s">
        <x:v>70</x:v>
      </x:c>
      <x:c r="K3081" s="6">
        <x:v>10.6785885873051</x:v>
      </x:c>
      <x:c r="L3081" t="s">
        <x:v>64</x:v>
      </x:c>
      <x:c r="M3081" s="6">
        <x:v>1029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9283106</x:v>
      </x:c>
      <x:c r="B3082" s="1">
        <x:v>44184.5597048958</x:v>
      </x:c>
      <x:c r="C3082" s="6">
        <x:v>57.54810912</x:v>
      </x:c>
      <x:c r="D3082" s="13" t="s">
        <x:v>68</x:v>
      </x:c>
      <x:c r="E3082">
        <x:v>8</x:v>
      </x:c>
      <x:c r="F3082" s="14" t="s">
        <x:v>63</x:v>
      </x:c>
      <x:c r="G3082" s="15">
        <x:v>44184.4734748495</x:v>
      </x:c>
      <x:c r="H3082" t="s">
        <x:v>69</x:v>
      </x:c>
      <x:c r="I3082" s="6">
        <x:v>271.945334190093</x:v>
      </x:c>
      <x:c r="J3082" t="s">
        <x:v>70</x:v>
      </x:c>
      <x:c r="K3082" s="6">
        <x:v>10.6767339246639</x:v>
      </x:c>
      <x:c r="L3082" t="s">
        <x:v>64</x:v>
      </x:c>
      <x:c r="M3082" s="6">
        <x:v>1029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9283116</x:v>
      </x:c>
      <x:c r="B3083" s="1">
        <x:v>44184.5597166319</x:v>
      </x:c>
      <x:c r="C3083" s="6">
        <x:v>57.56497784</x:v>
      </x:c>
      <x:c r="D3083" s="13" t="s">
        <x:v>68</x:v>
      </x:c>
      <x:c r="E3083">
        <x:v>8</x:v>
      </x:c>
      <x:c r="F3083" s="14" t="s">
        <x:v>63</x:v>
      </x:c>
      <x:c r="G3083" s="15">
        <x:v>44184.4734748495</x:v>
      </x:c>
      <x:c r="H3083" t="s">
        <x:v>69</x:v>
      </x:c>
      <x:c r="I3083" s="6">
        <x:v>271.816900785753</x:v>
      </x:c>
      <x:c r="J3083" t="s">
        <x:v>70</x:v>
      </x:c>
      <x:c r="K3083" s="6">
        <x:v>10.6968660430348</x:v>
      </x:c>
      <x:c r="L3083" t="s">
        <x:v>64</x:v>
      </x:c>
      <x:c r="M3083" s="6">
        <x:v>1029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9283124</x:v>
      </x:c>
      <x:c r="B3084" s="1">
        <x:v>44184.5597283218</x:v>
      </x:c>
      <x:c r="C3084" s="6">
        <x:v>57.5818293983333</x:v>
      </x:c>
      <x:c r="D3084" s="13" t="s">
        <x:v>68</x:v>
      </x:c>
      <x:c r="E3084">
        <x:v>8</x:v>
      </x:c>
      <x:c r="F3084" s="14" t="s">
        <x:v>63</x:v>
      </x:c>
      <x:c r="G3084" s="15">
        <x:v>44184.4734748495</x:v>
      </x:c>
      <x:c r="H3084" t="s">
        <x:v>69</x:v>
      </x:c>
      <x:c r="I3084" s="6">
        <x:v>272.044277339575</x:v>
      </x:c>
      <x:c r="J3084" t="s">
        <x:v>70</x:v>
      </x:c>
      <x:c r="K3084" s="6">
        <x:v>10.6813107552857</x:v>
      </x:c>
      <x:c r="L3084" t="s">
        <x:v>64</x:v>
      </x:c>
      <x:c r="M3084" s="6">
        <x:v>1029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9283136</x:v>
      </x:c>
      <x:c r="B3085" s="1">
        <x:v>44184.5597400116</x:v>
      </x:c>
      <x:c r="C3085" s="6">
        <x:v>57.5986447483333</x:v>
      </x:c>
      <x:c r="D3085" s="13" t="s">
        <x:v>68</x:v>
      </x:c>
      <x:c r="E3085">
        <x:v>8</x:v>
      </x:c>
      <x:c r="F3085" s="14" t="s">
        <x:v>63</x:v>
      </x:c>
      <x:c r="G3085" s="15">
        <x:v>44184.4734748495</x:v>
      </x:c>
      <x:c r="H3085" t="s">
        <x:v>69</x:v>
      </x:c>
      <x:c r="I3085" s="6">
        <x:v>271.777170659919</x:v>
      </x:c>
      <x:c r="J3085" t="s">
        <x:v>70</x:v>
      </x:c>
      <x:c r="K3085" s="6">
        <x:v>10.6801441115963</x:v>
      </x:c>
      <x:c r="L3085" t="s">
        <x:v>64</x:v>
      </x:c>
      <x:c r="M3085" s="6">
        <x:v>1029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9283143</x:v>
      </x:c>
      <x:c r="B3086" s="1">
        <x:v>44184.5597517014</x:v>
      </x:c>
      <x:c r="C3086" s="6">
        <x:v>57.6155127383333</x:v>
      </x:c>
      <x:c r="D3086" s="13" t="s">
        <x:v>68</x:v>
      </x:c>
      <x:c r="E3086">
        <x:v>8</x:v>
      </x:c>
      <x:c r="F3086" s="14" t="s">
        <x:v>63</x:v>
      </x:c>
      <x:c r="G3086" s="15">
        <x:v>44184.4734748495</x:v>
      </x:c>
      <x:c r="H3086" t="s">
        <x:v>69</x:v>
      </x:c>
      <x:c r="I3086" s="6">
        <x:v>271.951311014053</x:v>
      </x:c>
      <x:c r="J3086" t="s">
        <x:v>70</x:v>
      </x:c>
      <x:c r="K3086" s="6">
        <x:v>10.6813705831782</x:v>
      </x:c>
      <x:c r="L3086" t="s">
        <x:v>64</x:v>
      </x:c>
      <x:c r="M3086" s="6">
        <x:v>1029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9283148</x:v>
      </x:c>
      <x:c r="B3087" s="1">
        <x:v>44184.5597629282</x:v>
      </x:c>
      <x:c r="C3087" s="6">
        <x:v>57.6316925233333</x:v>
      </x:c>
      <x:c r="D3087" s="13" t="s">
        <x:v>68</x:v>
      </x:c>
      <x:c r="E3087">
        <x:v>8</x:v>
      </x:c>
      <x:c r="F3087" s="14" t="s">
        <x:v>63</x:v>
      </x:c>
      <x:c r="G3087" s="15">
        <x:v>44184.4734748495</x:v>
      </x:c>
      <x:c r="H3087" t="s">
        <x:v>69</x:v>
      </x:c>
      <x:c r="I3087" s="6">
        <x:v>271.976751224513</x:v>
      </x:c>
      <x:c r="J3087" t="s">
        <x:v>70</x:v>
      </x:c>
      <x:c r="K3087" s="6">
        <x:v>10.678439017699</x:v>
      </x:c>
      <x:c r="L3087" t="s">
        <x:v>64</x:v>
      </x:c>
      <x:c r="M3087" s="6">
        <x:v>1029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9283155</x:v>
      </x:c>
      <x:c r="B3088" s="1">
        <x:v>44184.5597745023</x:v>
      </x:c>
      <x:c r="C3088" s="6">
        <x:v>57.648360075</x:v>
      </x:c>
      <x:c r="D3088" s="13" t="s">
        <x:v>68</x:v>
      </x:c>
      <x:c r="E3088">
        <x:v>8</x:v>
      </x:c>
      <x:c r="F3088" s="14" t="s">
        <x:v>63</x:v>
      </x:c>
      <x:c r="G3088" s="15">
        <x:v>44184.4734748495</x:v>
      </x:c>
      <x:c r="H3088" t="s">
        <x:v>69</x:v>
      </x:c>
      <x:c r="I3088" s="6">
        <x:v>271.814010710537</x:v>
      </x:c>
      <x:c r="J3088" t="s">
        <x:v>70</x:v>
      </x:c>
      <x:c r="K3088" s="6">
        <x:v>10.6785586733831</x:v>
      </x:c>
      <x:c r="L3088" t="s">
        <x:v>64</x:v>
      </x:c>
      <x:c r="M3088" s="6">
        <x:v>1029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9283168</x:v>
      </x:c>
      <x:c r="B3089" s="1">
        <x:v>44184.5597862616</x:v>
      </x:c>
      <x:c r="C3089" s="6">
        <x:v>57.6652790483333</x:v>
      </x:c>
      <x:c r="D3089" s="13" t="s">
        <x:v>68</x:v>
      </x:c>
      <x:c r="E3089">
        <x:v>8</x:v>
      </x:c>
      <x:c r="F3089" s="14" t="s">
        <x:v>63</x:v>
      </x:c>
      <x:c r="G3089" s="15">
        <x:v>44184.4734748495</x:v>
      </x:c>
      <x:c r="H3089" t="s">
        <x:v>69</x:v>
      </x:c>
      <x:c r="I3089" s="6">
        <x:v>271.974414729336</x:v>
      </x:c>
      <x:c r="J3089" t="s">
        <x:v>70</x:v>
      </x:c>
      <x:c r="K3089" s="6">
        <x:v>10.6787082429946</x:v>
      </x:c>
      <x:c r="L3089" t="s">
        <x:v>64</x:v>
      </x:c>
      <x:c r="M3089" s="6">
        <x:v>1029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9283177</x:v>
      </x:c>
      <x:c r="B3090" s="1">
        <x:v>44184.5597979167</x:v>
      </x:c>
      <x:c r="C3090" s="6">
        <x:v>57.68205408</x:v>
      </x:c>
      <x:c r="D3090" s="13" t="s">
        <x:v>68</x:v>
      </x:c>
      <x:c r="E3090">
        <x:v>8</x:v>
      </x:c>
      <x:c r="F3090" s="14" t="s">
        <x:v>63</x:v>
      </x:c>
      <x:c r="G3090" s="15">
        <x:v>44184.4734748495</x:v>
      </x:c>
      <x:c r="H3090" t="s">
        <x:v>69</x:v>
      </x:c>
      <x:c r="I3090" s="6">
        <x:v>271.959098453324</x:v>
      </x:c>
      <x:c r="J3090" t="s">
        <x:v>70</x:v>
      </x:c>
      <x:c r="K3090" s="6">
        <x:v>10.680473164904</x:v>
      </x:c>
      <x:c r="L3090" t="s">
        <x:v>64</x:v>
      </x:c>
      <x:c r="M3090" s="6">
        <x:v>1029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9283184</x:v>
      </x:c>
      <x:c r="B3091" s="1">
        <x:v>44184.5598096065</x:v>
      </x:c>
      <x:c r="C3091" s="6">
        <x:v>57.6989057716667</x:v>
      </x:c>
      <x:c r="D3091" s="13" t="s">
        <x:v>68</x:v>
      </x:c>
      <x:c r="E3091">
        <x:v>8</x:v>
      </x:c>
      <x:c r="F3091" s="14" t="s">
        <x:v>63</x:v>
      </x:c>
      <x:c r="G3091" s="15">
        <x:v>44184.4734748495</x:v>
      </x:c>
      <x:c r="H3091" t="s">
        <x:v>69</x:v>
      </x:c>
      <x:c r="I3091" s="6">
        <x:v>272.055693714462</x:v>
      </x:c>
      <x:c r="J3091" t="s">
        <x:v>70</x:v>
      </x:c>
      <x:c r="K3091" s="6">
        <x:v>10.6746698658276</x:v>
      </x:c>
      <x:c r="L3091" t="s">
        <x:v>64</x:v>
      </x:c>
      <x:c r="M3091" s="6">
        <x:v>1029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9283188</x:v>
      </x:c>
      <x:c r="B3092" s="1">
        <x:v>44184.5598207523</x:v>
      </x:c>
      <x:c r="C3092" s="6">
        <x:v>57.7149400183333</x:v>
      </x:c>
      <x:c r="D3092" s="13" t="s">
        <x:v>68</x:v>
      </x:c>
      <x:c r="E3092">
        <x:v>8</x:v>
      </x:c>
      <x:c r="F3092" s="14" t="s">
        <x:v>63</x:v>
      </x:c>
      <x:c r="G3092" s="15">
        <x:v>44184.4734748495</x:v>
      </x:c>
      <x:c r="H3092" t="s">
        <x:v>69</x:v>
      </x:c>
      <x:c r="I3092" s="6">
        <x:v>271.987151944748</x:v>
      </x:c>
      <x:c r="J3092" t="s">
        <x:v>70</x:v>
      </x:c>
      <x:c r="K3092" s="6">
        <x:v>10.6852294844789</x:v>
      </x:c>
      <x:c r="L3092" t="s">
        <x:v>64</x:v>
      </x:c>
      <x:c r="M3092" s="6">
        <x:v>1029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9283198</x:v>
      </x:c>
      <x:c r="B3093" s="1">
        <x:v>44184.5598324884</x:v>
      </x:c>
      <x:c r="C3093" s="6">
        <x:v>57.73182001</x:v>
      </x:c>
      <x:c r="D3093" s="13" t="s">
        <x:v>68</x:v>
      </x:c>
      <x:c r="E3093">
        <x:v>8</x:v>
      </x:c>
      <x:c r="F3093" s="14" t="s">
        <x:v>63</x:v>
      </x:c>
      <x:c r="G3093" s="15">
        <x:v>44184.4734748495</x:v>
      </x:c>
      <x:c r="H3093" t="s">
        <x:v>69</x:v>
      </x:c>
      <x:c r="I3093" s="6">
        <x:v>271.997529598429</x:v>
      </x:c>
      <x:c r="J3093" t="s">
        <x:v>70</x:v>
      </x:c>
      <x:c r="K3093" s="6">
        <x:v>10.6813705831782</x:v>
      </x:c>
      <x:c r="L3093" t="s">
        <x:v>64</x:v>
      </x:c>
      <x:c r="M3093" s="6">
        <x:v>1029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9283209</x:v>
      </x:c>
      <x:c r="B3094" s="1">
        <x:v>44184.559844213</x:v>
      </x:c>
      <x:c r="C3094" s="6">
        <x:v>57.7487173916667</x:v>
      </x:c>
      <x:c r="D3094" s="13" t="s">
        <x:v>68</x:v>
      </x:c>
      <x:c r="E3094">
        <x:v>8</x:v>
      </x:c>
      <x:c r="F3094" s="14" t="s">
        <x:v>63</x:v>
      </x:c>
      <x:c r="G3094" s="15">
        <x:v>44184.4734748495</x:v>
      </x:c>
      <x:c r="H3094" t="s">
        <x:v>69</x:v>
      </x:c>
      <x:c r="I3094" s="6">
        <x:v>271.926417326835</x:v>
      </x:c>
      <x:c r="J3094" t="s">
        <x:v>70</x:v>
      </x:c>
      <x:c r="K3094" s="6">
        <x:v>10.6922293632206</x:v>
      </x:c>
      <x:c r="L3094" t="s">
        <x:v>64</x:v>
      </x:c>
      <x:c r="M3094" s="6">
        <x:v>1029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9283216</x:v>
      </x:c>
      <x:c r="B3095" s="1">
        <x:v>44184.5598559028</x:v>
      </x:c>
      <x:c r="C3095" s="6">
        <x:v>57.76555859</x:v>
      </x:c>
      <x:c r="D3095" s="13" t="s">
        <x:v>68</x:v>
      </x:c>
      <x:c r="E3095">
        <x:v>8</x:v>
      </x:c>
      <x:c r="F3095" s="14" t="s">
        <x:v>63</x:v>
      </x:c>
      <x:c r="G3095" s="15">
        <x:v>44184.4734748495</x:v>
      </x:c>
      <x:c r="H3095" t="s">
        <x:v>69</x:v>
      </x:c>
      <x:c r="I3095" s="6">
        <x:v>272.184824259129</x:v>
      </x:c>
      <x:c r="J3095" t="s">
        <x:v>70</x:v>
      </x:c>
      <x:c r="K3095" s="6">
        <x:v>10.6757766798291</x:v>
      </x:c>
      <x:c r="L3095" t="s">
        <x:v>64</x:v>
      </x:c>
      <x:c r="M3095" s="6">
        <x:v>1029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9283219</x:v>
      </x:c>
      <x:c r="B3096" s="1">
        <x:v>44184.5598670139</x:v>
      </x:c>
      <x:c r="C3096" s="6">
        <x:v>57.7815725316667</x:v>
      </x:c>
      <x:c r="D3096" s="13" t="s">
        <x:v>68</x:v>
      </x:c>
      <x:c r="E3096">
        <x:v>8</x:v>
      </x:c>
      <x:c r="F3096" s="14" t="s">
        <x:v>63</x:v>
      </x:c>
      <x:c r="G3096" s="15">
        <x:v>44184.4734748495</x:v>
      </x:c>
      <x:c r="H3096" t="s">
        <x:v>69</x:v>
      </x:c>
      <x:c r="I3096" s="6">
        <x:v>272.093616518947</x:v>
      </x:c>
      <x:c r="J3096" t="s">
        <x:v>70</x:v>
      </x:c>
      <x:c r="K3096" s="6">
        <x:v>10.672964774697</x:v>
      </x:c>
      <x:c r="L3096" t="s">
        <x:v>64</x:v>
      </x:c>
      <x:c r="M3096" s="6">
        <x:v>1029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9283228</x:v>
      </x:c>
      <x:c r="B3097" s="1">
        <x:v>44184.5598787037</x:v>
      </x:c>
      <x:c r="C3097" s="6">
        <x:v>57.798415055</x:v>
      </x:c>
      <x:c r="D3097" s="13" t="s">
        <x:v>68</x:v>
      </x:c>
      <x:c r="E3097">
        <x:v>8</x:v>
      </x:c>
      <x:c r="F3097" s="14" t="s">
        <x:v>63</x:v>
      </x:c>
      <x:c r="G3097" s="15">
        <x:v>44184.4734748495</x:v>
      </x:c>
      <x:c r="H3097" t="s">
        <x:v>69</x:v>
      </x:c>
      <x:c r="I3097" s="6">
        <x:v>271.880460731583</x:v>
      </x:c>
      <x:c r="J3097" t="s">
        <x:v>70</x:v>
      </x:c>
      <x:c r="K3097" s="6">
        <x:v>10.6895371004466</x:v>
      </x:c>
      <x:c r="L3097" t="s">
        <x:v>64</x:v>
      </x:c>
      <x:c r="M3097" s="6">
        <x:v>1029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9283239</x:v>
      </x:c>
      <x:c r="B3098" s="1">
        <x:v>44184.5598904282</x:v>
      </x:c>
      <x:c r="C3098" s="6">
        <x:v>57.8152981033333</x:v>
      </x:c>
      <x:c r="D3098" s="13" t="s">
        <x:v>68</x:v>
      </x:c>
      <x:c r="E3098">
        <x:v>8</x:v>
      </x:c>
      <x:c r="F3098" s="14" t="s">
        <x:v>63</x:v>
      </x:c>
      <x:c r="G3098" s="15">
        <x:v>44184.4734748495</x:v>
      </x:c>
      <x:c r="H3098" t="s">
        <x:v>69</x:v>
      </x:c>
      <x:c r="I3098" s="6">
        <x:v>272.004553115438</x:v>
      </x:c>
      <x:c r="J3098" t="s">
        <x:v>70</x:v>
      </x:c>
      <x:c r="K3098" s="6">
        <x:v>10.685887592118</x:v>
      </x:c>
      <x:c r="L3098" t="s">
        <x:v>64</x:v>
      </x:c>
      <x:c r="M3098" s="6">
        <x:v>1029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9283248</x:v>
      </x:c>
      <x:c r="B3099" s="1">
        <x:v>44184.5599021644</x:v>
      </x:c>
      <x:c r="C3099" s="6">
        <x:v>57.832162185</x:v>
      </x:c>
      <x:c r="D3099" s="13" t="s">
        <x:v>68</x:v>
      </x:c>
      <x:c r="E3099">
        <x:v>8</x:v>
      </x:c>
      <x:c r="F3099" s="14" t="s">
        <x:v>63</x:v>
      </x:c>
      <x:c r="G3099" s="15">
        <x:v>44184.4734748495</x:v>
      </x:c>
      <x:c r="H3099" t="s">
        <x:v>69</x:v>
      </x:c>
      <x:c r="I3099" s="6">
        <x:v>271.986391436382</x:v>
      </x:c>
      <x:c r="J3099" t="s">
        <x:v>70</x:v>
      </x:c>
      <x:c r="K3099" s="6">
        <x:v>10.6906439193272</x:v>
      </x:c>
      <x:c r="L3099" t="s">
        <x:v>64</x:v>
      </x:c>
      <x:c r="M3099" s="6">
        <x:v>1029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9283251</x:v>
      </x:c>
      <x:c r="B3100" s="1">
        <x:v>44184.5599132755</x:v>
      </x:c>
      <x:c r="C3100" s="6">
        <x:v>57.84818275</x:v>
      </x:c>
      <x:c r="D3100" s="13" t="s">
        <x:v>68</x:v>
      </x:c>
      <x:c r="E3100">
        <x:v>8</x:v>
      </x:c>
      <x:c r="F3100" s="14" t="s">
        <x:v>63</x:v>
      </x:c>
      <x:c r="G3100" s="15">
        <x:v>44184.4734748495</x:v>
      </x:c>
      <x:c r="H3100" t="s">
        <x:v>69</x:v>
      </x:c>
      <x:c r="I3100" s="6">
        <x:v>272.062705831489</x:v>
      </x:c>
      <x:c r="J3100" t="s">
        <x:v>70</x:v>
      </x:c>
      <x:c r="K3100" s="6">
        <x:v>10.673862190974</x:v>
      </x:c>
      <x:c r="L3100" t="s">
        <x:v>64</x:v>
      </x:c>
      <x:c r="M3100" s="6">
        <x:v>1029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9283259</x:v>
      </x:c>
      <x:c r="B3101" s="1">
        <x:v>44184.5599249653</x:v>
      </x:c>
      <x:c r="C3101" s="6">
        <x:v>57.86502354</x:v>
      </x:c>
      <x:c r="D3101" s="13" t="s">
        <x:v>68</x:v>
      </x:c>
      <x:c r="E3101">
        <x:v>8</x:v>
      </x:c>
      <x:c r="F3101" s="14" t="s">
        <x:v>63</x:v>
      </x:c>
      <x:c r="G3101" s="15">
        <x:v>44184.4734748495</x:v>
      </x:c>
      <x:c r="H3101" t="s">
        <x:v>69</x:v>
      </x:c>
      <x:c r="I3101" s="6">
        <x:v>271.989506297746</x:v>
      </x:c>
      <x:c r="J3101" t="s">
        <x:v>70</x:v>
      </x:c>
      <x:c r="K3101" s="6">
        <x:v>10.6902849510016</x:v>
      </x:c>
      <x:c r="L3101" t="s">
        <x:v>64</x:v>
      </x:c>
      <x:c r="M3101" s="6">
        <x:v>1029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9283271</x:v>
      </x:c>
      <x:c r="B3102" s="1">
        <x:v>44184.5599366551</x:v>
      </x:c>
      <x:c r="C3102" s="6">
        <x:v>57.8818423</x:v>
      </x:c>
      <x:c r="D3102" s="13" t="s">
        <x:v>68</x:v>
      </x:c>
      <x:c r="E3102">
        <x:v>8</x:v>
      </x:c>
      <x:c r="F3102" s="14" t="s">
        <x:v>63</x:v>
      </x:c>
      <x:c r="G3102" s="15">
        <x:v>44184.4734748495</x:v>
      </x:c>
      <x:c r="H3102" t="s">
        <x:v>69</x:v>
      </x:c>
      <x:c r="I3102" s="6">
        <x:v>272.087126972105</x:v>
      </x:c>
      <x:c r="J3102" t="s">
        <x:v>70</x:v>
      </x:c>
      <x:c r="K3102" s="6">
        <x:v>10.676374957819</x:v>
      </x:c>
      <x:c r="L3102" t="s">
        <x:v>64</x:v>
      </x:c>
      <x:c r="M3102" s="6">
        <x:v>1029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9283279</x:v>
      </x:c>
      <x:c r="B3103" s="1">
        <x:v>44184.5599483796</x:v>
      </x:c>
      <x:c r="C3103" s="6">
        <x:v>57.89873011</x:v>
      </x:c>
      <x:c r="D3103" s="13" t="s">
        <x:v>68</x:v>
      </x:c>
      <x:c r="E3103">
        <x:v>8</x:v>
      </x:c>
      <x:c r="F3103" s="14" t="s">
        <x:v>63</x:v>
      </x:c>
      <x:c r="G3103" s="15">
        <x:v>44184.4734748495</x:v>
      </x:c>
      <x:c r="H3103" t="s">
        <x:v>69</x:v>
      </x:c>
      <x:c r="I3103" s="6">
        <x:v>272.071539443629</x:v>
      </x:c>
      <x:c r="J3103" t="s">
        <x:v>70</x:v>
      </x:c>
      <x:c r="K3103" s="6">
        <x:v>10.6755074547682</x:v>
      </x:c>
      <x:c r="L3103" t="s">
        <x:v>64</x:v>
      </x:c>
      <x:c r="M3103" s="6">
        <x:v>1029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9283282</x:v>
      </x:c>
      <x:c r="B3104" s="1">
        <x:v>44184.5599595255</x:v>
      </x:c>
      <x:c r="C3104" s="6">
        <x:v>57.914775125</x:v>
      </x:c>
      <x:c r="D3104" s="13" t="s">
        <x:v>68</x:v>
      </x:c>
      <x:c r="E3104">
        <x:v>8</x:v>
      </x:c>
      <x:c r="F3104" s="14" t="s">
        <x:v>63</x:v>
      </x:c>
      <x:c r="G3104" s="15">
        <x:v>44184.4734748495</x:v>
      </x:c>
      <x:c r="H3104" t="s">
        <x:v>69</x:v>
      </x:c>
      <x:c r="I3104" s="6">
        <x:v>272.020373691928</x:v>
      </x:c>
      <x:c r="J3104" t="s">
        <x:v>70</x:v>
      </x:c>
      <x:c r="K3104" s="6">
        <x:v>10.6760758188111</x:v>
      </x:c>
      <x:c r="L3104" t="s">
        <x:v>64</x:v>
      </x:c>
      <x:c r="M3104" s="6">
        <x:v>1029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9283291</x:v>
      </x:c>
      <x:c r="B3105" s="1">
        <x:v>44184.5599712153</x:v>
      </x:c>
      <x:c r="C3105" s="6">
        <x:v>57.9316356483333</x:v>
      </x:c>
      <x:c r="D3105" s="13" t="s">
        <x:v>68</x:v>
      </x:c>
      <x:c r="E3105">
        <x:v>8</x:v>
      </x:c>
      <x:c r="F3105" s="14" t="s">
        <x:v>63</x:v>
      </x:c>
      <x:c r="G3105" s="15">
        <x:v>44184.4734748495</x:v>
      </x:c>
      <x:c r="H3105" t="s">
        <x:v>69</x:v>
      </x:c>
      <x:c r="I3105" s="6">
        <x:v>272.063240351298</x:v>
      </x:c>
      <x:c r="J3105" t="s">
        <x:v>70</x:v>
      </x:c>
      <x:c r="K3105" s="6">
        <x:v>10.6817893784546</x:v>
      </x:c>
      <x:c r="L3105" t="s">
        <x:v>64</x:v>
      </x:c>
      <x:c r="M3105" s="6">
        <x:v>1029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9283301</x:v>
      </x:c>
      <x:c r="B3106" s="1">
        <x:v>44184.5599829514</x:v>
      </x:c>
      <x:c r="C3106" s="6">
        <x:v>57.94848006</x:v>
      </x:c>
      <x:c r="D3106" s="13" t="s">
        <x:v>68</x:v>
      </x:c>
      <x:c r="E3106">
        <x:v>8</x:v>
      </x:c>
      <x:c r="F3106" s="14" t="s">
        <x:v>63</x:v>
      </x:c>
      <x:c r="G3106" s="15">
        <x:v>44184.4734748495</x:v>
      </x:c>
      <x:c r="H3106" t="s">
        <x:v>69</x:v>
      </x:c>
      <x:c r="I3106" s="6">
        <x:v>271.88070401566</x:v>
      </x:c>
      <x:c r="J3106" t="s">
        <x:v>70</x:v>
      </x:c>
      <x:c r="K3106" s="6">
        <x:v>10.6815201529134</x:v>
      </x:c>
      <x:c r="L3106" t="s">
        <x:v>64</x:v>
      </x:c>
      <x:c r="M3106" s="6">
        <x:v>1029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9283311</x:v>
      </x:c>
      <x:c r="B3107" s="1">
        <x:v>44184.5599946412</x:v>
      </x:c>
      <x:c r="C3107" s="6">
        <x:v>57.9653072783333</x:v>
      </x:c>
      <x:c r="D3107" s="13" t="s">
        <x:v>68</x:v>
      </x:c>
      <x:c r="E3107">
        <x:v>8</x:v>
      </x:c>
      <x:c r="F3107" s="14" t="s">
        <x:v>63</x:v>
      </x:c>
      <x:c r="G3107" s="15">
        <x:v>44184.4734748495</x:v>
      </x:c>
      <x:c r="H3107" t="s">
        <x:v>69</x:v>
      </x:c>
      <x:c r="I3107" s="6">
        <x:v>271.882270214454</x:v>
      </x:c>
      <x:c r="J3107" t="s">
        <x:v>70</x:v>
      </x:c>
      <x:c r="K3107" s="6">
        <x:v>10.6866653558573</x:v>
      </x:c>
      <x:c r="L3107" t="s">
        <x:v>64</x:v>
      </x:c>
      <x:c r="M3107" s="6">
        <x:v>1029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9283320</x:v>
      </x:c>
      <x:c r="B3108" s="1">
        <x:v>44184.560006331</x:v>
      </x:c>
      <x:c r="C3108" s="6">
        <x:v>57.9821387116667</x:v>
      </x:c>
      <x:c r="D3108" s="13" t="s">
        <x:v>68</x:v>
      </x:c>
      <x:c r="E3108">
        <x:v>8</x:v>
      </x:c>
      <x:c r="F3108" s="14" t="s">
        <x:v>63</x:v>
      </x:c>
      <x:c r="G3108" s="15">
        <x:v>44184.4734748495</x:v>
      </x:c>
      <x:c r="H3108" t="s">
        <x:v>69</x:v>
      </x:c>
      <x:c r="I3108" s="6">
        <x:v>271.79637295257</x:v>
      </x:c>
      <x:c r="J3108" t="s">
        <x:v>70</x:v>
      </x:c>
      <x:c r="K3108" s="6">
        <x:v>10.6859175061045</x:v>
      </x:c>
      <x:c r="L3108" t="s">
        <x:v>64</x:v>
      </x:c>
      <x:c r="M3108" s="6">
        <x:v>1029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9283326</x:v>
      </x:c>
      <x:c r="B3109" s="1">
        <x:v>44184.5600174421</x:v>
      </x:c>
      <x:c r="C3109" s="6">
        <x:v>57.9981508716667</x:v>
      </x:c>
      <x:c r="D3109" s="13" t="s">
        <x:v>68</x:v>
      </x:c>
      <x:c r="E3109">
        <x:v>8</x:v>
      </x:c>
      <x:c r="F3109" s="14" t="s">
        <x:v>63</x:v>
      </x:c>
      <x:c r="G3109" s="15">
        <x:v>44184.4734748495</x:v>
      </x:c>
      <x:c r="H3109" t="s">
        <x:v>69</x:v>
      </x:c>
      <x:c r="I3109" s="6">
        <x:v>271.833739127187</x:v>
      </x:c>
      <x:c r="J3109" t="s">
        <x:v>70</x:v>
      </x:c>
      <x:c r="K3109" s="6">
        <x:v>10.6869345818081</x:v>
      </x:c>
      <x:c r="L3109" t="s">
        <x:v>64</x:v>
      </x:c>
      <x:c r="M3109" s="6">
        <x:v>1029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9283333</x:v>
      </x:c>
      <x:c r="B3110" s="1">
        <x:v>44184.5600291319</x:v>
      </x:c>
      <x:c r="C3110" s="6">
        <x:v>58.0149945466667</x:v>
      </x:c>
      <x:c r="D3110" s="13" t="s">
        <x:v>68</x:v>
      </x:c>
      <x:c r="E3110">
        <x:v>8</x:v>
      </x:c>
      <x:c r="F3110" s="14" t="s">
        <x:v>63</x:v>
      </x:c>
      <x:c r="G3110" s="15">
        <x:v>44184.4734748495</x:v>
      </x:c>
      <x:c r="H3110" t="s">
        <x:v>69</x:v>
      </x:c>
      <x:c r="I3110" s="6">
        <x:v>271.83736708169</x:v>
      </x:c>
      <x:c r="J3110" t="s">
        <x:v>70</x:v>
      </x:c>
      <x:c r="K3110" s="6">
        <x:v>10.6838534416479</x:v>
      </x:c>
      <x:c r="L3110" t="s">
        <x:v>64</x:v>
      </x:c>
      <x:c r="M3110" s="6">
        <x:v>1029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9283339</x:v>
      </x:c>
      <x:c r="B3111" s="1">
        <x:v>44184.5600408218</x:v>
      </x:c>
      <x:c r="C3111" s="6">
        <x:v>58.0318287033333</x:v>
      </x:c>
      <x:c r="D3111" s="13" t="s">
        <x:v>68</x:v>
      </x:c>
      <x:c r="E3111">
        <x:v>8</x:v>
      </x:c>
      <x:c r="F3111" s="14" t="s">
        <x:v>63</x:v>
      </x:c>
      <x:c r="G3111" s="15">
        <x:v>44184.4734748495</x:v>
      </x:c>
      <x:c r="H3111" t="s">
        <x:v>69</x:v>
      </x:c>
      <x:c r="I3111" s="6">
        <x:v>271.821540878578</x:v>
      </x:c>
      <x:c r="J3111" t="s">
        <x:v>70</x:v>
      </x:c>
      <x:c r="K3111" s="6">
        <x:v>10.6856781942188</x:v>
      </x:c>
      <x:c r="L3111" t="s">
        <x:v>64</x:v>
      </x:c>
      <x:c r="M3111" s="6">
        <x:v>1029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9283353</x:v>
      </x:c>
      <x:c r="B3112" s="1">
        <x:v>44184.5600525116</x:v>
      </x:c>
      <x:c r="C3112" s="6">
        <x:v>58.048654025</x:v>
      </x:c>
      <x:c r="D3112" s="13" t="s">
        <x:v>68</x:v>
      </x:c>
      <x:c r="E3112">
        <x:v>8</x:v>
      </x:c>
      <x:c r="F3112" s="14" t="s">
        <x:v>63</x:v>
      </x:c>
      <x:c r="G3112" s="15">
        <x:v>44184.4734748495</x:v>
      </x:c>
      <x:c r="H3112" t="s">
        <x:v>69</x:v>
      </x:c>
      <x:c r="I3112" s="6">
        <x:v>271.995702007547</x:v>
      </x:c>
      <x:c r="J3112" t="s">
        <x:v>70</x:v>
      </x:c>
      <x:c r="K3112" s="6">
        <x:v>10.6735929660663</x:v>
      </x:c>
      <x:c r="L3112" t="s">
        <x:v>64</x:v>
      </x:c>
      <x:c r="M3112" s="6">
        <x:v>1029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9283356</x:v>
      </x:c>
      <x:c r="B3113" s="1">
        <x:v>44184.5600642014</x:v>
      </x:c>
      <x:c r="C3113" s="6">
        <x:v>58.0654797016667</x:v>
      </x:c>
      <x:c r="D3113" s="13" t="s">
        <x:v>68</x:v>
      </x:c>
      <x:c r="E3113">
        <x:v>8</x:v>
      </x:c>
      <x:c r="F3113" s="14" t="s">
        <x:v>63</x:v>
      </x:c>
      <x:c r="G3113" s="15">
        <x:v>44184.4734748495</x:v>
      </x:c>
      <x:c r="H3113" t="s">
        <x:v>69</x:v>
      </x:c>
      <x:c r="I3113" s="6">
        <x:v>272.001943183272</x:v>
      </x:c>
      <x:c r="J3113" t="s">
        <x:v>70</x:v>
      </x:c>
      <x:c r="K3113" s="6">
        <x:v>10.680862046127</x:v>
      </x:c>
      <x:c r="L3113" t="s">
        <x:v>64</x:v>
      </x:c>
      <x:c r="M3113" s="6">
        <x:v>1029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9283362</x:v>
      </x:c>
      <x:c r="B3114" s="1">
        <x:v>44184.5600753125</x:v>
      </x:c>
      <x:c r="C3114" s="6">
        <x:v>58.0815016466667</x:v>
      </x:c>
      <x:c r="D3114" s="13" t="s">
        <x:v>68</x:v>
      </x:c>
      <x:c r="E3114">
        <x:v>8</x:v>
      </x:c>
      <x:c r="F3114" s="14" t="s">
        <x:v>63</x:v>
      </x:c>
      <x:c r="G3114" s="15">
        <x:v>44184.4734748495</x:v>
      </x:c>
      <x:c r="H3114" t="s">
        <x:v>69</x:v>
      </x:c>
      <x:c r="I3114" s="6">
        <x:v>271.876808898163</x:v>
      </x:c>
      <x:c r="J3114" t="s">
        <x:v>70</x:v>
      </x:c>
      <x:c r="K3114" s="6">
        <x:v>10.6793065215043</x:v>
      </x:c>
      <x:c r="L3114" t="s">
        <x:v>64</x:v>
      </x:c>
      <x:c r="M3114" s="6">
        <x:v>1029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9283372</x:v>
      </x:c>
      <x:c r="B3115" s="1">
        <x:v>44184.5600870023</x:v>
      </x:c>
      <x:c r="C3115" s="6">
        <x:v>58.0983458233333</x:v>
      </x:c>
      <x:c r="D3115" s="13" t="s">
        <x:v>68</x:v>
      </x:c>
      <x:c r="E3115">
        <x:v>8</x:v>
      </x:c>
      <x:c r="F3115" s="14" t="s">
        <x:v>63</x:v>
      </x:c>
      <x:c r="G3115" s="15">
        <x:v>44184.4734748495</x:v>
      </x:c>
      <x:c r="H3115" t="s">
        <x:v>69</x:v>
      </x:c>
      <x:c r="I3115" s="6">
        <x:v>271.852156753962</x:v>
      </x:c>
      <x:c r="J3115" t="s">
        <x:v>70</x:v>
      </x:c>
      <x:c r="K3115" s="6">
        <x:v>10.6821483458762</x:v>
      </x:c>
      <x:c r="L3115" t="s">
        <x:v>64</x:v>
      </x:c>
      <x:c r="M3115" s="6">
        <x:v>1029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9283381</x:v>
      </x:c>
      <x:c r="B3116" s="1">
        <x:v>44184.5600986921</x:v>
      </x:c>
      <x:c r="C3116" s="6">
        <x:v>58.11519125</x:v>
      </x:c>
      <x:c r="D3116" s="13" t="s">
        <x:v>68</x:v>
      </x:c>
      <x:c r="E3116">
        <x:v>8</x:v>
      </x:c>
      <x:c r="F3116" s="14" t="s">
        <x:v>63</x:v>
      </x:c>
      <x:c r="G3116" s="15">
        <x:v>44184.4734748495</x:v>
      </x:c>
      <x:c r="H3116" t="s">
        <x:v>69</x:v>
      </x:c>
      <x:c r="I3116" s="6">
        <x:v>272.145577618177</x:v>
      </x:c>
      <x:c r="J3116" t="s">
        <x:v>70</x:v>
      </x:c>
      <x:c r="K3116" s="6">
        <x:v>10.6723066695799</x:v>
      </x:c>
      <x:c r="L3116" t="s">
        <x:v>64</x:v>
      </x:c>
      <x:c r="M3116" s="6">
        <x:v>1029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9283389</x:v>
      </x:c>
      <x:c r="B3117" s="1">
        <x:v>44184.5601104167</x:v>
      </x:c>
      <x:c r="C3117" s="6">
        <x:v>58.13208145</x:v>
      </x:c>
      <x:c r="D3117" s="13" t="s">
        <x:v>68</x:v>
      </x:c>
      <x:c r="E3117">
        <x:v>8</x:v>
      </x:c>
      <x:c r="F3117" s="14" t="s">
        <x:v>63</x:v>
      </x:c>
      <x:c r="G3117" s="15">
        <x:v>44184.4734748495</x:v>
      </x:c>
      <x:c r="H3117" t="s">
        <x:v>69</x:v>
      </x:c>
      <x:c r="I3117" s="6">
        <x:v>271.839187466209</x:v>
      </x:c>
      <x:c r="J3117" t="s">
        <x:v>70</x:v>
      </x:c>
      <x:c r="K3117" s="6">
        <x:v>10.686306387955</x:v>
      </x:c>
      <x:c r="L3117" t="s">
        <x:v>64</x:v>
      </x:c>
      <x:c r="M3117" s="6">
        <x:v>1029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9283395</x:v>
      </x:c>
      <x:c r="B3118" s="1">
        <x:v>44184.5601215625</x:v>
      </x:c>
      <x:c r="C3118" s="6">
        <x:v>58.148090215</x:v>
      </x:c>
      <x:c r="D3118" s="13" t="s">
        <x:v>68</x:v>
      </x:c>
      <x:c r="E3118">
        <x:v>8</x:v>
      </x:c>
      <x:c r="F3118" s="14" t="s">
        <x:v>63</x:v>
      </x:c>
      <x:c r="G3118" s="15">
        <x:v>44184.4734748495</x:v>
      </x:c>
      <x:c r="H3118" t="s">
        <x:v>69</x:v>
      </x:c>
      <x:c r="I3118" s="6">
        <x:v>271.940409162696</x:v>
      </x:c>
      <x:c r="J3118" t="s">
        <x:v>70</x:v>
      </x:c>
      <x:c r="K3118" s="6">
        <x:v>10.6826269691633</x:v>
      </x:c>
      <x:c r="L3118" t="s">
        <x:v>64</x:v>
      </x:c>
      <x:c r="M3118" s="6">
        <x:v>1029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9283406</x:v>
      </x:c>
      <x:c r="B3119" s="1">
        <x:v>44184.5601332523</x:v>
      </x:c>
      <x:c r="C3119" s="6">
        <x:v>58.1649259816667</x:v>
      </x:c>
      <x:c r="D3119" s="13" t="s">
        <x:v>68</x:v>
      </x:c>
      <x:c r="E3119">
        <x:v>8</x:v>
      </x:c>
      <x:c r="F3119" s="14" t="s">
        <x:v>63</x:v>
      </x:c>
      <x:c r="G3119" s="15">
        <x:v>44184.4734748495</x:v>
      </x:c>
      <x:c r="H3119" t="s">
        <x:v>69</x:v>
      </x:c>
      <x:c r="I3119" s="6">
        <x:v>271.900949792425</x:v>
      </x:c>
      <x:c r="J3119" t="s">
        <x:v>70</x:v>
      </x:c>
      <x:c r="K3119" s="6">
        <x:v>10.6818492063553</x:v>
      </x:c>
      <x:c r="L3119" t="s">
        <x:v>64</x:v>
      </x:c>
      <x:c r="M3119" s="6">
        <x:v>1029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9283415</x:v>
      </x:c>
      <x:c r="B3120" s="1">
        <x:v>44184.5601449421</x:v>
      </x:c>
      <x:c r="C3120" s="6">
        <x:v>58.1817907933333</x:v>
      </x:c>
      <x:c r="D3120" s="13" t="s">
        <x:v>68</x:v>
      </x:c>
      <x:c r="E3120">
        <x:v>8</x:v>
      </x:c>
      <x:c r="F3120" s="14" t="s">
        <x:v>63</x:v>
      </x:c>
      <x:c r="G3120" s="15">
        <x:v>44184.4734748495</x:v>
      </x:c>
      <x:c r="H3120" t="s">
        <x:v>69</x:v>
      </x:c>
      <x:c r="I3120" s="6">
        <x:v>271.81895160652</x:v>
      </x:c>
      <x:c r="J3120" t="s">
        <x:v>70</x:v>
      </x:c>
      <x:c r="K3120" s="6">
        <x:v>10.6886396800001</x:v>
      </x:c>
      <x:c r="L3120" t="s">
        <x:v>64</x:v>
      </x:c>
      <x:c r="M3120" s="6">
        <x:v>1029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9283422</x:v>
      </x:c>
      <x:c r="B3121" s="1">
        <x:v>44184.5601566319</x:v>
      </x:c>
      <x:c r="C3121" s="6">
        <x:v>58.198619855</x:v>
      </x:c>
      <x:c r="D3121" s="13" t="s">
        <x:v>68</x:v>
      </x:c>
      <x:c r="E3121">
        <x:v>8</x:v>
      </x:c>
      <x:c r="F3121" s="14" t="s">
        <x:v>63</x:v>
      </x:c>
      <x:c r="G3121" s="15">
        <x:v>44184.4734748495</x:v>
      </x:c>
      <x:c r="H3121" t="s">
        <x:v>69</x:v>
      </x:c>
      <x:c r="I3121" s="6">
        <x:v>271.763682930978</x:v>
      </x:c>
      <x:c r="J3121" t="s">
        <x:v>70</x:v>
      </x:c>
      <x:c r="K3121" s="6">
        <x:v>10.6843619791503</x:v>
      </x:c>
      <x:c r="L3121" t="s">
        <x:v>64</x:v>
      </x:c>
      <x:c r="M3121" s="6">
        <x:v>1029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9283427</x:v>
      </x:c>
      <x:c r="B3122" s="1">
        <x:v>44184.5601678588</x:v>
      </x:c>
      <x:c r="C3122" s="6">
        <x:v>58.2147551633333</x:v>
      </x:c>
      <x:c r="D3122" s="13" t="s">
        <x:v>68</x:v>
      </x:c>
      <x:c r="E3122">
        <x:v>8</x:v>
      </x:c>
      <x:c r="F3122" s="14" t="s">
        <x:v>63</x:v>
      </x:c>
      <x:c r="G3122" s="15">
        <x:v>44184.4734748495</x:v>
      </x:c>
      <x:c r="H3122" t="s">
        <x:v>69</x:v>
      </x:c>
      <x:c r="I3122" s="6">
        <x:v>271.928469794188</x:v>
      </x:c>
      <x:c r="J3122" t="s">
        <x:v>70</x:v>
      </x:c>
      <x:c r="K3122" s="6">
        <x:v>10.684003011494</x:v>
      </x:c>
      <x:c r="L3122" t="s">
        <x:v>64</x:v>
      </x:c>
      <x:c r="M3122" s="6">
        <x:v>1029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9283435</x:v>
      </x:c>
      <x:c r="B3123" s="1">
        <x:v>44184.5601795486</x:v>
      </x:c>
      <x:c r="C3123" s="6">
        <x:v>58.2316112883333</x:v>
      </x:c>
      <x:c r="D3123" s="13" t="s">
        <x:v>68</x:v>
      </x:c>
      <x:c r="E3123">
        <x:v>8</x:v>
      </x:c>
      <x:c r="F3123" s="14" t="s">
        <x:v>63</x:v>
      </x:c>
      <x:c r="G3123" s="15">
        <x:v>44184.4734748495</x:v>
      </x:c>
      <x:c r="H3123" t="s">
        <x:v>69</x:v>
      </x:c>
      <x:c r="I3123" s="6">
        <x:v>271.759535910482</x:v>
      </x:c>
      <x:c r="J3123" t="s">
        <x:v>70</x:v>
      </x:c>
      <x:c r="K3123" s="6">
        <x:v>10.687502947776</x:v>
      </x:c>
      <x:c r="L3123" t="s">
        <x:v>64</x:v>
      </x:c>
      <x:c r="M3123" s="6">
        <x:v>1029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9283446</x:v>
      </x:c>
      <x:c r="B3124" s="1">
        <x:v>44184.5601912847</x:v>
      </x:c>
      <x:c r="C3124" s="6">
        <x:v>58.248523705</x:v>
      </x:c>
      <x:c r="D3124" s="13" t="s">
        <x:v>68</x:v>
      </x:c>
      <x:c r="E3124">
        <x:v>8</x:v>
      </x:c>
      <x:c r="F3124" s="14" t="s">
        <x:v>63</x:v>
      </x:c>
      <x:c r="G3124" s="15">
        <x:v>44184.4734748495</x:v>
      </x:c>
      <x:c r="H3124" t="s">
        <x:v>69</x:v>
      </x:c>
      <x:c r="I3124" s="6">
        <x:v>271.894991858685</x:v>
      </x:c>
      <x:c r="J3124" t="s">
        <x:v>70</x:v>
      </x:c>
      <x:c r="K3124" s="6">
        <x:v>10.687861915806</x:v>
      </x:c>
      <x:c r="L3124" t="s">
        <x:v>64</x:v>
      </x:c>
      <x:c r="M3124" s="6">
        <x:v>1029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9283453</x:v>
      </x:c>
      <x:c r="B3125" s="1">
        <x:v>44184.5602031597</x:v>
      </x:c>
      <x:c r="C3125" s="6">
        <x:v>58.2656028333333</x:v>
      </x:c>
      <x:c r="D3125" s="13" t="s">
        <x:v>68</x:v>
      </x:c>
      <x:c r="E3125">
        <x:v>8</x:v>
      </x:c>
      <x:c r="F3125" s="14" t="s">
        <x:v>63</x:v>
      </x:c>
      <x:c r="G3125" s="15">
        <x:v>44184.4734748495</x:v>
      </x:c>
      <x:c r="H3125" t="s">
        <x:v>69</x:v>
      </x:c>
      <x:c r="I3125" s="6">
        <x:v>271.988434153385</x:v>
      </x:c>
      <x:c r="J3125" t="s">
        <x:v>70</x:v>
      </x:c>
      <x:c r="K3125" s="6">
        <x:v>10.6770928915471</x:v>
      </x:c>
      <x:c r="L3125" t="s">
        <x:v>64</x:v>
      </x:c>
      <x:c r="M3125" s="6">
        <x:v>1029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9283459</x:v>
      </x:c>
      <x:c r="B3126" s="1">
        <x:v>44184.5602141551</x:v>
      </x:c>
      <x:c r="C3126" s="6">
        <x:v>58.2814478583333</x:v>
      </x:c>
      <x:c r="D3126" s="13" t="s">
        <x:v>68</x:v>
      </x:c>
      <x:c r="E3126">
        <x:v>8</x:v>
      </x:c>
      <x:c r="F3126" s="14" t="s">
        <x:v>63</x:v>
      </x:c>
      <x:c r="G3126" s="15">
        <x:v>44184.4734748495</x:v>
      </x:c>
      <x:c r="H3126" t="s">
        <x:v>69</x:v>
      </x:c>
      <x:c r="I3126" s="6">
        <x:v>271.866947636894</x:v>
      </x:c>
      <x:c r="J3126" t="s">
        <x:v>70</x:v>
      </x:c>
      <x:c r="K3126" s="6">
        <x:v>10.6804432509653</x:v>
      </x:c>
      <x:c r="L3126" t="s">
        <x:v>64</x:v>
      </x:c>
      <x:c r="M3126" s="6">
        <x:v>1029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9283467</x:v>
      </x:c>
      <x:c r="B3127" s="1">
        <x:v>44184.5602258912</x:v>
      </x:c>
      <x:c r="C3127" s="6">
        <x:v>58.29833194</x:v>
      </x:c>
      <x:c r="D3127" s="13" t="s">
        <x:v>68</x:v>
      </x:c>
      <x:c r="E3127">
        <x:v>8</x:v>
      </x:c>
      <x:c r="F3127" s="14" t="s">
        <x:v>63</x:v>
      </x:c>
      <x:c r="G3127" s="15">
        <x:v>44184.4734748495</x:v>
      </x:c>
      <x:c r="H3127" t="s">
        <x:v>69</x:v>
      </x:c>
      <x:c r="I3127" s="6">
        <x:v>271.96221840265</x:v>
      </x:c>
      <x:c r="J3127" t="s">
        <x:v>70</x:v>
      </x:c>
      <x:c r="K3127" s="6">
        <x:v>10.6827765389548</x:v>
      </x:c>
      <x:c r="L3127" t="s">
        <x:v>64</x:v>
      </x:c>
      <x:c r="M3127" s="6">
        <x:v>1029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9283477</x:v>
      </x:c>
      <x:c r="B3128" s="1">
        <x:v>44184.5602376968</x:v>
      </x:c>
      <x:c r="C3128" s="6">
        <x:v>58.3153438716667</x:v>
      </x:c>
      <x:c r="D3128" s="13" t="s">
        <x:v>68</x:v>
      </x:c>
      <x:c r="E3128">
        <x:v>8</x:v>
      </x:c>
      <x:c r="F3128" s="14" t="s">
        <x:v>63</x:v>
      </x:c>
      <x:c r="G3128" s="15">
        <x:v>44184.4734748495</x:v>
      </x:c>
      <x:c r="H3128" t="s">
        <x:v>69</x:v>
      </x:c>
      <x:c r="I3128" s="6">
        <x:v>271.841787547164</x:v>
      </x:c>
      <x:c r="J3128" t="s">
        <x:v>70</x:v>
      </x:c>
      <x:c r="K3128" s="6">
        <x:v>10.6886695940111</x:v>
      </x:c>
      <x:c r="L3128" t="s">
        <x:v>64</x:v>
      </x:c>
      <x:c r="M3128" s="6">
        <x:v>1029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9283488</x:v>
      </x:c>
      <x:c r="B3129" s="1">
        <x:v>44184.5602494213</x:v>
      </x:c>
      <x:c r="C3129" s="6">
        <x:v>58.3322178383333</x:v>
      </x:c>
      <x:c r="D3129" s="13" t="s">
        <x:v>68</x:v>
      </x:c>
      <x:c r="E3129">
        <x:v>8</x:v>
      </x:c>
      <x:c r="F3129" s="14" t="s">
        <x:v>63</x:v>
      </x:c>
      <x:c r="G3129" s="15">
        <x:v>44184.4734748495</x:v>
      </x:c>
      <x:c r="H3129" t="s">
        <x:v>69</x:v>
      </x:c>
      <x:c r="I3129" s="6">
        <x:v>271.863855159779</x:v>
      </x:c>
      <x:c r="J3129" t="s">
        <x:v>70</x:v>
      </x:c>
      <x:c r="K3129" s="6">
        <x:v>10.6914515981985</x:v>
      </x:c>
      <x:c r="L3129" t="s">
        <x:v>64</x:v>
      </x:c>
      <x:c r="M3129" s="6">
        <x:v>1029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9283491</x:v>
      </x:c>
      <x:c r="B3130" s="1">
        <x:v>44184.5602605324</x:v>
      </x:c>
      <x:c r="C3130" s="6">
        <x:v>58.348241895</x:v>
      </x:c>
      <x:c r="D3130" s="13" t="s">
        <x:v>68</x:v>
      </x:c>
      <x:c r="E3130">
        <x:v>8</x:v>
      </x:c>
      <x:c r="F3130" s="14" t="s">
        <x:v>63</x:v>
      </x:c>
      <x:c r="G3130" s="15">
        <x:v>44184.4734748495</x:v>
      </x:c>
      <x:c r="H3130" t="s">
        <x:v>69</x:v>
      </x:c>
      <x:c r="I3130" s="6">
        <x:v>271.963767782106</x:v>
      </x:c>
      <x:c r="J3130" t="s">
        <x:v>70</x:v>
      </x:c>
      <x:c r="K3130" s="6">
        <x:v>10.6772723750032</x:v>
      </x:c>
      <x:c r="L3130" t="s">
        <x:v>64</x:v>
      </x:c>
      <x:c r="M3130" s="6">
        <x:v>1029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9283502</x:v>
      </x:c>
      <x:c r="B3131" s="1">
        <x:v>44184.5602722569</x:v>
      </x:c>
      <x:c r="C3131" s="6">
        <x:v>58.3651112633333</x:v>
      </x:c>
      <x:c r="D3131" s="13" t="s">
        <x:v>68</x:v>
      </x:c>
      <x:c r="E3131">
        <x:v>8</x:v>
      </x:c>
      <x:c r="F3131" s="14" t="s">
        <x:v>63</x:v>
      </x:c>
      <x:c r="G3131" s="15">
        <x:v>44184.4734748495</x:v>
      </x:c>
      <x:c r="H3131" t="s">
        <x:v>69</x:v>
      </x:c>
      <x:c r="I3131" s="6">
        <x:v>271.914443236768</x:v>
      </x:c>
      <x:c r="J3131" t="s">
        <x:v>70</x:v>
      </x:c>
      <x:c r="K3131" s="6">
        <x:v>10.6776313419432</x:v>
      </x:c>
      <x:c r="L3131" t="s">
        <x:v>64</x:v>
      </x:c>
      <x:c r="M3131" s="6">
        <x:v>1029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9283510</x:v>
      </x:c>
      <x:c r="B3132" s="1">
        <x:v>44184.5602839468</x:v>
      </x:c>
      <x:c r="C3132" s="6">
        <x:v>58.3819645633333</x:v>
      </x:c>
      <x:c r="D3132" s="13" t="s">
        <x:v>68</x:v>
      </x:c>
      <x:c r="E3132">
        <x:v>8</x:v>
      </x:c>
      <x:c r="F3132" s="14" t="s">
        <x:v>63</x:v>
      </x:c>
      <x:c r="G3132" s="15">
        <x:v>44184.4734748495</x:v>
      </x:c>
      <x:c r="H3132" t="s">
        <x:v>69</x:v>
      </x:c>
      <x:c r="I3132" s="6">
        <x:v>271.871366248611</x:v>
      </x:c>
      <x:c r="J3132" t="s">
        <x:v>70</x:v>
      </x:c>
      <x:c r="K3132" s="6">
        <x:v>10.6852593984595</x:v>
      </x:c>
      <x:c r="L3132" t="s">
        <x:v>64</x:v>
      </x:c>
      <x:c r="M3132" s="6">
        <x:v>1029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9283518</x:v>
      </x:c>
      <x:c r="B3133" s="1">
        <x:v>44184.5602956829</x:v>
      </x:c>
      <x:c r="C3133" s="6">
        <x:v>58.39883713</x:v>
      </x:c>
      <x:c r="D3133" s="13" t="s">
        <x:v>68</x:v>
      </x:c>
      <x:c r="E3133">
        <x:v>8</x:v>
      </x:c>
      <x:c r="F3133" s="14" t="s">
        <x:v>63</x:v>
      </x:c>
      <x:c r="G3133" s="15">
        <x:v>44184.4734748495</x:v>
      </x:c>
      <x:c r="H3133" t="s">
        <x:v>69</x:v>
      </x:c>
      <x:c r="I3133" s="6">
        <x:v>271.912628840333</x:v>
      </x:c>
      <x:c r="J3133" t="s">
        <x:v>70</x:v>
      </x:c>
      <x:c r="K3133" s="6">
        <x:v>10.6805030788423</x:v>
      </x:c>
      <x:c r="L3133" t="s">
        <x:v>64</x:v>
      </x:c>
      <x:c r="M3133" s="6">
        <x:v>1029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9283523</x:v>
      </x:c>
      <x:c r="B3134" s="1">
        <x:v>44184.560306794</x:v>
      </x:c>
      <x:c r="C3134" s="6">
        <x:v>58.414842975</x:v>
      </x:c>
      <x:c r="D3134" s="13" t="s">
        <x:v>68</x:v>
      </x:c>
      <x:c r="E3134">
        <x:v>8</x:v>
      </x:c>
      <x:c r="F3134" s="14" t="s">
        <x:v>63</x:v>
      </x:c>
      <x:c r="G3134" s="15">
        <x:v>44184.4734748495</x:v>
      </x:c>
      <x:c r="H3134" t="s">
        <x:v>69</x:v>
      </x:c>
      <x:c r="I3134" s="6">
        <x:v>272.006103245661</x:v>
      </x:c>
      <x:c r="J3134" t="s">
        <x:v>70</x:v>
      </x:c>
      <x:c r="K3134" s="6">
        <x:v>10.6830457645956</x:v>
      </x:c>
      <x:c r="L3134" t="s">
        <x:v>64</x:v>
      </x:c>
      <x:c r="M3134" s="6">
        <x:v>1029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9283532</x:v>
      </x:c>
      <x:c r="B3135" s="1">
        <x:v>44184.5603184838</x:v>
      </x:c>
      <x:c r="C3135" s="6">
        <x:v>58.43169831</x:v>
      </x:c>
      <x:c r="D3135" s="13" t="s">
        <x:v>68</x:v>
      </x:c>
      <x:c r="E3135">
        <x:v>8</x:v>
      </x:c>
      <x:c r="F3135" s="14" t="s">
        <x:v>63</x:v>
      </x:c>
      <x:c r="G3135" s="15">
        <x:v>44184.4734748495</x:v>
      </x:c>
      <x:c r="H3135" t="s">
        <x:v>69</x:v>
      </x:c>
      <x:c r="I3135" s="6">
        <x:v>271.94403512279</x:v>
      </x:c>
      <x:c r="J3135" t="s">
        <x:v>70</x:v>
      </x:c>
      <x:c r="K3135" s="6">
        <x:v>10.6742211575515</x:v>
      </x:c>
      <x:c r="L3135" t="s">
        <x:v>64</x:v>
      </x:c>
      <x:c r="M3135" s="6">
        <x:v>1029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9283542</x:v>
      </x:c>
      <x:c r="B3136" s="1">
        <x:v>44184.5603302083</x:v>
      </x:c>
      <x:c r="C3136" s="6">
        <x:v>58.448539905</x:v>
      </x:c>
      <x:c r="D3136" s="13" t="s">
        <x:v>68</x:v>
      </x:c>
      <x:c r="E3136">
        <x:v>8</x:v>
      </x:c>
      <x:c r="F3136" s="14" t="s">
        <x:v>63</x:v>
      </x:c>
      <x:c r="G3136" s="15">
        <x:v>44184.4734748495</x:v>
      </x:c>
      <x:c r="H3136" t="s">
        <x:v>69</x:v>
      </x:c>
      <x:c r="I3136" s="6">
        <x:v>271.862826568202</x:v>
      </x:c>
      <x:c r="J3136" t="s">
        <x:v>70</x:v>
      </x:c>
      <x:c r="K3136" s="6">
        <x:v>10.6942336046804</x:v>
      </x:c>
      <x:c r="L3136" t="s">
        <x:v>64</x:v>
      </x:c>
      <x:c r="M3136" s="6">
        <x:v>1029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9283551</x:v>
      </x:c>
      <x:c r="B3137" s="1">
        <x:v>44184.5603420139</x:v>
      </x:c>
      <x:c r="C3137" s="6">
        <x:v>58.4655527883333</x:v>
      </x:c>
      <x:c r="D3137" s="13" t="s">
        <x:v>68</x:v>
      </x:c>
      <x:c r="E3137">
        <x:v>8</x:v>
      </x:c>
      <x:c r="F3137" s="14" t="s">
        <x:v>63</x:v>
      </x:c>
      <x:c r="G3137" s="15">
        <x:v>44184.4734748495</x:v>
      </x:c>
      <x:c r="H3137" t="s">
        <x:v>69</x:v>
      </x:c>
      <x:c r="I3137" s="6">
        <x:v>271.763955578107</x:v>
      </x:c>
      <x:c r="J3137" t="s">
        <x:v>70</x:v>
      </x:c>
      <x:c r="K3137" s="6">
        <x:v>10.6923191053497</x:v>
      </x:c>
      <x:c r="L3137" t="s">
        <x:v>64</x:v>
      </x:c>
      <x:c r="M3137" s="6">
        <x:v>1029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9283554</x:v>
      </x:c>
      <x:c r="B3138" s="1">
        <x:v>44184.560353125</x:v>
      </x:c>
      <x:c r="C3138" s="6">
        <x:v>58.48154132</x:v>
      </x:c>
      <x:c r="D3138" s="13" t="s">
        <x:v>68</x:v>
      </x:c>
      <x:c r="E3138">
        <x:v>8</x:v>
      </x:c>
      <x:c r="F3138" s="14" t="s">
        <x:v>63</x:v>
      </x:c>
      <x:c r="G3138" s="15">
        <x:v>44184.4734748495</x:v>
      </x:c>
      <x:c r="H3138" t="s">
        <x:v>69</x:v>
      </x:c>
      <x:c r="I3138" s="6">
        <x:v>271.687992203159</x:v>
      </x:c>
      <x:c r="J3138" t="s">
        <x:v>70</x:v>
      </x:c>
      <x:c r="K3138" s="6">
        <x:v>10.7037462893436</x:v>
      </x:c>
      <x:c r="L3138" t="s">
        <x:v>64</x:v>
      </x:c>
      <x:c r="M3138" s="6">
        <x:v>1029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9283564</x:v>
      </x:c>
      <x:c r="B3139" s="1">
        <x:v>44184.5603648495</x:v>
      </x:c>
      <x:c r="C3139" s="6">
        <x:v>58.4984346866667</x:v>
      </x:c>
      <x:c r="D3139" s="13" t="s">
        <x:v>68</x:v>
      </x:c>
      <x:c r="E3139">
        <x:v>8</x:v>
      </x:c>
      <x:c r="F3139" s="14" t="s">
        <x:v>63</x:v>
      </x:c>
      <x:c r="G3139" s="15">
        <x:v>44184.4734748495</x:v>
      </x:c>
      <x:c r="H3139" t="s">
        <x:v>69</x:v>
      </x:c>
      <x:c r="I3139" s="6">
        <x:v>271.889785061877</x:v>
      </x:c>
      <x:c r="J3139" t="s">
        <x:v>70</x:v>
      </x:c>
      <x:c r="K3139" s="6">
        <x:v>10.6778108254284</x:v>
      </x:c>
      <x:c r="L3139" t="s">
        <x:v>64</x:v>
      </x:c>
      <x:c r="M3139" s="6">
        <x:v>1029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9283575</x:v>
      </x:c>
      <x:c r="B3140" s="1">
        <x:v>44184.5603765856</x:v>
      </x:c>
      <x:c r="C3140" s="6">
        <x:v>58.5153111616667</x:v>
      </x:c>
      <x:c r="D3140" s="13" t="s">
        <x:v>68</x:v>
      </x:c>
      <x:c r="E3140">
        <x:v>8</x:v>
      </x:c>
      <x:c r="F3140" s="14" t="s">
        <x:v>63</x:v>
      </x:c>
      <x:c r="G3140" s="15">
        <x:v>44184.4734748495</x:v>
      </x:c>
      <x:c r="H3140" t="s">
        <x:v>69</x:v>
      </x:c>
      <x:c r="I3140" s="6">
        <x:v>271.915493114206</x:v>
      </x:c>
      <x:c r="J3140" t="s">
        <x:v>70</x:v>
      </x:c>
      <x:c r="K3140" s="6">
        <x:v>10.6854987103156</x:v>
      </x:c>
      <x:c r="L3140" t="s">
        <x:v>64</x:v>
      </x:c>
      <x:c r="M3140" s="6">
        <x:v>1029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9283585</x:v>
      </x:c>
      <x:c r="B3141" s="1">
        <x:v>44184.5603883449</x:v>
      </x:c>
      <x:c r="C3141" s="6">
        <x:v>58.5323044033333</x:v>
      </x:c>
      <x:c r="D3141" s="13" t="s">
        <x:v>68</x:v>
      </x:c>
      <x:c r="E3141">
        <x:v>8</x:v>
      </x:c>
      <x:c r="F3141" s="14" t="s">
        <x:v>63</x:v>
      </x:c>
      <x:c r="G3141" s="15">
        <x:v>44184.4734748495</x:v>
      </x:c>
      <x:c r="H3141" t="s">
        <x:v>69</x:v>
      </x:c>
      <x:c r="I3141" s="6">
        <x:v>271.699885388532</x:v>
      </x:c>
      <x:c r="J3141" t="s">
        <x:v>70</x:v>
      </x:c>
      <x:c r="K3141" s="6">
        <x:v>10.6917208245318</x:v>
      </x:c>
      <x:c r="L3141" t="s">
        <x:v>64</x:v>
      </x:c>
      <x:c r="M3141" s="6">
        <x:v>1029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9283586</x:v>
      </x:c>
      <x:c r="B3142" s="1">
        <x:v>44184.5603993866</x:v>
      </x:c>
      <x:c r="C3142" s="6">
        <x:v>58.5481998016667</x:v>
      </x:c>
      <x:c r="D3142" s="13" t="s">
        <x:v>68</x:v>
      </x:c>
      <x:c r="E3142">
        <x:v>8</x:v>
      </x:c>
      <x:c r="F3142" s="14" t="s">
        <x:v>63</x:v>
      </x:c>
      <x:c r="G3142" s="15">
        <x:v>44184.4734748495</x:v>
      </x:c>
      <x:c r="H3142" t="s">
        <x:v>69</x:v>
      </x:c>
      <x:c r="I3142" s="6">
        <x:v>271.838430834845</x:v>
      </x:c>
      <x:c r="J3142" t="s">
        <x:v>70</x:v>
      </x:c>
      <x:c r="K3142" s="6">
        <x:v>10.6943831749863</x:v>
      </x:c>
      <x:c r="L3142" t="s">
        <x:v>64</x:v>
      </x:c>
      <x:c r="M3142" s="6">
        <x:v>1029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9283599</x:v>
      </x:c>
      <x:c r="B3143" s="1">
        <x:v>44184.5604111111</x:v>
      </x:c>
      <x:c r="C3143" s="6">
        <x:v>58.565077005</x:v>
      </x:c>
      <x:c r="D3143" s="13" t="s">
        <x:v>68</x:v>
      </x:c>
      <x:c r="E3143">
        <x:v>8</x:v>
      </x:c>
      <x:c r="F3143" s="14" t="s">
        <x:v>63</x:v>
      </x:c>
      <x:c r="G3143" s="15">
        <x:v>44184.4734748495</x:v>
      </x:c>
      <x:c r="H3143" t="s">
        <x:v>69</x:v>
      </x:c>
      <x:c r="I3143" s="6">
        <x:v>271.783941452155</x:v>
      </x:c>
      <x:c r="J3143" t="s">
        <x:v>70</x:v>
      </x:c>
      <x:c r="K3143" s="6">
        <x:v>10.6953404251021</x:v>
      </x:c>
      <x:c r="L3143" t="s">
        <x:v>64</x:v>
      </x:c>
      <x:c r="M3143" s="6">
        <x:v>1029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9283606</x:v>
      </x:c>
      <x:c r="B3144" s="1">
        <x:v>44184.5604228356</x:v>
      </x:c>
      <x:c r="C3144" s="6">
        <x:v>58.58192968</x:v>
      </x:c>
      <x:c r="D3144" s="13" t="s">
        <x:v>68</x:v>
      </x:c>
      <x:c r="E3144">
        <x:v>8</x:v>
      </x:c>
      <x:c r="F3144" s="14" t="s">
        <x:v>63</x:v>
      </x:c>
      <x:c r="G3144" s="15">
        <x:v>44184.4734748495</x:v>
      </x:c>
      <x:c r="H3144" t="s">
        <x:v>69</x:v>
      </x:c>
      <x:c r="I3144" s="6">
        <x:v>271.860232213221</x:v>
      </x:c>
      <x:c r="J3144" t="s">
        <x:v>70</x:v>
      </x:c>
      <x:c r="K3144" s="6">
        <x:v>10.6945327452995</x:v>
      </x:c>
      <x:c r="L3144" t="s">
        <x:v>64</x:v>
      </x:c>
      <x:c r="M3144" s="6">
        <x:v>1029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9283611</x:v>
      </x:c>
      <x:c r="B3145" s="1">
        <x:v>44184.5604345718</x:v>
      </x:c>
      <x:c r="C3145" s="6">
        <x:v>58.5988114733333</x:v>
      </x:c>
      <x:c r="D3145" s="13" t="s">
        <x:v>68</x:v>
      </x:c>
      <x:c r="E3145">
        <x:v>8</x:v>
      </x:c>
      <x:c r="F3145" s="14" t="s">
        <x:v>63</x:v>
      </x:c>
      <x:c r="G3145" s="15">
        <x:v>44184.4734748495</x:v>
      </x:c>
      <x:c r="H3145" t="s">
        <x:v>69</x:v>
      </x:c>
      <x:c r="I3145" s="6">
        <x:v>271.991565083957</x:v>
      </x:c>
      <x:c r="J3145" t="s">
        <x:v>70</x:v>
      </x:c>
      <x:c r="K3145" s="6">
        <x:v>10.6847209468451</x:v>
      </x:c>
      <x:c r="L3145" t="s">
        <x:v>64</x:v>
      </x:c>
      <x:c r="M3145" s="6">
        <x:v>1029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9283620</x:v>
      </x:c>
      <x:c r="B3146" s="1">
        <x:v>44184.5604456366</x:v>
      </x:c>
      <x:c r="C3146" s="6">
        <x:v>58.6147995433333</x:v>
      </x:c>
      <x:c r="D3146" s="13" t="s">
        <x:v>68</x:v>
      </x:c>
      <x:c r="E3146">
        <x:v>8</x:v>
      </x:c>
      <x:c r="F3146" s="14" t="s">
        <x:v>63</x:v>
      </x:c>
      <x:c r="G3146" s="15">
        <x:v>44184.4734748495</x:v>
      </x:c>
      <x:c r="H3146" t="s">
        <x:v>69</x:v>
      </x:c>
      <x:c r="I3146" s="6">
        <x:v>271.844187187346</x:v>
      </x:c>
      <x:c r="J3146" t="s">
        <x:v>70</x:v>
      </x:c>
      <x:c r="K3146" s="6">
        <x:v>10.7043744864445</x:v>
      </x:c>
      <x:c r="L3146" t="s">
        <x:v>64</x:v>
      </x:c>
      <x:c r="M3146" s="6">
        <x:v>1029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9283628</x:v>
      </x:c>
      <x:c r="B3147" s="1">
        <x:v>44184.5604573264</x:v>
      </x:c>
      <x:c r="C3147" s="6">
        <x:v>58.63163491</x:v>
      </x:c>
      <x:c r="D3147" s="13" t="s">
        <x:v>68</x:v>
      </x:c>
      <x:c r="E3147">
        <x:v>8</x:v>
      </x:c>
      <x:c r="F3147" s="14" t="s">
        <x:v>63</x:v>
      </x:c>
      <x:c r="G3147" s="15">
        <x:v>44184.4734748495</x:v>
      </x:c>
      <x:c r="H3147" t="s">
        <x:v>69</x:v>
      </x:c>
      <x:c r="I3147" s="6">
        <x:v>271.751255783277</x:v>
      </x:c>
      <x:c r="J3147" t="s">
        <x:v>70</x:v>
      </x:c>
      <x:c r="K3147" s="6">
        <x:v>10.6964472458862</x:v>
      </x:c>
      <x:c r="L3147" t="s">
        <x:v>64</x:v>
      </x:c>
      <x:c r="M3147" s="6">
        <x:v>1029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9283639</x:v>
      </x:c>
      <x:c r="B3148" s="1">
        <x:v>44184.5604691782</x:v>
      </x:c>
      <x:c r="C3148" s="6">
        <x:v>58.6486936866667</x:v>
      </x:c>
      <x:c r="D3148" s="13" t="s">
        <x:v>68</x:v>
      </x:c>
      <x:c r="E3148">
        <x:v>8</x:v>
      </x:c>
      <x:c r="F3148" s="14" t="s">
        <x:v>63</x:v>
      </x:c>
      <x:c r="G3148" s="15">
        <x:v>44184.4734748495</x:v>
      </x:c>
      <x:c r="H3148" t="s">
        <x:v>69</x:v>
      </x:c>
      <x:c r="I3148" s="6">
        <x:v>271.875020535519</x:v>
      </x:c>
      <x:c r="J3148" t="s">
        <x:v>70</x:v>
      </x:c>
      <x:c r="K3148" s="6">
        <x:v>10.692827644129</x:v>
      </x:c>
      <x:c r="L3148" t="s">
        <x:v>64</x:v>
      </x:c>
      <x:c r="M3148" s="6">
        <x:v>1029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9283645</x:v>
      </x:c>
      <x:c r="B3149" s="1">
        <x:v>44184.5604807523</x:v>
      </x:c>
      <x:c r="C3149" s="6">
        <x:v>58.665366695</x:v>
      </x:c>
      <x:c r="D3149" s="13" t="s">
        <x:v>68</x:v>
      </x:c>
      <x:c r="E3149">
        <x:v>8</x:v>
      </x:c>
      <x:c r="F3149" s="14" t="s">
        <x:v>63</x:v>
      </x:c>
      <x:c r="G3149" s="15">
        <x:v>44184.4734748495</x:v>
      </x:c>
      <x:c r="H3149" t="s">
        <x:v>69</x:v>
      </x:c>
      <x:c r="I3149" s="6">
        <x:v>271.849318257882</x:v>
      </x:c>
      <x:c r="J3149" t="s">
        <x:v>70</x:v>
      </x:c>
      <x:c r="K3149" s="6">
        <x:v>10.6904644351598</x:v>
      </x:c>
      <x:c r="L3149" t="s">
        <x:v>64</x:v>
      </x:c>
      <x:c r="M3149" s="6">
        <x:v>1029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9283653</x:v>
      </x:c>
      <x:c r="B3150" s="1">
        <x:v>44184.5604924768</x:v>
      </x:c>
      <x:c r="C3150" s="6">
        <x:v>58.6822227316667</x:v>
      </x:c>
      <x:c r="D3150" s="13" t="s">
        <x:v>68</x:v>
      </x:c>
      <x:c r="E3150">
        <x:v>8</x:v>
      </x:c>
      <x:c r="F3150" s="14" t="s">
        <x:v>63</x:v>
      </x:c>
      <x:c r="G3150" s="15">
        <x:v>44184.4734748495</x:v>
      </x:c>
      <x:c r="H3150" t="s">
        <x:v>69</x:v>
      </x:c>
      <x:c r="I3150" s="6">
        <x:v>271.875254424695</x:v>
      </x:c>
      <x:c r="J3150" t="s">
        <x:v>70</x:v>
      </x:c>
      <x:c r="K3150" s="6">
        <x:v>10.6821483458762</x:v>
      </x:c>
      <x:c r="L3150" t="s">
        <x:v>64</x:v>
      </x:c>
      <x:c r="M3150" s="6">
        <x:v>1029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9283661</x:v>
      </x:c>
      <x:c r="B3151" s="1">
        <x:v>44184.560503588</x:v>
      </x:c>
      <x:c r="C3151" s="6">
        <x:v>58.6982434716667</x:v>
      </x:c>
      <x:c r="D3151" s="13" t="s">
        <x:v>68</x:v>
      </x:c>
      <x:c r="E3151">
        <x:v>8</x:v>
      </x:c>
      <x:c r="F3151" s="14" t="s">
        <x:v>63</x:v>
      </x:c>
      <x:c r="G3151" s="15">
        <x:v>44184.4734748495</x:v>
      </x:c>
      <x:c r="H3151" t="s">
        <x:v>69</x:v>
      </x:c>
      <x:c r="I3151" s="6">
        <x:v>271.878108951848</x:v>
      </x:c>
      <x:c r="J3151" t="s">
        <x:v>70</x:v>
      </x:c>
      <x:c r="K3151" s="6">
        <x:v>10.6818192924047</x:v>
      </x:c>
      <x:c r="L3151" t="s">
        <x:v>64</x:v>
      </x:c>
      <x:c r="M3151" s="6">
        <x:v>1029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9283671</x:v>
      </x:c>
      <x:c r="B3152" s="1">
        <x:v>44184.5605153125</x:v>
      </x:c>
      <x:c r="C3152" s="6">
        <x:v>58.71511625</x:v>
      </x:c>
      <x:c r="D3152" s="13" t="s">
        <x:v>68</x:v>
      </x:c>
      <x:c r="E3152">
        <x:v>8</x:v>
      </x:c>
      <x:c r="F3152" s="14" t="s">
        <x:v>63</x:v>
      </x:c>
      <x:c r="G3152" s="15">
        <x:v>44184.4734748495</x:v>
      </x:c>
      <x:c r="H3152" t="s">
        <x:v>69</x:v>
      </x:c>
      <x:c r="I3152" s="6">
        <x:v>271.89758682577</x:v>
      </x:c>
      <x:c r="J3152" t="s">
        <x:v>70</x:v>
      </x:c>
      <x:c r="K3152" s="6">
        <x:v>10.6875627757786</x:v>
      </x:c>
      <x:c r="L3152" t="s">
        <x:v>64</x:v>
      </x:c>
      <x:c r="M3152" s="6">
        <x:v>1029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9283681</x:v>
      </x:c>
      <x:c r="B3153" s="1">
        <x:v>44184.5605270023</x:v>
      </x:c>
      <x:c r="C3153" s="6">
        <x:v>58.7319464616667</x:v>
      </x:c>
      <x:c r="D3153" s="13" t="s">
        <x:v>68</x:v>
      </x:c>
      <x:c r="E3153">
        <x:v>8</x:v>
      </x:c>
      <x:c r="F3153" s="14" t="s">
        <x:v>63</x:v>
      </x:c>
      <x:c r="G3153" s="15">
        <x:v>44184.4734748495</x:v>
      </x:c>
      <x:c r="H3153" t="s">
        <x:v>69</x:v>
      </x:c>
      <x:c r="I3153" s="6">
        <x:v>271.969482227595</x:v>
      </x:c>
      <x:c r="J3153" t="s">
        <x:v>70</x:v>
      </x:c>
      <x:c r="K3153" s="6">
        <x:v>10.6792766075764</x:v>
      </x:c>
      <x:c r="L3153" t="s">
        <x:v>64</x:v>
      </x:c>
      <x:c r="M3153" s="6">
        <x:v>1029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9283688</x:v>
      </x:c>
      <x:c r="B3154" s="1">
        <x:v>44184.5605387384</x:v>
      </x:c>
      <x:c r="C3154" s="6">
        <x:v>58.7488581116667</x:v>
      </x:c>
      <x:c r="D3154" s="13" t="s">
        <x:v>68</x:v>
      </x:c>
      <x:c r="E3154">
        <x:v>8</x:v>
      </x:c>
      <x:c r="F3154" s="14" t="s">
        <x:v>63</x:v>
      </x:c>
      <x:c r="G3154" s="15">
        <x:v>44184.4734748495</x:v>
      </x:c>
      <x:c r="H3154" t="s">
        <x:v>69</x:v>
      </x:c>
      <x:c r="I3154" s="6">
        <x:v>271.693403159734</x:v>
      </x:c>
      <x:c r="J3154" t="s">
        <x:v>70</x:v>
      </x:c>
      <x:c r="K3154" s="6">
        <x:v>10.6924686755715</x:v>
      </x:c>
      <x:c r="L3154" t="s">
        <x:v>64</x:v>
      </x:c>
      <x:c r="M3154" s="6">
        <x:v>1029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9283691</x:v>
      </x:c>
      <x:c r="B3155" s="1">
        <x:v>44184.5605498495</x:v>
      </x:c>
      <x:c r="C3155" s="6">
        <x:v>58.7648669116667</x:v>
      </x:c>
      <x:c r="D3155" s="13" t="s">
        <x:v>68</x:v>
      </x:c>
      <x:c r="E3155">
        <x:v>8</x:v>
      </x:c>
      <x:c r="F3155" s="14" t="s">
        <x:v>63</x:v>
      </x:c>
      <x:c r="G3155" s="15">
        <x:v>44184.4734748495</x:v>
      </x:c>
      <x:c r="H3155" t="s">
        <x:v>69</x:v>
      </x:c>
      <x:c r="I3155" s="6">
        <x:v>271.861529386058</x:v>
      </x:c>
      <x:c r="J3155" t="s">
        <x:v>70</x:v>
      </x:c>
      <x:c r="K3155" s="6">
        <x:v>10.6943831749863</x:v>
      </x:c>
      <x:c r="L3155" t="s">
        <x:v>64</x:v>
      </x:c>
      <x:c r="M3155" s="6">
        <x:v>1029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9283701</x:v>
      </x:c>
      <x:c r="B3156" s="1">
        <x:v>44184.5605616088</x:v>
      </x:c>
      <x:c r="C3156" s="6">
        <x:v>58.7817985416667</x:v>
      </x:c>
      <x:c r="D3156" s="13" t="s">
        <x:v>68</x:v>
      </x:c>
      <x:c r="E3156">
        <x:v>8</x:v>
      </x:c>
      <x:c r="F3156" s="14" t="s">
        <x:v>63</x:v>
      </x:c>
      <x:c r="G3156" s="15">
        <x:v>44184.4734748495</x:v>
      </x:c>
      <x:c r="H3156" t="s">
        <x:v>69</x:v>
      </x:c>
      <x:c r="I3156" s="6">
        <x:v>271.661540615449</x:v>
      </x:c>
      <x:c r="J3156" t="s">
        <x:v>70</x:v>
      </x:c>
      <x:c r="K3156" s="6">
        <x:v>10.7041351732491</x:v>
      </x:c>
      <x:c r="L3156" t="s">
        <x:v>64</x:v>
      </x:c>
      <x:c r="M3156" s="6">
        <x:v>1029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9283711</x:v>
      </x:c>
      <x:c r="B3157" s="1">
        <x:v>44184.5605733449</x:v>
      </x:c>
      <x:c r="C3157" s="6">
        <x:v>58.7986963766667</x:v>
      </x:c>
      <x:c r="D3157" s="13" t="s">
        <x:v>68</x:v>
      </x:c>
      <x:c r="E3157">
        <x:v>8</x:v>
      </x:c>
      <x:c r="F3157" s="14" t="s">
        <x:v>63</x:v>
      </x:c>
      <x:c r="G3157" s="15">
        <x:v>44184.4734748495</x:v>
      </x:c>
      <x:c r="H3157" t="s">
        <x:v>69</x:v>
      </x:c>
      <x:c r="I3157" s="6">
        <x:v>271.638710773317</x:v>
      </x:c>
      <x:c r="J3157" t="s">
        <x:v>70</x:v>
      </x:c>
      <x:c r="K3157" s="6">
        <x:v>10.7014429009728</x:v>
      </x:c>
      <x:c r="L3157" t="s">
        <x:v>64</x:v>
      </x:c>
      <x:c r="M3157" s="6">
        <x:v>1029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9283719</x:v>
      </x:c>
      <x:c r="B3158" s="1">
        <x:v>44184.5605851852</x:v>
      </x:c>
      <x:c r="C3158" s="6">
        <x:v>58.8157065283333</x:v>
      </x:c>
      <x:c r="D3158" s="13" t="s">
        <x:v>68</x:v>
      </x:c>
      <x:c r="E3158">
        <x:v>8</x:v>
      </x:c>
      <x:c r="F3158" s="14" t="s">
        <x:v>63</x:v>
      </x:c>
      <x:c r="G3158" s="15">
        <x:v>44184.4734748495</x:v>
      </x:c>
      <x:c r="H3158" t="s">
        <x:v>69</x:v>
      </x:c>
      <x:c r="I3158" s="6">
        <x:v>271.555800992603</x:v>
      </x:c>
      <x:c r="J3158" t="s">
        <x:v>70</x:v>
      </x:c>
      <x:c r="K3158" s="6">
        <x:v>10.7136778000686</x:v>
      </x:c>
      <x:c r="L3158" t="s">
        <x:v>64</x:v>
      </x:c>
      <x:c r="M3158" s="6">
        <x:v>1029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9283722</x:v>
      </x:c>
      <x:c r="B3159" s="1">
        <x:v>44184.5605961806</x:v>
      </x:c>
      <x:c r="C3159" s="6">
        <x:v>58.83158116</x:v>
      </x:c>
      <x:c r="D3159" s="13" t="s">
        <x:v>68</x:v>
      </x:c>
      <x:c r="E3159">
        <x:v>8</x:v>
      </x:c>
      <x:c r="F3159" s="14" t="s">
        <x:v>63</x:v>
      </x:c>
      <x:c r="G3159" s="15">
        <x:v>44184.4734748495</x:v>
      </x:c>
      <x:c r="H3159" t="s">
        <x:v>69</x:v>
      </x:c>
      <x:c r="I3159" s="6">
        <x:v>271.762167248684</x:v>
      </x:c>
      <x:c r="J3159" t="s">
        <x:v>70</x:v>
      </x:c>
      <x:c r="K3159" s="6">
        <x:v>10.7005155632419</x:v>
      </x:c>
      <x:c r="L3159" t="s">
        <x:v>64</x:v>
      </x:c>
      <x:c r="M3159" s="6">
        <x:v>1029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9283733</x:v>
      </x:c>
      <x:c r="B3160" s="1">
        <x:v>44184.5606079514</x:v>
      </x:c>
      <x:c r="C3160" s="6">
        <x:v>58.848484685</x:v>
      </x:c>
      <x:c r="D3160" s="13" t="s">
        <x:v>68</x:v>
      </x:c>
      <x:c r="E3160">
        <x:v>8</x:v>
      </x:c>
      <x:c r="F3160" s="14" t="s">
        <x:v>63</x:v>
      </x:c>
      <x:c r="G3160" s="15">
        <x:v>44184.4734748495</x:v>
      </x:c>
      <x:c r="H3160" t="s">
        <x:v>69</x:v>
      </x:c>
      <x:c r="I3160" s="6">
        <x:v>271.752797370325</x:v>
      </x:c>
      <x:c r="J3160" t="s">
        <x:v>70</x:v>
      </x:c>
      <x:c r="K3160" s="6">
        <x:v>10.6909430596274</x:v>
      </x:c>
      <x:c r="L3160" t="s">
        <x:v>64</x:v>
      </x:c>
      <x:c r="M3160" s="6">
        <x:v>1029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9283741</x:v>
      </x:c>
      <x:c r="B3161" s="1">
        <x:v>44184.5606196412</x:v>
      </x:c>
      <x:c r="C3161" s="6">
        <x:v>58.86531795</x:v>
      </x:c>
      <x:c r="D3161" s="13" t="s">
        <x:v>68</x:v>
      </x:c>
      <x:c r="E3161">
        <x:v>8</x:v>
      </x:c>
      <x:c r="F3161" s="14" t="s">
        <x:v>63</x:v>
      </x:c>
      <x:c r="G3161" s="15">
        <x:v>44184.4734748495</x:v>
      </x:c>
      <x:c r="H3161" t="s">
        <x:v>69</x:v>
      </x:c>
      <x:c r="I3161" s="6">
        <x:v>271.719344681613</x:v>
      </x:c>
      <x:c r="J3161" t="s">
        <x:v>70</x:v>
      </x:c>
      <x:c r="K3161" s="6">
        <x:v>10.6948019718789</x:v>
      </x:c>
      <x:c r="L3161" t="s">
        <x:v>64</x:v>
      </x:c>
      <x:c r="M3161" s="6">
        <x:v>1029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9283750</x:v>
      </x:c>
      <x:c r="B3162" s="1">
        <x:v>44184.5606314005</x:v>
      </x:c>
      <x:c r="C3162" s="6">
        <x:v>58.88226543</x:v>
      </x:c>
      <x:c r="D3162" s="13" t="s">
        <x:v>68</x:v>
      </x:c>
      <x:c r="E3162">
        <x:v>8</x:v>
      </x:c>
      <x:c r="F3162" s="14" t="s">
        <x:v>63</x:v>
      </x:c>
      <x:c r="G3162" s="15">
        <x:v>44184.4734748495</x:v>
      </x:c>
      <x:c r="H3162" t="s">
        <x:v>69</x:v>
      </x:c>
      <x:c r="I3162" s="6">
        <x:v>271.734910499752</x:v>
      </x:c>
      <x:c r="J3162" t="s">
        <x:v>70</x:v>
      </x:c>
      <x:c r="K3162" s="6">
        <x:v>10.6956694798919</x:v>
      </x:c>
      <x:c r="L3162" t="s">
        <x:v>64</x:v>
      </x:c>
      <x:c r="M3162" s="6">
        <x:v>1029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9283756</x:v>
      </x:c>
      <x:c r="B3163" s="1">
        <x:v>44184.5606425116</x:v>
      </x:c>
      <x:c r="C3163" s="6">
        <x:v>58.8982598183333</x:v>
      </x:c>
      <x:c r="D3163" s="13" t="s">
        <x:v>68</x:v>
      </x:c>
      <x:c r="E3163">
        <x:v>8</x:v>
      </x:c>
      <x:c r="F3163" s="14" t="s">
        <x:v>63</x:v>
      </x:c>
      <x:c r="G3163" s="15">
        <x:v>44184.4734748495</x:v>
      </x:c>
      <x:c r="H3163" t="s">
        <x:v>69</x:v>
      </x:c>
      <x:c r="I3163" s="6">
        <x:v>271.675501525837</x:v>
      </x:c>
      <x:c r="J3163" t="s">
        <x:v>70</x:v>
      </x:c>
      <x:c r="K3163" s="6">
        <x:v>10.6838833556167</x:v>
      </x:c>
      <x:c r="L3163" t="s">
        <x:v>64</x:v>
      </x:c>
      <x:c r="M3163" s="6">
        <x:v>1029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9283767</x:v>
      </x:c>
      <x:c r="B3164" s="1">
        <x:v>44184.5606542824</x:v>
      </x:c>
      <x:c r="C3164" s="6">
        <x:v>58.91521463</x:v>
      </x:c>
      <x:c r="D3164" s="13" t="s">
        <x:v>68</x:v>
      </x:c>
      <x:c r="E3164">
        <x:v>8</x:v>
      </x:c>
      <x:c r="F3164" s="14" t="s">
        <x:v>63</x:v>
      </x:c>
      <x:c r="G3164" s="15">
        <x:v>44184.4734748495</x:v>
      </x:c>
      <x:c r="H3164" t="s">
        <x:v>69</x:v>
      </x:c>
      <x:c r="I3164" s="6">
        <x:v>271.865923217218</x:v>
      </x:c>
      <x:c r="J3164" t="s">
        <x:v>70</x:v>
      </x:c>
      <x:c r="K3164" s="6">
        <x:v>10.6885499379687</x:v>
      </x:c>
      <x:c r="L3164" t="s">
        <x:v>64</x:v>
      </x:c>
      <x:c r="M3164" s="6">
        <x:v>1029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9283773</x:v>
      </x:c>
      <x:c r="B3165" s="1">
        <x:v>44184.5606660069</x:v>
      </x:c>
      <x:c r="C3165" s="6">
        <x:v>58.932113685</x:v>
      </x:c>
      <x:c r="D3165" s="13" t="s">
        <x:v>68</x:v>
      </x:c>
      <x:c r="E3165">
        <x:v>8</x:v>
      </x:c>
      <x:c r="F3165" s="14" t="s">
        <x:v>63</x:v>
      </x:c>
      <x:c r="G3165" s="15">
        <x:v>44184.4734748495</x:v>
      </x:c>
      <x:c r="H3165" t="s">
        <x:v>69</x:v>
      </x:c>
      <x:c r="I3165" s="6">
        <x:v>271.861788821741</x:v>
      </x:c>
      <x:c r="J3165" t="s">
        <x:v>70</x:v>
      </x:c>
      <x:c r="K3165" s="6">
        <x:v>10.6943532609248</x:v>
      </x:c>
      <x:c r="L3165" t="s">
        <x:v>64</x:v>
      </x:c>
      <x:c r="M3165" s="6">
        <x:v>1029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9283778</x:v>
      </x:c>
      <x:c r="B3166" s="1">
        <x:v>44184.5606771181</x:v>
      </x:c>
      <x:c r="C3166" s="6">
        <x:v>58.948136765</x:v>
      </x:c>
      <x:c r="D3166" s="13" t="s">
        <x:v>68</x:v>
      </x:c>
      <x:c r="E3166">
        <x:v>8</x:v>
      </x:c>
      <x:c r="F3166" s="14" t="s">
        <x:v>63</x:v>
      </x:c>
      <x:c r="G3166" s="15">
        <x:v>44184.4734748495</x:v>
      </x:c>
      <x:c r="H3166" t="s">
        <x:v>69</x:v>
      </x:c>
      <x:c r="I3166" s="6">
        <x:v>271.842832360063</x:v>
      </x:c>
      <x:c r="J3166" t="s">
        <x:v>70</x:v>
      </x:c>
      <x:c r="K3166" s="6">
        <x:v>10.6912122859198</x:v>
      </x:c>
      <x:c r="L3166" t="s">
        <x:v>64</x:v>
      </x:c>
      <x:c r="M3166" s="6">
        <x:v>1029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9283786</x:v>
      </x:c>
      <x:c r="B3167" s="1">
        <x:v>44184.5606888542</x:v>
      </x:c>
      <x:c r="C3167" s="6">
        <x:v>58.9650250433333</x:v>
      </x:c>
      <x:c r="D3167" s="13" t="s">
        <x:v>68</x:v>
      </x:c>
      <x:c r="E3167">
        <x:v>8</x:v>
      </x:c>
      <x:c r="F3167" s="14" t="s">
        <x:v>63</x:v>
      </x:c>
      <x:c r="G3167" s="15">
        <x:v>44184.4734748495</x:v>
      </x:c>
      <x:c r="H3167" t="s">
        <x:v>69</x:v>
      </x:c>
      <x:c r="I3167" s="6">
        <x:v>271.894716008097</x:v>
      </x:c>
      <x:c r="J3167" t="s">
        <x:v>70</x:v>
      </x:c>
      <x:c r="K3167" s="6">
        <x:v>10.6745801241673</x:v>
      </x:c>
      <x:c r="L3167" t="s">
        <x:v>64</x:v>
      </x:c>
      <x:c r="M3167" s="6">
        <x:v>1029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9283797</x:v>
      </x:c>
      <x:c r="B3168" s="1">
        <x:v>44184.560700544</x:v>
      </x:c>
      <x:c r="C3168" s="6">
        <x:v>58.9818510716667</x:v>
      </x:c>
      <x:c r="D3168" s="13" t="s">
        <x:v>68</x:v>
      </x:c>
      <x:c r="E3168">
        <x:v>8</x:v>
      </x:c>
      <x:c r="F3168" s="14" t="s">
        <x:v>63</x:v>
      </x:c>
      <x:c r="G3168" s="15">
        <x:v>44184.4734748495</x:v>
      </x:c>
      <x:c r="H3168" t="s">
        <x:v>69</x:v>
      </x:c>
      <x:c r="I3168" s="6">
        <x:v>271.8298429762</x:v>
      </x:c>
      <x:c r="J3168" t="s">
        <x:v>70</x:v>
      </x:c>
      <x:c r="K3168" s="6">
        <x:v>10.6847209468451</x:v>
      </x:c>
      <x:c r="L3168" t="s">
        <x:v>64</x:v>
      </x:c>
      <x:c r="M3168" s="6">
        <x:v>1029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9283804</x:v>
      </x:c>
      <x:c r="B3169" s="1">
        <x:v>44184.5607122685</x:v>
      </x:c>
      <x:c r="C3169" s="6">
        <x:v>58.9987173166667</x:v>
      </x:c>
      <x:c r="D3169" s="13" t="s">
        <x:v>68</x:v>
      </x:c>
      <x:c r="E3169">
        <x:v>8</x:v>
      </x:c>
      <x:c r="F3169" s="14" t="s">
        <x:v>63</x:v>
      </x:c>
      <x:c r="G3169" s="15">
        <x:v>44184.4734748495</x:v>
      </x:c>
      <x:c r="H3169" t="s">
        <x:v>69</x:v>
      </x:c>
      <x:c r="I3169" s="6">
        <x:v>271.969026959889</x:v>
      </x:c>
      <x:c r="J3169" t="s">
        <x:v>70</x:v>
      </x:c>
      <x:c r="K3169" s="6">
        <x:v>10.6979728643196</x:v>
      </x:c>
      <x:c r="L3169" t="s">
        <x:v>64</x:v>
      </x:c>
      <x:c r="M3169" s="6">
        <x:v>1029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9283812</x:v>
      </x:c>
      <x:c r="B3170" s="1">
        <x:v>44184.5607239583</x:v>
      </x:c>
      <x:c r="C3170" s="6">
        <x:v>59.0155582183333</x:v>
      </x:c>
      <x:c r="D3170" s="13" t="s">
        <x:v>68</x:v>
      </x:c>
      <x:c r="E3170">
        <x:v>8</x:v>
      </x:c>
      <x:c r="F3170" s="14" t="s">
        <x:v>63</x:v>
      </x:c>
      <x:c r="G3170" s="15">
        <x:v>44184.4734748495</x:v>
      </x:c>
      <x:c r="H3170" t="s">
        <x:v>69</x:v>
      </x:c>
      <x:c r="I3170" s="6">
        <x:v>271.977806829104</x:v>
      </x:c>
      <x:c r="J3170" t="s">
        <x:v>70</x:v>
      </x:c>
      <x:c r="K3170" s="6">
        <x:v>10.686306387955</x:v>
      </x:c>
      <x:c r="L3170" t="s">
        <x:v>64</x:v>
      </x:c>
      <x:c r="M3170" s="6">
        <x:v>1029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9283818</x:v>
      </x:c>
      <x:c r="B3171" s="1">
        <x:v>44184.5607351505</x:v>
      </x:c>
      <x:c r="C3171" s="6">
        <x:v>59.0316869183333</x:v>
      </x:c>
      <x:c r="D3171" s="13" t="s">
        <x:v>68</x:v>
      </x:c>
      <x:c r="E3171">
        <x:v>8</x:v>
      </x:c>
      <x:c r="F3171" s="14" t="s">
        <x:v>63</x:v>
      </x:c>
      <x:c r="G3171" s="15">
        <x:v>44184.4734748495</x:v>
      </x:c>
      <x:c r="H3171" t="s">
        <x:v>69</x:v>
      </x:c>
      <x:c r="I3171" s="6">
        <x:v>271.95417159955</x:v>
      </x:c>
      <x:c r="J3171" t="s">
        <x:v>70</x:v>
      </x:c>
      <x:c r="K3171" s="6">
        <x:v>10.683703871809</x:v>
      </x:c>
      <x:c r="L3171" t="s">
        <x:v>64</x:v>
      </x:c>
      <x:c r="M3171" s="6">
        <x:v>1029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9283827</x:v>
      </x:c>
      <x:c r="B3172" s="1">
        <x:v>44184.560746875</x:v>
      </x:c>
      <x:c r="C3172" s="6">
        <x:v>59.04854817</x:v>
      </x:c>
      <x:c r="D3172" s="13" t="s">
        <x:v>68</x:v>
      </x:c>
      <x:c r="E3172">
        <x:v>8</x:v>
      </x:c>
      <x:c r="F3172" s="14" t="s">
        <x:v>63</x:v>
      </x:c>
      <x:c r="G3172" s="15">
        <x:v>44184.4734748495</x:v>
      </x:c>
      <x:c r="H3172" t="s">
        <x:v>69</x:v>
      </x:c>
      <x:c r="I3172" s="6">
        <x:v>272.02896585402</x:v>
      </x:c>
      <x:c r="J3172" t="s">
        <x:v>70</x:v>
      </x:c>
      <x:c r="K3172" s="6">
        <x:v>10.6857380221886</x:v>
      </x:c>
      <x:c r="L3172" t="s">
        <x:v>64</x:v>
      </x:c>
      <x:c r="M3172" s="6">
        <x:v>1029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9283841</x:v>
      </x:c>
      <x:c r="B3173" s="1">
        <x:v>44184.5607586458</x:v>
      </x:c>
      <x:c r="C3173" s="6">
        <x:v>59.065489035</x:v>
      </x:c>
      <x:c r="D3173" s="13" t="s">
        <x:v>68</x:v>
      </x:c>
      <x:c r="E3173">
        <x:v>8</x:v>
      </x:c>
      <x:c r="F3173" s="14" t="s">
        <x:v>63</x:v>
      </x:c>
      <x:c r="G3173" s="15">
        <x:v>44184.4734748495</x:v>
      </x:c>
      <x:c r="H3173" t="s">
        <x:v>69</x:v>
      </x:c>
      <x:c r="I3173" s="6">
        <x:v>271.889006465778</x:v>
      </x:c>
      <x:c r="J3173" t="s">
        <x:v>70</x:v>
      </x:c>
      <x:c r="K3173" s="6">
        <x:v>10.6779005671742</x:v>
      </x:c>
      <x:c r="L3173" t="s">
        <x:v>64</x:v>
      </x:c>
      <x:c r="M3173" s="6">
        <x:v>1029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9283846</x:v>
      </x:c>
      <x:c r="B3174" s="1">
        <x:v>44184.5607697106</x:v>
      </x:c>
      <x:c r="C3174" s="6">
        <x:v>59.0814657966667</x:v>
      </x:c>
      <x:c r="D3174" s="13" t="s">
        <x:v>68</x:v>
      </x:c>
      <x:c r="E3174">
        <x:v>8</x:v>
      </x:c>
      <x:c r="F3174" s="14" t="s">
        <x:v>63</x:v>
      </x:c>
      <x:c r="G3174" s="15">
        <x:v>44184.4734748495</x:v>
      </x:c>
      <x:c r="H3174" t="s">
        <x:v>69</x:v>
      </x:c>
      <x:c r="I3174" s="6">
        <x:v>271.808871653334</x:v>
      </x:c>
      <x:c r="J3174" t="s">
        <x:v>70</x:v>
      </x:c>
      <x:c r="K3174" s="6">
        <x:v>10.7004557350101</x:v>
      </x:c>
      <x:c r="L3174" t="s">
        <x:v>64</x:v>
      </x:c>
      <x:c r="M3174" s="6">
        <x:v>1029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9283855</x:v>
      </x:c>
      <x:c r="B3175" s="1">
        <x:v>44184.5607814815</x:v>
      </x:c>
      <x:c r="C3175" s="6">
        <x:v>59.09839194</x:v>
      </x:c>
      <x:c r="D3175" s="13" t="s">
        <x:v>68</x:v>
      </x:c>
      <x:c r="E3175">
        <x:v>8</x:v>
      </x:c>
      <x:c r="F3175" s="14" t="s">
        <x:v>63</x:v>
      </x:c>
      <x:c r="G3175" s="15">
        <x:v>44184.4734748495</x:v>
      </x:c>
      <x:c r="H3175" t="s">
        <x:v>69</x:v>
      </x:c>
      <x:c r="I3175" s="6">
        <x:v>271.701981105275</x:v>
      </x:c>
      <x:c r="J3175" t="s">
        <x:v>70</x:v>
      </x:c>
      <x:c r="K3175" s="6">
        <x:v>10.6994685693362</x:v>
      </x:c>
      <x:c r="L3175" t="s">
        <x:v>64</x:v>
      </x:c>
      <x:c r="M3175" s="6">
        <x:v>1029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9283862</x:v>
      </x:c>
      <x:c r="B3176" s="1">
        <x:v>44184.560793206</x:v>
      </x:c>
      <x:c r="C3176" s="6">
        <x:v>59.1152862766667</x:v>
      </x:c>
      <x:c r="D3176" s="13" t="s">
        <x:v>68</x:v>
      </x:c>
      <x:c r="E3176">
        <x:v>8</x:v>
      </x:c>
      <x:c r="F3176" s="14" t="s">
        <x:v>63</x:v>
      </x:c>
      <x:c r="G3176" s="15">
        <x:v>44184.4734748495</x:v>
      </x:c>
      <x:c r="H3176" t="s">
        <x:v>69</x:v>
      </x:c>
      <x:c r="I3176" s="6">
        <x:v>271.694194414758</x:v>
      </x:c>
      <x:c r="J3176" t="s">
        <x:v>70</x:v>
      </x:c>
      <x:c r="K3176" s="6">
        <x:v>10.6977036374869</x:v>
      </x:c>
      <x:c r="L3176" t="s">
        <x:v>64</x:v>
      </x:c>
      <x:c r="M3176" s="6">
        <x:v>1029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9283873</x:v>
      </x:c>
      <x:c r="B3177" s="1">
        <x:v>44184.5608048958</x:v>
      </x:c>
      <x:c r="C3177" s="6">
        <x:v>59.1321144533333</x:v>
      </x:c>
      <x:c r="D3177" s="13" t="s">
        <x:v>68</x:v>
      </x:c>
      <x:c r="E3177">
        <x:v>8</x:v>
      </x:c>
      <x:c r="F3177" s="14" t="s">
        <x:v>63</x:v>
      </x:c>
      <x:c r="G3177" s="15">
        <x:v>44184.4734748495</x:v>
      </x:c>
      <x:c r="H3177" t="s">
        <x:v>69</x:v>
      </x:c>
      <x:c r="I3177" s="6">
        <x:v>271.828054587309</x:v>
      </x:c>
      <x:c r="J3177" t="s">
        <x:v>70</x:v>
      </x:c>
      <x:c r="K3177" s="6">
        <x:v>10.6955797376731</x:v>
      </x:c>
      <x:c r="L3177" t="s">
        <x:v>64</x:v>
      </x:c>
      <x:c r="M3177" s="6">
        <x:v>1029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9283880</x:v>
      </x:c>
      <x:c r="B3178" s="1">
        <x:v>44184.5608160532</x:v>
      </x:c>
      <x:c r="C3178" s="6">
        <x:v>59.14814798</x:v>
      </x:c>
      <x:c r="D3178" s="13" t="s">
        <x:v>68</x:v>
      </x:c>
      <x:c r="E3178">
        <x:v>8</x:v>
      </x:c>
      <x:c r="F3178" s="14" t="s">
        <x:v>63</x:v>
      </x:c>
      <x:c r="G3178" s="15">
        <x:v>44184.4734748495</x:v>
      </x:c>
      <x:c r="H3178" t="s">
        <x:v>69</x:v>
      </x:c>
      <x:c r="I3178" s="6">
        <x:v>271.793557848253</x:v>
      </x:c>
      <x:c r="J3178" t="s">
        <x:v>70</x:v>
      </x:c>
      <x:c r="K3178" s="6">
        <x:v>10.6995583116577</x:v>
      </x:c>
      <x:c r="L3178" t="s">
        <x:v>64</x:v>
      </x:c>
      <x:c r="M3178" s="6">
        <x:v>1029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9283887</x:v>
      </x:c>
      <x:c r="B3179" s="1">
        <x:v>44184.5608277778</x:v>
      </x:c>
      <x:c r="C3179" s="6">
        <x:v>59.1650804716667</x:v>
      </x:c>
      <x:c r="D3179" s="13" t="s">
        <x:v>68</x:v>
      </x:c>
      <x:c r="E3179">
        <x:v>8</x:v>
      </x:c>
      <x:c r="F3179" s="14" t="s">
        <x:v>63</x:v>
      </x:c>
      <x:c r="G3179" s="15">
        <x:v>44184.4734748495</x:v>
      </x:c>
      <x:c r="H3179" t="s">
        <x:v>69</x:v>
      </x:c>
      <x:c r="I3179" s="6">
        <x:v>271.709250442503</x:v>
      </x:c>
      <x:c r="J3179" t="s">
        <x:v>70</x:v>
      </x:c>
      <x:c r="K3179" s="6">
        <x:v>10.701293330354</x:v>
      </x:c>
      <x:c r="L3179" t="s">
        <x:v>64</x:v>
      </x:c>
      <x:c r="M3179" s="6">
        <x:v>1029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9283890</x:v>
      </x:c>
      <x:c r="B3180" s="1">
        <x:v>44184.5608395023</x:v>
      </x:c>
      <x:c r="C3180" s="6">
        <x:v>59.1819308883333</x:v>
      </x:c>
      <x:c r="D3180" s="13" t="s">
        <x:v>68</x:v>
      </x:c>
      <x:c r="E3180">
        <x:v>8</x:v>
      </x:c>
      <x:c r="F3180" s="14" t="s">
        <x:v>63</x:v>
      </x:c>
      <x:c r="G3180" s="15">
        <x:v>44184.4734748495</x:v>
      </x:c>
      <x:c r="H3180" t="s">
        <x:v>69</x:v>
      </x:c>
      <x:c r="I3180" s="6">
        <x:v>271.831669629181</x:v>
      </x:c>
      <x:c r="J3180" t="s">
        <x:v>70</x:v>
      </x:c>
      <x:c r="K3180" s="6">
        <x:v>10.6898362406491</x:v>
      </x:c>
      <x:c r="L3180" t="s">
        <x:v>64</x:v>
      </x:c>
      <x:c r="M3180" s="6">
        <x:v>1029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9283902</x:v>
      </x:c>
      <x:c r="B3181" s="1">
        <x:v>44184.5608512384</x:v>
      </x:c>
      <x:c r="C3181" s="6">
        <x:v>59.1988063033333</x:v>
      </x:c>
      <x:c r="D3181" s="13" t="s">
        <x:v>68</x:v>
      </x:c>
      <x:c r="E3181">
        <x:v>8</x:v>
      </x:c>
      <x:c r="F3181" s="14" t="s">
        <x:v>63</x:v>
      </x:c>
      <x:c r="G3181" s="15">
        <x:v>44184.4734748495</x:v>
      </x:c>
      <x:c r="H3181" t="s">
        <x:v>69</x:v>
      </x:c>
      <x:c r="I3181" s="6">
        <x:v>271.885390804462</x:v>
      </x:c>
      <x:c r="J3181" t="s">
        <x:v>70</x:v>
      </x:c>
      <x:c r="K3181" s="6">
        <x:v>10.6889687341359</x:v>
      </x:c>
      <x:c r="L3181" t="s">
        <x:v>64</x:v>
      </x:c>
      <x:c r="M3181" s="6">
        <x:v>1029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9283906</x:v>
      </x:c>
      <x:c r="B3182" s="1">
        <x:v>44184.5608623032</x:v>
      </x:c>
      <x:c r="C3182" s="6">
        <x:v>59.2147874483333</x:v>
      </x:c>
      <x:c r="D3182" s="13" t="s">
        <x:v>68</x:v>
      </x:c>
      <x:c r="E3182">
        <x:v>8</x:v>
      </x:c>
      <x:c r="F3182" s="14" t="s">
        <x:v>63</x:v>
      </x:c>
      <x:c r="G3182" s="15">
        <x:v>44184.4734748495</x:v>
      </x:c>
      <x:c r="H3182" t="s">
        <x:v>69</x:v>
      </x:c>
      <x:c r="I3182" s="6">
        <x:v>271.899143823901</x:v>
      </x:c>
      <x:c r="J3182" t="s">
        <x:v>70</x:v>
      </x:c>
      <x:c r="K3182" s="6">
        <x:v>10.6873832917754</x:v>
      </x:c>
      <x:c r="L3182" t="s">
        <x:v>64</x:v>
      </x:c>
      <x:c r="M3182" s="6">
        <x:v>1029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9283914</x:v>
      </x:c>
      <x:c r="B3183" s="1">
        <x:v>44184.5608739931</x:v>
      </x:c>
      <x:c r="C3183" s="6">
        <x:v>59.23162578</x:v>
      </x:c>
      <x:c r="D3183" s="13" t="s">
        <x:v>68</x:v>
      </x:c>
      <x:c r="E3183">
        <x:v>8</x:v>
      </x:c>
      <x:c r="F3183" s="14" t="s">
        <x:v>63</x:v>
      </x:c>
      <x:c r="G3183" s="15">
        <x:v>44184.4734748495</x:v>
      </x:c>
      <x:c r="H3183" t="s">
        <x:v>69</x:v>
      </x:c>
      <x:c r="I3183" s="6">
        <x:v>271.873714534007</x:v>
      </x:c>
      <x:c r="J3183" t="s">
        <x:v>70</x:v>
      </x:c>
      <x:c r="K3183" s="6">
        <x:v>10.6903148650272</x:v>
      </x:c>
      <x:c r="L3183" t="s">
        <x:v>64</x:v>
      </x:c>
      <x:c r="M3183" s="6">
        <x:v>1029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9283929</x:v>
      </x:c>
      <x:c r="B3184" s="1">
        <x:v>44184.5608857292</x:v>
      </x:c>
      <x:c r="C3184" s="6">
        <x:v>59.248498055</x:v>
      </x:c>
      <x:c r="D3184" s="13" t="s">
        <x:v>68</x:v>
      </x:c>
      <x:c r="E3184">
        <x:v>8</x:v>
      </x:c>
      <x:c r="F3184" s="14" t="s">
        <x:v>63</x:v>
      </x:c>
      <x:c r="G3184" s="15">
        <x:v>44184.4734748495</x:v>
      </x:c>
      <x:c r="H3184" t="s">
        <x:v>69</x:v>
      </x:c>
      <x:c r="I3184" s="6">
        <x:v>271.656615789767</x:v>
      </x:c>
      <x:c r="J3184" t="s">
        <x:v>70</x:v>
      </x:c>
      <x:c r="K3184" s="6">
        <x:v>10.704703542116</x:v>
      </x:c>
      <x:c r="L3184" t="s">
        <x:v>64</x:v>
      </x:c>
      <x:c r="M3184" s="6">
        <x:v>1029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9283936</x:v>
      </x:c>
      <x:c r="B3185" s="1">
        <x:v>44184.560897419</x:v>
      </x:c>
      <x:c r="C3185" s="6">
        <x:v>59.2653571716667</x:v>
      </x:c>
      <x:c r="D3185" s="13" t="s">
        <x:v>68</x:v>
      </x:c>
      <x:c r="E3185">
        <x:v>8</x:v>
      </x:c>
      <x:c r="F3185" s="14" t="s">
        <x:v>63</x:v>
      </x:c>
      <x:c r="G3185" s="15">
        <x:v>44184.4734748495</x:v>
      </x:c>
      <x:c r="H3185" t="s">
        <x:v>69</x:v>
      </x:c>
      <x:c r="I3185" s="6">
        <x:v>271.754886333061</x:v>
      </x:c>
      <x:c r="J3185" t="s">
        <x:v>70</x:v>
      </x:c>
      <x:c r="K3185" s="6">
        <x:v>10.69602844879</x:v>
      </x:c>
      <x:c r="L3185" t="s">
        <x:v>64</x:v>
      </x:c>
      <x:c r="M3185" s="6">
        <x:v>1029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9283942</x:v>
      </x:c>
      <x:c r="B3186" s="1">
        <x:v>44184.5609091435</x:v>
      </x:c>
      <x:c r="C3186" s="6">
        <x:v>59.2822242583333</x:v>
      </x:c>
      <x:c r="D3186" s="13" t="s">
        <x:v>68</x:v>
      </x:c>
      <x:c r="E3186">
        <x:v>8</x:v>
      </x:c>
      <x:c r="F3186" s="14" t="s">
        <x:v>63</x:v>
      </x:c>
      <x:c r="G3186" s="15">
        <x:v>44184.4734748495</x:v>
      </x:c>
      <x:c r="H3186" t="s">
        <x:v>69</x:v>
      </x:c>
      <x:c r="I3186" s="6">
        <x:v>271.763185006577</x:v>
      </x:c>
      <x:c r="J3186" t="s">
        <x:v>70</x:v>
      </x:c>
      <x:c r="K3186" s="6">
        <x:v>10.6950711984796</x:v>
      </x:c>
      <x:c r="L3186" t="s">
        <x:v>64</x:v>
      </x:c>
      <x:c r="M3186" s="6">
        <x:v>1029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9283946</x:v>
      </x:c>
      <x:c r="B3187" s="1">
        <x:v>44184.5609202546</x:v>
      </x:c>
      <x:c r="C3187" s="6">
        <x:v>59.2982366283333</x:v>
      </x:c>
      <x:c r="D3187" s="13" t="s">
        <x:v>68</x:v>
      </x:c>
      <x:c r="E3187">
        <x:v>8</x:v>
      </x:c>
      <x:c r="F3187" s="14" t="s">
        <x:v>63</x:v>
      </x:c>
      <x:c r="G3187" s="15">
        <x:v>44184.4734748495</x:v>
      </x:c>
      <x:c r="H3187" t="s">
        <x:v>69</x:v>
      </x:c>
      <x:c r="I3187" s="6">
        <x:v>271.847242745248</x:v>
      </x:c>
      <x:c r="J3187" t="s">
        <x:v>70</x:v>
      </x:c>
      <x:c r="K3187" s="6">
        <x:v>10.6907037473852</x:v>
      </x:c>
      <x:c r="L3187" t="s">
        <x:v>64</x:v>
      </x:c>
      <x:c r="M3187" s="6">
        <x:v>1029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9283956</x:v>
      </x:c>
      <x:c r="B3188" s="1">
        <x:v>44184.5609320255</x:v>
      </x:c>
      <x:c r="C3188" s="6">
        <x:v>59.31514249</x:v>
      </x:c>
      <x:c r="D3188" s="13" t="s">
        <x:v>68</x:v>
      </x:c>
      <x:c r="E3188">
        <x:v>8</x:v>
      </x:c>
      <x:c r="F3188" s="14" t="s">
        <x:v>63</x:v>
      </x:c>
      <x:c r="G3188" s="15">
        <x:v>44184.4734748495</x:v>
      </x:c>
      <x:c r="H3188" t="s">
        <x:v>69</x:v>
      </x:c>
      <x:c r="I3188" s="6">
        <x:v>271.718324843215</x:v>
      </x:c>
      <x:c r="J3188" t="s">
        <x:v>70</x:v>
      </x:c>
      <x:c r="K3188" s="6">
        <x:v>10.7002463362064</x:v>
      </x:c>
      <x:c r="L3188" t="s">
        <x:v>64</x:v>
      </x:c>
      <x:c r="M3188" s="6">
        <x:v>1029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9283969</x:v>
      </x:c>
      <x:c r="B3189" s="1">
        <x:v>44184.5609437153</x:v>
      </x:c>
      <x:c r="C3189" s="6">
        <x:v>59.331991805</x:v>
      </x:c>
      <x:c r="D3189" s="13" t="s">
        <x:v>68</x:v>
      </x:c>
      <x:c r="E3189">
        <x:v>8</x:v>
      </x:c>
      <x:c r="F3189" s="14" t="s">
        <x:v>63</x:v>
      </x:c>
      <x:c r="G3189" s="15">
        <x:v>44184.4734748495</x:v>
      </x:c>
      <x:c r="H3189" t="s">
        <x:v>69</x:v>
      </x:c>
      <x:c r="I3189" s="6">
        <x:v>271.838422082519</x:v>
      </x:c>
      <x:c r="J3189" t="s">
        <x:v>70</x:v>
      </x:c>
      <x:c r="K3189" s="6">
        <x:v>10.6917208245318</x:v>
      </x:c>
      <x:c r="L3189" t="s">
        <x:v>64</x:v>
      </x:c>
      <x:c r="M3189" s="6">
        <x:v>1029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9283977</x:v>
      </x:c>
      <x:c r="B3190" s="1">
        <x:v>44184.5609554745</x:v>
      </x:c>
      <x:c r="C3190" s="6">
        <x:v>59.348930225</x:v>
      </x:c>
      <x:c r="D3190" s="13" t="s">
        <x:v>68</x:v>
      </x:c>
      <x:c r="E3190">
        <x:v>8</x:v>
      </x:c>
      <x:c r="F3190" s="14" t="s">
        <x:v>63</x:v>
      </x:c>
      <x:c r="G3190" s="15">
        <x:v>44184.4734748495</x:v>
      </x:c>
      <x:c r="H3190" t="s">
        <x:v>69</x:v>
      </x:c>
      <x:c r="I3190" s="6">
        <x:v>271.982238371385</x:v>
      </x:c>
      <x:c r="J3190" t="s">
        <x:v>70</x:v>
      </x:c>
      <x:c r="K3190" s="6">
        <x:v>10.6911225438198</x:v>
      </x:c>
      <x:c r="L3190" t="s">
        <x:v>64</x:v>
      </x:c>
      <x:c r="M3190" s="6">
        <x:v>1029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9283978</x:v>
      </x:c>
      <x:c r="B3191" s="1">
        <x:v>44184.5609665162</x:v>
      </x:c>
      <x:c r="C3191" s="6">
        <x:v>59.364827685</x:v>
      </x:c>
      <x:c r="D3191" s="13" t="s">
        <x:v>68</x:v>
      </x:c>
      <x:c r="E3191">
        <x:v>8</x:v>
      </x:c>
      <x:c r="F3191" s="14" t="s">
        <x:v>63</x:v>
      </x:c>
      <x:c r="G3191" s="15">
        <x:v>44184.4734748495</x:v>
      </x:c>
      <x:c r="H3191" t="s">
        <x:v>69</x:v>
      </x:c>
      <x:c r="I3191" s="6">
        <x:v>271.874242172594</x:v>
      </x:c>
      <x:c r="J3191" t="s">
        <x:v>70</x:v>
      </x:c>
      <x:c r="K3191" s="6">
        <x:v>10.6929173862745</x:v>
      </x:c>
      <x:c r="L3191" t="s">
        <x:v>64</x:v>
      </x:c>
      <x:c r="M3191" s="6">
        <x:v>1029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9283988</x:v>
      </x:c>
      <x:c r="B3192" s="1">
        <x:v>44184.560978206</x:v>
      </x:c>
      <x:c r="C3192" s="6">
        <x:v>59.3816782716667</x:v>
      </x:c>
      <x:c r="D3192" s="13" t="s">
        <x:v>68</x:v>
      </x:c>
      <x:c r="E3192">
        <x:v>8</x:v>
      </x:c>
      <x:c r="F3192" s="14" t="s">
        <x:v>63</x:v>
      </x:c>
      <x:c r="G3192" s="15">
        <x:v>44184.4734748495</x:v>
      </x:c>
      <x:c r="H3192" t="s">
        <x:v>69</x:v>
      </x:c>
      <x:c r="I3192" s="6">
        <x:v>271.99519951478</x:v>
      </x:c>
      <x:c r="J3192" t="s">
        <x:v>70</x:v>
      </x:c>
      <x:c r="K3192" s="6">
        <x:v>10.684302151205</x:v>
      </x:c>
      <x:c r="L3192" t="s">
        <x:v>64</x:v>
      </x:c>
      <x:c r="M3192" s="6">
        <x:v>1029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9283997</x:v>
      </x:c>
      <x:c r="B3193" s="1">
        <x:v>44184.5609898958</x:v>
      </x:c>
      <x:c r="C3193" s="6">
        <x:v>59.398502125</x:v>
      </x:c>
      <x:c r="D3193" s="13" t="s">
        <x:v>68</x:v>
      </x:c>
      <x:c r="E3193">
        <x:v>8</x:v>
      </x:c>
      <x:c r="F3193" s="14" t="s">
        <x:v>63</x:v>
      </x:c>
      <x:c r="G3193" s="15">
        <x:v>44184.4734748495</x:v>
      </x:c>
      <x:c r="H3193" t="s">
        <x:v>69</x:v>
      </x:c>
      <x:c r="I3193" s="6">
        <x:v>271.89005501862</x:v>
      </x:c>
      <x:c r="J3193" t="s">
        <x:v>70</x:v>
      </x:c>
      <x:c r="K3193" s="6">
        <x:v>10.6857679361738</x:v>
      </x:c>
      <x:c r="L3193" t="s">
        <x:v>64</x:v>
      </x:c>
      <x:c r="M3193" s="6">
        <x:v>1029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9284007</x:v>
      </x:c>
      <x:c r="B3194" s="1">
        <x:v>44184.5610015856</x:v>
      </x:c>
      <x:c r="C3194" s="6">
        <x:v>59.4153449083333</x:v>
      </x:c>
      <x:c r="D3194" s="13" t="s">
        <x:v>68</x:v>
      </x:c>
      <x:c r="E3194">
        <x:v>8</x:v>
      </x:c>
      <x:c r="F3194" s="14" t="s">
        <x:v>63</x:v>
      </x:c>
      <x:c r="G3194" s="15">
        <x:v>44184.4734748495</x:v>
      </x:c>
      <x:c r="H3194" t="s">
        <x:v>69</x:v>
      </x:c>
      <x:c r="I3194" s="6">
        <x:v>271.836163114816</x:v>
      </x:c>
      <x:c r="J3194" t="s">
        <x:v>70</x:v>
      </x:c>
      <x:c r="K3194" s="6">
        <x:v>10.7079641864102</x:v>
      </x:c>
      <x:c r="L3194" t="s">
        <x:v>64</x:v>
      </x:c>
      <x:c r="M3194" s="6">
        <x:v>1029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9284014</x:v>
      </x:c>
      <x:c r="B3195" s="1">
        <x:v>44184.5610132755</x:v>
      </x:c>
      <x:c r="C3195" s="6">
        <x:v>59.4321799133333</x:v>
      </x:c>
      <x:c r="D3195" s="13" t="s">
        <x:v>68</x:v>
      </x:c>
      <x:c r="E3195">
        <x:v>8</x:v>
      </x:c>
      <x:c r="F3195" s="14" t="s">
        <x:v>63</x:v>
      </x:c>
      <x:c r="G3195" s="15">
        <x:v>44184.4734748495</x:v>
      </x:c>
      <x:c r="H3195" t="s">
        <x:v>69</x:v>
      </x:c>
      <x:c r="I3195" s="6">
        <x:v>271.587732208956</x:v>
      </x:c>
      <x:c r="J3195" t="s">
        <x:v>70</x:v>
      </x:c>
      <x:c r="K3195" s="6">
        <x:v>10.7206478235521</x:v>
      </x:c>
      <x:c r="L3195" t="s">
        <x:v>64</x:v>
      </x:c>
      <x:c r="M3195" s="6">
        <x:v>1029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9284018</x:v>
      </x:c>
      <x:c r="B3196" s="1">
        <x:v>44184.5610243866</x:v>
      </x:c>
      <x:c r="C3196" s="6">
        <x:v>59.44820314</x:v>
      </x:c>
      <x:c r="D3196" s="13" t="s">
        <x:v>68</x:v>
      </x:c>
      <x:c r="E3196">
        <x:v>8</x:v>
      </x:c>
      <x:c r="F3196" s="14" t="s">
        <x:v>63</x:v>
      </x:c>
      <x:c r="G3196" s="15">
        <x:v>44184.4734748495</x:v>
      </x:c>
      <x:c r="H3196" t="s">
        <x:v>69</x:v>
      </x:c>
      <x:c r="I3196" s="6">
        <x:v>271.659965989014</x:v>
      </x:c>
      <x:c r="J3196" t="s">
        <x:v>70</x:v>
      </x:c>
      <x:c r="K3196" s="6">
        <x:v>10.6989899436585</x:v>
      </x:c>
      <x:c r="L3196" t="s">
        <x:v>64</x:v>
      </x:c>
      <x:c r="M3196" s="6">
        <x:v>1029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9284026</x:v>
      </x:c>
      <x:c r="B3197" s="1">
        <x:v>44184.5610360764</x:v>
      </x:c>
      <x:c r="C3197" s="6">
        <x:v>59.465031665</x:v>
      </x:c>
      <x:c r="D3197" s="13" t="s">
        <x:v>68</x:v>
      </x:c>
      <x:c r="E3197">
        <x:v>8</x:v>
      </x:c>
      <x:c r="F3197" s="14" t="s">
        <x:v>63</x:v>
      </x:c>
      <x:c r="G3197" s="15">
        <x:v>44184.4734748495</x:v>
      </x:c>
      <x:c r="H3197" t="s">
        <x:v>69</x:v>
      </x:c>
      <x:c r="I3197" s="6">
        <x:v>271.642080335753</x:v>
      </x:c>
      <x:c r="J3197" t="s">
        <x:v>70</x:v>
      </x:c>
      <x:c r="K3197" s="6">
        <x:v>10.7010540173774</x:v>
      </x:c>
      <x:c r="L3197" t="s">
        <x:v>64</x:v>
      </x:c>
      <x:c r="M3197" s="6">
        <x:v>1029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9284036</x:v>
      </x:c>
      <x:c r="B3198" s="1">
        <x:v>44184.5610478356</x:v>
      </x:c>
      <x:c r="C3198" s="6">
        <x:v>59.4819470166667</x:v>
      </x:c>
      <x:c r="D3198" s="13" t="s">
        <x:v>68</x:v>
      </x:c>
      <x:c r="E3198">
        <x:v>8</x:v>
      </x:c>
      <x:c r="F3198" s="14" t="s">
        <x:v>63</x:v>
      </x:c>
      <x:c r="G3198" s="15">
        <x:v>44184.4734748495</x:v>
      </x:c>
      <x:c r="H3198" t="s">
        <x:v>69</x:v>
      </x:c>
      <x:c r="I3198" s="6">
        <x:v>271.720130422636</x:v>
      </x:c>
      <x:c r="J3198" t="s">
        <x:v>70</x:v>
      </x:c>
      <x:c r="K3198" s="6">
        <x:v>10.6973745824989</x:v>
      </x:c>
      <x:c r="L3198" t="s">
        <x:v>64</x:v>
      </x:c>
      <x:c r="M3198" s="6">
        <x:v>1029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9284044</x:v>
      </x:c>
      <x:c r="B3199" s="1">
        <x:v>44184.5610595718</x:v>
      </x:c>
      <x:c r="C3199" s="6">
        <x:v>59.4988219116667</x:v>
      </x:c>
      <x:c r="D3199" s="13" t="s">
        <x:v>68</x:v>
      </x:c>
      <x:c r="E3199">
        <x:v>8</x:v>
      </x:c>
      <x:c r="F3199" s="14" t="s">
        <x:v>63</x:v>
      </x:c>
      <x:c r="G3199" s="15">
        <x:v>44184.4734748495</x:v>
      </x:c>
      <x:c r="H3199" t="s">
        <x:v>69</x:v>
      </x:c>
      <x:c r="I3199" s="6">
        <x:v>271.882017582175</x:v>
      </x:c>
      <x:c r="J3199" t="s">
        <x:v>70</x:v>
      </x:c>
      <x:c r="K3199" s="6">
        <x:v>10.6893576163379</x:v>
      </x:c>
      <x:c r="L3199" t="s">
        <x:v>64</x:v>
      </x:c>
      <x:c r="M3199" s="6">
        <x:v>1029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9284050</x:v>
      </x:c>
      <x:c r="B3200" s="1">
        <x:v>44184.5610707176</x:v>
      </x:c>
      <x:c r="C3200" s="6">
        <x:v>59.5148767133333</x:v>
      </x:c>
      <x:c r="D3200" s="13" t="s">
        <x:v>68</x:v>
      </x:c>
      <x:c r="E3200">
        <x:v>8</x:v>
      </x:c>
      <x:c r="F3200" s="14" t="s">
        <x:v>63</x:v>
      </x:c>
      <x:c r="G3200" s="15">
        <x:v>44184.4734748495</x:v>
      </x:c>
      <x:c r="H3200" t="s">
        <x:v>69</x:v>
      </x:c>
      <x:c r="I3200" s="6">
        <x:v>271.940701087828</x:v>
      </x:c>
      <x:c r="J3200" t="s">
        <x:v>70</x:v>
      </x:c>
      <x:c r="K3200" s="6">
        <x:v>10.6932464408283</x:v>
      </x:c>
      <x:c r="L3200" t="s">
        <x:v>64</x:v>
      </x:c>
      <x:c r="M3200" s="6">
        <x:v>1029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9284060</x:v>
      </x:c>
      <x:c r="B3201" s="1">
        <x:v>44184.5610824074</x:v>
      </x:c>
      <x:c r="C3201" s="6">
        <x:v>59.5317371116667</x:v>
      </x:c>
      <x:c r="D3201" s="13" t="s">
        <x:v>68</x:v>
      </x:c>
      <x:c r="E3201">
        <x:v>8</x:v>
      </x:c>
      <x:c r="F3201" s="14" t="s">
        <x:v>63</x:v>
      </x:c>
      <x:c r="G3201" s="15">
        <x:v>44184.4734748495</x:v>
      </x:c>
      <x:c r="H3201" t="s">
        <x:v>69</x:v>
      </x:c>
      <x:c r="I3201" s="6">
        <x:v>271.816882922006</x:v>
      </x:c>
      <x:c r="J3201" t="s">
        <x:v>70</x:v>
      </x:c>
      <x:c r="K3201" s="6">
        <x:v>10.6915413403076</x:v>
      </x:c>
      <x:c r="L3201" t="s">
        <x:v>64</x:v>
      </x:c>
      <x:c r="M3201" s="6">
        <x:v>1029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9284069</x:v>
      </x:c>
      <x:c r="B3202" s="1">
        <x:v>44184.5610940972</x:v>
      </x:c>
      <x:c r="C3202" s="6">
        <x:v>59.5485645383333</x:v>
      </x:c>
      <x:c r="D3202" s="13" t="s">
        <x:v>68</x:v>
      </x:c>
      <x:c r="E3202">
        <x:v>8</x:v>
      </x:c>
      <x:c r="F3202" s="14" t="s">
        <x:v>63</x:v>
      </x:c>
      <x:c r="G3202" s="15">
        <x:v>44184.4734748495</x:v>
      </x:c>
      <x:c r="H3202" t="s">
        <x:v>69</x:v>
      </x:c>
      <x:c r="I3202" s="6">
        <x:v>271.85766130334</x:v>
      </x:c>
      <x:c r="J3202" t="s">
        <x:v>70</x:v>
      </x:c>
      <x:c r="K3202" s="6">
        <x:v>10.7001565938663</x:v>
      </x:c>
      <x:c r="L3202" t="s">
        <x:v>64</x:v>
      </x:c>
      <x:c r="M3202" s="6">
        <x:v>1029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9284080</x:v>
      </x:c>
      <x:c r="B3203" s="1">
        <x:v>44184.5611058218</x:v>
      </x:c>
      <x:c r="C3203" s="6">
        <x:v>59.565445125</x:v>
      </x:c>
      <x:c r="D3203" s="13" t="s">
        <x:v>68</x:v>
      </x:c>
      <x:c r="E3203">
        <x:v>8</x:v>
      </x:c>
      <x:c r="F3203" s="14" t="s">
        <x:v>63</x:v>
      </x:c>
      <x:c r="G3203" s="15">
        <x:v>44184.4734748495</x:v>
      </x:c>
      <x:c r="H3203" t="s">
        <x:v>69</x:v>
      </x:c>
      <x:c r="I3203" s="6">
        <x:v>271.942010492541</x:v>
      </x:c>
      <x:c r="J3203" t="s">
        <x:v>70</x:v>
      </x:c>
      <x:c r="K3203" s="6">
        <x:v>10.6957592221129</x:v>
      </x:c>
      <x:c r="L3203" t="s">
        <x:v>64</x:v>
      </x:c>
      <x:c r="M3203" s="6">
        <x:v>1029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9284084</x:v>
      </x:c>
      <x:c r="B3204" s="1">
        <x:v>44184.5611169792</x:v>
      </x:c>
      <x:c r="C3204" s="6">
        <x:v>59.5814831383333</x:v>
      </x:c>
      <x:c r="D3204" s="13" t="s">
        <x:v>68</x:v>
      </x:c>
      <x:c r="E3204">
        <x:v>8</x:v>
      </x:c>
      <x:c r="F3204" s="14" t="s">
        <x:v>63</x:v>
      </x:c>
      <x:c r="G3204" s="15">
        <x:v>44184.4734748495</x:v>
      </x:c>
      <x:c r="H3204" t="s">
        <x:v>69</x:v>
      </x:c>
      <x:c r="I3204" s="6">
        <x:v>271.894500900798</x:v>
      </x:c>
      <x:c r="J3204" t="s">
        <x:v>70</x:v>
      </x:c>
      <x:c r="K3204" s="6">
        <x:v>10.6959087924865</x:v>
      </x:c>
      <x:c r="L3204" t="s">
        <x:v>64</x:v>
      </x:c>
      <x:c r="M3204" s="6">
        <x:v>1029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9284093</x:v>
      </x:c>
      <x:c r="B3205" s="1">
        <x:v>44184.561128669</x:v>
      </x:c>
      <x:c r="C3205" s="6">
        <x:v>59.59834803</x:v>
      </x:c>
      <x:c r="D3205" s="13" t="s">
        <x:v>68</x:v>
      </x:c>
      <x:c r="E3205">
        <x:v>8</x:v>
      </x:c>
      <x:c r="F3205" s="14" t="s">
        <x:v>63</x:v>
      </x:c>
      <x:c r="G3205" s="15">
        <x:v>44184.4734748495</x:v>
      </x:c>
      <x:c r="H3205" t="s">
        <x:v>69</x:v>
      </x:c>
      <x:c r="I3205" s="6">
        <x:v>271.901013221655</x:v>
      </x:c>
      <x:c r="J3205" t="s">
        <x:v>70</x:v>
      </x:c>
      <x:c r="K3205" s="6">
        <x:v>10.7004856491258</x:v>
      </x:c>
      <x:c r="L3205" t="s">
        <x:v>64</x:v>
      </x:c>
      <x:c r="M3205" s="6">
        <x:v>1029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9284104</x:v>
      </x:c>
      <x:c r="B3206" s="1">
        <x:v>44184.5611404282</x:v>
      </x:c>
      <x:c r="C3206" s="6">
        <x:v>59.61527658</x:v>
      </x:c>
      <x:c r="D3206" s="13" t="s">
        <x:v>68</x:v>
      </x:c>
      <x:c r="E3206">
        <x:v>8</x:v>
      </x:c>
      <x:c r="F3206" s="14" t="s">
        <x:v>63</x:v>
      </x:c>
      <x:c r="G3206" s="15">
        <x:v>44184.4734748495</x:v>
      </x:c>
      <x:c r="H3206" t="s">
        <x:v>69</x:v>
      </x:c>
      <x:c r="I3206" s="6">
        <x:v>271.873239713414</x:v>
      </x:c>
      <x:c r="J3206" t="s">
        <x:v>70</x:v>
      </x:c>
      <x:c r="K3206" s="6">
        <x:v>10.7010241032567</x:v>
      </x:c>
      <x:c r="L3206" t="s">
        <x:v>64</x:v>
      </x:c>
      <x:c r="M3206" s="6">
        <x:v>1029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9284109</x:v>
      </x:c>
      <x:c r="B3207" s="1">
        <x:v>44184.5611521181</x:v>
      </x:c>
      <x:c r="C3207" s="6">
        <x:v>59.6321185166667</x:v>
      </x:c>
      <x:c r="D3207" s="13" t="s">
        <x:v>68</x:v>
      </x:c>
      <x:c r="E3207">
        <x:v>8</x:v>
      </x:c>
      <x:c r="F3207" s="14" t="s">
        <x:v>63</x:v>
      </x:c>
      <x:c r="G3207" s="15">
        <x:v>44184.4734748495</x:v>
      </x:c>
      <x:c r="H3207" t="s">
        <x:v>69</x:v>
      </x:c>
      <x:c r="I3207" s="6">
        <x:v>271.819476993633</x:v>
      </x:c>
      <x:c r="J3207" t="s">
        <x:v>70</x:v>
      </x:c>
      <x:c r="K3207" s="6">
        <x:v>10.6912421999541</x:v>
      </x:c>
      <x:c r="L3207" t="s">
        <x:v>64</x:v>
      </x:c>
      <x:c r="M3207" s="6">
        <x:v>1029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9284114</x:v>
      </x:c>
      <x:c r="B3208" s="1">
        <x:v>44184.5611632292</x:v>
      </x:c>
      <x:c r="C3208" s="6">
        <x:v>59.648101865</x:v>
      </x:c>
      <x:c r="D3208" s="13" t="s">
        <x:v>68</x:v>
      </x:c>
      <x:c r="E3208">
        <x:v>8</x:v>
      </x:c>
      <x:c r="F3208" s="14" t="s">
        <x:v>63</x:v>
      </x:c>
      <x:c r="G3208" s="15">
        <x:v>44184.4734748495</x:v>
      </x:c>
      <x:c r="H3208" t="s">
        <x:v>69</x:v>
      </x:c>
      <x:c r="I3208" s="6">
        <x:v>271.910302703086</x:v>
      </x:c>
      <x:c r="J3208" t="s">
        <x:v>70</x:v>
      </x:c>
      <x:c r="K3208" s="6">
        <x:v>10.6860969900295</x:v>
      </x:c>
      <x:c r="L3208" t="s">
        <x:v>64</x:v>
      </x:c>
      <x:c r="M3208" s="6">
        <x:v>1029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9284122</x:v>
      </x:c>
      <x:c r="B3209" s="1">
        <x:v>44184.561174919</x:v>
      </x:c>
      <x:c r="C3209" s="6">
        <x:v>59.66496144</x:v>
      </x:c>
      <x:c r="D3209" s="13" t="s">
        <x:v>68</x:v>
      </x:c>
      <x:c r="E3209">
        <x:v>8</x:v>
      </x:c>
      <x:c r="F3209" s="14" t="s">
        <x:v>63</x:v>
      </x:c>
      <x:c r="G3209" s="15">
        <x:v>44184.4734748495</x:v>
      </x:c>
      <x:c r="H3209" t="s">
        <x:v>69</x:v>
      </x:c>
      <x:c r="I3209" s="6">
        <x:v>271.94096060327</x:v>
      </x:c>
      <x:c r="J3209" t="s">
        <x:v>70</x:v>
      </x:c>
      <x:c r="K3209" s="6">
        <x:v>10.6932165267763</x:v>
      </x:c>
      <x:c r="L3209" t="s">
        <x:v>64</x:v>
      </x:c>
      <x:c r="M3209" s="6">
        <x:v>1029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9284132</x:v>
      </x:c>
      <x:c r="B3210" s="1">
        <x:v>44184.5611866898</x:v>
      </x:c>
      <x:c r="C3210" s="6">
        <x:v>59.6818765866667</x:v>
      </x:c>
      <x:c r="D3210" s="13" t="s">
        <x:v>68</x:v>
      </x:c>
      <x:c r="E3210">
        <x:v>8</x:v>
      </x:c>
      <x:c r="F3210" s="14" t="s">
        <x:v>63</x:v>
      </x:c>
      <x:c r="G3210" s="15">
        <x:v>44184.4734748495</x:v>
      </x:c>
      <x:c r="H3210" t="s">
        <x:v>69</x:v>
      </x:c>
      <x:c r="I3210" s="6">
        <x:v>271.808569614727</x:v>
      </x:c>
      <x:c r="J3210" t="s">
        <x:v>70</x:v>
      </x:c>
      <x:c r="K3210" s="6">
        <x:v>10.6871738937834</x:v>
      </x:c>
      <x:c r="L3210" t="s">
        <x:v>64</x:v>
      </x:c>
      <x:c r="M3210" s="6">
        <x:v>1029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9284141</x:v>
      </x:c>
      <x:c r="B3211" s="1">
        <x:v>44184.5611983449</x:v>
      </x:c>
      <x:c r="C3211" s="6">
        <x:v>59.698694735</x:v>
      </x:c>
      <x:c r="D3211" s="13" t="s">
        <x:v>68</x:v>
      </x:c>
      <x:c r="E3211">
        <x:v>8</x:v>
      </x:c>
      <x:c r="F3211" s="14" t="s">
        <x:v>63</x:v>
      </x:c>
      <x:c r="G3211" s="15">
        <x:v>44184.4734748495</x:v>
      </x:c>
      <x:c r="H3211" t="s">
        <x:v>69</x:v>
      </x:c>
      <x:c r="I3211" s="6">
        <x:v>271.895787404187</x:v>
      </x:c>
      <x:c r="J3211" t="s">
        <x:v>70</x:v>
      </x:c>
      <x:c r="K3211" s="6">
        <x:v>10.6930968705719</x:v>
      </x:c>
      <x:c r="L3211" t="s">
        <x:v>64</x:v>
      </x:c>
      <x:c r="M3211" s="6">
        <x:v>1029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9284148</x:v>
      </x:c>
      <x:c r="B3212" s="1">
        <x:v>44184.5612100694</x:v>
      </x:c>
      <x:c r="C3212" s="6">
        <x:v>59.7155615716667</x:v>
      </x:c>
      <x:c r="D3212" s="13" t="s">
        <x:v>68</x:v>
      </x:c>
      <x:c r="E3212">
        <x:v>8</x:v>
      </x:c>
      <x:c r="F3212" s="14" t="s">
        <x:v>63</x:v>
      </x:c>
      <x:c r="G3212" s="15">
        <x:v>44184.4734748495</x:v>
      </x:c>
      <x:c r="H3212" t="s">
        <x:v>69</x:v>
      </x:c>
      <x:c r="I3212" s="6">
        <x:v>271.873966792971</x:v>
      </x:c>
      <x:c r="J3212" t="s">
        <x:v>70</x:v>
      </x:c>
      <x:c r="K3212" s="6">
        <x:v>10.6876226037816</x:v>
      </x:c>
      <x:c r="L3212" t="s">
        <x:v>64</x:v>
      </x:c>
      <x:c r="M3212" s="6">
        <x:v>1029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9284154</x:v>
      </x:c>
      <x:c r="B3213" s="1">
        <x:v>44184.5612211806</x:v>
      </x:c>
      <x:c r="C3213" s="6">
        <x:v>59.7315624283333</x:v>
      </x:c>
      <x:c r="D3213" s="13" t="s">
        <x:v>68</x:v>
      </x:c>
      <x:c r="E3213">
        <x:v>8</x:v>
      </x:c>
      <x:c r="F3213" s="14" t="s">
        <x:v>63</x:v>
      </x:c>
      <x:c r="G3213" s="15">
        <x:v>44184.4734748495</x:v>
      </x:c>
      <x:c r="H3213" t="s">
        <x:v>69</x:v>
      </x:c>
      <x:c r="I3213" s="6">
        <x:v>271.765000392228</x:v>
      </x:c>
      <x:c r="J3213" t="s">
        <x:v>70</x:v>
      </x:c>
      <x:c r="K3213" s="6">
        <x:v>10.6948618000106</x:v>
      </x:c>
      <x:c r="L3213" t="s">
        <x:v>64</x:v>
      </x:c>
      <x:c r="M3213" s="6">
        <x:v>1029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9284165</x:v>
      </x:c>
      <x:c r="B3214" s="1">
        <x:v>44184.5612329051</x:v>
      </x:c>
      <x:c r="C3214" s="6">
        <x:v>59.7484256683333</x:v>
      </x:c>
      <x:c r="D3214" s="13" t="s">
        <x:v>68</x:v>
      </x:c>
      <x:c r="E3214">
        <x:v>8</x:v>
      </x:c>
      <x:c r="F3214" s="14" t="s">
        <x:v>63</x:v>
      </x:c>
      <x:c r="G3214" s="15">
        <x:v>44184.4734748495</x:v>
      </x:c>
      <x:c r="H3214" t="s">
        <x:v>69</x:v>
      </x:c>
      <x:c r="I3214" s="6">
        <x:v>271.628897076399</x:v>
      </x:c>
      <x:c r="J3214" t="s">
        <x:v>70</x:v>
      </x:c>
      <x:c r="K3214" s="6">
        <x:v>10.7105667212741</x:v>
      </x:c>
      <x:c r="L3214" t="s">
        <x:v>64</x:v>
      </x:c>
      <x:c r="M3214" s="6">
        <x:v>1029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9284171</x:v>
      </x:c>
      <x:c r="B3215" s="1">
        <x:v>44184.5612445949</x:v>
      </x:c>
      <x:c r="C3215" s="6">
        <x:v>59.7652893416667</x:v>
      </x:c>
      <x:c r="D3215" s="13" t="s">
        <x:v>68</x:v>
      </x:c>
      <x:c r="E3215">
        <x:v>8</x:v>
      </x:c>
      <x:c r="F3215" s="14" t="s">
        <x:v>63</x:v>
      </x:c>
      <x:c r="G3215" s="15">
        <x:v>44184.4734748495</x:v>
      </x:c>
      <x:c r="H3215" t="s">
        <x:v>69</x:v>
      </x:c>
      <x:c r="I3215" s="6">
        <x:v>271.6107103414</x:v>
      </x:c>
      <x:c r="J3215" t="s">
        <x:v>70</x:v>
      </x:c>
      <x:c r="K3215" s="6">
        <x:v>10.7020112693854</x:v>
      </x:c>
      <x:c r="L3215" t="s">
        <x:v>64</x:v>
      </x:c>
      <x:c r="M3215" s="6">
        <x:v>1029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9284181</x:v>
      </x:c>
      <x:c r="B3216" s="1">
        <x:v>44184.561256331</x:v>
      </x:c>
      <x:c r="C3216" s="6">
        <x:v>59.7821508416667</x:v>
      </x:c>
      <x:c r="D3216" s="13" t="s">
        <x:v>68</x:v>
      </x:c>
      <x:c r="E3216">
        <x:v>8</x:v>
      </x:c>
      <x:c r="F3216" s="14" t="s">
        <x:v>63</x:v>
      </x:c>
      <x:c r="G3216" s="15">
        <x:v>44184.4734748495</x:v>
      </x:c>
      <x:c r="H3216" t="s">
        <x:v>69</x:v>
      </x:c>
      <x:c r="I3216" s="6">
        <x:v>271.662330101598</x:v>
      </x:c>
      <x:c r="J3216" t="s">
        <x:v>70</x:v>
      </x:c>
      <x:c r="K3216" s="6">
        <x:v>10.7067077909878</x:v>
      </x:c>
      <x:c r="L3216" t="s">
        <x:v>64</x:v>
      </x:c>
      <x:c r="M3216" s="6">
        <x:v>1029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9284189</x:v>
      </x:c>
      <x:c r="B3217" s="1">
        <x:v>44184.5612674421</x:v>
      </x:c>
      <x:c r="C3217" s="6">
        <x:v>59.7981895716667</x:v>
      </x:c>
      <x:c r="D3217" s="13" t="s">
        <x:v>68</x:v>
      </x:c>
      <x:c r="E3217">
        <x:v>8</x:v>
      </x:c>
      <x:c r="F3217" s="14" t="s">
        <x:v>63</x:v>
      </x:c>
      <x:c r="G3217" s="15">
        <x:v>44184.4734748495</x:v>
      </x:c>
      <x:c r="H3217" t="s">
        <x:v>69</x:v>
      </x:c>
      <x:c r="I3217" s="6">
        <x:v>271.536086019966</x:v>
      </x:c>
      <x:c r="J3217" t="s">
        <x:v>70</x:v>
      </x:c>
      <x:c r="K3217" s="6">
        <x:v>10.7106265496859</x:v>
      </x:c>
      <x:c r="L3217" t="s">
        <x:v>64</x:v>
      </x:c>
      <x:c r="M3217" s="6">
        <x:v>1029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9284196</x:v>
      </x:c>
      <x:c r="B3218" s="1">
        <x:v>44184.5612791319</x:v>
      </x:c>
      <x:c r="C3218" s="6">
        <x:v>59.8150366316667</x:v>
      </x:c>
      <x:c r="D3218" s="13" t="s">
        <x:v>68</x:v>
      </x:c>
      <x:c r="E3218">
        <x:v>8</x:v>
      </x:c>
      <x:c r="F3218" s="14" t="s">
        <x:v>63</x:v>
      </x:c>
      <x:c r="G3218" s="15">
        <x:v>44184.4734748495</x:v>
      </x:c>
      <x:c r="H3218" t="s">
        <x:v>69</x:v>
      </x:c>
      <x:c r="I3218" s="6">
        <x:v>271.768899314038</x:v>
      </x:c>
      <x:c r="J3218" t="s">
        <x:v>70</x:v>
      </x:c>
      <x:c r="K3218" s="6">
        <x:v>10.6970754416279</x:v>
      </x:c>
      <x:c r="L3218" t="s">
        <x:v>64</x:v>
      </x:c>
      <x:c r="M3218" s="6">
        <x:v>1029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9284208</x:v>
      </x:c>
      <x:c r="B3219" s="1">
        <x:v>44184.5612908565</x:v>
      </x:c>
      <x:c r="C3219" s="6">
        <x:v>59.83191161</x:v>
      </x:c>
      <x:c r="D3219" s="13" t="s">
        <x:v>68</x:v>
      </x:c>
      <x:c r="E3219">
        <x:v>8</x:v>
      </x:c>
      <x:c r="F3219" s="14" t="s">
        <x:v>63</x:v>
      </x:c>
      <x:c r="G3219" s="15">
        <x:v>44184.4734748495</x:v>
      </x:c>
      <x:c r="H3219" t="s">
        <x:v>69</x:v>
      </x:c>
      <x:c r="I3219" s="6">
        <x:v>271.745301241955</x:v>
      </x:c>
      <x:c r="J3219" t="s">
        <x:v>70</x:v>
      </x:c>
      <x:c r="K3219" s="6">
        <x:v>10.6997976245284</x:v>
      </x:c>
      <x:c r="L3219" t="s">
        <x:v>64</x:v>
      </x:c>
      <x:c r="M3219" s="6">
        <x:v>1029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9284211</x:v>
      </x:c>
      <x:c r="B3220" s="1">
        <x:v>44184.561302581</x:v>
      </x:c>
      <x:c r="C3220" s="6">
        <x:v>59.8487653566667</x:v>
      </x:c>
      <x:c r="D3220" s="13" t="s">
        <x:v>68</x:v>
      </x:c>
      <x:c r="E3220">
        <x:v>8</x:v>
      </x:c>
      <x:c r="F3220" s="14" t="s">
        <x:v>63</x:v>
      </x:c>
      <x:c r="G3220" s="15">
        <x:v>44184.4734748495</x:v>
      </x:c>
      <x:c r="H3220" t="s">
        <x:v>69</x:v>
      </x:c>
      <x:c r="I3220" s="6">
        <x:v>271.699388494531</x:v>
      </x:c>
      <x:c r="J3220" t="s">
        <x:v>70</x:v>
      </x:c>
      <x:c r="K3220" s="6">
        <x:v>10.6997677104187</x:v>
      </x:c>
      <x:c r="L3220" t="s">
        <x:v>64</x:v>
      </x:c>
      <x:c r="M3220" s="6">
        <x:v>1029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9284218</x:v>
      </x:c>
      <x:c r="B3221" s="1">
        <x:v>44184.5613136921</x:v>
      </x:c>
      <x:c r="C3221" s="6">
        <x:v>59.8647772616667</x:v>
      </x:c>
      <x:c r="D3221" s="13" t="s">
        <x:v>68</x:v>
      </x:c>
      <x:c r="E3221">
        <x:v>8</x:v>
      </x:c>
      <x:c r="F3221" s="14" t="s">
        <x:v>63</x:v>
      </x:c>
      <x:c r="G3221" s="15">
        <x:v>44184.4734748495</x:v>
      </x:c>
      <x:c r="H3221" t="s">
        <x:v>69</x:v>
      </x:c>
      <x:c r="I3221" s="6">
        <x:v>271.795345967751</x:v>
      </x:c>
      <x:c r="J3221" t="s">
        <x:v>70</x:v>
      </x:c>
      <x:c r="K3221" s="6">
        <x:v>10.6913618560925</x:v>
      </x:c>
      <x:c r="L3221" t="s">
        <x:v>64</x:v>
      </x:c>
      <x:c r="M3221" s="6">
        <x:v>1029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9284226</x:v>
      </x:c>
      <x:c r="B3222" s="1">
        <x:v>44184.5613253819</x:v>
      </x:c>
      <x:c r="C3222" s="6">
        <x:v>59.881621815</x:v>
      </x:c>
      <x:c r="D3222" s="13" t="s">
        <x:v>68</x:v>
      </x:c>
      <x:c r="E3222">
        <x:v>8</x:v>
      </x:c>
      <x:c r="F3222" s="14" t="s">
        <x:v>63</x:v>
      </x:c>
      <x:c r="G3222" s="15">
        <x:v>44184.4734748495</x:v>
      </x:c>
      <x:c r="H3222" t="s">
        <x:v>69</x:v>
      </x:c>
      <x:c r="I3222" s="6">
        <x:v>271.811184518496</x:v>
      </x:c>
      <x:c r="J3222" t="s">
        <x:v>70</x:v>
      </x:c>
      <x:c r="K3222" s="6">
        <x:v>10.6948618000106</x:v>
      </x:c>
      <x:c r="L3222" t="s">
        <x:v>64</x:v>
      </x:c>
      <x:c r="M3222" s="6">
        <x:v>1029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9284241</x:v>
      </x:c>
      <x:c r="B3223" s="1">
        <x:v>44184.5613371181</x:v>
      </x:c>
      <x:c r="C3223" s="6">
        <x:v>59.8984816933333</x:v>
      </x:c>
      <x:c r="D3223" s="13" t="s">
        <x:v>68</x:v>
      </x:c>
      <x:c r="E3223">
        <x:v>8</x:v>
      </x:c>
      <x:c r="F3223" s="14" t="s">
        <x:v>63</x:v>
      </x:c>
      <x:c r="G3223" s="15">
        <x:v>44184.4734748495</x:v>
      </x:c>
      <x:c r="H3223" t="s">
        <x:v>69</x:v>
      </x:c>
      <x:c r="I3223" s="6">
        <x:v>271.767840133318</x:v>
      </x:c>
      <x:c r="J3223" t="s">
        <x:v>70</x:v>
      </x:c>
      <x:c r="K3223" s="6">
        <x:v>10.6892080462549</x:v>
      </x:c>
      <x:c r="L3223" t="s">
        <x:v>64</x:v>
      </x:c>
      <x:c r="M3223" s="6">
        <x:v>1029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9284243</x:v>
      </x:c>
      <x:c r="B3224" s="1">
        <x:v>44184.5613488079</x:v>
      </x:c>
      <x:c r="C3224" s="6">
        <x:v>59.9153203866667</x:v>
      </x:c>
      <x:c r="D3224" s="13" t="s">
        <x:v>68</x:v>
      </x:c>
      <x:c r="E3224">
        <x:v>8</x:v>
      </x:c>
      <x:c r="F3224" s="14" t="s">
        <x:v>63</x:v>
      </x:c>
      <x:c r="G3224" s="15">
        <x:v>44184.4734748495</x:v>
      </x:c>
      <x:c r="H3224" t="s">
        <x:v>69</x:v>
      </x:c>
      <x:c r="I3224" s="6">
        <x:v>271.749190821868</x:v>
      </x:c>
      <x:c r="J3224" t="s">
        <x:v>70</x:v>
      </x:c>
      <x:c r="K3224" s="6">
        <x:v>10.6993489129104</x:v>
      </x:c>
      <x:c r="L3224" t="s">
        <x:v>64</x:v>
      </x:c>
      <x:c r="M3224" s="6">
        <x:v>1029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9284251</x:v>
      </x:c>
      <x:c r="B3225" s="1">
        <x:v>44184.5613604977</x:v>
      </x:c>
      <x:c r="C3225" s="6">
        <x:v>59.9321924383333</x:v>
      </x:c>
      <x:c r="D3225" s="13" t="s">
        <x:v>68</x:v>
      </x:c>
      <x:c r="E3225">
        <x:v>8</x:v>
      </x:c>
      <x:c r="F3225" s="14" t="s">
        <x:v>63</x:v>
      </x:c>
      <x:c r="G3225" s="15">
        <x:v>44184.4734748495</x:v>
      </x:c>
      <x:c r="H3225" t="s">
        <x:v>69</x:v>
      </x:c>
      <x:c r="I3225" s="6">
        <x:v>271.879415870284</x:v>
      </x:c>
      <x:c r="J3225" t="s">
        <x:v>70</x:v>
      </x:c>
      <x:c r="K3225" s="6">
        <x:v>10.6869944098007</x:v>
      </x:c>
      <x:c r="L3225" t="s">
        <x:v>64</x:v>
      </x:c>
      <x:c r="M3225" s="6">
        <x:v>1029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9284263</x:v>
      </x:c>
      <x:c r="B3226" s="1">
        <x:v>44184.5613716435</x:v>
      </x:c>
      <x:c r="C3226" s="6">
        <x:v>59.9482458516667</x:v>
      </x:c>
      <x:c r="D3226" s="13" t="s">
        <x:v>68</x:v>
      </x:c>
      <x:c r="E3226">
        <x:v>8</x:v>
      </x:c>
      <x:c r="F3226" s="14" t="s">
        <x:v>63</x:v>
      </x:c>
      <x:c r="G3226" s="15">
        <x:v>44184.4734748495</x:v>
      </x:c>
      <x:c r="H3226" t="s">
        <x:v>69</x:v>
      </x:c>
      <x:c r="I3226" s="6">
        <x:v>271.761369639169</x:v>
      </x:c>
      <x:c r="J3226" t="s">
        <x:v>70</x:v>
      </x:c>
      <x:c r="K3226" s="6">
        <x:v>10.6952805969618</x:v>
      </x:c>
      <x:c r="L3226" t="s">
        <x:v>64</x:v>
      </x:c>
      <x:c r="M3226" s="6">
        <x:v>1029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9284270</x:v>
      </x:c>
      <x:c r="B3227" s="1">
        <x:v>44184.5613834144</x:v>
      </x:c>
      <x:c r="C3227" s="6">
        <x:v>59.9651508966667</x:v>
      </x:c>
      <x:c r="D3227" s="13" t="s">
        <x:v>68</x:v>
      </x:c>
      <x:c r="E3227">
        <x:v>8</x:v>
      </x:c>
      <x:c r="F3227" s="14" t="s">
        <x:v>63</x:v>
      </x:c>
      <x:c r="G3227" s="15">
        <x:v>44184.4734748495</x:v>
      </x:c>
      <x:c r="H3227" t="s">
        <x:v>69</x:v>
      </x:c>
      <x:c r="I3227" s="6">
        <x:v>271.79252045436</x:v>
      </x:c>
      <x:c r="J3227" t="s">
        <x:v>70</x:v>
      </x:c>
      <x:c r="K3227" s="6">
        <x:v>10.6996779680908</x:v>
      </x:c>
      <x:c r="L3227" t="s">
        <x:v>64</x:v>
      </x:c>
      <x:c r="M3227" s="6">
        <x:v>1029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9284280</x:v>
      </x:c>
      <x:c r="B3228" s="1">
        <x:v>44184.5613951042</x:v>
      </x:c>
      <x:c r="C3228" s="6">
        <x:v>59.9819962883333</x:v>
      </x:c>
      <x:c r="D3228" s="13" t="s">
        <x:v>68</x:v>
      </x:c>
      <x:c r="E3228">
        <x:v>8</x:v>
      </x:c>
      <x:c r="F3228" s="14" t="s">
        <x:v>63</x:v>
      </x:c>
      <x:c r="G3228" s="15">
        <x:v>44184.4734748495</x:v>
      </x:c>
      <x:c r="H3228" t="s">
        <x:v>69</x:v>
      </x:c>
      <x:c r="I3228" s="6">
        <x:v>271.965898906154</x:v>
      </x:c>
      <x:c r="J3228" t="s">
        <x:v>70</x:v>
      </x:c>
      <x:c r="K3228" s="6">
        <x:v>10.6956694798919</x:v>
      </x:c>
      <x:c r="L3228" t="s">
        <x:v>64</x:v>
      </x:c>
      <x:c r="M3228" s="6">
        <x:v>1029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9284288</x:v>
      </x:c>
      <x:c r="B3229" s="1">
        <x:v>44184.561406794</x:v>
      </x:c>
      <x:c r="C3229" s="6">
        <x:v>59.9988566083333</x:v>
      </x:c>
      <x:c r="D3229" s="13" t="s">
        <x:v>68</x:v>
      </x:c>
      <x:c r="E3229">
        <x:v>8</x:v>
      </x:c>
      <x:c r="F3229" s="14" t="s">
        <x:v>63</x:v>
      </x:c>
      <x:c r="G3229" s="15">
        <x:v>44184.4734748495</x:v>
      </x:c>
      <x:c r="H3229" t="s">
        <x:v>69</x:v>
      </x:c>
      <x:c r="I3229" s="6">
        <x:v>271.697551759362</x:v>
      </x:c>
      <x:c r="J3229" t="s">
        <x:v>70</x:v>
      </x:c>
      <x:c r="K3229" s="6">
        <x:v>10.6919900508869</x:v>
      </x:c>
      <x:c r="L3229" t="s">
        <x:v>64</x:v>
      </x:c>
      <x:c r="M3229" s="6">
        <x:v>1029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9284291</x:v>
      </x:c>
      <x:c r="B3230" s="1">
        <x:v>44184.5614179051</x:v>
      </x:c>
      <x:c r="C3230" s="6">
        <x:v>60.0148313433333</x:v>
      </x:c>
      <x:c r="D3230" s="13" t="s">
        <x:v>68</x:v>
      </x:c>
      <x:c r="E3230">
        <x:v>8</x:v>
      </x:c>
      <x:c r="F3230" s="14" t="s">
        <x:v>63</x:v>
      </x:c>
      <x:c r="G3230" s="15">
        <x:v>44184.4734748495</x:v>
      </x:c>
      <x:c r="H3230" t="s">
        <x:v>69</x:v>
      </x:c>
      <x:c r="I3230" s="6">
        <x:v>271.731013520524</x:v>
      </x:c>
      <x:c r="J3230" t="s">
        <x:v>70</x:v>
      </x:c>
      <x:c r="K3230" s="6">
        <x:v>10.6934558391968</x:v>
      </x:c>
      <x:c r="L3230" t="s">
        <x:v>64</x:v>
      </x:c>
      <x:c r="M3230" s="6">
        <x:v>1029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9284298</x:v>
      </x:c>
      <x:c r="B3231" s="1">
        <x:v>44184.5614295949</x:v>
      </x:c>
      <x:c r="C3231" s="6">
        <x:v>60.0316518683333</x:v>
      </x:c>
      <x:c r="D3231" s="13" t="s">
        <x:v>68</x:v>
      </x:c>
      <x:c r="E3231">
        <x:v>8</x:v>
      </x:c>
      <x:c r="F3231" s="14" t="s">
        <x:v>63</x:v>
      </x:c>
      <x:c r="G3231" s="15">
        <x:v>44184.4734748495</x:v>
      </x:c>
      <x:c r="H3231" t="s">
        <x:v>69</x:v>
      </x:c>
      <x:c r="I3231" s="6">
        <x:v>271.693935151893</x:v>
      </x:c>
      <x:c r="J3231" t="s">
        <x:v>70</x:v>
      </x:c>
      <x:c r="K3231" s="6">
        <x:v>10.6977335515785</x:v>
      </x:c>
      <x:c r="L3231" t="s">
        <x:v>64</x:v>
      </x:c>
      <x:c r="M3231" s="6">
        <x:v>1029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9284308</x:v>
      </x:c>
      <x:c r="B3232" s="1">
        <x:v>44184.5614412847</x:v>
      </x:c>
      <x:c r="C3232" s="6">
        <x:v>60.0485279066667</x:v>
      </x:c>
      <x:c r="D3232" s="13" t="s">
        <x:v>68</x:v>
      </x:c>
      <x:c r="E3232">
        <x:v>8</x:v>
      </x:c>
      <x:c r="F3232" s="14" t="s">
        <x:v>63</x:v>
      </x:c>
      <x:c r="G3232" s="15">
        <x:v>44184.4734748495</x:v>
      </x:c>
      <x:c r="H3232" t="s">
        <x:v>69</x:v>
      </x:c>
      <x:c r="I3232" s="6">
        <x:v>271.759833424687</x:v>
      </x:c>
      <x:c r="J3232" t="s">
        <x:v>70</x:v>
      </x:c>
      <x:c r="K3232" s="6">
        <x:v>10.7007847902987</x:v>
      </x:c>
      <x:c r="L3232" t="s">
        <x:v>64</x:v>
      </x:c>
      <x:c r="M3232" s="6">
        <x:v>1029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9284316</x:v>
      </x:c>
      <x:c r="B3233" s="1">
        <x:v>44184.561453044</x:v>
      </x:c>
      <x:c r="C3233" s="6">
        <x:v>60.0654551233333</x:v>
      </x:c>
      <x:c r="D3233" s="13" t="s">
        <x:v>68</x:v>
      </x:c>
      <x:c r="E3233">
        <x:v>8</x:v>
      </x:c>
      <x:c r="F3233" s="14" t="s">
        <x:v>63</x:v>
      </x:c>
      <x:c r="G3233" s="15">
        <x:v>44184.4734748495</x:v>
      </x:c>
      <x:c r="H3233" t="s">
        <x:v>69</x:v>
      </x:c>
      <x:c r="I3233" s="6">
        <x:v>271.660763002462</x:v>
      </x:c>
      <x:c r="J3233" t="s">
        <x:v>70</x:v>
      </x:c>
      <x:c r="K3233" s="6">
        <x:v>10.7042249156957</x:v>
      </x:c>
      <x:c r="L3233" t="s">
        <x:v>64</x:v>
      </x:c>
      <x:c r="M3233" s="6">
        <x:v>1029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9284329</x:v>
      </x:c>
      <x:c r="B3234" s="1">
        <x:v>44184.5614642014</x:v>
      </x:c>
      <x:c r="C3234" s="6">
        <x:v>60.0814863533333</x:v>
      </x:c>
      <x:c r="D3234" s="13" t="s">
        <x:v>68</x:v>
      </x:c>
      <x:c r="E3234">
        <x:v>8</x:v>
      </x:c>
      <x:c r="F3234" s="14" t="s">
        <x:v>63</x:v>
      </x:c>
      <x:c r="G3234" s="15">
        <x:v>44184.4734748495</x:v>
      </x:c>
      <x:c r="H3234" t="s">
        <x:v>69</x:v>
      </x:c>
      <x:c r="I3234" s="6">
        <x:v>271.72200697161</x:v>
      </x:c>
      <x:c r="J3234" t="s">
        <x:v>70</x:v>
      </x:c>
      <x:c r="K3234" s="6">
        <x:v>10.7104769786597</x:v>
      </x:c>
      <x:c r="L3234" t="s">
        <x:v>64</x:v>
      </x:c>
      <x:c r="M3234" s="6">
        <x:v>1029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9284336</x:v>
      </x:c>
      <x:c r="B3235" s="1">
        <x:v>44184.5614758912</x:v>
      </x:c>
      <x:c r="C3235" s="6">
        <x:v>60.0983210733333</x:v>
      </x:c>
      <x:c r="D3235" s="13" t="s">
        <x:v>68</x:v>
      </x:c>
      <x:c r="E3235">
        <x:v>8</x:v>
      </x:c>
      <x:c r="F3235" s="14" t="s">
        <x:v>63</x:v>
      </x:c>
      <x:c r="G3235" s="15">
        <x:v>44184.4734748495</x:v>
      </x:c>
      <x:c r="H3235" t="s">
        <x:v>69</x:v>
      </x:c>
      <x:c r="I3235" s="6">
        <x:v>271.833553055393</x:v>
      </x:c>
      <x:c r="J3235" t="s">
        <x:v>70</x:v>
      </x:c>
      <x:c r="K3235" s="6">
        <x:v>10.7056009668363</x:v>
      </x:c>
      <x:c r="L3235" t="s">
        <x:v>64</x:v>
      </x:c>
      <x:c r="M3235" s="6">
        <x:v>1029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9284345</x:v>
      </x:c>
      <x:c r="B3236" s="1">
        <x:v>44184.5614876157</x:v>
      </x:c>
      <x:c r="C3236" s="6">
        <x:v>60.1152105266667</x:v>
      </x:c>
      <x:c r="D3236" s="13" t="s">
        <x:v>68</x:v>
      </x:c>
      <x:c r="E3236">
        <x:v>8</x:v>
      </x:c>
      <x:c r="F3236" s="14" t="s">
        <x:v>63</x:v>
      </x:c>
      <x:c r="G3236" s="15">
        <x:v>44184.4734748495</x:v>
      </x:c>
      <x:c r="H3236" t="s">
        <x:v>69</x:v>
      </x:c>
      <x:c r="I3236" s="6">
        <x:v>271.702824583541</x:v>
      </x:c>
      <x:c r="J3236" t="s">
        <x:v>70</x:v>
      </x:c>
      <x:c r="K3236" s="6">
        <x:v>10.7126906305252</x:v>
      </x:c>
      <x:c r="L3236" t="s">
        <x:v>64</x:v>
      </x:c>
      <x:c r="M3236" s="6">
        <x:v>1029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9284351</x:v>
      </x:c>
      <x:c r="B3237" s="1">
        <x:v>44184.5614993056</x:v>
      </x:c>
      <x:c r="C3237" s="6">
        <x:v>60.1320648233333</x:v>
      </x:c>
      <x:c r="D3237" s="13" t="s">
        <x:v>68</x:v>
      </x:c>
      <x:c r="E3237">
        <x:v>8</x:v>
      </x:c>
      <x:c r="F3237" s="14" t="s">
        <x:v>63</x:v>
      </x:c>
      <x:c r="G3237" s="15">
        <x:v>44184.4734748495</x:v>
      </x:c>
      <x:c r="H3237" t="s">
        <x:v>69</x:v>
      </x:c>
      <x:c r="I3237" s="6">
        <x:v>271.895824356681</x:v>
      </x:c>
      <x:c r="J3237" t="s">
        <x:v>70</x:v>
      </x:c>
      <x:c r="K3237" s="6">
        <x:v>10.7010839314985</x:v>
      </x:c>
      <x:c r="L3237" t="s">
        <x:v>64</x:v>
      </x:c>
      <x:c r="M3237" s="6">
        <x:v>1029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9284359</x:v>
      </x:c>
      <x:c r="B3238" s="1">
        <x:v>44184.5615109954</x:v>
      </x:c>
      <x:c r="C3238" s="6">
        <x:v>60.148896705</x:v>
      </x:c>
      <x:c r="D3238" s="13" t="s">
        <x:v>68</x:v>
      </x:c>
      <x:c r="E3238">
        <x:v>8</x:v>
      </x:c>
      <x:c r="F3238" s="14" t="s">
        <x:v>63</x:v>
      </x:c>
      <x:c r="G3238" s="15">
        <x:v>44184.4734748495</x:v>
      </x:c>
      <x:c r="H3238" t="s">
        <x:v>69</x:v>
      </x:c>
      <x:c r="I3238" s="6">
        <x:v>271.763216537734</x:v>
      </x:c>
      <x:c r="J3238" t="s">
        <x:v>70</x:v>
      </x:c>
      <x:c r="K3238" s="6">
        <x:v>10.7030582640809</x:v>
      </x:c>
      <x:c r="L3238" t="s">
        <x:v>64</x:v>
      </x:c>
      <x:c r="M3238" s="6">
        <x:v>1029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9284366</x:v>
      </x:c>
      <x:c r="B3239" s="1">
        <x:v>44184.5615221412</x:v>
      </x:c>
      <x:c r="C3239" s="6">
        <x:v>60.1649313483333</x:v>
      </x:c>
      <x:c r="D3239" s="13" t="s">
        <x:v>68</x:v>
      </x:c>
      <x:c r="E3239">
        <x:v>8</x:v>
      </x:c>
      <x:c r="F3239" s="14" t="s">
        <x:v>63</x:v>
      </x:c>
      <x:c r="G3239" s="15">
        <x:v>44184.4734748495</x:v>
      </x:c>
      <x:c r="H3239" t="s">
        <x:v>69</x:v>
      </x:c>
      <x:c r="I3239" s="6">
        <x:v>271.784221517652</x:v>
      </x:c>
      <x:c r="J3239" t="s">
        <x:v>70</x:v>
      </x:c>
      <x:c r="K3239" s="6">
        <x:v>10.7006352197086</x:v>
      </x:c>
      <x:c r="L3239" t="s">
        <x:v>64</x:v>
      </x:c>
      <x:c r="M3239" s="6">
        <x:v>1029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9284375</x:v>
      </x:c>
      <x:c r="B3240" s="1">
        <x:v>44184.561533831</x:v>
      </x:c>
      <x:c r="C3240" s="6">
        <x:v>60.1817872183333</x:v>
      </x:c>
      <x:c r="D3240" s="13" t="s">
        <x:v>68</x:v>
      </x:c>
      <x:c r="E3240">
        <x:v>8</x:v>
      </x:c>
      <x:c r="F3240" s="14" t="s">
        <x:v>63</x:v>
      </x:c>
      <x:c r="G3240" s="15">
        <x:v>44184.4734748495</x:v>
      </x:c>
      <x:c r="H3240" t="s">
        <x:v>69</x:v>
      </x:c>
      <x:c r="I3240" s="6">
        <x:v>271.933735413036</x:v>
      </x:c>
      <x:c r="J3240" t="s">
        <x:v>70</x:v>
      </x:c>
      <x:c r="K3240" s="6">
        <x:v>10.7020411835151</x:v>
      </x:c>
      <x:c r="L3240" t="s">
        <x:v>64</x:v>
      </x:c>
      <x:c r="M3240" s="6">
        <x:v>1029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9284385</x:v>
      </x:c>
      <x:c r="B3241" s="1">
        <x:v>44184.5615455671</x:v>
      </x:c>
      <x:c r="C3241" s="6">
        <x:v>60.1986677916667</x:v>
      </x:c>
      <x:c r="D3241" s="13" t="s">
        <x:v>68</x:v>
      </x:c>
      <x:c r="E3241">
        <x:v>8</x:v>
      </x:c>
      <x:c r="F3241" s="14" t="s">
        <x:v>63</x:v>
      </x:c>
      <x:c r="G3241" s="15">
        <x:v>44184.4734748495</x:v>
      </x:c>
      <x:c r="H3241" t="s">
        <x:v>69</x:v>
      </x:c>
      <x:c r="I3241" s="6">
        <x:v>271.641350843994</x:v>
      </x:c>
      <x:c r="J3241" t="s">
        <x:v>70</x:v>
      </x:c>
      <x:c r="K3241" s="6">
        <x:v>10.7117932039178</x:v>
      </x:c>
      <x:c r="L3241" t="s">
        <x:v>64</x:v>
      </x:c>
      <x:c r="M3241" s="6">
        <x:v>1029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9284391</x:v>
      </x:c>
      <x:c r="B3242" s="1">
        <x:v>44184.5615572569</x:v>
      </x:c>
      <x:c r="C3242" s="6">
        <x:v>60.2155222666667</x:v>
      </x:c>
      <x:c r="D3242" s="13" t="s">
        <x:v>68</x:v>
      </x:c>
      <x:c r="E3242">
        <x:v>8</x:v>
      </x:c>
      <x:c r="F3242" s="14" t="s">
        <x:v>63</x:v>
      </x:c>
      <x:c r="G3242" s="15">
        <x:v>44184.4734748495</x:v>
      </x:c>
      <x:c r="H3242" t="s">
        <x:v>69</x:v>
      </x:c>
      <x:c r="I3242" s="6">
        <x:v>271.6649501203</x:v>
      </x:c>
      <x:c r="J3242" t="s">
        <x:v>70</x:v>
      </x:c>
      <x:c r="K3242" s="6">
        <x:v>10.7117333754859</x:v>
      </x:c>
      <x:c r="L3242" t="s">
        <x:v>64</x:v>
      </x:c>
      <x:c r="M3242" s="6">
        <x:v>1029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9284398</x:v>
      </x:c>
      <x:c r="B3243" s="1">
        <x:v>44184.5615683681</x:v>
      </x:c>
      <x:c r="C3243" s="6">
        <x:v>60.2315326116667</x:v>
      </x:c>
      <x:c r="D3243" s="13" t="s">
        <x:v>68</x:v>
      </x:c>
      <x:c r="E3243">
        <x:v>8</x:v>
      </x:c>
      <x:c r="F3243" s="14" t="s">
        <x:v>63</x:v>
      </x:c>
      <x:c r="G3243" s="15">
        <x:v>44184.4734748495</x:v>
      </x:c>
      <x:c r="H3243" t="s">
        <x:v>69</x:v>
      </x:c>
      <x:c r="I3243" s="6">
        <x:v>271.890427506567</x:v>
      </x:c>
      <x:c r="J3243" t="s">
        <x:v>70</x:v>
      </x:c>
      <x:c r="K3243" s="6">
        <x:v>10.7096992094303</x:v>
      </x:c>
      <x:c r="L3243" t="s">
        <x:v>64</x:v>
      </x:c>
      <x:c r="M3243" s="6">
        <x:v>1029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9284409</x:v>
      </x:c>
      <x:c r="B3244" s="1">
        <x:v>44184.5615800579</x:v>
      </x:c>
      <x:c r="C3244" s="6">
        <x:v>60.2483671633333</x:v>
      </x:c>
      <x:c r="D3244" s="13" t="s">
        <x:v>68</x:v>
      </x:c>
      <x:c r="E3244">
        <x:v>8</x:v>
      </x:c>
      <x:c r="F3244" s="14" t="s">
        <x:v>63</x:v>
      </x:c>
      <x:c r="G3244" s="15">
        <x:v>44184.4734748495</x:v>
      </x:c>
      <x:c r="H3244" t="s">
        <x:v>69</x:v>
      </x:c>
      <x:c r="I3244" s="6">
        <x:v>271.819246347342</x:v>
      </x:c>
      <x:c r="J3244" t="s">
        <x:v>70</x:v>
      </x:c>
      <x:c r="K3244" s="6">
        <x:v>10.6992591705939</x:v>
      </x:c>
      <x:c r="L3244" t="s">
        <x:v>64</x:v>
      </x:c>
      <x:c r="M3244" s="6">
        <x:v>1029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9284416</x:v>
      </x:c>
      <x:c r="B3245" s="1">
        <x:v>44184.5615917477</x:v>
      </x:c>
      <x:c r="C3245" s="6">
        <x:v>60.2652016333333</x:v>
      </x:c>
      <x:c r="D3245" s="13" t="s">
        <x:v>68</x:v>
      </x:c>
      <x:c r="E3245">
        <x:v>8</x:v>
      </x:c>
      <x:c r="F3245" s="14" t="s">
        <x:v>63</x:v>
      </x:c>
      <x:c r="G3245" s="15">
        <x:v>44184.4734748495</x:v>
      </x:c>
      <x:c r="H3245" t="s">
        <x:v>69</x:v>
      </x:c>
      <x:c r="I3245" s="6">
        <x:v>271.697832945942</x:v>
      </x:c>
      <x:c r="J3245" t="s">
        <x:v>70</x:v>
      </x:c>
      <x:c r="K3245" s="6">
        <x:v>10.6999471950817</x:v>
      </x:c>
      <x:c r="L3245" t="s">
        <x:v>64</x:v>
      </x:c>
      <x:c r="M3245" s="6">
        <x:v>1029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9284425</x:v>
      </x:c>
      <x:c r="B3246" s="1">
        <x:v>44184.5616035069</x:v>
      </x:c>
      <x:c r="C3246" s="6">
        <x:v>60.2820905</x:v>
      </x:c>
      <x:c r="D3246" s="13" t="s">
        <x:v>68</x:v>
      </x:c>
      <x:c r="E3246">
        <x:v>8</x:v>
      </x:c>
      <x:c r="F3246" s="14" t="s">
        <x:v>63</x:v>
      </x:c>
      <x:c r="G3246" s="15">
        <x:v>44184.4734748495</x:v>
      </x:c>
      <x:c r="H3246" t="s">
        <x:v>69</x:v>
      </x:c>
      <x:c r="I3246" s="6">
        <x:v>271.79511395026</x:v>
      </x:c>
      <x:c r="J3246" t="s">
        <x:v>70</x:v>
      </x:c>
      <x:c r="K3246" s="6">
        <x:v>10.6993788270161</x:v>
      </x:c>
      <x:c r="L3246" t="s">
        <x:v>64</x:v>
      </x:c>
      <x:c r="M3246" s="6">
        <x:v>1029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9284427</x:v>
      </x:c>
      <x:c r="B3247" s="1">
        <x:v>44184.5616146644</x:v>
      </x:c>
      <x:c r="C3247" s="6">
        <x:v>60.2981706133333</x:v>
      </x:c>
      <x:c r="D3247" s="13" t="s">
        <x:v>68</x:v>
      </x:c>
      <x:c r="E3247">
        <x:v>8</x:v>
      </x:c>
      <x:c r="F3247" s="14" t="s">
        <x:v>63</x:v>
      </x:c>
      <x:c r="G3247" s="15">
        <x:v>44184.4734748495</x:v>
      </x:c>
      <x:c r="H3247" t="s">
        <x:v>69</x:v>
      </x:c>
      <x:c r="I3247" s="6">
        <x:v>271.677334912938</x:v>
      </x:c>
      <x:c r="J3247" t="s">
        <x:v>70</x:v>
      </x:c>
      <x:c r="K3247" s="6">
        <x:v>10.6969856993719</x:v>
      </x:c>
      <x:c r="L3247" t="s">
        <x:v>64</x:v>
      </x:c>
      <x:c r="M3247" s="6">
        <x:v>1029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9284441</x:v>
      </x:c>
      <x:c r="B3248" s="1">
        <x:v>44184.5616264236</x:v>
      </x:c>
      <x:c r="C3248" s="6">
        <x:v>60.31511487</x:v>
      </x:c>
      <x:c r="D3248" s="13" t="s">
        <x:v>68</x:v>
      </x:c>
      <x:c r="E3248">
        <x:v>8</x:v>
      </x:c>
      <x:c r="F3248" s="14" t="s">
        <x:v>63</x:v>
      </x:c>
      <x:c r="G3248" s="15">
        <x:v>44184.4734748495</x:v>
      </x:c>
      <x:c r="H3248" t="s">
        <x:v>69</x:v>
      </x:c>
      <x:c r="I3248" s="6">
        <x:v>271.834513073758</x:v>
      </x:c>
      <x:c r="J3248" t="s">
        <x:v>70</x:v>
      </x:c>
      <x:c r="K3248" s="6">
        <x:v>10.6841824953171</x:v>
      </x:c>
      <x:c r="L3248" t="s">
        <x:v>64</x:v>
      </x:c>
      <x:c r="M3248" s="6">
        <x:v>1029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9284449</x:v>
      </x:c>
      <x:c r="B3249" s="1">
        <x:v>44184.5616381597</x:v>
      </x:c>
      <x:c r="C3249" s="6">
        <x:v>60.3320323533333</x:v>
      </x:c>
      <x:c r="D3249" s="13" t="s">
        <x:v>68</x:v>
      </x:c>
      <x:c r="E3249">
        <x:v>8</x:v>
      </x:c>
      <x:c r="F3249" s="14" t="s">
        <x:v>63</x:v>
      </x:c>
      <x:c r="G3249" s="15">
        <x:v>44184.4734748495</x:v>
      </x:c>
      <x:c r="H3249" t="s">
        <x:v>69</x:v>
      </x:c>
      <x:c r="I3249" s="6">
        <x:v>271.821016203813</x:v>
      </x:c>
      <x:c r="J3249" t="s">
        <x:v>70</x:v>
      </x:c>
      <x:c r="K3249" s="6">
        <x:v>10.6777509975991</x:v>
      </x:c>
      <x:c r="L3249" t="s">
        <x:v>64</x:v>
      </x:c>
      <x:c r="M3249" s="6">
        <x:v>1029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9284455</x:v>
      </x:c>
      <x:c r="B3250" s="1">
        <x:v>44184.5616498843</x:v>
      </x:c>
      <x:c r="C3250" s="6">
        <x:v>60.348883165</x:v>
      </x:c>
      <x:c r="D3250" s="13" t="s">
        <x:v>68</x:v>
      </x:c>
      <x:c r="E3250">
        <x:v>8</x:v>
      </x:c>
      <x:c r="F3250" s="14" t="s">
        <x:v>63</x:v>
      </x:c>
      <x:c r="G3250" s="15">
        <x:v>44184.4734748495</x:v>
      </x:c>
      <x:c r="H3250" t="s">
        <x:v>69</x:v>
      </x:c>
      <x:c r="I3250" s="6">
        <x:v>271.794325226832</x:v>
      </x:c>
      <x:c r="J3250" t="s">
        <x:v>70</x:v>
      </x:c>
      <x:c r="K3250" s="6">
        <x:v>10.696806214868</x:v>
      </x:c>
      <x:c r="L3250" t="s">
        <x:v>64</x:v>
      </x:c>
      <x:c r="M3250" s="6">
        <x:v>1029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9284463</x:v>
      </x:c>
      <x:c r="B3251" s="1">
        <x:v>44184.5616609954</x:v>
      </x:c>
      <x:c r="C3251" s="6">
        <x:v>60.3649002116667</x:v>
      </x:c>
      <x:c r="D3251" s="13" t="s">
        <x:v>68</x:v>
      </x:c>
      <x:c r="E3251">
        <x:v>8</x:v>
      </x:c>
      <x:c r="F3251" s="14" t="s">
        <x:v>63</x:v>
      </x:c>
      <x:c r="G3251" s="15">
        <x:v>44184.4734748495</x:v>
      </x:c>
      <x:c r="H3251" t="s">
        <x:v>69</x:v>
      </x:c>
      <x:c r="I3251" s="6">
        <x:v>271.673503128086</x:v>
      </x:c>
      <x:c r="J3251" t="s">
        <x:v>70</x:v>
      </x:c>
      <x:c r="K3251" s="6">
        <x:v>10.7107462065119</x:v>
      </x:c>
      <x:c r="L3251" t="s">
        <x:v>64</x:v>
      </x:c>
      <x:c r="M3251" s="6">
        <x:v>1029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9284470</x:v>
      </x:c>
      <x:c r="B3252" s="1">
        <x:v>44184.5616727199</x:v>
      </x:c>
      <x:c r="C3252" s="6">
        <x:v>60.3817990733333</x:v>
      </x:c>
      <x:c r="D3252" s="13" t="s">
        <x:v>68</x:v>
      </x:c>
      <x:c r="E3252">
        <x:v>8</x:v>
      </x:c>
      <x:c r="F3252" s="14" t="s">
        <x:v>63</x:v>
      </x:c>
      <x:c r="G3252" s="15">
        <x:v>44184.4734748495</x:v>
      </x:c>
      <x:c r="H3252" t="s">
        <x:v>69</x:v>
      </x:c>
      <x:c r="I3252" s="6">
        <x:v>271.641854878667</x:v>
      </x:c>
      <x:c r="J3252" t="s">
        <x:v>70</x:v>
      </x:c>
      <x:c r="K3252" s="6">
        <x:v>10.7090710113371</x:v>
      </x:c>
      <x:c r="L3252" t="s">
        <x:v>64</x:v>
      </x:c>
      <x:c r="M3252" s="6">
        <x:v>1029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9284474</x:v>
      </x:c>
      <x:c r="B3253" s="1">
        <x:v>44184.5616844907</x:v>
      </x:c>
      <x:c r="C3253" s="6">
        <x:v>60.3987087066667</x:v>
      </x:c>
      <x:c r="D3253" s="13" t="s">
        <x:v>68</x:v>
      </x:c>
      <x:c r="E3253">
        <x:v>8</x:v>
      </x:c>
      <x:c r="F3253" s="14" t="s">
        <x:v>63</x:v>
      </x:c>
      <x:c r="G3253" s="15">
        <x:v>44184.4734748495</x:v>
      </x:c>
      <x:c r="H3253" t="s">
        <x:v>69</x:v>
      </x:c>
      <x:c r="I3253" s="6">
        <x:v>271.650162272355</x:v>
      </x:c>
      <x:c r="J3253" t="s">
        <x:v>70</x:v>
      </x:c>
      <x:c r="K3253" s="6">
        <x:v>10.7107761207185</x:v>
      </x:c>
      <x:c r="L3253" t="s">
        <x:v>64</x:v>
      </x:c>
      <x:c r="M3253" s="6">
        <x:v>1029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9284485</x:v>
      </x:c>
      <x:c r="B3254" s="1">
        <x:v>44184.5616961806</x:v>
      </x:c>
      <x:c r="C3254" s="6">
        <x:v>60.415576675</x:v>
      </x:c>
      <x:c r="D3254" s="13" t="s">
        <x:v>68</x:v>
      </x:c>
      <x:c r="E3254">
        <x:v>8</x:v>
      </x:c>
      <x:c r="F3254" s="14" t="s">
        <x:v>63</x:v>
      </x:c>
      <x:c r="G3254" s="15">
        <x:v>44184.4734748495</x:v>
      </x:c>
      <x:c r="H3254" t="s">
        <x:v>69</x:v>
      </x:c>
      <x:c r="I3254" s="6">
        <x:v>271.813567435097</x:v>
      </x:c>
      <x:c r="J3254" t="s">
        <x:v>70</x:v>
      </x:c>
      <x:c r="K3254" s="6">
        <x:v>10.7052419969195</x:v>
      </x:c>
      <x:c r="L3254" t="s">
        <x:v>64</x:v>
      </x:c>
      <x:c r="M3254" s="6">
        <x:v>1029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9284496</x:v>
      </x:c>
      <x:c r="B3255" s="1">
        <x:v>44184.5617073264</x:v>
      </x:c>
      <x:c r="C3255" s="6">
        <x:v>60.4316330066667</x:v>
      </x:c>
      <x:c r="D3255" s="13" t="s">
        <x:v>68</x:v>
      </x:c>
      <x:c r="E3255">
        <x:v>8</x:v>
      </x:c>
      <x:c r="F3255" s="14" t="s">
        <x:v>63</x:v>
      </x:c>
      <x:c r="G3255" s="15">
        <x:v>44184.4734748495</x:v>
      </x:c>
      <x:c r="H3255" t="s">
        <x:v>69</x:v>
      </x:c>
      <x:c r="I3255" s="6">
        <x:v>271.753849025676</x:v>
      </x:c>
      <x:c r="J3255" t="s">
        <x:v>70</x:v>
      </x:c>
      <x:c r="K3255" s="6">
        <x:v>10.696148105098</x:v>
      </x:c>
      <x:c r="L3255" t="s">
        <x:v>64</x:v>
      </x:c>
      <x:c r="M3255" s="6">
        <x:v>1029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9284504</x:v>
      </x:c>
      <x:c r="B3256" s="1">
        <x:v>44184.5617190972</x:v>
      </x:c>
      <x:c r="C3256" s="6">
        <x:v>60.4485665633333</x:v>
      </x:c>
      <x:c r="D3256" s="13" t="s">
        <x:v>68</x:v>
      </x:c>
      <x:c r="E3256">
        <x:v>8</x:v>
      </x:c>
      <x:c r="F3256" s="14" t="s">
        <x:v>63</x:v>
      </x:c>
      <x:c r="G3256" s="15">
        <x:v>44184.4734748495</x:v>
      </x:c>
      <x:c r="H3256" t="s">
        <x:v>69</x:v>
      </x:c>
      <x:c r="I3256" s="6">
        <x:v>271.607869239099</x:v>
      </x:c>
      <x:c r="J3256" t="s">
        <x:v>70</x:v>
      </x:c>
      <x:c r="K3256" s="6">
        <x:v>10.7050026836623</x:v>
      </x:c>
      <x:c r="L3256" t="s">
        <x:v>64</x:v>
      </x:c>
      <x:c r="M3256" s="6">
        <x:v>1029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9284509</x:v>
      </x:c>
      <x:c r="B3257" s="1">
        <x:v>44184.561730787</x:v>
      </x:c>
      <x:c r="C3257" s="6">
        <x:v>60.4653910516667</x:v>
      </x:c>
      <x:c r="D3257" s="13" t="s">
        <x:v>68</x:v>
      </x:c>
      <x:c r="E3257">
        <x:v>8</x:v>
      </x:c>
      <x:c r="F3257" s="14" t="s">
        <x:v>63</x:v>
      </x:c>
      <x:c r="G3257" s="15">
        <x:v>44184.4734748495</x:v>
      </x:c>
      <x:c r="H3257" t="s">
        <x:v>69</x:v>
      </x:c>
      <x:c r="I3257" s="6">
        <x:v>271.545730127666</x:v>
      </x:c>
      <x:c r="J3257" t="s">
        <x:v>70</x:v>
      </x:c>
      <x:c r="K3257" s="6">
        <x:v>10.7201691948694</x:v>
      </x:c>
      <x:c r="L3257" t="s">
        <x:v>64</x:v>
      </x:c>
      <x:c r="M3257" s="6">
        <x:v>1029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9284519</x:v>
      </x:c>
      <x:c r="B3258" s="1">
        <x:v>44184.5617424769</x:v>
      </x:c>
      <x:c r="C3258" s="6">
        <x:v>60.4822191316667</x:v>
      </x:c>
      <x:c r="D3258" s="13" t="s">
        <x:v>68</x:v>
      </x:c>
      <x:c r="E3258">
        <x:v>8</x:v>
      </x:c>
      <x:c r="F3258" s="14" t="s">
        <x:v>63</x:v>
      </x:c>
      <x:c r="G3258" s="15">
        <x:v>44184.4734748495</x:v>
      </x:c>
      <x:c r="H3258" t="s">
        <x:v>69</x:v>
      </x:c>
      <x:c r="I3258" s="6">
        <x:v>271.523888509498</x:v>
      </x:c>
      <x:c r="J3258" t="s">
        <x:v>70</x:v>
      </x:c>
      <x:c r="K3258" s="6">
        <x:v>10.7067077909878</x:v>
      </x:c>
      <x:c r="L3258" t="s">
        <x:v>64</x:v>
      </x:c>
      <x:c r="M3258" s="6">
        <x:v>1029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9284524</x:v>
      </x:c>
      <x:c r="B3259" s="1">
        <x:v>44184.5617535532</x:v>
      </x:c>
      <x:c r="C3259" s="6">
        <x:v>60.4981919</x:v>
      </x:c>
      <x:c r="D3259" s="13" t="s">
        <x:v>68</x:v>
      </x:c>
      <x:c r="E3259">
        <x:v>8</x:v>
      </x:c>
      <x:c r="F3259" s="14" t="s">
        <x:v>63</x:v>
      </x:c>
      <x:c r="G3259" s="15">
        <x:v>44184.4734748495</x:v>
      </x:c>
      <x:c r="H3259" t="s">
        <x:v>69</x:v>
      </x:c>
      <x:c r="I3259" s="6">
        <x:v>271.604241169632</x:v>
      </x:c>
      <x:c r="J3259" t="s">
        <x:v>70</x:v>
      </x:c>
      <x:c r="K3259" s="6">
        <x:v>10.7054214818731</x:v>
      </x:c>
      <x:c r="L3259" t="s">
        <x:v>64</x:v>
      </x:c>
      <x:c r="M3259" s="6">
        <x:v>1029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9284530</x:v>
      </x:c>
      <x:c r="B3260" s="1">
        <x:v>44184.5617652431</x:v>
      </x:c>
      <x:c r="C3260" s="6">
        <x:v>60.5150159516667</x:v>
      </x:c>
      <x:c r="D3260" s="13" t="s">
        <x:v>68</x:v>
      </x:c>
      <x:c r="E3260">
        <x:v>8</x:v>
      </x:c>
      <x:c r="F3260" s="14" t="s">
        <x:v>63</x:v>
      </x:c>
      <x:c r="G3260" s="15">
        <x:v>44184.4734748495</x:v>
      </x:c>
      <x:c r="H3260" t="s">
        <x:v>69</x:v>
      </x:c>
      <x:c r="I3260" s="6">
        <x:v>271.580640242867</x:v>
      </x:c>
      <x:c r="J3260" t="s">
        <x:v>70</x:v>
      </x:c>
      <x:c r="K3260" s="6">
        <x:v>10.7028189509788</x:v>
      </x:c>
      <x:c r="L3260" t="s">
        <x:v>64</x:v>
      </x:c>
      <x:c r="M3260" s="6">
        <x:v>1029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9284539</x:v>
      </x:c>
      <x:c r="B3261" s="1">
        <x:v>44184.5617769329</x:v>
      </x:c>
      <x:c r="C3261" s="6">
        <x:v>60.5318559866667</x:v>
      </x:c>
      <x:c r="D3261" s="13" t="s">
        <x:v>68</x:v>
      </x:c>
      <x:c r="E3261">
        <x:v>8</x:v>
      </x:c>
      <x:c r="F3261" s="14" t="s">
        <x:v>63</x:v>
      </x:c>
      <x:c r="G3261" s="15">
        <x:v>44184.4734748495</x:v>
      </x:c>
      <x:c r="H3261" t="s">
        <x:v>69</x:v>
      </x:c>
      <x:c r="I3261" s="6">
        <x:v>271.472109865719</x:v>
      </x:c>
      <x:c r="J3261" t="s">
        <x:v>70</x:v>
      </x:c>
      <x:c r="K3261" s="6">
        <x:v>10.7180153666377</x:v>
      </x:c>
      <x:c r="L3261" t="s">
        <x:v>64</x:v>
      </x:c>
      <x:c r="M3261" s="6">
        <x:v>1029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9284548</x:v>
      </x:c>
      <x:c r="B3262" s="1">
        <x:v>44184.5617886574</x:v>
      </x:c>
      <x:c r="C3262" s="6">
        <x:v>60.548705125</x:v>
      </x:c>
      <x:c r="D3262" s="13" t="s">
        <x:v>68</x:v>
      </x:c>
      <x:c r="E3262">
        <x:v>8</x:v>
      </x:c>
      <x:c r="F3262" s="14" t="s">
        <x:v>63</x:v>
      </x:c>
      <x:c r="G3262" s="15">
        <x:v>44184.4734748495</x:v>
      </x:c>
      <x:c r="H3262" t="s">
        <x:v>69</x:v>
      </x:c>
      <x:c r="I3262" s="6">
        <x:v>271.508693008999</x:v>
      </x:c>
      <x:c r="J3262" t="s">
        <x:v>70</x:v>
      </x:c>
      <x:c r="K3262" s="6">
        <x:v>10.7244469411294</x:v>
      </x:c>
      <x:c r="L3262" t="s">
        <x:v>64</x:v>
      </x:c>
      <x:c r="M3262" s="6">
        <x:v>1029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9284555</x:v>
      </x:c>
      <x:c r="B3263" s="1">
        <x:v>44184.5617998032</x:v>
      </x:c>
      <x:c r="C3263" s="6">
        <x:v>60.5647610383333</x:v>
      </x:c>
      <x:c r="D3263" s="13" t="s">
        <x:v>68</x:v>
      </x:c>
      <x:c r="E3263">
        <x:v>8</x:v>
      </x:c>
      <x:c r="F3263" s="14" t="s">
        <x:v>63</x:v>
      </x:c>
      <x:c r="G3263" s="15">
        <x:v>44184.4734748495</x:v>
      </x:c>
      <x:c r="H3263" t="s">
        <x:v>69</x:v>
      </x:c>
      <x:c r="I3263" s="6">
        <x:v>271.603777519806</x:v>
      </x:c>
      <x:c r="J3263" t="s">
        <x:v>70</x:v>
      </x:c>
      <x:c r="K3263" s="6">
        <x:v>10.7161307680644</x:v>
      </x:c>
      <x:c r="L3263" t="s">
        <x:v>64</x:v>
      </x:c>
      <x:c r="M3263" s="6">
        <x:v>1029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9284563</x:v>
      </x:c>
      <x:c r="B3264" s="1">
        <x:v>44184.5618115394</x:v>
      </x:c>
      <x:c r="C3264" s="6">
        <x:v>60.5816749016667</x:v>
      </x:c>
      <x:c r="D3264" s="13" t="s">
        <x:v>68</x:v>
      </x:c>
      <x:c r="E3264">
        <x:v>8</x:v>
      </x:c>
      <x:c r="F3264" s="14" t="s">
        <x:v>63</x:v>
      </x:c>
      <x:c r="G3264" s="15">
        <x:v>44184.4734748495</x:v>
      </x:c>
      <x:c r="H3264" t="s">
        <x:v>69</x:v>
      </x:c>
      <x:c r="I3264" s="6">
        <x:v>271.600862310098</x:v>
      </x:c>
      <x:c r="J3264" t="s">
        <x:v>70</x:v>
      </x:c>
      <x:c r="K3264" s="6">
        <x:v>10.7031480064984</x:v>
      </x:c>
      <x:c r="L3264" t="s">
        <x:v>64</x:v>
      </x:c>
      <x:c r="M3264" s="6">
        <x:v>1029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9284570</x:v>
      </x:c>
      <x:c r="B3265" s="1">
        <x:v>44184.5618232292</x:v>
      </x:c>
      <x:c r="C3265" s="6">
        <x:v>60.5985103083333</x:v>
      </x:c>
      <x:c r="D3265" s="13" t="s">
        <x:v>68</x:v>
      </x:c>
      <x:c r="E3265">
        <x:v>8</x:v>
      </x:c>
      <x:c r="F3265" s="14" t="s">
        <x:v>63</x:v>
      </x:c>
      <x:c r="G3265" s="15">
        <x:v>44184.4734748495</x:v>
      </x:c>
      <x:c r="H3265" t="s">
        <x:v>69</x:v>
      </x:c>
      <x:c r="I3265" s="6">
        <x:v>271.432462172696</x:v>
      </x:c>
      <x:c r="J3265" t="s">
        <x:v>70</x:v>
      </x:c>
      <x:c r="K3265" s="6">
        <x:v>10.717267509935</x:v>
      </x:c>
      <x:c r="L3265" t="s">
        <x:v>64</x:v>
      </x:c>
      <x:c r="M3265" s="6">
        <x:v>1029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9284579</x:v>
      </x:c>
      <x:c r="B3266" s="1">
        <x:v>44184.5618349884</x:v>
      </x:c>
      <x:c r="C3266" s="6">
        <x:v>60.6154245616667</x:v>
      </x:c>
      <x:c r="D3266" s="13" t="s">
        <x:v>68</x:v>
      </x:c>
      <x:c r="E3266">
        <x:v>8</x:v>
      </x:c>
      <x:c r="F3266" s="14" t="s">
        <x:v>63</x:v>
      </x:c>
      <x:c r="G3266" s="15">
        <x:v>44184.4734748495</x:v>
      </x:c>
      <x:c r="H3266" t="s">
        <x:v>69</x:v>
      </x:c>
      <x:c r="I3266" s="6">
        <x:v>271.507087860392</x:v>
      </x:c>
      <x:c r="J3266" t="s">
        <x:v>70</x:v>
      </x:c>
      <x:c r="K3266" s="6">
        <x:v>10.716639310433</x:v>
      </x:c>
      <x:c r="L3266" t="s">
        <x:v>64</x:v>
      </x:c>
      <x:c r="M3266" s="6">
        <x:v>1029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9284587</x:v>
      </x:c>
      <x:c r="B3267" s="1">
        <x:v>44184.5618460995</x:v>
      </x:c>
      <x:c r="C3267" s="6">
        <x:v>60.631428255</x:v>
      </x:c>
      <x:c r="D3267" s="13" t="s">
        <x:v>68</x:v>
      </x:c>
      <x:c r="E3267">
        <x:v>8</x:v>
      </x:c>
      <x:c r="F3267" s="14" t="s">
        <x:v>63</x:v>
      </x:c>
      <x:c r="G3267" s="15">
        <x:v>44184.4734748495</x:v>
      </x:c>
      <x:c r="H3267" t="s">
        <x:v>69</x:v>
      </x:c>
      <x:c r="I3267" s="6">
        <x:v>271.646755508049</x:v>
      </x:c>
      <x:c r="J3267" t="s">
        <x:v>70</x:v>
      </x:c>
      <x:c r="K3267" s="6">
        <x:v>10.7031779206377</x:v>
      </x:c>
      <x:c r="L3267" t="s">
        <x:v>64</x:v>
      </x:c>
      <x:c r="M3267" s="6">
        <x:v>1029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9284595</x:v>
      </x:c>
      <x:c r="B3268" s="1">
        <x:v>44184.5618577893</x:v>
      </x:c>
      <x:c r="C3268" s="6">
        <x:v>60.64829309</x:v>
      </x:c>
      <x:c r="D3268" s="13" t="s">
        <x:v>68</x:v>
      </x:c>
      <x:c r="E3268">
        <x:v>8</x:v>
      </x:c>
      <x:c r="F3268" s="14" t="s">
        <x:v>63</x:v>
      </x:c>
      <x:c r="G3268" s="15">
        <x:v>44184.4734748495</x:v>
      </x:c>
      <x:c r="H3268" t="s">
        <x:v>69</x:v>
      </x:c>
      <x:c r="I3268" s="6">
        <x:v>271.577551185381</x:v>
      </x:c>
      <x:c r="J3268" t="s">
        <x:v>70</x:v>
      </x:c>
      <x:c r="K3268" s="6">
        <x:v>10.7085026417349</x:v>
      </x:c>
      <x:c r="L3268" t="s">
        <x:v>64</x:v>
      </x:c>
      <x:c r="M3268" s="6">
        <x:v>1029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9284603</x:v>
      </x:c>
      <x:c r="B3269" s="1">
        <x:v>44184.5618694792</x:v>
      </x:c>
      <x:c r="C3269" s="6">
        <x:v>60.6651333483333</x:v>
      </x:c>
      <x:c r="D3269" s="13" t="s">
        <x:v>68</x:v>
      </x:c>
      <x:c r="E3269">
        <x:v>8</x:v>
      </x:c>
      <x:c r="F3269" s="14" t="s">
        <x:v>63</x:v>
      </x:c>
      <x:c r="G3269" s="15">
        <x:v>44184.4734748495</x:v>
      </x:c>
      <x:c r="H3269" t="s">
        <x:v>69</x:v>
      </x:c>
      <x:c r="I3269" s="6">
        <x:v>271.535826961472</x:v>
      </x:c>
      <x:c r="J3269" t="s">
        <x:v>70</x:v>
      </x:c>
      <x:c r="K3269" s="6">
        <x:v>10.7106564638921</x:v>
      </x:c>
      <x:c r="L3269" t="s">
        <x:v>64</x:v>
      </x:c>
      <x:c r="M3269" s="6">
        <x:v>1029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9284611</x:v>
      </x:c>
      <x:c r="B3270" s="1">
        <x:v>44184.5618812847</x:v>
      </x:c>
      <x:c r="C3270" s="6">
        <x:v>60.6821150433333</x:v>
      </x:c>
      <x:c r="D3270" s="13" t="s">
        <x:v>68</x:v>
      </x:c>
      <x:c r="E3270">
        <x:v>8</x:v>
      </x:c>
      <x:c r="F3270" s="14" t="s">
        <x:v>63</x:v>
      </x:c>
      <x:c r="G3270" s="15">
        <x:v>44184.4734748495</x:v>
      </x:c>
      <x:c r="H3270" t="s">
        <x:v>69</x:v>
      </x:c>
      <x:c r="I3270" s="6">
        <x:v>271.511232000536</x:v>
      </x:c>
      <x:c r="J3270" t="s">
        <x:v>70</x:v>
      </x:c>
      <x:c r="K3270" s="6">
        <x:v>10.7161606823192</x:v>
      </x:c>
      <x:c r="L3270" t="s">
        <x:v>64</x:v>
      </x:c>
      <x:c r="M3270" s="6">
        <x:v>1029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9284619</x:v>
      </x:c>
      <x:c r="B3271" s="1">
        <x:v>44184.5618923958</x:v>
      </x:c>
      <x:c r="C3271" s="6">
        <x:v>60.69813444</x:v>
      </x:c>
      <x:c r="D3271" s="13" t="s">
        <x:v>68</x:v>
      </x:c>
      <x:c r="E3271">
        <x:v>8</x:v>
      </x:c>
      <x:c r="F3271" s="14" t="s">
        <x:v>63</x:v>
      </x:c>
      <x:c r="G3271" s="15">
        <x:v>44184.4734748495</x:v>
      </x:c>
      <x:c r="H3271" t="s">
        <x:v>69</x:v>
      </x:c>
      <x:c r="I3271" s="6">
        <x:v>271.511491012454</x:v>
      </x:c>
      <x:c r="J3271" t="s">
        <x:v>70</x:v>
      </x:c>
      <x:c r="K3271" s="6">
        <x:v>10.7161307680644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9284626</x:v>
      </x:c>
      <x:c r="B3272" s="1">
        <x:v>44184.5619041319</x:v>
      </x:c>
      <x:c r="C3272" s="6">
        <x:v>60.7149765333333</x:v>
      </x:c>
      <x:c r="D3272" s="13" t="s">
        <x:v>68</x:v>
      </x:c>
      <x:c r="E3272">
        <x:v>8</x:v>
      </x:c>
      <x:c r="F3272" s="14" t="s">
        <x:v>63</x:v>
      </x:c>
      <x:c r="G3272" s="15">
        <x:v>44184.4734748495</x:v>
      </x:c>
      <x:c r="H3272" t="s">
        <x:v>69</x:v>
      </x:c>
      <x:c r="I3272" s="6">
        <x:v>271.56748974072</x:v>
      </x:c>
      <x:c r="J3272" t="s">
        <x:v>70</x:v>
      </x:c>
      <x:c r="K3272" s="6">
        <x:v>10.7176563953999</x:v>
      </x:c>
      <x:c r="L3272" t="s">
        <x:v>64</x:v>
      </x:c>
      <x:c r="M3272" s="6">
        <x:v>1029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9284634</x:v>
      </x:c>
      <x:c r="B3273" s="1">
        <x:v>44184.5619158912</x:v>
      </x:c>
      <x:c r="C3273" s="6">
        <x:v>60.7319301766667</x:v>
      </x:c>
      <x:c r="D3273" s="13" t="s">
        <x:v>68</x:v>
      </x:c>
      <x:c r="E3273">
        <x:v>8</x:v>
      </x:c>
      <x:c r="F3273" s="14" t="s">
        <x:v>63</x:v>
      </x:c>
      <x:c r="G3273" s="15">
        <x:v>44184.4734748495</x:v>
      </x:c>
      <x:c r="H3273" t="s">
        <x:v>69</x:v>
      </x:c>
      <x:c r="I3273" s="6">
        <x:v>271.53970172759</x:v>
      </x:c>
      <x:c r="J3273" t="s">
        <x:v>70</x:v>
      </x:c>
      <x:c r="K3273" s="6">
        <x:v>10.7075453878838</x:v>
      </x:c>
      <x:c r="L3273" t="s">
        <x:v>64</x:v>
      </x:c>
      <x:c r="M3273" s="6">
        <x:v>1029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9284645</x:v>
      </x:c>
      <x:c r="B3274" s="1">
        <x:v>44184.5619275463</x:v>
      </x:c>
      <x:c r="C3274" s="6">
        <x:v>60.74875419</x:v>
      </x:c>
      <x:c r="D3274" s="13" t="s">
        <x:v>68</x:v>
      </x:c>
      <x:c r="E3274">
        <x:v>8</x:v>
      </x:c>
      <x:c r="F3274" s="14" t="s">
        <x:v>63</x:v>
      </x:c>
      <x:c r="G3274" s="15">
        <x:v>44184.4734748495</x:v>
      </x:c>
      <x:c r="H3274" t="s">
        <x:v>69</x:v>
      </x:c>
      <x:c r="I3274" s="6">
        <x:v>271.636378036155</x:v>
      </x:c>
      <x:c r="J3274" t="s">
        <x:v>70</x:v>
      </x:c>
      <x:c r="K3274" s="6">
        <x:v>10.7017121281037</x:v>
      </x:c>
      <x:c r="L3274" t="s">
        <x:v>64</x:v>
      </x:c>
      <x:c r="M3274" s="6">
        <x:v>1029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9284651</x:v>
      </x:c>
      <x:c r="B3275" s="1">
        <x:v>44184.5619386921</x:v>
      </x:c>
      <x:c r="C3275" s="6">
        <x:v>60.7647761933333</x:v>
      </x:c>
      <x:c r="D3275" s="13" t="s">
        <x:v>68</x:v>
      </x:c>
      <x:c r="E3275">
        <x:v>8</x:v>
      </x:c>
      <x:c r="F3275" s="14" t="s">
        <x:v>63</x:v>
      </x:c>
      <x:c r="G3275" s="15">
        <x:v>44184.4734748495</x:v>
      </x:c>
      <x:c r="H3275" t="s">
        <x:v>69</x:v>
      </x:c>
      <x:c r="I3275" s="6">
        <x:v>271.483504767702</x:v>
      </x:c>
      <x:c r="J3275" t="s">
        <x:v>70</x:v>
      </x:c>
      <x:c r="K3275" s="6">
        <x:v>10.7166991389522</x:v>
      </x:c>
      <x:c r="L3275" t="s">
        <x:v>64</x:v>
      </x:c>
      <x:c r="M3275" s="6">
        <x:v>1029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9284658</x:v>
      </x:c>
      <x:c r="B3276" s="1">
        <x:v>44184.5619503819</x:v>
      </x:c>
      <x:c r="C3276" s="6">
        <x:v>60.78159916</x:v>
      </x:c>
      <x:c r="D3276" s="13" t="s">
        <x:v>68</x:v>
      </x:c>
      <x:c r="E3276">
        <x:v>8</x:v>
      </x:c>
      <x:c r="F3276" s="14" t="s">
        <x:v>63</x:v>
      </x:c>
      <x:c r="G3276" s="15">
        <x:v>44184.4734748495</x:v>
      </x:c>
      <x:c r="H3276" t="s">
        <x:v>69</x:v>
      </x:c>
      <x:c r="I3276" s="6">
        <x:v>271.619049768523</x:v>
      </x:c>
      <x:c r="J3276" t="s">
        <x:v>70</x:v>
      </x:c>
      <x:c r="K3276" s="6">
        <x:v>10.7117034612702</x:v>
      </x:c>
      <x:c r="L3276" t="s">
        <x:v>64</x:v>
      </x:c>
      <x:c r="M3276" s="6">
        <x:v>1029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9284666</x:v>
      </x:c>
      <x:c r="B3277" s="1">
        <x:v>44184.5619620718</x:v>
      </x:c>
      <x:c r="C3277" s="6">
        <x:v>60.7984563166667</x:v>
      </x:c>
      <x:c r="D3277" s="13" t="s">
        <x:v>68</x:v>
      </x:c>
      <x:c r="E3277">
        <x:v>8</x:v>
      </x:c>
      <x:c r="F3277" s="14" t="s">
        <x:v>63</x:v>
      </x:c>
      <x:c r="G3277" s="15">
        <x:v>44184.4734748495</x:v>
      </x:c>
      <x:c r="H3277" t="s">
        <x:v>69</x:v>
      </x:c>
      <x:c r="I3277" s="6">
        <x:v>271.518966365686</x:v>
      </x:c>
      <x:c r="J3277" t="s">
        <x:v>70</x:v>
      </x:c>
      <x:c r="K3277" s="6">
        <x:v>10.7072761602872</x:v>
      </x:c>
      <x:c r="L3277" t="s">
        <x:v>64</x:v>
      </x:c>
      <x:c r="M3277" s="6">
        <x:v>1029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9284676</x:v>
      </x:c>
      <x:c r="B3278" s="1">
        <x:v>44184.5619737616</x:v>
      </x:c>
      <x:c r="C3278" s="6">
        <x:v>60.81528954</x:v>
      </x:c>
      <x:c r="D3278" s="13" t="s">
        <x:v>68</x:v>
      </x:c>
      <x:c r="E3278">
        <x:v>8</x:v>
      </x:c>
      <x:c r="F3278" s="14" t="s">
        <x:v>63</x:v>
      </x:c>
      <x:c r="G3278" s="15">
        <x:v>44184.4734748495</x:v>
      </x:c>
      <x:c r="H3278" t="s">
        <x:v>69</x:v>
      </x:c>
      <x:c r="I3278" s="6">
        <x:v>271.559661899218</x:v>
      </x:c>
      <x:c r="J3278" t="s">
        <x:v>70</x:v>
      </x:c>
      <x:c r="K3278" s="6">
        <x:v>10.7079043580461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9284683</x:v>
      </x:c>
      <x:c r="B3279" s="1">
        <x:v>44184.5619854514</x:v>
      </x:c>
      <x:c r="C3279" s="6">
        <x:v>60.8321335683333</x:v>
      </x:c>
      <x:c r="D3279" s="13" t="s">
        <x:v>68</x:v>
      </x:c>
      <x:c r="E3279">
        <x:v>8</x:v>
      </x:c>
      <x:c r="F3279" s="14" t="s">
        <x:v>63</x:v>
      </x:c>
      <x:c r="G3279" s="15">
        <x:v>44184.4734748495</x:v>
      </x:c>
      <x:c r="H3279" t="s">
        <x:v>69</x:v>
      </x:c>
      <x:c r="I3279" s="6">
        <x:v>271.438664140934</x:v>
      </x:c>
      <x:c r="J3279" t="s">
        <x:v>70</x:v>
      </x:c>
      <x:c r="K3279" s="6">
        <x:v>10.7138871997058</x:v>
      </x:c>
      <x:c r="L3279" t="s">
        <x:v>64</x:v>
      </x:c>
      <x:c r="M3279" s="6">
        <x:v>1029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9284690</x:v>
      </x:c>
      <x:c r="B3280" s="1">
        <x:v>44184.5619966088</x:v>
      </x:c>
      <x:c r="C3280" s="6">
        <x:v>60.8481540416667</x:v>
      </x:c>
      <x:c r="D3280" s="13" t="s">
        <x:v>68</x:v>
      </x:c>
      <x:c r="E3280">
        <x:v>8</x:v>
      </x:c>
      <x:c r="F3280" s="14" t="s">
        <x:v>63</x:v>
      </x:c>
      <x:c r="G3280" s="15">
        <x:v>44184.4734748495</x:v>
      </x:c>
      <x:c r="H3280" t="s">
        <x:v>69</x:v>
      </x:c>
      <x:c r="I3280" s="6">
        <x:v>271.566388440446</x:v>
      </x:c>
      <x:c r="J3280" t="s">
        <x:v>70</x:v>
      </x:c>
      <x:c r="K3280" s="6">
        <x:v>10.7044642288975</x:v>
      </x:c>
      <x:c r="L3280" t="s">
        <x:v>64</x:v>
      </x:c>
      <x:c r="M3280" s="6">
        <x:v>1029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9284699</x:v>
      </x:c>
      <x:c r="B3281" s="1">
        <x:v>44184.5620082986</x:v>
      </x:c>
      <x:c r="C3281" s="6">
        <x:v>60.864993445</x:v>
      </x:c>
      <x:c r="D3281" s="13" t="s">
        <x:v>68</x:v>
      </x:c>
      <x:c r="E3281">
        <x:v>8</x:v>
      </x:c>
      <x:c r="F3281" s="14" t="s">
        <x:v>63</x:v>
      </x:c>
      <x:c r="G3281" s="15">
        <x:v>44184.4734748495</x:v>
      </x:c>
      <x:c r="H3281" t="s">
        <x:v>69</x:v>
      </x:c>
      <x:c r="I3281" s="6">
        <x:v>271.664431769211</x:v>
      </x:c>
      <x:c r="J3281" t="s">
        <x:v>70</x:v>
      </x:c>
      <x:c r="K3281" s="6">
        <x:v>10.7117932039178</x:v>
      </x:c>
      <x:c r="L3281" t="s">
        <x:v>64</x:v>
      </x:c>
      <x:c r="M3281" s="6">
        <x:v>1029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9284708</x:v>
      </x:c>
      <x:c r="B3282" s="1">
        <x:v>44184.5620200232</x:v>
      </x:c>
      <x:c r="C3282" s="6">
        <x:v>60.8819137933333</x:v>
      </x:c>
      <x:c r="D3282" s="13" t="s">
        <x:v>68</x:v>
      </x:c>
      <x:c r="E3282">
        <x:v>8</x:v>
      </x:c>
      <x:c r="F3282" s="14" t="s">
        <x:v>63</x:v>
      </x:c>
      <x:c r="G3282" s="15">
        <x:v>44184.4734748495</x:v>
      </x:c>
      <x:c r="H3282" t="s">
        <x:v>69</x:v>
      </x:c>
      <x:c r="I3282" s="6">
        <x:v>271.492828404484</x:v>
      </x:c>
      <x:c r="J3282" t="s">
        <x:v>70</x:v>
      </x:c>
      <x:c r="K3282" s="6">
        <x:v>10.7156222257722</x:v>
      </x:c>
      <x:c r="L3282" t="s">
        <x:v>64</x:v>
      </x:c>
      <x:c r="M3282" s="6">
        <x:v>1029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9284716</x:v>
      </x:c>
      <x:c r="B3283" s="1">
        <x:v>44184.562031713</x:v>
      </x:c>
      <x:c r="C3283" s="6">
        <x:v>60.8987529466667</x:v>
      </x:c>
      <x:c r="D3283" s="13" t="s">
        <x:v>68</x:v>
      </x:c>
      <x:c r="E3283">
        <x:v>8</x:v>
      </x:c>
      <x:c r="F3283" s="14" t="s">
        <x:v>63</x:v>
      </x:c>
      <x:c r="G3283" s="15">
        <x:v>44184.4734748495</x:v>
      </x:c>
      <x:c r="H3283" t="s">
        <x:v>69</x:v>
      </x:c>
      <x:c r="I3283" s="6">
        <x:v>271.547756349843</x:v>
      </x:c>
      <x:c r="J3283" t="s">
        <x:v>70</x:v>
      </x:c>
      <x:c r="K3283" s="6">
        <x:v>10.7119427750031</x:v>
      </x:c>
      <x:c r="L3283" t="s">
        <x:v>64</x:v>
      </x:c>
      <x:c r="M3283" s="6">
        <x:v>1029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9284723</x:v>
      </x:c>
      <x:c r="B3284" s="1">
        <x:v>44184.5620428588</x:v>
      </x:c>
      <x:c r="C3284" s="6">
        <x:v>60.9147795733333</x:v>
      </x:c>
      <x:c r="D3284" s="13" t="s">
        <x:v>68</x:v>
      </x:c>
      <x:c r="E3284">
        <x:v>8</x:v>
      </x:c>
      <x:c r="F3284" s="14" t="s">
        <x:v>63</x:v>
      </x:c>
      <x:c r="G3284" s="15">
        <x:v>44184.4734748495</x:v>
      </x:c>
      <x:c r="H3284" t="s">
        <x:v>69</x:v>
      </x:c>
      <x:c r="I3284" s="6">
        <x:v>271.486081137176</x:v>
      </x:c>
      <x:c r="J3284" t="s">
        <x:v>70</x:v>
      </x:c>
      <x:c r="K3284" s="6">
        <x:v>10.7137376285345</x:v>
      </x:c>
      <x:c r="L3284" t="s">
        <x:v>64</x:v>
      </x:c>
      <x:c r="M3284" s="6">
        <x:v>1029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9284731</x:v>
      </x:c>
      <x:c r="B3285" s="1">
        <x:v>44184.5620545949</x:v>
      </x:c>
      <x:c r="C3285" s="6">
        <x:v>60.9316608133333</x:v>
      </x:c>
      <x:c r="D3285" s="13" t="s">
        <x:v>68</x:v>
      </x:c>
      <x:c r="E3285">
        <x:v>8</x:v>
      </x:c>
      <x:c r="F3285" s="14" t="s">
        <x:v>63</x:v>
      </x:c>
      <x:c r="G3285" s="15">
        <x:v>44184.4734748495</x:v>
      </x:c>
      <x:c r="H3285" t="s">
        <x:v>69</x:v>
      </x:c>
      <x:c r="I3285" s="6">
        <x:v>271.631475351652</x:v>
      </x:c>
      <x:c r="J3285" t="s">
        <x:v>70</x:v>
      </x:c>
      <x:c r="K3285" s="6">
        <x:v>10.707605216242</x:v>
      </x:c>
      <x:c r="L3285" t="s">
        <x:v>64</x:v>
      </x:c>
      <x:c r="M3285" s="6">
        <x:v>1029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9284739</x:v>
      </x:c>
      <x:c r="B3286" s="1">
        <x:v>44184.5620662847</x:v>
      </x:c>
      <x:c r="C3286" s="6">
        <x:v>60.94848623</x:v>
      </x:c>
      <x:c r="D3286" s="13" t="s">
        <x:v>68</x:v>
      </x:c>
      <x:c r="E3286">
        <x:v>8</x:v>
      </x:c>
      <x:c r="F3286" s="14" t="s">
        <x:v>63</x:v>
      </x:c>
      <x:c r="G3286" s="15">
        <x:v>44184.4734748495</x:v>
      </x:c>
      <x:c r="H3286" t="s">
        <x:v>69</x:v>
      </x:c>
      <x:c r="I3286" s="6">
        <x:v>271.743735590841</x:v>
      </x:c>
      <x:c r="J3286" t="s">
        <x:v>70</x:v>
      </x:c>
      <x:c r="K3286" s="6">
        <x:v>10.6973147543226</x:v>
      </x:c>
      <x:c r="L3286" t="s">
        <x:v>64</x:v>
      </x:c>
      <x:c r="M3286" s="6">
        <x:v>1029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9284747</x:v>
      </x:c>
      <x:c r="B3287" s="1">
        <x:v>44184.5620779745</x:v>
      </x:c>
      <x:c r="C3287" s="6">
        <x:v>60.9653603233333</x:v>
      </x:c>
      <x:c r="D3287" s="13" t="s">
        <x:v>68</x:v>
      </x:c>
      <x:c r="E3287">
        <x:v>8</x:v>
      </x:c>
      <x:c r="F3287" s="14" t="s">
        <x:v>63</x:v>
      </x:c>
      <x:c r="G3287" s="15">
        <x:v>44184.4734748495</x:v>
      </x:c>
      <x:c r="H3287" t="s">
        <x:v>69</x:v>
      </x:c>
      <x:c r="I3287" s="6">
        <x:v>271.708731919089</x:v>
      </x:c>
      <x:c r="J3287" t="s">
        <x:v>70</x:v>
      </x:c>
      <x:c r="K3287" s="6">
        <x:v>10.7013531586008</x:v>
      </x:c>
      <x:c r="L3287" t="s">
        <x:v>64</x:v>
      </x:c>
      <x:c r="M3287" s="6">
        <x:v>1029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9284756</x:v>
      </x:c>
      <x:c r="B3288" s="1">
        <x:v>44184.5620896991</x:v>
      </x:c>
      <x:c r="C3288" s="6">
        <x:v>60.9822256666667</x:v>
      </x:c>
      <x:c r="D3288" s="13" t="s">
        <x:v>68</x:v>
      </x:c>
      <x:c r="E3288">
        <x:v>8</x:v>
      </x:c>
      <x:c r="F3288" s="14" t="s">
        <x:v>63</x:v>
      </x:c>
      <x:c r="G3288" s="15">
        <x:v>44184.4734748495</x:v>
      </x:c>
      <x:c r="H3288" t="s">
        <x:v>69</x:v>
      </x:c>
      <x:c r="I3288" s="6">
        <x:v>271.76994687977</x:v>
      </x:c>
      <x:c r="J3288" t="s">
        <x:v>70</x:v>
      </x:c>
      <x:c r="K3288" s="6">
        <x:v>10.6996181398745</x:v>
      </x:c>
      <x:c r="L3288" t="s">
        <x:v>64</x:v>
      </x:c>
      <x:c r="M3288" s="6">
        <x:v>1029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9284764</x:v>
      </x:c>
      <x:c r="B3289" s="1">
        <x:v>44184.5621008102</x:v>
      </x:c>
      <x:c r="C3289" s="6">
        <x:v>60.9982110916667</x:v>
      </x:c>
      <x:c r="D3289" s="13" t="s">
        <x:v>68</x:v>
      </x:c>
      <x:c r="E3289">
        <x:v>8</x:v>
      </x:c>
      <x:c r="F3289" s="14" t="s">
        <x:v>63</x:v>
      </x:c>
      <x:c r="G3289" s="15">
        <x:v>44184.4734748495</x:v>
      </x:c>
      <x:c r="H3289" t="s">
        <x:v>69</x:v>
      </x:c>
      <x:c r="I3289" s="6">
        <x:v>271.785238246839</x:v>
      </x:c>
      <x:c r="J3289" t="s">
        <x:v>70</x:v>
      </x:c>
      <x:c r="K3289" s="6">
        <x:v>10.6951908547539</x:v>
      </x:c>
      <x:c r="L3289" t="s">
        <x:v>64</x:v>
      </x:c>
      <x:c r="M3289" s="6">
        <x:v>1029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9284772</x:v>
      </x:c>
      <x:c r="B3290" s="1">
        <x:v>44184.562112581</x:v>
      </x:c>
      <x:c r="C3290" s="6">
        <x:v>61.01515388</x:v>
      </x:c>
      <x:c r="D3290" s="13" t="s">
        <x:v>68</x:v>
      </x:c>
      <x:c r="E3290">
        <x:v>8</x:v>
      </x:c>
      <x:c r="F3290" s="14" t="s">
        <x:v>63</x:v>
      </x:c>
      <x:c r="G3290" s="15">
        <x:v>44184.4734748495</x:v>
      </x:c>
      <x:c r="H3290" t="s">
        <x:v>69</x:v>
      </x:c>
      <x:c r="I3290" s="6">
        <x:v>271.547391323481</x:v>
      </x:c>
      <x:c r="J3290" t="s">
        <x:v>70</x:v>
      </x:c>
      <x:c r="K3290" s="6">
        <x:v>10.7333015939803</x:v>
      </x:c>
      <x:c r="L3290" t="s">
        <x:v>64</x:v>
      </x:c>
      <x:c r="M3290" s="6">
        <x:v>1029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9284782</x:v>
      </x:c>
      <x:c r="B3291" s="1">
        <x:v>44184.5621243056</x:v>
      </x:c>
      <x:c r="C3291" s="6">
        <x:v>61.0320632583333</x:v>
      </x:c>
      <x:c r="D3291" s="13" t="s">
        <x:v>68</x:v>
      </x:c>
      <x:c r="E3291">
        <x:v>8</x:v>
      </x:c>
      <x:c r="F3291" s="14" t="s">
        <x:v>63</x:v>
      </x:c>
      <x:c r="G3291" s="15">
        <x:v>44184.4734748495</x:v>
      </x:c>
      <x:c r="H3291" t="s">
        <x:v>69</x:v>
      </x:c>
      <x:c r="I3291" s="6">
        <x:v>271.633610215078</x:v>
      </x:c>
      <x:c r="J3291" t="s">
        <x:v>70</x:v>
      </x:c>
      <x:c r="K3291" s="6">
        <x:v>10.7180153666377</x:v>
      </x:c>
      <x:c r="L3291" t="s">
        <x:v>64</x:v>
      </x:c>
      <x:c r="M3291" s="6">
        <x:v>1029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9284790</x:v>
      </x:c>
      <x:c r="B3292" s="1">
        <x:v>44184.5621359954</x:v>
      </x:c>
      <x:c r="C3292" s="6">
        <x:v>61.048915845</x:v>
      </x:c>
      <x:c r="D3292" s="13" t="s">
        <x:v>68</x:v>
      </x:c>
      <x:c r="E3292">
        <x:v>8</x:v>
      </x:c>
      <x:c r="F3292" s="14" t="s">
        <x:v>63</x:v>
      </x:c>
      <x:c r="G3292" s="15">
        <x:v>44184.4734748495</x:v>
      </x:c>
      <x:c r="H3292" t="s">
        <x:v>69</x:v>
      </x:c>
      <x:c r="I3292" s="6">
        <x:v>271.85489349065</x:v>
      </x:c>
      <x:c r="J3292" t="s">
        <x:v>70</x:v>
      </x:c>
      <x:c r="K3292" s="6">
        <x:v>10.7137974570032</x:v>
      </x:c>
      <x:c r="L3292" t="s">
        <x:v>64</x:v>
      </x:c>
      <x:c r="M3292" s="6">
        <x:v>1029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9284796</x:v>
      </x:c>
      <x:c r="B3293" s="1">
        <x:v>44184.5621471412</x:v>
      </x:c>
      <x:c r="C3293" s="6">
        <x:v>61.064933525</x:v>
      </x:c>
      <x:c r="D3293" s="13" t="s">
        <x:v>68</x:v>
      </x:c>
      <x:c r="E3293">
        <x:v>8</x:v>
      </x:c>
      <x:c r="F3293" s="14" t="s">
        <x:v>63</x:v>
      </x:c>
      <x:c r="G3293" s="15">
        <x:v>44184.4734748495</x:v>
      </x:c>
      <x:c r="H3293" t="s">
        <x:v>69</x:v>
      </x:c>
      <x:c r="I3293" s="6">
        <x:v>271.606611831409</x:v>
      </x:c>
      <x:c r="J3293" t="s">
        <x:v>70</x:v>
      </x:c>
      <x:c r="K3293" s="6">
        <x:v>10.7131393439181</x:v>
      </x:c>
      <x:c r="L3293" t="s">
        <x:v>64</x:v>
      </x:c>
      <x:c r="M3293" s="6">
        <x:v>1029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9284805</x:v>
      </x:c>
      <x:c r="B3294" s="1">
        <x:v>44184.562158831</x:v>
      </x:c>
      <x:c r="C3294" s="6">
        <x:v>61.0817794766667</x:v>
      </x:c>
      <x:c r="D3294" s="13" t="s">
        <x:v>68</x:v>
      </x:c>
      <x:c r="E3294">
        <x:v>8</x:v>
      </x:c>
      <x:c r="F3294" s="14" t="s">
        <x:v>63</x:v>
      </x:c>
      <x:c r="G3294" s="15">
        <x:v>44184.4734748495</x:v>
      </x:c>
      <x:c r="H3294" t="s">
        <x:v>69</x:v>
      </x:c>
      <x:c r="I3294" s="6">
        <x:v>271.734744040524</x:v>
      </x:c>
      <x:c r="J3294" t="s">
        <x:v>70</x:v>
      </x:c>
      <x:c r="K3294" s="6">
        <x:v>10.7143359132583</x:v>
      </x:c>
      <x:c r="L3294" t="s">
        <x:v>64</x:v>
      </x:c>
      <x:c r="M3294" s="6">
        <x:v>1029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9284813</x:v>
      </x:c>
      <x:c r="B3295" s="1">
        <x:v>44184.5621705208</x:v>
      </x:c>
      <x:c r="C3295" s="6">
        <x:v>61.098616245</x:v>
      </x:c>
      <x:c r="D3295" s="13" t="s">
        <x:v>68</x:v>
      </x:c>
      <x:c r="E3295">
        <x:v>8</x:v>
      </x:c>
      <x:c r="F3295" s="14" t="s">
        <x:v>63</x:v>
      </x:c>
      <x:c r="G3295" s="15">
        <x:v>44184.4734748495</x:v>
      </x:c>
      <x:c r="H3295" t="s">
        <x:v>69</x:v>
      </x:c>
      <x:c r="I3295" s="6">
        <x:v>271.572966101503</x:v>
      </x:c>
      <x:c r="J3295" t="s">
        <x:v>70</x:v>
      </x:c>
      <x:c r="K3295" s="6">
        <x:v>10.7223529387861</x:v>
      </x:c>
      <x:c r="L3295" t="s">
        <x:v>64</x:v>
      </x:c>
      <x:c r="M3295" s="6">
        <x:v>1029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9284820</x:v>
      </x:c>
      <x:c r="B3296" s="1">
        <x:v>44184.5621822106</x:v>
      </x:c>
      <x:c r="C3296" s="6">
        <x:v>61.1154518066667</x:v>
      </x:c>
      <x:c r="D3296" s="13" t="s">
        <x:v>68</x:v>
      </x:c>
      <x:c r="E3296">
        <x:v>8</x:v>
      </x:c>
      <x:c r="F3296" s="14" t="s">
        <x:v>63</x:v>
      </x:c>
      <x:c r="G3296" s="15">
        <x:v>44184.4734748495</x:v>
      </x:c>
      <x:c r="H3296" t="s">
        <x:v>69</x:v>
      </x:c>
      <x:c r="I3296" s="6">
        <x:v>271.482742958456</x:v>
      </x:c>
      <x:c r="J3296" t="s">
        <x:v>70</x:v>
      </x:c>
      <x:c r="K3296" s="6">
        <x:v>10.7194512519732</x:v>
      </x:c>
      <x:c r="L3296" t="s">
        <x:v>64</x:v>
      </x:c>
      <x:c r="M3296" s="6">
        <x:v>1029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9284826</x:v>
      </x:c>
      <x:c r="B3297" s="1">
        <x:v>44184.5621933218</x:v>
      </x:c>
      <x:c r="C3297" s="6">
        <x:v>61.1314331016667</x:v>
      </x:c>
      <x:c r="D3297" s="13" t="s">
        <x:v>68</x:v>
      </x:c>
      <x:c r="E3297">
        <x:v>8</x:v>
      </x:c>
      <x:c r="F3297" s="14" t="s">
        <x:v>63</x:v>
      </x:c>
      <x:c r="G3297" s="15">
        <x:v>44184.4734748495</x:v>
      </x:c>
      <x:c r="H3297" t="s">
        <x:v>69</x:v>
      </x:c>
      <x:c r="I3297" s="6">
        <x:v>271.63982919396</x:v>
      </x:c>
      <x:c r="J3297" t="s">
        <x:v>70</x:v>
      </x:c>
      <x:c r="K3297" s="6">
        <x:v>10.7172974242003</x:v>
      </x:c>
      <x:c r="L3297" t="s">
        <x:v>64</x:v>
      </x:c>
      <x:c r="M3297" s="6">
        <x:v>1029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9284836</x:v>
      </x:c>
      <x:c r="B3298" s="1">
        <x:v>44184.5622050116</x:v>
      </x:c>
      <x:c r="C3298" s="6">
        <x:v>61.14828198</x:v>
      </x:c>
      <x:c r="D3298" s="13" t="s">
        <x:v>68</x:v>
      </x:c>
      <x:c r="E3298">
        <x:v>8</x:v>
      </x:c>
      <x:c r="F3298" s="14" t="s">
        <x:v>63</x:v>
      </x:c>
      <x:c r="G3298" s="15">
        <x:v>44184.4734748495</x:v>
      </x:c>
      <x:c r="H3298" t="s">
        <x:v>69</x:v>
      </x:c>
      <x:c r="I3298" s="6">
        <x:v>271.688033543137</x:v>
      </x:c>
      <x:c r="J3298" t="s">
        <x:v>70</x:v>
      </x:c>
      <x:c r="K3298" s="6">
        <x:v>10.7117333754859</x:v>
      </x:c>
      <x:c r="L3298" t="s">
        <x:v>64</x:v>
      </x:c>
      <x:c r="M3298" s="6">
        <x:v>1029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9284844</x:v>
      </x:c>
      <x:c r="B3299" s="1">
        <x:v>44184.5622167014</x:v>
      </x:c>
      <x:c r="C3299" s="6">
        <x:v>61.16509975</x:v>
      </x:c>
      <x:c r="D3299" s="13" t="s">
        <x:v>68</x:v>
      </x:c>
      <x:c r="E3299">
        <x:v>8</x:v>
      </x:c>
      <x:c r="F3299" s="14" t="s">
        <x:v>63</x:v>
      </x:c>
      <x:c r="G3299" s="15">
        <x:v>44184.4734748495</x:v>
      </x:c>
      <x:c r="H3299" t="s">
        <x:v>69</x:v>
      </x:c>
      <x:c r="I3299" s="6">
        <x:v>271.784493467105</x:v>
      </x:c>
      <x:c r="J3299" t="s">
        <x:v>70</x:v>
      </x:c>
      <x:c r="K3299" s="6">
        <x:v>10.7032676630588</x:v>
      </x:c>
      <x:c r="L3299" t="s">
        <x:v>64</x:v>
      </x:c>
      <x:c r="M3299" s="6">
        <x:v>1029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9284851</x:v>
      </x:c>
      <x:c r="B3300" s="1">
        <x:v>44184.5622284375</x:v>
      </x:c>
      <x:c r="C3300" s="6">
        <x:v>61.18199217</x:v>
      </x:c>
      <x:c r="D3300" s="13" t="s">
        <x:v>68</x:v>
      </x:c>
      <x:c r="E3300">
        <x:v>8</x:v>
      </x:c>
      <x:c r="F3300" s="14" t="s">
        <x:v>63</x:v>
      </x:c>
      <x:c r="G3300" s="15">
        <x:v>44184.4734748495</x:v>
      </x:c>
      <x:c r="H3300" t="s">
        <x:v>69</x:v>
      </x:c>
      <x:c r="I3300" s="6">
        <x:v>271.665847909999</x:v>
      </x:c>
      <x:c r="J3300" t="s">
        <x:v>70</x:v>
      </x:c>
      <x:c r="K3300" s="6">
        <x:v>10.7276178614384</x:v>
      </x:c>
      <x:c r="L3300" t="s">
        <x:v>64</x:v>
      </x:c>
      <x:c r="M3300" s="6">
        <x:v>1029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9284864</x:v>
      </x:c>
      <x:c r="B3301" s="1">
        <x:v>44184.5622401273</x:v>
      </x:c>
      <x:c r="C3301" s="6">
        <x:v>61.1988564466667</x:v>
      </x:c>
      <x:c r="D3301" s="13" t="s">
        <x:v>68</x:v>
      </x:c>
      <x:c r="E3301">
        <x:v>8</x:v>
      </x:c>
      <x:c r="F3301" s="14" t="s">
        <x:v>63</x:v>
      </x:c>
      <x:c r="G3301" s="15">
        <x:v>44184.4734748495</x:v>
      </x:c>
      <x:c r="H3301" t="s">
        <x:v>69</x:v>
      </x:c>
      <x:c r="I3301" s="6">
        <x:v>271.779873211671</x:v>
      </x:c>
      <x:c r="J3301" t="s">
        <x:v>70</x:v>
      </x:c>
      <x:c r="K3301" s="6">
        <x:v>10.7117932039178</x:v>
      </x:c>
      <x:c r="L3301" t="s">
        <x:v>64</x:v>
      </x:c>
      <x:c r="M3301" s="6">
        <x:v>1029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9284867</x:v>
      </x:c>
      <x:c r="B3302" s="1">
        <x:v>44184.5622512732</x:v>
      </x:c>
      <x:c r="C3302" s="6">
        <x:v>61.2148726683333</x:v>
      </x:c>
      <x:c r="D3302" s="13" t="s">
        <x:v>68</x:v>
      </x:c>
      <x:c r="E3302">
        <x:v>8</x:v>
      </x:c>
      <x:c r="F3302" s="14" t="s">
        <x:v>63</x:v>
      </x:c>
      <x:c r="G3302" s="15">
        <x:v>44184.4734748495</x:v>
      </x:c>
      <x:c r="H3302" t="s">
        <x:v>69</x:v>
      </x:c>
      <x:c r="I3302" s="6">
        <x:v>271.638485760625</x:v>
      </x:c>
      <x:c r="J3302" t="s">
        <x:v>70</x:v>
      </x:c>
      <x:c r="K3302" s="6">
        <x:v>10.709459895857</x:v>
      </x:c>
      <x:c r="L3302" t="s">
        <x:v>64</x:v>
      </x:c>
      <x:c r="M3302" s="6">
        <x:v>1029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9284877</x:v>
      </x:c>
      <x:c r="B3303" s="1">
        <x:v>44184.562262963</x:v>
      </x:c>
      <x:c r="C3303" s="6">
        <x:v>61.23173898</x:v>
      </x:c>
      <x:c r="D3303" s="13" t="s">
        <x:v>68</x:v>
      </x:c>
      <x:c r="E3303">
        <x:v>8</x:v>
      </x:c>
      <x:c r="F3303" s="14" t="s">
        <x:v>63</x:v>
      </x:c>
      <x:c r="G3303" s="15">
        <x:v>44184.4734748495</x:v>
      </x:c>
      <x:c r="H3303" t="s">
        <x:v>69</x:v>
      </x:c>
      <x:c r="I3303" s="6">
        <x:v>271.848093787584</x:v>
      </x:c>
      <x:c r="J3303" t="s">
        <x:v>70</x:v>
      </x:c>
      <x:c r="K3303" s="6">
        <x:v>10.7065881343055</x:v>
      </x:c>
      <x:c r="L3303" t="s">
        <x:v>64</x:v>
      </x:c>
      <x:c r="M3303" s="6">
        <x:v>1029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9284884</x:v>
      </x:c>
      <x:c r="B3304" s="1">
        <x:v>44184.5622746528</x:v>
      </x:c>
      <x:c r="C3304" s="6">
        <x:v>61.2485626216667</x:v>
      </x:c>
      <x:c r="D3304" s="13" t="s">
        <x:v>68</x:v>
      </x:c>
      <x:c r="E3304">
        <x:v>8</x:v>
      </x:c>
      <x:c r="F3304" s="14" t="s">
        <x:v>63</x:v>
      </x:c>
      <x:c r="G3304" s="15">
        <x:v>44184.4734748495</x:v>
      </x:c>
      <x:c r="H3304" t="s">
        <x:v>69</x:v>
      </x:c>
      <x:c r="I3304" s="6">
        <x:v>271.621138015181</x:v>
      </x:c>
      <x:c r="J3304" t="s">
        <x:v>70</x:v>
      </x:c>
      <x:c r="K3304" s="6">
        <x:v>10.7141265135924</x:v>
      </x:c>
      <x:c r="L3304" t="s">
        <x:v>64</x:v>
      </x:c>
      <x:c r="M3304" s="6">
        <x:v>1029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9284893</x:v>
      </x:c>
      <x:c r="B3305" s="1">
        <x:v>44184.5622863426</x:v>
      </x:c>
      <x:c r="C3305" s="6">
        <x:v>61.2654208683333</x:v>
      </x:c>
      <x:c r="D3305" s="13" t="s">
        <x:v>68</x:v>
      </x:c>
      <x:c r="E3305">
        <x:v>8</x:v>
      </x:c>
      <x:c r="F3305" s="14" t="s">
        <x:v>63</x:v>
      </x:c>
      <x:c r="G3305" s="15">
        <x:v>44184.4734748495</x:v>
      </x:c>
      <x:c r="H3305" t="s">
        <x:v>69</x:v>
      </x:c>
      <x:c r="I3305" s="6">
        <x:v>271.777522207691</x:v>
      </x:c>
      <x:c r="J3305" t="s">
        <x:v>70</x:v>
      </x:c>
      <x:c r="K3305" s="6">
        <x:v>10.7094000674665</x:v>
      </x:c>
      <x:c r="L3305" t="s">
        <x:v>64</x:v>
      </x:c>
      <x:c r="M3305" s="6">
        <x:v>1029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9284901</x:v>
      </x:c>
      <x:c r="B3306" s="1">
        <x:v>44184.5622975347</x:v>
      </x:c>
      <x:c r="C3306" s="6">
        <x:v>61.2814781783333</x:v>
      </x:c>
      <x:c r="D3306" s="13" t="s">
        <x:v>68</x:v>
      </x:c>
      <x:c r="E3306">
        <x:v>8</x:v>
      </x:c>
      <x:c r="F3306" s="14" t="s">
        <x:v>63</x:v>
      </x:c>
      <x:c r="G3306" s="15">
        <x:v>44184.4734748495</x:v>
      </x:c>
      <x:c r="H3306" t="s">
        <x:v>69</x:v>
      </x:c>
      <x:c r="I3306" s="6">
        <x:v>271.707474421191</x:v>
      </x:c>
      <x:c r="J3306" t="s">
        <x:v>70</x:v>
      </x:c>
      <x:c r="K3306" s="6">
        <x:v>10.7094898100527</x:v>
      </x:c>
      <x:c r="L3306" t="s">
        <x:v>64</x:v>
      </x:c>
      <x:c r="M3306" s="6">
        <x:v>1029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9284908</x:v>
      </x:c>
      <x:c r="B3307" s="1">
        <x:v>44184.5623092245</x:v>
      </x:c>
      <x:c r="C3307" s="6">
        <x:v>61.298322545</x:v>
      </x:c>
      <x:c r="D3307" s="13" t="s">
        <x:v>68</x:v>
      </x:c>
      <x:c r="E3307">
        <x:v>8</x:v>
      </x:c>
      <x:c r="F3307" s="14" t="s">
        <x:v>63</x:v>
      </x:c>
      <x:c r="G3307" s="15">
        <x:v>44184.4734748495</x:v>
      </x:c>
      <x:c r="H3307" t="s">
        <x:v>69</x:v>
      </x:c>
      <x:c r="I3307" s="6">
        <x:v>271.746376726598</x:v>
      </x:c>
      <x:c r="J3307" t="s">
        <x:v>70</x:v>
      </x:c>
      <x:c r="K3307" s="6">
        <x:v>10.7076650446006</x:v>
      </x:c>
      <x:c r="L3307" t="s">
        <x:v>64</x:v>
      </x:c>
      <x:c r="M3307" s="6">
        <x:v>1029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9284917</x:v>
      </x:c>
      <x:c r="B3308" s="1">
        <x:v>44184.5623209491</x:v>
      </x:c>
      <x:c r="C3308" s="6">
        <x:v>61.3152103566667</x:v>
      </x:c>
      <x:c r="D3308" s="13" t="s">
        <x:v>68</x:v>
      </x:c>
      <x:c r="E3308">
        <x:v>8</x:v>
      </x:c>
      <x:c r="F3308" s="14" t="s">
        <x:v>63</x:v>
      </x:c>
      <x:c r="G3308" s="15">
        <x:v>44184.4734748495</x:v>
      </x:c>
      <x:c r="H3308" t="s">
        <x:v>69</x:v>
      </x:c>
      <x:c r="I3308" s="6">
        <x:v>271.724790045959</x:v>
      </x:c>
      <x:c r="J3308" t="s">
        <x:v>70</x:v>
      </x:c>
      <x:c r="K3308" s="6">
        <x:v>10.6941737765601</x:v>
      </x:c>
      <x:c r="L3308" t="s">
        <x:v>64</x:v>
      </x:c>
      <x:c r="M3308" s="6">
        <x:v>1029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9284926</x:v>
      </x:c>
      <x:c r="B3309" s="1">
        <x:v>44184.5623326736</x:v>
      </x:c>
      <x:c r="C3309" s="6">
        <x:v>61.3321321333333</x:v>
      </x:c>
      <x:c r="D3309" s="13" t="s">
        <x:v>68</x:v>
      </x:c>
      <x:c r="E3309">
        <x:v>8</x:v>
      </x:c>
      <x:c r="F3309" s="14" t="s">
        <x:v>63</x:v>
      </x:c>
      <x:c r="G3309" s="15">
        <x:v>44184.4734748495</x:v>
      </x:c>
      <x:c r="H3309" t="s">
        <x:v>69</x:v>
      </x:c>
      <x:c r="I3309" s="6">
        <x:v>271.639113149155</x:v>
      </x:c>
      <x:c r="J3309" t="s">
        <x:v>70</x:v>
      </x:c>
      <x:c r="K3309" s="6">
        <x:v>10.7253742854391</x:v>
      </x:c>
      <x:c r="L3309" t="s">
        <x:v>64</x:v>
      </x:c>
      <x:c r="M3309" s="6">
        <x:v>1029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9284931</x:v>
      </x:c>
      <x:c r="B3310" s="1">
        <x:v>44184.562343831</x:v>
      </x:c>
      <x:c r="C3310" s="6">
        <x:v>61.3481402916667</x:v>
      </x:c>
      <x:c r="D3310" s="13" t="s">
        <x:v>68</x:v>
      </x:c>
      <x:c r="E3310">
        <x:v>8</x:v>
      </x:c>
      <x:c r="F3310" s="14" t="s">
        <x:v>63</x:v>
      </x:c>
      <x:c r="G3310" s="15">
        <x:v>44184.4734748495</x:v>
      </x:c>
      <x:c r="H3310" t="s">
        <x:v>69</x:v>
      </x:c>
      <x:c r="I3310" s="6">
        <x:v>271.556388051558</x:v>
      </x:c>
      <x:c r="J3310" t="s">
        <x:v>70</x:v>
      </x:c>
      <x:c r="K3310" s="6">
        <x:v>10.724267455163</x:v>
      </x:c>
      <x:c r="L3310" t="s">
        <x:v>64</x:v>
      </x:c>
      <x:c r="M3310" s="6">
        <x:v>1029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9284939</x:v>
      </x:c>
      <x:c r="B3311" s="1">
        <x:v>44184.5623555903</x:v>
      </x:c>
      <x:c r="C3311" s="6">
        <x:v>61.365090515</x:v>
      </x:c>
      <x:c r="D3311" s="13" t="s">
        <x:v>68</x:v>
      </x:c>
      <x:c r="E3311">
        <x:v>8</x:v>
      </x:c>
      <x:c r="F3311" s="14" t="s">
        <x:v>63</x:v>
      </x:c>
      <x:c r="G3311" s="15">
        <x:v>44184.4734748495</x:v>
      </x:c>
      <x:c r="H3311" t="s">
        <x:v>69</x:v>
      </x:c>
      <x:c r="I3311" s="6">
        <x:v>271.655895880765</x:v>
      </x:c>
      <x:c r="J3311" t="s">
        <x:v>70</x:v>
      </x:c>
      <x:c r="K3311" s="6">
        <x:v>10.7154427402756</x:v>
      </x:c>
      <x:c r="L3311" t="s">
        <x:v>64</x:v>
      </x:c>
      <x:c r="M3311" s="6">
        <x:v>1029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9284948</x:v>
      </x:c>
      <x:c r="B3312" s="1">
        <x:v>44184.5623673264</x:v>
      </x:c>
      <x:c r="C3312" s="6">
        <x:v>61.3820090383333</x:v>
      </x:c>
      <x:c r="D3312" s="13" t="s">
        <x:v>68</x:v>
      </x:c>
      <x:c r="E3312">
        <x:v>8</x:v>
      </x:c>
      <x:c r="F3312" s="14" t="s">
        <x:v>63</x:v>
      </x:c>
      <x:c r="G3312" s="15">
        <x:v>44184.4734748495</x:v>
      </x:c>
      <x:c r="H3312" t="s">
        <x:v>69</x:v>
      </x:c>
      <x:c r="I3312" s="6">
        <x:v>271.849634180219</x:v>
      </x:c>
      <x:c r="J3312" t="s">
        <x:v>70</x:v>
      </x:c>
      <x:c r="K3312" s="6">
        <x:v>10.7037462893436</x:v>
      </x:c>
      <x:c r="L3312" t="s">
        <x:v>64</x:v>
      </x:c>
      <x:c r="M3312" s="6">
        <x:v>1029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9284956</x:v>
      </x:c>
      <x:c r="B3313" s="1">
        <x:v>44184.5623790162</x:v>
      </x:c>
      <x:c r="C3313" s="6">
        <x:v>61.3988162466667</x:v>
      </x:c>
      <x:c r="D3313" s="13" t="s">
        <x:v>68</x:v>
      </x:c>
      <x:c r="E3313">
        <x:v>8</x:v>
      </x:c>
      <x:c r="F3313" s="14" t="s">
        <x:v>63</x:v>
      </x:c>
      <x:c r="G3313" s="15">
        <x:v>44184.4734748495</x:v>
      </x:c>
      <x:c r="H3313" t="s">
        <x:v>69</x:v>
      </x:c>
      <x:c r="I3313" s="6">
        <x:v>271.506362255702</x:v>
      </x:c>
      <x:c r="J3313" t="s">
        <x:v>70</x:v>
      </x:c>
      <x:c r="K3313" s="6">
        <x:v>10.7247161700961</x:v>
      </x:c>
      <x:c r="L3313" t="s">
        <x:v>64</x:v>
      </x:c>
      <x:c r="M3313" s="6">
        <x:v>1029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9284963</x:v>
      </x:c>
      <x:c r="B3314" s="1">
        <x:v>44184.562390162</x:v>
      </x:c>
      <x:c r="C3314" s="6">
        <x:v>61.4148873633333</x:v>
      </x:c>
      <x:c r="D3314" s="13" t="s">
        <x:v>68</x:v>
      </x:c>
      <x:c r="E3314">
        <x:v>8</x:v>
      </x:c>
      <x:c r="F3314" s="14" t="s">
        <x:v>63</x:v>
      </x:c>
      <x:c r="G3314" s="15">
        <x:v>44184.4734748495</x:v>
      </x:c>
      <x:c r="H3314" t="s">
        <x:v>69</x:v>
      </x:c>
      <x:c r="I3314" s="6">
        <x:v>271.762743150145</x:v>
      </x:c>
      <x:c r="J3314" t="s">
        <x:v>70</x:v>
      </x:c>
      <x:c r="K3314" s="6">
        <x:v>10.7111051770139</x:v>
      </x:c>
      <x:c r="L3314" t="s">
        <x:v>64</x:v>
      </x:c>
      <x:c r="M3314" s="6">
        <x:v>1029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9284974</x:v>
      </x:c>
      <x:c r="B3315" s="1">
        <x:v>44184.5624018866</x:v>
      </x:c>
      <x:c r="C3315" s="6">
        <x:v>61.4317590866667</x:v>
      </x:c>
      <x:c r="D3315" s="13" t="s">
        <x:v>68</x:v>
      </x:c>
      <x:c r="E3315">
        <x:v>8</x:v>
      </x:c>
      <x:c r="F3315" s="14" t="s">
        <x:v>63</x:v>
      </x:c>
      <x:c r="G3315" s="15">
        <x:v>44184.4734748495</x:v>
      </x:c>
      <x:c r="H3315" t="s">
        <x:v>69</x:v>
      </x:c>
      <x:c r="I3315" s="6">
        <x:v>271.666817549141</x:v>
      </x:c>
      <x:c r="J3315" t="s">
        <x:v>70</x:v>
      </x:c>
      <x:c r="K3315" s="6">
        <x:v>10.7195110805419</x:v>
      </x:c>
      <x:c r="L3315" t="s">
        <x:v>64</x:v>
      </x:c>
      <x:c r="M3315" s="6">
        <x:v>1029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9284978</x:v>
      </x:c>
      <x:c r="B3316" s="1">
        <x:v>44184.5624135764</x:v>
      </x:c>
      <x:c r="C3316" s="6">
        <x:v>61.448605225</x:v>
      </x:c>
      <x:c r="D3316" s="13" t="s">
        <x:v>68</x:v>
      </x:c>
      <x:c r="E3316">
        <x:v>8</x:v>
      </x:c>
      <x:c r="F3316" s="14" t="s">
        <x:v>63</x:v>
      </x:c>
      <x:c r="G3316" s="15">
        <x:v>44184.4734748495</x:v>
      </x:c>
      <x:c r="H3316" t="s">
        <x:v>69</x:v>
      </x:c>
      <x:c r="I3316" s="6">
        <x:v>271.582256686218</x:v>
      </x:c>
      <x:c r="J3316" t="s">
        <x:v>70</x:v>
      </x:c>
      <x:c r="K3316" s="6">
        <x:v>10.7159512825406</x:v>
      </x:c>
      <x:c r="L3316" t="s">
        <x:v>64</x:v>
      </x:c>
      <x:c r="M3316" s="6">
        <x:v>1029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9284990</x:v>
      </x:c>
      <x:c r="B3317" s="1">
        <x:v>44184.5624253125</x:v>
      </x:c>
      <x:c r="C3317" s="6">
        <x:v>61.4655221366667</x:v>
      </x:c>
      <x:c r="D3317" s="13" t="s">
        <x:v>68</x:v>
      </x:c>
      <x:c r="E3317">
        <x:v>8</x:v>
      </x:c>
      <x:c r="F3317" s="14" t="s">
        <x:v>63</x:v>
      </x:c>
      <x:c r="G3317" s="15">
        <x:v>44184.4734748495</x:v>
      </x:c>
      <x:c r="H3317" t="s">
        <x:v>69</x:v>
      </x:c>
      <x:c r="I3317" s="6">
        <x:v>271.764558057005</x:v>
      </x:c>
      <x:c r="J3317" t="s">
        <x:v>70</x:v>
      </x:c>
      <x:c r="K3317" s="6">
        <x:v>10.7108957775495</x:v>
      </x:c>
      <x:c r="L3317" t="s">
        <x:v>64</x:v>
      </x:c>
      <x:c r="M3317" s="6">
        <x:v>1029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9284998</x:v>
      </x:c>
      <x:c r="B3318" s="1">
        <x:v>44184.5624364236</x:v>
      </x:c>
      <x:c r="C3318" s="6">
        <x:v>61.4815186633333</x:v>
      </x:c>
      <x:c r="D3318" s="13" t="s">
        <x:v>68</x:v>
      </x:c>
      <x:c r="E3318">
        <x:v>8</x:v>
      </x:c>
      <x:c r="F3318" s="14" t="s">
        <x:v>63</x:v>
      </x:c>
      <x:c r="G3318" s="15">
        <x:v>44184.4734748495</x:v>
      </x:c>
      <x:c r="H3318" t="s">
        <x:v>69</x:v>
      </x:c>
      <x:c r="I3318" s="6">
        <x:v>271.682690812719</x:v>
      </x:c>
      <x:c r="J3318" t="s">
        <x:v>70</x:v>
      </x:c>
      <x:c r="K3318" s="6">
        <x:v>10.7256734288194</x:v>
      </x:c>
      <x:c r="L3318" t="s">
        <x:v>64</x:v>
      </x:c>
      <x:c r="M3318" s="6">
        <x:v>1029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9285006</x:v>
      </x:c>
      <x:c r="B3319" s="1">
        <x:v>44184.5624481481</x:v>
      </x:c>
      <x:c r="C3319" s="6">
        <x:v>61.4983724783333</x:v>
      </x:c>
      <x:c r="D3319" s="13" t="s">
        <x:v>68</x:v>
      </x:c>
      <x:c r="E3319">
        <x:v>8</x:v>
      </x:c>
      <x:c r="F3319" s="14" t="s">
        <x:v>63</x:v>
      </x:c>
      <x:c r="G3319" s="15">
        <x:v>44184.4734748495</x:v>
      </x:c>
      <x:c r="H3319" t="s">
        <x:v>69</x:v>
      </x:c>
      <x:c r="I3319" s="6">
        <x:v>271.784648873234</x:v>
      </x:c>
      <x:c r="J3319" t="s">
        <x:v>70</x:v>
      </x:c>
      <x:c r="K3319" s="6">
        <x:v>10.7245665984451</x:v>
      </x:c>
      <x:c r="L3319" t="s">
        <x:v>64</x:v>
      </x:c>
      <x:c r="M3319" s="6">
        <x:v>1029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9285015</x:v>
      </x:c>
      <x:c r="B3320" s="1">
        <x:v>44184.562459838</x:v>
      </x:c>
      <x:c r="C3320" s="6">
        <x:v>61.51524459</x:v>
      </x:c>
      <x:c r="D3320" s="13" t="s">
        <x:v>68</x:v>
      </x:c>
      <x:c r="E3320">
        <x:v>8</x:v>
      </x:c>
      <x:c r="F3320" s="14" t="s">
        <x:v>63</x:v>
      </x:c>
      <x:c r="G3320" s="15">
        <x:v>44184.4734748495</x:v>
      </x:c>
      <x:c r="H3320" t="s">
        <x:v>69</x:v>
      </x:c>
      <x:c r="I3320" s="6">
        <x:v>271.602302034172</x:v>
      </x:c>
      <x:c r="J3320" t="s">
        <x:v>70</x:v>
      </x:c>
      <x:c r="K3320" s="6">
        <x:v>10.726959745657</x:v>
      </x:c>
      <x:c r="L3320" t="s">
        <x:v>64</x:v>
      </x:c>
      <x:c r="M3320" s="6">
        <x:v>1029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9285020</x:v>
      </x:c>
      <x:c r="B3321" s="1">
        <x:v>44184.5624715625</x:v>
      </x:c>
      <x:c r="C3321" s="6">
        <x:v>61.5320966433333</x:v>
      </x:c>
      <x:c r="D3321" s="13" t="s">
        <x:v>68</x:v>
      </x:c>
      <x:c r="E3321">
        <x:v>8</x:v>
      </x:c>
      <x:c r="F3321" s="14" t="s">
        <x:v>63</x:v>
      </x:c>
      <x:c r="G3321" s="15">
        <x:v>44184.4734748495</x:v>
      </x:c>
      <x:c r="H3321" t="s">
        <x:v>69</x:v>
      </x:c>
      <x:c r="I3321" s="6">
        <x:v>271.657987218046</x:v>
      </x:c>
      <x:c r="J3321" t="s">
        <x:v>70</x:v>
      </x:c>
      <x:c r="K3321" s="6">
        <x:v>10.7178657952845</x:v>
      </x:c>
      <x:c r="L3321" t="s">
        <x:v>64</x:v>
      </x:c>
      <x:c r="M3321" s="6">
        <x:v>1029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9285029</x:v>
      </x:c>
      <x:c r="B3322" s="1">
        <x:v>44184.5624826736</x:v>
      </x:c>
      <x:c r="C3322" s="6">
        <x:v>61.5481033666667</x:v>
      </x:c>
      <x:c r="D3322" s="13" t="s">
        <x:v>68</x:v>
      </x:c>
      <x:c r="E3322">
        <x:v>8</x:v>
      </x:c>
      <x:c r="F3322" s="14" t="s">
        <x:v>63</x:v>
      </x:c>
      <x:c r="G3322" s="15">
        <x:v>44184.4734748495</x:v>
      </x:c>
      <x:c r="H3322" t="s">
        <x:v>69</x:v>
      </x:c>
      <x:c r="I3322" s="6">
        <x:v>271.798580288046</x:v>
      </x:c>
      <x:c r="J3322" t="s">
        <x:v>70</x:v>
      </x:c>
      <x:c r="K3322" s="6">
        <x:v>10.7149641123315</x:v>
      </x:c>
      <x:c r="L3322" t="s">
        <x:v>64</x:v>
      </x:c>
      <x:c r="M3322" s="6">
        <x:v>1029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9285039</x:v>
      </x:c>
      <x:c r="B3323" s="1">
        <x:v>44184.5624944444</x:v>
      </x:c>
      <x:c r="C3323" s="6">
        <x:v>61.5650452016667</x:v>
      </x:c>
      <x:c r="D3323" s="13" t="s">
        <x:v>68</x:v>
      </x:c>
      <x:c r="E3323">
        <x:v>8</x:v>
      </x:c>
      <x:c r="F3323" s="14" t="s">
        <x:v>63</x:v>
      </x:c>
      <x:c r="G3323" s="15">
        <x:v>44184.4734748495</x:v>
      </x:c>
      <x:c r="H3323" t="s">
        <x:v>69</x:v>
      </x:c>
      <x:c r="I3323" s="6">
        <x:v>271.666060905098</x:v>
      </x:c>
      <x:c r="J3323" t="s">
        <x:v>70</x:v>
      </x:c>
      <x:c r="K3323" s="6">
        <x:v>10.7222631958571</x:v>
      </x:c>
      <x:c r="L3323" t="s">
        <x:v>64</x:v>
      </x:c>
      <x:c r="M3323" s="6">
        <x:v>1029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9285045</x:v>
      </x:c>
      <x:c r="B3324" s="1">
        <x:v>44184.562506169</x:v>
      </x:c>
      <x:c r="C3324" s="6">
        <x:v>61.5819243133333</x:v>
      </x:c>
      <x:c r="D3324" s="13" t="s">
        <x:v>68</x:v>
      </x:c>
      <x:c r="E3324">
        <x:v>8</x:v>
      </x:c>
      <x:c r="F3324" s="14" t="s">
        <x:v>63</x:v>
      </x:c>
      <x:c r="G3324" s="15">
        <x:v>44184.4734748495</x:v>
      </x:c>
      <x:c r="H3324" t="s">
        <x:v>69</x:v>
      </x:c>
      <x:c r="I3324" s="6">
        <x:v>271.614197300875</x:v>
      </x:c>
      <x:c r="J3324" t="s">
        <x:v>70</x:v>
      </x:c>
      <x:c r="K3324" s="6">
        <x:v>10.7229213107216</x:v>
      </x:c>
      <x:c r="L3324" t="s">
        <x:v>64</x:v>
      </x:c>
      <x:c r="M3324" s="6">
        <x:v>1029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9285055</x:v>
      </x:c>
      <x:c r="B3325" s="1">
        <x:v>44184.5625178588</x:v>
      </x:c>
      <x:c r="C3325" s="6">
        <x:v>61.5987699116667</x:v>
      </x:c>
      <x:c r="D3325" s="13" t="s">
        <x:v>68</x:v>
      </x:c>
      <x:c r="E3325">
        <x:v>8</x:v>
      </x:c>
      <x:c r="F3325" s="14" t="s">
        <x:v>63</x:v>
      </x:c>
      <x:c r="G3325" s="15">
        <x:v>44184.4734748495</x:v>
      </x:c>
      <x:c r="H3325" t="s">
        <x:v>69</x:v>
      </x:c>
      <x:c r="I3325" s="6">
        <x:v>271.64036632967</x:v>
      </x:c>
      <x:c r="J3325" t="s">
        <x:v>70</x:v>
      </x:c>
      <x:c r="K3325" s="6">
        <x:v>10.7198999662651</x:v>
      </x:c>
      <x:c r="L3325" t="s">
        <x:v>64</x:v>
      </x:c>
      <x:c r="M3325" s="6">
        <x:v>1029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9285060</x:v>
      </x:c>
      <x:c r="B3326" s="1">
        <x:v>44184.5625289699</x:v>
      </x:c>
      <x:c r="C3326" s="6">
        <x:v>61.6147885066667</x:v>
      </x:c>
      <x:c r="D3326" s="13" t="s">
        <x:v>68</x:v>
      </x:c>
      <x:c r="E3326">
        <x:v>8</x:v>
      </x:c>
      <x:c r="F3326" s="14" t="s">
        <x:v>63</x:v>
      </x:c>
      <x:c r="G3326" s="15">
        <x:v>44184.4734748495</x:v>
      </x:c>
      <x:c r="H3326" t="s">
        <x:v>69</x:v>
      </x:c>
      <x:c r="I3326" s="6">
        <x:v>271.705693443812</x:v>
      </x:c>
      <x:c r="J3326" t="s">
        <x:v>70</x:v>
      </x:c>
      <x:c r="K3326" s="6">
        <x:v>10.7150239408211</x:v>
      </x:c>
      <x:c r="L3326" t="s">
        <x:v>64</x:v>
      </x:c>
      <x:c r="M3326" s="6">
        <x:v>1029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9285069</x:v>
      </x:c>
      <x:c r="B3327" s="1">
        <x:v>44184.562540706</x:v>
      </x:c>
      <x:c r="C3327" s="6">
        <x:v>61.6316670383333</x:v>
      </x:c>
      <x:c r="D3327" s="13" t="s">
        <x:v>68</x:v>
      </x:c>
      <x:c r="E3327">
        <x:v>8</x:v>
      </x:c>
      <x:c r="F3327" s="14" t="s">
        <x:v>63</x:v>
      </x:c>
      <x:c r="G3327" s="15">
        <x:v>44184.4734748495</x:v>
      </x:c>
      <x:c r="H3327" t="s">
        <x:v>69</x:v>
      </x:c>
      <x:c r="I3327" s="6">
        <x:v>271.594923957568</x:v>
      </x:c>
      <x:c r="J3327" t="s">
        <x:v>70</x:v>
      </x:c>
      <x:c r="K3327" s="6">
        <x:v>10.7091607539146</x:v>
      </x:c>
      <x:c r="L3327" t="s">
        <x:v>64</x:v>
      </x:c>
      <x:c r="M3327" s="6">
        <x:v>1029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9285076</x:v>
      </x:c>
      <x:c r="B3328" s="1">
        <x:v>44184.5625525116</x:v>
      </x:c>
      <x:c r="C3328" s="6">
        <x:v>61.6486481833333</x:v>
      </x:c>
      <x:c r="D3328" s="13" t="s">
        <x:v>68</x:v>
      </x:c>
      <x:c r="E3328">
        <x:v>8</x:v>
      </x:c>
      <x:c r="F3328" s="14" t="s">
        <x:v>63</x:v>
      </x:c>
      <x:c r="G3328" s="15">
        <x:v>44184.4734748495</x:v>
      </x:c>
      <x:c r="H3328" t="s">
        <x:v>69</x:v>
      </x:c>
      <x:c r="I3328" s="6">
        <x:v>271.677665930417</x:v>
      </x:c>
      <x:c r="J3328" t="s">
        <x:v>70</x:v>
      </x:c>
      <x:c r="K3328" s="6">
        <x:v>10.7129299443272</x:v>
      </x:c>
      <x:c r="L3328" t="s">
        <x:v>64</x:v>
      </x:c>
      <x:c r="M3328" s="6">
        <x:v>1029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9285087</x:v>
      </x:c>
      <x:c r="B3329" s="1">
        <x:v>44184.5625642014</x:v>
      </x:c>
      <x:c r="C3329" s="6">
        <x:v>61.6654776766667</x:v>
      </x:c>
      <x:c r="D3329" s="13" t="s">
        <x:v>68</x:v>
      </x:c>
      <x:c r="E3329">
        <x:v>8</x:v>
      </x:c>
      <x:c r="F3329" s="14" t="s">
        <x:v>63</x:v>
      </x:c>
      <x:c r="G3329" s="15">
        <x:v>44184.4734748495</x:v>
      </x:c>
      <x:c r="H3329" t="s">
        <x:v>69</x:v>
      </x:c>
      <x:c r="I3329" s="6">
        <x:v>271.565713017342</x:v>
      </x:c>
      <x:c r="J3329" t="s">
        <x:v>70</x:v>
      </x:c>
      <x:c r="K3329" s="6">
        <x:v>10.723190539567</x:v>
      </x:c>
      <x:c r="L3329" t="s">
        <x:v>64</x:v>
      </x:c>
      <x:c r="M3329" s="6">
        <x:v>1029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9285092</x:v>
      </x:c>
      <x:c r="B3330" s="1">
        <x:v>44184.5625753125</x:v>
      </x:c>
      <x:c r="C3330" s="6">
        <x:v>61.6815194316667</x:v>
      </x:c>
      <x:c r="D3330" s="13" t="s">
        <x:v>68</x:v>
      </x:c>
      <x:c r="E3330">
        <x:v>8</x:v>
      </x:c>
      <x:c r="F3330" s="14" t="s">
        <x:v>63</x:v>
      </x:c>
      <x:c r="G3330" s="15">
        <x:v>44184.4734748495</x:v>
      </x:c>
      <x:c r="H3330" t="s">
        <x:v>69</x:v>
      </x:c>
      <x:c r="I3330" s="6">
        <x:v>271.590363465912</x:v>
      </x:c>
      <x:c r="J3330" t="s">
        <x:v>70</x:v>
      </x:c>
      <x:c r="K3330" s="6">
        <x:v>10.7256734288194</x:v>
      </x:c>
      <x:c r="L3330" t="s">
        <x:v>64</x:v>
      </x:c>
      <x:c r="M3330" s="6">
        <x:v>1029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9285102</x:v>
      </x:c>
      <x:c r="B3331" s="1">
        <x:v>44184.5625870023</x:v>
      </x:c>
      <x:c r="C3331" s="6">
        <x:v>61.69835223</x:v>
      </x:c>
      <x:c r="D3331" s="13" t="s">
        <x:v>68</x:v>
      </x:c>
      <x:c r="E3331">
        <x:v>8</x:v>
      </x:c>
      <x:c r="F3331" s="14" t="s">
        <x:v>63</x:v>
      </x:c>
      <x:c r="G3331" s="15">
        <x:v>44184.4734748495</x:v>
      </x:c>
      <x:c r="H3331" t="s">
        <x:v>69</x:v>
      </x:c>
      <x:c r="I3331" s="6">
        <x:v>271.474181612562</x:v>
      </x:c>
      <x:c r="J3331" t="s">
        <x:v>70</x:v>
      </x:c>
      <x:c r="K3331" s="6">
        <x:v>10.7177760524755</x:v>
      </x:c>
      <x:c r="L3331" t="s">
        <x:v>64</x:v>
      </x:c>
      <x:c r="M3331" s="6">
        <x:v>1029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9285111</x:v>
      </x:c>
      <x:c r="B3332" s="1">
        <x:v>44184.5625987269</x:v>
      </x:c>
      <x:c r="C3332" s="6">
        <x:v>61.7152486166667</x:v>
      </x:c>
      <x:c r="D3332" s="13" t="s">
        <x:v>68</x:v>
      </x:c>
      <x:c r="E3332">
        <x:v>8</x:v>
      </x:c>
      <x:c r="F3332" s="14" t="s">
        <x:v>63</x:v>
      </x:c>
      <x:c r="G3332" s="15">
        <x:v>44184.4734748495</x:v>
      </x:c>
      <x:c r="H3332" t="s">
        <x:v>69</x:v>
      </x:c>
      <x:c r="I3332" s="6">
        <x:v>271.72126453536</x:v>
      </x:c>
      <x:c r="J3332" t="s">
        <x:v>70</x:v>
      </x:c>
      <x:c r="K3332" s="6">
        <x:v>10.7158914540346</x:v>
      </x:c>
      <x:c r="L3332" t="s">
        <x:v>64</x:v>
      </x:c>
      <x:c r="M3332" s="6">
        <x:v>1029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9285118</x:v>
      </x:c>
      <x:c r="B3333" s="1">
        <x:v>44184.5626104977</x:v>
      </x:c>
      <x:c r="C3333" s="6">
        <x:v>61.7321596716667</x:v>
      </x:c>
      <x:c r="D3333" s="13" t="s">
        <x:v>68</x:v>
      </x:c>
      <x:c r="E3333">
        <x:v>8</x:v>
      </x:c>
      <x:c r="F3333" s="14" t="s">
        <x:v>63</x:v>
      </x:c>
      <x:c r="G3333" s="15">
        <x:v>44184.4734748495</x:v>
      </x:c>
      <x:c r="H3333" t="s">
        <x:v>69</x:v>
      </x:c>
      <x:c r="I3333" s="6">
        <x:v>271.490546386755</x:v>
      </x:c>
      <x:c r="J3333" t="s">
        <x:v>70</x:v>
      </x:c>
      <x:c r="K3333" s="6">
        <x:v>10.7238785689356</x:v>
      </x:c>
      <x:c r="L3333" t="s">
        <x:v>64</x:v>
      </x:c>
      <x:c r="M3333" s="6">
        <x:v>1029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9285126</x:v>
      </x:c>
      <x:c r="B3334" s="1">
        <x:v>44184.5626216782</x:v>
      </x:c>
      <x:c r="C3334" s="6">
        <x:v>61.7482926666667</x:v>
      </x:c>
      <x:c r="D3334" s="13" t="s">
        <x:v>68</x:v>
      </x:c>
      <x:c r="E3334">
        <x:v>8</x:v>
      </x:c>
      <x:c r="F3334" s="14" t="s">
        <x:v>63</x:v>
      </x:c>
      <x:c r="G3334" s="15">
        <x:v>44184.4734748495</x:v>
      </x:c>
      <x:c r="H3334" t="s">
        <x:v>69</x:v>
      </x:c>
      <x:c r="I3334" s="6">
        <x:v>271.572670987558</x:v>
      </x:c>
      <x:c r="J3334" t="s">
        <x:v>70</x:v>
      </x:c>
      <x:c r="K3334" s="6">
        <x:v>10.7170581100877</x:v>
      </x:c>
      <x:c r="L3334" t="s">
        <x:v>64</x:v>
      </x:c>
      <x:c r="M3334" s="6">
        <x:v>1029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9285135</x:v>
      </x:c>
      <x:c r="B3335" s="1">
        <x:v>44184.5626334144</x:v>
      </x:c>
      <x:c r="C3335" s="6">
        <x:v>61.7651885466667</x:v>
      </x:c>
      <x:c r="D3335" s="13" t="s">
        <x:v>68</x:v>
      </x:c>
      <x:c r="E3335">
        <x:v>8</x:v>
      </x:c>
      <x:c r="F3335" s="14" t="s">
        <x:v>63</x:v>
      </x:c>
      <x:c r="G3335" s="15">
        <x:v>44184.4734748495</x:v>
      </x:c>
      <x:c r="H3335" t="s">
        <x:v>69</x:v>
      </x:c>
      <x:c r="I3335" s="6">
        <x:v>271.43906545538</x:v>
      </x:c>
      <x:c r="J3335" t="s">
        <x:v>70</x:v>
      </x:c>
      <x:c r="K3335" s="6">
        <x:v>10.7351562877243</x:v>
      </x:c>
      <x:c r="L3335" t="s">
        <x:v>64</x:v>
      </x:c>
      <x:c r="M3335" s="6">
        <x:v>1029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9285141</x:v>
      </x:c>
      <x:c r="B3336" s="1">
        <x:v>44184.5626451389</x:v>
      </x:c>
      <x:c r="C3336" s="6">
        <x:v>61.7820793583333</x:v>
      </x:c>
      <x:c r="D3336" s="13" t="s">
        <x:v>68</x:v>
      </x:c>
      <x:c r="E3336">
        <x:v>8</x:v>
      </x:c>
      <x:c r="F3336" s="14" t="s">
        <x:v>63</x:v>
      </x:c>
      <x:c r="G3336" s="15">
        <x:v>44184.4734748495</x:v>
      </x:c>
      <x:c r="H3336" t="s">
        <x:v>69</x:v>
      </x:c>
      <x:c r="I3336" s="6">
        <x:v>271.618304480086</x:v>
      </x:c>
      <x:c r="J3336" t="s">
        <x:v>70</x:v>
      </x:c>
      <x:c r="K3336" s="6">
        <x:v>10.7171179386146</x:v>
      </x:c>
      <x:c r="L3336" t="s">
        <x:v>64</x:v>
      </x:c>
      <x:c r="M3336" s="6">
        <x:v>1029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9285147</x:v>
      </x:c>
      <x:c r="B3337" s="1">
        <x:v>44184.562656331</x:v>
      </x:c>
      <x:c r="C3337" s="6">
        <x:v>61.79815923</x:v>
      </x:c>
      <x:c r="D3337" s="13" t="s">
        <x:v>68</x:v>
      </x:c>
      <x:c r="E3337">
        <x:v>8</x:v>
      </x:c>
      <x:c r="F3337" s="14" t="s">
        <x:v>63</x:v>
      </x:c>
      <x:c r="G3337" s="15">
        <x:v>44184.4734748495</x:v>
      </x:c>
      <x:c r="H3337" t="s">
        <x:v>69</x:v>
      </x:c>
      <x:c r="I3337" s="6">
        <x:v>271.594709268008</x:v>
      </x:c>
      <x:c r="J3337" t="s">
        <x:v>70</x:v>
      </x:c>
      <x:c r="K3337" s="6">
        <x:v>10.7171777671415</x:v>
      </x:c>
      <x:c r="L3337" t="s">
        <x:v>64</x:v>
      </x:c>
      <x:c r="M3337" s="6">
        <x:v>1029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9285159</x:v>
      </x:c>
      <x:c r="B3338" s="1">
        <x:v>44184.5626680208</x:v>
      </x:c>
      <x:c r="C3338" s="6">
        <x:v>61.8150106216667</x:v>
      </x:c>
      <x:c r="D3338" s="13" t="s">
        <x:v>68</x:v>
      </x:c>
      <x:c r="E3338">
        <x:v>8</x:v>
      </x:c>
      <x:c r="F3338" s="14" t="s">
        <x:v>63</x:v>
      </x:c>
      <x:c r="G3338" s="15">
        <x:v>44184.4734748495</x:v>
      </x:c>
      <x:c r="H3338" t="s">
        <x:v>69</x:v>
      </x:c>
      <x:c r="I3338" s="6">
        <x:v>271.483036717489</x:v>
      </x:c>
      <x:c r="J3338" t="s">
        <x:v>70</x:v>
      </x:c>
      <x:c r="K3338" s="6">
        <x:v>10.7247460844274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9285166</x:v>
      </x:c>
      <x:c r="B3339" s="1">
        <x:v>44184.5626797106</x:v>
      </x:c>
      <x:c r="C3339" s="6">
        <x:v>61.83183773</x:v>
      </x:c>
      <x:c r="D3339" s="13" t="s">
        <x:v>68</x:v>
      </x:c>
      <x:c r="E3339">
        <x:v>8</x:v>
      </x:c>
      <x:c r="F3339" s="14" t="s">
        <x:v>63</x:v>
      </x:c>
      <x:c r="G3339" s="15">
        <x:v>44184.4734748495</x:v>
      </x:c>
      <x:c r="H3339" t="s">
        <x:v>69</x:v>
      </x:c>
      <x:c r="I3339" s="6">
        <x:v>271.403738500067</x:v>
      </x:c>
      <x:c r="J3339" t="s">
        <x:v>70</x:v>
      </x:c>
      <x:c r="K3339" s="6">
        <x:v>10.7232503682026</x:v>
      </x:c>
      <x:c r="L3339" t="s">
        <x:v>64</x:v>
      </x:c>
      <x:c r="M3339" s="6">
        <x:v>1029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9285175</x:v>
      </x:c>
      <x:c r="B3340" s="1">
        <x:v>44184.5626914005</x:v>
      </x:c>
      <x:c r="C3340" s="6">
        <x:v>61.84870458</x:v>
      </x:c>
      <x:c r="D3340" s="13" t="s">
        <x:v>68</x:v>
      </x:c>
      <x:c r="E3340">
        <x:v>8</x:v>
      </x:c>
      <x:c r="F3340" s="14" t="s">
        <x:v>63</x:v>
      </x:c>
      <x:c r="G3340" s="15">
        <x:v>44184.4734748495</x:v>
      </x:c>
      <x:c r="H3340" t="s">
        <x:v>69</x:v>
      </x:c>
      <x:c r="I3340" s="6">
        <x:v>271.448743950744</x:v>
      </x:c>
      <x:c r="J3340" t="s">
        <x:v>70</x:v>
      </x:c>
      <x:c r="K3340" s="6">
        <x:v>10.707395816994</x:v>
      </x:c>
      <x:c r="L3340" t="s">
        <x:v>64</x:v>
      </x:c>
      <x:c r="M3340" s="6">
        <x:v>1029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9285178</x:v>
      </x:c>
      <x:c r="B3341" s="1">
        <x:v>44184.5627026273</x:v>
      </x:c>
      <x:c r="C3341" s="6">
        <x:v>61.8648248183333</x:v>
      </x:c>
      <x:c r="D3341" s="13" t="s">
        <x:v>68</x:v>
      </x:c>
      <x:c r="E3341">
        <x:v>8</x:v>
      </x:c>
      <x:c r="F3341" s="14" t="s">
        <x:v>63</x:v>
      </x:c>
      <x:c r="G3341" s="15">
        <x:v>44184.4734748495</x:v>
      </x:c>
      <x:c r="H3341" t="s">
        <x:v>69</x:v>
      </x:c>
      <x:c r="I3341" s="6">
        <x:v>271.56621201282</x:v>
      </x:c>
      <x:c r="J3341" t="s">
        <x:v>70</x:v>
      </x:c>
      <x:c r="K3341" s="6">
        <x:v>10.7204683377881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9285189</x:v>
      </x:c>
      <x:c r="B3342" s="1">
        <x:v>44184.5627145833</x:v>
      </x:c>
      <x:c r="C3342" s="6">
        <x:v>61.88208097</x:v>
      </x:c>
      <x:c r="D3342" s="13" t="s">
        <x:v>68</x:v>
      </x:c>
      <x:c r="E3342">
        <x:v>8</x:v>
      </x:c>
      <x:c r="F3342" s="14" t="s">
        <x:v>63</x:v>
      </x:c>
      <x:c r="G3342" s="15">
        <x:v>44184.4734748495</x:v>
      </x:c>
      <x:c r="H3342" t="s">
        <x:v>69</x:v>
      </x:c>
      <x:c r="I3342" s="6">
        <x:v>271.441330827352</x:v>
      </x:c>
      <x:c r="J3342" t="s">
        <x:v>70</x:v>
      </x:c>
      <x:c r="K3342" s="6">
        <x:v>10.726899916956</x:v>
      </x:c>
      <x:c r="L3342" t="s">
        <x:v>64</x:v>
      </x:c>
      <x:c r="M3342" s="6">
        <x:v>1029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9285194</x:v>
      </x:c>
      <x:c r="B3343" s="1">
        <x:v>44184.5627257292</x:v>
      </x:c>
      <x:c r="C3343" s="6">
        <x:v>61.8981217783333</x:v>
      </x:c>
      <x:c r="D3343" s="13" t="s">
        <x:v>68</x:v>
      </x:c>
      <x:c r="E3343">
        <x:v>8</x:v>
      </x:c>
      <x:c r="F3343" s="14" t="s">
        <x:v>63</x:v>
      </x:c>
      <x:c r="G3343" s="15">
        <x:v>44184.4734748495</x:v>
      </x:c>
      <x:c r="H3343" t="s">
        <x:v>69</x:v>
      </x:c>
      <x:c r="I3343" s="6">
        <x:v>271.549156959649</x:v>
      </x:c>
      <x:c r="J3343" t="s">
        <x:v>70</x:v>
      </x:c>
      <x:c r="K3343" s="6">
        <x:v>10.7277674332245</x:v>
      </x:c>
      <x:c r="L3343" t="s">
        <x:v>64</x:v>
      </x:c>
      <x:c r="M3343" s="6">
        <x:v>1029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9285202</x:v>
      </x:c>
      <x:c r="B3344" s="1">
        <x:v>44184.562737419</x:v>
      </x:c>
      <x:c r="C3344" s="6">
        <x:v>61.91496367</x:v>
      </x:c>
      <x:c r="D3344" s="13" t="s">
        <x:v>68</x:v>
      </x:c>
      <x:c r="E3344">
        <x:v>8</x:v>
      </x:c>
      <x:c r="F3344" s="14" t="s">
        <x:v>63</x:v>
      </x:c>
      <x:c r="G3344" s="15">
        <x:v>44184.4734748495</x:v>
      </x:c>
      <x:c r="H3344" t="s">
        <x:v>69</x:v>
      </x:c>
      <x:c r="I3344" s="6">
        <x:v>271.503533881092</x:v>
      </x:c>
      <x:c r="J3344" t="s">
        <x:v>70</x:v>
      </x:c>
      <x:c r="K3344" s="6">
        <x:v>10.7277076045093</x:v>
      </x:c>
      <x:c r="L3344" t="s">
        <x:v>64</x:v>
      </x:c>
      <x:c r="M3344" s="6">
        <x:v>1029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9285210</x:v>
      </x:c>
      <x:c r="B3345" s="1">
        <x:v>44184.5627491551</x:v>
      </x:c>
      <x:c r="C3345" s="6">
        <x:v>61.9318112833333</x:v>
      </x:c>
      <x:c r="D3345" s="13" t="s">
        <x:v>68</x:v>
      </x:c>
      <x:c r="E3345">
        <x:v>8</x:v>
      </x:c>
      <x:c r="F3345" s="14" t="s">
        <x:v>63</x:v>
      </x:c>
      <x:c r="G3345" s="15">
        <x:v>44184.4734748495</x:v>
      </x:c>
      <x:c r="H3345" t="s">
        <x:v>69</x:v>
      </x:c>
      <x:c r="I3345" s="6">
        <x:v>271.66203980255</x:v>
      </x:c>
      <x:c r="J3345" t="s">
        <x:v>70</x:v>
      </x:c>
      <x:c r="K3345" s="6">
        <x:v>10.6987506308456</x:v>
      </x:c>
      <x:c r="L3345" t="s">
        <x:v>64</x:v>
      </x:c>
      <x:c r="M3345" s="6">
        <x:v>1029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9285218</x:v>
      </x:c>
      <x:c r="B3346" s="1">
        <x:v>44184.5627608449</x:v>
      </x:c>
      <x:c r="C3346" s="6">
        <x:v>61.9486610366667</x:v>
      </x:c>
      <x:c r="D3346" s="13" t="s">
        <x:v>68</x:v>
      </x:c>
      <x:c r="E3346">
        <x:v>8</x:v>
      </x:c>
      <x:c r="F3346" s="14" t="s">
        <x:v>63</x:v>
      </x:c>
      <x:c r="G3346" s="15">
        <x:v>44184.4734748495</x:v>
      </x:c>
      <x:c r="H3346" t="s">
        <x:v>69</x:v>
      </x:c>
      <x:c r="I3346" s="6">
        <x:v>271.544953047135</x:v>
      </x:c>
      <x:c r="J3346" t="s">
        <x:v>70</x:v>
      </x:c>
      <x:c r="K3346" s="6">
        <x:v>10.7202589377421</x:v>
      </x:c>
      <x:c r="L3346" t="s">
        <x:v>64</x:v>
      </x:c>
      <x:c r="M3346" s="6">
        <x:v>1029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9285232</x:v>
      </x:c>
      <x:c r="B3347" s="1">
        <x:v>44184.5627725347</x:v>
      </x:c>
      <x:c r="C3347" s="6">
        <x:v>61.9654957</x:v>
      </x:c>
      <x:c r="D3347" s="13" t="s">
        <x:v>68</x:v>
      </x:c>
      <x:c r="E3347">
        <x:v>8</x:v>
      </x:c>
      <x:c r="F3347" s="14" t="s">
        <x:v>63</x:v>
      </x:c>
      <x:c r="G3347" s="15">
        <x:v>44184.4734748495</x:v>
      </x:c>
      <x:c r="H3347" t="s">
        <x:v>69</x:v>
      </x:c>
      <x:c r="I3347" s="6">
        <x:v>271.429442289828</x:v>
      </x:c>
      <x:c r="J3347" t="s">
        <x:v>70</x:v>
      </x:c>
      <x:c r="K3347" s="6">
        <x:v>10.7309383566549</x:v>
      </x:c>
      <x:c r="L3347" t="s">
        <x:v>64</x:v>
      </x:c>
      <x:c r="M3347" s="6">
        <x:v>1029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9285234</x:v>
      </x:c>
      <x:c r="B3348" s="1">
        <x:v>44184.5627836458</x:v>
      </x:c>
      <x:c r="C3348" s="6">
        <x:v>61.9815304066667</x:v>
      </x:c>
      <x:c r="D3348" s="13" t="s">
        <x:v>68</x:v>
      </x:c>
      <x:c r="E3348">
        <x:v>8</x:v>
      </x:c>
      <x:c r="F3348" s="14" t="s">
        <x:v>63</x:v>
      </x:c>
      <x:c r="G3348" s="15">
        <x:v>44184.4734748495</x:v>
      </x:c>
      <x:c r="H3348" t="s">
        <x:v>69</x:v>
      </x:c>
      <x:c r="I3348" s="6">
        <x:v>271.421204785082</x:v>
      </x:c>
      <x:c r="J3348" t="s">
        <x:v>70</x:v>
      </x:c>
      <x:c r="K3348" s="6">
        <x:v>10.7372203835744</x:v>
      </x:c>
      <x:c r="L3348" t="s">
        <x:v>64</x:v>
      </x:c>
      <x:c r="M3348" s="6">
        <x:v>1029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9285242</x:v>
      </x:c>
      <x:c r="B3349" s="1">
        <x:v>44184.5627953356</x:v>
      </x:c>
      <x:c r="C3349" s="6">
        <x:v>61.998355485</x:v>
      </x:c>
      <x:c r="D3349" s="13" t="s">
        <x:v>68</x:v>
      </x:c>
      <x:c r="E3349">
        <x:v>8</x:v>
      </x:c>
      <x:c r="F3349" s="14" t="s">
        <x:v>63</x:v>
      </x:c>
      <x:c r="G3349" s="15">
        <x:v>44184.4734748495</x:v>
      </x:c>
      <x:c r="H3349" t="s">
        <x:v>69</x:v>
      </x:c>
      <x:c r="I3349" s="6">
        <x:v>271.364195067845</x:v>
      </x:c>
      <x:c r="J3349" t="s">
        <x:v>70</x:v>
      </x:c>
      <x:c r="K3349" s="6">
        <x:v>10.7358144051045</x:v>
      </x:c>
      <x:c r="L3349" t="s">
        <x:v>64</x:v>
      </x:c>
      <x:c r="M3349" s="6">
        <x:v>1029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9285251</x:v>
      </x:c>
      <x:c r="B3350" s="1">
        <x:v>44184.5628070602</x:v>
      </x:c>
      <x:c r="C3350" s="6">
        <x:v>62.015242085</x:v>
      </x:c>
      <x:c r="D3350" s="13" t="s">
        <x:v>68</x:v>
      </x:c>
      <x:c r="E3350">
        <x:v>8</x:v>
      </x:c>
      <x:c r="F3350" s="14" t="s">
        <x:v>63</x:v>
      </x:c>
      <x:c r="G3350" s="15">
        <x:v>44184.4734748495</x:v>
      </x:c>
      <x:c r="H3350" t="s">
        <x:v>69</x:v>
      </x:c>
      <x:c r="I3350" s="6">
        <x:v>271.5154082109</x:v>
      </x:c>
      <x:c r="J3350" t="s">
        <x:v>70</x:v>
      </x:c>
      <x:c r="K3350" s="6">
        <x:v>10.7210067951087</x:v>
      </x:c>
      <x:c r="L3350" t="s">
        <x:v>64</x:v>
      </x:c>
      <x:c r="M3350" s="6">
        <x:v>1029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9285260</x:v>
      </x:c>
      <x:c r="B3351" s="1">
        <x:v>44184.5628187847</x:v>
      </x:c>
      <x:c r="C3351" s="6">
        <x:v>62.03209806</x:v>
      </x:c>
      <x:c r="D3351" s="13" t="s">
        <x:v>68</x:v>
      </x:c>
      <x:c r="E3351">
        <x:v>8</x:v>
      </x:c>
      <x:c r="F3351" s="14" t="s">
        <x:v>63</x:v>
      </x:c>
      <x:c r="G3351" s="15">
        <x:v>44184.4734748495</x:v>
      </x:c>
      <x:c r="H3351" t="s">
        <x:v>69</x:v>
      </x:c>
      <x:c r="I3351" s="6">
        <x:v>271.551725749276</x:v>
      </x:c>
      <x:c r="J3351" t="s">
        <x:v>70</x:v>
      </x:c>
      <x:c r="K3351" s="6">
        <x:v>10.7248059130902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9285266</x:v>
      </x:c>
      <x:c r="B3352" s="1">
        <x:v>44184.5628298958</x:v>
      </x:c>
      <x:c r="C3352" s="6">
        <x:v>62.048135285</x:v>
      </x:c>
      <x:c r="D3352" s="13" t="s">
        <x:v>68</x:v>
      </x:c>
      <x:c r="E3352">
        <x:v>8</x:v>
      </x:c>
      <x:c r="F3352" s="14" t="s">
        <x:v>63</x:v>
      </x:c>
      <x:c r="G3352" s="15">
        <x:v>44184.4734748495</x:v>
      </x:c>
      <x:c r="H3352" t="s">
        <x:v>69</x:v>
      </x:c>
      <x:c r="I3352" s="6">
        <x:v>271.42707281237</x:v>
      </x:c>
      <x:c r="J3352" t="s">
        <x:v>70</x:v>
      </x:c>
      <x:c r="K3352" s="6">
        <x:v>10.725882829202</x:v>
      </x:c>
      <x:c r="L3352" t="s">
        <x:v>64</x:v>
      </x:c>
      <x:c r="M3352" s="6">
        <x:v>1029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9285274</x:v>
      </x:c>
      <x:c r="B3353" s="1">
        <x:v>44184.5628416319</x:v>
      </x:c>
      <x:c r="C3353" s="6">
        <x:v>62.0649877866667</x:v>
      </x:c>
      <x:c r="D3353" s="13" t="s">
        <x:v>68</x:v>
      </x:c>
      <x:c r="E3353">
        <x:v>8</x:v>
      </x:c>
      <x:c r="F3353" s="14" t="s">
        <x:v>63</x:v>
      </x:c>
      <x:c r="G3353" s="15">
        <x:v>44184.4734748495</x:v>
      </x:c>
      <x:c r="H3353" t="s">
        <x:v>69</x:v>
      </x:c>
      <x:c r="I3353" s="6">
        <x:v>271.454036790248</x:v>
      </x:c>
      <x:c r="J3353" t="s">
        <x:v>70</x:v>
      </x:c>
      <x:c r="K3353" s="6">
        <x:v>10.7280964911774</x:v>
      </x:c>
      <x:c r="L3353" t="s">
        <x:v>64</x:v>
      </x:c>
      <x:c r="M3353" s="6">
        <x:v>1029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9285283</x:v>
      </x:c>
      <x:c r="B3354" s="1">
        <x:v>44184.5628533565</x:v>
      </x:c>
      <x:c r="C3354" s="6">
        <x:v>62.08188993</x:v>
      </x:c>
      <x:c r="D3354" s="13" t="s">
        <x:v>68</x:v>
      </x:c>
      <x:c r="E3354">
        <x:v>8</x:v>
      </x:c>
      <x:c r="F3354" s="14" t="s">
        <x:v>63</x:v>
      </x:c>
      <x:c r="G3354" s="15">
        <x:v>44184.4734748495</x:v>
      </x:c>
      <x:c r="H3354" t="s">
        <x:v>69</x:v>
      </x:c>
      <x:c r="I3354" s="6">
        <x:v>271.614007370043</x:v>
      </x:c>
      <x:c r="J3354" t="s">
        <x:v>70</x:v>
      </x:c>
      <x:c r="K3354" s="6">
        <x:v>10.7309383566549</x:v>
      </x:c>
      <x:c r="L3354" t="s">
        <x:v>64</x:v>
      </x:c>
      <x:c r="M3354" s="6">
        <x:v>1029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9285291</x:v>
      </x:c>
      <x:c r="B3355" s="1">
        <x:v>44184.5628650463</x:v>
      </x:c>
      <x:c r="C3355" s="6">
        <x:v>62.0987470883333</x:v>
      </x:c>
      <x:c r="D3355" s="13" t="s">
        <x:v>68</x:v>
      </x:c>
      <x:c r="E3355">
        <x:v>8</x:v>
      </x:c>
      <x:c r="F3355" s="14" t="s">
        <x:v>63</x:v>
      </x:c>
      <x:c r="G3355" s="15">
        <x:v>44184.4734748495</x:v>
      </x:c>
      <x:c r="H3355" t="s">
        <x:v>69</x:v>
      </x:c>
      <x:c r="I3355" s="6">
        <x:v>271.511606084771</x:v>
      </x:c>
      <x:c r="J3355" t="s">
        <x:v>70</x:v>
      </x:c>
      <x:c r="K3355" s="6">
        <x:v>10.7321050179125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9285304</x:v>
      </x:c>
      <x:c r="B3356" s="1">
        <x:v>44184.5628767708</x:v>
      </x:c>
      <x:c r="C3356" s="6">
        <x:v>62.1155919816667</x:v>
      </x:c>
      <x:c r="D3356" s="13" t="s">
        <x:v>68</x:v>
      </x:c>
      <x:c r="E3356">
        <x:v>8</x:v>
      </x:c>
      <x:c r="F3356" s="14" t="s">
        <x:v>63</x:v>
      </x:c>
      <x:c r="G3356" s="15">
        <x:v>44184.4734748495</x:v>
      </x:c>
      <x:c r="H3356" t="s">
        <x:v>69</x:v>
      </x:c>
      <x:c r="I3356" s="6">
        <x:v>271.483536488695</x:v>
      </x:c>
      <x:c r="J3356" t="s">
        <x:v>70</x:v>
      </x:c>
      <x:c r="K3356" s="6">
        <x:v>10.7220238813934</x:v>
      </x:c>
      <x:c r="L3356" t="s">
        <x:v>64</x:v>
      </x:c>
      <x:c r="M3356" s="6">
        <x:v>1029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9285308</x:v>
      </x:c>
      <x:c r="B3357" s="1">
        <x:v>44184.5628878819</x:v>
      </x:c>
      <x:c r="C3357" s="6">
        <x:v>62.1316328583333</x:v>
      </x:c>
      <x:c r="D3357" s="13" t="s">
        <x:v>68</x:v>
      </x:c>
      <x:c r="E3357">
        <x:v>8</x:v>
      </x:c>
      <x:c r="F3357" s="14" t="s">
        <x:v>63</x:v>
      </x:c>
      <x:c r="G3357" s="15">
        <x:v>44184.4734748495</x:v>
      </x:c>
      <x:c r="H3357" t="s">
        <x:v>69</x:v>
      </x:c>
      <x:c r="I3357" s="6">
        <x:v>271.510764814977</x:v>
      </x:c>
      <x:c r="J3357" t="s">
        <x:v>70</x:v>
      </x:c>
      <x:c r="K3357" s="6">
        <x:v>10.7242076265097</x:v>
      </x:c>
      <x:c r="L3357" t="s">
        <x:v>64</x:v>
      </x:c>
      <x:c r="M3357" s="6">
        <x:v>1029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9285315</x:v>
      </x:c>
      <x:c r="B3358" s="1">
        <x:v>44184.5628996181</x:v>
      </x:c>
      <x:c r="C3358" s="6">
        <x:v>62.148501685</x:v>
      </x:c>
      <x:c r="D3358" s="13" t="s">
        <x:v>68</x:v>
      </x:c>
      <x:c r="E3358">
        <x:v>8</x:v>
      </x:c>
      <x:c r="F3358" s="14" t="s">
        <x:v>63</x:v>
      </x:c>
      <x:c r="G3358" s="15">
        <x:v>44184.4734748495</x:v>
      </x:c>
      <x:c r="H3358" t="s">
        <x:v>69</x:v>
      </x:c>
      <x:c r="I3358" s="6">
        <x:v>271.51269222236</x:v>
      </x:c>
      <x:c r="J3358" t="s">
        <x:v>70</x:v>
      </x:c>
      <x:c r="K3358" s="6">
        <x:v>10.7373101269009</x:v>
      </x:c>
      <x:c r="L3358" t="s">
        <x:v>64</x:v>
      </x:c>
      <x:c r="M3358" s="6">
        <x:v>1029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9285327</x:v>
      </x:c>
      <x:c r="B3359" s="1">
        <x:v>44184.5629113079</x:v>
      </x:c>
      <x:c r="C3359" s="6">
        <x:v>62.1653591233333</x:v>
      </x:c>
      <x:c r="D3359" s="13" t="s">
        <x:v>68</x:v>
      </x:c>
      <x:c r="E3359">
        <x:v>8</x:v>
      </x:c>
      <x:c r="F3359" s="14" t="s">
        <x:v>63</x:v>
      </x:c>
      <x:c r="G3359" s="15">
        <x:v>44184.4734748495</x:v>
      </x:c>
      <x:c r="H3359" t="s">
        <x:v>69</x:v>
      </x:c>
      <x:c r="I3359" s="6">
        <x:v>271.561330298934</x:v>
      </x:c>
      <x:c r="J3359" t="s">
        <x:v>70</x:v>
      </x:c>
      <x:c r="K3359" s="6">
        <x:v>10.726361458695</x:v>
      </x:c>
      <x:c r="L3359" t="s">
        <x:v>64</x:v>
      </x:c>
      <x:c r="M3359" s="6">
        <x:v>1029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9285336</x:v>
      </x:c>
      <x:c r="B3360" s="1">
        <x:v>44184.5629231134</x:v>
      </x:c>
      <x:c r="C3360" s="6">
        <x:v>62.1823190133333</x:v>
      </x:c>
      <x:c r="D3360" s="13" t="s">
        <x:v>68</x:v>
      </x:c>
      <x:c r="E3360">
        <x:v>8</x:v>
      </x:c>
      <x:c r="F3360" s="14" t="s">
        <x:v>63</x:v>
      </x:c>
      <x:c r="G3360" s="15">
        <x:v>44184.4734748495</x:v>
      </x:c>
      <x:c r="H3360" t="s">
        <x:v>69</x:v>
      </x:c>
      <x:c r="I3360" s="6">
        <x:v>271.584643239628</x:v>
      </x:c>
      <x:c r="J3360" t="s">
        <x:v>70</x:v>
      </x:c>
      <x:c r="K3360" s="6">
        <x:v>10.723669168678</x:v>
      </x:c>
      <x:c r="L3360" t="s">
        <x:v>64</x:v>
      </x:c>
      <x:c r="M3360" s="6">
        <x:v>1029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9285338</x:v>
      </x:c>
      <x:c r="B3361" s="1">
        <x:v>44184.5629342245</x:v>
      </x:c>
      <x:c r="C3361" s="6">
        <x:v>62.1983506433333</x:v>
      </x:c>
      <x:c r="D3361" s="13" t="s">
        <x:v>68</x:v>
      </x:c>
      <x:c r="E3361">
        <x:v>8</x:v>
      </x:c>
      <x:c r="F3361" s="14" t="s">
        <x:v>63</x:v>
      </x:c>
      <x:c r="G3361" s="15">
        <x:v>44184.4734748495</x:v>
      </x:c>
      <x:c r="H3361" t="s">
        <x:v>69</x:v>
      </x:c>
      <x:c r="I3361" s="6">
        <x:v>271.485850635441</x:v>
      </x:c>
      <x:c r="J3361" t="s">
        <x:v>70</x:v>
      </x:c>
      <x:c r="K3361" s="6">
        <x:v>10.7190922805821</x:v>
      </x:c>
      <x:c r="L3361" t="s">
        <x:v>64</x:v>
      </x:c>
      <x:c r="M3361" s="6">
        <x:v>1029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9285346</x:v>
      </x:c>
      <x:c r="B3362" s="1">
        <x:v>44184.5629459144</x:v>
      </x:c>
      <x:c r="C3362" s="6">
        <x:v>62.21519684</x:v>
      </x:c>
      <x:c r="D3362" s="13" t="s">
        <x:v>68</x:v>
      </x:c>
      <x:c r="E3362">
        <x:v>8</x:v>
      </x:c>
      <x:c r="F3362" s="14" t="s">
        <x:v>63</x:v>
      </x:c>
      <x:c r="G3362" s="15">
        <x:v>44184.4734748495</x:v>
      </x:c>
      <x:c r="H3362" t="s">
        <x:v>69</x:v>
      </x:c>
      <x:c r="I3362" s="6">
        <x:v>271.506296730204</x:v>
      </x:c>
      <x:c r="J3362" t="s">
        <x:v>70</x:v>
      </x:c>
      <x:c r="K3362" s="6">
        <x:v>10.7140666851196</x:v>
      </x:c>
      <x:c r="L3362" t="s">
        <x:v>64</x:v>
      </x:c>
      <x:c r="M3362" s="6">
        <x:v>1029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9285354</x:v>
      </x:c>
      <x:c r="B3363" s="1">
        <x:v>44184.5629576389</x:v>
      </x:c>
      <x:c r="C3363" s="6">
        <x:v>62.232045315</x:v>
      </x:c>
      <x:c r="D3363" s="13" t="s">
        <x:v>68</x:v>
      </x:c>
      <x:c r="E3363">
        <x:v>8</x:v>
      </x:c>
      <x:c r="F3363" s="14" t="s">
        <x:v>63</x:v>
      </x:c>
      <x:c r="G3363" s="15">
        <x:v>44184.4734748495</x:v>
      </x:c>
      <x:c r="H3363" t="s">
        <x:v>69</x:v>
      </x:c>
      <x:c r="I3363" s="6">
        <x:v>271.641727463326</x:v>
      </x:c>
      <x:c r="J3363" t="s">
        <x:v>70</x:v>
      </x:c>
      <x:c r="K3363" s="6">
        <x:v>10.7277375188664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9285362</x:v>
      </x:c>
      <x:c r="B3364" s="1">
        <x:v>44184.5629693287</x:v>
      </x:c>
      <x:c r="C3364" s="6">
        <x:v>62.2488951583333</x:v>
      </x:c>
      <x:c r="D3364" s="13" t="s">
        <x:v>68</x:v>
      </x:c>
      <x:c r="E3364">
        <x:v>8</x:v>
      </x:c>
      <x:c r="F3364" s="14" t="s">
        <x:v>63</x:v>
      </x:c>
      <x:c r="G3364" s="15">
        <x:v>44184.4734748495</x:v>
      </x:c>
      <x:c r="H3364" t="s">
        <x:v>69</x:v>
      </x:c>
      <x:c r="I3364" s="6">
        <x:v>271.499303435637</x:v>
      </x:c>
      <x:c r="J3364" t="s">
        <x:v>70</x:v>
      </x:c>
      <x:c r="K3364" s="6">
        <x:v>10.7148743695998</x:v>
      </x:c>
      <x:c r="L3364" t="s">
        <x:v>64</x:v>
      </x:c>
      <x:c r="M3364" s="6">
        <x:v>1029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9285370</x:v>
      </x:c>
      <x:c r="B3365" s="1">
        <x:v>44184.5629804745</x:v>
      </x:c>
      <x:c r="C3365" s="6">
        <x:v>62.2649256966667</x:v>
      </x:c>
      <x:c r="D3365" s="13" t="s">
        <x:v>68</x:v>
      </x:c>
      <x:c r="E3365">
        <x:v>8</x:v>
      </x:c>
      <x:c r="F3365" s="14" t="s">
        <x:v>63</x:v>
      </x:c>
      <x:c r="G3365" s="15">
        <x:v>44184.4734748495</x:v>
      </x:c>
      <x:c r="H3365" t="s">
        <x:v>69</x:v>
      </x:c>
      <x:c r="I3365" s="6">
        <x:v>271.531709609989</x:v>
      </x:c>
      <x:c r="J3365" t="s">
        <x:v>70</x:v>
      </x:c>
      <x:c r="K3365" s="6">
        <x:v>10.7164598248819</x:v>
      </x:c>
      <x:c r="L3365" t="s">
        <x:v>64</x:v>
      </x:c>
      <x:c r="M3365" s="6">
        <x:v>1029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9285378</x:v>
      </x:c>
      <x:c r="B3366" s="1">
        <x:v>44184.5629921643</x:v>
      </x:c>
      <x:c r="C3366" s="6">
        <x:v>62.2817721783333</x:v>
      </x:c>
      <x:c r="D3366" s="13" t="s">
        <x:v>68</x:v>
      </x:c>
      <x:c r="E3366">
        <x:v>8</x:v>
      </x:c>
      <x:c r="F3366" s="14" t="s">
        <x:v>63</x:v>
      </x:c>
      <x:c r="G3366" s="15">
        <x:v>44184.4734748495</x:v>
      </x:c>
      <x:c r="H3366" t="s">
        <x:v>69</x:v>
      </x:c>
      <x:c r="I3366" s="6">
        <x:v>271.644201553176</x:v>
      </x:c>
      <x:c r="J3366" t="s">
        <x:v>70</x:v>
      </x:c>
      <x:c r="K3366" s="6">
        <x:v>10.7114641475555</x:v>
      </x:c>
      <x:c r="L3366" t="s">
        <x:v>64</x:v>
      </x:c>
      <x:c r="M3366" s="6">
        <x:v>1029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9285391</x:v>
      </x:c>
      <x:c r="B3367" s="1">
        <x:v>44184.5630038194</x:v>
      </x:c>
      <x:c r="C3367" s="6">
        <x:v>62.2985796266667</x:v>
      </x:c>
      <x:c r="D3367" s="13" t="s">
        <x:v>68</x:v>
      </x:c>
      <x:c r="E3367">
        <x:v>8</x:v>
      </x:c>
      <x:c r="F3367" s="14" t="s">
        <x:v>63</x:v>
      </x:c>
      <x:c r="G3367" s="15">
        <x:v>44184.4734748495</x:v>
      </x:c>
      <x:c r="H3367" t="s">
        <x:v>69</x:v>
      </x:c>
      <x:c r="I3367" s="6">
        <x:v>271.143957877029</x:v>
      </x:c>
      <x:c r="J3367" t="s">
        <x:v>70</x:v>
      </x:c>
      <x:c r="K3367" s="6">
        <x:v>10.7479596852618</x:v>
      </x:c>
      <x:c r="L3367" t="s">
        <x:v>64</x:v>
      </x:c>
      <x:c r="M3367" s="6">
        <x:v>1029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9285396</x:v>
      </x:c>
      <x:c r="B3368" s="1">
        <x:v>44184.563015544</x:v>
      </x:c>
      <x:c r="C3368" s="6">
        <x:v>62.31542805</x:v>
      </x:c>
      <x:c r="D3368" s="13" t="s">
        <x:v>68</x:v>
      </x:c>
      <x:c r="E3368">
        <x:v>8</x:v>
      </x:c>
      <x:c r="F3368" s="14" t="s">
        <x:v>63</x:v>
      </x:c>
      <x:c r="G3368" s="15">
        <x:v>44184.4734748495</x:v>
      </x:c>
      <x:c r="H3368" t="s">
        <x:v>69</x:v>
      </x:c>
      <x:c r="I3368" s="6">
        <x:v>271.441890013718</x:v>
      </x:c>
      <x:c r="J3368" t="s">
        <x:v>70</x:v>
      </x:c>
      <x:c r="K3368" s="6">
        <x:v>10.7321648467055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9285403</x:v>
      </x:c>
      <x:c r="B3369" s="1">
        <x:v>44184.5630266551</x:v>
      </x:c>
      <x:c r="C3369" s="6">
        <x:v>62.3314615616667</x:v>
      </x:c>
      <x:c r="D3369" s="13" t="s">
        <x:v>68</x:v>
      </x:c>
      <x:c r="E3369">
        <x:v>8</x:v>
      </x:c>
      <x:c r="F3369" s="14" t="s">
        <x:v>63</x:v>
      </x:c>
      <x:c r="G3369" s="15">
        <x:v>44184.4734748495</x:v>
      </x:c>
      <x:c r="H3369" t="s">
        <x:v>69</x:v>
      </x:c>
      <x:c r="I3369" s="6">
        <x:v>271.59084101704</x:v>
      </x:c>
      <x:c r="J3369" t="s">
        <x:v>70</x:v>
      </x:c>
      <x:c r="K3369" s="6">
        <x:v>10.7202888520342</x:v>
      </x:c>
      <x:c r="L3369" t="s">
        <x:v>64</x:v>
      </x:c>
      <x:c r="M3369" s="6">
        <x:v>1029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9285411</x:v>
      </x:c>
      <x:c r="B3370" s="1">
        <x:v>44184.5630384259</x:v>
      </x:c>
      <x:c r="C3370" s="6">
        <x:v>62.348371765</x:v>
      </x:c>
      <x:c r="D3370" s="13" t="s">
        <x:v>68</x:v>
      </x:c>
      <x:c r="E3370">
        <x:v>8</x:v>
      </x:c>
      <x:c r="F3370" s="14" t="s">
        <x:v>63</x:v>
      </x:c>
      <x:c r="G3370" s="15">
        <x:v>44184.4734748495</x:v>
      </x:c>
      <x:c r="H3370" t="s">
        <x:v>69</x:v>
      </x:c>
      <x:c r="I3370" s="6">
        <x:v>271.591681207347</x:v>
      </x:c>
      <x:c r="J3370" t="s">
        <x:v>70</x:v>
      </x:c>
      <x:c r="K3370" s="6">
        <x:v>10.7281862342611</x:v>
      </x:c>
      <x:c r="L3370" t="s">
        <x:v>64</x:v>
      </x:c>
      <x:c r="M3370" s="6">
        <x:v>1029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9285419</x:v>
      </x:c>
      <x:c r="B3371" s="1">
        <x:v>44184.5630501157</x:v>
      </x:c>
      <x:c r="C3371" s="6">
        <x:v>62.3652068983333</x:v>
      </x:c>
      <x:c r="D3371" s="13" t="s">
        <x:v>68</x:v>
      </x:c>
      <x:c r="E3371">
        <x:v>8</x:v>
      </x:c>
      <x:c r="F3371" s="14" t="s">
        <x:v>63</x:v>
      </x:c>
      <x:c r="G3371" s="15">
        <x:v>44184.4734748495</x:v>
      </x:c>
      <x:c r="H3371" t="s">
        <x:v>69</x:v>
      </x:c>
      <x:c r="I3371" s="6">
        <x:v>271.839592672348</x:v>
      </x:c>
      <x:c r="J3371" t="s">
        <x:v>70</x:v>
      </x:c>
      <x:c r="K3371" s="6">
        <x:v>10.7155623972722</x:v>
      </x:c>
      <x:c r="L3371" t="s">
        <x:v>64</x:v>
      </x:c>
      <x:c r="M3371" s="6">
        <x:v>1029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9285430</x:v>
      </x:c>
      <x:c r="B3372" s="1">
        <x:v>44184.5630617708</x:v>
      </x:c>
      <x:c r="C3372" s="6">
        <x:v>62.3820356733333</x:v>
      </x:c>
      <x:c r="D3372" s="13" t="s">
        <x:v>68</x:v>
      </x:c>
      <x:c r="E3372">
        <x:v>8</x:v>
      </x:c>
      <x:c r="F3372" s="14" t="s">
        <x:v>63</x:v>
      </x:c>
      <x:c r="G3372" s="15">
        <x:v>44184.4734748495</x:v>
      </x:c>
      <x:c r="H3372" t="s">
        <x:v>69</x:v>
      </x:c>
      <x:c r="I3372" s="6">
        <x:v>271.47160755533</x:v>
      </x:c>
      <x:c r="J3372" t="s">
        <x:v>70</x:v>
      </x:c>
      <x:c r="K3372" s="6">
        <x:v>10.7207375664379</x:v>
      </x:c>
      <x:c r="L3372" t="s">
        <x:v>64</x:v>
      </x:c>
      <x:c r="M3372" s="6">
        <x:v>1029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9285438</x:v>
      </x:c>
      <x:c r="B3373" s="1">
        <x:v>44184.5630734954</x:v>
      </x:c>
      <x:c r="C3373" s="6">
        <x:v>62.39888446</x:v>
      </x:c>
      <x:c r="D3373" s="13" t="s">
        <x:v>68</x:v>
      </x:c>
      <x:c r="E3373">
        <x:v>8</x:v>
      </x:c>
      <x:c r="F3373" s="14" t="s">
        <x:v>63</x:v>
      </x:c>
      <x:c r="G3373" s="15">
        <x:v>44184.4734748495</x:v>
      </x:c>
      <x:c r="H3373" t="s">
        <x:v>69</x:v>
      </x:c>
      <x:c r="I3373" s="6">
        <x:v>271.504073564539</x:v>
      </x:c>
      <x:c r="J3373" t="s">
        <x:v>70</x:v>
      </x:c>
      <x:c r="K3373" s="6">
        <x:v>10.7303101546067</x:v>
      </x:c>
      <x:c r="L3373" t="s">
        <x:v>64</x:v>
      </x:c>
      <x:c r="M3373" s="6">
        <x:v>1029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9285444</x:v>
      </x:c>
      <x:c r="B3374" s="1">
        <x:v>44184.5630846065</x:v>
      </x:c>
      <x:c r="C3374" s="6">
        <x:v>62.4148835683333</x:v>
      </x:c>
      <x:c r="D3374" s="13" t="s">
        <x:v>68</x:v>
      </x:c>
      <x:c r="E3374">
        <x:v>8</x:v>
      </x:c>
      <x:c r="F3374" s="14" t="s">
        <x:v>63</x:v>
      </x:c>
      <x:c r="G3374" s="15">
        <x:v>44184.4734748495</x:v>
      </x:c>
      <x:c r="H3374" t="s">
        <x:v>69</x:v>
      </x:c>
      <x:c r="I3374" s="6">
        <x:v>271.428608674992</x:v>
      </x:c>
      <x:c r="J3374" t="s">
        <x:v>70</x:v>
      </x:c>
      <x:c r="K3374" s="6">
        <x:v>10.7230409679837</x:v>
      </x:c>
      <x:c r="L3374" t="s">
        <x:v>64</x:v>
      </x:c>
      <x:c r="M3374" s="6">
        <x:v>1029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9285455</x:v>
      </x:c>
      <x:c r="B3375" s="1">
        <x:v>44184.5630962963</x:v>
      </x:c>
      <x:c r="C3375" s="6">
        <x:v>62.4317186383333</x:v>
      </x:c>
      <x:c r="D3375" s="13" t="s">
        <x:v>68</x:v>
      </x:c>
      <x:c r="E3375">
        <x:v>8</x:v>
      </x:c>
      <x:c r="F3375" s="14" t="s">
        <x:v>63</x:v>
      </x:c>
      <x:c r="G3375" s="15">
        <x:v>44184.4734748495</x:v>
      </x:c>
      <x:c r="H3375" t="s">
        <x:v>69</x:v>
      </x:c>
      <x:c r="I3375" s="6">
        <x:v>271.358243007293</x:v>
      </x:c>
      <x:c r="J3375" t="s">
        <x:v>70</x:v>
      </x:c>
      <x:c r="K3375" s="6">
        <x:v>10.7365024370488</x:v>
      </x:c>
      <x:c r="L3375" t="s">
        <x:v>64</x:v>
      </x:c>
      <x:c r="M3375" s="6">
        <x:v>1029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9285461</x:v>
      </x:c>
      <x:c r="B3376" s="1">
        <x:v>44184.5631080208</x:v>
      </x:c>
      <x:c r="C3376" s="6">
        <x:v>62.4485927883333</x:v>
      </x:c>
      <x:c r="D3376" s="13" t="s">
        <x:v>68</x:v>
      </x:c>
      <x:c r="E3376">
        <x:v>8</x:v>
      </x:c>
      <x:c r="F3376" s="14" t="s">
        <x:v>63</x:v>
      </x:c>
      <x:c r="G3376" s="15">
        <x:v>44184.4734748495</x:v>
      </x:c>
      <x:c r="H3376" t="s">
        <x:v>69</x:v>
      </x:c>
      <x:c r="I3376" s="6">
        <x:v>271.468038628836</x:v>
      </x:c>
      <x:c r="J3376" t="s">
        <x:v>70</x:v>
      </x:c>
      <x:c r="K3376" s="6">
        <x:v>10.7291434939693</x:v>
      </x:c>
      <x:c r="L3376" t="s">
        <x:v>64</x:v>
      </x:c>
      <x:c r="M3376" s="6">
        <x:v>1029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9285469</x:v>
      </x:c>
      <x:c r="B3377" s="1">
        <x:v>44184.5631197106</x:v>
      </x:c>
      <x:c r="C3377" s="6">
        <x:v>62.465467105</x:v>
      </x:c>
      <x:c r="D3377" s="13" t="s">
        <x:v>68</x:v>
      </x:c>
      <x:c r="E3377">
        <x:v>8</x:v>
      </x:c>
      <x:c r="F3377" s="14" t="s">
        <x:v>63</x:v>
      </x:c>
      <x:c r="G3377" s="15">
        <x:v>44184.4734748495</x:v>
      </x:c>
      <x:c r="H3377" t="s">
        <x:v>69</x:v>
      </x:c>
      <x:c r="I3377" s="6">
        <x:v>271.353488810279</x:v>
      </x:c>
      <x:c r="J3377" t="s">
        <x:v>70</x:v>
      </x:c>
      <x:c r="K3377" s="6">
        <x:v>10.7237289973223</x:v>
      </x:c>
      <x:c r="L3377" t="s">
        <x:v>64</x:v>
      </x:c>
      <x:c r="M3377" s="6">
        <x:v>1029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9285476</x:v>
      </x:c>
      <x:c r="B3378" s="1">
        <x:v>44184.5631308681</x:v>
      </x:c>
      <x:c r="C3378" s="6">
        <x:v>62.481482285</x:v>
      </x:c>
      <x:c r="D3378" s="13" t="s">
        <x:v>68</x:v>
      </x:c>
      <x:c r="E3378">
        <x:v>8</x:v>
      </x:c>
      <x:c r="F3378" s="14" t="s">
        <x:v>63</x:v>
      </x:c>
      <x:c r="G3378" s="15">
        <x:v>44184.4734748495</x:v>
      </x:c>
      <x:c r="H3378" t="s">
        <x:v>69</x:v>
      </x:c>
      <x:c r="I3378" s="6">
        <x:v>271.417039396075</x:v>
      </x:c>
      <x:c r="J3378" t="s">
        <x:v>70</x:v>
      </x:c>
      <x:c r="K3378" s="6">
        <x:v>10.7350366300329</x:v>
      </x:c>
      <x:c r="L3378" t="s">
        <x:v>64</x:v>
      </x:c>
      <x:c r="M3378" s="6">
        <x:v>1029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9285485</x:v>
      </x:c>
      <x:c r="B3379" s="1">
        <x:v>44184.5631425579</x:v>
      </x:c>
      <x:c r="C3379" s="6">
        <x:v>62.4983386733333</x:v>
      </x:c>
      <x:c r="D3379" s="13" t="s">
        <x:v>68</x:v>
      </x:c>
      <x:c r="E3379">
        <x:v>8</x:v>
      </x:c>
      <x:c r="F3379" s="14" t="s">
        <x:v>63</x:v>
      </x:c>
      <x:c r="G3379" s="15">
        <x:v>44184.4734748495</x:v>
      </x:c>
      <x:c r="H3379" t="s">
        <x:v>69</x:v>
      </x:c>
      <x:c r="I3379" s="6">
        <x:v>271.57143220364</x:v>
      </x:c>
      <x:c r="J3379" t="s">
        <x:v>70</x:v>
      </x:c>
      <x:c r="K3379" s="6">
        <x:v>10.7251947994241</x:v>
      </x:c>
      <x:c r="L3379" t="s">
        <x:v>64</x:v>
      </x:c>
      <x:c r="M3379" s="6">
        <x:v>1029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9285493</x:v>
      </x:c>
      <x:c r="B3380" s="1">
        <x:v>44184.5631542477</x:v>
      </x:c>
      <x:c r="C3380" s="6">
        <x:v>62.515200575</x:v>
      </x:c>
      <x:c r="D3380" s="13" t="s">
        <x:v>68</x:v>
      </x:c>
      <x:c r="E3380">
        <x:v>8</x:v>
      </x:c>
      <x:c r="F3380" s="14" t="s">
        <x:v>63</x:v>
      </x:c>
      <x:c r="G3380" s="15">
        <x:v>44184.4734748495</x:v>
      </x:c>
      <x:c r="H3380" t="s">
        <x:v>69</x:v>
      </x:c>
      <x:c r="I3380" s="6">
        <x:v>271.277449253127</x:v>
      </x:c>
      <x:c r="J3380" t="s">
        <x:v>70</x:v>
      </x:c>
      <x:c r="K3380" s="6">
        <x:v>10.7378485869099</x:v>
      </x:c>
      <x:c r="L3380" t="s">
        <x:v>64</x:v>
      </x:c>
      <x:c r="M3380" s="6">
        <x:v>1029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9285501</x:v>
      </x:c>
      <x:c r="B3381" s="1">
        <x:v>44184.5631659722</x:v>
      </x:c>
      <x:c r="C3381" s="6">
        <x:v>62.532072285</x:v>
      </x:c>
      <x:c r="D3381" s="13" t="s">
        <x:v>68</x:v>
      </x:c>
      <x:c r="E3381">
        <x:v>8</x:v>
      </x:c>
      <x:c r="F3381" s="14" t="s">
        <x:v>63</x:v>
      </x:c>
      <x:c r="G3381" s="15">
        <x:v>44184.4734748495</x:v>
      </x:c>
      <x:c r="H3381" t="s">
        <x:v>69</x:v>
      </x:c>
      <x:c r="I3381" s="6">
        <x:v>271.448082024728</x:v>
      </x:c>
      <x:c r="J3381" t="s">
        <x:v>70</x:v>
      </x:c>
      <x:c r="K3381" s="6">
        <x:v>10.7287845215474</x:v>
      </x:c>
      <x:c r="L3381" t="s">
        <x:v>64</x:v>
      </x:c>
      <x:c r="M3381" s="6">
        <x:v>1029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9285507</x:v>
      </x:c>
      <x:c r="B3382" s="1">
        <x:v>44184.5631771644</x:v>
      </x:c>
      <x:c r="C3382" s="6">
        <x:v>62.54813955</x:v>
      </x:c>
      <x:c r="D3382" s="13" t="s">
        <x:v>68</x:v>
      </x:c>
      <x:c r="E3382">
        <x:v>8</x:v>
      </x:c>
      <x:c r="F3382" s="14" t="s">
        <x:v>63</x:v>
      </x:c>
      <x:c r="G3382" s="15">
        <x:v>44184.4734748495</x:v>
      </x:c>
      <x:c r="H3382" t="s">
        <x:v>69</x:v>
      </x:c>
      <x:c r="I3382" s="6">
        <x:v>271.582592243354</x:v>
      </x:c>
      <x:c r="J3382" t="s">
        <x:v>70</x:v>
      </x:c>
      <x:c r="K3382" s="6">
        <x:v>10.7265708591199</x:v>
      </x:c>
      <x:c r="L3382" t="s">
        <x:v>64</x:v>
      </x:c>
      <x:c r="M3382" s="6">
        <x:v>1029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9285516</x:v>
      </x:c>
      <x:c r="B3383" s="1">
        <x:v>44184.5631890046</x:v>
      </x:c>
      <x:c r="C3383" s="6">
        <x:v>62.5652077283333</x:v>
      </x:c>
      <x:c r="D3383" s="13" t="s">
        <x:v>68</x:v>
      </x:c>
      <x:c r="E3383">
        <x:v>8</x:v>
      </x:c>
      <x:c r="F3383" s="14" t="s">
        <x:v>63</x:v>
      </x:c>
      <x:c r="G3383" s="15">
        <x:v>44184.4734748495</x:v>
      </x:c>
      <x:c r="H3383" t="s">
        <x:v>69</x:v>
      </x:c>
      <x:c r="I3383" s="6">
        <x:v>271.602222930009</x:v>
      </x:c>
      <x:c r="J3383" t="s">
        <x:v>70</x:v>
      </x:c>
      <x:c r="K3383" s="6">
        <x:v>10.7163102535974</x:v>
      </x:c>
      <x:c r="L3383" t="s">
        <x:v>64</x:v>
      </x:c>
      <x:c r="M3383" s="6">
        <x:v>1029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9285527</x:v>
      </x:c>
      <x:c r="B3384" s="1">
        <x:v>44184.5632006944</x:v>
      </x:c>
      <x:c r="C3384" s="6">
        <x:v>62.5820741883333</x:v>
      </x:c>
      <x:c r="D3384" s="13" t="s">
        <x:v>68</x:v>
      </x:c>
      <x:c r="E3384">
        <x:v>8</x:v>
      </x:c>
      <x:c r="F3384" s="14" t="s">
        <x:v>63</x:v>
      </x:c>
      <x:c r="G3384" s="15">
        <x:v>44184.4734748495</x:v>
      </x:c>
      <x:c r="H3384" t="s">
        <x:v>69</x:v>
      </x:c>
      <x:c r="I3384" s="6">
        <x:v>271.568887395584</x:v>
      </x:c>
      <x:c r="J3384" t="s">
        <x:v>70</x:v>
      </x:c>
      <x:c r="K3384" s="6">
        <x:v>10.7308186991131</x:v>
      </x:c>
      <x:c r="L3384" t="s">
        <x:v>64</x:v>
      </x:c>
      <x:c r="M3384" s="6">
        <x:v>1029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9285532</x:v>
      </x:c>
      <x:c r="B3385" s="1">
        <x:v>44184.5632118403</x:v>
      </x:c>
      <x:c r="C3385" s="6">
        <x:v>62.598112485</x:v>
      </x:c>
      <x:c r="D3385" s="13" t="s">
        <x:v>68</x:v>
      </x:c>
      <x:c r="E3385">
        <x:v>8</x:v>
      </x:c>
      <x:c r="F3385" s="14" t="s">
        <x:v>63</x:v>
      </x:c>
      <x:c r="G3385" s="15">
        <x:v>44184.4734748495</x:v>
      </x:c>
      <x:c r="H3385" t="s">
        <x:v>69</x:v>
      </x:c>
      <x:c r="I3385" s="6">
        <x:v>271.495725651052</x:v>
      </x:c>
      <x:c r="J3385" t="s">
        <x:v>70</x:v>
      </x:c>
      <x:c r="K3385" s="6">
        <x:v>10.7232802825206</x:v>
      </x:c>
      <x:c r="L3385" t="s">
        <x:v>64</x:v>
      </x:c>
      <x:c r="M3385" s="6">
        <x:v>1029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9285540</x:v>
      </x:c>
      <x:c r="B3386" s="1">
        <x:v>44184.5632235764</x:v>
      </x:c>
      <x:c r="C3386" s="6">
        <x:v>62.6149765166667</x:v>
      </x:c>
      <x:c r="D3386" s="13" t="s">
        <x:v>68</x:v>
      </x:c>
      <x:c r="E3386">
        <x:v>8</x:v>
      </x:c>
      <x:c r="F3386" s="14" t="s">
        <x:v>63</x:v>
      </x:c>
      <x:c r="G3386" s="15">
        <x:v>44184.4734748495</x:v>
      </x:c>
      <x:c r="H3386" t="s">
        <x:v>69</x:v>
      </x:c>
      <x:c r="I3386" s="6">
        <x:v>271.536773726178</x:v>
      </x:c>
      <x:c r="J3386" t="s">
        <x:v>70</x:v>
      </x:c>
      <x:c r="K3386" s="6">
        <x:v>10.7345280848908</x:v>
      </x:c>
      <x:c r="L3386" t="s">
        <x:v>64</x:v>
      </x:c>
      <x:c r="M3386" s="6">
        <x:v>1029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9285551</x:v>
      </x:c>
      <x:c r="B3387" s="1">
        <x:v>44184.5632353009</x:v>
      </x:c>
      <x:c r="C3387" s="6">
        <x:v>62.6318846466667</x:v>
      </x:c>
      <x:c r="D3387" s="13" t="s">
        <x:v>68</x:v>
      </x:c>
      <x:c r="E3387">
        <x:v>8</x:v>
      </x:c>
      <x:c r="F3387" s="14" t="s">
        <x:v>63</x:v>
      </x:c>
      <x:c r="G3387" s="15">
        <x:v>44184.4734748495</x:v>
      </x:c>
      <x:c r="H3387" t="s">
        <x:v>69</x:v>
      </x:c>
      <x:c r="I3387" s="6">
        <x:v>271.262209870028</x:v>
      </x:c>
      <x:c r="J3387" t="s">
        <x:v>70</x:v>
      </x:c>
      <x:c r="K3387" s="6">
        <x:v>10.7422759280207</x:v>
      </x:c>
      <x:c r="L3387" t="s">
        <x:v>64</x:v>
      </x:c>
      <x:c r="M3387" s="6">
        <x:v>1029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9285558</x:v>
      </x:c>
      <x:c r="B3388" s="1">
        <x:v>44184.5632470718</x:v>
      </x:c>
      <x:c r="C3388" s="6">
        <x:v>62.6488371983333</x:v>
      </x:c>
      <x:c r="D3388" s="13" t="s">
        <x:v>68</x:v>
      </x:c>
      <x:c r="E3388">
        <x:v>8</x:v>
      </x:c>
      <x:c r="F3388" s="14" t="s">
        <x:v>63</x:v>
      </x:c>
      <x:c r="G3388" s="15">
        <x:v>44184.4734748495</x:v>
      </x:c>
      <x:c r="H3388" t="s">
        <x:v>69</x:v>
      </x:c>
      <x:c r="I3388" s="6">
        <x:v>271.426099120709</x:v>
      </x:c>
      <x:c r="J3388" t="s">
        <x:v>70</x:v>
      </x:c>
      <x:c r="K3388" s="6">
        <x:v>10.7339896254116</x:v>
      </x:c>
      <x:c r="L3388" t="s">
        <x:v>64</x:v>
      </x:c>
      <x:c r="M3388" s="6">
        <x:v>1029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9285562</x:v>
      </x:c>
      <x:c r="B3389" s="1">
        <x:v>44184.5632582176</x:v>
      </x:c>
      <x:c r="C3389" s="6">
        <x:v>62.6648818033333</x:v>
      </x:c>
      <x:c r="D3389" s="13" t="s">
        <x:v>68</x:v>
      </x:c>
      <x:c r="E3389">
        <x:v>8</x:v>
      </x:c>
      <x:c r="F3389" s="14" t="s">
        <x:v>63</x:v>
      </x:c>
      <x:c r="G3389" s="15">
        <x:v>44184.4734748495</x:v>
      </x:c>
      <x:c r="H3389" t="s">
        <x:v>69</x:v>
      </x:c>
      <x:c r="I3389" s="6">
        <x:v>271.379486940674</x:v>
      </x:c>
      <x:c r="J3389" t="s">
        <x:v>70</x:v>
      </x:c>
      <x:c r="K3389" s="6">
        <x:v>10.7367118381026</x:v>
      </x:c>
      <x:c r="L3389" t="s">
        <x:v>64</x:v>
      </x:c>
      <x:c r="M3389" s="6">
        <x:v>1029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9285572</x:v>
      </x:c>
      <x:c r="B3390" s="1">
        <x:v>44184.5632700231</x:v>
      </x:c>
      <x:c r="C3390" s="6">
        <x:v>62.681910805</x:v>
      </x:c>
      <x:c r="D3390" s="13" t="s">
        <x:v>68</x:v>
      </x:c>
      <x:c r="E3390">
        <x:v>8</x:v>
      </x:c>
      <x:c r="F3390" s="14" t="s">
        <x:v>63</x:v>
      </x:c>
      <x:c r="G3390" s="15">
        <x:v>44184.4734748495</x:v>
      </x:c>
      <x:c r="H3390" t="s">
        <x:v>69</x:v>
      </x:c>
      <x:c r="I3390" s="6">
        <x:v>271.355334426175</x:v>
      </x:c>
      <x:c r="J3390" t="s">
        <x:v>70</x:v>
      </x:c>
      <x:c r="K3390" s="6">
        <x:v>10.7288443502812</x:v>
      </x:c>
      <x:c r="L3390" t="s">
        <x:v>64</x:v>
      </x:c>
      <x:c r="M3390" s="6">
        <x:v>1029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9285582</x:v>
      </x:c>
      <x:c r="B3391" s="1">
        <x:v>44184.5632815972</x:v>
      </x:c>
      <x:c r="C3391" s="6">
        <x:v>62.6985676166667</x:v>
      </x:c>
      <x:c r="D3391" s="13" t="s">
        <x:v>68</x:v>
      </x:c>
      <x:c r="E3391">
        <x:v>8</x:v>
      </x:c>
      <x:c r="F3391" s="14" t="s">
        <x:v>63</x:v>
      </x:c>
      <x:c r="G3391" s="15">
        <x:v>44184.4734748495</x:v>
      </x:c>
      <x:c r="H3391" t="s">
        <x:v>69</x:v>
      </x:c>
      <x:c r="I3391" s="6">
        <x:v>271.306261351893</x:v>
      </x:c>
      <x:c r="J3391" t="s">
        <x:v>70</x:v>
      </x:c>
      <x:c r="K3391" s="6">
        <x:v>10.7451776344678</x:v>
      </x:c>
      <x:c r="L3391" t="s">
        <x:v>64</x:v>
      </x:c>
      <x:c r="M3391" s="6">
        <x:v>1029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9285590</x:v>
      </x:c>
      <x:c r="B3392" s="1">
        <x:v>44184.5632933681</x:v>
      </x:c>
      <x:c r="C3392" s="6">
        <x:v>62.7154716983333</x:v>
      </x:c>
      <x:c r="D3392" s="13" t="s">
        <x:v>68</x:v>
      </x:c>
      <x:c r="E3392">
        <x:v>8</x:v>
      </x:c>
      <x:c r="F3392" s="14" t="s">
        <x:v>63</x:v>
      </x:c>
      <x:c r="G3392" s="15">
        <x:v>44184.4734748495</x:v>
      </x:c>
      <x:c r="H3392" t="s">
        <x:v>69</x:v>
      </x:c>
      <x:c r="I3392" s="6">
        <x:v>271.444267159221</x:v>
      </x:c>
      <x:c r="J3392" t="s">
        <x:v>70</x:v>
      </x:c>
      <x:c r="K3392" s="6">
        <x:v>10.7372203835744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9285595</x:v>
      </x:c>
      <x:c r="B3393" s="1">
        <x:v>44184.5633044792</x:v>
      </x:c>
      <x:c r="C3393" s="6">
        <x:v>62.7314916233333</x:v>
      </x:c>
      <x:c r="D3393" s="13" t="s">
        <x:v>68</x:v>
      </x:c>
      <x:c r="E3393">
        <x:v>8</x:v>
      </x:c>
      <x:c r="F3393" s="14" t="s">
        <x:v>63</x:v>
      </x:c>
      <x:c r="G3393" s="15">
        <x:v>44184.4734748495</x:v>
      </x:c>
      <x:c r="H3393" t="s">
        <x:v>69</x:v>
      </x:c>
      <x:c r="I3393" s="6">
        <x:v>271.504073564539</x:v>
      </x:c>
      <x:c r="J3393" t="s">
        <x:v>70</x:v>
      </x:c>
      <x:c r="K3393" s="6">
        <x:v>10.7303101546067</x:v>
      </x:c>
      <x:c r="L3393" t="s">
        <x:v>64</x:v>
      </x:c>
      <x:c r="M3393" s="6">
        <x:v>1029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9285604</x:v>
      </x:c>
      <x:c r="B3394" s="1">
        <x:v>44184.563316169</x:v>
      </x:c>
      <x:c r="C3394" s="6">
        <x:v>62.7483529483333</x:v>
      </x:c>
      <x:c r="D3394" s="13" t="s">
        <x:v>68</x:v>
      </x:c>
      <x:c r="E3394">
        <x:v>8</x:v>
      </x:c>
      <x:c r="F3394" s="14" t="s">
        <x:v>63</x:v>
      </x:c>
      <x:c r="G3394" s="15">
        <x:v>44184.4734748495</x:v>
      </x:c>
      <x:c r="H3394" t="s">
        <x:v>69</x:v>
      </x:c>
      <x:c r="I3394" s="6">
        <x:v>271.29920286663</x:v>
      </x:c>
      <x:c r="J3394" t="s">
        <x:v>70</x:v>
      </x:c>
      <x:c r="K3394" s="6">
        <x:v>10.7379981591498</x:v>
      </x:c>
      <x:c r="L3394" t="s">
        <x:v>64</x:v>
      </x:c>
      <x:c r="M3394" s="6">
        <x:v>1029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9285616</x:v>
      </x:c>
      <x:c r="B3395" s="1">
        <x:v>44184.5633278588</x:v>
      </x:c>
      <x:c r="C3395" s="6">
        <x:v>62.7651818433333</x:v>
      </x:c>
      <x:c r="D3395" s="13" t="s">
        <x:v>68</x:v>
      </x:c>
      <x:c r="E3395">
        <x:v>8</x:v>
      </x:c>
      <x:c r="F3395" s="14" t="s">
        <x:v>63</x:v>
      </x:c>
      <x:c r="G3395" s="15">
        <x:v>44184.4734748495</x:v>
      </x:c>
      <x:c r="H3395" t="s">
        <x:v>69</x:v>
      </x:c>
      <x:c r="I3395" s="6">
        <x:v>271.432829496307</x:v>
      </x:c>
      <x:c r="J3395" t="s">
        <x:v>70</x:v>
      </x:c>
      <x:c r="K3395" s="6">
        <x:v>10.7332118507611</x:v>
      </x:c>
      <x:c r="L3395" t="s">
        <x:v>64</x:v>
      </x:c>
      <x:c r="M3395" s="6">
        <x:v>1029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9285623</x:v>
      </x:c>
      <x:c r="B3396" s="1">
        <x:v>44184.5633395833</x:v>
      </x:c>
      <x:c r="C3396" s="6">
        <x:v>62.7820539883333</x:v>
      </x:c>
      <x:c r="D3396" s="13" t="s">
        <x:v>68</x:v>
      </x:c>
      <x:c r="E3396">
        <x:v>8</x:v>
      </x:c>
      <x:c r="F3396" s="14" t="s">
        <x:v>63</x:v>
      </x:c>
      <x:c r="G3396" s="15">
        <x:v>44184.4734748495</x:v>
      </x:c>
      <x:c r="H3396" t="s">
        <x:v>69</x:v>
      </x:c>
      <x:c r="I3396" s="6">
        <x:v>271.506427266707</x:v>
      </x:c>
      <x:c r="J3396" t="s">
        <x:v>70</x:v>
      </x:c>
      <x:c r="K3396" s="6">
        <x:v>10.7327033058932</x:v>
      </x:c>
      <x:c r="L3396" t="s">
        <x:v>64</x:v>
      </x:c>
      <x:c r="M3396" s="6">
        <x:v>1029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9285626</x:v>
      </x:c>
      <x:c r="B3397" s="1">
        <x:v>44184.5633507292</x:v>
      </x:c>
      <x:c r="C3397" s="6">
        <x:v>62.7981359533333</x:v>
      </x:c>
      <x:c r="D3397" s="13" t="s">
        <x:v>68</x:v>
      </x:c>
      <x:c r="E3397">
        <x:v>8</x:v>
      </x:c>
      <x:c r="F3397" s="14" t="s">
        <x:v>63</x:v>
      </x:c>
      <x:c r="G3397" s="15">
        <x:v>44184.4734748495</x:v>
      </x:c>
      <x:c r="H3397" t="s">
        <x:v>69</x:v>
      </x:c>
      <x:c r="I3397" s="6">
        <x:v>271.33803628746</x:v>
      </x:c>
      <x:c r="J3397" t="s">
        <x:v>70</x:v>
      </x:c>
      <x:c r="K3397" s="6">
        <x:v>10.736173378275</x:v>
      </x:c>
      <x:c r="L3397" t="s">
        <x:v>64</x:v>
      </x:c>
      <x:c r="M3397" s="6">
        <x:v>1029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9285635</x:v>
      </x:c>
      <x:c r="B3398" s="1">
        <x:v>44184.5633624653</x:v>
      </x:c>
      <x:c r="C3398" s="6">
        <x:v>62.81500715</x:v>
      </x:c>
      <x:c r="D3398" s="13" t="s">
        <x:v>68</x:v>
      </x:c>
      <x:c r="E3398">
        <x:v>8</x:v>
      </x:c>
      <x:c r="F3398" s="14" t="s">
        <x:v>63</x:v>
      </x:c>
      <x:c r="G3398" s="15">
        <x:v>44184.4734748495</x:v>
      </x:c>
      <x:c r="H3398" t="s">
        <x:v>69</x:v>
      </x:c>
      <x:c r="I3398" s="6">
        <x:v>271.545195113106</x:v>
      </x:c>
      <x:c r="J3398" t="s">
        <x:v>70</x:v>
      </x:c>
      <x:c r="K3398" s="6">
        <x:v>10.7175666525964</x:v>
      </x:c>
      <x:c r="L3398" t="s">
        <x:v>64</x:v>
      </x:c>
      <x:c r="M3398" s="6">
        <x:v>1029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9285647</x:v>
      </x:c>
      <x:c r="B3399" s="1">
        <x:v>44184.5633741551</x:v>
      </x:c>
      <x:c r="C3399" s="6">
        <x:v>62.8318156083333</x:v>
      </x:c>
      <x:c r="D3399" s="13" t="s">
        <x:v>68</x:v>
      </x:c>
      <x:c r="E3399">
        <x:v>8</x:v>
      </x:c>
      <x:c r="F3399" s="14" t="s">
        <x:v>63</x:v>
      </x:c>
      <x:c r="G3399" s="15">
        <x:v>44184.4734748495</x:v>
      </x:c>
      <x:c r="H3399" t="s">
        <x:v>69</x:v>
      </x:c>
      <x:c r="I3399" s="6">
        <x:v>271.544694021029</x:v>
      </x:c>
      <x:c r="J3399" t="s">
        <x:v>70</x:v>
      </x:c>
      <x:c r="K3399" s="6">
        <x:v>10.7202888520342</x:v>
      </x:c>
      <x:c r="L3399" t="s">
        <x:v>64</x:v>
      </x:c>
      <x:c r="M3399" s="6">
        <x:v>1029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9285654</x:v>
      </x:c>
      <x:c r="B3400" s="1">
        <x:v>44184.5633858449</x:v>
      </x:c>
      <x:c r="C3400" s="6">
        <x:v>62.8486610316667</x:v>
      </x:c>
      <x:c r="D3400" s="13" t="s">
        <x:v>68</x:v>
      </x:c>
      <x:c r="E3400">
        <x:v>8</x:v>
      </x:c>
      <x:c r="F3400" s="14" t="s">
        <x:v>63</x:v>
      </x:c>
      <x:c r="G3400" s="15">
        <x:v>44184.4734748495</x:v>
      </x:c>
      <x:c r="H3400" t="s">
        <x:v>69</x:v>
      </x:c>
      <x:c r="I3400" s="6">
        <x:v>271.436690846846</x:v>
      </x:c>
      <x:c r="J3400" t="s">
        <x:v>70</x:v>
      </x:c>
      <x:c r="K3400" s="6">
        <x:v>10.73010075395</x:v>
      </x:c>
      <x:c r="L3400" t="s">
        <x:v>64</x:v>
      </x:c>
      <x:c r="M3400" s="6">
        <x:v>1029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9285658</x:v>
      </x:c>
      <x:c r="B3401" s="1">
        <x:v>44184.5633970255</x:v>
      </x:c>
      <x:c r="C3401" s="6">
        <x:v>62.8647998983333</x:v>
      </x:c>
      <x:c r="D3401" s="13" t="s">
        <x:v>68</x:v>
      </x:c>
      <x:c r="E3401">
        <x:v>8</x:v>
      </x:c>
      <x:c r="F3401" s="14" t="s">
        <x:v>63</x:v>
      </x:c>
      <x:c r="G3401" s="15">
        <x:v>44184.4734748495</x:v>
      </x:c>
      <x:c r="H3401" t="s">
        <x:v>69</x:v>
      </x:c>
      <x:c r="I3401" s="6">
        <x:v>271.465449488044</x:v>
      </x:c>
      <x:c r="J3401" t="s">
        <x:v>70</x:v>
      </x:c>
      <x:c r="K3401" s="6">
        <x:v>10.7294426376848</x:v>
      </x:c>
      <x:c r="L3401" t="s">
        <x:v>64</x:v>
      </x:c>
      <x:c r="M3401" s="6">
        <x:v>1029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9285666</x:v>
      </x:c>
      <x:c r="B3402" s="1">
        <x:v>44184.5634087616</x:v>
      </x:c>
      <x:c r="C3402" s="6">
        <x:v>62.8816757783333</x:v>
      </x:c>
      <x:c r="D3402" s="13" t="s">
        <x:v>68</x:v>
      </x:c>
      <x:c r="E3402">
        <x:v>8</x:v>
      </x:c>
      <x:c r="F3402" s="14" t="s">
        <x:v>63</x:v>
      </x:c>
      <x:c r="G3402" s="15">
        <x:v>44184.4734748495</x:v>
      </x:c>
      <x:c r="H3402" t="s">
        <x:v>69</x:v>
      </x:c>
      <x:c r="I3402" s="6">
        <x:v>271.493136000326</x:v>
      </x:c>
      <x:c r="J3402" t="s">
        <x:v>70</x:v>
      </x:c>
      <x:c r="K3402" s="6">
        <x:v>10.7235794257149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9285676</x:v>
      </x:c>
      <x:c r="B3403" s="1">
        <x:v>44184.5634204514</x:v>
      </x:c>
      <x:c r="C3403" s="6">
        <x:v>62.8985319666667</x:v>
      </x:c>
      <x:c r="D3403" s="13" t="s">
        <x:v>68</x:v>
      </x:c>
      <x:c r="E3403">
        <x:v>8</x:v>
      </x:c>
      <x:c r="F3403" s="14" t="s">
        <x:v>63</x:v>
      </x:c>
      <x:c r="G3403" s="15">
        <x:v>44184.4734748495</x:v>
      </x:c>
      <x:c r="H3403" t="s">
        <x:v>69</x:v>
      </x:c>
      <x:c r="I3403" s="6">
        <x:v>271.519869905895</x:v>
      </x:c>
      <x:c r="J3403" t="s">
        <x:v>70</x:v>
      </x:c>
      <x:c r="K3403" s="6">
        <x:v>10.728485377891</x:v>
      </x:c>
      <x:c r="L3403" t="s">
        <x:v>64</x:v>
      </x:c>
      <x:c r="M3403" s="6">
        <x:v>1029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9285684</x:v>
      </x:c>
      <x:c r="B3404" s="1">
        <x:v>44184.5634321759</x:v>
      </x:c>
      <x:c r="C3404" s="6">
        <x:v>62.9153875166667</x:v>
      </x:c>
      <x:c r="D3404" s="13" t="s">
        <x:v>68</x:v>
      </x:c>
      <x:c r="E3404">
        <x:v>8</x:v>
      </x:c>
      <x:c r="F3404" s="14" t="s">
        <x:v>63</x:v>
      </x:c>
      <x:c r="G3404" s="15">
        <x:v>44184.4734748495</x:v>
      </x:c>
      <x:c r="H3404" t="s">
        <x:v>69</x:v>
      </x:c>
      <x:c r="I3404" s="6">
        <x:v>271.608995525242</x:v>
      </x:c>
      <x:c r="J3404" t="s">
        <x:v>70</x:v>
      </x:c>
      <x:c r="K3404" s="6">
        <x:v>10.7208572236223</x:v>
      </x:c>
      <x:c r="L3404" t="s">
        <x:v>64</x:v>
      </x:c>
      <x:c r="M3404" s="6">
        <x:v>1029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9285695</x:v>
      </x:c>
      <x:c r="B3405" s="1">
        <x:v>44184.5634438657</x:v>
      </x:c>
      <x:c r="C3405" s="6">
        <x:v>62.9322483416667</x:v>
      </x:c>
      <x:c r="D3405" s="13" t="s">
        <x:v>68</x:v>
      </x:c>
      <x:c r="E3405">
        <x:v>8</x:v>
      </x:c>
      <x:c r="F3405" s="14" t="s">
        <x:v>63</x:v>
      </x:c>
      <x:c r="G3405" s="15">
        <x:v>44184.4734748495</x:v>
      </x:c>
      <x:c r="H3405" t="s">
        <x:v>69</x:v>
      </x:c>
      <x:c r="I3405" s="6">
        <x:v>271.563143419696</x:v>
      </x:c>
      <x:c r="J3405" t="s">
        <x:v>70</x:v>
      </x:c>
      <x:c r="K3405" s="6">
        <x:v>10.7261520582833</x:v>
      </x:c>
      <x:c r="L3405" t="s">
        <x:v>64</x:v>
      </x:c>
      <x:c r="M3405" s="6">
        <x:v>1029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9285699</x:v>
      </x:c>
      <x:c r="B3406" s="1">
        <x:v>44184.5634550116</x:v>
      </x:c>
      <x:c r="C3406" s="6">
        <x:v>62.94828472</x:v>
      </x:c>
      <x:c r="D3406" s="13" t="s">
        <x:v>68</x:v>
      </x:c>
      <x:c r="E3406">
        <x:v>8</x:v>
      </x:c>
      <x:c r="F3406" s="14" t="s">
        <x:v>63</x:v>
      </x:c>
      <x:c r="G3406" s="15">
        <x:v>44184.4734748495</x:v>
      </x:c>
      <x:c r="H3406" t="s">
        <x:v>69</x:v>
      </x:c>
      <x:c r="I3406" s="6">
        <x:v>271.334833509346</x:v>
      </x:c>
      <x:c r="J3406" t="s">
        <x:v>70</x:v>
      </x:c>
      <x:c r="K3406" s="6">
        <x:v>10.7525366125287</x:v>
      </x:c>
      <x:c r="L3406" t="s">
        <x:v>64</x:v>
      </x:c>
      <x:c r="M3406" s="6">
        <x:v>1029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9285709</x:v>
      </x:c>
      <x:c r="B3407" s="1">
        <x:v>44184.5634667014</x:v>
      </x:c>
      <x:c r="C3407" s="6">
        <x:v>62.9651004133333</x:v>
      </x:c>
      <x:c r="D3407" s="13" t="s">
        <x:v>68</x:v>
      </x:c>
      <x:c r="E3407">
        <x:v>8</x:v>
      </x:c>
      <x:c r="F3407" s="14" t="s">
        <x:v>63</x:v>
      </x:c>
      <x:c r="G3407" s="15">
        <x:v>44184.4734748495</x:v>
      </x:c>
      <x:c r="H3407" t="s">
        <x:v>69</x:v>
      </x:c>
      <x:c r="I3407" s="6">
        <x:v>271.245114792728</x:v>
      </x:c>
      <x:c r="J3407" t="s">
        <x:v>70</x:v>
      </x:c>
      <x:c r="K3407" s="6">
        <x:v>10.7415878948991</x:v>
      </x:c>
      <x:c r="L3407" t="s">
        <x:v>64</x:v>
      </x:c>
      <x:c r="M3407" s="6">
        <x:v>1029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9285715</x:v>
      </x:c>
      <x:c r="B3408" s="1">
        <x:v>44184.5634783912</x:v>
      </x:c>
      <x:c r="C3408" s="6">
        <x:v>62.98196264</x:v>
      </x:c>
      <x:c r="D3408" s="13" t="s">
        <x:v>68</x:v>
      </x:c>
      <x:c r="E3408">
        <x:v>8</x:v>
      </x:c>
      <x:c r="F3408" s="14" t="s">
        <x:v>63</x:v>
      </x:c>
      <x:c r="G3408" s="15">
        <x:v>44184.4734748495</x:v>
      </x:c>
      <x:c r="H3408" t="s">
        <x:v>69</x:v>
      </x:c>
      <x:c r="I3408" s="6">
        <x:v>271.292809705239</x:v>
      </x:c>
      <x:c r="J3408" t="s">
        <x:v>70</x:v>
      </x:c>
      <x:c r="K3408" s="6">
        <x:v>10.7467331894677</x:v>
      </x:c>
      <x:c r="L3408" t="s">
        <x:v>64</x:v>
      </x:c>
      <x:c r="M3408" s="6">
        <x:v>1029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9285728</x:v>
      </x:c>
      <x:c r="B3409" s="1">
        <x:v>44184.563490162</x:v>
      </x:c>
      <x:c r="C3409" s="6">
        <x:v>62.9989127883333</x:v>
      </x:c>
      <x:c r="D3409" s="13" t="s">
        <x:v>68</x:v>
      </x:c>
      <x:c r="E3409">
        <x:v>8</x:v>
      </x:c>
      <x:c r="F3409" s="14" t="s">
        <x:v>63</x:v>
      </x:c>
      <x:c r="G3409" s="15">
        <x:v>44184.4734748495</x:v>
      </x:c>
      <x:c r="H3409" t="s">
        <x:v>69</x:v>
      </x:c>
      <x:c r="I3409" s="6">
        <x:v>271.388568936639</x:v>
      </x:c>
      <x:c r="J3409" t="s">
        <x:v>70</x:v>
      </x:c>
      <x:c r="K3409" s="6">
        <x:v>10.7383272181014</x:v>
      </x:c>
      <x:c r="L3409" t="s">
        <x:v>64</x:v>
      </x:c>
      <x:c r="M3409" s="6">
        <x:v>1029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9285735</x:v>
      </x:c>
      <x:c r="B3410" s="1">
        <x:v>44184.5635013079</x:v>
      </x:c>
      <x:c r="C3410" s="6">
        <x:v>63.0149470033333</x:v>
      </x:c>
      <x:c r="D3410" s="13" t="s">
        <x:v>68</x:v>
      </x:c>
      <x:c r="E3410">
        <x:v>8</x:v>
      </x:c>
      <x:c r="F3410" s="14" t="s">
        <x:v>63</x:v>
      </x:c>
      <x:c r="G3410" s="15">
        <x:v>44184.4734748495</x:v>
      </x:c>
      <x:c r="H3410" t="s">
        <x:v>69</x:v>
      </x:c>
      <x:c r="I3410" s="6">
        <x:v>271.372523929714</x:v>
      </x:c>
      <x:c r="J3410" t="s">
        <x:v>70</x:v>
      </x:c>
      <x:c r="K3410" s="6">
        <x:v>10.7401819146089</x:v>
      </x:c>
      <x:c r="L3410" t="s">
        <x:v>64</x:v>
      </x:c>
      <x:c r="M3410" s="6">
        <x:v>1029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9285742</x:v>
      </x:c>
      <x:c r="B3411" s="1">
        <x:v>44184.5635130787</x:v>
      </x:c>
      <x:c r="C3411" s="6">
        <x:v>63.0318990033333</x:v>
      </x:c>
      <x:c r="D3411" s="13" t="s">
        <x:v>68</x:v>
      </x:c>
      <x:c r="E3411">
        <x:v>8</x:v>
      </x:c>
      <x:c r="F3411" s="14" t="s">
        <x:v>63</x:v>
      </x:c>
      <x:c r="G3411" s="15">
        <x:v>44184.4734748495</x:v>
      </x:c>
      <x:c r="H3411" t="s">
        <x:v>69</x:v>
      </x:c>
      <x:c r="I3411" s="6">
        <x:v>271.223931400509</x:v>
      </x:c>
      <x:c r="J3411" t="s">
        <x:v>70</x:v>
      </x:c>
      <x:c r="K3411" s="6">
        <x:v>10.7467032749419</x:v>
      </x:c>
      <x:c r="L3411" t="s">
        <x:v>64</x:v>
      </x:c>
      <x:c r="M3411" s="6">
        <x:v>1029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9285752</x:v>
      </x:c>
      <x:c r="B3412" s="1">
        <x:v>44184.5635247685</x:v>
      </x:c>
      <x:c r="C3412" s="6">
        <x:v>63.0487314066667</x:v>
      </x:c>
      <x:c r="D3412" s="13" t="s">
        <x:v>68</x:v>
      </x:c>
      <x:c r="E3412">
        <x:v>8</x:v>
      </x:c>
      <x:c r="F3412" s="14" t="s">
        <x:v>63</x:v>
      </x:c>
      <x:c r="G3412" s="15">
        <x:v>44184.4734748495</x:v>
      </x:c>
      <x:c r="H3412" t="s">
        <x:v>69</x:v>
      </x:c>
      <x:c r="I3412" s="6">
        <x:v>271.255180523193</x:v>
      </x:c>
      <x:c r="J3412" t="s">
        <x:v>70</x:v>
      </x:c>
      <x:c r="K3412" s="6">
        <x:v>10.7377588435693</x:v>
      </x:c>
      <x:c r="L3412" t="s">
        <x:v>64</x:v>
      </x:c>
      <x:c r="M3412" s="6">
        <x:v>1029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9285761</x:v>
      </x:c>
      <x:c r="B3413" s="1">
        <x:v>44184.5635364931</x:v>
      </x:c>
      <x:c r="C3413" s="6">
        <x:v>63.0655987633333</x:v>
      </x:c>
      <x:c r="D3413" s="13" t="s">
        <x:v>68</x:v>
      </x:c>
      <x:c r="E3413">
        <x:v>8</x:v>
      </x:c>
      <x:c r="F3413" s="14" t="s">
        <x:v>63</x:v>
      </x:c>
      <x:c r="G3413" s="15">
        <x:v>44184.4734748495</x:v>
      </x:c>
      <x:c r="H3413" t="s">
        <x:v>69</x:v>
      </x:c>
      <x:c r="I3413" s="6">
        <x:v>271.472699175843</x:v>
      </x:c>
      <x:c r="J3413" t="s">
        <x:v>70</x:v>
      </x:c>
      <x:c r="K3413" s="6">
        <x:v>10.7286050353509</x:v>
      </x:c>
      <x:c r="L3413" t="s">
        <x:v>64</x:v>
      </x:c>
      <x:c r="M3413" s="6">
        <x:v>1029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9285763</x:v>
      </x:c>
      <x:c r="B3414" s="1">
        <x:v>44184.5635476042</x:v>
      </x:c>
      <x:c r="C3414" s="6">
        <x:v>63.0816171716667</x:v>
      </x:c>
      <x:c r="D3414" s="13" t="s">
        <x:v>68</x:v>
      </x:c>
      <x:c r="E3414">
        <x:v>8</x:v>
      </x:c>
      <x:c r="F3414" s="14" t="s">
        <x:v>63</x:v>
      </x:c>
      <x:c r="G3414" s="15">
        <x:v>44184.4734748495</x:v>
      </x:c>
      <x:c r="H3414" t="s">
        <x:v>69</x:v>
      </x:c>
      <x:c r="I3414" s="6">
        <x:v>271.376854951302</x:v>
      </x:c>
      <x:c r="J3414" t="s">
        <x:v>70</x:v>
      </x:c>
      <x:c r="K3414" s="6">
        <x:v>10.7316862163889</x:v>
      </x:c>
      <x:c r="L3414" t="s">
        <x:v>64</x:v>
      </x:c>
      <x:c r="M3414" s="6">
        <x:v>1029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9285771</x:v>
      </x:c>
      <x:c r="B3415" s="1">
        <x:v>44184.563559294</x:v>
      </x:c>
      <x:c r="C3415" s="6">
        <x:v>63.09844889</x:v>
      </x:c>
      <x:c r="D3415" s="13" t="s">
        <x:v>68</x:v>
      </x:c>
      <x:c r="E3415">
        <x:v>8</x:v>
      </x:c>
      <x:c r="F3415" s="14" t="s">
        <x:v>63</x:v>
      </x:c>
      <x:c r="G3415" s="15">
        <x:v>44184.4734748495</x:v>
      </x:c>
      <x:c r="H3415" t="s">
        <x:v>69</x:v>
      </x:c>
      <x:c r="I3415" s="6">
        <x:v>271.259364569147</x:v>
      </x:c>
      <x:c r="J3415" t="s">
        <x:v>70</x:v>
      </x:c>
      <x:c r="K3415" s="6">
        <x:v>10.7426049873893</x:v>
      </x:c>
      <x:c r="L3415" t="s">
        <x:v>64</x:v>
      </x:c>
      <x:c r="M3415" s="6">
        <x:v>1029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9285783</x:v>
      </x:c>
      <x:c r="B3416" s="1">
        <x:v>44184.5635710648</x:v>
      </x:c>
      <x:c r="C3416" s="6">
        <x:v>63.1154044583333</x:v>
      </x:c>
      <x:c r="D3416" s="13" t="s">
        <x:v>68</x:v>
      </x:c>
      <x:c r="E3416">
        <x:v>8</x:v>
      </x:c>
      <x:c r="F3416" s="14" t="s">
        <x:v>63</x:v>
      </x:c>
      <x:c r="G3416" s="15">
        <x:v>44184.4734748495</x:v>
      </x:c>
      <x:c r="H3416" t="s">
        <x:v>69</x:v>
      </x:c>
      <x:c r="I3416" s="6">
        <x:v>271.259389405777</x:v>
      </x:c>
      <x:c r="J3416" t="s">
        <x:v>70</x:v>
      </x:c>
      <x:c r="K3416" s="6">
        <x:v>10.7452673780058</x:v>
      </x:c>
      <x:c r="L3416" t="s">
        <x:v>64</x:v>
      </x:c>
      <x:c r="M3416" s="6">
        <x:v>1029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9285792</x:v>
      </x:c>
      <x:c r="B3417" s="1">
        <x:v>44184.5635827893</x:v>
      </x:c>
      <x:c r="C3417" s="6">
        <x:v>63.132260515</x:v>
      </x:c>
      <x:c r="D3417" s="13" t="s">
        <x:v>68</x:v>
      </x:c>
      <x:c r="E3417">
        <x:v>8</x:v>
      </x:c>
      <x:c r="F3417" s="14" t="s">
        <x:v>63</x:v>
      </x:c>
      <x:c r="G3417" s="15">
        <x:v>44184.4734748495</x:v>
      </x:c>
      <x:c r="H3417" t="s">
        <x:v>69</x:v>
      </x:c>
      <x:c r="I3417" s="6">
        <x:v>271.374335391305</x:v>
      </x:c>
      <x:c r="J3417" t="s">
        <x:v>70</x:v>
      </x:c>
      <x:c r="K3417" s="6">
        <x:v>10.7399725133391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9285799</x:v>
      </x:c>
      <x:c r="B3418" s="1">
        <x:v>44184.5635939005</x:v>
      </x:c>
      <x:c r="C3418" s="6">
        <x:v>63.14828552</x:v>
      </x:c>
      <x:c r="D3418" s="13" t="s">
        <x:v>68</x:v>
      </x:c>
      <x:c r="E3418">
        <x:v>8</x:v>
      </x:c>
      <x:c r="F3418" s="14" t="s">
        <x:v>63</x:v>
      </x:c>
      <x:c r="G3418" s="15">
        <x:v>44184.4734748495</x:v>
      </x:c>
      <x:c r="H3418" t="s">
        <x:v>69</x:v>
      </x:c>
      <x:c r="I3418" s="6">
        <x:v>271.382311243033</x:v>
      </x:c>
      <x:c r="J3418" t="s">
        <x:v>70</x:v>
      </x:c>
      <x:c r="K3418" s="6">
        <x:v>10.7337203957045</x:v>
      </x:c>
      <x:c r="L3418" t="s">
        <x:v>64</x:v>
      </x:c>
      <x:c r="M3418" s="6">
        <x:v>1029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9285807</x:v>
      </x:c>
      <x:c r="B3419" s="1">
        <x:v>44184.563605706</x:v>
      </x:c>
      <x:c r="C3419" s="6">
        <x:v>63.1652714716667</x:v>
      </x:c>
      <x:c r="D3419" s="13" t="s">
        <x:v>68</x:v>
      </x:c>
      <x:c r="E3419">
        <x:v>8</x:v>
      </x:c>
      <x:c r="F3419" s="14" t="s">
        <x:v>63</x:v>
      </x:c>
      <x:c r="G3419" s="15">
        <x:v>44184.4734748495</x:v>
      </x:c>
      <x:c r="H3419" t="s">
        <x:v>69</x:v>
      </x:c>
      <x:c r="I3419" s="6">
        <x:v>271.406103861587</x:v>
      </x:c>
      <x:c r="J3419" t="s">
        <x:v>70</x:v>
      </x:c>
      <x:c r="K3419" s="6">
        <x:v>10.7283058917101</x:v>
      </x:c>
      <x:c r="L3419" t="s">
        <x:v>64</x:v>
      </x:c>
      <x:c r="M3419" s="6">
        <x:v>1029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9285815</x:v>
      </x:c>
      <x:c r="B3420" s="1">
        <x:v>44184.5636174421</x:v>
      </x:c>
      <x:c r="C3420" s="6">
        <x:v>63.1821591916667</x:v>
      </x:c>
      <x:c r="D3420" s="13" t="s">
        <x:v>68</x:v>
      </x:c>
      <x:c r="E3420">
        <x:v>8</x:v>
      </x:c>
      <x:c r="F3420" s="14" t="s">
        <x:v>63</x:v>
      </x:c>
      <x:c r="G3420" s="15">
        <x:v>44184.4734748495</x:v>
      </x:c>
      <x:c r="H3420" t="s">
        <x:v>69</x:v>
      </x:c>
      <x:c r="I3420" s="6">
        <x:v>271.347093228629</x:v>
      </x:c>
      <x:c r="J3420" t="s">
        <x:v>70</x:v>
      </x:c>
      <x:c r="K3420" s="6">
        <x:v>10.7351263733012</x:v>
      </x:c>
      <x:c r="L3420" t="s">
        <x:v>64</x:v>
      </x:c>
      <x:c r="M3420" s="6">
        <x:v>1029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9285821</x:v>
      </x:c>
      <x:c r="B3421" s="1">
        <x:v>44184.5636285532</x:v>
      </x:c>
      <x:c r="C3421" s="6">
        <x:v>63.1981710116667</x:v>
      </x:c>
      <x:c r="D3421" s="13" t="s">
        <x:v>68</x:v>
      </x:c>
      <x:c r="E3421">
        <x:v>8</x:v>
      </x:c>
      <x:c r="F3421" s="14" t="s">
        <x:v>63</x:v>
      </x:c>
      <x:c r="G3421" s="15">
        <x:v>44184.4734748495</x:v>
      </x:c>
      <x:c r="H3421" t="s">
        <x:v>69</x:v>
      </x:c>
      <x:c r="I3421" s="6">
        <x:v>271.358007804337</x:v>
      </x:c>
      <x:c r="J3421" t="s">
        <x:v>70</x:v>
      </x:c>
      <x:c r="K3421" s="6">
        <x:v>10.7391947373085</x:v>
      </x:c>
      <x:c r="L3421" t="s">
        <x:v>64</x:v>
      </x:c>
      <x:c r="M3421" s="6">
        <x:v>1029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9285829</x:v>
      </x:c>
      <x:c r="B3422" s="1">
        <x:v>44184.5636402431</x:v>
      </x:c>
      <x:c r="C3422" s="6">
        <x:v>63.2150149933333</x:v>
      </x:c>
      <x:c r="D3422" s="13" t="s">
        <x:v>68</x:v>
      </x:c>
      <x:c r="E3422">
        <x:v>8</x:v>
      </x:c>
      <x:c r="F3422" s="14" t="s">
        <x:v>63</x:v>
      </x:c>
      <x:c r="G3422" s="15">
        <x:v>44184.4734748495</x:v>
      </x:c>
      <x:c r="H3422" t="s">
        <x:v>69</x:v>
      </x:c>
      <x:c r="I3422" s="6">
        <x:v>271.26262637913</x:v>
      </x:c>
      <x:c r="J3422" t="s">
        <x:v>70</x:v>
      </x:c>
      <x:c r="K3422" s="6">
        <x:v>10.7289041790168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9285839</x:v>
      </x:c>
      <x:c r="B3423" s="1">
        <x:v>44184.5636519329</x:v>
      </x:c>
      <x:c r="C3423" s="6">
        <x:v>63.231845485</x:v>
      </x:c>
      <x:c r="D3423" s="13" t="s">
        <x:v>68</x:v>
      </x:c>
      <x:c r="E3423">
        <x:v>8</x:v>
      </x:c>
      <x:c r="F3423" s="14" t="s">
        <x:v>63</x:v>
      </x:c>
      <x:c r="G3423" s="15">
        <x:v>44184.4734748495</x:v>
      </x:c>
      <x:c r="H3423" t="s">
        <x:v>69</x:v>
      </x:c>
      <x:c r="I3423" s="6">
        <x:v>271.291958885309</x:v>
      </x:c>
      <x:c r="J3423" t="s">
        <x:v>70</x:v>
      </x:c>
      <x:c r="K3423" s="6">
        <x:v>10.738835763816</x:v>
      </x:c>
      <x:c r="L3423" t="s">
        <x:v>64</x:v>
      </x:c>
      <x:c r="M3423" s="6">
        <x:v>1029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9285848</x:v>
      </x:c>
      <x:c r="B3424" s="1">
        <x:v>44184.5636636227</x:v>
      </x:c>
      <x:c r="C3424" s="6">
        <x:v>63.2486859683333</x:v>
      </x:c>
      <x:c r="D3424" s="13" t="s">
        <x:v>68</x:v>
      </x:c>
      <x:c r="E3424">
        <x:v>8</x:v>
      </x:c>
      <x:c r="F3424" s="14" t="s">
        <x:v>63</x:v>
      </x:c>
      <x:c r="G3424" s="15">
        <x:v>44184.4734748495</x:v>
      </x:c>
      <x:c r="H3424" t="s">
        <x:v>69</x:v>
      </x:c>
      <x:c r="I3424" s="6">
        <x:v>271.215843527127</x:v>
      </x:c>
      <x:c r="J3424" t="s">
        <x:v>70</x:v>
      </x:c>
      <x:c r="K3424" s="6">
        <x:v>10.739643454227</x:v>
      </x:c>
      <x:c r="L3424" t="s">
        <x:v>64</x:v>
      </x:c>
      <x:c r="M3424" s="6">
        <x:v>1029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9285853</x:v>
      </x:c>
      <x:c r="B3425" s="1">
        <x:v>44184.5636748032</x:v>
      </x:c>
      <x:c r="C3425" s="6">
        <x:v>63.264774345</x:v>
      </x:c>
      <x:c r="D3425" s="13" t="s">
        <x:v>68</x:v>
      </x:c>
      <x:c r="E3425">
        <x:v>8</x:v>
      </x:c>
      <x:c r="F3425" s="14" t="s">
        <x:v>63</x:v>
      </x:c>
      <x:c r="G3425" s="15">
        <x:v>44184.4734748495</x:v>
      </x:c>
      <x:c r="H3425" t="s">
        <x:v>69</x:v>
      </x:c>
      <x:c r="I3425" s="6">
        <x:v>271.184833777804</x:v>
      </x:c>
      <x:c r="J3425" t="s">
        <x:v>70</x:v>
      </x:c>
      <x:c r="K3425" s="6">
        <x:v>10.7458955828406</x:v>
      </x:c>
      <x:c r="L3425" t="s">
        <x:v>64</x:v>
      </x:c>
      <x:c r="M3425" s="6">
        <x:v>1029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9285859</x:v>
      </x:c>
      <x:c r="B3426" s="1">
        <x:v>44184.5636865741</x:v>
      </x:c>
      <x:c r="C3426" s="6">
        <x:v>63.2817298783333</x:v>
      </x:c>
      <x:c r="D3426" s="13" t="s">
        <x:v>68</x:v>
      </x:c>
      <x:c r="E3426">
        <x:v>8</x:v>
      </x:c>
      <x:c r="F3426" s="14" t="s">
        <x:v>63</x:v>
      </x:c>
      <x:c r="G3426" s="15">
        <x:v>44184.4734748495</x:v>
      </x:c>
      <x:c r="H3426" t="s">
        <x:v>69</x:v>
      </x:c>
      <x:c r="I3426" s="6">
        <x:v>271.279590739687</x:v>
      </x:c>
      <x:c r="J3426" t="s">
        <x:v>70</x:v>
      </x:c>
      <x:c r="K3426" s="6">
        <x:v>10.7455964376668</x:v>
      </x:c>
      <x:c r="L3426" t="s">
        <x:v>64</x:v>
      </x:c>
      <x:c r="M3426" s="6">
        <x:v>1029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9285872</x:v>
      </x:c>
      <x:c r="B3427" s="1">
        <x:v>44184.5636984606</x:v>
      </x:c>
      <x:c r="C3427" s="6">
        <x:v>63.2988122516667</x:v>
      </x:c>
      <x:c r="D3427" s="13" t="s">
        <x:v>68</x:v>
      </x:c>
      <x:c r="E3427">
        <x:v>8</x:v>
      </x:c>
      <x:c r="F3427" s="14" t="s">
        <x:v>63</x:v>
      </x:c>
      <x:c r="G3427" s="15">
        <x:v>44184.4734748495</x:v>
      </x:c>
      <x:c r="H3427" t="s">
        <x:v>69</x:v>
      </x:c>
      <x:c r="I3427" s="6">
        <x:v>271.441963419476</x:v>
      </x:c>
      <x:c r="J3427" t="s">
        <x:v>70</x:v>
      </x:c>
      <x:c r="K3427" s="6">
        <x:v>10.7401520001404</x:v>
      </x:c>
      <x:c r="L3427" t="s">
        <x:v>64</x:v>
      </x:c>
      <x:c r="M3427" s="6">
        <x:v>1029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9285874</x:v>
      </x:c>
      <x:c r="B3428" s="1">
        <x:v>44184.5637096412</x:v>
      </x:c>
      <x:c r="C3428" s="6">
        <x:v>63.3149349416667</x:v>
      </x:c>
      <x:c r="D3428" s="13" t="s">
        <x:v>68</x:v>
      </x:c>
      <x:c r="E3428">
        <x:v>8</x:v>
      </x:c>
      <x:c r="F3428" s="14" t="s">
        <x:v>63</x:v>
      </x:c>
      <x:c r="G3428" s="15">
        <x:v>44184.4734748495</x:v>
      </x:c>
      <x:c r="H3428" t="s">
        <x:v>69</x:v>
      </x:c>
      <x:c r="I3428" s="6">
        <x:v>271.233582656553</x:v>
      </x:c>
      <x:c r="J3428" t="s">
        <x:v>70</x:v>
      </x:c>
      <x:c r="K3428" s="6">
        <x:v>10.7535836229072</x:v>
      </x:c>
      <x:c r="L3428" t="s">
        <x:v>64</x:v>
      </x:c>
      <x:c r="M3428" s="6">
        <x:v>1029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9285884</x:v>
      </x:c>
      <x:c r="B3429" s="1">
        <x:v>44184.563721331</x:v>
      </x:c>
      <x:c r="C3429" s="6">
        <x:v>63.3317741083333</x:v>
      </x:c>
      <x:c r="D3429" s="13" t="s">
        <x:v>68</x:v>
      </x:c>
      <x:c r="E3429">
        <x:v>8</x:v>
      </x:c>
      <x:c r="F3429" s="14" t="s">
        <x:v>63</x:v>
      </x:c>
      <x:c r="G3429" s="15">
        <x:v>44184.4734748495</x:v>
      </x:c>
      <x:c r="H3429" t="s">
        <x:v>69</x:v>
      </x:c>
      <x:c r="I3429" s="6">
        <x:v>271.31945528744</x:v>
      </x:c>
      <x:c r="J3429" t="s">
        <x:v>70</x:v>
      </x:c>
      <x:c r="K3429" s="6">
        <x:v>10.7436519946841</x:v>
      </x:c>
      <x:c r="L3429" t="s">
        <x:v>64</x:v>
      </x:c>
      <x:c r="M3429" s="6">
        <x:v>1029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9285892</x:v>
      </x:c>
      <x:c r="B3430" s="1">
        <x:v>44184.5637330208</x:v>
      </x:c>
      <x:c r="C3430" s="6">
        <x:v>63.3486203783333</x:v>
      </x:c>
      <x:c r="D3430" s="13" t="s">
        <x:v>68</x:v>
      </x:c>
      <x:c r="E3430">
        <x:v>8</x:v>
      </x:c>
      <x:c r="F3430" s="14" t="s">
        <x:v>63</x:v>
      </x:c>
      <x:c r="G3430" s="15">
        <x:v>44184.4734748495</x:v>
      </x:c>
      <x:c r="H3430" t="s">
        <x:v>69</x:v>
      </x:c>
      <x:c r="I3430" s="6">
        <x:v>271.333356983212</x:v>
      </x:c>
      <x:c r="J3430" t="s">
        <x:v>70</x:v>
      </x:c>
      <x:c r="K3430" s="6">
        <x:v>10.7340494542386</x:v>
      </x:c>
      <x:c r="L3430" t="s">
        <x:v>64</x:v>
      </x:c>
      <x:c r="M3430" s="6">
        <x:v>1029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9285905</x:v>
      </x:c>
      <x:c r="B3431" s="1">
        <x:v>44184.5637444097</x:v>
      </x:c>
      <x:c r="C3431" s="6">
        <x:v>63.3649912016667</x:v>
      </x:c>
      <x:c r="D3431" s="13" t="s">
        <x:v>68</x:v>
      </x:c>
      <x:c r="E3431">
        <x:v>8</x:v>
      </x:c>
      <x:c r="F3431" s="14" t="s">
        <x:v>63</x:v>
      </x:c>
      <x:c r="G3431" s="15">
        <x:v>44184.4734748495</x:v>
      </x:c>
      <x:c r="H3431" t="s">
        <x:v>69</x:v>
      </x:c>
      <x:c r="I3431" s="6">
        <x:v>271.285727807018</x:v>
      </x:c>
      <x:c r="J3431" t="s">
        <x:v>70</x:v>
      </x:c>
      <x:c r="K3431" s="6">
        <x:v>10.7368913247315</x:v>
      </x:c>
      <x:c r="L3431" t="s">
        <x:v>64</x:v>
      </x:c>
      <x:c r="M3431" s="6">
        <x:v>1029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9285912</x:v>
      </x:c>
      <x:c r="B3432" s="1">
        <x:v>44184.56375625</x:v>
      </x:c>
      <x:c r="C3432" s="6">
        <x:v>63.3820560833333</x:v>
      </x:c>
      <x:c r="D3432" s="13" t="s">
        <x:v>68</x:v>
      </x:c>
      <x:c r="E3432">
        <x:v>8</x:v>
      </x:c>
      <x:c r="F3432" s="14" t="s">
        <x:v>63</x:v>
      </x:c>
      <x:c r="G3432" s="15">
        <x:v>44184.4734748495</x:v>
      </x:c>
      <x:c r="H3432" t="s">
        <x:v>69</x:v>
      </x:c>
      <x:c r="I3432" s="6">
        <x:v>271.3958155365</x:v>
      </x:c>
      <x:c r="J3432" t="s">
        <x:v>70</x:v>
      </x:c>
      <x:c r="K3432" s="6">
        <x:v>10.7374896135611</x:v>
      </x:c>
      <x:c r="L3432" t="s">
        <x:v>64</x:v>
      </x:c>
      <x:c r="M3432" s="6">
        <x:v>1029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9285918</x:v>
      </x:c>
      <x:c r="B3433" s="1">
        <x:v>44184.5637679398</x:v>
      </x:c>
      <x:c r="C3433" s="6">
        <x:v>63.3989040366667</x:v>
      </x:c>
      <x:c r="D3433" s="13" t="s">
        <x:v>68</x:v>
      </x:c>
      <x:c r="E3433">
        <x:v>8</x:v>
      </x:c>
      <x:c r="F3433" s="14" t="s">
        <x:v>63</x:v>
      </x:c>
      <x:c r="G3433" s="15">
        <x:v>44184.4734748495</x:v>
      </x:c>
      <x:c r="H3433" t="s">
        <x:v>69</x:v>
      </x:c>
      <x:c r="I3433" s="6">
        <x:v>271.25494385543</x:v>
      </x:c>
      <x:c r="J3433" t="s">
        <x:v>70</x:v>
      </x:c>
      <x:c r="K3433" s="6">
        <x:v>10.7404511448312</x:v>
      </x:c>
      <x:c r="L3433" t="s">
        <x:v>64</x:v>
      </x:c>
      <x:c r="M3433" s="6">
        <x:v>1029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9285926</x:v>
      </x:c>
      <x:c r="B3434" s="1">
        <x:v>44184.5637791319</x:v>
      </x:c>
      <x:c r="C3434" s="6">
        <x:v>63.414972585</x:v>
      </x:c>
      <x:c r="D3434" s="13" t="s">
        <x:v>68</x:v>
      </x:c>
      <x:c r="E3434">
        <x:v>8</x:v>
      </x:c>
      <x:c r="F3434" s="14" t="s">
        <x:v>63</x:v>
      </x:c>
      <x:c r="G3434" s="15">
        <x:v>44184.4734748495</x:v>
      </x:c>
      <x:c r="H3434" t="s">
        <x:v>69</x:v>
      </x:c>
      <x:c r="I3434" s="6">
        <x:v>271.033471477976</x:v>
      </x:c>
      <x:c r="J3434" t="s">
        <x:v>70</x:v>
      </x:c>
      <x:c r="K3434" s="6">
        <x:v>10.7474212236389</x:v>
      </x:c>
      <x:c r="L3434" t="s">
        <x:v>64</x:v>
      </x:c>
      <x:c r="M3434" s="6">
        <x:v>1029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9285931</x:v>
      </x:c>
      <x:c r="B3435" s="1">
        <x:v>44184.5637908218</x:v>
      </x:c>
      <x:c r="C3435" s="6">
        <x:v>63.4318166133333</x:v>
      </x:c>
      <x:c r="D3435" s="13" t="s">
        <x:v>68</x:v>
      </x:c>
      <x:c r="E3435">
        <x:v>8</x:v>
      </x:c>
      <x:c r="F3435" s="14" t="s">
        <x:v>63</x:v>
      </x:c>
      <x:c r="G3435" s="15">
        <x:v>44184.4734748495</x:v>
      </x:c>
      <x:c r="H3435" t="s">
        <x:v>69</x:v>
      </x:c>
      <x:c r="I3435" s="6">
        <x:v>271.160201303732</x:v>
      </x:c>
      <x:c r="J3435" t="s">
        <x:v>70</x:v>
      </x:c>
      <x:c r="K3435" s="6">
        <x:v>10.7407502895489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9285939</x:v>
      </x:c>
      <x:c r="B3436" s="1">
        <x:v>44184.5638024653</x:v>
      </x:c>
      <x:c r="C3436" s="6">
        <x:v>63.4486367783333</x:v>
      </x:c>
      <x:c r="D3436" s="13" t="s">
        <x:v>68</x:v>
      </x:c>
      <x:c r="E3436">
        <x:v>8</x:v>
      </x:c>
      <x:c r="F3436" s="14" t="s">
        <x:v>63</x:v>
      </x:c>
      <x:c r="G3436" s="15">
        <x:v>44184.4734748495</x:v>
      </x:c>
      <x:c r="H3436" t="s">
        <x:v>69</x:v>
      </x:c>
      <x:c r="I3436" s="6">
        <x:v>271.162787079584</x:v>
      </x:c>
      <x:c r="J3436" t="s">
        <x:v>70</x:v>
      </x:c>
      <x:c r="K3436" s="6">
        <x:v>10.7404511448312</x:v>
      </x:c>
      <x:c r="L3436" t="s">
        <x:v>64</x:v>
      </x:c>
      <x:c r="M3436" s="6">
        <x:v>1029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9285953</x:v>
      </x:c>
      <x:c r="B3437" s="1">
        <x:v>44184.5638142014</x:v>
      </x:c>
      <x:c r="C3437" s="6">
        <x:v>63.4655240266667</x:v>
      </x:c>
      <x:c r="D3437" s="13" t="s">
        <x:v>68</x:v>
      </x:c>
      <x:c r="E3437">
        <x:v>8</x:v>
      </x:c>
      <x:c r="F3437" s="14" t="s">
        <x:v>63</x:v>
      </x:c>
      <x:c r="G3437" s="15">
        <x:v>44184.4734748495</x:v>
      </x:c>
      <x:c r="H3437" t="s">
        <x:v>69</x:v>
      </x:c>
      <x:c r="I3437" s="6">
        <x:v>271.141285961008</x:v>
      </x:c>
      <x:c r="J3437" t="s">
        <x:v>70</x:v>
      </x:c>
      <x:c r="K3437" s="6">
        <x:v>10.7376092713398</x:v>
      </x:c>
      <x:c r="L3437" t="s">
        <x:v>64</x:v>
      </x:c>
      <x:c r="M3437" s="6">
        <x:v>1029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9285959</x:v>
      </x:c>
      <x:c r="B3438" s="1">
        <x:v>44184.5638253125</x:v>
      </x:c>
      <x:c r="C3438" s="6">
        <x:v>63.4815139466667</x:v>
      </x:c>
      <x:c r="D3438" s="13" t="s">
        <x:v>68</x:v>
      </x:c>
      <x:c r="E3438">
        <x:v>8</x:v>
      </x:c>
      <x:c r="F3438" s="14" t="s">
        <x:v>63</x:v>
      </x:c>
      <x:c r="G3438" s="15">
        <x:v>44184.4734748495</x:v>
      </x:c>
      <x:c r="H3438" t="s">
        <x:v>69</x:v>
      </x:c>
      <x:c r="I3438" s="6">
        <x:v>271.084352736514</x:v>
      </x:c>
      <x:c r="J3438" t="s">
        <x:v>70</x:v>
      </x:c>
      <x:c r="K3438" s="6">
        <x:v>10.7362032927081</x:v>
      </x:c>
      <x:c r="L3438" t="s">
        <x:v>64</x:v>
      </x:c>
      <x:c r="M3438" s="6">
        <x:v>1029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9285967</x:v>
      </x:c>
      <x:c r="B3439" s="1">
        <x:v>44184.563837037</x:v>
      </x:c>
      <x:c r="C3439" s="6">
        <x:v>63.4983779366667</x:v>
      </x:c>
      <x:c r="D3439" s="13" t="s">
        <x:v>68</x:v>
      </x:c>
      <x:c r="E3439">
        <x:v>8</x:v>
      </x:c>
      <x:c r="F3439" s="14" t="s">
        <x:v>63</x:v>
      </x:c>
      <x:c r="G3439" s="15">
        <x:v>44184.4734748495</x:v>
      </x:c>
      <x:c r="H3439" t="s">
        <x:v>69</x:v>
      </x:c>
      <x:c r="I3439" s="6">
        <x:v>271.231512487459</x:v>
      </x:c>
      <x:c r="J3439" t="s">
        <x:v>70</x:v>
      </x:c>
      <x:c r="K3439" s="6">
        <x:v>10.7191820234261</x:v>
      </x:c>
      <x:c r="L3439" t="s">
        <x:v>64</x:v>
      </x:c>
      <x:c r="M3439" s="6">
        <x:v>1029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9285970</x:v>
      </x:c>
      <x:c r="B3440" s="1">
        <x:v>44184.5638487269</x:v>
      </x:c>
      <x:c r="C3440" s="6">
        <x:v>63.5152348683333</x:v>
      </x:c>
      <x:c r="D3440" s="13" t="s">
        <x:v>68</x:v>
      </x:c>
      <x:c r="E3440">
        <x:v>8</x:v>
      </x:c>
      <x:c r="F3440" s="14" t="s">
        <x:v>63</x:v>
      </x:c>
      <x:c r="G3440" s="15">
        <x:v>44184.4734748495</x:v>
      </x:c>
      <x:c r="H3440" t="s">
        <x:v>69</x:v>
      </x:c>
      <x:c r="I3440" s="6">
        <x:v>271.105089640438</x:v>
      </x:c>
      <x:c r="J3440" t="s">
        <x:v>70</x:v>
      </x:c>
      <x:c r="K3440" s="6">
        <x:v>10.7417972962689</x:v>
      </x:c>
      <x:c r="L3440" t="s">
        <x:v>64</x:v>
      </x:c>
      <x:c r="M3440" s="6">
        <x:v>1029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9285984</x:v>
      </x:c>
      <x:c r="B3441" s="1">
        <x:v>44184.5638604514</x:v>
      </x:c>
      <x:c r="C3441" s="6">
        <x:v>63.5321141683333</x:v>
      </x:c>
      <x:c r="D3441" s="13" t="s">
        <x:v>68</x:v>
      </x:c>
      <x:c r="E3441">
        <x:v>8</x:v>
      </x:c>
      <x:c r="F3441" s="14" t="s">
        <x:v>63</x:v>
      </x:c>
      <x:c r="G3441" s="15">
        <x:v>44184.4734748495</x:v>
      </x:c>
      <x:c r="H3441" t="s">
        <x:v>69</x:v>
      </x:c>
      <x:c r="I3441" s="6">
        <x:v>271.216081483086</x:v>
      </x:c>
      <x:c r="J3441" t="s">
        <x:v>70</x:v>
      </x:c>
      <x:c r="K3441" s="6">
        <x:v>10.736951153609</x:v>
      </x:c>
      <x:c r="L3441" t="s">
        <x:v>64</x:v>
      </x:c>
      <x:c r="M3441" s="6">
        <x:v>1029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9285991</x:v>
      </x:c>
      <x:c r="B3442" s="1">
        <x:v>44184.5638715625</x:v>
      </x:c>
      <x:c r="C3442" s="6">
        <x:v>63.548097875</x:v>
      </x:c>
      <x:c r="D3442" s="13" t="s">
        <x:v>68</x:v>
      </x:c>
      <x:c r="E3442">
        <x:v>8</x:v>
      </x:c>
      <x:c r="F3442" s="14" t="s">
        <x:v>63</x:v>
      </x:c>
      <x:c r="G3442" s="15">
        <x:v>44184.4734748495</x:v>
      </x:c>
      <x:c r="H3442" t="s">
        <x:v>69</x:v>
      </x:c>
      <x:c r="I3442" s="6">
        <x:v>271.2476581957</x:v>
      </x:c>
      <x:c r="J3442" t="s">
        <x:v>70</x:v>
      </x:c>
      <x:c r="K3442" s="6">
        <x:v>10.7359639772544</x:v>
      </x:c>
      <x:c r="L3442" t="s">
        <x:v>64</x:v>
      </x:c>
      <x:c r="M3442" s="6">
        <x:v>1029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9286000</x:v>
      </x:c>
      <x:c r="B3443" s="1">
        <x:v>44184.5638832523</x:v>
      </x:c>
      <x:c r="C3443" s="6">
        <x:v>63.5649503416667</x:v>
      </x:c>
      <x:c r="D3443" s="13" t="s">
        <x:v>68</x:v>
      </x:c>
      <x:c r="E3443">
        <x:v>8</x:v>
      </x:c>
      <x:c r="F3443" s="14" t="s">
        <x:v>63</x:v>
      </x:c>
      <x:c r="G3443" s="15">
        <x:v>44184.4734748495</x:v>
      </x:c>
      <x:c r="H3443" t="s">
        <x:v>69</x:v>
      </x:c>
      <x:c r="I3443" s="6">
        <x:v>271.164101406665</x:v>
      </x:c>
      <x:c r="J3443" t="s">
        <x:v>70</x:v>
      </x:c>
      <x:c r="K3443" s="6">
        <x:v>10.7429639612815</x:v>
      </x:c>
      <x:c r="L3443" t="s">
        <x:v>64</x:v>
      </x:c>
      <x:c r="M3443" s="6">
        <x:v>1029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9286004</x:v>
      </x:c>
      <x:c r="B3444" s="1">
        <x:v>44184.5638949421</x:v>
      </x:c>
      <x:c r="C3444" s="6">
        <x:v>63.58180058</x:v>
      </x:c>
      <x:c r="D3444" s="13" t="s">
        <x:v>68</x:v>
      </x:c>
      <x:c r="E3444">
        <x:v>8</x:v>
      </x:c>
      <x:c r="F3444" s="14" t="s">
        <x:v>63</x:v>
      </x:c>
      <x:c r="G3444" s="15">
        <x:v>44184.4734748495</x:v>
      </x:c>
      <x:c r="H3444" t="s">
        <x:v>69</x:v>
      </x:c>
      <x:c r="I3444" s="6">
        <x:v>271.073036111</x:v>
      </x:c>
      <x:c r="J3444" t="s">
        <x:v>70</x:v>
      </x:c>
      <x:c r="K3444" s="6">
        <x:v>10.7455066941197</x:v>
      </x:c>
      <x:c r="L3444" t="s">
        <x:v>64</x:v>
      </x:c>
      <x:c r="M3444" s="6">
        <x:v>1029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9286017</x:v>
      </x:c>
      <x:c r="B3445" s="1">
        <x:v>44184.5639066319</x:v>
      </x:c>
      <x:c r="C3445" s="6">
        <x:v>63.59863636</x:v>
      </x:c>
      <x:c r="D3445" s="13" t="s">
        <x:v>68</x:v>
      </x:c>
      <x:c r="E3445">
        <x:v>8</x:v>
      </x:c>
      <x:c r="F3445" s="14" t="s">
        <x:v>63</x:v>
      </x:c>
      <x:c r="G3445" s="15">
        <x:v>44184.4734748495</x:v>
      </x:c>
      <x:c r="H3445" t="s">
        <x:v>69</x:v>
      </x:c>
      <x:c r="I3445" s="6">
        <x:v>271.144991999727</x:v>
      </x:c>
      <x:c r="J3445" t="s">
        <x:v>70</x:v>
      </x:c>
      <x:c r="K3445" s="6">
        <x:v>10.7478400271161</x:v>
      </x:c>
      <x:c r="L3445" t="s">
        <x:v>64</x:v>
      </x:c>
      <x:c r="M3445" s="6">
        <x:v>1029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9286023</x:v>
      </x:c>
      <x:c r="B3446" s="1">
        <x:v>44184.5639183681</x:v>
      </x:c>
      <x:c r="C3446" s="6">
        <x:v>63.615502015</x:v>
      </x:c>
      <x:c r="D3446" s="13" t="s">
        <x:v>68</x:v>
      </x:c>
      <x:c r="E3446">
        <x:v>8</x:v>
      </x:c>
      <x:c r="F3446" s="14" t="s">
        <x:v>63</x:v>
      </x:c>
      <x:c r="G3446" s="15">
        <x:v>44184.4734748495</x:v>
      </x:c>
      <x:c r="H3446" t="s">
        <x:v>69</x:v>
      </x:c>
      <x:c r="I3446" s="6">
        <x:v>271.089320659585</x:v>
      </x:c>
      <x:c r="J3446" t="s">
        <x:v>70</x:v>
      </x:c>
      <x:c r="K3446" s="6">
        <x:v>10.743622080186</x:v>
      </x:c>
      <x:c r="L3446" t="s">
        <x:v>64</x:v>
      </x:c>
      <x:c r="M3446" s="6">
        <x:v>1029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9286030</x:v>
      </x:c>
      <x:c r="B3447" s="1">
        <x:v>44184.5639294792</x:v>
      </x:c>
      <x:c r="C3447" s="6">
        <x:v>63.631485985</x:v>
      </x:c>
      <x:c r="D3447" s="13" t="s">
        <x:v>68</x:v>
      </x:c>
      <x:c r="E3447">
        <x:v>8</x:v>
      </x:c>
      <x:c r="F3447" s="14" t="s">
        <x:v>63</x:v>
      </x:c>
      <x:c r="G3447" s="15">
        <x:v>44184.4734748495</x:v>
      </x:c>
      <x:c r="H3447" t="s">
        <x:v>69</x:v>
      </x:c>
      <x:c r="I3447" s="6">
        <x:v>271.115709747343</x:v>
      </x:c>
      <x:c r="J3447" t="s">
        <x:v>70</x:v>
      </x:c>
      <x:c r="K3447" s="6">
        <x:v>10.7432331917271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9286040</x:v>
      </x:c>
      <x:c r="B3448" s="1">
        <x:v>44184.5639412037</x:v>
      </x:c>
      <x:c r="C3448" s="6">
        <x:v>63.64839836</x:v>
      </x:c>
      <x:c r="D3448" s="13" t="s">
        <x:v>68</x:v>
      </x:c>
      <x:c r="E3448">
        <x:v>8</x:v>
      </x:c>
      <x:c r="F3448" s="14" t="s">
        <x:v>63</x:v>
      </x:c>
      <x:c r="G3448" s="15">
        <x:v>44184.4734748495</x:v>
      </x:c>
      <x:c r="H3448" t="s">
        <x:v>69</x:v>
      </x:c>
      <x:c r="I3448" s="6">
        <x:v>271.085681441151</x:v>
      </x:c>
      <x:c r="J3448" t="s">
        <x:v>70</x:v>
      </x:c>
      <x:c r="K3448" s="6">
        <x:v>10.741378493542</x:v>
      </x:c>
      <x:c r="L3448" t="s">
        <x:v>64</x:v>
      </x:c>
      <x:c r="M3448" s="6">
        <x:v>1029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9286049</x:v>
      </x:c>
      <x:c r="B3449" s="1">
        <x:v>44184.5639529282</x:v>
      </x:c>
      <x:c r="C3449" s="6">
        <x:v>63.6652695016667</x:v>
      </x:c>
      <x:c r="D3449" s="13" t="s">
        <x:v>68</x:v>
      </x:c>
      <x:c r="E3449">
        <x:v>8</x:v>
      </x:c>
      <x:c r="F3449" s="14" t="s">
        <x:v>63</x:v>
      </x:c>
      <x:c r="G3449" s="15">
        <x:v>44184.4734748495</x:v>
      </x:c>
      <x:c r="H3449" t="s">
        <x:v>69</x:v>
      </x:c>
      <x:c r="I3449" s="6">
        <x:v>271.163890232922</x:v>
      </x:c>
      <x:c r="J3449" t="s">
        <x:v>70</x:v>
      </x:c>
      <x:c r="K3449" s="6">
        <x:v>10.7483186597246</x:v>
      </x:c>
      <x:c r="L3449" t="s">
        <x:v>64</x:v>
      </x:c>
      <x:c r="M3449" s="6">
        <x:v>1029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9286056</x:v>
      </x:c>
      <x:c r="B3450" s="1">
        <x:v>44184.5639646181</x:v>
      </x:c>
      <x:c r="C3450" s="6">
        <x:v>63.6821365866667</x:v>
      </x:c>
      <x:c r="D3450" s="13" t="s">
        <x:v>68</x:v>
      </x:c>
      <x:c r="E3450">
        <x:v>8</x:v>
      </x:c>
      <x:c r="F3450" s="14" t="s">
        <x:v>63</x:v>
      </x:c>
      <x:c r="G3450" s="15">
        <x:v>44184.4734748495</x:v>
      </x:c>
      <x:c r="H3450" t="s">
        <x:v>69</x:v>
      </x:c>
      <x:c r="I3450" s="6">
        <x:v>271.066811738839</x:v>
      </x:c>
      <x:c r="J3450" t="s">
        <x:v>70</x:v>
      </x:c>
      <x:c r="K3450" s="6">
        <x:v>10.7435622511889</x:v>
      </x:c>
      <x:c r="L3450" t="s">
        <x:v>64</x:v>
      </x:c>
      <x:c r="M3450" s="6">
        <x:v>1029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9286058</x:v>
      </x:c>
      <x:c r="B3451" s="1">
        <x:v>44184.5639757755</x:v>
      </x:c>
      <x:c r="C3451" s="6">
        <x:v>63.6981553483333</x:v>
      </x:c>
      <x:c r="D3451" s="13" t="s">
        <x:v>68</x:v>
      </x:c>
      <x:c r="E3451">
        <x:v>8</x:v>
      </x:c>
      <x:c r="F3451" s="14" t="s">
        <x:v>63</x:v>
      </x:c>
      <x:c r="G3451" s="15">
        <x:v>44184.4734748495</x:v>
      </x:c>
      <x:c r="H3451" t="s">
        <x:v>69</x:v>
      </x:c>
      <x:c r="I3451" s="6">
        <x:v>271.307441088435</x:v>
      </x:c>
      <x:c r="J3451" t="s">
        <x:v>70</x:v>
      </x:c>
      <x:c r="K3451" s="6">
        <x:v>10.7317161307819</x:v>
      </x:c>
      <x:c r="L3451" t="s">
        <x:v>64</x:v>
      </x:c>
      <x:c r="M3451" s="6">
        <x:v>1029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9286069</x:v>
      </x:c>
      <x:c r="B3452" s="1">
        <x:v>44184.5639874653</x:v>
      </x:c>
      <x:c r="C3452" s="6">
        <x:v>63.71500988</x:v>
      </x:c>
      <x:c r="D3452" s="13" t="s">
        <x:v>68</x:v>
      </x:c>
      <x:c r="E3452">
        <x:v>8</x:v>
      </x:c>
      <x:c r="F3452" s="14" t="s">
        <x:v>63</x:v>
      </x:c>
      <x:c r="G3452" s="15">
        <x:v>44184.4734748495</x:v>
      </x:c>
      <x:c r="H3452" t="s">
        <x:v>69</x:v>
      </x:c>
      <x:c r="I3452" s="6">
        <x:v>271.149043261078</x:v>
      </x:c>
      <x:c r="J3452" t="s">
        <x:v>70</x:v>
      </x:c>
      <x:c r="K3452" s="6">
        <x:v>10.7367118381026</x:v>
      </x:c>
      <x:c r="L3452" t="s">
        <x:v>64</x:v>
      </x:c>
      <x:c r="M3452" s="6">
        <x:v>1029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9286079</x:v>
      </x:c>
      <x:c r="B3453" s="1">
        <x:v>44184.5639991898</x:v>
      </x:c>
      <x:c r="C3453" s="6">
        <x:v>63.7318725116667</x:v>
      </x:c>
      <x:c r="D3453" s="13" t="s">
        <x:v>68</x:v>
      </x:c>
      <x:c r="E3453">
        <x:v>8</x:v>
      </x:c>
      <x:c r="F3453" s="14" t="s">
        <x:v>63</x:v>
      </x:c>
      <x:c r="G3453" s="15">
        <x:v>44184.4734748495</x:v>
      </x:c>
      <x:c r="H3453" t="s">
        <x:v>69</x:v>
      </x:c>
      <x:c r="I3453" s="6">
        <x:v>271.130984613721</x:v>
      </x:c>
      <x:c r="J3453" t="s">
        <x:v>70</x:v>
      </x:c>
      <x:c r="K3453" s="6">
        <x:v>10.7441306266992</x:v>
      </x:c>
      <x:c r="L3453" t="s">
        <x:v>64</x:v>
      </x:c>
      <x:c r="M3453" s="6">
        <x:v>1029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9286087</x:v>
      </x:c>
      <x:c r="B3454" s="1">
        <x:v>44184.5640108796</x:v>
      </x:c>
      <x:c r="C3454" s="6">
        <x:v>63.7487252316667</x:v>
      </x:c>
      <x:c r="D3454" s="13" t="s">
        <x:v>68</x:v>
      </x:c>
      <x:c r="E3454">
        <x:v>8</x:v>
      </x:c>
      <x:c r="F3454" s="14" t="s">
        <x:v>63</x:v>
      </x:c>
      <x:c r="G3454" s="15">
        <x:v>44184.4734748495</x:v>
      </x:c>
      <x:c r="H3454" t="s">
        <x:v>69</x:v>
      </x:c>
      <x:c r="I3454" s="6">
        <x:v>271.285049596136</x:v>
      </x:c>
      <x:c r="J3454" t="s">
        <x:v>70</x:v>
      </x:c>
      <x:c r="K3454" s="6">
        <x:v>10.7476306253711</x:v>
      </x:c>
      <x:c r="L3454" t="s">
        <x:v>64</x:v>
      </x:c>
      <x:c r="M3454" s="6">
        <x:v>1029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9286097</x:v>
      </x:c>
      <x:c r="B3455" s="1">
        <x:v>44184.5640220255</x:v>
      </x:c>
      <x:c r="C3455" s="6">
        <x:v>63.764764105</x:v>
      </x:c>
      <x:c r="D3455" s="13" t="s">
        <x:v>68</x:v>
      </x:c>
      <x:c r="E3455">
        <x:v>8</x:v>
      </x:c>
      <x:c r="F3455" s="14" t="s">
        <x:v>63</x:v>
      </x:c>
      <x:c r="G3455" s="15">
        <x:v>44184.4734748495</x:v>
      </x:c>
      <x:c r="H3455" t="s">
        <x:v>69</x:v>
      </x:c>
      <x:c r="I3455" s="6">
        <x:v>271.268442398893</x:v>
      </x:c>
      <x:c r="J3455" t="s">
        <x:v>70</x:v>
      </x:c>
      <x:c r="K3455" s="6">
        <x:v>10.7442203702094</x:v>
      </x:c>
      <x:c r="L3455" t="s">
        <x:v>64</x:v>
      </x:c>
      <x:c r="M3455" s="6">
        <x:v>1029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9286098</x:v>
      </x:c>
      <x:c r="B3456" s="1">
        <x:v>44184.5640337963</x:v>
      </x:c>
      <x:c r="C3456" s="6">
        <x:v>63.7817282133333</x:v>
      </x:c>
      <x:c r="D3456" s="13" t="s">
        <x:v>68</x:v>
      </x:c>
      <x:c r="E3456">
        <x:v>8</x:v>
      </x:c>
      <x:c r="F3456" s="14" t="s">
        <x:v>63</x:v>
      </x:c>
      <x:c r="G3456" s="15">
        <x:v>44184.4734748495</x:v>
      </x:c>
      <x:c r="H3456" t="s">
        <x:v>69</x:v>
      </x:c>
      <x:c r="I3456" s="6">
        <x:v>271.202373839027</x:v>
      </x:c>
      <x:c r="J3456" t="s">
        <x:v>70</x:v>
      </x:c>
      <x:c r="K3456" s="6">
        <x:v>10.7385366192689</x:v>
      </x:c>
      <x:c r="L3456" t="s">
        <x:v>64</x:v>
      </x:c>
      <x:c r="M3456" s="6">
        <x:v>1029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9286112</x:v>
      </x:c>
      <x:c r="B3457" s="1">
        <x:v>44184.5640455671</x:v>
      </x:c>
      <x:c r="C3457" s="6">
        <x:v>63.7986576466667</x:v>
      </x:c>
      <x:c r="D3457" s="13" t="s">
        <x:v>68</x:v>
      </x:c>
      <x:c r="E3457">
        <x:v>8</x:v>
      </x:c>
      <x:c r="F3457" s="14" t="s">
        <x:v>63</x:v>
      </x:c>
      <x:c r="G3457" s="15">
        <x:v>44184.4734748495</x:v>
      </x:c>
      <x:c r="H3457" t="s">
        <x:v>69</x:v>
      </x:c>
      <x:c r="I3457" s="6">
        <x:v>271.358784114125</x:v>
      </x:c>
      <x:c r="J3457" t="s">
        <x:v>70</x:v>
      </x:c>
      <x:c r="K3457" s="6">
        <x:v>10.7391049939315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9286118</x:v>
      </x:c>
      <x:c r="B3458" s="1">
        <x:v>44184.5640572569</x:v>
      </x:c>
      <x:c r="C3458" s="6">
        <x:v>63.8154909533333</x:v>
      </x:c>
      <x:c r="D3458" s="13" t="s">
        <x:v>68</x:v>
      </x:c>
      <x:c r="E3458">
        <x:v>8</x:v>
      </x:c>
      <x:c r="F3458" s="14" t="s">
        <x:v>63</x:v>
      </x:c>
      <x:c r="G3458" s="15">
        <x:v>44184.4734748495</x:v>
      </x:c>
      <x:c r="H3458" t="s">
        <x:v>69</x:v>
      </x:c>
      <x:c r="I3458" s="6">
        <x:v>271.096680472938</x:v>
      </x:c>
      <x:c r="J3458" t="s">
        <x:v>70</x:v>
      </x:c>
      <x:c r="K3458" s="6">
        <x:v>10.7560964491408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9286122</x:v>
      </x:c>
      <x:c r="B3459" s="1">
        <x:v>44184.5640683681</x:v>
      </x:c>
      <x:c r="C3459" s="6">
        <x:v>63.831505625</x:v>
      </x:c>
      <x:c r="D3459" s="13" t="s">
        <x:v>68</x:v>
      </x:c>
      <x:c r="E3459">
        <x:v>8</x:v>
      </x:c>
      <x:c r="F3459" s="14" t="s">
        <x:v>63</x:v>
      </x:c>
      <x:c r="G3459" s="15">
        <x:v>44184.4734748495</x:v>
      </x:c>
      <x:c r="H3459" t="s">
        <x:v>69</x:v>
      </x:c>
      <x:c r="I3459" s="6">
        <x:v>271.154040826384</x:v>
      </x:c>
      <x:c r="J3459" t="s">
        <x:v>70</x:v>
      </x:c>
      <x:c r="K3459" s="6">
        <x:v>10.7467930185203</x:v>
      </x:c>
      <x:c r="L3459" t="s">
        <x:v>64</x:v>
      </x:c>
      <x:c r="M3459" s="6">
        <x:v>1029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9286130</x:v>
      </x:c>
      <x:c r="B3460" s="1">
        <x:v>44184.5640801273</x:v>
      </x:c>
      <x:c r="C3460" s="6">
        <x:v>63.8484382233333</x:v>
      </x:c>
      <x:c r="D3460" s="13" t="s">
        <x:v>68</x:v>
      </x:c>
      <x:c r="E3460">
        <x:v>8</x:v>
      </x:c>
      <x:c r="F3460" s="14" t="s">
        <x:v>63</x:v>
      </x:c>
      <x:c r="G3460" s="15">
        <x:v>44184.4734748495</x:v>
      </x:c>
      <x:c r="H3460" t="s">
        <x:v>69</x:v>
      </x:c>
      <x:c r="I3460" s="6">
        <x:v>271.212062582712</x:v>
      </x:c>
      <x:c r="J3460" t="s">
        <x:v>70</x:v>
      </x:c>
      <x:c r="K3460" s="6">
        <x:v>10.7507417383504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9286141</x:v>
      </x:c>
      <x:c r="B3461" s="1">
        <x:v>44184.5640918634</x:v>
      </x:c>
      <x:c r="C3461" s="6">
        <x:v>63.8653103633333</x:v>
      </x:c>
      <x:c r="D3461" s="13" t="s">
        <x:v>68</x:v>
      </x:c>
      <x:c r="E3461">
        <x:v>8</x:v>
      </x:c>
      <x:c r="F3461" s="14" t="s">
        <x:v>63</x:v>
      </x:c>
      <x:c r="G3461" s="15">
        <x:v>44184.4734748495</x:v>
      </x:c>
      <x:c r="H3461" t="s">
        <x:v>69</x:v>
      </x:c>
      <x:c r="I3461" s="6">
        <x:v>271.12034291804</x:v>
      </x:c>
      <x:c r="J3461" t="s">
        <x:v>70</x:v>
      </x:c>
      <x:c r="K3461" s="6">
        <x:v>10.7400323422717</x:v>
      </x:c>
      <x:c r="L3461" t="s">
        <x:v>64</x:v>
      </x:c>
      <x:c r="M3461" s="6">
        <x:v>1029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9286152</x:v>
      </x:c>
      <x:c r="B3462" s="1">
        <x:v>44184.5641035532</x:v>
      </x:c>
      <x:c r="C3462" s="6">
        <x:v>63.8821730533333</x:v>
      </x:c>
      <x:c r="D3462" s="13" t="s">
        <x:v>68</x:v>
      </x:c>
      <x:c r="E3462">
        <x:v>8</x:v>
      </x:c>
      <x:c r="F3462" s="14" t="s">
        <x:v>63</x:v>
      </x:c>
      <x:c r="G3462" s="15">
        <x:v>44184.4734748495</x:v>
      </x:c>
      <x:c r="H3462" t="s">
        <x:v>69</x:v>
      </x:c>
      <x:c r="I3462" s="6">
        <x:v>271.226728166777</x:v>
      </x:c>
      <x:c r="J3462" t="s">
        <x:v>70</x:v>
      </x:c>
      <x:c r="K3462" s="6">
        <x:v>10.741049434293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9286154</x:v>
      </x:c>
      <x:c r="B3463" s="1">
        <x:v>44184.5641146643</x:v>
      </x:c>
      <x:c r="C3463" s="6">
        <x:v>63.8981803766667</x:v>
      </x:c>
      <x:c r="D3463" s="13" t="s">
        <x:v>68</x:v>
      </x:c>
      <x:c r="E3463">
        <x:v>8</x:v>
      </x:c>
      <x:c r="F3463" s="14" t="s">
        <x:v>63</x:v>
      </x:c>
      <x:c r="G3463" s="15">
        <x:v>44184.4734748495</x:v>
      </x:c>
      <x:c r="H3463" t="s">
        <x:v>69</x:v>
      </x:c>
      <x:c r="I3463" s="6">
        <x:v>271.170354030434</x:v>
      </x:c>
      <x:c r="J3463" t="s">
        <x:v>70</x:v>
      </x:c>
      <x:c r="K3463" s="6">
        <x:v>10.7475707963035</x:v>
      </x:c>
      <x:c r="L3463" t="s">
        <x:v>64</x:v>
      </x:c>
      <x:c r="M3463" s="6">
        <x:v>1029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9286163</x:v>
      </x:c>
      <x:c r="B3464" s="1">
        <x:v>44184.5641263889</x:v>
      </x:c>
      <x:c r="C3464" s="6">
        <x:v>63.9150841366667</x:v>
      </x:c>
      <x:c r="D3464" s="13" t="s">
        <x:v>68</x:v>
      </x:c>
      <x:c r="E3464">
        <x:v>8</x:v>
      </x:c>
      <x:c r="F3464" s="14" t="s">
        <x:v>63</x:v>
      </x:c>
      <x:c r="G3464" s="15">
        <x:v>44184.4734748495</x:v>
      </x:c>
      <x:c r="H3464" t="s">
        <x:v>69</x:v>
      </x:c>
      <x:c r="I3464" s="6">
        <x:v>271.174543489751</x:v>
      </x:c>
      <x:c r="J3464" t="s">
        <x:v>70</x:v>
      </x:c>
      <x:c r="K3464" s="6">
        <x:v>10.7524169542203</x:v>
      </x:c>
      <x:c r="L3464" t="s">
        <x:v>64</x:v>
      </x:c>
      <x:c r="M3464" s="6">
        <x:v>1029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9286177</x:v>
      </x:c>
      <x:c r="B3465" s="1">
        <x:v>44184.5641382755</x:v>
      </x:c>
      <x:c r="C3465" s="6">
        <x:v>63.9321778983333</x:v>
      </x:c>
      <x:c r="D3465" s="13" t="s">
        <x:v>68</x:v>
      </x:c>
      <x:c r="E3465">
        <x:v>8</x:v>
      </x:c>
      <x:c r="F3465" s="14" t="s">
        <x:v>63</x:v>
      </x:c>
      <x:c r="G3465" s="15">
        <x:v>44184.4734748495</x:v>
      </x:c>
      <x:c r="H3465" t="s">
        <x:v>69</x:v>
      </x:c>
      <x:c r="I3465" s="6">
        <x:v>271.073553058179</x:v>
      </x:c>
      <x:c r="J3465" t="s">
        <x:v>70</x:v>
      </x:c>
      <x:c r="K3465" s="6">
        <x:v>10.7454468650903</x:v>
      </x:c>
      <x:c r="L3465" t="s">
        <x:v>64</x:v>
      </x:c>
      <x:c r="M3465" s="6">
        <x:v>1029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9286179</x:v>
      </x:c>
      <x:c r="B3466" s="1">
        <x:v>44184.5641494213</x:v>
      </x:c>
      <x:c r="C3466" s="6">
        <x:v>63.9482095733333</x:v>
      </x:c>
      <x:c r="D3466" s="13" t="s">
        <x:v>68</x:v>
      </x:c>
      <x:c r="E3466">
        <x:v>8</x:v>
      </x:c>
      <x:c r="F3466" s="14" t="s">
        <x:v>63</x:v>
      </x:c>
      <x:c r="G3466" s="15">
        <x:v>44184.4734748495</x:v>
      </x:c>
      <x:c r="H3466" t="s">
        <x:v>69</x:v>
      </x:c>
      <x:c r="I3466" s="6">
        <x:v>271.251322559476</x:v>
      </x:c>
      <x:c r="J3466" t="s">
        <x:v>70</x:v>
      </x:c>
      <x:c r="K3466" s="6">
        <x:v>10.7408699474436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9286186</x:v>
      </x:c>
      <x:c r="B3467" s="1">
        <x:v>44184.5641611111</x:v>
      </x:c>
      <x:c r="C3467" s="6">
        <x:v>63.9650835116667</x:v>
      </x:c>
      <x:c r="D3467" s="13" t="s">
        <x:v>68</x:v>
      </x:c>
      <x:c r="E3467">
        <x:v>8</x:v>
      </x:c>
      <x:c r="F3467" s="14" t="s">
        <x:v>63</x:v>
      </x:c>
      <x:c r="G3467" s="15">
        <x:v>44184.4734748495</x:v>
      </x:c>
      <x:c r="H3467" t="s">
        <x:v>69</x:v>
      </x:c>
      <x:c r="I3467" s="6">
        <x:v>271.160813786534</x:v>
      </x:c>
      <x:c r="J3467" t="s">
        <x:v>70</x:v>
      </x:c>
      <x:c r="K3467" s="6">
        <x:v>10.751340029637</x:v>
      </x:c>
      <x:c r="L3467" t="s">
        <x:v>64</x:v>
      </x:c>
      <x:c r="M3467" s="6">
        <x:v>1029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9286195</x:v>
      </x:c>
      <x:c r="B3468" s="1">
        <x:v>44184.5641728357</x:v>
      </x:c>
      <x:c r="C3468" s="6">
        <x:v>63.9819712483333</x:v>
      </x:c>
      <x:c r="D3468" s="13" t="s">
        <x:v>68</x:v>
      </x:c>
      <x:c r="E3468">
        <x:v>8</x:v>
      </x:c>
      <x:c r="F3468" s="14" t="s">
        <x:v>63</x:v>
      </x:c>
      <x:c r="G3468" s="15">
        <x:v>44184.4734748495</x:v>
      </x:c>
      <x:c r="H3468" t="s">
        <x:v>69</x:v>
      </x:c>
      <x:c r="I3468" s="6">
        <x:v>271.180888548984</x:v>
      </x:c>
      <x:c r="J3468" t="s">
        <x:v>70</x:v>
      </x:c>
      <x:c r="K3468" s="6">
        <x:v>10.7383571325527</x:v>
      </x:c>
      <x:c r="L3468" t="s">
        <x:v>64</x:v>
      </x:c>
      <x:c r="M3468" s="6">
        <x:v>1029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9286204</x:v>
      </x:c>
      <x:c r="B3469" s="1">
        <x:v>44184.5641845718</x:v>
      </x:c>
      <x:c r="C3469" s="6">
        <x:v>63.998842705</x:v>
      </x:c>
      <x:c r="D3469" s="13" t="s">
        <x:v>68</x:v>
      </x:c>
      <x:c r="E3469">
        <x:v>8</x:v>
      </x:c>
      <x:c r="F3469" s="14" t="s">
        <x:v>63</x:v>
      </x:c>
      <x:c r="G3469" s="15">
        <x:v>44184.4734748495</x:v>
      </x:c>
      <x:c r="H3469" t="s">
        <x:v>69</x:v>
      </x:c>
      <x:c r="I3469" s="6">
        <x:v>271.290881646746</x:v>
      </x:c>
      <x:c r="J3469" t="s">
        <x:v>70</x:v>
      </x:c>
      <x:c r="K3469" s="6">
        <x:v>10.7336306524735</x:v>
      </x:c>
      <x:c r="L3469" t="s">
        <x:v>64</x:v>
      </x:c>
      <x:c r="M3469" s="6">
        <x:v>1029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9286215</x:v>
      </x:c>
      <x:c r="B3470" s="1">
        <x:v>44184.5641957523</x:v>
      </x:c>
      <x:c r="C3470" s="6">
        <x:v>64.0149288583333</x:v>
      </x:c>
      <x:c r="D3470" s="13" t="s">
        <x:v>68</x:v>
      </x:c>
      <x:c r="E3470">
        <x:v>8</x:v>
      </x:c>
      <x:c r="F3470" s="14" t="s">
        <x:v>63</x:v>
      </x:c>
      <x:c r="G3470" s="15">
        <x:v>44184.4734748495</x:v>
      </x:c>
      <x:c r="H3470" t="s">
        <x:v>69</x:v>
      </x:c>
      <x:c r="I3470" s="6">
        <x:v>271.1910397398</x:v>
      </x:c>
      <x:c r="J3470" t="s">
        <x:v>70</x:v>
      </x:c>
      <x:c r="K3470" s="6">
        <x:v>10.7451776344678</x:v>
      </x:c>
      <x:c r="L3470" t="s">
        <x:v>64</x:v>
      </x:c>
      <x:c r="M3470" s="6">
        <x:v>1029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9286218</x:v>
      </x:c>
      <x:c r="B3471" s="1">
        <x:v>44184.5642074074</x:v>
      </x:c>
      <x:c r="C3471" s="6">
        <x:v>64.0317369516667</x:v>
      </x:c>
      <x:c r="D3471" s="13" t="s">
        <x:v>68</x:v>
      </x:c>
      <x:c r="E3471">
        <x:v>8</x:v>
      </x:c>
      <x:c r="F3471" s="14" t="s">
        <x:v>63</x:v>
      </x:c>
      <x:c r="G3471" s="15">
        <x:v>44184.4734748495</x:v>
      </x:c>
      <x:c r="H3471" t="s">
        <x:v>69</x:v>
      </x:c>
      <x:c r="I3471" s="6">
        <x:v>271.363752010551</x:v>
      </x:c>
      <x:c r="J3471" t="s">
        <x:v>70</x:v>
      </x:c>
      <x:c r="K3471" s="6">
        <x:v>10.7438613961826</x:v>
      </x:c>
      <x:c r="L3471" t="s">
        <x:v>64</x:v>
      </x:c>
      <x:c r="M3471" s="6">
        <x:v>1029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9286228</x:v>
      </x:c>
      <x:c r="B3472" s="1">
        <x:v>44184.5642191319</x:v>
      </x:c>
      <x:c r="C3472" s="6">
        <x:v>64.0485969966667</x:v>
      </x:c>
      <x:c r="D3472" s="13" t="s">
        <x:v>68</x:v>
      </x:c>
      <x:c r="E3472">
        <x:v>8</x:v>
      </x:c>
      <x:c r="F3472" s="14" t="s">
        <x:v>63</x:v>
      </x:c>
      <x:c r="G3472" s="15">
        <x:v>44184.4734748495</x:v>
      </x:c>
      <x:c r="H3472" t="s">
        <x:v>69</x:v>
      </x:c>
      <x:c r="I3472" s="6">
        <x:v>271.302566242565</x:v>
      </x:c>
      <x:c r="J3472" t="s">
        <x:v>70</x:v>
      </x:c>
      <x:c r="K3472" s="6">
        <x:v>10.7376092713398</x:v>
      </x:c>
      <x:c r="L3472" t="s">
        <x:v>64</x:v>
      </x:c>
      <x:c r="M3472" s="6">
        <x:v>1029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9286237</x:v>
      </x:c>
      <x:c r="B3473" s="1">
        <x:v>44184.5642308218</x:v>
      </x:c>
      <x:c r="C3473" s="6">
        <x:v>64.065460235</x:v>
      </x:c>
      <x:c r="D3473" s="13" t="s">
        <x:v>68</x:v>
      </x:c>
      <x:c r="E3473">
        <x:v>8</x:v>
      </x:c>
      <x:c r="F3473" s="14" t="s">
        <x:v>63</x:v>
      </x:c>
      <x:c r="G3473" s="15">
        <x:v>44184.4734748495</x:v>
      </x:c>
      <x:c r="H3473" t="s">
        <x:v>69</x:v>
      </x:c>
      <x:c r="I3473" s="6">
        <x:v>271.133928504299</x:v>
      </x:c>
      <x:c r="J3473" t="s">
        <x:v>70</x:v>
      </x:c>
      <x:c r="K3473" s="6">
        <x:v>10.7544511460378</x:v>
      </x:c>
      <x:c r="L3473" t="s">
        <x:v>64</x:v>
      </x:c>
      <x:c r="M3473" s="6">
        <x:v>1029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9286243</x:v>
      </x:c>
      <x:c r="B3474" s="1">
        <x:v>44184.5642419792</x:v>
      </x:c>
      <x:c r="C3474" s="6">
        <x:v>64.0814879216667</x:v>
      </x:c>
      <x:c r="D3474" s="13" t="s">
        <x:v>68</x:v>
      </x:c>
      <x:c r="E3474">
        <x:v>8</x:v>
      </x:c>
      <x:c r="F3474" s="14" t="s">
        <x:v>63</x:v>
      </x:c>
      <x:c r="G3474" s="15">
        <x:v>44184.4734748495</x:v>
      </x:c>
      <x:c r="H3474" t="s">
        <x:v>69</x:v>
      </x:c>
      <x:c r="I3474" s="6">
        <x:v>271.34114147321</x:v>
      </x:c>
      <x:c r="J3474" t="s">
        <x:v>70</x:v>
      </x:c>
      <x:c r="K3474" s="6">
        <x:v>10.7358144051045</x:v>
      </x:c>
      <x:c r="L3474" t="s">
        <x:v>64</x:v>
      </x:c>
      <x:c r="M3474" s="6">
        <x:v>1029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9286250</x:v>
      </x:c>
      <x:c r="B3475" s="1">
        <x:v>44184.5642537037</x:v>
      </x:c>
      <x:c r="C3475" s="6">
        <x:v>64.0984046633333</x:v>
      </x:c>
      <x:c r="D3475" s="13" t="s">
        <x:v>68</x:v>
      </x:c>
      <x:c r="E3475">
        <x:v>8</x:v>
      </x:c>
      <x:c r="F3475" s="14" t="s">
        <x:v>63</x:v>
      </x:c>
      <x:c r="G3475" s="15">
        <x:v>44184.4734748495</x:v>
      </x:c>
      <x:c r="H3475" t="s">
        <x:v>69</x:v>
      </x:c>
      <x:c r="I3475" s="6">
        <x:v>271.221814123469</x:v>
      </x:c>
      <x:c r="J3475" t="s">
        <x:v>70</x:v>
      </x:c>
      <x:c r="K3475" s="6">
        <x:v>10.7416178093795</x:v>
      </x:c>
      <x:c r="L3475" t="s">
        <x:v>64</x:v>
      </x:c>
      <x:c r="M3475" s="6">
        <x:v>1029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9286264</x:v>
      </x:c>
      <x:c r="B3476" s="1">
        <x:v>44184.5642654745</x:v>
      </x:c>
      <x:c r="C3476" s="6">
        <x:v>64.115348315</x:v>
      </x:c>
      <x:c r="D3476" s="13" t="s">
        <x:v>68</x:v>
      </x:c>
      <x:c r="E3476">
        <x:v>8</x:v>
      </x:c>
      <x:c r="F3476" s="14" t="s">
        <x:v>63</x:v>
      </x:c>
      <x:c r="G3476" s="15">
        <x:v>44184.4734748495</x:v>
      </x:c>
      <x:c r="H3476" t="s">
        <x:v>69</x:v>
      </x:c>
      <x:c r="I3476" s="6">
        <x:v>271.303624057341</x:v>
      </x:c>
      <x:c r="J3476" t="s">
        <x:v>70</x:v>
      </x:c>
      <x:c r="K3476" s="6">
        <x:v>10.7401520001404</x:v>
      </x:c>
      <x:c r="L3476" t="s">
        <x:v>64</x:v>
      </x:c>
      <x:c r="M3476" s="6">
        <x:v>1029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9286273</x:v>
      </x:c>
      <x:c r="B3477" s="1">
        <x:v>44184.5642771991</x:v>
      </x:c>
      <x:c r="C3477" s="6">
        <x:v>64.1322235233333</x:v>
      </x:c>
      <x:c r="D3477" s="13" t="s">
        <x:v>68</x:v>
      </x:c>
      <x:c r="E3477">
        <x:v>8</x:v>
      </x:c>
      <x:c r="F3477" s="14" t="s">
        <x:v>63</x:v>
      </x:c>
      <x:c r="G3477" s="15">
        <x:v>44184.4734748495</x:v>
      </x:c>
      <x:c r="H3477" t="s">
        <x:v>69</x:v>
      </x:c>
      <x:c r="I3477" s="6">
        <x:v>271.265855783063</x:v>
      </x:c>
      <x:c r="J3477" t="s">
        <x:v>70</x:v>
      </x:c>
      <x:c r="K3477" s="6">
        <x:v>10.7445195152609</x:v>
      </x:c>
      <x:c r="L3477" t="s">
        <x:v>64</x:v>
      </x:c>
      <x:c r="M3477" s="6">
        <x:v>1029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9286278</x:v>
      </x:c>
      <x:c r="B3478" s="1">
        <x:v>44184.5642883449</x:v>
      </x:c>
      <x:c r="C3478" s="6">
        <x:v>64.1482685183333</x:v>
      </x:c>
      <x:c r="D3478" s="13" t="s">
        <x:v>68</x:v>
      </x:c>
      <x:c r="E3478">
        <x:v>8</x:v>
      </x:c>
      <x:c r="F3478" s="14" t="s">
        <x:v>63</x:v>
      </x:c>
      <x:c r="G3478" s="15">
        <x:v>44184.4734748495</x:v>
      </x:c>
      <x:c r="H3478" t="s">
        <x:v>69</x:v>
      </x:c>
      <x:c r="I3478" s="6">
        <x:v>271.14468742741</x:v>
      </x:c>
      <x:c r="J3478" t="s">
        <x:v>70</x:v>
      </x:c>
      <x:c r="K3478" s="6">
        <x:v>10.7425451584104</x:v>
      </x:c>
      <x:c r="L3478" t="s">
        <x:v>64</x:v>
      </x:c>
      <x:c r="M3478" s="6">
        <x:v>1029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9286286</x:v>
      </x:c>
      <x:c r="B3479" s="1">
        <x:v>44184.5643000347</x:v>
      </x:c>
      <x:c r="C3479" s="6">
        <x:v>64.1651376166667</x:v>
      </x:c>
      <x:c r="D3479" s="13" t="s">
        <x:v>68</x:v>
      </x:c>
      <x:c r="E3479">
        <x:v>8</x:v>
      </x:c>
      <x:c r="F3479" s="14" t="s">
        <x:v>63</x:v>
      </x:c>
      <x:c r="G3479" s="15">
        <x:v>44184.4734748495</x:v>
      </x:c>
      <x:c r="H3479" t="s">
        <x:v>69</x:v>
      </x:c>
      <x:c r="I3479" s="6">
        <x:v>271.392427413674</x:v>
      </x:c>
      <x:c r="J3479" t="s">
        <x:v>70</x:v>
      </x:c>
      <x:c r="K3479" s="6">
        <x:v>10.7352161165718</x:v>
      </x:c>
      <x:c r="L3479" t="s">
        <x:v>64</x:v>
      </x:c>
      <x:c r="M3479" s="6">
        <x:v>1029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9286295</x:v>
      </x:c>
      <x:c r="B3480" s="1">
        <x:v>44184.5643117708</x:v>
      </x:c>
      <x:c r="C3480" s="6">
        <x:v>64.1820016683333</x:v>
      </x:c>
      <x:c r="D3480" s="13" t="s">
        <x:v>68</x:v>
      </x:c>
      <x:c r="E3480">
        <x:v>8</x:v>
      </x:c>
      <x:c r="F3480" s="14" t="s">
        <x:v>63</x:v>
      </x:c>
      <x:c r="G3480" s="15">
        <x:v>44184.4734748495</x:v>
      </x:c>
      <x:c r="H3480" t="s">
        <x:v>69</x:v>
      </x:c>
      <x:c r="I3480" s="6">
        <x:v>271.03732704218</x:v>
      </x:c>
      <x:c r="J3480" t="s">
        <x:v>70</x:v>
      </x:c>
      <x:c r="K3480" s="6">
        <x:v>10.7443101137219</x:v>
      </x:c>
      <x:c r="L3480" t="s">
        <x:v>64</x:v>
      </x:c>
      <x:c r="M3480" s="6">
        <x:v>1029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9286304</x:v>
      </x:c>
      <x:c r="B3481" s="1">
        <x:v>44184.5643234606</x:v>
      </x:c>
      <x:c r="C3481" s="6">
        <x:v>64.198851335</x:v>
      </x:c>
      <x:c r="D3481" s="13" t="s">
        <x:v>68</x:v>
      </x:c>
      <x:c r="E3481">
        <x:v>8</x:v>
      </x:c>
      <x:c r="F3481" s="14" t="s">
        <x:v>63</x:v>
      </x:c>
      <x:c r="G3481" s="15">
        <x:v>44184.4734748495</x:v>
      </x:c>
      <x:c r="H3481" t="s">
        <x:v>69</x:v>
      </x:c>
      <x:c r="I3481" s="6">
        <x:v>271.181989449943</x:v>
      </x:c>
      <x:c r="J3481" t="s">
        <x:v>70</x:v>
      </x:c>
      <x:c r="K3481" s="6">
        <x:v>10.7462246425621</x:v>
      </x:c>
      <x:c r="L3481" t="s">
        <x:v>64</x:v>
      </x:c>
      <x:c r="M3481" s="6">
        <x:v>1029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9286312</x:v>
      </x:c>
      <x:c r="B3482" s="1">
        <x:v>44184.5643346065</x:v>
      </x:c>
      <x:c r="C3482" s="6">
        <x:v>64.21491472</x:v>
      </x:c>
      <x:c r="D3482" s="13" t="s">
        <x:v>68</x:v>
      </x:c>
      <x:c r="E3482">
        <x:v>8</x:v>
      </x:c>
      <x:c r="F3482" s="14" t="s">
        <x:v>63</x:v>
      </x:c>
      <x:c r="G3482" s="15">
        <x:v>44184.4734748495</x:v>
      </x:c>
      <x:c r="H3482" t="s">
        <x:v>69</x:v>
      </x:c>
      <x:c r="I3482" s="6">
        <x:v>271.06799470608</x:v>
      </x:c>
      <x:c r="J3482" t="s">
        <x:v>70</x:v>
      </x:c>
      <x:c r="K3482" s="6">
        <x:v>10.759416972392</x:v>
      </x:c>
      <x:c r="L3482" t="s">
        <x:v>64</x:v>
      </x:c>
      <x:c r="M3482" s="6">
        <x:v>1029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9286319</x:v>
      </x:c>
      <x:c r="B3483" s="1">
        <x:v>44184.5643463773</x:v>
      </x:c>
      <x:c r="C3483" s="6">
        <x:v>64.231804985</x:v>
      </x:c>
      <x:c r="D3483" s="13" t="s">
        <x:v>68</x:v>
      </x:c>
      <x:c r="E3483">
        <x:v>8</x:v>
      </x:c>
      <x:c r="F3483" s="14" t="s">
        <x:v>63</x:v>
      </x:c>
      <x:c r="G3483" s="15">
        <x:v>44184.4734748495</x:v>
      </x:c>
      <x:c r="H3483" t="s">
        <x:v>69</x:v>
      </x:c>
      <x:c r="I3483" s="6">
        <x:v>271.161129006727</x:v>
      </x:c>
      <x:c r="J3483" t="s">
        <x:v>70</x:v>
      </x:c>
      <x:c r="K3483" s="6">
        <x:v>10.7566349121485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9286327</x:v>
      </x:c>
      <x:c r="B3484" s="1">
        <x:v>44184.5643580671</x:v>
      </x:c>
      <x:c r="C3484" s="6">
        <x:v>64.248693295</x:v>
      </x:c>
      <x:c r="D3484" s="13" t="s">
        <x:v>68</x:v>
      </x:c>
      <x:c r="E3484">
        <x:v>8</x:v>
      </x:c>
      <x:c r="F3484" s="14" t="s">
        <x:v>63</x:v>
      </x:c>
      <x:c r="G3484" s="15">
        <x:v>44184.4734748495</x:v>
      </x:c>
      <x:c r="H3484" t="s">
        <x:v>69</x:v>
      </x:c>
      <x:c r="I3484" s="6">
        <x:v>271.215682775286</x:v>
      </x:c>
      <x:c r="J3484" t="s">
        <x:v>70</x:v>
      </x:c>
      <x:c r="K3484" s="6">
        <x:v>10.750322934513</x:v>
      </x:c>
      <x:c r="L3484" t="s">
        <x:v>64</x:v>
      </x:c>
      <x:c r="M3484" s="6">
        <x:v>1029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9286335</x:v>
      </x:c>
      <x:c r="B3485" s="1">
        <x:v>44184.5643697917</x:v>
      </x:c>
      <x:c r="C3485" s="6">
        <x:v>64.2655466666667</x:v>
      </x:c>
      <x:c r="D3485" s="13" t="s">
        <x:v>68</x:v>
      </x:c>
      <x:c r="E3485">
        <x:v>8</x:v>
      </x:c>
      <x:c r="F3485" s="14" t="s">
        <x:v>63</x:v>
      </x:c>
      <x:c r="G3485" s="15">
        <x:v>44184.4734748495</x:v>
      </x:c>
      <x:c r="H3485" t="s">
        <x:v>69</x:v>
      </x:c>
      <x:c r="I3485" s="6">
        <x:v>271.162106449191</x:v>
      </x:c>
      <x:c r="J3485" t="s">
        <x:v>70</x:v>
      </x:c>
      <x:c r="K3485" s="6">
        <x:v>10.7511904568055</x:v>
      </x:c>
      <x:c r="L3485" t="s">
        <x:v>64</x:v>
      </x:c>
      <x:c r="M3485" s="6">
        <x:v>1029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9286343</x:v>
      </x:c>
      <x:c r="B3486" s="1">
        <x:v>44184.5643809028</x:v>
      </x:c>
      <x:c r="C3486" s="6">
        <x:v>64.2815654</x:v>
      </x:c>
      <x:c r="D3486" s="13" t="s">
        <x:v>68</x:v>
      </x:c>
      <x:c r="E3486">
        <x:v>8</x:v>
      </x:c>
      <x:c r="F3486" s="14" t="s">
        <x:v>63</x:v>
      </x:c>
      <x:c r="G3486" s="15">
        <x:v>44184.4734748495</x:v>
      </x:c>
      <x:c r="H3486" t="s">
        <x:v>69</x:v>
      </x:c>
      <x:c r="I3486" s="6">
        <x:v>271.302149788322</x:v>
      </x:c>
      <x:c r="J3486" t="s">
        <x:v>70</x:v>
      </x:c>
      <x:c r="K3486" s="6">
        <x:v>10.7483186597246</x:v>
      </x:c>
      <x:c r="L3486" t="s">
        <x:v>64</x:v>
      </x:c>
      <x:c r="M3486" s="6">
        <x:v>1029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9286351</x:v>
      </x:c>
      <x:c r="B3487" s="1">
        <x:v>44184.5643926273</x:v>
      </x:c>
      <x:c r="C3487" s="6">
        <x:v>64.2984341633333</x:v>
      </x:c>
      <x:c r="D3487" s="13" t="s">
        <x:v>68</x:v>
      </x:c>
      <x:c r="E3487">
        <x:v>8</x:v>
      </x:c>
      <x:c r="F3487" s="14" t="s">
        <x:v>63</x:v>
      </x:c>
      <x:c r="G3487" s="15">
        <x:v>44184.4734748495</x:v>
      </x:c>
      <x:c r="H3487" t="s">
        <x:v>69</x:v>
      </x:c>
      <x:c r="I3487" s="6">
        <x:v>271.270593832199</x:v>
      </x:c>
      <x:c r="J3487" t="s">
        <x:v>70</x:v>
      </x:c>
      <x:c r="K3487" s="6">
        <x:v>10.7519682356024</x:v>
      </x:c>
      <x:c r="L3487" t="s">
        <x:v>64</x:v>
      </x:c>
      <x:c r="M3487" s="6">
        <x:v>1029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9286356</x:v>
      </x:c>
      <x:c r="B3488" s="1">
        <x:v>44184.5644043171</x:v>
      </x:c>
      <x:c r="C3488" s="6">
        <x:v>64.3152705183333</x:v>
      </x:c>
      <x:c r="D3488" s="13" t="s">
        <x:v>68</x:v>
      </x:c>
      <x:c r="E3488">
        <x:v>8</x:v>
      </x:c>
      <x:c r="F3488" s="14" t="s">
        <x:v>63</x:v>
      </x:c>
      <x:c r="G3488" s="15">
        <x:v>44184.4734748495</x:v>
      </x:c>
      <x:c r="H3488" t="s">
        <x:v>69</x:v>
      </x:c>
      <x:c r="I3488" s="6">
        <x:v>271.209476775369</x:v>
      </x:c>
      <x:c r="J3488" t="s">
        <x:v>70</x:v>
      </x:c>
      <x:c r="K3488" s="6">
        <x:v>10.7510408839803</x:v>
      </x:c>
      <x:c r="L3488" t="s">
        <x:v>64</x:v>
      </x:c>
      <x:c r="M3488" s="6">
        <x:v>1029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9286368</x:v>
      </x:c>
      <x:c r="B3489" s="1">
        <x:v>44184.5644160069</x:v>
      </x:c>
      <x:c r="C3489" s="6">
        <x:v>64.3321160266667</x:v>
      </x:c>
      <x:c r="D3489" s="13" t="s">
        <x:v>68</x:v>
      </x:c>
      <x:c r="E3489">
        <x:v>8</x:v>
      </x:c>
      <x:c r="F3489" s="14" t="s">
        <x:v>63</x:v>
      </x:c>
      <x:c r="G3489" s="15">
        <x:v>44184.4734748495</x:v>
      </x:c>
      <x:c r="H3489" t="s">
        <x:v>69</x:v>
      </x:c>
      <x:c r="I3489" s="6">
        <x:v>271.067477887282</x:v>
      </x:c>
      <x:c r="J3489" t="s">
        <x:v>70</x:v>
      </x:c>
      <x:c r="K3489" s="6">
        <x:v>10.7594768016697</x:v>
      </x:c>
      <x:c r="L3489" t="s">
        <x:v>64</x:v>
      </x:c>
      <x:c r="M3489" s="6">
        <x:v>1029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9286372</x:v>
      </x:c>
      <x:c r="B3490" s="1">
        <x:v>44184.5644271181</x:v>
      </x:c>
      <x:c r="C3490" s="6">
        <x:v>64.348110495</x:v>
      </x:c>
      <x:c r="D3490" s="13" t="s">
        <x:v>68</x:v>
      </x:c>
      <x:c r="E3490">
        <x:v>8</x:v>
      </x:c>
      <x:c r="F3490" s="14" t="s">
        <x:v>63</x:v>
      </x:c>
      <x:c r="G3490" s="15">
        <x:v>44184.4734748495</x:v>
      </x:c>
      <x:c r="H3490" t="s">
        <x:v>69</x:v>
      </x:c>
      <x:c r="I3490" s="6">
        <x:v>271.369112135536</x:v>
      </x:c>
      <x:c r="J3490" t="s">
        <x:v>70</x:v>
      </x:c>
      <x:c r="K3490" s="6">
        <x:v>10.7352460309962</x:v>
      </x:c>
      <x:c r="L3490" t="s">
        <x:v>64</x:v>
      </x:c>
      <x:c r="M3490" s="6">
        <x:v>1029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9286383</x:v>
      </x:c>
      <x:c r="B3491" s="1">
        <x:v>44184.5644388542</x:v>
      </x:c>
      <x:c r="C3491" s="6">
        <x:v>64.36497401</x:v>
      </x:c>
      <x:c r="D3491" s="13" t="s">
        <x:v>68</x:v>
      </x:c>
      <x:c r="E3491">
        <x:v>8</x:v>
      </x:c>
      <x:c r="F3491" s="14" t="s">
        <x:v>63</x:v>
      </x:c>
      <x:c r="G3491" s="15">
        <x:v>44184.4734748495</x:v>
      </x:c>
      <x:c r="H3491" t="s">
        <x:v>69</x:v>
      </x:c>
      <x:c r="I3491" s="6">
        <x:v>271.15541254164</x:v>
      </x:c>
      <x:c r="J3491" t="s">
        <x:v>70</x:v>
      </x:c>
      <x:c r="K3491" s="6">
        <x:v>10.7546306336098</x:v>
      </x:c>
      <x:c r="L3491" t="s">
        <x:v>64</x:v>
      </x:c>
      <x:c r="M3491" s="6">
        <x:v>1029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9286391</x:v>
      </x:c>
      <x:c r="B3492" s="1">
        <x:v>44184.564450544</x:v>
      </x:c>
      <x:c r="C3492" s="6">
        <x:v>64.38184429</x:v>
      </x:c>
      <x:c r="D3492" s="13" t="s">
        <x:v>68</x:v>
      </x:c>
      <x:c r="E3492">
        <x:v>8</x:v>
      </x:c>
      <x:c r="F3492" s="14" t="s">
        <x:v>63</x:v>
      </x:c>
      <x:c r="G3492" s="15">
        <x:v>44184.4734748495</x:v>
      </x:c>
      <x:c r="H3492" t="s">
        <x:v>69</x:v>
      </x:c>
      <x:c r="I3492" s="6">
        <x:v>271.291573782064</x:v>
      </x:c>
      <x:c r="J3492" t="s">
        <x:v>70</x:v>
      </x:c>
      <x:c r="K3492" s="6">
        <x:v>10.7522075521911</x:v>
      </x:c>
      <x:c r="L3492" t="s">
        <x:v>64</x:v>
      </x:c>
      <x:c r="M3492" s="6">
        <x:v>1029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9286401</x:v>
      </x:c>
      <x:c r="B3493" s="1">
        <x:v>44184.5644622685</x:v>
      </x:c>
      <x:c r="C3493" s="6">
        <x:v>64.3987315633333</x:v>
      </x:c>
      <x:c r="D3493" s="13" t="s">
        <x:v>68</x:v>
      </x:c>
      <x:c r="E3493">
        <x:v>8</x:v>
      </x:c>
      <x:c r="F3493" s="14" t="s">
        <x:v>63</x:v>
      </x:c>
      <x:c r="G3493" s="15">
        <x:v>44184.4734748495</x:v>
      </x:c>
      <x:c r="H3493" t="s">
        <x:v>69</x:v>
      </x:c>
      <x:c r="I3493" s="6">
        <x:v>271.178708513659</x:v>
      </x:c>
      <x:c r="J3493" t="s">
        <x:v>70</x:v>
      </x:c>
      <x:c r="K3493" s="6">
        <x:v>10.754600719014</x:v>
      </x:c>
      <x:c r="L3493" t="s">
        <x:v>64</x:v>
      </x:c>
      <x:c r="M3493" s="6">
        <x:v>1029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9286406</x:v>
      </x:c>
      <x:c r="B3494" s="1">
        <x:v>44184.5644734144</x:v>
      </x:c>
      <x:c r="C3494" s="6">
        <x:v>64.414790615</x:v>
      </x:c>
      <x:c r="D3494" s="13" t="s">
        <x:v>68</x:v>
      </x:c>
      <x:c r="E3494">
        <x:v>8</x:v>
      </x:c>
      <x:c r="F3494" s="14" t="s">
        <x:v>63</x:v>
      </x:c>
      <x:c r="G3494" s="15">
        <x:v>44184.4734748495</x:v>
      </x:c>
      <x:c r="H3494" t="s">
        <x:v>69</x:v>
      </x:c>
      <x:c r="I3494" s="6">
        <x:v>271.163714120845</x:v>
      </x:c>
      <x:c r="J3494" t="s">
        <x:v>70</x:v>
      </x:c>
      <x:c r="K3494" s="6">
        <x:v>10.7563357660224</x:v>
      </x:c>
      <x:c r="L3494" t="s">
        <x:v>64</x:v>
      </x:c>
      <x:c r="M3494" s="6">
        <x:v>1029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9286413</x:v>
      </x:c>
      <x:c r="B3495" s="1">
        <x:v>44184.5644851505</x:v>
      </x:c>
      <x:c r="C3495" s="6">
        <x:v>64.43164879</x:v>
      </x:c>
      <x:c r="D3495" s="13" t="s">
        <x:v>68</x:v>
      </x:c>
      <x:c r="E3495">
        <x:v>8</x:v>
      </x:c>
      <x:c r="F3495" s="14" t="s">
        <x:v>63</x:v>
      </x:c>
      <x:c r="G3495" s="15">
        <x:v>44184.4734748495</x:v>
      </x:c>
      <x:c r="H3495" t="s">
        <x:v>69</x:v>
      </x:c>
      <x:c r="I3495" s="6">
        <x:v>271.317440794678</x:v>
      </x:c>
      <x:c r="J3495" t="s">
        <x:v>70</x:v>
      </x:c>
      <x:c r="K3495" s="6">
        <x:v>10.7492160960501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9286424</x:v>
      </x:c>
      <x:c r="B3496" s="1">
        <x:v>44184.564496875</x:v>
      </x:c>
      <x:c r="C3496" s="6">
        <x:v>64.44854499</x:v>
      </x:c>
      <x:c r="D3496" s="13" t="s">
        <x:v>68</x:v>
      </x:c>
      <x:c r="E3496">
        <x:v>8</x:v>
      </x:c>
      <x:c r="F3496" s="14" t="s">
        <x:v>63</x:v>
      </x:c>
      <x:c r="G3496" s="15">
        <x:v>44184.4734748495</x:v>
      </x:c>
      <x:c r="H3496" t="s">
        <x:v>69</x:v>
      </x:c>
      <x:c r="I3496" s="6">
        <x:v>271.279306590477</x:v>
      </x:c>
      <x:c r="J3496" t="s">
        <x:v>70</x:v>
      </x:c>
      <x:c r="K3496" s="6">
        <x:v>10.7429639612815</x:v>
      </x:c>
      <x:c r="L3496" t="s">
        <x:v>64</x:v>
      </x:c>
      <x:c r="M3496" s="6">
        <x:v>1029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9286429</x:v>
      </x:c>
      <x:c r="B3497" s="1">
        <x:v>44184.5645085995</x:v>
      </x:c>
      <x:c r="C3497" s="6">
        <x:v>64.4654389216667</x:v>
      </x:c>
      <x:c r="D3497" s="13" t="s">
        <x:v>68</x:v>
      </x:c>
      <x:c r="E3497">
        <x:v>8</x:v>
      </x:c>
      <x:c r="F3497" s="14" t="s">
        <x:v>63</x:v>
      </x:c>
      <x:c r="G3497" s="15">
        <x:v>44184.4734748495</x:v>
      </x:c>
      <x:c r="H3497" t="s">
        <x:v>69</x:v>
      </x:c>
      <x:c r="I3497" s="6">
        <x:v>271.47751101442</x:v>
      </x:c>
      <x:c r="J3497" t="s">
        <x:v>70</x:v>
      </x:c>
      <x:c r="K3497" s="6">
        <x:v>10.7440408831908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9286439</x:v>
      </x:c>
      <x:c r="B3498" s="1">
        <x:v>44184.5645197107</x:v>
      </x:c>
      <x:c r="C3498" s="6">
        <x:v>64.4814654716667</x:v>
      </x:c>
      <x:c r="D3498" s="13" t="s">
        <x:v>68</x:v>
      </x:c>
      <x:c r="E3498">
        <x:v>8</x:v>
      </x:c>
      <x:c r="F3498" s="14" t="s">
        <x:v>63</x:v>
      </x:c>
      <x:c r="G3498" s="15">
        <x:v>44184.4734748495</x:v>
      </x:c>
      <x:c r="H3498" t="s">
        <x:v>69</x:v>
      </x:c>
      <x:c r="I3498" s="6">
        <x:v>271.457521586607</x:v>
      </x:c>
      <x:c r="J3498" t="s">
        <x:v>70</x:v>
      </x:c>
      <x:c r="K3498" s="6">
        <x:v>10.7410195198177</x:v>
      </x:c>
      <x:c r="L3498" t="s">
        <x:v>64</x:v>
      </x:c>
      <x:c r="M3498" s="6">
        <x:v>1029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9286449</x:v>
      </x:c>
      <x:c r="B3499" s="1">
        <x:v>44184.5645314005</x:v>
      </x:c>
      <x:c r="C3499" s="6">
        <x:v>64.49828048</x:v>
      </x:c>
      <x:c r="D3499" s="13" t="s">
        <x:v>68</x:v>
      </x:c>
      <x:c r="E3499">
        <x:v>8</x:v>
      </x:c>
      <x:c r="F3499" s="14" t="s">
        <x:v>63</x:v>
      </x:c>
      <x:c r="G3499" s="15">
        <x:v>44184.4734748495</x:v>
      </x:c>
      <x:c r="H3499" t="s">
        <x:v>69</x:v>
      </x:c>
      <x:c r="I3499" s="6">
        <x:v>271.329830458303</x:v>
      </x:c>
      <x:c r="J3499" t="s">
        <x:v>70</x:v>
      </x:c>
      <x:c r="K3499" s="6">
        <x:v>10.7451178054439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9286451</x:v>
      </x:c>
      <x:c r="B3500" s="1">
        <x:v>44184.5645431366</x:v>
      </x:c>
      <x:c r="C3500" s="6">
        <x:v>64.5151677116667</x:v>
      </x:c>
      <x:c r="D3500" s="13" t="s">
        <x:v>68</x:v>
      </x:c>
      <x:c r="E3500">
        <x:v>8</x:v>
      </x:c>
      <x:c r="F3500" s="14" t="s">
        <x:v>63</x:v>
      </x:c>
      <x:c r="G3500" s="15">
        <x:v>44184.4734748495</x:v>
      </x:c>
      <x:c r="H3500" t="s">
        <x:v>69</x:v>
      </x:c>
      <x:c r="I3500" s="6">
        <x:v>271.333221493867</x:v>
      </x:c>
      <x:c r="J3500" t="s">
        <x:v>70</x:v>
      </x:c>
      <x:c r="K3500" s="6">
        <x:v>10.7473913091071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9286459</x:v>
      </x:c>
      <x:c r="B3501" s="1">
        <x:v>44184.5645548611</x:v>
      </x:c>
      <x:c r="C3501" s="6">
        <x:v>64.5320444566667</x:v>
      </x:c>
      <x:c r="D3501" s="13" t="s">
        <x:v>68</x:v>
      </x:c>
      <x:c r="E3501">
        <x:v>8</x:v>
      </x:c>
      <x:c r="F3501" s="14" t="s">
        <x:v>63</x:v>
      </x:c>
      <x:c r="G3501" s="15">
        <x:v>44184.4734748495</x:v>
      </x:c>
      <x:c r="H3501" t="s">
        <x:v>69</x:v>
      </x:c>
      <x:c r="I3501" s="6">
        <x:v>271.409217850428</x:v>
      </x:c>
      <x:c r="J3501" t="s">
        <x:v>70</x:v>
      </x:c>
      <x:c r="K3501" s="6">
        <x:v>10.754600719014</x:v>
      </x:c>
      <x:c r="L3501" t="s">
        <x:v>64</x:v>
      </x:c>
      <x:c r="M3501" s="6">
        <x:v>1029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9286469</x:v>
      </x:c>
      <x:c r="B3502" s="1">
        <x:v>44184.5645660069</x:v>
      </x:c>
      <x:c r="C3502" s="6">
        <x:v>64.5481274416667</x:v>
      </x:c>
      <x:c r="D3502" s="13" t="s">
        <x:v>68</x:v>
      </x:c>
      <x:c r="E3502">
        <x:v>8</x:v>
      </x:c>
      <x:c r="F3502" s="14" t="s">
        <x:v>63</x:v>
      </x:c>
      <x:c r="G3502" s="15">
        <x:v>44184.4734748495</x:v>
      </x:c>
      <x:c r="H3502" t="s">
        <x:v>69</x:v>
      </x:c>
      <x:c r="I3502" s="6">
        <x:v>271.128787708697</x:v>
      </x:c>
      <x:c r="J3502" t="s">
        <x:v>70</x:v>
      </x:c>
      <x:c r="K3502" s="6">
        <x:v>10.7577118384224</x:v>
      </x:c>
      <x:c r="L3502" t="s">
        <x:v>64</x:v>
      </x:c>
      <x:c r="M3502" s="6">
        <x:v>1029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9286479</x:v>
      </x:c>
      <x:c r="B3503" s="1">
        <x:v>44184.5645776968</x:v>
      </x:c>
      <x:c r="C3503" s="6">
        <x:v>64.564964745</x:v>
      </x:c>
      <x:c r="D3503" s="13" t="s">
        <x:v>68</x:v>
      </x:c>
      <x:c r="E3503">
        <x:v>8</x:v>
      </x:c>
      <x:c r="F3503" s="14" t="s">
        <x:v>63</x:v>
      </x:c>
      <x:c r="G3503" s="15">
        <x:v>44184.4734748495</x:v>
      </x:c>
      <x:c r="H3503" t="s">
        <x:v>69</x:v>
      </x:c>
      <x:c r="I3503" s="6">
        <x:v>270.926219810603</x:v>
      </x:c>
      <x:c r="J3503" t="s">
        <x:v>70</x:v>
      </x:c>
      <x:c r="K3503" s="6">
        <x:v>10.7785025658227</x:v>
      </x:c>
      <x:c r="L3503" t="s">
        <x:v>64</x:v>
      </x:c>
      <x:c r="M3503" s="6">
        <x:v>1029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9286489</x:v>
      </x:c>
      <x:c r="B3504" s="1">
        <x:v>44184.5645894329</x:v>
      </x:c>
      <x:c r="C3504" s="6">
        <x:v>64.5818533016667</x:v>
      </x:c>
      <x:c r="D3504" s="13" t="s">
        <x:v>68</x:v>
      </x:c>
      <x:c r="E3504">
        <x:v>8</x:v>
      </x:c>
      <x:c r="F3504" s="14" t="s">
        <x:v>63</x:v>
      </x:c>
      <x:c r="G3504" s="15">
        <x:v>44184.4734748495</x:v>
      </x:c>
      <x:c r="H3504" t="s">
        <x:v>69</x:v>
      </x:c>
      <x:c r="I3504" s="6">
        <x:v>271.119970419673</x:v>
      </x:c>
      <x:c r="J3504" t="s">
        <x:v>70</x:v>
      </x:c>
      <x:c r="K3504" s="6">
        <x:v>10.7560665345313</x:v>
      </x:c>
      <x:c r="L3504" t="s">
        <x:v>64</x:v>
      </x:c>
      <x:c r="M3504" s="6">
        <x:v>1029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9286497</x:v>
      </x:c>
      <x:c r="B3505" s="1">
        <x:v>44184.5646011227</x:v>
      </x:c>
      <x:c r="C3505" s="6">
        <x:v>64.5986860366667</x:v>
      </x:c>
      <x:c r="D3505" s="13" t="s">
        <x:v>68</x:v>
      </x:c>
      <x:c r="E3505">
        <x:v>8</x:v>
      </x:c>
      <x:c r="F3505" s="14" t="s">
        <x:v>63</x:v>
      </x:c>
      <x:c r="G3505" s="15">
        <x:v>44184.4734748495</x:v>
      </x:c>
      <x:c r="H3505" t="s">
        <x:v>69</x:v>
      </x:c>
      <x:c r="I3505" s="6">
        <x:v>271.36959786858</x:v>
      </x:c>
      <x:c r="J3505" t="s">
        <x:v>70</x:v>
      </x:c>
      <x:c r="K3505" s="6">
        <x:v>10.7565152536949</x:v>
      </x:c>
      <x:c r="L3505" t="s">
        <x:v>64</x:v>
      </x:c>
      <x:c r="M3505" s="6">
        <x:v>1029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9286503</x:v>
      </x:c>
      <x:c r="B3506" s="1">
        <x:v>44184.5646123032</x:v>
      </x:c>
      <x:c r="C3506" s="6">
        <x:v>64.6147804166667</x:v>
      </x:c>
      <x:c r="D3506" s="13" t="s">
        <x:v>68</x:v>
      </x:c>
      <x:c r="E3506">
        <x:v>8</x:v>
      </x:c>
      <x:c r="F3506" s="14" t="s">
        <x:v>63</x:v>
      </x:c>
      <x:c r="G3506" s="15">
        <x:v>44184.4734748495</x:v>
      </x:c>
      <x:c r="H3506" t="s">
        <x:v>69</x:v>
      </x:c>
      <x:c r="I3506" s="6">
        <x:v>271.360543345025</x:v>
      </x:c>
      <x:c r="J3506" t="s">
        <x:v>70</x:v>
      </x:c>
      <x:c r="K3506" s="6">
        <x:v>10.757562265308</x:v>
      </x:c>
      <x:c r="L3506" t="s">
        <x:v>64</x:v>
      </x:c>
      <x:c r="M3506" s="6">
        <x:v>1029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9286512</x:v>
      </x:c>
      <x:c r="B3507" s="1">
        <x:v>44184.5646240393</x:v>
      </x:c>
      <x:c r="C3507" s="6">
        <x:v>64.6316977916667</x:v>
      </x:c>
      <x:c r="D3507" s="13" t="s">
        <x:v>68</x:v>
      </x:c>
      <x:c r="E3507">
        <x:v>8</x:v>
      </x:c>
      <x:c r="F3507" s="14" t="s">
        <x:v>63</x:v>
      </x:c>
      <x:c r="G3507" s="15">
        <x:v>44184.4734748495</x:v>
      </x:c>
      <x:c r="H3507" t="s">
        <x:v>69</x:v>
      </x:c>
      <x:c r="I3507" s="6">
        <x:v>271.144758750294</x:v>
      </x:c>
      <x:c r="J3507" t="s">
        <x:v>70</x:v>
      </x:c>
      <x:c r="K3507" s="6">
        <x:v>10.7505323364253</x:v>
      </x:c>
      <x:c r="L3507" t="s">
        <x:v>64</x:v>
      </x:c>
      <x:c r="M3507" s="6">
        <x:v>1029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9286521</x:v>
      </x:c>
      <x:c r="B3508" s="1">
        <x:v>44184.5646357292</x:v>
      </x:c>
      <x:c r="C3508" s="6">
        <x:v>64.6485377983333</x:v>
      </x:c>
      <x:c r="D3508" s="13" t="s">
        <x:v>68</x:v>
      </x:c>
      <x:c r="E3508">
        <x:v>8</x:v>
      </x:c>
      <x:c r="F3508" s="14" t="s">
        <x:v>63</x:v>
      </x:c>
      <x:c r="G3508" s="15">
        <x:v>44184.4734748495</x:v>
      </x:c>
      <x:c r="H3508" t="s">
        <x:v>69</x:v>
      </x:c>
      <x:c r="I3508" s="6">
        <x:v>271.307155685372</x:v>
      </x:c>
      <x:c r="J3508" t="s">
        <x:v>70</x:v>
      </x:c>
      <x:c r="K3508" s="6">
        <x:v>10.7557374738499</x:v>
      </x:c>
      <x:c r="L3508" t="s">
        <x:v>64</x:v>
      </x:c>
      <x:c r="M3508" s="6">
        <x:v>1029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9286529</x:v>
      </x:c>
      <x:c r="B3509" s="1">
        <x:v>44184.564647419</x:v>
      </x:c>
      <x:c r="C3509" s="6">
        <x:v>64.665357115</x:v>
      </x:c>
      <x:c r="D3509" s="13" t="s">
        <x:v>68</x:v>
      </x:c>
      <x:c r="E3509">
        <x:v>8</x:v>
      </x:c>
      <x:c r="F3509" s="14" t="s">
        <x:v>63</x:v>
      </x:c>
      <x:c r="G3509" s="15">
        <x:v>44184.4734748495</x:v>
      </x:c>
      <x:c r="H3509" t="s">
        <x:v>69</x:v>
      </x:c>
      <x:c r="I3509" s="6">
        <x:v>271.362805233981</x:v>
      </x:c>
      <x:c r="J3509" t="s">
        <x:v>70</x:v>
      </x:c>
      <x:c r="K3509" s="6">
        <x:v>10.7519682356024</x:v>
      </x:c>
      <x:c r="L3509" t="s">
        <x:v>64</x:v>
      </x:c>
      <x:c r="M3509" s="6">
        <x:v>1029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9286537</x:v>
      </x:c>
      <x:c r="B3510" s="1">
        <x:v>44184.5646591088</x:v>
      </x:c>
      <x:c r="C3510" s="6">
        <x:v>64.6821862683333</x:v>
      </x:c>
      <x:c r="D3510" s="13" t="s">
        <x:v>68</x:v>
      </x:c>
      <x:c r="E3510">
        <x:v>8</x:v>
      </x:c>
      <x:c r="F3510" s="14" t="s">
        <x:v>63</x:v>
      </x:c>
      <x:c r="G3510" s="15">
        <x:v>44184.4734748495</x:v>
      </x:c>
      <x:c r="H3510" t="s">
        <x:v>69</x:v>
      </x:c>
      <x:c r="I3510" s="6">
        <x:v>271.151997450918</x:v>
      </x:c>
      <x:c r="J3510" t="s">
        <x:v>70</x:v>
      </x:c>
      <x:c r="K3510" s="6">
        <x:v>10.7496947288546</x:v>
      </x:c>
      <x:c r="L3510" t="s">
        <x:v>64</x:v>
      </x:c>
      <x:c r="M3510" s="6">
        <x:v>1029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9286544</x:v>
      </x:c>
      <x:c r="B3511" s="1">
        <x:v>44184.5646702199</x:v>
      </x:c>
      <x:c r="C3511" s="6">
        <x:v>64.6981945266667</x:v>
      </x:c>
      <x:c r="D3511" s="13" t="s">
        <x:v>68</x:v>
      </x:c>
      <x:c r="E3511">
        <x:v>8</x:v>
      </x:c>
      <x:c r="F3511" s="14" t="s">
        <x:v>63</x:v>
      </x:c>
      <x:c r="G3511" s="15">
        <x:v>44184.4734748495</x:v>
      </x:c>
      <x:c r="H3511" t="s">
        <x:v>69</x:v>
      </x:c>
      <x:c r="I3511" s="6">
        <x:v>271.223787377538</x:v>
      </x:c>
      <x:c r="J3511" t="s">
        <x:v>70</x:v>
      </x:c>
      <x:c r="K3511" s="6">
        <x:v>10.7573827775805</x:v>
      </x:c>
      <x:c r="L3511" t="s">
        <x:v>64</x:v>
      </x:c>
      <x:c r="M3511" s="6">
        <x:v>1029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9286552</x:v>
      </x:c>
      <x:c r="B3512" s="1">
        <x:v>44184.5646819097</x:v>
      </x:c>
      <x:c r="C3512" s="6">
        <x:v>64.7150357766667</x:v>
      </x:c>
      <x:c r="D3512" s="13" t="s">
        <x:v>68</x:v>
      </x:c>
      <x:c r="E3512">
        <x:v>8</x:v>
      </x:c>
      <x:c r="F3512" s="14" t="s">
        <x:v>63</x:v>
      </x:c>
      <x:c r="G3512" s="15">
        <x:v>44184.4734748495</x:v>
      </x:c>
      <x:c r="H3512" t="s">
        <x:v>69</x:v>
      </x:c>
      <x:c r="I3512" s="6">
        <x:v>271.225371127826</x:v>
      </x:c>
      <x:c r="J3512" t="s">
        <x:v>70</x:v>
      </x:c>
      <x:c r="K3512" s="6">
        <x:v>10.7598656920013</x:v>
      </x:c>
      <x:c r="L3512" t="s">
        <x:v>64</x:v>
      </x:c>
      <x:c r="M3512" s="6">
        <x:v>1029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9286560</x:v>
      </x:c>
      <x:c r="B3513" s="1">
        <x:v>44184.5646936343</x:v>
      </x:c>
      <x:c r="C3513" s="6">
        <x:v>64.73188221</x:v>
      </x:c>
      <x:c r="D3513" s="13" t="s">
        <x:v>68</x:v>
      </x:c>
      <x:c r="E3513">
        <x:v>8</x:v>
      </x:c>
      <x:c r="F3513" s="14" t="s">
        <x:v>63</x:v>
      </x:c>
      <x:c r="G3513" s="15">
        <x:v>44184.4734748495</x:v>
      </x:c>
      <x:c r="H3513" t="s">
        <x:v>69</x:v>
      </x:c>
      <x:c r="I3513" s="6">
        <x:v>270.958337860393</x:v>
      </x:c>
      <x:c r="J3513" t="s">
        <x:v>70</x:v>
      </x:c>
      <x:c r="K3513" s="6">
        <x:v>10.761451168431</x:v>
      </x:c>
      <x:c r="L3513" t="s">
        <x:v>64</x:v>
      </x:c>
      <x:c r="M3513" s="6">
        <x:v>1029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9286562</x:v>
      </x:c>
      <x:c r="B3514" s="1">
        <x:v>44184.5647053241</x:v>
      </x:c>
      <x:c r="C3514" s="6">
        <x:v>64.748723025</x:v>
      </x:c>
      <x:c r="D3514" s="13" t="s">
        <x:v>68</x:v>
      </x:c>
      <x:c r="E3514">
        <x:v>8</x:v>
      </x:c>
      <x:c r="F3514" s="14" t="s">
        <x:v>63</x:v>
      </x:c>
      <x:c r="G3514" s="15">
        <x:v>44184.4734748495</x:v>
      </x:c>
      <x:c r="H3514" t="s">
        <x:v>69</x:v>
      </x:c>
      <x:c r="I3514" s="6">
        <x:v>271.084454530247</x:v>
      </x:c>
      <x:c r="J3514" t="s">
        <x:v>70</x:v>
      </x:c>
      <x:c r="K3514" s="6">
        <x:v>10.7495152415449</x:v>
      </x:c>
      <x:c r="L3514" t="s">
        <x:v>64</x:v>
      </x:c>
      <x:c r="M3514" s="6">
        <x:v>1029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9286577</x:v>
      </x:c>
      <x:c r="B3515" s="1">
        <x:v>44184.5647170139</x:v>
      </x:c>
      <x:c r="C3515" s="6">
        <x:v>64.76555852</x:v>
      </x:c>
      <x:c r="D3515" s="13" t="s">
        <x:v>68</x:v>
      </x:c>
      <x:c r="E3515">
        <x:v>8</x:v>
      </x:c>
      <x:c r="F3515" s="14" t="s">
        <x:v>63</x:v>
      </x:c>
      <x:c r="G3515" s="15">
        <x:v>44184.4734748495</x:v>
      </x:c>
      <x:c r="H3515" t="s">
        <x:v>69</x:v>
      </x:c>
      <x:c r="I3515" s="6">
        <x:v>271.03943772408</x:v>
      </x:c>
      <x:c r="J3515" t="s">
        <x:v>70</x:v>
      </x:c>
      <x:c r="K3515" s="6">
        <x:v>10.7493955833438</x:v>
      </x:c>
      <x:c r="L3515" t="s">
        <x:v>64</x:v>
      </x:c>
      <x:c r="M3515" s="6">
        <x:v>1029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9286584</x:v>
      </x:c>
      <x:c r="B3516" s="1">
        <x:v>44184.5647281597</x:v>
      </x:c>
      <x:c r="C3516" s="6">
        <x:v>64.78159876</x:v>
      </x:c>
      <x:c r="D3516" s="13" t="s">
        <x:v>68</x:v>
      </x:c>
      <x:c r="E3516">
        <x:v>8</x:v>
      </x:c>
      <x:c r="F3516" s="14" t="s">
        <x:v>63</x:v>
      </x:c>
      <x:c r="G3516" s="15">
        <x:v>44184.4734748495</x:v>
      </x:c>
      <x:c r="H3516" t="s">
        <x:v>69</x:v>
      </x:c>
      <x:c r="I3516" s="6">
        <x:v>271.086780749186</x:v>
      </x:c>
      <x:c r="J3516" t="s">
        <x:v>70</x:v>
      </x:c>
      <x:c r="K3516" s="6">
        <x:v>10.7492460105982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9286586</x:v>
      </x:c>
      <x:c r="B3517" s="1">
        <x:v>44184.5647398495</x:v>
      </x:c>
      <x:c r="C3517" s="6">
        <x:v>64.7984555783333</x:v>
      </x:c>
      <x:c r="D3517" s="13" t="s">
        <x:v>68</x:v>
      </x:c>
      <x:c r="E3517">
        <x:v>8</x:v>
      </x:c>
      <x:c r="F3517" s="14" t="s">
        <x:v>63</x:v>
      </x:c>
      <x:c r="G3517" s="15">
        <x:v>44184.4734748495</x:v>
      </x:c>
      <x:c r="H3517" t="s">
        <x:v>69</x:v>
      </x:c>
      <x:c r="I3517" s="6">
        <x:v>271.23220713795</x:v>
      </x:c>
      <x:c r="J3517" t="s">
        <x:v>70</x:v>
      </x:c>
      <x:c r="K3517" s="6">
        <x:v>10.7457460102505</x:v>
      </x:c>
      <x:c r="L3517" t="s">
        <x:v>64</x:v>
      </x:c>
      <x:c r="M3517" s="6">
        <x:v>1029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9286601</x:v>
      </x:c>
      <x:c r="B3518" s="1">
        <x:v>44184.5647515856</x:v>
      </x:c>
      <x:c r="C3518" s="6">
        <x:v>64.8153619183333</x:v>
      </x:c>
      <x:c r="D3518" s="13" t="s">
        <x:v>68</x:v>
      </x:c>
      <x:c r="E3518">
        <x:v>8</x:v>
      </x:c>
      <x:c r="F3518" s="14" t="s">
        <x:v>63</x:v>
      </x:c>
      <x:c r="G3518" s="15">
        <x:v>44184.4734748495</x:v>
      </x:c>
      <x:c r="H3518" t="s">
        <x:v>69</x:v>
      </x:c>
      <x:c r="I3518" s="6">
        <x:v>271.03406049083</x:v>
      </x:c>
      <x:c r="J3518" t="s">
        <x:v>70</x:v>
      </x:c>
      <x:c r="K3518" s="6">
        <x:v>10.7553485839944</x:v>
      </x:c>
      <x:c r="L3518" t="s">
        <x:v>64</x:v>
      </x:c>
      <x:c r="M3518" s="6">
        <x:v>1029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9286603</x:v>
      </x:c>
      <x:c r="B3519" s="1">
        <x:v>44184.5647632755</x:v>
      </x:c>
      <x:c r="C3519" s="6">
        <x:v>64.8321965216667</x:v>
      </x:c>
      <x:c r="D3519" s="13" t="s">
        <x:v>68</x:v>
      </x:c>
      <x:c r="E3519">
        <x:v>8</x:v>
      </x:c>
      <x:c r="F3519" s="14" t="s">
        <x:v>63</x:v>
      </x:c>
      <x:c r="G3519" s="15">
        <x:v>44184.4734748495</x:v>
      </x:c>
      <x:c r="H3519" t="s">
        <x:v>69</x:v>
      </x:c>
      <x:c r="I3519" s="6">
        <x:v>271.173999380492</x:v>
      </x:c>
      <x:c r="J3519" t="s">
        <x:v>70</x:v>
      </x:c>
      <x:c r="K3519" s="6">
        <x:v>10.7498143870657</x:v>
      </x:c>
      <x:c r="L3519" t="s">
        <x:v>64</x:v>
      </x:c>
      <x:c r="M3519" s="6">
        <x:v>1029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9286616</x:v>
      </x:c>
      <x:c r="B3520" s="1">
        <x:v>44184.564774456</x:v>
      </x:c>
      <x:c r="C3520" s="6">
        <x:v>64.84829036</x:v>
      </x:c>
      <x:c r="D3520" s="13" t="s">
        <x:v>68</x:v>
      </x:c>
      <x:c r="E3520">
        <x:v>8</x:v>
      </x:c>
      <x:c r="F3520" s="14" t="s">
        <x:v>63</x:v>
      </x:c>
      <x:c r="G3520" s="15">
        <x:v>44184.4734748495</x:v>
      </x:c>
      <x:c r="H3520" t="s">
        <x:v>69</x:v>
      </x:c>
      <x:c r="I3520" s="6">
        <x:v>271.165586060033</x:v>
      </x:c>
      <x:c r="J3520" t="s">
        <x:v>70</x:v>
      </x:c>
      <x:c r="K3520" s="6">
        <x:v>10.761451168431</x:v>
      </x:c>
      <x:c r="L3520" t="s">
        <x:v>64</x:v>
      </x:c>
      <x:c r="M3520" s="6">
        <x:v>1029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9286620</x:v>
      </x:c>
      <x:c r="B3521" s="1">
        <x:v>44184.5647861921</x:v>
      </x:c>
      <x:c r="C3521" s="6">
        <x:v>64.865148105</x:v>
      </x:c>
      <x:c r="D3521" s="13" t="s">
        <x:v>68</x:v>
      </x:c>
      <x:c r="E3521">
        <x:v>8</x:v>
      </x:c>
      <x:c r="F3521" s="14" t="s">
        <x:v>63</x:v>
      </x:c>
      <x:c r="G3521" s="15">
        <x:v>44184.4734748495</x:v>
      </x:c>
      <x:c r="H3521" t="s">
        <x:v>69</x:v>
      </x:c>
      <x:c r="I3521" s="6">
        <x:v>271.069575221186</x:v>
      </x:c>
      <x:c r="J3521" t="s">
        <x:v>70</x:v>
      </x:c>
      <x:c r="K3521" s="6">
        <x:v>10.7618998883108</x:v>
      </x:c>
      <x:c r="L3521" t="s">
        <x:v>64</x:v>
      </x:c>
      <x:c r="M3521" s="6">
        <x:v>1029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9286633</x:v>
      </x:c>
      <x:c r="B3522" s="1">
        <x:v>44184.5647978819</x:v>
      </x:c>
      <x:c r="C3522" s="6">
        <x:v>64.882013225</x:v>
      </x:c>
      <x:c r="D3522" s="13" t="s">
        <x:v>68</x:v>
      </x:c>
      <x:c r="E3522">
        <x:v>8</x:v>
      </x:c>
      <x:c r="F3522" s="14" t="s">
        <x:v>63</x:v>
      </x:c>
      <x:c r="G3522" s="15">
        <x:v>44184.4734748495</x:v>
      </x:c>
      <x:c r="H3522" t="s">
        <x:v>69</x:v>
      </x:c>
      <x:c r="I3522" s="6">
        <x:v>271.149335843008</x:v>
      </x:c>
      <x:c r="J3522" t="s">
        <x:v>70</x:v>
      </x:c>
      <x:c r="K3522" s="6">
        <x:v>10.7659981993074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9286641</x:v>
      </x:c>
      <x:c r="B3523" s="1">
        <x:v>44184.5648096065</x:v>
      </x:c>
      <x:c r="C3523" s="6">
        <x:v>64.8988817483333</x:v>
      </x:c>
      <x:c r="D3523" s="13" t="s">
        <x:v>68</x:v>
      </x:c>
      <x:c r="E3523">
        <x:v>8</x:v>
      </x:c>
      <x:c r="F3523" s="14" t="s">
        <x:v>63</x:v>
      </x:c>
      <x:c r="G3523" s="15">
        <x:v>44184.4734748495</x:v>
      </x:c>
      <x:c r="H3523" t="s">
        <x:v>69</x:v>
      </x:c>
      <x:c r="I3523" s="6">
        <x:v>271.248064330593</x:v>
      </x:c>
      <x:c r="J3523" t="s">
        <x:v>70</x:v>
      </x:c>
      <x:c r="K3523" s="6">
        <x:v>10.7519084064575</x:v>
      </x:c>
      <x:c r="L3523" t="s">
        <x:v>64</x:v>
      </x:c>
      <x:c r="M3523" s="6">
        <x:v>1029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9286647</x:v>
      </x:c>
      <x:c r="B3524" s="1">
        <x:v>44184.5648206829</x:v>
      </x:c>
      <x:c r="C3524" s="6">
        <x:v>64.9148675033333</x:v>
      </x:c>
      <x:c r="D3524" s="13" t="s">
        <x:v>68</x:v>
      </x:c>
      <x:c r="E3524">
        <x:v>8</x:v>
      </x:c>
      <x:c r="F3524" s="14" t="s">
        <x:v>63</x:v>
      </x:c>
      <x:c r="G3524" s="15">
        <x:v>44184.4734748495</x:v>
      </x:c>
      <x:c r="H3524" t="s">
        <x:v>69</x:v>
      </x:c>
      <x:c r="I3524" s="6">
        <x:v>271.112963614795</x:v>
      </x:c>
      <x:c r="J3524" t="s">
        <x:v>70</x:v>
      </x:c>
      <x:c r="K3524" s="6">
        <x:v>10.7542118292899</x:v>
      </x:c>
      <x:c r="L3524" t="s">
        <x:v>64</x:v>
      </x:c>
      <x:c r="M3524" s="6">
        <x:v>1029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9286656</x:v>
      </x:c>
      <x:c r="B3525" s="1">
        <x:v>44184.5648323727</x:v>
      </x:c>
      <x:c r="C3525" s="6">
        <x:v>64.9316905233333</x:v>
      </x:c>
      <x:c r="D3525" s="13" t="s">
        <x:v>68</x:v>
      </x:c>
      <x:c r="E3525">
        <x:v>8</x:v>
      </x:c>
      <x:c r="F3525" s="14" t="s">
        <x:v>63</x:v>
      </x:c>
      <x:c r="G3525" s="15">
        <x:v>44184.4734748495</x:v>
      </x:c>
      <x:c r="H3525" t="s">
        <x:v>69</x:v>
      </x:c>
      <x:c r="I3525" s="6">
        <x:v>271.25323663885</x:v>
      </x:c>
      <x:c r="J3525" t="s">
        <x:v>70</x:v>
      </x:c>
      <x:c r="K3525" s="6">
        <x:v>10.7513101150698</x:v>
      </x:c>
      <x:c r="L3525" t="s">
        <x:v>64</x:v>
      </x:c>
      <x:c r="M3525" s="6">
        <x:v>1029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9286665</x:v>
      </x:c>
      <x:c r="B3526" s="1">
        <x:v>44184.5648440972</x:v>
      </x:c>
      <x:c r="C3526" s="6">
        <x:v>64.948579095</x:v>
      </x:c>
      <x:c r="D3526" s="13" t="s">
        <x:v>68</x:v>
      </x:c>
      <x:c r="E3526">
        <x:v>8</x:v>
      </x:c>
      <x:c r="F3526" s="14" t="s">
        <x:v>63</x:v>
      </x:c>
      <x:c r="G3526" s="15">
        <x:v>44184.4734748495</x:v>
      </x:c>
      <x:c r="H3526" t="s">
        <x:v>69</x:v>
      </x:c>
      <x:c r="I3526" s="6">
        <x:v>271.204795212136</x:v>
      </x:c>
      <x:c r="J3526" t="s">
        <x:v>70</x:v>
      </x:c>
      <x:c r="K3526" s="6">
        <x:v>10.7489169505816</x:v>
      </x:c>
      <x:c r="L3526" t="s">
        <x:v>64</x:v>
      </x:c>
      <x:c r="M3526" s="6">
        <x:v>1029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9286670</x:v>
      </x:c>
      <x:c r="B3527" s="1">
        <x:v>44184.5648553588</x:v>
      </x:c>
      <x:c r="C3527" s="6">
        <x:v>64.96477243</x:v>
      </x:c>
      <x:c r="D3527" s="13" t="s">
        <x:v>68</x:v>
      </x:c>
      <x:c r="E3527">
        <x:v>8</x:v>
      </x:c>
      <x:c r="F3527" s="14" t="s">
        <x:v>63</x:v>
      </x:c>
      <x:c r="G3527" s="15">
        <x:v>44184.4734748495</x:v>
      </x:c>
      <x:c r="H3527" t="s">
        <x:v>69</x:v>
      </x:c>
      <x:c r="I3527" s="6">
        <x:v>271.114746361303</x:v>
      </x:c>
      <x:c r="J3527" t="s">
        <x:v>70</x:v>
      </x:c>
      <x:c r="K3527" s="6">
        <x:v>10.751340029637</x:v>
      </x:c>
      <x:c r="L3527" t="s">
        <x:v>64</x:v>
      </x:c>
      <x:c r="M3527" s="6">
        <x:v>1029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9286678</x:v>
      </x:c>
      <x:c r="B3528" s="1">
        <x:v>44184.5648670486</x:v>
      </x:c>
      <x:c r="C3528" s="6">
        <x:v>64.9816298983333</x:v>
      </x:c>
      <x:c r="D3528" s="13" t="s">
        <x:v>68</x:v>
      </x:c>
      <x:c r="E3528">
        <x:v>8</x:v>
      </x:c>
      <x:c r="F3528" s="14" t="s">
        <x:v>63</x:v>
      </x:c>
      <x:c r="G3528" s="15">
        <x:v>44184.4734748495</x:v>
      </x:c>
      <x:c r="H3528" t="s">
        <x:v>69</x:v>
      </x:c>
      <x:c r="I3528" s="6">
        <x:v>271.151793401407</x:v>
      </x:c>
      <x:c r="J3528" t="s">
        <x:v>70</x:v>
      </x:c>
      <x:c r="K3528" s="6">
        <x:v>10.7550494379825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9286683</x:v>
      </x:c>
      <x:c r="B3529" s="1">
        <x:v>44184.5648787847</x:v>
      </x:c>
      <x:c r="C3529" s="6">
        <x:v>64.9984931583333</x:v>
      </x:c>
      <x:c r="D3529" s="13" t="s">
        <x:v>68</x:v>
      </x:c>
      <x:c r="E3529">
        <x:v>8</x:v>
      </x:c>
      <x:c r="F3529" s="14" t="s">
        <x:v>63</x:v>
      </x:c>
      <x:c r="G3529" s="15">
        <x:v>44184.4734748495</x:v>
      </x:c>
      <x:c r="H3529" t="s">
        <x:v>69</x:v>
      </x:c>
      <x:c r="I3529" s="6">
        <x:v>271.037310971437</x:v>
      </x:c>
      <x:c r="J3529" t="s">
        <x:v>70</x:v>
      </x:c>
      <x:c r="K3529" s="6">
        <x:v>10.7683016317615</x:v>
      </x:c>
      <x:c r="L3529" t="s">
        <x:v>64</x:v>
      </x:c>
      <x:c r="M3529" s="6">
        <x:v>1029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9286690</x:v>
      </x:c>
      <x:c r="B3530" s="1">
        <x:v>44184.5648904745</x:v>
      </x:c>
      <x:c r="C3530" s="6">
        <x:v>65.0153581383333</x:v>
      </x:c>
      <x:c r="D3530" s="13" t="s">
        <x:v>68</x:v>
      </x:c>
      <x:c r="E3530">
        <x:v>8</x:v>
      </x:c>
      <x:c r="F3530" s="14" t="s">
        <x:v>63</x:v>
      </x:c>
      <x:c r="G3530" s="15">
        <x:v>44184.4734748495</x:v>
      </x:c>
      <x:c r="H3530" t="s">
        <x:v>69</x:v>
      </x:c>
      <x:c r="I3530" s="6">
        <x:v>271.226631622051</x:v>
      </x:c>
      <x:c r="J3530" t="s">
        <x:v>70</x:v>
      </x:c>
      <x:c r="K3530" s="6">
        <x:v>10.7570537167699</x:v>
      </x:c>
      <x:c r="L3530" t="s">
        <x:v>64</x:v>
      </x:c>
      <x:c r="M3530" s="6">
        <x:v>1029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9286698</x:v>
      </x:c>
      <x:c r="B3531" s="1">
        <x:v>44184.5649021991</x:v>
      </x:c>
      <x:c r="C3531" s="6">
        <x:v>65.032211895</x:v>
      </x:c>
      <x:c r="D3531" s="13" t="s">
        <x:v>68</x:v>
      </x:c>
      <x:c r="E3531">
        <x:v>8</x:v>
      </x:c>
      <x:c r="F3531" s="14" t="s">
        <x:v>63</x:v>
      </x:c>
      <x:c r="G3531" s="15">
        <x:v>44184.4734748495</x:v>
      </x:c>
      <x:c r="H3531" t="s">
        <x:v>69</x:v>
      </x:c>
      <x:c r="I3531" s="6">
        <x:v>271.144874951182</x:v>
      </x:c>
      <x:c r="J3531" t="s">
        <x:v>70</x:v>
      </x:c>
      <x:c r="K3531" s="6">
        <x:v>10.761181936532</x:v>
      </x:c>
      <x:c r="L3531" t="s">
        <x:v>64</x:v>
      </x:c>
      <x:c r="M3531" s="6">
        <x:v>1029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9286706</x:v>
      </x:c>
      <x:c r="B3532" s="1">
        <x:v>44184.5649133102</x:v>
      </x:c>
      <x:c r="C3532" s="6">
        <x:v>65.0482130583333</x:v>
      </x:c>
      <x:c r="D3532" s="13" t="s">
        <x:v>68</x:v>
      </x:c>
      <x:c r="E3532">
        <x:v>8</x:v>
      </x:c>
      <x:c r="F3532" s="14" t="s">
        <x:v>63</x:v>
      </x:c>
      <x:c r="G3532" s="15">
        <x:v>44184.4734748495</x:v>
      </x:c>
      <x:c r="H3532" t="s">
        <x:v>69</x:v>
      </x:c>
      <x:c r="I3532" s="6">
        <x:v>271.039954574903</x:v>
      </x:c>
      <x:c r="J3532" t="s">
        <x:v>70</x:v>
      </x:c>
      <x:c r="K3532" s="6">
        <x:v>10.7493357542448</x:v>
      </x:c>
      <x:c r="L3532" t="s">
        <x:v>64</x:v>
      </x:c>
      <x:c r="M3532" s="6">
        <x:v>1029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9286721</x:v>
      </x:c>
      <x:c r="B3533" s="1">
        <x:v>44184.564925</x:v>
      </x:c>
      <x:c r="C3533" s="6">
        <x:v>65.06508491</x:v>
      </x:c>
      <x:c r="D3533" s="13" t="s">
        <x:v>68</x:v>
      </x:c>
      <x:c r="E3533">
        <x:v>8</x:v>
      </x:c>
      <x:c r="F3533" s="14" t="s">
        <x:v>63</x:v>
      </x:c>
      <x:c r="G3533" s="15">
        <x:v>44184.4734748495</x:v>
      </x:c>
      <x:c r="H3533" t="s">
        <x:v>69</x:v>
      </x:c>
      <x:c r="I3533" s="6">
        <x:v>271.255226029815</x:v>
      </x:c>
      <x:c r="J3533" t="s">
        <x:v>70</x:v>
      </x:c>
      <x:c r="K3533" s="6">
        <x:v>10.7430836192552</x:v>
      </x:c>
      <x:c r="L3533" t="s">
        <x:v>64</x:v>
      </x:c>
      <x:c r="M3533" s="6">
        <x:v>1029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9286729</x:v>
      </x:c>
      <x:c r="B3534" s="1">
        <x:v>44184.5649367245</x:v>
      </x:c>
      <x:c r="C3534" s="6">
        <x:v>65.081927965</x:v>
      </x:c>
      <x:c r="D3534" s="13" t="s">
        <x:v>68</x:v>
      </x:c>
      <x:c r="E3534">
        <x:v>8</x:v>
      </x:c>
      <x:c r="F3534" s="14" t="s">
        <x:v>63</x:v>
      </x:c>
      <x:c r="G3534" s="15">
        <x:v>44184.4734748495</x:v>
      </x:c>
      <x:c r="H3534" t="s">
        <x:v>69</x:v>
      </x:c>
      <x:c r="I3534" s="6">
        <x:v>271.177768564958</x:v>
      </x:c>
      <x:c r="J3534" t="s">
        <x:v>70</x:v>
      </x:c>
      <x:c r="K3534" s="6">
        <x:v>10.7627075842447</x:v>
      </x:c>
      <x:c r="L3534" t="s">
        <x:v>64</x:v>
      </x:c>
      <x:c r="M3534" s="6">
        <x:v>1029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9286731</x:v>
      </x:c>
      <x:c r="B3535" s="1">
        <x:v>44184.5649479977</x:v>
      </x:c>
      <x:c r="C3535" s="6">
        <x:v>65.0981520366667</x:v>
      </x:c>
      <x:c r="D3535" s="13" t="s">
        <x:v>68</x:v>
      </x:c>
      <x:c r="E3535">
        <x:v>8</x:v>
      </x:c>
      <x:c r="F3535" s="14" t="s">
        <x:v>63</x:v>
      </x:c>
      <x:c r="G3535" s="15">
        <x:v>44184.4734748495</x:v>
      </x:c>
      <x:c r="H3535" t="s">
        <x:v>69</x:v>
      </x:c>
      <x:c r="I3535" s="6">
        <x:v>270.919339155589</x:v>
      </x:c>
      <x:c r="J3535" t="s">
        <x:v>70</x:v>
      </x:c>
      <x:c r="K3535" s="6">
        <x:v>10.7659682846111</x:v>
      </x:c>
      <x:c r="L3535" t="s">
        <x:v>64</x:v>
      </x:c>
      <x:c r="M3535" s="6">
        <x:v>1029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9286738</x:v>
      </x:c>
      <x:c r="B3536" s="1">
        <x:v>44184.5649596875</x:v>
      </x:c>
      <x:c r="C3536" s="6">
        <x:v>65.115003365</x:v>
      </x:c>
      <x:c r="D3536" s="13" t="s">
        <x:v>68</x:v>
      </x:c>
      <x:c r="E3536">
        <x:v>8</x:v>
      </x:c>
      <x:c r="F3536" s="14" t="s">
        <x:v>63</x:v>
      </x:c>
      <x:c r="G3536" s="15">
        <x:v>44184.4734748495</x:v>
      </x:c>
      <x:c r="H3536" t="s">
        <x:v>69</x:v>
      </x:c>
      <x:c r="I3536" s="6">
        <x:v>271.206981393774</x:v>
      </x:c>
      <x:c r="J3536" t="s">
        <x:v>70</x:v>
      </x:c>
      <x:c r="K3536" s="6">
        <x:v>10.759327228478</x:v>
      </x:c>
      <x:c r="L3536" t="s">
        <x:v>64</x:v>
      </x:c>
      <x:c r="M3536" s="6">
        <x:v>1029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9286748</x:v>
      </x:c>
      <x:c r="B3537" s="1">
        <x:v>44184.5649713773</x:v>
      </x:c>
      <x:c r="C3537" s="6">
        <x:v>65.1318499733333</x:v>
      </x:c>
      <x:c r="D3537" s="13" t="s">
        <x:v>68</x:v>
      </x:c>
      <x:c r="E3537">
        <x:v>8</x:v>
      </x:c>
      <x:c r="F3537" s="14" t="s">
        <x:v>63</x:v>
      </x:c>
      <x:c r="G3537" s="15">
        <x:v>44184.4734748495</x:v>
      </x:c>
      <x:c r="H3537" t="s">
        <x:v>69</x:v>
      </x:c>
      <x:c r="I3537" s="6">
        <x:v>271.218785855337</x:v>
      </x:c>
      <x:c r="J3537" t="s">
        <x:v>70</x:v>
      </x:c>
      <x:c r="K3537" s="6">
        <x:v>10.7499639598364</x:v>
      </x:c>
      <x:c r="L3537" t="s">
        <x:v>64</x:v>
      </x:c>
      <x:c r="M3537" s="6">
        <x:v>1029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9286756</x:v>
      </x:c>
      <x:c r="B3538" s="1">
        <x:v>44184.5649831019</x:v>
      </x:c>
      <x:c r="C3538" s="6">
        <x:v>65.148719805</x:v>
      </x:c>
      <x:c r="D3538" s="13" t="s">
        <x:v>68</x:v>
      </x:c>
      <x:c r="E3538">
        <x:v>8</x:v>
      </x:c>
      <x:c r="F3538" s="14" t="s">
        <x:v>63</x:v>
      </x:c>
      <x:c r="G3538" s="15">
        <x:v>44184.4734748495</x:v>
      </x:c>
      <x:c r="H3538" t="s">
        <x:v>69</x:v>
      </x:c>
      <x:c r="I3538" s="6">
        <x:v>271.193962709908</x:v>
      </x:c>
      <x:c r="J3538" t="s">
        <x:v>70</x:v>
      </x:c>
      <x:c r="K3538" s="6">
        <x:v>10.7528357583178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9286765</x:v>
      </x:c>
      <x:c r="B3539" s="1">
        <x:v>44184.5649942477</x:v>
      </x:c>
      <x:c r="C3539" s="6">
        <x:v>65.1647548083333</x:v>
      </x:c>
      <x:c r="D3539" s="13" t="s">
        <x:v>68</x:v>
      </x:c>
      <x:c r="E3539">
        <x:v>8</x:v>
      </x:c>
      <x:c r="F3539" s="14" t="s">
        <x:v>63</x:v>
      </x:c>
      <x:c r="G3539" s="15">
        <x:v>44184.4734748495</x:v>
      </x:c>
      <x:c r="H3539" t="s">
        <x:v>69</x:v>
      </x:c>
      <x:c r="I3539" s="6">
        <x:v>271.303443182974</x:v>
      </x:c>
      <x:c r="J3539" t="s">
        <x:v>70</x:v>
      </x:c>
      <x:c r="K3539" s="6">
        <x:v>10.7481690870272</x:v>
      </x:c>
      <x:c r="L3539" t="s">
        <x:v>64</x:v>
      </x:c>
      <x:c r="M3539" s="6">
        <x:v>1029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9286773</x:v>
      </x:c>
      <x:c r="B3540" s="1">
        <x:v>44184.5650059375</x:v>
      </x:c>
      <x:c r="C3540" s="6">
        <x:v>65.1816023483333</x:v>
      </x:c>
      <x:c r="D3540" s="13" t="s">
        <x:v>68</x:v>
      </x:c>
      <x:c r="E3540">
        <x:v>8</x:v>
      </x:c>
      <x:c r="F3540" s="14" t="s">
        <x:v>63</x:v>
      </x:c>
      <x:c r="G3540" s="15">
        <x:v>44184.4734748495</x:v>
      </x:c>
      <x:c r="H3540" t="s">
        <x:v>69</x:v>
      </x:c>
      <x:c r="I3540" s="6">
        <x:v>271.109355421893</x:v>
      </x:c>
      <x:c r="J3540" t="s">
        <x:v>70</x:v>
      </x:c>
      <x:c r="K3540" s="6">
        <x:v>10.775959808112</x:v>
      </x:c>
      <x:c r="L3540" t="s">
        <x:v>64</x:v>
      </x:c>
      <x:c r="M3540" s="6">
        <x:v>1029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9286784</x:v>
      </x:c>
      <x:c r="B3541" s="1">
        <x:v>44184.5650176273</x:v>
      </x:c>
      <x:c r="C3541" s="6">
        <x:v>65.1984256383333</x:v>
      </x:c>
      <x:c r="D3541" s="13" t="s">
        <x:v>68</x:v>
      </x:c>
      <x:c r="E3541">
        <x:v>8</x:v>
      </x:c>
      <x:c r="F3541" s="14" t="s">
        <x:v>63</x:v>
      </x:c>
      <x:c r="G3541" s="15">
        <x:v>44184.4734748495</x:v>
      </x:c>
      <x:c r="H3541" t="s">
        <x:v>69</x:v>
      </x:c>
      <x:c r="I3541" s="6">
        <x:v>271.014729013859</x:v>
      </x:c>
      <x:c r="J3541" t="s">
        <x:v>70</x:v>
      </x:c>
      <x:c r="K3541" s="6">
        <x:v>10.7815837924413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9286790</x:v>
      </x:c>
      <x:c r="B3542" s="1">
        <x:v>44184.5650293171</x:v>
      </x:c>
      <x:c r="C3542" s="6">
        <x:v>65.2152935783333</x:v>
      </x:c>
      <x:c r="D3542" s="13" t="s">
        <x:v>68</x:v>
      </x:c>
      <x:c r="E3542">
        <x:v>8</x:v>
      </x:c>
      <x:c r="F3542" s="14" t="s">
        <x:v>63</x:v>
      </x:c>
      <x:c r="G3542" s="15">
        <x:v>44184.4734748495</x:v>
      </x:c>
      <x:c r="H3542" t="s">
        <x:v>69</x:v>
      </x:c>
      <x:c r="I3542" s="6">
        <x:v>271.15686662492</x:v>
      </x:c>
      <x:c r="J3542" t="s">
        <x:v>70</x:v>
      </x:c>
      <x:c r="K3542" s="6">
        <x:v>10.7677930816035</x:v>
      </x:c>
      <x:c r="L3542" t="s">
        <x:v>64</x:v>
      </x:c>
      <x:c r="M3542" s="6">
        <x:v>1029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9286798</x:v>
      </x:c>
      <x:c r="B3543" s="1">
        <x:v>44184.5650410532</x:v>
      </x:c>
      <x:c r="C3543" s="6">
        <x:v>65.232171955</x:v>
      </x:c>
      <x:c r="D3543" s="13" t="s">
        <x:v>68</x:v>
      </x:c>
      <x:c r="E3543">
        <x:v>8</x:v>
      </x:c>
      <x:c r="F3543" s="14" t="s">
        <x:v>63</x:v>
      </x:c>
      <x:c r="G3543" s="15">
        <x:v>44184.4734748495</x:v>
      </x:c>
      <x:c r="H3543" t="s">
        <x:v>69</x:v>
      </x:c>
      <x:c r="I3543" s="6">
        <x:v>271.254434132183</x:v>
      </x:c>
      <x:c r="J3543" t="s">
        <x:v>70</x:v>
      </x:c>
      <x:c r="K3543" s="6">
        <x:v>10.76450246479</x:v>
      </x:c>
      <x:c r="L3543" t="s">
        <x:v>64</x:v>
      </x:c>
      <x:c r="M3543" s="6">
        <x:v>1029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9286807</x:v>
      </x:c>
      <x:c r="B3544" s="1">
        <x:v>44184.5650521643</x:v>
      </x:c>
      <x:c r="C3544" s="6">
        <x:v>65.2481790533333</x:v>
      </x:c>
      <x:c r="D3544" s="13" t="s">
        <x:v>68</x:v>
      </x:c>
      <x:c r="E3544">
        <x:v>8</x:v>
      </x:c>
      <x:c r="F3544" s="14" t="s">
        <x:v>63</x:v>
      </x:c>
      <x:c r="G3544" s="15">
        <x:v>44184.4734748495</x:v>
      </x:c>
      <x:c r="H3544" t="s">
        <x:v>69</x:v>
      </x:c>
      <x:c r="I3544" s="6">
        <x:v>271.11793210915</x:v>
      </x:c>
      <x:c r="J3544" t="s">
        <x:v>70</x:v>
      </x:c>
      <x:c r="K3544" s="6">
        <x:v>10.7589682528428</x:v>
      </x:c>
      <x:c r="L3544" t="s">
        <x:v>64</x:v>
      </x:c>
      <x:c r="M3544" s="6">
        <x:v>1029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9286815</x:v>
      </x:c>
      <x:c r="B3545" s="1">
        <x:v>44184.5650638542</x:v>
      </x:c>
      <x:c r="C3545" s="6">
        <x:v>65.264994525</x:v>
      </x:c>
      <x:c r="D3545" s="13" t="s">
        <x:v>68</x:v>
      </x:c>
      <x:c r="E3545">
        <x:v>8</x:v>
      </x:c>
      <x:c r="F3545" s="14" t="s">
        <x:v>63</x:v>
      </x:c>
      <x:c r="G3545" s="15">
        <x:v>44184.4734748495</x:v>
      </x:c>
      <x:c r="H3545" t="s">
        <x:v>69</x:v>
      </x:c>
      <x:c r="I3545" s="6">
        <x:v>271.190102955614</x:v>
      </x:c>
      <x:c r="J3545" t="s">
        <x:v>70</x:v>
      </x:c>
      <x:c r="K3545" s="6">
        <x:v>10.7746136430405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9286822</x:v>
      </x:c>
      <x:c r="B3546" s="1">
        <x:v>44184.565075544</x:v>
      </x:c>
      <x:c r="C3546" s="6">
        <x:v>65.2818351883333</x:v>
      </x:c>
      <x:c r="D3546" s="13" t="s">
        <x:v>68</x:v>
      </x:c>
      <x:c r="E3546">
        <x:v>8</x:v>
      </x:c>
      <x:c r="F3546" s="14" t="s">
        <x:v>63</x:v>
      </x:c>
      <x:c r="G3546" s="15">
        <x:v>44184.4734748495</x:v>
      </x:c>
      <x:c r="H3546" t="s">
        <x:v>69</x:v>
      </x:c>
      <x:c r="I3546" s="6">
        <x:v>271.130855516061</x:v>
      </x:c>
      <x:c r="J3546" t="s">
        <x:v>70</x:v>
      </x:c>
      <x:c r="K3546" s="6">
        <x:v>10.7574725214427</x:v>
      </x:c>
      <x:c r="L3546" t="s">
        <x:v>64</x:v>
      </x:c>
      <x:c r="M3546" s="6">
        <x:v>1029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9286832</x:v>
      </x:c>
      <x:c r="B3547" s="1">
        <x:v>44184.5650872685</x:v>
      </x:c>
      <x:c r="C3547" s="6">
        <x:v>65.298710075</x:v>
      </x:c>
      <x:c r="D3547" s="13" t="s">
        <x:v>68</x:v>
      </x:c>
      <x:c r="E3547">
        <x:v>8</x:v>
      </x:c>
      <x:c r="F3547" s="14" t="s">
        <x:v>63</x:v>
      </x:c>
      <x:c r="G3547" s="15">
        <x:v>44184.4734748495</x:v>
      </x:c>
      <x:c r="H3547" t="s">
        <x:v>69</x:v>
      </x:c>
      <x:c r="I3547" s="6">
        <x:v>271.136895569456</x:v>
      </x:c>
      <x:c r="J3547" t="s">
        <x:v>70</x:v>
      </x:c>
      <x:c r="K3547" s="6">
        <x:v>10.7647716969541</x:v>
      </x:c>
      <x:c r="L3547" t="s">
        <x:v>64</x:v>
      </x:c>
      <x:c r="M3547" s="6">
        <x:v>1029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9286840</x:v>
      </x:c>
      <x:c r="B3548" s="1">
        <x:v>44184.5650989583</x:v>
      </x:c>
      <x:c r="C3548" s="6">
        <x:v>65.31555163</x:v>
      </x:c>
      <x:c r="D3548" s="13" t="s">
        <x:v>68</x:v>
      </x:c>
      <x:c r="E3548">
        <x:v>8</x:v>
      </x:c>
      <x:c r="F3548" s="14" t="s">
        <x:v>63</x:v>
      </x:c>
      <x:c r="G3548" s="15">
        <x:v>44184.4734748495</x:v>
      </x:c>
      <x:c r="H3548" t="s">
        <x:v>69</x:v>
      </x:c>
      <x:c r="I3548" s="6">
        <x:v>271.313984399863</x:v>
      </x:c>
      <x:c r="J3548" t="s">
        <x:v>70</x:v>
      </x:c>
      <x:c r="K3548" s="6">
        <x:v>10.7629469015956</x:v>
      </x:c>
      <x:c r="L3548" t="s">
        <x:v>64</x:v>
      </x:c>
      <x:c r="M3548" s="6">
        <x:v>1029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9286849</x:v>
      </x:c>
      <x:c r="B3549" s="1">
        <x:v>44184.5651100694</x:v>
      </x:c>
      <x:c r="C3549" s="6">
        <x:v>65.3315672833333</x:v>
      </x:c>
      <x:c r="D3549" s="13" t="s">
        <x:v>68</x:v>
      </x:c>
      <x:c r="E3549">
        <x:v>8</x:v>
      </x:c>
      <x:c r="F3549" s="14" t="s">
        <x:v>63</x:v>
      </x:c>
      <x:c r="G3549" s="15">
        <x:v>44184.4734748495</x:v>
      </x:c>
      <x:c r="H3549" t="s">
        <x:v>69</x:v>
      </x:c>
      <x:c r="I3549" s="6">
        <x:v>271.189142909168</x:v>
      </x:c>
      <x:c r="J3549" t="s">
        <x:v>70</x:v>
      </x:c>
      <x:c r="K3549" s="6">
        <x:v>10.7613913391187</x:v>
      </x:c>
      <x:c r="L3549" t="s">
        <x:v>64</x:v>
      </x:c>
      <x:c r="M3549" s="6">
        <x:v>1029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9286855</x:v>
      </x:c>
      <x:c r="B3550" s="1">
        <x:v>44184.565121794</x:v>
      </x:c>
      <x:c r="C3550" s="6">
        <x:v>65.3484422416667</x:v>
      </x:c>
      <x:c r="D3550" s="13" t="s">
        <x:v>68</x:v>
      </x:c>
      <x:c r="E3550">
        <x:v>8</x:v>
      </x:c>
      <x:c r="F3550" s="14" t="s">
        <x:v>63</x:v>
      </x:c>
      <x:c r="G3550" s="15">
        <x:v>44184.4734748495</x:v>
      </x:c>
      <x:c r="H3550" t="s">
        <x:v>69</x:v>
      </x:c>
      <x:c r="I3550" s="6">
        <x:v>271.042806222069</x:v>
      </x:c>
      <x:c r="J3550" t="s">
        <x:v>70</x:v>
      </x:c>
      <x:c r="K3550" s="6">
        <x:v>10.7729982456644</x:v>
      </x:c>
      <x:c r="L3550" t="s">
        <x:v>64</x:v>
      </x:c>
      <x:c r="M3550" s="6">
        <x:v>1029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9286863</x:v>
      </x:c>
      <x:c r="B3551" s="1">
        <x:v>44184.5651334838</x:v>
      </x:c>
      <x:c r="C3551" s="6">
        <x:v>65.365299315</x:v>
      </x:c>
      <x:c r="D3551" s="13" t="s">
        <x:v>68</x:v>
      </x:c>
      <x:c r="E3551">
        <x:v>8</x:v>
      </x:c>
      <x:c r="F3551" s="14" t="s">
        <x:v>63</x:v>
      </x:c>
      <x:c r="G3551" s="15">
        <x:v>44184.4734748495</x:v>
      </x:c>
      <x:c r="H3551" t="s">
        <x:v>69</x:v>
      </x:c>
      <x:c r="I3551" s="6">
        <x:v>271.32684674524</x:v>
      </x:c>
      <x:c r="J3551" t="s">
        <x:v>70</x:v>
      </x:c>
      <x:c r="K3551" s="6">
        <x:v>10.7561263637499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9286871</x:v>
      </x:c>
      <x:c r="B3552" s="1">
        <x:v>44184.5651452199</x:v>
      </x:c>
      <x:c r="C3552" s="6">
        <x:v>65.3821399616667</x:v>
      </x:c>
      <x:c r="D3552" s="13" t="s">
        <x:v>68</x:v>
      </x:c>
      <x:c r="E3552">
        <x:v>8</x:v>
      </x:c>
      <x:c r="F3552" s="14" t="s">
        <x:v>63</x:v>
      </x:c>
      <x:c r="G3552" s="15">
        <x:v>44184.4734748495</x:v>
      </x:c>
      <x:c r="H3552" t="s">
        <x:v>69</x:v>
      </x:c>
      <x:c r="I3552" s="6">
        <x:v>271.34502236166</x:v>
      </x:c>
      <x:c r="J3552" t="s">
        <x:v>70</x:v>
      </x:c>
      <x:c r="K3552" s="6">
        <x:v>10.7593571431153</x:v>
      </x:c>
      <x:c r="L3552" t="s">
        <x:v>64</x:v>
      </x:c>
      <x:c r="M3552" s="6">
        <x:v>1029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9286878</x:v>
      </x:c>
      <x:c r="B3553" s="1">
        <x:v>44184.565156331</x:v>
      </x:c>
      <x:c r="C3553" s="6">
        <x:v>65.3981469666667</x:v>
      </x:c>
      <x:c r="D3553" s="13" t="s">
        <x:v>68</x:v>
      </x:c>
      <x:c r="E3553">
        <x:v>8</x:v>
      </x:c>
      <x:c r="F3553" s="14" t="s">
        <x:v>63</x:v>
      </x:c>
      <x:c r="G3553" s="15">
        <x:v>44184.4734748495</x:v>
      </x:c>
      <x:c r="H3553" t="s">
        <x:v>69</x:v>
      </x:c>
      <x:c r="I3553" s="6">
        <x:v>271.292930418668</x:v>
      </x:c>
      <x:c r="J3553" t="s">
        <x:v>70</x:v>
      </x:c>
      <x:c r="K3553" s="6">
        <x:v>10.7573827775805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9286886</x:v>
      </x:c>
      <x:c r="B3554" s="1">
        <x:v>44184.5651680208</x:v>
      </x:c>
      <x:c r="C3554" s="6">
        <x:v>65.4150187016667</x:v>
      </x:c>
      <x:c r="D3554" s="13" t="s">
        <x:v>68</x:v>
      </x:c>
      <x:c r="E3554">
        <x:v>8</x:v>
      </x:c>
      <x:c r="F3554" s="14" t="s">
        <x:v>63</x:v>
      </x:c>
      <x:c r="G3554" s="15">
        <x:v>44184.4734748495</x:v>
      </x:c>
      <x:c r="H3554" t="s">
        <x:v>69</x:v>
      </x:c>
      <x:c r="I3554" s="6">
        <x:v>271.151920450658</x:v>
      </x:c>
      <x:c r="J3554" t="s">
        <x:v>70</x:v>
      </x:c>
      <x:c r="K3554" s="6">
        <x:v>10.7656990523506</x:v>
      </x:c>
      <x:c r="L3554" t="s">
        <x:v>64</x:v>
      </x:c>
      <x:c r="M3554" s="6">
        <x:v>1029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9286894</x:v>
      </x:c>
      <x:c r="B3555" s="1">
        <x:v>44184.5651797106</x:v>
      </x:c>
      <x:c r="C3555" s="6">
        <x:v>65.4318347166667</x:v>
      </x:c>
      <x:c r="D3555" s="13" t="s">
        <x:v>68</x:v>
      </x:c>
      <x:c r="E3555">
        <x:v>8</x:v>
      </x:c>
      <x:c r="F3555" s="14" t="s">
        <x:v>63</x:v>
      </x:c>
      <x:c r="G3555" s="15">
        <x:v>44184.4734748495</x:v>
      </x:c>
      <x:c r="H3555" t="s">
        <x:v>69</x:v>
      </x:c>
      <x:c r="I3555" s="6">
        <x:v>271.315207043356</x:v>
      </x:c>
      <x:c r="J3555" t="s">
        <x:v>70</x:v>
      </x:c>
      <x:c r="K3555" s="6">
        <x:v>10.7574725214427</x:v>
      </x:c>
      <x:c r="L3555" t="s">
        <x:v>64</x:v>
      </x:c>
      <x:c r="M3555" s="6">
        <x:v>1029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9286901</x:v>
      </x:c>
      <x:c r="B3556" s="1">
        <x:v>44184.5651914005</x:v>
      </x:c>
      <x:c r="C3556" s="6">
        <x:v>65.44867073</x:v>
      </x:c>
      <x:c r="D3556" s="13" t="s">
        <x:v>68</x:v>
      </x:c>
      <x:c r="E3556">
        <x:v>8</x:v>
      </x:c>
      <x:c r="F3556" s="14" t="s">
        <x:v>63</x:v>
      </x:c>
      <x:c r="G3556" s="15">
        <x:v>44184.4734748495</x:v>
      </x:c>
      <x:c r="H3556" t="s">
        <x:v>69</x:v>
      </x:c>
      <x:c r="I3556" s="6">
        <x:v>271.303826727597</x:v>
      </x:c>
      <x:c r="J3556" t="s">
        <x:v>70</x:v>
      </x:c>
      <x:c r="K3556" s="6">
        <x:v>10.7587887650398</x:v>
      </x:c>
      <x:c r="L3556" t="s">
        <x:v>64</x:v>
      </x:c>
      <x:c r="M3556" s="6">
        <x:v>1029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9286909</x:v>
      </x:c>
      <x:c r="B3557" s="1">
        <x:v>44184.565203125</x:v>
      </x:c>
      <x:c r="C3557" s="6">
        <x:v>65.4655484166667</x:v>
      </x:c>
      <x:c r="D3557" s="13" t="s">
        <x:v>68</x:v>
      </x:c>
      <x:c r="E3557">
        <x:v>8</x:v>
      </x:c>
      <x:c r="F3557" s="14" t="s">
        <x:v>63</x:v>
      </x:c>
      <x:c r="G3557" s="15">
        <x:v>44184.4734748495</x:v>
      </x:c>
      <x:c r="H3557" t="s">
        <x:v>69</x:v>
      </x:c>
      <x:c r="I3557" s="6">
        <x:v>271.536403031897</x:v>
      </x:c>
      <x:c r="J3557" t="s">
        <x:v>70</x:v>
      </x:c>
      <x:c r="K3557" s="6">
        <x:v>10.7478998561883</x:v>
      </x:c>
      <x:c r="L3557" t="s">
        <x:v>64</x:v>
      </x:c>
      <x:c r="M3557" s="6">
        <x:v>1029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9286914</x:v>
      </x:c>
      <x:c r="B3558" s="1">
        <x:v>44184.5652142361</x:v>
      </x:c>
      <x:c r="C3558" s="6">
        <x:v>65.48154749</x:v>
      </x:c>
      <x:c r="D3558" s="13" t="s">
        <x:v>68</x:v>
      </x:c>
      <x:c r="E3558">
        <x:v>8</x:v>
      </x:c>
      <x:c r="F3558" s="14" t="s">
        <x:v>63</x:v>
      </x:c>
      <x:c r="G3558" s="15">
        <x:v>44184.4734748495</x:v>
      </x:c>
      <x:c r="H3558" t="s">
        <x:v>69</x:v>
      </x:c>
      <x:c r="I3558" s="6">
        <x:v>271.327729149117</x:v>
      </x:c>
      <x:c r="J3558" t="s">
        <x:v>70</x:v>
      </x:c>
      <x:c r="K3558" s="6">
        <x:v>10.764023829885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9286922</x:v>
      </x:c>
      <x:c r="B3559" s="1">
        <x:v>44184.5652258912</x:v>
      </x:c>
      <x:c r="C3559" s="6">
        <x:v>65.4983703333333</x:v>
      </x:c>
      <x:c r="D3559" s="13" t="s">
        <x:v>68</x:v>
      </x:c>
      <x:c r="E3559">
        <x:v>8</x:v>
      </x:c>
      <x:c r="F3559" s="14" t="s">
        <x:v>63</x:v>
      </x:c>
      <x:c r="G3559" s="15">
        <x:v>44184.4734748495</x:v>
      </x:c>
      <x:c r="H3559" t="s">
        <x:v>69</x:v>
      </x:c>
      <x:c r="I3559" s="6">
        <x:v>271.196823069915</x:v>
      </x:c>
      <x:c r="J3559" t="s">
        <x:v>70</x:v>
      </x:c>
      <x:c r="K3559" s="6">
        <x:v>10.7738358590223</x:v>
      </x:c>
      <x:c r="L3559" t="s">
        <x:v>64</x:v>
      </x:c>
      <x:c r="M3559" s="6">
        <x:v>1029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9286934</x:v>
      </x:c>
      <x:c r="B3560" s="1">
        <x:v>44184.565237581</x:v>
      </x:c>
      <x:c r="C3560" s="6">
        <x:v>65.5151930483333</x:v>
      </x:c>
      <x:c r="D3560" s="13" t="s">
        <x:v>68</x:v>
      </x:c>
      <x:c r="E3560">
        <x:v>8</x:v>
      </x:c>
      <x:c r="F3560" s="14" t="s">
        <x:v>63</x:v>
      </x:c>
      <x:c r="G3560" s="15">
        <x:v>44184.4734748495</x:v>
      </x:c>
      <x:c r="H3560" t="s">
        <x:v>69</x:v>
      </x:c>
      <x:c r="I3560" s="6">
        <x:v>271.232198949356</x:v>
      </x:c>
      <x:c r="J3560" t="s">
        <x:v>70</x:v>
      </x:c>
      <x:c r="K3560" s="6">
        <x:v>10.7670751285705</x:v>
      </x:c>
      <x:c r="L3560" t="s">
        <x:v>64</x:v>
      </x:c>
      <x:c r="M3560" s="6">
        <x:v>1029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9286944</x:v>
      </x:c>
      <x:c r="B3561" s="1">
        <x:v>44184.565249456</x:v>
      </x:c>
      <x:c r="C3561" s="6">
        <x:v>65.5322802266667</x:v>
      </x:c>
      <x:c r="D3561" s="13" t="s">
        <x:v>68</x:v>
      </x:c>
      <x:c r="E3561">
        <x:v>8</x:v>
      </x:c>
      <x:c r="F3561" s="14" t="s">
        <x:v>63</x:v>
      </x:c>
      <x:c r="G3561" s="15">
        <x:v>44184.4734748495</x:v>
      </x:c>
      <x:c r="H3561" t="s">
        <x:v>69</x:v>
      </x:c>
      <x:c r="I3561" s="6">
        <x:v>271.200881268284</x:v>
      </x:c>
      <x:c r="J3561" t="s">
        <x:v>70</x:v>
      </x:c>
      <x:c r="K3561" s="6">
        <x:v>10.7680323993154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9286952</x:v>
      </x:c>
      <x:c r="B3562" s="1">
        <x:v>44184.5652605671</x:v>
      </x:c>
      <x:c r="C3562" s="6">
        <x:v>65.5482878416667</x:v>
      </x:c>
      <x:c r="D3562" s="13" t="s">
        <x:v>68</x:v>
      </x:c>
      <x:c r="E3562">
        <x:v>8</x:v>
      </x:c>
      <x:c r="F3562" s="14" t="s">
        <x:v>63</x:v>
      </x:c>
      <x:c r="G3562" s="15">
        <x:v>44184.4734748495</x:v>
      </x:c>
      <x:c r="H3562" t="s">
        <x:v>69</x:v>
      </x:c>
      <x:c r="I3562" s="6">
        <x:v>271.142947837219</x:v>
      </x:c>
      <x:c r="J3562" t="s">
        <x:v>70</x:v>
      </x:c>
      <x:c r="K3562" s="6">
        <x:v>10.7720708882607</x:v>
      </x:c>
      <x:c r="L3562" t="s">
        <x:v>64</x:v>
      </x:c>
      <x:c r="M3562" s="6">
        <x:v>1029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9286955</x:v>
      </x:c>
      <x:c r="B3563" s="1">
        <x:v>44184.5652722569</x:v>
      </x:c>
      <x:c r="C3563" s="6">
        <x:v>65.565122145</x:v>
      </x:c>
      <x:c r="D3563" s="13" t="s">
        <x:v>68</x:v>
      </x:c>
      <x:c r="E3563">
        <x:v>8</x:v>
      </x:c>
      <x:c r="F3563" s="14" t="s">
        <x:v>63</x:v>
      </x:c>
      <x:c r="G3563" s="15">
        <x:v>44184.4734748495</x:v>
      </x:c>
      <x:c r="H3563" t="s">
        <x:v>69</x:v>
      </x:c>
      <x:c r="I3563" s="6">
        <x:v>271.291523758474</x:v>
      </x:c>
      <x:c r="J3563" t="s">
        <x:v>70</x:v>
      </x:c>
      <x:c r="K3563" s="6">
        <x:v>10.7682118876105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9286965</x:v>
      </x:c>
      <x:c r="B3564" s="1">
        <x:v>44184.5652839468</x:v>
      </x:c>
      <x:c r="C3564" s="6">
        <x:v>65.581953875</x:v>
      </x:c>
      <x:c r="D3564" s="13" t="s">
        <x:v>68</x:v>
      </x:c>
      <x:c r="E3564">
        <x:v>8</x:v>
      </x:c>
      <x:c r="F3564" s="14" t="s">
        <x:v>63</x:v>
      </x:c>
      <x:c r="G3564" s="15">
        <x:v>44184.4734748495</x:v>
      </x:c>
      <x:c r="H3564" t="s">
        <x:v>69</x:v>
      </x:c>
      <x:c r="I3564" s="6">
        <x:v>271.233788175122</x:v>
      </x:c>
      <x:c r="J3564" t="s">
        <x:v>70</x:v>
      </x:c>
      <x:c r="K3564" s="6">
        <x:v>10.7695580501268</x:v>
      </x:c>
      <x:c r="L3564" t="s">
        <x:v>64</x:v>
      </x:c>
      <x:c r="M3564" s="6">
        <x:v>1029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9286973</x:v>
      </x:c>
      <x:c r="B3565" s="1">
        <x:v>44184.5652956829</x:v>
      </x:c>
      <x:c r="C3565" s="6">
        <x:v>65.5988186716667</x:v>
      </x:c>
      <x:c r="D3565" s="13" t="s">
        <x:v>68</x:v>
      </x:c>
      <x:c r="E3565">
        <x:v>8</x:v>
      </x:c>
      <x:c r="F3565" s="14" t="s">
        <x:v>63</x:v>
      </x:c>
      <x:c r="G3565" s="15">
        <x:v>44184.4734748495</x:v>
      </x:c>
      <x:c r="H3565" t="s">
        <x:v>69</x:v>
      </x:c>
      <x:c r="I3565" s="6">
        <x:v>271.299540040124</x:v>
      </x:c>
      <x:c r="J3565" t="s">
        <x:v>70</x:v>
      </x:c>
      <x:c r="K3565" s="6">
        <x:v>10.7672845315228</x:v>
      </x:c>
      <x:c r="L3565" t="s">
        <x:v>64</x:v>
      </x:c>
      <x:c r="M3565" s="6">
        <x:v>1029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9286978</x:v>
      </x:c>
      <x:c r="B3566" s="1">
        <x:v>44184.565306794</x:v>
      </x:c>
      <x:c r="C3566" s="6">
        <x:v>65.6148476616667</x:v>
      </x:c>
      <x:c r="D3566" s="13" t="s">
        <x:v>68</x:v>
      </x:c>
      <x:c r="E3566">
        <x:v>8</x:v>
      </x:c>
      <x:c r="F3566" s="14" t="s">
        <x:v>63</x:v>
      </x:c>
      <x:c r="G3566" s="15">
        <x:v>44184.4734748495</x:v>
      </x:c>
      <x:c r="H3566" t="s">
        <x:v>69</x:v>
      </x:c>
      <x:c r="I3566" s="6">
        <x:v>271.286994587978</x:v>
      </x:c>
      <x:c r="J3566" t="s">
        <x:v>70</x:v>
      </x:c>
      <x:c r="K3566" s="6">
        <x:v>10.7767375926196</x:v>
      </x:c>
      <x:c r="L3566" t="s">
        <x:v>64</x:v>
      </x:c>
      <x:c r="M3566" s="6">
        <x:v>1029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9286991</x:v>
      </x:c>
      <x:c r="B3567" s="1">
        <x:v>44184.5653185185</x:v>
      </x:c>
      <x:c r="C3567" s="6">
        <x:v>65.6317423083333</x:v>
      </x:c>
      <x:c r="D3567" s="13" t="s">
        <x:v>68</x:v>
      </x:c>
      <x:c r="E3567">
        <x:v>8</x:v>
      </x:c>
      <x:c r="F3567" s="14" t="s">
        <x:v>63</x:v>
      </x:c>
      <x:c r="G3567" s="15">
        <x:v>44184.4734748495</x:v>
      </x:c>
      <x:c r="H3567" t="s">
        <x:v>69</x:v>
      </x:c>
      <x:c r="I3567" s="6">
        <x:v>271.504671584777</x:v>
      </x:c>
      <x:c r="J3567" t="s">
        <x:v>70</x:v>
      </x:c>
      <x:c r="K3567" s="6">
        <x:v>10.7595665455883</x:v>
      </x:c>
      <x:c r="L3567" t="s">
        <x:v>64</x:v>
      </x:c>
      <x:c r="M3567" s="6">
        <x:v>1029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9286998</x:v>
      </x:c>
      <x:c r="B3568" s="1">
        <x:v>44184.5653302083</x:v>
      </x:c>
      <x:c r="C3568" s="6">
        <x:v>65.648565075</x:v>
      </x:c>
      <x:c r="D3568" s="13" t="s">
        <x:v>68</x:v>
      </x:c>
      <x:c r="E3568">
        <x:v>8</x:v>
      </x:c>
      <x:c r="F3568" s="14" t="s">
        <x:v>63</x:v>
      </x:c>
      <x:c r="G3568" s="15">
        <x:v>44184.4734748495</x:v>
      </x:c>
      <x:c r="H3568" t="s">
        <x:v>69</x:v>
      </x:c>
      <x:c r="I3568" s="6">
        <x:v>271.224562935621</x:v>
      </x:c>
      <x:c r="J3568" t="s">
        <x:v>70</x:v>
      </x:c>
      <x:c r="K3568" s="6">
        <x:v>10.775959808112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9287006</x:v>
      </x:c>
      <x:c r="B3569" s="1">
        <x:v>44184.5653419329</x:v>
      </x:c>
      <x:c r="C3569" s="6">
        <x:v>65.66544565</x:v>
      </x:c>
      <x:c r="D3569" s="13" t="s">
        <x:v>68</x:v>
      </x:c>
      <x:c r="E3569">
        <x:v>8</x:v>
      </x:c>
      <x:c r="F3569" s="14" t="s">
        <x:v>63</x:v>
      </x:c>
      <x:c r="G3569" s="15">
        <x:v>44184.4734748495</x:v>
      </x:c>
      <x:c r="H3569" t="s">
        <x:v>69</x:v>
      </x:c>
      <x:c r="I3569" s="6">
        <x:v>271.289580043927</x:v>
      </x:c>
      <x:c r="J3569" t="s">
        <x:v>70</x:v>
      </x:c>
      <x:c r="K3569" s="6">
        <x:v>10.7764384447109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9287011</x:v>
      </x:c>
      <x:c r="B3570" s="1">
        <x:v>44184.5653530903</x:v>
      </x:c>
      <x:c r="C3570" s="6">
        <x:v>65.6814740083333</x:v>
      </x:c>
      <x:c r="D3570" s="13" t="s">
        <x:v>68</x:v>
      </x:c>
      <x:c r="E3570">
        <x:v>8</x:v>
      </x:c>
      <x:c r="F3570" s="14" t="s">
        <x:v>63</x:v>
      </x:c>
      <x:c r="G3570" s="15">
        <x:v>44184.4734748495</x:v>
      </x:c>
      <x:c r="H3570" t="s">
        <x:v>69</x:v>
      </x:c>
      <x:c r="I3570" s="6">
        <x:v>271.486037363826</x:v>
      </x:c>
      <x:c r="J3570" t="s">
        <x:v>70</x:v>
      </x:c>
      <x:c r="K3570" s="6">
        <x:v>10.7617204003523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9287019</x:v>
      </x:c>
      <x:c r="B3571" s="1">
        <x:v>44184.5653647801</x:v>
      </x:c>
      <x:c r="C3571" s="6">
        <x:v>65.6983651933333</x:v>
      </x:c>
      <x:c r="D3571" s="13" t="s">
        <x:v>68</x:v>
      </x:c>
      <x:c r="E3571">
        <x:v>8</x:v>
      </x:c>
      <x:c r="F3571" s="14" t="s">
        <x:v>63</x:v>
      </x:c>
      <x:c r="G3571" s="15">
        <x:v>44184.4734748495</x:v>
      </x:c>
      <x:c r="H3571" t="s">
        <x:v>69</x:v>
      </x:c>
      <x:c r="I3571" s="6">
        <x:v>271.359767264147</x:v>
      </x:c>
      <x:c r="J3571" t="s">
        <x:v>70</x:v>
      </x:c>
      <x:c r="K3571" s="6">
        <x:v>10.7576520091757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9287030</x:v>
      </x:c>
      <x:c r="B3572" s="1">
        <x:v>44184.5653764699</x:v>
      </x:c>
      <x:c r="C3572" s="6">
        <x:v>65.7151730633333</x:v>
      </x:c>
      <x:c r="D3572" s="13" t="s">
        <x:v>68</x:v>
      </x:c>
      <x:c r="E3572">
        <x:v>8</x:v>
      </x:c>
      <x:c r="F3572" s="14" t="s">
        <x:v>63</x:v>
      </x:c>
      <x:c r="G3572" s="15">
        <x:v>44184.4734748495</x:v>
      </x:c>
      <x:c r="H3572" t="s">
        <x:v>69</x:v>
      </x:c>
      <x:c r="I3572" s="6">
        <x:v>271.497607675769</x:v>
      </x:c>
      <x:c r="J3572" t="s">
        <x:v>70</x:v>
      </x:c>
      <x:c r="K3572" s="6">
        <x:v>10.7550494379825</x:v>
      </x:c>
      <x:c r="L3572" t="s">
        <x:v>64</x:v>
      </x:c>
      <x:c r="M3572" s="6">
        <x:v>1029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9287038</x:v>
      </x:c>
      <x:c r="B3573" s="1">
        <x:v>44184.5653881944</x:v>
      </x:c>
      <x:c r="C3573" s="6">
        <x:v>65.7320729866667</x:v>
      </x:c>
      <x:c r="D3573" s="13" t="s">
        <x:v>68</x:v>
      </x:c>
      <x:c r="E3573">
        <x:v>8</x:v>
      </x:c>
      <x:c r="F3573" s="14" t="s">
        <x:v>63</x:v>
      </x:c>
      <x:c r="G3573" s="15">
        <x:v>44184.4734748495</x:v>
      </x:c>
      <x:c r="H3573" t="s">
        <x:v>69</x:v>
      </x:c>
      <x:c r="I3573" s="6">
        <x:v>271.45019969089</x:v>
      </x:c>
      <x:c r="J3573" t="s">
        <x:v>70</x:v>
      </x:c>
      <x:c r="K3573" s="6">
        <x:v>10.7738657737887</x:v>
      </x:c>
      <x:c r="L3573" t="s">
        <x:v>64</x:v>
      </x:c>
      <x:c r="M3573" s="6">
        <x:v>1029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9287047</x:v>
      </x:c>
      <x:c r="B3574" s="1">
        <x:v>44184.5653998843</x:v>
      </x:c>
      <x:c r="C3574" s="6">
        <x:v>65.7488995</x:v>
      </x:c>
      <x:c r="D3574" s="13" t="s">
        <x:v>68</x:v>
      </x:c>
      <x:c r="E3574">
        <x:v>8</x:v>
      </x:c>
      <x:c r="F3574" s="14" t="s">
        <x:v>63</x:v>
      </x:c>
      <x:c r="G3574" s="15">
        <x:v>44184.4734748495</x:v>
      </x:c>
      <x:c r="H3574" t="s">
        <x:v>69</x:v>
      </x:c>
      <x:c r="I3574" s="6">
        <x:v>271.411914449089</x:v>
      </x:c>
      <x:c r="J3574" t="s">
        <x:v>70</x:v>
      </x:c>
      <x:c r="K3574" s="6">
        <x:v>10.7622887789216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9287050</x:v>
      </x:c>
      <x:c r="B3575" s="1">
        <x:v>44184.5654110301</x:v>
      </x:c>
      <x:c r="C3575" s="6">
        <x:v>65.7649379416667</x:v>
      </x:c>
      <x:c r="D3575" s="13" t="s">
        <x:v>68</x:v>
      </x:c>
      <x:c r="E3575">
        <x:v>8</x:v>
      </x:c>
      <x:c r="F3575" s="14" t="s">
        <x:v>63</x:v>
      </x:c>
      <x:c r="G3575" s="15">
        <x:v>44184.4734748495</x:v>
      </x:c>
      <x:c r="H3575" t="s">
        <x:v>69</x:v>
      </x:c>
      <x:c r="I3575" s="6">
        <x:v>271.266959952277</x:v>
      </x:c>
      <x:c r="J3575" t="s">
        <x:v>70</x:v>
      </x:c>
      <x:c r="K3575" s="6">
        <x:v>10.7710537868861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9287058</x:v>
      </x:c>
      <x:c r="B3576" s="1">
        <x:v>44184.5654227199</x:v>
      </x:c>
      <x:c r="C3576" s="6">
        <x:v>65.78178468</x:v>
      </x:c>
      <x:c r="D3576" s="13" t="s">
        <x:v>68</x:v>
      </x:c>
      <x:c r="E3576">
        <x:v>8</x:v>
      </x:c>
      <x:c r="F3576" s="14" t="s">
        <x:v>63</x:v>
      </x:c>
      <x:c r="G3576" s="15">
        <x:v>44184.4734748495</x:v>
      </x:c>
      <x:c r="H3576" t="s">
        <x:v>69</x:v>
      </x:c>
      <x:c r="I3576" s="6">
        <x:v>271.42178512733</x:v>
      </x:c>
      <x:c r="J3576" t="s">
        <x:v>70</x:v>
      </x:c>
      <x:c r="K3576" s="6">
        <x:v>10.763814427135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9287068</x:v>
      </x:c>
      <x:c r="B3577" s="1">
        <x:v>44184.565434456</x:v>
      </x:c>
      <x:c r="C3577" s="6">
        <x:v>65.7986455916667</x:v>
      </x:c>
      <x:c r="D3577" s="13" t="s">
        <x:v>68</x:v>
      </x:c>
      <x:c r="E3577">
        <x:v>8</x:v>
      </x:c>
      <x:c r="F3577" s="14" t="s">
        <x:v>63</x:v>
      </x:c>
      <x:c r="G3577" s="15">
        <x:v>44184.4734748495</x:v>
      </x:c>
      <x:c r="H3577" t="s">
        <x:v>69</x:v>
      </x:c>
      <x:c r="I3577" s="6">
        <x:v>271.342471996788</x:v>
      </x:c>
      <x:c r="J3577" t="s">
        <x:v>70</x:v>
      </x:c>
      <x:c r="K3577" s="6">
        <x:v>10.7623186935857</x:v>
      </x:c>
      <x:c r="L3577" t="s">
        <x:v>64</x:v>
      </x:c>
      <x:c r="M3577" s="6">
        <x:v>1029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9287079</x:v>
      </x:c>
      <x:c r="B3578" s="1">
        <x:v>44184.5654461458</x:v>
      </x:c>
      <x:c r="C3578" s="6">
        <x:v>65.8155299233333</x:v>
      </x:c>
      <x:c r="D3578" s="13" t="s">
        <x:v>68</x:v>
      </x:c>
      <x:c r="E3578">
        <x:v>8</x:v>
      </x:c>
      <x:c r="F3578" s="14" t="s">
        <x:v>63</x:v>
      </x:c>
      <x:c r="G3578" s="15">
        <x:v>44184.4734748495</x:v>
      </x:c>
      <x:c r="H3578" t="s">
        <x:v>69</x:v>
      </x:c>
      <x:c r="I3578" s="6">
        <x:v>271.445221456185</x:v>
      </x:c>
      <x:c r="J3578" t="s">
        <x:v>70</x:v>
      </x:c>
      <x:c r="K3578" s="6">
        <x:v>10.7531049895506</x:v>
      </x:c>
      <x:c r="L3578" t="s">
        <x:v>64</x:v>
      </x:c>
      <x:c r="M3578" s="6">
        <x:v>1029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9287082</x:v>
      </x:c>
      <x:c r="B3579" s="1">
        <x:v>44184.5654572569</x:v>
      </x:c>
      <x:c r="C3579" s="6">
        <x:v>65.8315175133333</x:v>
      </x:c>
      <x:c r="D3579" s="13" t="s">
        <x:v>68</x:v>
      </x:c>
      <x:c r="E3579">
        <x:v>8</x:v>
      </x:c>
      <x:c r="F3579" s="14" t="s">
        <x:v>63</x:v>
      </x:c>
      <x:c r="G3579" s="15">
        <x:v>44184.4734748495</x:v>
      </x:c>
      <x:c r="H3579" t="s">
        <x:v>69</x:v>
      </x:c>
      <x:c r="I3579" s="6">
        <x:v>271.319756559413</x:v>
      </x:c>
      <x:c r="J3579" t="s">
        <x:v>70</x:v>
      </x:c>
      <x:c r="K3579" s="6">
        <x:v>10.7836180018494</x:v>
      </x:c>
      <x:c r="L3579" t="s">
        <x:v>64</x:v>
      </x:c>
      <x:c r="M3579" s="6">
        <x:v>1029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9287090</x:v>
      </x:c>
      <x:c r="B3580" s="1">
        <x:v>44184.5654689468</x:v>
      </x:c>
      <x:c r="C3580" s="6">
        <x:v>65.8483588016667</x:v>
      </x:c>
      <x:c r="D3580" s="13" t="s">
        <x:v>68</x:v>
      </x:c>
      <x:c r="E3580">
        <x:v>8</x:v>
      </x:c>
      <x:c r="F3580" s="14" t="s">
        <x:v>63</x:v>
      </x:c>
      <x:c r="G3580" s="15">
        <x:v>44184.4734748495</x:v>
      </x:c>
      <x:c r="H3580" t="s">
        <x:v>69</x:v>
      </x:c>
      <x:c r="I3580" s="6">
        <x:v>271.349233175957</x:v>
      </x:c>
      <x:c r="J3580" t="s">
        <x:v>70</x:v>
      </x:c>
      <x:c r="K3580" s="6">
        <x:v>10.7802077103029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9287098</x:v>
      </x:c>
      <x:c r="B3581" s="1">
        <x:v>44184.5654806713</x:v>
      </x:c>
      <x:c r="C3581" s="6">
        <x:v>65.8652313333333</x:v>
      </x:c>
      <x:c r="D3581" s="13" t="s">
        <x:v>68</x:v>
      </x:c>
      <x:c r="E3581">
        <x:v>8</x:v>
      </x:c>
      <x:c r="F3581" s="14" t="s">
        <x:v>63</x:v>
      </x:c>
      <x:c r="G3581" s="15">
        <x:v>44184.4734748495</x:v>
      </x:c>
      <x:c r="H3581" t="s">
        <x:v>69</x:v>
      </x:c>
      <x:c r="I3581" s="6">
        <x:v>271.426612315518</x:v>
      </x:c>
      <x:c r="J3581" t="s">
        <x:v>70</x:v>
      </x:c>
      <x:c r="K3581" s="6">
        <x:v>10.7739256033224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9287110</x:v>
      </x:c>
      <x:c r="B3582" s="1">
        <x:v>44184.5654923611</x:v>
      </x:c>
      <x:c r="C3582" s="6">
        <x:v>65.882079275</x:v>
      </x:c>
      <x:c r="D3582" s="13" t="s">
        <x:v>68</x:v>
      </x:c>
      <x:c r="E3582">
        <x:v>8</x:v>
      </x:c>
      <x:c r="F3582" s="14" t="s">
        <x:v>63</x:v>
      </x:c>
      <x:c r="G3582" s="15">
        <x:v>44184.4734748495</x:v>
      </x:c>
      <x:c r="H3582" t="s">
        <x:v>69</x:v>
      </x:c>
      <x:c r="I3582" s="6">
        <x:v>271.53046095649</x:v>
      </x:c>
      <x:c r="J3582" t="s">
        <x:v>70</x:v>
      </x:c>
      <x:c r="K3582" s="6">
        <x:v>10.7672546168146</x:v>
      </x:c>
      <x:c r="L3582" t="s">
        <x:v>64</x:v>
      </x:c>
      <x:c r="M3582" s="6">
        <x:v>1029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9287119</x:v>
      </x:c>
      <x:c r="B3583" s="1">
        <x:v>44184.5655041667</x:v>
      </x:c>
      <x:c r="C3583" s="6">
        <x:v>65.89906487</x:v>
      </x:c>
      <x:c r="D3583" s="13" t="s">
        <x:v>68</x:v>
      </x:c>
      <x:c r="E3583">
        <x:v>8</x:v>
      </x:c>
      <x:c r="F3583" s="14" t="s">
        <x:v>63</x:v>
      </x:c>
      <x:c r="G3583" s="15">
        <x:v>44184.4734748495</x:v>
      </x:c>
      <x:c r="H3583" t="s">
        <x:v>69</x:v>
      </x:c>
      <x:c r="I3583" s="6">
        <x:v>271.522696706685</x:v>
      </x:c>
      <x:c r="J3583" t="s">
        <x:v>70</x:v>
      </x:c>
      <x:c r="K3583" s="6">
        <x:v>10.7681520581773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9287125</x:v>
      </x:c>
      <x:c r="B3584" s="1">
        <x:v>44184.5655152778</x:v>
      </x:c>
      <x:c r="C3584" s="6">
        <x:v>65.9150865516667</x:v>
      </x:c>
      <x:c r="D3584" s="13" t="s">
        <x:v>68</x:v>
      </x:c>
      <x:c r="E3584">
        <x:v>8</x:v>
      </x:c>
      <x:c r="F3584" s="14" t="s">
        <x:v>63</x:v>
      </x:c>
      <x:c r="G3584" s="15">
        <x:v>44184.4734748495</x:v>
      </x:c>
      <x:c r="H3584" t="s">
        <x:v>69</x:v>
      </x:c>
      <x:c r="I3584" s="6">
        <x:v>271.559367839976</x:v>
      </x:c>
      <x:c r="J3584" t="s">
        <x:v>70</x:v>
      </x:c>
      <x:c r="K3584" s="6">
        <x:v>10.7585793626154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9287135</x:v>
      </x:c>
      <x:c r="B3585" s="1">
        <x:v>44184.5655270023</x:v>
      </x:c>
      <x:c r="C3585" s="6">
        <x:v>65.9319488266667</x:v>
      </x:c>
      <x:c r="D3585" s="13" t="s">
        <x:v>68</x:v>
      </x:c>
      <x:c r="E3585">
        <x:v>8</x:v>
      </x:c>
      <x:c r="F3585" s="14" t="s">
        <x:v>63</x:v>
      </x:c>
      <x:c r="G3585" s="15">
        <x:v>44184.4734748495</x:v>
      </x:c>
      <x:c r="H3585" t="s">
        <x:v>69</x:v>
      </x:c>
      <x:c r="I3585" s="6">
        <x:v>271.463958035659</x:v>
      </x:c>
      <x:c r="J3585" t="s">
        <x:v>70</x:v>
      </x:c>
      <x:c r="K3585" s="6">
        <x:v>10.7749427055637</x:v>
      </x:c>
      <x:c r="L3585" t="s">
        <x:v>64</x:v>
      </x:c>
      <x:c r="M3585" s="6">
        <x:v>1029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9287145</x:v>
      </x:c>
      <x:c r="B3586" s="1">
        <x:v>44184.5655387384</x:v>
      </x:c>
      <x:c r="C3586" s="6">
        <x:v>65.9488626033333</x:v>
      </x:c>
      <x:c r="D3586" s="13" t="s">
        <x:v>68</x:v>
      </x:c>
      <x:c r="E3586">
        <x:v>8</x:v>
      </x:c>
      <x:c r="F3586" s="14" t="s">
        <x:v>63</x:v>
      </x:c>
      <x:c r="G3586" s="15">
        <x:v>44184.4734748495</x:v>
      </x:c>
      <x:c r="H3586" t="s">
        <x:v>69</x:v>
      </x:c>
      <x:c r="I3586" s="6">
        <x:v>271.442134236978</x:v>
      </x:c>
      <x:c r="J3586" t="s">
        <x:v>70</x:v>
      </x:c>
      <x:c r="K3586" s="6">
        <x:v>10.7721307177635</x:v>
      </x:c>
      <x:c r="L3586" t="s">
        <x:v>64</x:v>
      </x:c>
      <x:c r="M3586" s="6">
        <x:v>1029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9287146</x:v>
      </x:c>
      <x:c r="B3587" s="1">
        <x:v>44184.565549919</x:v>
      </x:c>
      <x:c r="C3587" s="6">
        <x:v>65.964958485</x:v>
      </x:c>
      <x:c r="D3587" s="13" t="s">
        <x:v>68</x:v>
      </x:c>
      <x:c r="E3587">
        <x:v>8</x:v>
      </x:c>
      <x:c r="F3587" s="14" t="s">
        <x:v>63</x:v>
      </x:c>
      <x:c r="G3587" s="15">
        <x:v>44184.4734748495</x:v>
      </x:c>
      <x:c r="H3587" t="s">
        <x:v>69</x:v>
      </x:c>
      <x:c r="I3587" s="6">
        <x:v>271.529641172872</x:v>
      </x:c>
      <x:c r="J3587" t="s">
        <x:v>70</x:v>
      </x:c>
      <x:c r="K3587" s="6">
        <x:v>10.7646819528968</x:v>
      </x:c>
      <x:c r="L3587" t="s">
        <x:v>64</x:v>
      </x:c>
      <x:c r="M3587" s="6">
        <x:v>1029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9287154</x:v>
      </x:c>
      <x:c r="B3588" s="1">
        <x:v>44184.5655616088</x:v>
      </x:c>
      <x:c r="C3588" s="6">
        <x:v>65.9817994633333</x:v>
      </x:c>
      <x:c r="D3588" s="13" t="s">
        <x:v>68</x:v>
      </x:c>
      <x:c r="E3588">
        <x:v>8</x:v>
      </x:c>
      <x:c r="F3588" s="14" t="s">
        <x:v>63</x:v>
      </x:c>
      <x:c r="G3588" s="15">
        <x:v>44184.4734748495</x:v>
      </x:c>
      <x:c r="H3588" t="s">
        <x:v>69</x:v>
      </x:c>
      <x:c r="I3588" s="6">
        <x:v>271.450110657532</x:v>
      </x:c>
      <x:c r="J3588" t="s">
        <x:v>70</x:v>
      </x:c>
      <x:c r="K3588" s="6">
        <x:v>10.7685409495089</x:v>
      </x:c>
      <x:c r="L3588" t="s">
        <x:v>64</x:v>
      </x:c>
      <x:c r="M3588" s="6">
        <x:v>1029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9287162</x:v>
      </x:c>
      <x:c r="B3589" s="1">
        <x:v>44184.5655733449</x:v>
      </x:c>
      <x:c r="C3589" s="6">
        <x:v>65.9986538433333</x:v>
      </x:c>
      <x:c r="D3589" s="13" t="s">
        <x:v>68</x:v>
      </x:c>
      <x:c r="E3589">
        <x:v>8</x:v>
      </x:c>
      <x:c r="F3589" s="14" t="s">
        <x:v>63</x:v>
      </x:c>
      <x:c r="G3589" s="15">
        <x:v>44184.4734748495</x:v>
      </x:c>
      <x:c r="H3589" t="s">
        <x:v>69</x:v>
      </x:c>
      <x:c r="I3589" s="6">
        <x:v>271.451321442058</x:v>
      </x:c>
      <x:c r="J3589" t="s">
        <x:v>70</x:v>
      </x:c>
      <x:c r="K3589" s="6">
        <x:v>10.7630665602774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9287176</x:v>
      </x:c>
      <x:c r="B3590" s="1">
        <x:v>44184.5655850694</x:v>
      </x:c>
      <x:c r="C3590" s="6">
        <x:v>66.0155427366667</x:v>
      </x:c>
      <x:c r="D3590" s="13" t="s">
        <x:v>68</x:v>
      </x:c>
      <x:c r="E3590">
        <x:v>8</x:v>
      </x:c>
      <x:c r="F3590" s="14" t="s">
        <x:v>63</x:v>
      </x:c>
      <x:c r="G3590" s="15">
        <x:v>44184.4734748495</x:v>
      </x:c>
      <x:c r="H3590" t="s">
        <x:v>69</x:v>
      </x:c>
      <x:c r="I3590" s="6">
        <x:v>271.367641184882</x:v>
      </x:c>
      <x:c r="J3590" t="s">
        <x:v>70</x:v>
      </x:c>
      <x:c r="K3590" s="6">
        <x:v>10.7807461771599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9287178</x:v>
      </x:c>
      <x:c r="B3591" s="1">
        <x:v>44184.5655961806</x:v>
      </x:c>
      <x:c r="C3591" s="6">
        <x:v>66.03153876</x:v>
      </x:c>
      <x:c r="D3591" s="13" t="s">
        <x:v>68</x:v>
      </x:c>
      <x:c r="E3591">
        <x:v>8</x:v>
      </x:c>
      <x:c r="F3591" s="14" t="s">
        <x:v>63</x:v>
      </x:c>
      <x:c r="G3591" s="15">
        <x:v>44184.4734748495</x:v>
      </x:c>
      <x:c r="H3591" t="s">
        <x:v>69</x:v>
      </x:c>
      <x:c r="I3591" s="6">
        <x:v>271.591000823649</x:v>
      </x:c>
      <x:c r="J3591" t="s">
        <x:v>70</x:v>
      </x:c>
      <x:c r="K3591" s="6">
        <x:v>10.7735965408983</x:v>
      </x:c>
      <x:c r="L3591" t="s">
        <x:v>64</x:v>
      </x:c>
      <x:c r="M3591" s="6">
        <x:v>1029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9287188</x:v>
      </x:c>
      <x:c r="B3592" s="1">
        <x:v>44184.5656078356</x:v>
      </x:c>
      <x:c r="C3592" s="6">
        <x:v>66.0483559733333</x:v>
      </x:c>
      <x:c r="D3592" s="13" t="s">
        <x:v>68</x:v>
      </x:c>
      <x:c r="E3592">
        <x:v>8</x:v>
      </x:c>
      <x:c r="F3592" s="14" t="s">
        <x:v>63</x:v>
      </x:c>
      <x:c r="G3592" s="15">
        <x:v>44184.4734748495</x:v>
      </x:c>
      <x:c r="H3592" t="s">
        <x:v>69</x:v>
      </x:c>
      <x:c r="I3592" s="6">
        <x:v>271.54483160027</x:v>
      </x:c>
      <x:c r="J3592" t="s">
        <x:v>70</x:v>
      </x:c>
      <x:c r="K3592" s="6">
        <x:v>10.7575921799307</x:v>
      </x:c>
      <x:c r="L3592" t="s">
        <x:v>64</x:v>
      </x:c>
      <x:c r="M3592" s="6">
        <x:v>1029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9287195</x:v>
      </x:c>
      <x:c r="B3593" s="1">
        <x:v>44184.5656195602</x:v>
      </x:c>
      <x:c r="C3593" s="6">
        <x:v>66.0652148616667</x:v>
      </x:c>
      <x:c r="D3593" s="13" t="s">
        <x:v>68</x:v>
      </x:c>
      <x:c r="E3593">
        <x:v>8</x:v>
      </x:c>
      <x:c r="F3593" s="14" t="s">
        <x:v>63</x:v>
      </x:c>
      <x:c r="G3593" s="15">
        <x:v>44184.4734748495</x:v>
      </x:c>
      <x:c r="H3593" t="s">
        <x:v>69</x:v>
      </x:c>
      <x:c r="I3593" s="6">
        <x:v>271.552764180214</x:v>
      </x:c>
      <x:c r="J3593" t="s">
        <x:v>70</x:v>
      </x:c>
      <x:c r="K3593" s="6">
        <x:v>10.7673443609406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9287204</x:v>
      </x:c>
      <x:c r="B3594" s="1">
        <x:v>44184.56563125</x:v>
      </x:c>
      <x:c r="C3594" s="6">
        <x:v>66.0820609216667</x:v>
      </x:c>
      <x:c r="D3594" s="13" t="s">
        <x:v>68</x:v>
      </x:c>
      <x:c r="E3594">
        <x:v>8</x:v>
      </x:c>
      <x:c r="F3594" s="14" t="s">
        <x:v>63</x:v>
      </x:c>
      <x:c r="G3594" s="15">
        <x:v>44184.4734748495</x:v>
      </x:c>
      <x:c r="H3594" t="s">
        <x:v>69</x:v>
      </x:c>
      <x:c r="I3594" s="6">
        <x:v>271.538658798516</x:v>
      </x:c>
      <x:c r="J3594" t="s">
        <x:v>70</x:v>
      </x:c>
      <x:c r="K3594" s="6">
        <x:v>10.7609725339589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9287210</x:v>
      </x:c>
      <x:c r="B3595" s="1">
        <x:v>44184.5656423958</x:v>
      </x:c>
      <x:c r="C3595" s="6">
        <x:v>66.0981181716667</x:v>
      </x:c>
      <x:c r="D3595" s="13" t="s">
        <x:v>68</x:v>
      </x:c>
      <x:c r="E3595">
        <x:v>8</x:v>
      </x:c>
      <x:c r="F3595" s="14" t="s">
        <x:v>63</x:v>
      </x:c>
      <x:c r="G3595" s="15">
        <x:v>44184.4734748495</x:v>
      </x:c>
      <x:c r="H3595" t="s">
        <x:v>69</x:v>
      </x:c>
      <x:c r="I3595" s="6">
        <x:v>271.558372920617</x:v>
      </x:c>
      <x:c r="J3595" t="s">
        <x:v>70</x:v>
      </x:c>
      <x:c r="K3595" s="6">
        <x:v>10.7613614244624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9287220</x:v>
      </x:c>
      <x:c r="B3596" s="1">
        <x:v>44184.5656541319</x:v>
      </x:c>
      <x:c r="C3596" s="6">
        <x:v>66.1149932383333</x:v>
      </x:c>
      <x:c r="D3596" s="13" t="s">
        <x:v>68</x:v>
      </x:c>
      <x:c r="E3596">
        <x:v>8</x:v>
      </x:c>
      <x:c r="F3596" s="14" t="s">
        <x:v>63</x:v>
      </x:c>
      <x:c r="G3596" s="15">
        <x:v>44184.4734748495</x:v>
      </x:c>
      <x:c r="H3596" t="s">
        <x:v>69</x:v>
      </x:c>
      <x:c r="I3596" s="6">
        <x:v>271.594700253677</x:v>
      </x:c>
      <x:c r="J3596" t="s">
        <x:v>70</x:v>
      </x:c>
      <x:c r="K3596" s="6">
        <x:v>10.762498181577</x:v>
      </x:c>
      <x:c r="L3596" t="s">
        <x:v>64</x:v>
      </x:c>
      <x:c r="M3596" s="6">
        <x:v>1029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9287229</x:v>
      </x:c>
      <x:c r="B3597" s="1">
        <x:v>44184.5656658218</x:v>
      </x:c>
      <x:c r="C3597" s="6">
        <x:v>66.131851775</x:v>
      </x:c>
      <x:c r="D3597" s="13" t="s">
        <x:v>68</x:v>
      </x:c>
      <x:c r="E3597">
        <x:v>8</x:v>
      </x:c>
      <x:c r="F3597" s="14" t="s">
        <x:v>63</x:v>
      </x:c>
      <x:c r="G3597" s="15">
        <x:v>44184.4734748495</x:v>
      </x:c>
      <x:c r="H3597" t="s">
        <x:v>69</x:v>
      </x:c>
      <x:c r="I3597" s="6">
        <x:v>271.411304953271</x:v>
      </x:c>
      <x:c r="J3597" t="s">
        <x:v>70</x:v>
      </x:c>
      <x:c r="K3597" s="6">
        <x:v>10.7730281604236</x:v>
      </x:c>
      <x:c r="L3597" t="s">
        <x:v>64</x:v>
      </x:c>
      <x:c r="M3597" s="6">
        <x:v>1029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9287239</x:v>
      </x:c>
      <x:c r="B3598" s="1">
        <x:v>44184.565677662</x:v>
      </x:c>
      <x:c r="C3598" s="6">
        <x:v>66.14888962</x:v>
      </x:c>
      <x:c r="D3598" s="13" t="s">
        <x:v>68</x:v>
      </x:c>
      <x:c r="E3598">
        <x:v>8</x:v>
      </x:c>
      <x:c r="F3598" s="14" t="s">
        <x:v>63</x:v>
      </x:c>
      <x:c r="G3598" s="15">
        <x:v>44184.4734748495</x:v>
      </x:c>
      <x:c r="H3598" t="s">
        <x:v>69</x:v>
      </x:c>
      <x:c r="I3598" s="6">
        <x:v>271.426871003269</x:v>
      </x:c>
      <x:c r="J3598" t="s">
        <x:v>70</x:v>
      </x:c>
      <x:c r="K3598" s="6">
        <x:v>10.7738956885555</x:v>
      </x:c>
      <x:c r="L3598" t="s">
        <x:v>64</x:v>
      </x:c>
      <x:c r="M3598" s="6">
        <x:v>1029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9287242</x:v>
      </x:c>
      <x:c r="B3599" s="1">
        <x:v>44184.5656888542</x:v>
      </x:c>
      <x:c r="C3599" s="6">
        <x:v>66.16500216</x:v>
      </x:c>
      <x:c r="D3599" s="13" t="s">
        <x:v>68</x:v>
      </x:c>
      <x:c r="E3599">
        <x:v>8</x:v>
      </x:c>
      <x:c r="F3599" s="14" t="s">
        <x:v>63</x:v>
      </x:c>
      <x:c r="G3599" s="15">
        <x:v>44184.4734748495</x:v>
      </x:c>
      <x:c r="H3599" t="s">
        <x:v>69</x:v>
      </x:c>
      <x:c r="I3599" s="6">
        <x:v>271.416265109376</x:v>
      </x:c>
      <x:c r="J3599" t="s">
        <x:v>70</x:v>
      </x:c>
      <x:c r="K3599" s="6">
        <x:v>10.7751221942262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9287253</x:v>
      </x:c>
      <x:c r="B3600" s="1">
        <x:v>44184.5657005787</x:v>
      </x:c>
      <x:c r="C3600" s="6">
        <x:v>66.1818723733333</x:v>
      </x:c>
      <x:c r="D3600" s="13" t="s">
        <x:v>68</x:v>
      </x:c>
      <x:c r="E3600">
        <x:v>8</x:v>
      </x:c>
      <x:c r="F3600" s="14" t="s">
        <x:v>63</x:v>
      </x:c>
      <x:c r="G3600" s="15">
        <x:v>44184.4734748495</x:v>
      </x:c>
      <x:c r="H3600" t="s">
        <x:v>69</x:v>
      </x:c>
      <x:c r="I3600" s="6">
        <x:v>271.653699072126</x:v>
      </x:c>
      <x:c r="J3600" t="s">
        <x:v>70</x:v>
      </x:c>
      <x:c r="K3600" s="6">
        <x:v>10.7690195850555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9287263</x:v>
      </x:c>
      <x:c r="B3601" s="1">
        <x:v>44184.5657123495</x:v>
      </x:c>
      <x:c r="C3601" s="6">
        <x:v>66.1988156866667</x:v>
      </x:c>
      <x:c r="D3601" s="13" t="s">
        <x:v>68</x:v>
      </x:c>
      <x:c r="E3601">
        <x:v>8</x:v>
      </x:c>
      <x:c r="F3601" s="14" t="s">
        <x:v>63</x:v>
      </x:c>
      <x:c r="G3601" s="15">
        <x:v>44184.4734748495</x:v>
      </x:c>
      <x:c r="H3601" t="s">
        <x:v>69</x:v>
      </x:c>
      <x:c r="I3601" s="6">
        <x:v>271.389106515205</x:v>
      </x:c>
      <x:c r="J3601" t="s">
        <x:v>70</x:v>
      </x:c>
      <x:c r="K3601" s="6">
        <x:v>10.7782632473682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9287268</x:v>
      </x:c>
      <x:c r="B3602" s="1">
        <x:v>44184.5657234606</x:v>
      </x:c>
      <x:c r="C3602" s="6">
        <x:v>66.2148135533333</x:v>
      </x:c>
      <x:c r="D3602" s="13" t="s">
        <x:v>68</x:v>
      </x:c>
      <x:c r="E3602">
        <x:v>8</x:v>
      </x:c>
      <x:c r="F3602" s="14" t="s">
        <x:v>63</x:v>
      </x:c>
      <x:c r="G3602" s="15">
        <x:v>44184.4734748495</x:v>
      </x:c>
      <x:c r="H3602" t="s">
        <x:v>69</x:v>
      </x:c>
      <x:c r="I3602" s="6">
        <x:v>271.412902395094</x:v>
      </x:c>
      <x:c r="J3602" t="s">
        <x:v>70</x:v>
      </x:c>
      <x:c r="K3602" s="6">
        <x:v>10.7755110863613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9287275</x:v>
      </x:c>
      <x:c r="B3603" s="1">
        <x:v>44184.5657351505</x:v>
      </x:c>
      <x:c r="C3603" s="6">
        <x:v>66.2316589083333</x:v>
      </x:c>
      <x:c r="D3603" s="13" t="s">
        <x:v>68</x:v>
      </x:c>
      <x:c r="E3603">
        <x:v>8</x:v>
      </x:c>
      <x:c r="F3603" s="14" t="s">
        <x:v>63</x:v>
      </x:c>
      <x:c r="G3603" s="15">
        <x:v>44184.4734748495</x:v>
      </x:c>
      <x:c r="H3603" t="s">
        <x:v>69</x:v>
      </x:c>
      <x:c r="I3603" s="6">
        <x:v>271.408246432589</x:v>
      </x:c>
      <x:c r="J3603" t="s">
        <x:v>70</x:v>
      </x:c>
      <x:c r="K3603" s="6">
        <x:v>10.776049552469</x:v>
      </x:c>
      <x:c r="L3603" t="s">
        <x:v>64</x:v>
      </x:c>
      <x:c r="M3603" s="6">
        <x:v>1029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9287286</x:v>
      </x:c>
      <x:c r="B3604" s="1">
        <x:v>44184.5657468403</x:v>
      </x:c>
      <x:c r="C3604" s="6">
        <x:v>66.248493925</x:v>
      </x:c>
      <x:c r="D3604" s="13" t="s">
        <x:v>68</x:v>
      </x:c>
      <x:c r="E3604">
        <x:v>8</x:v>
      </x:c>
      <x:c r="F3604" s="14" t="s">
        <x:v>63</x:v>
      </x:c>
      <x:c r="G3604" s="15">
        <x:v>44184.4734748495</x:v>
      </x:c>
      <x:c r="H3604" t="s">
        <x:v>69</x:v>
      </x:c>
      <x:c r="I3604" s="6">
        <x:v>271.60338244038</x:v>
      </x:c>
      <x:c r="J3604" t="s">
        <x:v>70</x:v>
      </x:c>
      <x:c r="K3604" s="6">
        <x:v>10.7534938791478</x:v>
      </x:c>
      <x:c r="L3604" t="s">
        <x:v>64</x:v>
      </x:c>
      <x:c r="M3604" s="6">
        <x:v>1029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9287294</x:v>
      </x:c>
      <x:c r="B3605" s="1">
        <x:v>44184.5657585301</x:v>
      </x:c>
      <x:c r="C3605" s="6">
        <x:v>66.2653614383333</x:v>
      </x:c>
      <x:c r="D3605" s="13" t="s">
        <x:v>68</x:v>
      </x:c>
      <x:c r="E3605">
        <x:v>8</x:v>
      </x:c>
      <x:c r="F3605" s="14" t="s">
        <x:v>63</x:v>
      </x:c>
      <x:c r="G3605" s="15">
        <x:v>44184.4734748495</x:v>
      </x:c>
      <x:c r="H3605" t="s">
        <x:v>69</x:v>
      </x:c>
      <x:c r="I3605" s="6">
        <x:v>271.72016768877</x:v>
      </x:c>
      <x:c r="J3605" t="s">
        <x:v>70</x:v>
      </x:c>
      <x:c r="K3605" s="6">
        <x:v>10.7560067053141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9287301</x:v>
      </x:c>
      <x:c r="B3606" s="1">
        <x:v>44184.5657702546</x:v>
      </x:c>
      <x:c r="C3606" s="6">
        <x:v>66.282245095</x:v>
      </x:c>
      <x:c r="D3606" s="13" t="s">
        <x:v>68</x:v>
      </x:c>
      <x:c r="E3606">
        <x:v>8</x:v>
      </x:c>
      <x:c r="F3606" s="14" t="s">
        <x:v>63</x:v>
      </x:c>
      <x:c r="G3606" s="15">
        <x:v>44184.4734748495</x:v>
      </x:c>
      <x:c r="H3606" t="s">
        <x:v>69</x:v>
      </x:c>
      <x:c r="I3606" s="6">
        <x:v>271.334831521663</x:v>
      </x:c>
      <x:c r="J3606" t="s">
        <x:v>70</x:v>
      </x:c>
      <x:c r="K3606" s="6">
        <x:v>10.7712033605981</x:v>
      </x:c>
      <x:c r="L3606" t="s">
        <x:v>64</x:v>
      </x:c>
      <x:c r="M3606" s="6">
        <x:v>1029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9287308</x:v>
      </x:c>
      <x:c r="B3607" s="1">
        <x:v>44184.5657814005</x:v>
      </x:c>
      <x:c r="C3607" s="6">
        <x:v>66.2983000166667</x:v>
      </x:c>
      <x:c r="D3607" s="13" t="s">
        <x:v>68</x:v>
      </x:c>
      <x:c r="E3607">
        <x:v>8</x:v>
      </x:c>
      <x:c r="F3607" s="14" t="s">
        <x:v>63</x:v>
      </x:c>
      <x:c r="G3607" s="15">
        <x:v>44184.4734748495</x:v>
      </x:c>
      <x:c r="H3607" t="s">
        <x:v>69</x:v>
      </x:c>
      <x:c r="I3607" s="6">
        <x:v>271.387204633339</x:v>
      </x:c>
      <x:c r="J3607" t="s">
        <x:v>70</x:v>
      </x:c>
      <x:c r="K3607" s="6">
        <x:v>10.7731478194632</x:v>
      </x:c>
      <x:c r="L3607" t="s">
        <x:v>64</x:v>
      </x:c>
      <x:c r="M3607" s="6">
        <x:v>1029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9287315</x:v>
      </x:c>
      <x:c r="B3608" s="1">
        <x:v>44184.5657931366</x:v>
      </x:c>
      <x:c r="C3608" s="6">
        <x:v>66.3151596716667</x:v>
      </x:c>
      <x:c r="D3608" s="13" t="s">
        <x:v>68</x:v>
      </x:c>
      <x:c r="E3608">
        <x:v>8</x:v>
      </x:c>
      <x:c r="F3608" s="14" t="s">
        <x:v>63</x:v>
      </x:c>
      <x:c r="G3608" s="15">
        <x:v>44184.4734748495</x:v>
      </x:c>
      <x:c r="H3608" t="s">
        <x:v>69</x:v>
      </x:c>
      <x:c r="I3608" s="6">
        <x:v>271.448388729164</x:v>
      </x:c>
      <x:c r="J3608" t="s">
        <x:v>70</x:v>
      </x:c>
      <x:c r="K3608" s="6">
        <x:v>10.7740751771626</x:v>
      </x:c>
      <x:c r="L3608" t="s">
        <x:v>64</x:v>
      </x:c>
      <x:c r="M3608" s="6">
        <x:v>1029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9287323</x:v>
      </x:c>
      <x:c r="B3609" s="1">
        <x:v>44184.5658048264</x:v>
      </x:c>
      <x:c r="C3609" s="6">
        <x:v>66.331999545</x:v>
      </x:c>
      <x:c r="D3609" s="13" t="s">
        <x:v>68</x:v>
      </x:c>
      <x:c r="E3609">
        <x:v>8</x:v>
      </x:c>
      <x:c r="F3609" s="14" t="s">
        <x:v>63</x:v>
      </x:c>
      <x:c r="G3609" s="15">
        <x:v>44184.4734748495</x:v>
      </x:c>
      <x:c r="H3609" t="s">
        <x:v>69</x:v>
      </x:c>
      <x:c r="I3609" s="6">
        <x:v>271.418862541702</x:v>
      </x:c>
      <x:c r="J3609" t="s">
        <x:v>70</x:v>
      </x:c>
      <x:c r="K3609" s="6">
        <x:v>10.7588186796729</x:v>
      </x:c>
      <x:c r="L3609" t="s">
        <x:v>64</x:v>
      </x:c>
      <x:c r="M3609" s="6">
        <x:v>1029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9287332</x:v>
      </x:c>
      <x:c r="B3610" s="1">
        <x:v>44184.5658165509</x:v>
      </x:c>
      <x:c r="C3610" s="6">
        <x:v>66.348898245</x:v>
      </x:c>
      <x:c r="D3610" s="13" t="s">
        <x:v>68</x:v>
      </x:c>
      <x:c r="E3610">
        <x:v>8</x:v>
      </x:c>
      <x:c r="F3610" s="14" t="s">
        <x:v>63</x:v>
      </x:c>
      <x:c r="G3610" s="15">
        <x:v>44184.4734748495</x:v>
      </x:c>
      <x:c r="H3610" t="s">
        <x:v>69</x:v>
      </x:c>
      <x:c r="I3610" s="6">
        <x:v>271.285917102653</x:v>
      </x:c>
      <x:c r="J3610" t="s">
        <x:v>70</x:v>
      </x:c>
      <x:c r="K3610" s="6">
        <x:v>10.7741948362395</x:v>
      </x:c>
      <x:c r="L3610" t="s">
        <x:v>64</x:v>
      </x:c>
      <x:c r="M3610" s="6">
        <x:v>1029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9287340</x:v>
      </x:c>
      <x:c r="B3611" s="1">
        <x:v>44184.565827662</x:v>
      </x:c>
      <x:c r="C3611" s="6">
        <x:v>66.364893405</x:v>
      </x:c>
      <x:c r="D3611" s="13" t="s">
        <x:v>68</x:v>
      </x:c>
      <x:c r="E3611">
        <x:v>8</x:v>
      </x:c>
      <x:c r="F3611" s="14" t="s">
        <x:v>63</x:v>
      </x:c>
      <x:c r="G3611" s="15">
        <x:v>44184.4734748495</x:v>
      </x:c>
      <x:c r="H3611" t="s">
        <x:v>69</x:v>
      </x:c>
      <x:c r="I3611" s="6">
        <x:v>271.211424047716</x:v>
      </x:c>
      <x:c r="J3611" t="s">
        <x:v>70</x:v>
      </x:c>
      <x:c r="K3611" s="6">
        <x:v>10.7801478806578</x:v>
      </x:c>
      <x:c r="L3611" t="s">
        <x:v>64</x:v>
      </x:c>
      <x:c r="M3611" s="6">
        <x:v>1029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9287349</x:v>
      </x:c>
      <x:c r="B3612" s="1">
        <x:v>44184.5658393866</x:v>
      </x:c>
      <x:c r="C3612" s="6">
        <x:v>66.3817633883333</x:v>
      </x:c>
      <x:c r="D3612" s="13" t="s">
        <x:v>68</x:v>
      </x:c>
      <x:c r="E3612">
        <x:v>8</x:v>
      </x:c>
      <x:c r="F3612" s="14" t="s">
        <x:v>63</x:v>
      </x:c>
      <x:c r="G3612" s="15">
        <x:v>44184.4734748495</x:v>
      </x:c>
      <x:c r="H3612" t="s">
        <x:v>69</x:v>
      </x:c>
      <x:c r="I3612" s="6">
        <x:v>271.081194296941</x:v>
      </x:c>
      <x:c r="J3612" t="s">
        <x:v>70</x:v>
      </x:c>
      <x:c r="K3612" s="6">
        <x:v>10.7792205212886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9287360</x:v>
      </x:c>
      <x:c r="B3613" s="1">
        <x:v>44184.5658511227</x:v>
      </x:c>
      <x:c r="C3613" s="6">
        <x:v>66.3986406533333</x:v>
      </x:c>
      <x:c r="D3613" s="13" t="s">
        <x:v>68</x:v>
      </x:c>
      <x:c r="E3613">
        <x:v>8</x:v>
      </x:c>
      <x:c r="F3613" s="14" t="s">
        <x:v>63</x:v>
      </x:c>
      <x:c r="G3613" s="15">
        <x:v>44184.4734748495</x:v>
      </x:c>
      <x:c r="H3613" t="s">
        <x:v>69</x:v>
      </x:c>
      <x:c r="I3613" s="6">
        <x:v>271.518342460079</x:v>
      </x:c>
      <x:c r="J3613" t="s">
        <x:v>70</x:v>
      </x:c>
      <x:c r="K3613" s="6">
        <x:v>10.7713230195732</x:v>
      </x:c>
      <x:c r="L3613" t="s">
        <x:v>64</x:v>
      </x:c>
      <x:c r="M3613" s="6">
        <x:v>1029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9287362</x:v>
      </x:c>
      <x:c r="B3614" s="1">
        <x:v>44184.5658623032</x:v>
      </x:c>
      <x:c r="C3614" s="6">
        <x:v>66.414787115</x:v>
      </x:c>
      <x:c r="D3614" s="13" t="s">
        <x:v>68</x:v>
      </x:c>
      <x:c r="E3614">
        <x:v>8</x:v>
      </x:c>
      <x:c r="F3614" s="14" t="s">
        <x:v>63</x:v>
      </x:c>
      <x:c r="G3614" s="15">
        <x:v>44184.4734748495</x:v>
      </x:c>
      <x:c r="H3614" t="s">
        <x:v>69</x:v>
      </x:c>
      <x:c r="I3614" s="6">
        <x:v>271.265323936745</x:v>
      </x:c>
      <x:c r="J3614" t="s">
        <x:v>70</x:v>
      </x:c>
      <x:c r="K3614" s="6">
        <x:v>10.7819128556453</x:v>
      </x:c>
      <x:c r="L3614" t="s">
        <x:v>64</x:v>
      </x:c>
      <x:c r="M3614" s="6">
        <x:v>1029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9287371</x:v>
      </x:c>
      <x:c r="B3615" s="1">
        <x:v>44184.5658740741</x:v>
      </x:c>
      <x:c r="C3615" s="6">
        <x:v>66.4317087133333</x:v>
      </x:c>
      <x:c r="D3615" s="13" t="s">
        <x:v>68</x:v>
      </x:c>
      <x:c r="E3615">
        <x:v>8</x:v>
      </x:c>
      <x:c r="F3615" s="14" t="s">
        <x:v>63</x:v>
      </x:c>
      <x:c r="G3615" s="15">
        <x:v>44184.4734748495</x:v>
      </x:c>
      <x:c r="H3615" t="s">
        <x:v>69</x:v>
      </x:c>
      <x:c r="I3615" s="6">
        <x:v>271.307895484436</x:v>
      </x:c>
      <x:c r="J3615" t="s">
        <x:v>70</x:v>
      </x:c>
      <x:c r="K3615" s="6">
        <x:v>10.7716520817748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9287382</x:v>
      </x:c>
      <x:c r="B3616" s="1">
        <x:v>44184.5658857639</x:v>
      </x:c>
      <x:c r="C3616" s="6">
        <x:v>66.4485566933333</x:v>
      </x:c>
      <x:c r="D3616" s="13" t="s">
        <x:v>68</x:v>
      </x:c>
      <x:c r="E3616">
        <x:v>8</x:v>
      </x:c>
      <x:c r="F3616" s="14" t="s">
        <x:v>63</x:v>
      </x:c>
      <x:c r="G3616" s="15">
        <x:v>44184.4734748495</x:v>
      </x:c>
      <x:c r="H3616" t="s">
        <x:v>69</x:v>
      </x:c>
      <x:c r="I3616" s="6">
        <x:v>271.276308659527</x:v>
      </x:c>
      <x:c r="J3616" t="s">
        <x:v>70</x:v>
      </x:c>
      <x:c r="K3616" s="6">
        <x:v>10.7726392685745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9287390</x:v>
      </x:c>
      <x:c r="B3617" s="1">
        <x:v>44184.5658974537</x:v>
      </x:c>
      <x:c r="C3617" s="6">
        <x:v>66.4654117233333</x:v>
      </x:c>
      <x:c r="D3617" s="13" t="s">
        <x:v>68</x:v>
      </x:c>
      <x:c r="E3617">
        <x:v>8</x:v>
      </x:c>
      <x:c r="F3617" s="14" t="s">
        <x:v>63</x:v>
      </x:c>
      <x:c r="G3617" s="15">
        <x:v>44184.4734748495</x:v>
      </x:c>
      <x:c r="H3617" t="s">
        <x:v>69</x:v>
      </x:c>
      <x:c r="I3617" s="6">
        <x:v>271.18067017501</x:v>
      </x:c>
      <x:c r="J3617" t="s">
        <x:v>70</x:v>
      </x:c>
      <x:c r="K3617" s="6">
        <x:v>10.7837077464101</x:v>
      </x:c>
      <x:c r="L3617" t="s">
        <x:v>64</x:v>
      </x:c>
      <x:c r="M3617" s="6">
        <x:v>1029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9287394</x:v>
      </x:c>
      <x:c r="B3618" s="1">
        <x:v>44184.5659085995</x:v>
      </x:c>
      <x:c r="C3618" s="6">
        <x:v>66.48145318</x:v>
      </x:c>
      <x:c r="D3618" s="13" t="s">
        <x:v>68</x:v>
      </x:c>
      <x:c r="E3618">
        <x:v>8</x:v>
      </x:c>
      <x:c r="F3618" s="14" t="s">
        <x:v>63</x:v>
      </x:c>
      <x:c r="G3618" s="15">
        <x:v>44184.4734748495</x:v>
      </x:c>
      <x:c r="H3618" t="s">
        <x:v>69</x:v>
      </x:c>
      <x:c r="I3618" s="6">
        <x:v>271.351867087758</x:v>
      </x:c>
      <x:c r="J3618" t="s">
        <x:v>70</x:v>
      </x:c>
      <x:c r="K3618" s="6">
        <x:v>10.7825709821482</x:v>
      </x:c>
      <x:c r="L3618" t="s">
        <x:v>64</x:v>
      </x:c>
      <x:c r="M3618" s="6">
        <x:v>1029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9287404</x:v>
      </x:c>
      <x:c r="B3619" s="1">
        <x:v>44184.5659203356</x:v>
      </x:c>
      <x:c r="C3619" s="6">
        <x:v>66.49833318</x:v>
      </x:c>
      <x:c r="D3619" s="13" t="s">
        <x:v>68</x:v>
      </x:c>
      <x:c r="E3619">
        <x:v>8</x:v>
      </x:c>
      <x:c r="F3619" s="14" t="s">
        <x:v>63</x:v>
      </x:c>
      <x:c r="G3619" s="15">
        <x:v>44184.4734748495</x:v>
      </x:c>
      <x:c r="H3619" t="s">
        <x:v>69</x:v>
      </x:c>
      <x:c r="I3619" s="6">
        <x:v>271.362288028476</x:v>
      </x:c>
      <x:c r="J3619" t="s">
        <x:v>70</x:v>
      </x:c>
      <x:c r="K3619" s="6">
        <x:v>10.7706948100035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9287412</x:v>
      </x:c>
      <x:c r="B3620" s="1">
        <x:v>44184.5659320255</x:v>
      </x:c>
      <x:c r="C3620" s="6">
        <x:v>66.5151943216667</x:v>
      </x:c>
      <x:c r="D3620" s="13" t="s">
        <x:v>68</x:v>
      </x:c>
      <x:c r="E3620">
        <x:v>8</x:v>
      </x:c>
      <x:c r="F3620" s="14" t="s">
        <x:v>63</x:v>
      </x:c>
      <x:c r="G3620" s="15">
        <x:v>44184.4734748495</x:v>
      </x:c>
      <x:c r="H3620" t="s">
        <x:v>69</x:v>
      </x:c>
      <x:c r="I3620" s="6">
        <x:v>271.095834816841</x:v>
      </x:c>
      <x:c r="J3620" t="s">
        <x:v>70</x:v>
      </x:c>
      <x:c r="K3620" s="6">
        <x:v>10.788194977501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9287422</x:v>
      </x:c>
      <x:c r="B3621" s="1">
        <x:v>44184.5659437847</x:v>
      </x:c>
      <x:c r="C3621" s="6">
        <x:v>66.5321320683333</x:v>
      </x:c>
      <x:c r="D3621" s="13" t="s">
        <x:v>68</x:v>
      </x:c>
      <x:c r="E3621">
        <x:v>8</x:v>
      </x:c>
      <x:c r="F3621" s="14" t="s">
        <x:v>63</x:v>
      </x:c>
      <x:c r="G3621" s="15">
        <x:v>44184.4734748495</x:v>
      </x:c>
      <x:c r="H3621" t="s">
        <x:v>69</x:v>
      </x:c>
      <x:c r="I3621" s="6">
        <x:v>271.068363662403</x:v>
      </x:c>
      <x:c r="J3621" t="s">
        <x:v>70</x:v>
      </x:c>
      <x:c r="K3621" s="6">
        <x:v>10.7860411058323</x:v>
      </x:c>
      <x:c r="L3621" t="s">
        <x:v>64</x:v>
      </x:c>
      <x:c r="M3621" s="6">
        <x:v>1029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9287426</x:v>
      </x:c>
      <x:c r="B3622" s="1">
        <x:v>44184.5659549421</x:v>
      </x:c>
      <x:c r="C3622" s="6">
        <x:v>66.5481817783333</x:v>
      </x:c>
      <x:c r="D3622" s="13" t="s">
        <x:v>68</x:v>
      </x:c>
      <x:c r="E3622">
        <x:v>8</x:v>
      </x:c>
      <x:c r="F3622" s="14" t="s">
        <x:v>63</x:v>
      </x:c>
      <x:c r="G3622" s="15">
        <x:v>44184.4734748495</x:v>
      </x:c>
      <x:c r="H3622" t="s">
        <x:v>69</x:v>
      </x:c>
      <x:c r="I3622" s="6">
        <x:v>271.061389753773</x:v>
      </x:c>
      <x:c r="J3622" t="s">
        <x:v>70</x:v>
      </x:c>
      <x:c r="K3622" s="6">
        <x:v>10.7868488075469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9287437</x:v>
      </x:c>
      <x:c r="B3623" s="1">
        <x:v>44184.5659666319</x:v>
      </x:c>
      <x:c r="C3623" s="6">
        <x:v>66.56502528</x:v>
      </x:c>
      <x:c r="D3623" s="13" t="s">
        <x:v>68</x:v>
      </x:c>
      <x:c r="E3623">
        <x:v>8</x:v>
      </x:c>
      <x:c r="F3623" s="14" t="s">
        <x:v>63</x:v>
      </x:c>
      <x:c r="G3623" s="15">
        <x:v>44184.4734748495</x:v>
      </x:c>
      <x:c r="H3623" t="s">
        <x:v>69</x:v>
      </x:c>
      <x:c r="I3623" s="6">
        <x:v>271.194063928768</x:v>
      </x:c>
      <x:c r="J3623" t="s">
        <x:v>70</x:v>
      </x:c>
      <x:c r="K3623" s="6">
        <x:v>10.7794897546273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9287446</x:v>
      </x:c>
      <x:c r="B3624" s="1">
        <x:v>44184.5659783565</x:v>
      </x:c>
      <x:c r="C3624" s="6">
        <x:v>66.5818901016667</x:v>
      </x:c>
      <x:c r="D3624" s="13" t="s">
        <x:v>68</x:v>
      </x:c>
      <x:c r="E3624">
        <x:v>8</x:v>
      </x:c>
      <x:c r="F3624" s="14" t="s">
        <x:v>63</x:v>
      </x:c>
      <x:c r="G3624" s="15">
        <x:v>44184.4734748495</x:v>
      </x:c>
      <x:c r="H3624" t="s">
        <x:v>69</x:v>
      </x:c>
      <x:c r="I3624" s="6">
        <x:v>271.283806792234</x:v>
      </x:c>
      <x:c r="J3624" t="s">
        <x:v>70</x:v>
      </x:c>
      <x:c r="K3624" s="6">
        <x:v>10.7717717407654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9287453</x:v>
      </x:c>
      <x:c r="B3625" s="1">
        <x:v>44184.565990162</x:v>
      </x:c>
      <x:c r="C3625" s="6">
        <x:v>66.598875515</x:v>
      </x:c>
      <x:c r="D3625" s="13" t="s">
        <x:v>68</x:v>
      </x:c>
      <x:c r="E3625">
        <x:v>8</x:v>
      </x:c>
      <x:c r="F3625" s="14" t="s">
        <x:v>63</x:v>
      </x:c>
      <x:c r="G3625" s="15">
        <x:v>44184.4734748495</x:v>
      </x:c>
      <x:c r="H3625" t="s">
        <x:v>69</x:v>
      </x:c>
      <x:c r="I3625" s="6">
        <x:v>271.205435836792</x:v>
      </x:c>
      <x:c r="J3625" t="s">
        <x:v>70</x:v>
      </x:c>
      <x:c r="K3625" s="6">
        <x:v>10.7781735029525</x:v>
      </x:c>
      <x:c r="L3625" t="s">
        <x:v>64</x:v>
      </x:c>
      <x:c r="M3625" s="6">
        <x:v>1029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9287458</x:v>
      </x:c>
      <x:c r="B3626" s="1">
        <x:v>44184.5660012731</x:v>
      </x:c>
      <x:c r="C3626" s="6">
        <x:v>66.6148939833333</x:v>
      </x:c>
      <x:c r="D3626" s="13" t="s">
        <x:v>68</x:v>
      </x:c>
      <x:c r="E3626">
        <x:v>8</x:v>
      </x:c>
      <x:c r="F3626" s="14" t="s">
        <x:v>63</x:v>
      </x:c>
      <x:c r="G3626" s="15">
        <x:v>44184.4734748495</x:v>
      </x:c>
      <x:c r="H3626" t="s">
        <x:v>69</x:v>
      </x:c>
      <x:c r="I3626" s="6">
        <x:v>271.251489477977</x:v>
      </x:c>
      <x:c r="J3626" t="s">
        <x:v>70</x:v>
      </x:c>
      <x:c r="K3626" s="6">
        <x:v>10.7755110863613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9287469</x:v>
      </x:c>
      <x:c r="B3627" s="1">
        <x:v>44184.566012963</x:v>
      </x:c>
      <x:c r="C3627" s="6">
        <x:v>66.6317408683333</x:v>
      </x:c>
      <x:c r="D3627" s="13" t="s">
        <x:v>68</x:v>
      </x:c>
      <x:c r="E3627">
        <x:v>8</x:v>
      </x:c>
      <x:c r="F3627" s="14" t="s">
        <x:v>63</x:v>
      </x:c>
      <x:c r="G3627" s="15">
        <x:v>44184.4734748495</x:v>
      </x:c>
      <x:c r="H3627" t="s">
        <x:v>69</x:v>
      </x:c>
      <x:c r="I3627" s="6">
        <x:v>271.286218958417</x:v>
      </x:c>
      <x:c r="J3627" t="s">
        <x:v>70</x:v>
      </x:c>
      <x:c r="K3627" s="6">
        <x:v>10.7768273369975</x:v>
      </x:c>
      <x:c r="L3627" t="s">
        <x:v>64</x:v>
      </x:c>
      <x:c r="M3627" s="6">
        <x:v>1029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9287476</x:v>
      </x:c>
      <x:c r="B3628" s="1">
        <x:v>44184.5660246528</x:v>
      </x:c>
      <x:c r="C3628" s="6">
        <x:v>66.64858041</x:v>
      </x:c>
      <x:c r="D3628" s="13" t="s">
        <x:v>68</x:v>
      </x:c>
      <x:c r="E3628">
        <x:v>8</x:v>
      </x:c>
      <x:c r="F3628" s="14" t="s">
        <x:v>63</x:v>
      </x:c>
      <x:c r="G3628" s="15">
        <x:v>44184.4734748495</x:v>
      </x:c>
      <x:c r="H3628" t="s">
        <x:v>69</x:v>
      </x:c>
      <x:c r="I3628" s="6">
        <x:v>271.176065342971</x:v>
      </x:c>
      <x:c r="J3628" t="s">
        <x:v>70</x:v>
      </x:c>
      <x:c r="K3628" s="6">
        <x:v>10.7869086373116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9287484</x:v>
      </x:c>
      <x:c r="B3629" s="1">
        <x:v>44184.5660363773</x:v>
      </x:c>
      <x:c r="C3629" s="6">
        <x:v>66.665446235</x:v>
      </x:c>
      <x:c r="D3629" s="13" t="s">
        <x:v>68</x:v>
      </x:c>
      <x:c r="E3629">
        <x:v>8</x:v>
      </x:c>
      <x:c r="F3629" s="14" t="s">
        <x:v>63</x:v>
      </x:c>
      <x:c r="G3629" s="15">
        <x:v>44184.4734748495</x:v>
      </x:c>
      <x:c r="H3629" t="s">
        <x:v>69</x:v>
      </x:c>
      <x:c r="I3629" s="6">
        <x:v>271.176769024803</x:v>
      </x:c>
      <x:c r="J3629" t="s">
        <x:v>70</x:v>
      </x:c>
      <x:c r="K3629" s="6">
        <x:v>10.7654896494969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9287491</x:v>
      </x:c>
      <x:c r="B3630" s="1">
        <x:v>44184.5660475347</x:v>
      </x:c>
      <x:c r="C3630" s="6">
        <x:v>66.6814725533333</x:v>
      </x:c>
      <x:c r="D3630" s="13" t="s">
        <x:v>68</x:v>
      </x:c>
      <x:c r="E3630">
        <x:v>8</x:v>
      </x:c>
      <x:c r="F3630" s="14" t="s">
        <x:v>63</x:v>
      </x:c>
      <x:c r="G3630" s="15">
        <x:v>44184.4734748495</x:v>
      </x:c>
      <x:c r="H3630" t="s">
        <x:v>69</x:v>
      </x:c>
      <x:c r="I3630" s="6">
        <x:v>271.256539698282</x:v>
      </x:c>
      <x:c r="J3630" t="s">
        <x:v>70</x:v>
      </x:c>
      <x:c r="K3630" s="6">
        <x:v>10.7669255550413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9287498</x:v>
      </x:c>
      <x:c r="B3631" s="1">
        <x:v>44184.5660591782</x:v>
      </x:c>
      <x:c r="C3631" s="6">
        <x:v>66.6982668383333</x:v>
      </x:c>
      <x:c r="D3631" s="13" t="s">
        <x:v>68</x:v>
      </x:c>
      <x:c r="E3631">
        <x:v>8</x:v>
      </x:c>
      <x:c r="F3631" s="14" t="s">
        <x:v>63</x:v>
      </x:c>
      <x:c r="G3631" s="15">
        <x:v>44184.4734748495</x:v>
      </x:c>
      <x:c r="H3631" t="s">
        <x:v>69</x:v>
      </x:c>
      <x:c r="I3631" s="6">
        <x:v>271.27966985289</x:v>
      </x:c>
      <x:c r="J3631" t="s">
        <x:v>70</x:v>
      </x:c>
      <x:c r="K3631" s="6">
        <x:v>10.7722503767704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9287507</x:v>
      </x:c>
      <x:c r="B3632" s="1">
        <x:v>44184.5660709143</x:v>
      </x:c>
      <x:c r="C3632" s="6">
        <x:v>66.71517453</x:v>
      </x:c>
      <x:c r="D3632" s="13" t="s">
        <x:v>68</x:v>
      </x:c>
      <x:c r="E3632">
        <x:v>8</x:v>
      </x:c>
      <x:c r="F3632" s="14" t="s">
        <x:v>63</x:v>
      </x:c>
      <x:c r="G3632" s="15">
        <x:v>44184.4734748495</x:v>
      </x:c>
      <x:c r="H3632" t="s">
        <x:v>69</x:v>
      </x:c>
      <x:c r="I3632" s="6">
        <x:v>271.095059874113</x:v>
      </x:c>
      <x:c r="J3632" t="s">
        <x:v>70</x:v>
      </x:c>
      <x:c r="K3632" s="6">
        <x:v>10.788284722184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9287519</x:v>
      </x:c>
      <x:c r="B3633" s="1">
        <x:v>44184.5660826042</x:v>
      </x:c>
      <x:c r="C3633" s="6">
        <x:v>66.73199224</x:v>
      </x:c>
      <x:c r="D3633" s="13" t="s">
        <x:v>68</x:v>
      </x:c>
      <x:c r="E3633">
        <x:v>8</x:v>
      </x:c>
      <x:c r="F3633" s="14" t="s">
        <x:v>63</x:v>
      </x:c>
      <x:c r="G3633" s="15">
        <x:v>44184.4734748495</x:v>
      </x:c>
      <x:c r="H3633" t="s">
        <x:v>69</x:v>
      </x:c>
      <x:c r="I3633" s="6">
        <x:v>271.069230355812</x:v>
      </x:c>
      <x:c r="J3633" t="s">
        <x:v>70</x:v>
      </x:c>
      <x:c r="K3633" s="6">
        <x:v>10.791276212974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9287526</x:v>
      </x:c>
      <x:c r="B3634" s="1">
        <x:v>44184.566094294</x:v>
      </x:c>
      <x:c r="C3634" s="6">
        <x:v>66.7488408166667</x:v>
      </x:c>
      <x:c r="D3634" s="13" t="s">
        <x:v>68</x:v>
      </x:c>
      <x:c r="E3634">
        <x:v>8</x:v>
      </x:c>
      <x:c r="F3634" s="14" t="s">
        <x:v>63</x:v>
      </x:c>
      <x:c r="G3634" s="15">
        <x:v>44184.4734748495</x:v>
      </x:c>
      <x:c r="H3634" t="s">
        <x:v>69</x:v>
      </x:c>
      <x:c r="I3634" s="6">
        <x:v>271.194796535919</x:v>
      </x:c>
      <x:c r="J3634" t="s">
        <x:v>70</x:v>
      </x:c>
      <x:c r="K3634" s="6">
        <x:v>10.7767375926196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9287537</x:v>
      </x:c>
      <x:c r="B3635" s="1">
        <x:v>44184.5661057523</x:v>
      </x:c>
      <x:c r="C3635" s="6">
        <x:v>66.7653110083333</x:v>
      </x:c>
      <x:c r="D3635" s="13" t="s">
        <x:v>68</x:v>
      </x:c>
      <x:c r="E3635">
        <x:v>8</x:v>
      </x:c>
      <x:c r="F3635" s="14" t="s">
        <x:v>63</x:v>
      </x:c>
      <x:c r="G3635" s="15">
        <x:v>44184.4734748495</x:v>
      </x:c>
      <x:c r="H3635" t="s">
        <x:v>69</x:v>
      </x:c>
      <x:c r="I3635" s="6">
        <x:v>271.225555494231</x:v>
      </x:c>
      <x:c r="J3635" t="s">
        <x:v>70</x:v>
      </x:c>
      <x:c r="K3635" s="6">
        <x:v>10.7731777342237</x:v>
      </x:c>
      <x:c r="L3635" t="s">
        <x:v>64</x:v>
      </x:c>
      <x:c r="M3635" s="6">
        <x:v>1029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9287545</x:v>
      </x:c>
      <x:c r="B3636" s="1">
        <x:v>44184.5661174421</x:v>
      </x:c>
      <x:c r="C3636" s="6">
        <x:v>66.7821804866667</x:v>
      </x:c>
      <x:c r="D3636" s="13" t="s">
        <x:v>68</x:v>
      </x:c>
      <x:c r="E3636">
        <x:v>8</x:v>
      </x:c>
      <x:c r="F3636" s="14" t="s">
        <x:v>63</x:v>
      </x:c>
      <x:c r="G3636" s="15">
        <x:v>44184.4734748495</x:v>
      </x:c>
      <x:c r="H3636" t="s">
        <x:v>69</x:v>
      </x:c>
      <x:c r="I3636" s="6">
        <x:v>271.069869849997</x:v>
      </x:c>
      <x:c r="J3636" t="s">
        <x:v>70</x:v>
      </x:c>
      <x:c r="K3636" s="6">
        <x:v>10.7831991939297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9287547</x:v>
      </x:c>
      <x:c r="B3637" s="1">
        <x:v>44184.5661286227</x:v>
      </x:c>
      <x:c r="C3637" s="6">
        <x:v>66.7982979683333</x:v>
      </x:c>
      <x:c r="D3637" s="13" t="s">
        <x:v>68</x:v>
      </x:c>
      <x:c r="E3637">
        <x:v>8</x:v>
      </x:c>
      <x:c r="F3637" s="14" t="s">
        <x:v>63</x:v>
      </x:c>
      <x:c r="G3637" s="15">
        <x:v>44184.4734748495</x:v>
      </x:c>
      <x:c r="H3637" t="s">
        <x:v>69</x:v>
      </x:c>
      <x:c r="I3637" s="6">
        <x:v>271.050329676867</x:v>
      </x:c>
      <x:c r="J3637" t="s">
        <x:v>70</x:v>
      </x:c>
      <x:c r="K3637" s="6">
        <x:v>10.7907975742696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9287556</x:v>
      </x:c>
      <x:c r="B3638" s="1">
        <x:v>44184.5661403125</x:v>
      </x:c>
      <x:c r="C3638" s="6">
        <x:v>66.8151373033333</x:v>
      </x:c>
      <x:c r="D3638" s="13" t="s">
        <x:v>68</x:v>
      </x:c>
      <x:c r="E3638">
        <x:v>8</x:v>
      </x:c>
      <x:c r="F3638" s="14" t="s">
        <x:v>63</x:v>
      </x:c>
      <x:c r="G3638" s="15">
        <x:v>44184.4734748495</x:v>
      </x:c>
      <x:c r="H3638" t="s">
        <x:v>69</x:v>
      </x:c>
      <x:c r="I3638" s="6">
        <x:v>271.24731131533</x:v>
      </x:c>
      <x:c r="J3638" t="s">
        <x:v>70</x:v>
      </x:c>
      <x:c r="K3638" s="6">
        <x:v>10.7733273080303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9287563</x:v>
      </x:c>
      <x:c r="B3639" s="1">
        <x:v>44184.5661520023</x:v>
      </x:c>
      <x:c r="C3639" s="6">
        <x:v>66.8319397283333</x:v>
      </x:c>
      <x:c r="D3639" s="13" t="s">
        <x:v>68</x:v>
      </x:c>
      <x:c r="E3639">
        <x:v>8</x:v>
      </x:c>
      <x:c r="F3639" s="14" t="s">
        <x:v>63</x:v>
      </x:c>
      <x:c r="G3639" s="15">
        <x:v>44184.4734748495</x:v>
      </x:c>
      <x:c r="H3639" t="s">
        <x:v>69</x:v>
      </x:c>
      <x:c r="I3639" s="6">
        <x:v>271.157458654559</x:v>
      </x:c>
      <x:c r="J3639" t="s">
        <x:v>70</x:v>
      </x:c>
      <x:c r="K3639" s="6">
        <x:v>10.7730580751827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9287572</x:v>
      </x:c>
      <x:c r="B3640" s="1">
        <x:v>44184.5661636921</x:v>
      </x:c>
      <x:c r="C3640" s="6">
        <x:v>66.84880373</x:v>
      </x:c>
      <x:c r="D3640" s="13" t="s">
        <x:v>68</x:v>
      </x:c>
      <x:c r="E3640">
        <x:v>8</x:v>
      </x:c>
      <x:c r="F3640" s="14" t="s">
        <x:v>63</x:v>
      </x:c>
      <x:c r="G3640" s="15">
        <x:v>44184.4734748495</x:v>
      </x:c>
      <x:c r="H3640" t="s">
        <x:v>69</x:v>
      </x:c>
      <x:c r="I3640" s="6">
        <x:v>271.131700200928</x:v>
      </x:c>
      <x:c r="J3640" t="s">
        <x:v>70</x:v>
      </x:c>
      <x:c r="K3640" s="6">
        <x:v>10.7813743886013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9287581</x:v>
      </x:c>
      <x:c r="B3641" s="1">
        <x:v>44184.5661748032</x:v>
      </x:c>
      <x:c r="C3641" s="6">
        <x:v>66.8647962566667</x:v>
      </x:c>
      <x:c r="D3641" s="13" t="s">
        <x:v>68</x:v>
      </x:c>
      <x:c r="E3641">
        <x:v>8</x:v>
      </x:c>
      <x:c r="F3641" s="14" t="s">
        <x:v>63</x:v>
      </x:c>
      <x:c r="G3641" s="15">
        <x:v>44184.4734748495</x:v>
      </x:c>
      <x:c r="H3641" t="s">
        <x:v>69</x:v>
      </x:c>
      <x:c r="I3641" s="6">
        <x:v>271.039306360811</x:v>
      </x:c>
      <x:c r="J3641" t="s">
        <x:v>70</x:v>
      </x:c>
      <x:c r="K3641" s="6">
        <x:v>10.781404303435</x:v>
      </x:c>
      <x:c r="L3641" t="s">
        <x:v>64</x:v>
      </x:c>
      <x:c r="M3641" s="6">
        <x:v>1029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9287586</x:v>
      </x:c>
      <x:c r="B3642" s="1">
        <x:v>44184.5661864931</x:v>
      </x:c>
      <x:c r="C3642" s="6">
        <x:v>66.8816109783333</x:v>
      </x:c>
      <x:c r="D3642" s="13" t="s">
        <x:v>68</x:v>
      </x:c>
      <x:c r="E3642">
        <x:v>8</x:v>
      </x:c>
      <x:c r="F3642" s="14" t="s">
        <x:v>63</x:v>
      </x:c>
      <x:c r="G3642" s="15">
        <x:v>44184.4734748495</x:v>
      </x:c>
      <x:c r="H3642" t="s">
        <x:v>69</x:v>
      </x:c>
      <x:c r="I3642" s="6">
        <x:v>271.195272252079</x:v>
      </x:c>
      <x:c r="J3642" t="s">
        <x:v>70</x:v>
      </x:c>
      <x:c r="K3642" s="6">
        <x:v>10.7740153476261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9287596</x:v>
      </x:c>
      <x:c r="B3643" s="1">
        <x:v>44184.5661982292</x:v>
      </x:c>
      <x:c r="C3643" s="6">
        <x:v>66.8984828833333</x:v>
      </x:c>
      <x:c r="D3643" s="13" t="s">
        <x:v>68</x:v>
      </x:c>
      <x:c r="E3643">
        <x:v>8</x:v>
      </x:c>
      <x:c r="F3643" s="14" t="s">
        <x:v>63</x:v>
      </x:c>
      <x:c r="G3643" s="15">
        <x:v>44184.4734748495</x:v>
      </x:c>
      <x:c r="H3643" t="s">
        <x:v>69</x:v>
      </x:c>
      <x:c r="I3643" s="6">
        <x:v>271.26674252887</x:v>
      </x:c>
      <x:c r="J3643" t="s">
        <x:v>70</x:v>
      </x:c>
      <x:c r="K3643" s="6">
        <x:v>10.773746114724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9287609</x:v>
      </x:c>
      <x:c r="B3644" s="1">
        <x:v>44184.566209919</x:v>
      </x:c>
      <x:c r="C3644" s="6">
        <x:v>66.9153378083333</x:v>
      </x:c>
      <x:c r="D3644" s="13" t="s">
        <x:v>68</x:v>
      </x:c>
      <x:c r="E3644">
        <x:v>8</x:v>
      </x:c>
      <x:c r="F3644" s="14" t="s">
        <x:v>63</x:v>
      </x:c>
      <x:c r="G3644" s="15">
        <x:v>44184.4734748495</x:v>
      </x:c>
      <x:c r="H3644" t="s">
        <x:v>69</x:v>
      </x:c>
      <x:c r="I3644" s="6">
        <x:v>271.20944950642</x:v>
      </x:c>
      <x:c r="J3644" t="s">
        <x:v>70</x:v>
      </x:c>
      <x:c r="K3644" s="6">
        <x:v>10.7697076237723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9287617</x:v>
      </x:c>
      <x:c r="B3645" s="1">
        <x:v>44184.5662216088</x:v>
      </x:c>
      <x:c r="C3645" s="6">
        <x:v>66.9321901366667</x:v>
      </x:c>
      <x:c r="D3645" s="13" t="s">
        <x:v>68</x:v>
      </x:c>
      <x:c r="E3645">
        <x:v>8</x:v>
      </x:c>
      <x:c r="F3645" s="14" t="s">
        <x:v>63</x:v>
      </x:c>
      <x:c r="G3645" s="15">
        <x:v>44184.4734748495</x:v>
      </x:c>
      <x:c r="H3645" t="s">
        <x:v>69</x:v>
      </x:c>
      <x:c r="I3645" s="6">
        <x:v>270.951782960699</x:v>
      </x:c>
      <x:c r="J3645" t="s">
        <x:v>70</x:v>
      </x:c>
      <x:c r="K3645" s="6">
        <x:v>10.7755410011428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9287621</x:v>
      </x:c>
      <x:c r="B3646" s="1">
        <x:v>44184.5662327199</x:v>
      </x:c>
      <x:c r="C3646" s="6">
        <x:v>66.9481884833333</x:v>
      </x:c>
      <x:c r="D3646" s="13" t="s">
        <x:v>68</x:v>
      </x:c>
      <x:c r="E3646">
        <x:v>8</x:v>
      </x:c>
      <x:c r="F3646" s="14" t="s">
        <x:v>63</x:v>
      </x:c>
      <x:c r="G3646" s="15">
        <x:v>44184.4734748495</x:v>
      </x:c>
      <x:c r="H3646" t="s">
        <x:v>69</x:v>
      </x:c>
      <x:c r="I3646" s="6">
        <x:v>270.997684264211</x:v>
      </x:c>
      <x:c r="J3646" t="s">
        <x:v>70</x:v>
      </x:c>
      <x:c r="K3646" s="6">
        <x:v>10.7835581721429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9287628</x:v>
      </x:c>
      <x:c r="B3647" s="1">
        <x:v>44184.5662444444</x:v>
      </x:c>
      <x:c r="C3647" s="6">
        <x:v>66.9650490466667</x:v>
      </x:c>
      <x:c r="D3647" s="13" t="s">
        <x:v>68</x:v>
      </x:c>
      <x:c r="E3647">
        <x:v>8</x:v>
      </x:c>
      <x:c r="F3647" s="14" t="s">
        <x:v>63</x:v>
      </x:c>
      <x:c r="G3647" s="15">
        <x:v>44184.4734748495</x:v>
      </x:c>
      <x:c r="H3647" t="s">
        <x:v>69</x:v>
      </x:c>
      <x:c r="I3647" s="6">
        <x:v>271.036902255966</x:v>
      </x:c>
      <x:c r="J3647" t="s">
        <x:v>70</x:v>
      </x:c>
      <x:c r="K3647" s="6">
        <x:v>10.7763487003435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9287636</x:v>
      </x:c>
      <x:c r="B3648" s="1">
        <x:v>44184.566256169</x:v>
      </x:c>
      <x:c r="C3648" s="6">
        <x:v>66.981940015</x:v>
      </x:c>
      <x:c r="D3648" s="13" t="s">
        <x:v>68</x:v>
      </x:c>
      <x:c r="E3648">
        <x:v>8</x:v>
      </x:c>
      <x:c r="F3648" s="14" t="s">
        <x:v>63</x:v>
      </x:c>
      <x:c r="G3648" s="15">
        <x:v>44184.4734748495</x:v>
      </x:c>
      <x:c r="H3648" t="s">
        <x:v>69</x:v>
      </x:c>
      <x:c r="I3648" s="6">
        <x:v>270.99011486953</x:v>
      </x:c>
      <x:c r="J3648" t="s">
        <x:v>70</x:v>
      </x:c>
      <x:c r="K3648" s="6">
        <x:v>10.7791008620338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9287649</x:v>
      </x:c>
      <x:c r="B3649" s="1">
        <x:v>44184.5662678588</x:v>
      </x:c>
      <x:c r="C3649" s="6">
        <x:v>66.998786355</x:v>
      </x:c>
      <x:c r="D3649" s="13" t="s">
        <x:v>68</x:v>
      </x:c>
      <x:c r="E3649">
        <x:v>8</x:v>
      </x:c>
      <x:c r="F3649" s="14" t="s">
        <x:v>63</x:v>
      </x:c>
      <x:c r="G3649" s="15">
        <x:v>44184.4734748495</x:v>
      </x:c>
      <x:c r="H3649" t="s">
        <x:v>69</x:v>
      </x:c>
      <x:c r="I3649" s="6">
        <x:v>271.001341732517</x:v>
      </x:c>
      <x:c r="J3649" t="s">
        <x:v>70</x:v>
      </x:c>
      <x:c r="K3649" s="6">
        <x:v>10.785801786843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9287652</x:v>
      </x:c>
      <x:c r="B3650" s="1">
        <x:v>44184.5662789699</x:v>
      </x:c>
      <x:c r="C3650" s="6">
        <x:v>67.01478764</x:v>
      </x:c>
      <x:c r="D3650" s="13" t="s">
        <x:v>68</x:v>
      </x:c>
      <x:c r="E3650">
        <x:v>8</x:v>
      </x:c>
      <x:c r="F3650" s="14" t="s">
        <x:v>63</x:v>
      </x:c>
      <x:c r="G3650" s="15">
        <x:v>44184.4734748495</x:v>
      </x:c>
      <x:c r="H3650" t="s">
        <x:v>69</x:v>
      </x:c>
      <x:c r="I3650" s="6">
        <x:v>270.937618035716</x:v>
      </x:c>
      <x:c r="J3650" t="s">
        <x:v>70</x:v>
      </x:c>
      <x:c r="K3650" s="6">
        <x:v>10.7798487324462</x:v>
      </x:c>
      <x:c r="L3650" t="s">
        <x:v>64</x:v>
      </x:c>
      <x:c r="M3650" s="6">
        <x:v>1029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9287662</x:v>
      </x:c>
      <x:c r="B3651" s="1">
        <x:v>44184.5662906597</x:v>
      </x:c>
      <x:c r="C3651" s="6">
        <x:v>67.0316202016667</x:v>
      </x:c>
      <x:c r="D3651" s="13" t="s">
        <x:v>68</x:v>
      </x:c>
      <x:c r="E3651">
        <x:v>8</x:v>
      </x:c>
      <x:c r="F3651" s="14" t="s">
        <x:v>63</x:v>
      </x:c>
      <x:c r="G3651" s="15">
        <x:v>44184.4734748495</x:v>
      </x:c>
      <x:c r="H3651" t="s">
        <x:v>69</x:v>
      </x:c>
      <x:c r="I3651" s="6">
        <x:v>271.094996174822</x:v>
      </x:c>
      <x:c r="J3651" t="s">
        <x:v>70</x:v>
      </x:c>
      <x:c r="K3651" s="6">
        <x:v>10.7669554697463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9287666</x:v>
      </x:c>
      <x:c r="B3652" s="1">
        <x:v>44184.5663023958</x:v>
      </x:c>
      <x:c r="C3652" s="6">
        <x:v>67.0484879116667</x:v>
      </x:c>
      <x:c r="D3652" s="13" t="s">
        <x:v>68</x:v>
      </x:c>
      <x:c r="E3652">
        <x:v>8</x:v>
      </x:c>
      <x:c r="F3652" s="14" t="s">
        <x:v>63</x:v>
      </x:c>
      <x:c r="G3652" s="15">
        <x:v>44184.4734748495</x:v>
      </x:c>
      <x:c r="H3652" t="s">
        <x:v>69</x:v>
      </x:c>
      <x:c r="I3652" s="6">
        <x:v>271.028562355291</x:v>
      </x:c>
      <x:c r="J3652" t="s">
        <x:v>70</x:v>
      </x:c>
      <x:c r="K3652" s="6">
        <x:v>10.7719811440093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9287680</x:v>
      </x:c>
      <x:c r="B3653" s="1">
        <x:v>44184.5663140856</x:v>
      </x:c>
      <x:c r="C3653" s="6">
        <x:v>67.0653318166667</x:v>
      </x:c>
      <x:c r="D3653" s="13" t="s">
        <x:v>68</x:v>
      </x:c>
      <x:c r="E3653">
        <x:v>8</x:v>
      </x:c>
      <x:c r="F3653" s="14" t="s">
        <x:v>63</x:v>
      </x:c>
      <x:c r="G3653" s="15">
        <x:v>44184.4734748495</x:v>
      </x:c>
      <x:c r="H3653" t="s">
        <x:v>69</x:v>
      </x:c>
      <x:c r="I3653" s="6">
        <x:v>271.105883957778</x:v>
      </x:c>
      <x:c r="J3653" t="s">
        <x:v>70</x:v>
      </x:c>
      <x:c r="K3653" s="6">
        <x:v>10.7683614611965</x:v>
      </x:c>
      <x:c r="L3653" t="s">
        <x:v>64</x:v>
      </x:c>
      <x:c r="M3653" s="6">
        <x:v>1029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9287684</x:v>
      </x:c>
      <x:c r="B3654" s="1">
        <x:v>44184.5663257755</x:v>
      </x:c>
      <x:c r="C3654" s="6">
        <x:v>67.08217417</x:v>
      </x:c>
      <x:c r="D3654" s="13" t="s">
        <x:v>68</x:v>
      </x:c>
      <x:c r="E3654">
        <x:v>8</x:v>
      </x:c>
      <x:c r="F3654" s="14" t="s">
        <x:v>63</x:v>
      </x:c>
      <x:c r="G3654" s="15">
        <x:v>44184.4734748495</x:v>
      </x:c>
      <x:c r="H3654" t="s">
        <x:v>69</x:v>
      </x:c>
      <x:c r="I3654" s="6">
        <x:v>271.117147016805</x:v>
      </x:c>
      <x:c r="J3654" t="s">
        <x:v>70</x:v>
      </x:c>
      <x:c r="K3654" s="6">
        <x:v>10.7777247809081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9287690</x:v>
      </x:c>
      <x:c r="B3655" s="1">
        <x:v>44184.5663369213</x:v>
      </x:c>
      <x:c r="C3655" s="6">
        <x:v>67.098214375</x:v>
      </x:c>
      <x:c r="D3655" s="13" t="s">
        <x:v>68</x:v>
      </x:c>
      <x:c r="E3655">
        <x:v>8</x:v>
      </x:c>
      <x:c r="F3655" s="14" t="s">
        <x:v>63</x:v>
      </x:c>
      <x:c r="G3655" s="15">
        <x:v>44184.4734748495</x:v>
      </x:c>
      <x:c r="H3655" t="s">
        <x:v>69</x:v>
      </x:c>
      <x:c r="I3655" s="6">
        <x:v>271.055620573097</x:v>
      </x:c>
      <x:c r="J3655" t="s">
        <x:v>70</x:v>
      </x:c>
      <x:c r="K3655" s="6">
        <x:v>10.7821820891986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9287702</x:v>
      </x:c>
      <x:c r="B3656" s="1">
        <x:v>44184.5663486111</x:v>
      </x:c>
      <x:c r="C3656" s="6">
        <x:v>67.1150650516667</x:v>
      </x:c>
      <x:c r="D3656" s="13" t="s">
        <x:v>68</x:v>
      </x:c>
      <x:c r="E3656">
        <x:v>8</x:v>
      </x:c>
      <x:c r="F3656" s="14" t="s">
        <x:v>63</x:v>
      </x:c>
      <x:c r="G3656" s="15">
        <x:v>44184.4734748495</x:v>
      </x:c>
      <x:c r="H3656" t="s">
        <x:v>69</x:v>
      </x:c>
      <x:c r="I3656" s="6">
        <x:v>271.199448814739</x:v>
      </x:c>
      <x:c r="J3656" t="s">
        <x:v>70</x:v>
      </x:c>
      <x:c r="K3656" s="6">
        <x:v>10.7761991264028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9287707</x:v>
      </x:c>
      <x:c r="B3657" s="1">
        <x:v>44184.5663603819</x:v>
      </x:c>
      <x:c r="C3657" s="6">
        <x:v>67.1320176533333</x:v>
      </x:c>
      <x:c r="D3657" s="13" t="s">
        <x:v>68</x:v>
      </x:c>
      <x:c r="E3657">
        <x:v>8</x:v>
      </x:c>
      <x:c r="F3657" s="14" t="s">
        <x:v>63</x:v>
      </x:c>
      <x:c r="G3657" s="15">
        <x:v>44184.4734748495</x:v>
      </x:c>
      <x:c r="H3657" t="s">
        <x:v>69</x:v>
      </x:c>
      <x:c r="I3657" s="6">
        <x:v>270.983052287315</x:v>
      </x:c>
      <x:c r="J3657" t="s">
        <x:v>70</x:v>
      </x:c>
      <x:c r="K3657" s="6">
        <x:v>10.7905881698575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9287717</x:v>
      </x:c>
      <x:c r="B3658" s="1">
        <x:v>44184.5663715278</x:v>
      </x:c>
      <x:c r="C3658" s="6">
        <x:v>67.1480868083333</x:v>
      </x:c>
      <x:c r="D3658" s="13" t="s">
        <x:v>68</x:v>
      </x:c>
      <x:c r="E3658">
        <x:v>8</x:v>
      </x:c>
      <x:c r="F3658" s="14" t="s">
        <x:v>63</x:v>
      </x:c>
      <x:c r="G3658" s="15">
        <x:v>44184.4734748495</x:v>
      </x:c>
      <x:c r="H3658" t="s">
        <x:v>69</x:v>
      </x:c>
      <x:c r="I3658" s="6">
        <x:v>270.976901759839</x:v>
      </x:c>
      <x:c r="J3658" t="s">
        <x:v>70</x:v>
      </x:c>
      <x:c r="K3658" s="6">
        <x:v>10.7939685569536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9287726</x:v>
      </x:c>
      <x:c r="B3659" s="1">
        <x:v>44184.5663833333</x:v>
      </x:c>
      <x:c r="C3659" s="6">
        <x:v>67.1650488466667</x:v>
      </x:c>
      <x:c r="D3659" s="13" t="s">
        <x:v>68</x:v>
      </x:c>
      <x:c r="E3659">
        <x:v>8</x:v>
      </x:c>
      <x:c r="F3659" s="14" t="s">
        <x:v>63</x:v>
      </x:c>
      <x:c r="G3659" s="15">
        <x:v>44184.4734748495</x:v>
      </x:c>
      <x:c r="H3659" t="s">
        <x:v>69</x:v>
      </x:c>
      <x:c r="I3659" s="6">
        <x:v>271.127139272842</x:v>
      </x:c>
      <x:c r="J3659" t="s">
        <x:v>70</x:v>
      </x:c>
      <x:c r="K3659" s="6">
        <x:v>10.7872377010344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9287730</x:v>
      </x:c>
      <x:c r="B3660" s="1">
        <x:v>44184.5663950231</x:v>
      </x:c>
      <x:c r="C3660" s="6">
        <x:v>67.1819016766667</x:v>
      </x:c>
      <x:c r="D3660" s="13" t="s">
        <x:v>68</x:v>
      </x:c>
      <x:c r="E3660">
        <x:v>8</x:v>
      </x:c>
      <x:c r="F3660" s="14" t="s">
        <x:v>63</x:v>
      </x:c>
      <x:c r="G3660" s="15">
        <x:v>44184.4734748495</x:v>
      </x:c>
      <x:c r="H3660" t="s">
        <x:v>69</x:v>
      </x:c>
      <x:c r="I3660" s="6">
        <x:v>271.107887574576</x:v>
      </x:c>
      <x:c r="J3660" t="s">
        <x:v>70</x:v>
      </x:c>
      <x:c r="K3660" s="6">
        <x:v>10.7814641331033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9287745</x:v>
      </x:c>
      <x:c r="B3661" s="1">
        <x:v>44184.566406794</x:v>
      </x:c>
      <x:c r="C3661" s="6">
        <x:v>67.19884957</x:v>
      </x:c>
      <x:c r="D3661" s="13" t="s">
        <x:v>68</x:v>
      </x:c>
      <x:c r="E3661">
        <x:v>8</x:v>
      </x:c>
      <x:c r="F3661" s="14" t="s">
        <x:v>63</x:v>
      </x:c>
      <x:c r="G3661" s="15">
        <x:v>44184.4734748495</x:v>
      </x:c>
      <x:c r="H3661" t="s">
        <x:v>69</x:v>
      </x:c>
      <x:c r="I3661" s="6">
        <x:v>271.298112311464</x:v>
      </x:c>
      <x:c r="J3661" t="s">
        <x:v>70</x:v>
      </x:c>
      <x:c r="K3661" s="6">
        <x:v>10.775451256799</x:v>
      </x:c>
      <x:c r="L3661" t="s">
        <x:v>64</x:v>
      </x:c>
      <x:c r="M3661" s="6">
        <x:v>1029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9287747</x:v>
      </x:c>
      <x:c r="B3662" s="1">
        <x:v>44184.5664178588</x:v>
      </x:c>
      <x:c r="C3662" s="6">
        <x:v>67.2147922</x:v>
      </x:c>
      <x:c r="D3662" s="13" t="s">
        <x:v>68</x:v>
      </x:c>
      <x:c r="E3662">
        <x:v>8</x:v>
      </x:c>
      <x:c r="F3662" s="14" t="s">
        <x:v>63</x:v>
      </x:c>
      <x:c r="G3662" s="15">
        <x:v>44184.4734748495</x:v>
      </x:c>
      <x:c r="H3662" t="s">
        <x:v>69</x:v>
      </x:c>
      <x:c r="I3662" s="6">
        <x:v>270.961623115405</x:v>
      </x:c>
      <x:c r="J3662" t="s">
        <x:v>70</x:v>
      </x:c>
      <x:c r="K3662" s="6">
        <x:v>10.793071108722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9287755</x:v>
      </x:c>
      <x:c r="B3663" s="1">
        <x:v>44184.5664295486</x:v>
      </x:c>
      <x:c r="C3663" s="6">
        <x:v>67.2316258666667</x:v>
      </x:c>
      <x:c r="D3663" s="13" t="s">
        <x:v>68</x:v>
      </x:c>
      <x:c r="E3663">
        <x:v>8</x:v>
      </x:c>
      <x:c r="F3663" s="14" t="s">
        <x:v>63</x:v>
      </x:c>
      <x:c r="G3663" s="15">
        <x:v>44184.4734748495</x:v>
      </x:c>
      <x:c r="H3663" t="s">
        <x:v>69</x:v>
      </x:c>
      <x:c r="I3663" s="6">
        <x:v>271.10009480595</x:v>
      </x:c>
      <x:c r="J3663" t="s">
        <x:v>70</x:v>
      </x:c>
      <x:c r="K3663" s="6">
        <x:v>10.7796991583505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9287762</x:v>
      </x:c>
      <x:c r="B3664" s="1">
        <x:v>44184.5664412847</x:v>
      </x:c>
      <x:c r="C3664" s="6">
        <x:v>67.2484738183333</x:v>
      </x:c>
      <x:c r="D3664" s="13" t="s">
        <x:v>68</x:v>
      </x:c>
      <x:c r="E3664">
        <x:v>8</x:v>
      </x:c>
      <x:c r="F3664" s="14" t="s">
        <x:v>63</x:v>
      </x:c>
      <x:c r="G3664" s="15">
        <x:v>44184.4734748495</x:v>
      </x:c>
      <x:c r="H3664" t="s">
        <x:v>69</x:v>
      </x:c>
      <x:c r="I3664" s="6">
        <x:v>271.17959162826</x:v>
      </x:c>
      <x:c r="J3664" t="s">
        <x:v>70</x:v>
      </x:c>
      <x:c r="K3664" s="6">
        <x:v>10.7811649847749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9287772</x:v>
      </x:c>
      <x:c r="B3665" s="1">
        <x:v>44184.5664529745</x:v>
      </x:c>
      <x:c r="C3665" s="6">
        <x:v>67.2653204216667</x:v>
      </x:c>
      <x:c r="D3665" s="13" t="s">
        <x:v>68</x:v>
      </x:c>
      <x:c r="E3665">
        <x:v>8</x:v>
      </x:c>
      <x:c r="F3665" s="14" t="s">
        <x:v>63</x:v>
      </x:c>
      <x:c r="G3665" s="15">
        <x:v>44184.4734748495</x:v>
      </x:c>
      <x:c r="H3665" t="s">
        <x:v>69</x:v>
      </x:c>
      <x:c r="I3665" s="6">
        <x:v>271.226415231236</x:v>
      </x:c>
      <x:c r="J3665" t="s">
        <x:v>70</x:v>
      </x:c>
      <x:c r="K3665" s="6">
        <x:v>10.7784128214003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9287780</x:v>
      </x:c>
      <x:c r="B3666" s="1">
        <x:v>44184.5664646643</x:v>
      </x:c>
      <x:c r="C3666" s="6">
        <x:v>67.2821613683333</x:v>
      </x:c>
      <x:c r="D3666" s="13" t="s">
        <x:v>68</x:v>
      </x:c>
      <x:c r="E3666">
        <x:v>8</x:v>
      </x:c>
      <x:c r="F3666" s="14" t="s">
        <x:v>63</x:v>
      </x:c>
      <x:c r="G3666" s="15">
        <x:v>44184.4734748495</x:v>
      </x:c>
      <x:c r="H3666" t="s">
        <x:v>69</x:v>
      </x:c>
      <x:c r="I3666" s="6">
        <x:v>271.231157781742</x:v>
      </x:c>
      <x:c r="J3666" t="s">
        <x:v>70</x:v>
      </x:c>
      <x:c r="K3666" s="6">
        <x:v>10.7831991939297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9287786</x:v>
      </x:c>
      <x:c r="B3667" s="1">
        <x:v>44184.5664757755</x:v>
      </x:c>
      <x:c r="C3667" s="6">
        <x:v>67.298192845</x:v>
      </x:c>
      <x:c r="D3667" s="13" t="s">
        <x:v>68</x:v>
      </x:c>
      <x:c r="E3667">
        <x:v>8</x:v>
      </x:c>
      <x:c r="F3667" s="14" t="s">
        <x:v>63</x:v>
      </x:c>
      <x:c r="G3667" s="15">
        <x:v>44184.4734748495</x:v>
      </x:c>
      <x:c r="H3667" t="s">
        <x:v>69</x:v>
      </x:c>
      <x:c r="I3667" s="6">
        <x:v>271.01972015366</x:v>
      </x:c>
      <x:c r="J3667" t="s">
        <x:v>70</x:v>
      </x:c>
      <x:c r="K3667" s="6">
        <x:v>10.7863402545931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9287795</x:v>
      </x:c>
      <x:c r="B3668" s="1">
        <x:v>44184.5664875347</x:v>
      </x:c>
      <x:c r="C3668" s="6">
        <x:v>67.3151130283333</x:v>
      </x:c>
      <x:c r="D3668" s="13" t="s">
        <x:v>68</x:v>
      </x:c>
      <x:c r="E3668">
        <x:v>8</x:v>
      </x:c>
      <x:c r="F3668" s="14" t="s">
        <x:v>63</x:v>
      </x:c>
      <x:c r="G3668" s="15">
        <x:v>44184.4734748495</x:v>
      </x:c>
      <x:c r="H3668" t="s">
        <x:v>69</x:v>
      </x:c>
      <x:c r="I3668" s="6">
        <x:v>271.472104260356</x:v>
      </x:c>
      <x:c r="J3668" t="s">
        <x:v>70</x:v>
      </x:c>
      <x:c r="K3668" s="6">
        <x:v>10.7659981993074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9287804</x:v>
      </x:c>
      <x:c r="B3669" s="1">
        <x:v>44184.5664992245</x:v>
      </x:c>
      <x:c r="C3669" s="6">
        <x:v>67.33196882</x:v>
      </x:c>
      <x:c r="D3669" s="13" t="s">
        <x:v>68</x:v>
      </x:c>
      <x:c r="E3669">
        <x:v>8</x:v>
      </x:c>
      <x:c r="F3669" s="14" t="s">
        <x:v>63</x:v>
      </x:c>
      <x:c r="G3669" s="15">
        <x:v>44184.4734748495</x:v>
      </x:c>
      <x:c r="H3669" t="s">
        <x:v>69</x:v>
      </x:c>
      <x:c r="I3669" s="6">
        <x:v>271.21668439363</x:v>
      </x:c>
      <x:c r="J3669" t="s">
        <x:v>70</x:v>
      </x:c>
      <x:c r="K3669" s="6">
        <x:v>10.7848744259195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9287813</x:v>
      </x:c>
      <x:c r="B3670" s="1">
        <x:v>44184.5665109606</x:v>
      </x:c>
      <x:c r="C3670" s="6">
        <x:v>67.3488527033333</x:v>
      </x:c>
      <x:c r="D3670" s="13" t="s">
        <x:v>68</x:v>
      </x:c>
      <x:c r="E3670">
        <x:v>8</x:v>
      </x:c>
      <x:c r="F3670" s="14" t="s">
        <x:v>63</x:v>
      </x:c>
      <x:c r="G3670" s="15">
        <x:v>44184.4734748495</x:v>
      </x:c>
      <x:c r="H3670" t="s">
        <x:v>69</x:v>
      </x:c>
      <x:c r="I3670" s="6">
        <x:v>271.273464621748</x:v>
      </x:c>
      <x:c r="J3670" t="s">
        <x:v>70</x:v>
      </x:c>
      <x:c r="K3670" s="6">
        <x:v>10.7729683309053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9287819</x:v>
      </x:c>
      <x:c r="B3671" s="1">
        <x:v>44184.5665220718</x:v>
      </x:c>
      <x:c r="C3671" s="6">
        <x:v>67.3648581133333</x:v>
      </x:c>
      <x:c r="D3671" s="13" t="s">
        <x:v>68</x:v>
      </x:c>
      <x:c r="E3671">
        <x:v>8</x:v>
      </x:c>
      <x:c r="F3671" s="14" t="s">
        <x:v>63</x:v>
      </x:c>
      <x:c r="G3671" s="15">
        <x:v>44184.4734748495</x:v>
      </x:c>
      <x:c r="H3671" t="s">
        <x:v>69</x:v>
      </x:c>
      <x:c r="I3671" s="6">
        <x:v>271.416219881042</x:v>
      </x:c>
      <x:c r="J3671" t="s">
        <x:v>70</x:v>
      </x:c>
      <x:c r="K3671" s="6">
        <x:v>10.7724597800438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9287828</x:v>
      </x:c>
      <x:c r="B3672" s="1">
        <x:v>44184.5665337616</x:v>
      </x:c>
      <x:c r="C3672" s="6">
        <x:v>67.3816982566667</x:v>
      </x:c>
      <x:c r="D3672" s="13" t="s">
        <x:v>68</x:v>
      </x:c>
      <x:c r="E3672">
        <x:v>8</x:v>
      </x:c>
      <x:c r="F3672" s="14" t="s">
        <x:v>63</x:v>
      </x:c>
      <x:c r="G3672" s="15">
        <x:v>44184.4734748495</x:v>
      </x:c>
      <x:c r="H3672" t="s">
        <x:v>69</x:v>
      </x:c>
      <x:c r="I3672" s="6">
        <x:v>271.379231869313</x:v>
      </x:c>
      <x:c r="J3672" t="s">
        <x:v>70</x:v>
      </x:c>
      <x:c r="K3672" s="6">
        <x:v>10.7767375926196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9287838</x:v>
      </x:c>
      <x:c r="B3673" s="1">
        <x:v>44184.5665455208</x:v>
      </x:c>
      <x:c r="C3673" s="6">
        <x:v>67.3986062183333</x:v>
      </x:c>
      <x:c r="D3673" s="13" t="s">
        <x:v>68</x:v>
      </x:c>
      <x:c r="E3673">
        <x:v>8</x:v>
      </x:c>
      <x:c r="F3673" s="14" t="s">
        <x:v>63</x:v>
      </x:c>
      <x:c r="G3673" s="15">
        <x:v>44184.4734748495</x:v>
      </x:c>
      <x:c r="H3673" t="s">
        <x:v>69</x:v>
      </x:c>
      <x:c r="I3673" s="6">
        <x:v>271.329443686905</x:v>
      </x:c>
      <x:c r="J3673" t="s">
        <x:v>70</x:v>
      </x:c>
      <x:c r="K3673" s="6">
        <x:v>10.7744939839495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9287844</x:v>
      </x:c>
      <x:c r="B3674" s="1">
        <x:v>44184.5665572106</x:v>
      </x:c>
      <x:c r="C3674" s="6">
        <x:v>67.41544338</x:v>
      </x:c>
      <x:c r="D3674" s="13" t="s">
        <x:v>68</x:v>
      </x:c>
      <x:c r="E3674">
        <x:v>8</x:v>
      </x:c>
      <x:c r="F3674" s="14" t="s">
        <x:v>63</x:v>
      </x:c>
      <x:c r="G3674" s="15">
        <x:v>44184.4734748495</x:v>
      </x:c>
      <x:c r="H3674" t="s">
        <x:v>69</x:v>
      </x:c>
      <x:c r="I3674" s="6">
        <x:v>271.32806623784</x:v>
      </x:c>
      <x:c r="J3674" t="s">
        <x:v>70</x:v>
      </x:c>
      <x:c r="K3674" s="6">
        <x:v>10.7693187323066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9287851</x:v>
      </x:c>
      <x:c r="B3675" s="1">
        <x:v>44184.5665683218</x:v>
      </x:c>
      <x:c r="C3675" s="6">
        <x:v>67.431455195</x:v>
      </x:c>
      <x:c r="D3675" s="13" t="s">
        <x:v>68</x:v>
      </x:c>
      <x:c r="E3675">
        <x:v>8</x:v>
      </x:c>
      <x:c r="F3675" s="14" t="s">
        <x:v>63</x:v>
      </x:c>
      <x:c r="G3675" s="15">
        <x:v>44184.4734748495</x:v>
      </x:c>
      <x:c r="H3675" t="s">
        <x:v>69</x:v>
      </x:c>
      <x:c r="I3675" s="6">
        <x:v>271.251836065217</x:v>
      </x:c>
      <x:c r="J3675" t="s">
        <x:v>70</x:v>
      </x:c>
      <x:c r="K3675" s="6">
        <x:v>10.7808060068164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9287861</x:v>
      </x:c>
      <x:c r="B3676" s="1">
        <x:v>44184.5665800116</x:v>
      </x:c>
      <x:c r="C3676" s="6">
        <x:v>67.4482857233333</x:v>
      </x:c>
      <x:c r="D3676" s="13" t="s">
        <x:v>68</x:v>
      </x:c>
      <x:c r="E3676">
        <x:v>8</x:v>
      </x:c>
      <x:c r="F3676" s="14" t="s">
        <x:v>63</x:v>
      </x:c>
      <x:c r="G3676" s="15">
        <x:v>44184.4734748495</x:v>
      </x:c>
      <x:c r="H3676" t="s">
        <x:v>69</x:v>
      </x:c>
      <x:c r="I3676" s="6">
        <x:v>271.229258527294</x:v>
      </x:c>
      <x:c r="J3676" t="s">
        <x:v>70</x:v>
      </x:c>
      <x:c r="K3676" s="6">
        <x:v>10.7780837585387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9287867</x:v>
      </x:c>
      <x:c r="B3677" s="1">
        <x:v>44184.5665917477</x:v>
      </x:c>
      <x:c r="C3677" s="6">
        <x:v>67.46515678</x:v>
      </x:c>
      <x:c r="D3677" s="13" t="s">
        <x:v>68</x:v>
      </x:c>
      <x:c r="E3677">
        <x:v>8</x:v>
      </x:c>
      <x:c r="F3677" s="14" t="s">
        <x:v>63</x:v>
      </x:c>
      <x:c r="G3677" s="15">
        <x:v>44184.4734748495</x:v>
      </x:c>
      <x:c r="H3677" t="s">
        <x:v>69</x:v>
      </x:c>
      <x:c r="I3677" s="6">
        <x:v>271.389060111921</x:v>
      </x:c>
      <x:c r="J3677" t="s">
        <x:v>70</x:v>
      </x:c>
      <x:c r="K3677" s="6">
        <x:v>10.7756008307069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9287876</x:v>
      </x:c>
      <x:c r="B3678" s="1">
        <x:v>44184.5666034375</x:v>
      </x:c>
      <x:c r="C3678" s="6">
        <x:v>67.4820266966667</x:v>
      </x:c>
      <x:c r="D3678" s="13" t="s">
        <x:v>68</x:v>
      </x:c>
      <x:c r="E3678">
        <x:v>8</x:v>
      </x:c>
      <x:c r="F3678" s="14" t="s">
        <x:v>63</x:v>
      </x:c>
      <x:c r="G3678" s="15">
        <x:v>44184.4734748495</x:v>
      </x:c>
      <x:c r="H3678" t="s">
        <x:v>69</x:v>
      </x:c>
      <x:c r="I3678" s="6">
        <x:v>271.261493848312</x:v>
      </x:c>
      <x:c r="J3678" t="s">
        <x:v>70</x:v>
      </x:c>
      <x:c r="K3678" s="6">
        <x:v>10.7850240002444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9287886</x:v>
      </x:c>
      <x:c r="B3679" s="1">
        <x:v>44184.566615162</x:v>
      </x:c>
      <x:c r="C3679" s="6">
        <x:v>67.4989009833333</x:v>
      </x:c>
      <x:c r="D3679" s="13" t="s">
        <x:v>68</x:v>
      </x:c>
      <x:c r="E3679">
        <x:v>8</x:v>
      </x:c>
      <x:c r="F3679" s="14" t="s">
        <x:v>63</x:v>
      </x:c>
      <x:c r="G3679" s="15">
        <x:v>44184.4734748495</x:v>
      </x:c>
      <x:c r="H3679" t="s">
        <x:v>69</x:v>
      </x:c>
      <x:c r="I3679" s="6">
        <x:v>270.994929793343</x:v>
      </x:c>
      <x:c r="J3679" t="s">
        <x:v>70</x:v>
      </x:c>
      <x:c r="K3679" s="6">
        <x:v>10.7892120840452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9287893</x:v>
      </x:c>
      <x:c r="B3680" s="1">
        <x:v>44184.5666262731</x:v>
      </x:c>
      <x:c r="C3680" s="6">
        <x:v>67.5149164516667</x:v>
      </x:c>
      <x:c r="D3680" s="13" t="s">
        <x:v>68</x:v>
      </x:c>
      <x:c r="E3680">
        <x:v>8</x:v>
      </x:c>
      <x:c r="F3680" s="14" t="s">
        <x:v>63</x:v>
      </x:c>
      <x:c r="G3680" s="15">
        <x:v>44184.4734748495</x:v>
      </x:c>
      <x:c r="H3680" t="s">
        <x:v>69</x:v>
      </x:c>
      <x:c r="I3680" s="6">
        <x:v>271.224605884349</x:v>
      </x:c>
      <x:c r="J3680" t="s">
        <x:v>70</x:v>
      </x:c>
      <x:c r="K3680" s="6">
        <x:v>10.7786222250566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9287902</x:v>
      </x:c>
      <x:c r="B3681" s="1">
        <x:v>44184.5666379977</x:v>
      </x:c>
      <x:c r="C3681" s="6">
        <x:v>67.5317570083333</x:v>
      </x:c>
      <x:c r="D3681" s="13" t="s">
        <x:v>68</x:v>
      </x:c>
      <x:c r="E3681">
        <x:v>8</x:v>
      </x:c>
      <x:c r="F3681" s="14" t="s">
        <x:v>63</x:v>
      </x:c>
      <x:c r="G3681" s="15">
        <x:v>44184.4734748495</x:v>
      </x:c>
      <x:c r="H3681" t="s">
        <x:v>69</x:v>
      </x:c>
      <x:c r="I3681" s="6">
        <x:v>271.172917925473</x:v>
      </x:c>
      <x:c r="J3681" t="s">
        <x:v>70</x:v>
      </x:c>
      <x:c r="K3681" s="6">
        <x:v>10.784605192151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9287909</x:v>
      </x:c>
      <x:c r="B3682" s="1">
        <x:v>44184.5666496875</x:v>
      </x:c>
      <x:c r="C3682" s="6">
        <x:v>67.5486195383333</x:v>
      </x:c>
      <x:c r="D3682" s="13" t="s">
        <x:v>68</x:v>
      </x:c>
      <x:c r="E3682">
        <x:v>8</x:v>
      </x:c>
      <x:c r="F3682" s="14" t="s">
        <x:v>63</x:v>
      </x:c>
      <x:c r="G3682" s="15">
        <x:v>44184.4734748495</x:v>
      </x:c>
      <x:c r="H3682" t="s">
        <x:v>69</x:v>
      </x:c>
      <x:c r="I3682" s="6">
        <x:v>271.373496513074</x:v>
      </x:c>
      <x:c r="J3682" t="s">
        <x:v>70</x:v>
      </x:c>
      <x:c r="K3682" s="6">
        <x:v>10.7747333021362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9287916</x:v>
      </x:c>
      <x:c r="B3683" s="1">
        <x:v>44184.5666614236</x:v>
      </x:c>
      <x:c r="C3683" s="6">
        <x:v>67.56548179</x:v>
      </x:c>
      <x:c r="D3683" s="13" t="s">
        <x:v>68</x:v>
      </x:c>
      <x:c r="E3683">
        <x:v>8</x:v>
      </x:c>
      <x:c r="F3683" s="14" t="s">
        <x:v>63</x:v>
      </x:c>
      <x:c r="G3683" s="15">
        <x:v>44184.4734748495</x:v>
      </x:c>
      <x:c r="H3683" t="s">
        <x:v>69</x:v>
      </x:c>
      <x:c r="I3683" s="6">
        <x:v>271.202851249278</x:v>
      </x:c>
      <x:c r="J3683" t="s">
        <x:v>70</x:v>
      </x:c>
      <x:c r="K3683" s="6">
        <x:v>10.7784726510154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9287923</x:v>
      </x:c>
      <x:c r="B3684" s="1">
        <x:v>44184.5666726505</x:v>
      </x:c>
      <x:c r="C3684" s="6">
        <x:v>67.581666985</x:v>
      </x:c>
      <x:c r="D3684" s="13" t="s">
        <x:v>68</x:v>
      </x:c>
      <x:c r="E3684">
        <x:v>8</x:v>
      </x:c>
      <x:c r="F3684" s="14" t="s">
        <x:v>63</x:v>
      </x:c>
      <x:c r="G3684" s="15">
        <x:v>44184.4734748495</x:v>
      </x:c>
      <x:c r="H3684" t="s">
        <x:v>69</x:v>
      </x:c>
      <x:c r="I3684" s="6">
        <x:v>271.302551984993</x:v>
      </x:c>
      <x:c r="J3684" t="s">
        <x:v>70</x:v>
      </x:c>
      <x:c r="K3684" s="6">
        <x:v>10.7776051217056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9287934</x:v>
      </x:c>
      <x:c r="B3685" s="1">
        <x:v>44184.566684375</x:v>
      </x:c>
      <x:c r="C3685" s="6">
        <x:v>67.5985432866667</x:v>
      </x:c>
      <x:c r="D3685" s="13" t="s">
        <x:v>68</x:v>
      </x:c>
      <x:c r="E3685">
        <x:v>8</x:v>
      </x:c>
      <x:c r="F3685" s="14" t="s">
        <x:v>63</x:v>
      </x:c>
      <x:c r="G3685" s="15">
        <x:v>44184.4734748495</x:v>
      </x:c>
      <x:c r="H3685" t="s">
        <x:v>69</x:v>
      </x:c>
      <x:c r="I3685" s="6">
        <x:v>271.275833799984</x:v>
      </x:c>
      <x:c r="J3685" t="s">
        <x:v>70</x:v>
      </x:c>
      <x:c r="K3685" s="6">
        <x:v>10.7753615124584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9287944</x:v>
      </x:c>
      <x:c r="B3686" s="1">
        <x:v>44184.5666960995</x:v>
      </x:c>
      <x:c r="C3686" s="6">
        <x:v>67.6154469766667</x:v>
      </x:c>
      <x:c r="D3686" s="13" t="s">
        <x:v>68</x:v>
      </x:c>
      <x:c r="E3686">
        <x:v>8</x:v>
      </x:c>
      <x:c r="F3686" s="14" t="s">
        <x:v>63</x:v>
      </x:c>
      <x:c r="G3686" s="15">
        <x:v>44184.4734748495</x:v>
      </x:c>
      <x:c r="H3686" t="s">
        <x:v>69</x:v>
      </x:c>
      <x:c r="I3686" s="6">
        <x:v>271.295358523008</x:v>
      </x:c>
      <x:c r="J3686" t="s">
        <x:v>70</x:v>
      </x:c>
      <x:c r="K3686" s="6">
        <x:v>10.7811051551125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9287947</x:v>
      </x:c>
      <x:c r="B3687" s="1">
        <x:v>44184.5667072106</x:v>
      </x:c>
      <x:c r="C3687" s="6">
        <x:v>67.6314420616667</x:v>
      </x:c>
      <x:c r="D3687" s="13" t="s">
        <x:v>68</x:v>
      </x:c>
      <x:c r="E3687">
        <x:v>8</x:v>
      </x:c>
      <x:c r="F3687" s="14" t="s">
        <x:v>63</x:v>
      </x:c>
      <x:c r="G3687" s="15">
        <x:v>44184.4734748495</x:v>
      </x:c>
      <x:c r="H3687" t="s">
        <x:v>69</x:v>
      </x:c>
      <x:c r="I3687" s="6">
        <x:v>271.362680249411</x:v>
      </x:c>
      <x:c r="J3687" t="s">
        <x:v>70</x:v>
      </x:c>
      <x:c r="K3687" s="6">
        <x:v>10.7786521398652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9287955</x:v>
      </x:c>
      <x:c r="B3688" s="1">
        <x:v>44184.5667189005</x:v>
      </x:c>
      <x:c r="C3688" s="6">
        <x:v>67.64826203</x:v>
      </x:c>
      <x:c r="D3688" s="13" t="s">
        <x:v>68</x:v>
      </x:c>
      <x:c r="E3688">
        <x:v>8</x:v>
      </x:c>
      <x:c r="F3688" s="14" t="s">
        <x:v>63</x:v>
      </x:c>
      <x:c r="G3688" s="15">
        <x:v>44184.4734748495</x:v>
      </x:c>
      <x:c r="H3688" t="s">
        <x:v>69</x:v>
      </x:c>
      <x:c r="I3688" s="6">
        <x:v>271.261873234354</x:v>
      </x:c>
      <x:c r="J3688" t="s">
        <x:v>70</x:v>
      </x:c>
      <x:c r="K3688" s="6">
        <x:v>10.7769769109659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9287963</x:v>
      </x:c>
      <x:c r="B3689" s="1">
        <x:v>44184.5667306366</x:v>
      </x:c>
      <x:c r="C3689" s="6">
        <x:v>67.66518244</x:v>
      </x:c>
      <x:c r="D3689" s="13" t="s">
        <x:v>68</x:v>
      </x:c>
      <x:c r="E3689">
        <x:v>8</x:v>
      </x:c>
      <x:c r="F3689" s="14" t="s">
        <x:v>63</x:v>
      </x:c>
      <x:c r="G3689" s="15">
        <x:v>44184.4734748495</x:v>
      </x:c>
      <x:c r="H3689" t="s">
        <x:v>69</x:v>
      </x:c>
      <x:c r="I3689" s="6">
        <x:v>271.218359329968</x:v>
      </x:c>
      <x:c r="J3689" t="s">
        <x:v>70</x:v>
      </x:c>
      <x:c r="K3689" s="6">
        <x:v>10.7766777630359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9287971</x:v>
      </x:c>
      <x:c r="B3690" s="1">
        <x:v>44184.5667423611</x:v>
      </x:c>
      <x:c r="C3690" s="6">
        <x:v>67.6820448083333</x:v>
      </x:c>
      <x:c r="D3690" s="13" t="s">
        <x:v>68</x:v>
      </x:c>
      <x:c r="E3690">
        <x:v>8</x:v>
      </x:c>
      <x:c r="F3690" s="14" t="s">
        <x:v>63</x:v>
      </x:c>
      <x:c r="G3690" s="15">
        <x:v>44184.4734748495</x:v>
      </x:c>
      <x:c r="H3690" t="s">
        <x:v>69</x:v>
      </x:c>
      <x:c r="I3690" s="6">
        <x:v>271.126274356648</x:v>
      </x:c>
      <x:c r="J3690" t="s">
        <x:v>70</x:v>
      </x:c>
      <x:c r="K3690" s="6">
        <x:v>10.7820026001605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9287982</x:v>
      </x:c>
      <x:c r="B3691" s="1">
        <x:v>44184.5667535532</x:v>
      </x:c>
      <x:c r="C3691" s="6">
        <x:v>67.6981423383333</x:v>
      </x:c>
      <x:c r="D3691" s="13" t="s">
        <x:v>68</x:v>
      </x:c>
      <x:c r="E3691">
        <x:v>8</x:v>
      </x:c>
      <x:c r="F3691" s="14" t="s">
        <x:v>63</x:v>
      </x:c>
      <x:c r="G3691" s="15">
        <x:v>44184.4734748495</x:v>
      </x:c>
      <x:c r="H3691" t="s">
        <x:v>69</x:v>
      </x:c>
      <x:c r="I3691" s="6">
        <x:v>271.327250383683</x:v>
      </x:c>
      <x:c r="J3691" t="s">
        <x:v>70</x:v>
      </x:c>
      <x:c r="K3691" s="6">
        <x:v>10.7667460668154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9287986</x:v>
      </x:c>
      <x:c r="B3692" s="1">
        <x:v>44184.5667653125</x:v>
      </x:c>
      <x:c r="C3692" s="6">
        <x:v>67.7151374833333</x:v>
      </x:c>
      <x:c r="D3692" s="13" t="s">
        <x:v>68</x:v>
      </x:c>
      <x:c r="E3692">
        <x:v>8</x:v>
      </x:c>
      <x:c r="F3692" s="14" t="s">
        <x:v>63</x:v>
      </x:c>
      <x:c r="G3692" s="15">
        <x:v>44184.4734748495</x:v>
      </x:c>
      <x:c r="H3692" t="s">
        <x:v>69</x:v>
      </x:c>
      <x:c r="I3692" s="6">
        <x:v>271.440537808643</x:v>
      </x:c>
      <x:c r="J3692" t="s">
        <x:v>70</x:v>
      </x:c>
      <x:c r="K3692" s="6">
        <x:v>10.7696477943132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9288001</x:v>
      </x:c>
      <x:c r="B3693" s="1">
        <x:v>44184.5667770486</x:v>
      </x:c>
      <x:c r="C3693" s="6">
        <x:v>67.7320174283333</x:v>
      </x:c>
      <x:c r="D3693" s="13" t="s">
        <x:v>68</x:v>
      </x:c>
      <x:c r="E3693">
        <x:v>8</x:v>
      </x:c>
      <x:c r="F3693" s="14" t="s">
        <x:v>63</x:v>
      </x:c>
      <x:c r="G3693" s="15">
        <x:v>44184.4734748495</x:v>
      </x:c>
      <x:c r="H3693" t="s">
        <x:v>69</x:v>
      </x:c>
      <x:c r="I3693" s="6">
        <x:v>271.10285615741</x:v>
      </x:c>
      <x:c r="J3693" t="s">
        <x:v>70</x:v>
      </x:c>
      <x:c r="K3693" s="6">
        <x:v>10.7900497014293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9288008</x:v>
      </x:c>
      <x:c r="B3694" s="1">
        <x:v>44184.5667887731</x:v>
      </x:c>
      <x:c r="C3694" s="6">
        <x:v>67.748885045</x:v>
      </x:c>
      <x:c r="D3694" s="13" t="s">
        <x:v>68</x:v>
      </x:c>
      <x:c r="E3694">
        <x:v>8</x:v>
      </x:c>
      <x:c r="F3694" s="14" t="s">
        <x:v>63</x:v>
      </x:c>
      <x:c r="G3694" s="15">
        <x:v>44184.4734748495</x:v>
      </x:c>
      <x:c r="H3694" t="s">
        <x:v>69</x:v>
      </x:c>
      <x:c r="I3694" s="6">
        <x:v>271.102129464073</x:v>
      </x:c>
      <x:c r="J3694" t="s">
        <x:v>70</x:v>
      </x:c>
      <x:c r="K3694" s="6">
        <x:v>10.7928018742987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9288014</x:v>
      </x:c>
      <x:c r="B3695" s="1">
        <x:v>44184.5667998843</x:v>
      </x:c>
      <x:c r="C3695" s="6">
        <x:v>67.7648916083333</x:v>
      </x:c>
      <x:c r="D3695" s="13" t="s">
        <x:v>68</x:v>
      </x:c>
      <x:c r="E3695">
        <x:v>8</x:v>
      </x:c>
      <x:c r="F3695" s="14" t="s">
        <x:v>63</x:v>
      </x:c>
      <x:c r="G3695" s="15">
        <x:v>44184.4734748495</x:v>
      </x:c>
      <x:c r="H3695" t="s">
        <x:v>69</x:v>
      </x:c>
      <x:c r="I3695" s="6">
        <x:v>271.16201968172</x:v>
      </x:c>
      <x:c r="J3695" t="s">
        <x:v>70</x:v>
      </x:c>
      <x:c r="K3695" s="6">
        <x:v>10.7831991939297</x:v>
      </x:c>
      <x:c r="L3695" t="s">
        <x:v>64</x:v>
      </x:c>
      <x:c r="M3695" s="6">
        <x:v>1029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9288021</x:v>
      </x:c>
      <x:c r="B3696" s="1">
        <x:v>44184.5668116088</x:v>
      </x:c>
      <x:c r="C3696" s="6">
        <x:v>67.781783735</x:v>
      </x:c>
      <x:c r="D3696" s="13" t="s">
        <x:v>68</x:v>
      </x:c>
      <x:c r="E3696">
        <x:v>8</x:v>
      </x:c>
      <x:c r="F3696" s="14" t="s">
        <x:v>63</x:v>
      </x:c>
      <x:c r="G3696" s="15">
        <x:v>44184.4734748495</x:v>
      </x:c>
      <x:c r="H3696" t="s">
        <x:v>69</x:v>
      </x:c>
      <x:c r="I3696" s="6">
        <x:v>271.215592719935</x:v>
      </x:c>
      <x:c r="J3696" t="s">
        <x:v>70</x:v>
      </x:c>
      <x:c r="K3696" s="6">
        <x:v>10.7956737092518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9288033</x:v>
      </x:c>
      <x:c r="B3697" s="1">
        <x:v>44184.5668233449</x:v>
      </x:c>
      <x:c r="C3697" s="6">
        <x:v>67.7986832466667</x:v>
      </x:c>
      <x:c r="D3697" s="13" t="s">
        <x:v>68</x:v>
      </x:c>
      <x:c r="E3697">
        <x:v>8</x:v>
      </x:c>
      <x:c r="F3697" s="14" t="s">
        <x:v>63</x:v>
      </x:c>
      <x:c r="G3697" s="15">
        <x:v>44184.4734748495</x:v>
      </x:c>
      <x:c r="H3697" t="s">
        <x:v>69</x:v>
      </x:c>
      <x:c r="I3697" s="6">
        <x:v>271.234715071414</x:v>
      </x:c>
      <x:c r="J3697" t="s">
        <x:v>70</x:v>
      </x:c>
      <x:c r="K3697" s="6">
        <x:v>10.7934600029262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9288041</x:v>
      </x:c>
      <x:c r="B3698" s="1">
        <x:v>44184.5668350347</x:v>
      </x:c>
      <x:c r="C3698" s="6">
        <x:v>67.8155329516667</x:v>
      </x:c>
      <x:c r="D3698" s="13" t="s">
        <x:v>68</x:v>
      </x:c>
      <x:c r="E3698">
        <x:v>8</x:v>
      </x:c>
      <x:c r="F3698" s="14" t="s">
        <x:v>63</x:v>
      </x:c>
      <x:c r="G3698" s="15">
        <x:v>44184.4734748495</x:v>
      </x:c>
      <x:c r="H3698" t="s">
        <x:v>69</x:v>
      </x:c>
      <x:c r="I3698" s="6">
        <x:v>271.199369544415</x:v>
      </x:c>
      <x:c r="J3698" t="s">
        <x:v>70</x:v>
      </x:c>
      <x:c r="K3698" s="6">
        <x:v>10.7868787224288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9288046</x:v>
      </x:c>
      <x:c r="B3699" s="1">
        <x:v>44184.5668461806</x:v>
      </x:c>
      <x:c r="C3699" s="6">
        <x:v>67.8315387716667</x:v>
      </x:c>
      <x:c r="D3699" s="13" t="s">
        <x:v>68</x:v>
      </x:c>
      <x:c r="E3699">
        <x:v>8</x:v>
      </x:c>
      <x:c r="F3699" s="14" t="s">
        <x:v>63</x:v>
      </x:c>
      <x:c r="G3699" s="15">
        <x:v>44184.4734748495</x:v>
      </x:c>
      <x:c r="H3699" t="s">
        <x:v>69</x:v>
      </x:c>
      <x:c r="I3699" s="6">
        <x:v>271.335835811688</x:v>
      </x:c>
      <x:c r="J3699" t="s">
        <x:v>70</x:v>
      </x:c>
      <x:c r="K3699" s="6">
        <x:v>10.7844257029833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9288050</x:v>
      </x:c>
      <x:c r="B3700" s="1">
        <x:v>44184.5668578704</x:v>
      </x:c>
      <x:c r="C3700" s="6">
        <x:v>67.8483825783333</x:v>
      </x:c>
      <x:c r="D3700" s="13" t="s">
        <x:v>68</x:v>
      </x:c>
      <x:c r="E3700">
        <x:v>8</x:v>
      </x:c>
      <x:c r="F3700" s="14" t="s">
        <x:v>63</x:v>
      </x:c>
      <x:c r="G3700" s="15">
        <x:v>44184.4734748495</x:v>
      </x:c>
      <x:c r="H3700" t="s">
        <x:v>69</x:v>
      </x:c>
      <x:c r="I3700" s="6">
        <x:v>271.477557778824</x:v>
      </x:c>
      <x:c r="J3700" t="s">
        <x:v>70</x:v>
      </x:c>
      <x:c r="K3700" s="6">
        <x:v>10.7813743886013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9288062</x:v>
      </x:c>
      <x:c r="B3701" s="1">
        <x:v>44184.5668695949</x:v>
      </x:c>
      <x:c r="C3701" s="6">
        <x:v>67.8652548416667</x:v>
      </x:c>
      <x:c r="D3701" s="13" t="s">
        <x:v>68</x:v>
      </x:c>
      <x:c r="E3701">
        <x:v>8</x:v>
      </x:c>
      <x:c r="F3701" s="14" t="s">
        <x:v>63</x:v>
      </x:c>
      <x:c r="G3701" s="15">
        <x:v>44184.4734748495</x:v>
      </x:c>
      <x:c r="H3701" t="s">
        <x:v>69</x:v>
      </x:c>
      <x:c r="I3701" s="6">
        <x:v>271.277520611955</x:v>
      </x:c>
      <x:c r="J3701" t="s">
        <x:v>70</x:v>
      </x:c>
      <x:c r="K3701" s="6">
        <x:v>10.7831692790801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9288073</x:v>
      </x:c>
      <x:c r="B3702" s="1">
        <x:v>44184.566881331</x:v>
      </x:c>
      <x:c r="C3702" s="6">
        <x:v>67.88216909</x:v>
      </x:c>
      <x:c r="D3702" s="13" t="s">
        <x:v>68</x:v>
      </x:c>
      <x:c r="E3702">
        <x:v>8</x:v>
      </x:c>
      <x:c r="F3702" s="14" t="s">
        <x:v>63</x:v>
      </x:c>
      <x:c r="G3702" s="15">
        <x:v>44184.4734748495</x:v>
      </x:c>
      <x:c r="H3702" t="s">
        <x:v>69</x:v>
      </x:c>
      <x:c r="I3702" s="6">
        <x:v>271.22728086748</x:v>
      </x:c>
      <x:c r="J3702" t="s">
        <x:v>70</x:v>
      </x:c>
      <x:c r="K3702" s="6">
        <x:v>10.7836479167022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9288080</x:v>
      </x:c>
      <x:c r="B3703" s="1">
        <x:v>44184.5668925116</x:v>
      </x:c>
      <x:c r="C3703" s="6">
        <x:v>67.89827759</x:v>
      </x:c>
      <x:c r="D3703" s="13" t="s">
        <x:v>68</x:v>
      </x:c>
      <x:c r="E3703">
        <x:v>8</x:v>
      </x:c>
      <x:c r="F3703" s="14" t="s">
        <x:v>63</x:v>
      </x:c>
      <x:c r="G3703" s="15">
        <x:v>44184.4734748495</x:v>
      </x:c>
      <x:c r="H3703" t="s">
        <x:v>69</x:v>
      </x:c>
      <x:c r="I3703" s="6">
        <x:v>271.214559137057</x:v>
      </x:c>
      <x:c r="J3703" t="s">
        <x:v>70</x:v>
      </x:c>
      <x:c r="K3703" s="6">
        <x:v>10.795793369095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9288089</x:v>
      </x:c>
      <x:c r="B3704" s="1">
        <x:v>44184.5669042014</x:v>
      </x:c>
      <x:c r="C3704" s="6">
        <x:v>67.91513329</x:v>
      </x:c>
      <x:c r="D3704" s="13" t="s">
        <x:v>68</x:v>
      </x:c>
      <x:c r="E3704">
        <x:v>8</x:v>
      </x:c>
      <x:c r="F3704" s="14" t="s">
        <x:v>63</x:v>
      </x:c>
      <x:c r="G3704" s="15">
        <x:v>44184.4734748495</x:v>
      </x:c>
      <x:c r="H3704" t="s">
        <x:v>69</x:v>
      </x:c>
      <x:c r="I3704" s="6">
        <x:v>271.113544342162</x:v>
      </x:c>
      <x:c r="J3704" t="s">
        <x:v>70</x:v>
      </x:c>
      <x:c r="K3704" s="6">
        <x:v>10.7941480466288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9288097</x:v>
      </x:c>
      <x:c r="B3705" s="1">
        <x:v>44184.5669159375</x:v>
      </x:c>
      <x:c r="C3705" s="6">
        <x:v>67.93201789</x:v>
      </x:c>
      <x:c r="D3705" s="13" t="s">
        <x:v>68</x:v>
      </x:c>
      <x:c r="E3705">
        <x:v>8</x:v>
      </x:c>
      <x:c r="F3705" s="14" t="s">
        <x:v>63</x:v>
      </x:c>
      <x:c r="G3705" s="15">
        <x:v>44184.4734748495</x:v>
      </x:c>
      <x:c r="H3705" t="s">
        <x:v>69</x:v>
      </x:c>
      <x:c r="I3705" s="6">
        <x:v>271.172029047274</x:v>
      </x:c>
      <x:c r="J3705" t="s">
        <x:v>70</x:v>
      </x:c>
      <x:c r="K3705" s="6">
        <x:v>10.7927121294956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9288105</x:v>
      </x:c>
      <x:c r="B3706" s="1">
        <x:v>44184.566927662</x:v>
      </x:c>
      <x:c r="C3706" s="6">
        <x:v>67.9488797266667</x:v>
      </x:c>
      <x:c r="D3706" s="13" t="s">
        <x:v>68</x:v>
      </x:c>
      <x:c r="E3706">
        <x:v>8</x:v>
      </x:c>
      <x:c r="F3706" s="14" t="s">
        <x:v>63</x:v>
      </x:c>
      <x:c r="G3706" s="15">
        <x:v>44184.4734748495</x:v>
      </x:c>
      <x:c r="H3706" t="s">
        <x:v>69</x:v>
      </x:c>
      <x:c r="I3706" s="6">
        <x:v>271.320532198163</x:v>
      </x:c>
      <x:c r="J3706" t="s">
        <x:v>70</x:v>
      </x:c>
      <x:c r="K3706" s="6">
        <x:v>10.7835282572905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9288111</x:v>
      </x:c>
      <x:c r="B3707" s="1">
        <x:v>44184.5669388079</x:v>
      </x:c>
      <x:c r="C3707" s="6">
        <x:v>67.9649236933333</x:v>
      </x:c>
      <x:c r="D3707" s="13" t="s">
        <x:v>68</x:v>
      </x:c>
      <x:c r="E3707">
        <x:v>8</x:v>
      </x:c>
      <x:c r="F3707" s="14" t="s">
        <x:v>63</x:v>
      </x:c>
      <x:c r="G3707" s="15">
        <x:v>44184.4734748495</x:v>
      </x:c>
      <x:c r="H3707" t="s">
        <x:v>69</x:v>
      </x:c>
      <x:c r="I3707" s="6">
        <x:v>271.190704184071</x:v>
      </x:c>
      <x:c r="J3707" t="s">
        <x:v>70</x:v>
      </x:c>
      <x:c r="K3707" s="6">
        <x:v>10.7798786472658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9288120</x:v>
      </x:c>
      <x:c r="B3708" s="1">
        <x:v>44184.5669504977</x:v>
      </x:c>
      <x:c r="C3708" s="6">
        <x:v>67.9817609083333</x:v>
      </x:c>
      <x:c r="D3708" s="13" t="s">
        <x:v>68</x:v>
      </x:c>
      <x:c r="E3708">
        <x:v>8</x:v>
      </x:c>
      <x:c r="F3708" s="14" t="s">
        <x:v>63</x:v>
      </x:c>
      <x:c r="G3708" s="15">
        <x:v>44184.4734748495</x:v>
      </x:c>
      <x:c r="H3708" t="s">
        <x:v>69</x:v>
      </x:c>
      <x:c r="I3708" s="6">
        <x:v>271.111289539669</x:v>
      </x:c>
      <x:c r="J3708" t="s">
        <x:v>70</x:v>
      </x:c>
      <x:c r="K3708" s="6">
        <x:v>10.7837376612642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9288129</x:v>
      </x:c>
      <x:c r="B3709" s="1">
        <x:v>44184.5669621875</x:v>
      </x:c>
      <x:c r="C3709" s="6">
        <x:v>67.998610395</x:v>
      </x:c>
      <x:c r="D3709" s="13" t="s">
        <x:v>68</x:v>
      </x:c>
      <x:c r="E3709">
        <x:v>8</x:v>
      </x:c>
      <x:c r="F3709" s="14" t="s">
        <x:v>63</x:v>
      </x:c>
      <x:c r="G3709" s="15">
        <x:v>44184.4734748495</x:v>
      </x:c>
      <x:c r="H3709" t="s">
        <x:v>69</x:v>
      </x:c>
      <x:c r="I3709" s="6">
        <x:v>271.138295278933</x:v>
      </x:c>
      <x:c r="J3709" t="s">
        <x:v>70</x:v>
      </x:c>
      <x:c r="K3709" s="6">
        <x:v>10.788613786041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9288137</x:v>
      </x:c>
      <x:c r="B3710" s="1">
        <x:v>44184.5669739236</x:v>
      </x:c>
      <x:c r="C3710" s="6">
        <x:v>68.01550363</x:v>
      </x:c>
      <x:c r="D3710" s="13" t="s">
        <x:v>68</x:v>
      </x:c>
      <x:c r="E3710">
        <x:v>8</x:v>
      </x:c>
      <x:c r="F3710" s="14" t="s">
        <x:v>63</x:v>
      </x:c>
      <x:c r="G3710" s="15">
        <x:v>44184.4734748495</x:v>
      </x:c>
      <x:c r="H3710" t="s">
        <x:v>69</x:v>
      </x:c>
      <x:c r="I3710" s="6">
        <x:v>271.234784294896</x:v>
      </x:c>
      <x:c r="J3710" t="s">
        <x:v>70</x:v>
      </x:c>
      <x:c r="K3710" s="6">
        <x:v>10.766775981519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9288138</x:v>
      </x:c>
      <x:c r="B3711" s="1">
        <x:v>44184.5669850347</x:v>
      </x:c>
      <x:c r="C3711" s="6">
        <x:v>68.0315274</x:v>
      </x:c>
      <x:c r="D3711" s="13" t="s">
        <x:v>68</x:v>
      </x:c>
      <x:c r="E3711">
        <x:v>8</x:v>
      </x:c>
      <x:c r="F3711" s="14" t="s">
        <x:v>63</x:v>
      </x:c>
      <x:c r="G3711" s="15">
        <x:v>44184.4734748495</x:v>
      </x:c>
      <x:c r="H3711" t="s">
        <x:v>69</x:v>
      </x:c>
      <x:c r="I3711" s="6">
        <x:v>271.197041928748</x:v>
      </x:c>
      <x:c r="J3711" t="s">
        <x:v>70</x:v>
      </x:c>
      <x:c r="K3711" s="6">
        <x:v>10.7711435311126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9288147</x:v>
      </x:c>
      <x:c r="B3712" s="1">
        <x:v>44184.5669967245</x:v>
      </x:c>
      <x:c r="C3712" s="6">
        <x:v>68.0483573266667</x:v>
      </x:c>
      <x:c r="D3712" s="13" t="s">
        <x:v>68</x:v>
      </x:c>
      <x:c r="E3712">
        <x:v>8</x:v>
      </x:c>
      <x:c r="F3712" s="14" t="s">
        <x:v>63</x:v>
      </x:c>
      <x:c r="G3712" s="15">
        <x:v>44184.4734748495</x:v>
      </x:c>
      <x:c r="H3712" t="s">
        <x:v>69</x:v>
      </x:c>
      <x:c r="I3712" s="6">
        <x:v>271.227328226791</x:v>
      </x:c>
      <x:c r="J3712" t="s">
        <x:v>70</x:v>
      </x:c>
      <x:c r="K3712" s="6">
        <x:v>10.7863103397158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9288154</x:v>
      </x:c>
      <x:c r="B3713" s="1">
        <x:v>44184.5670084491</x:v>
      </x:c>
      <x:c r="C3713" s="6">
        <x:v>68.0652051033333</x:v>
      </x:c>
      <x:c r="D3713" s="13" t="s">
        <x:v>68</x:v>
      </x:c>
      <x:c r="E3713">
        <x:v>8</x:v>
      </x:c>
      <x:c r="F3713" s="14" t="s">
        <x:v>63</x:v>
      </x:c>
      <x:c r="G3713" s="15">
        <x:v>44184.4734748495</x:v>
      </x:c>
      <x:c r="H3713" t="s">
        <x:v>69</x:v>
      </x:c>
      <x:c r="I3713" s="6">
        <x:v>270.969279929925</x:v>
      </x:c>
      <x:c r="J3713" t="s">
        <x:v>70</x:v>
      </x:c>
      <x:c r="K3713" s="6">
        <x:v>10.7868488075469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9288164</x:v>
      </x:c>
      <x:c r="B3714" s="1">
        <x:v>44184.5670201389</x:v>
      </x:c>
      <x:c r="C3714" s="6">
        <x:v>68.0820714516667</x:v>
      </x:c>
      <x:c r="D3714" s="13" t="s">
        <x:v>68</x:v>
      </x:c>
      <x:c r="E3714">
        <x:v>8</x:v>
      </x:c>
      <x:c r="F3714" s="14" t="s">
        <x:v>63</x:v>
      </x:c>
      <x:c r="G3714" s="15">
        <x:v>44184.4734748495</x:v>
      </x:c>
      <x:c r="H3714" t="s">
        <x:v>69</x:v>
      </x:c>
      <x:c r="I3714" s="6">
        <x:v>270.959754293575</x:v>
      </x:c>
      <x:c r="J3714" t="s">
        <x:v>70</x:v>
      </x:c>
      <x:c r="K3714" s="6">
        <x:v>10.8039601633973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9288171</x:v>
      </x:c>
      <x:c r="B3715" s="1">
        <x:v>44184.5670312847</x:v>
      </x:c>
      <x:c r="C3715" s="6">
        <x:v>68.0980977766667</x:v>
      </x:c>
      <x:c r="D3715" s="13" t="s">
        <x:v>68</x:v>
      </x:c>
      <x:c r="E3715">
        <x:v>8</x:v>
      </x:c>
      <x:c r="F3715" s="14" t="s">
        <x:v>63</x:v>
      </x:c>
      <x:c r="G3715" s="15">
        <x:v>44184.4734748495</x:v>
      </x:c>
      <x:c r="H3715" t="s">
        <x:v>69</x:v>
      </x:c>
      <x:c r="I3715" s="6">
        <x:v>271.292144886904</x:v>
      </x:c>
      <x:c r="J3715" t="s">
        <x:v>70</x:v>
      </x:c>
      <x:c r="K3715" s="6">
        <x:v>10.7894813181811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9288180</x:v>
      </x:c>
      <x:c r="B3716" s="1">
        <x:v>44184.5670429745</x:v>
      </x:c>
      <x:c r="C3716" s="6">
        <x:v>68.1149409033333</x:v>
      </x:c>
      <x:c r="D3716" s="13" t="s">
        <x:v>68</x:v>
      </x:c>
      <x:c r="E3716">
        <x:v>8</x:v>
      </x:c>
      <x:c r="F3716" s="14" t="s">
        <x:v>63</x:v>
      </x:c>
      <x:c r="G3716" s="15">
        <x:v>44184.4734748495</x:v>
      </x:c>
      <x:c r="H3716" t="s">
        <x:v>69</x:v>
      </x:c>
      <x:c r="I3716" s="6">
        <x:v>271.118567952069</x:v>
      </x:c>
      <x:c r="J3716" t="s">
        <x:v>70</x:v>
      </x:c>
      <x:c r="K3716" s="6">
        <x:v>10.7855624678705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9288186</x:v>
      </x:c>
      <x:c r="B3717" s="1">
        <x:v>44184.5670546644</x:v>
      </x:c>
      <x:c r="C3717" s="6">
        <x:v>68.1317909283333</x:v>
      </x:c>
      <x:c r="D3717" s="13" t="s">
        <x:v>68</x:v>
      </x:c>
      <x:c r="E3717">
        <x:v>8</x:v>
      </x:c>
      <x:c r="F3717" s="14" t="s">
        <x:v>63</x:v>
      </x:c>
      <x:c r="G3717" s="15">
        <x:v>44184.4734748495</x:v>
      </x:c>
      <x:c r="H3717" t="s">
        <x:v>69</x:v>
      </x:c>
      <x:c r="I3717" s="6">
        <x:v>271.104865935358</x:v>
      </x:c>
      <x:c r="J3717" t="s">
        <x:v>70</x:v>
      </x:c>
      <x:c r="K3717" s="6">
        <x:v>10.8004900212773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9288195</x:v>
      </x:c>
      <x:c r="B3718" s="1">
        <x:v>44184.5670664005</x:v>
      </x:c>
      <x:c r="C3718" s="6">
        <x:v>68.1486441366667</x:v>
      </x:c>
      <x:c r="D3718" s="13" t="s">
        <x:v>68</x:v>
      </x:c>
      <x:c r="E3718">
        <x:v>8</x:v>
      </x:c>
      <x:c r="F3718" s="14" t="s">
        <x:v>63</x:v>
      </x:c>
      <x:c r="G3718" s="15">
        <x:v>44184.4734748495</x:v>
      </x:c>
      <x:c r="H3718" t="s">
        <x:v>69</x:v>
      </x:c>
      <x:c r="I3718" s="6">
        <x:v>271.102646067496</x:v>
      </x:c>
      <x:c r="J3718" t="s">
        <x:v>70</x:v>
      </x:c>
      <x:c r="K3718" s="6">
        <x:v>10.7927420444303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9288206</x:v>
      </x:c>
      <x:c r="B3719" s="1">
        <x:v>44184.5670780903</x:v>
      </x:c>
      <x:c r="C3719" s="6">
        <x:v>68.165537785</x:v>
      </x:c>
      <x:c r="D3719" s="13" t="s">
        <x:v>68</x:v>
      </x:c>
      <x:c r="E3719">
        <x:v>8</x:v>
      </x:c>
      <x:c r="F3719" s="14" t="s">
        <x:v>63</x:v>
      </x:c>
      <x:c r="G3719" s="15">
        <x:v>44184.4734748495</x:v>
      </x:c>
      <x:c r="H3719" t="s">
        <x:v>69</x:v>
      </x:c>
      <x:c r="I3719" s="6">
        <x:v>271.295246852177</x:v>
      </x:c>
      <x:c r="J3719" t="s">
        <x:v>70</x:v>
      </x:c>
      <x:c r="K3719" s="6">
        <x:v>10.7891223393376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9288210</x:v>
      </x:c>
      <x:c r="B3720" s="1">
        <x:v>44184.5670892361</x:v>
      </x:c>
      <x:c r="C3720" s="6">
        <x:v>68.181557465</x:v>
      </x:c>
      <x:c r="D3720" s="13" t="s">
        <x:v>68</x:v>
      </x:c>
      <x:c r="E3720">
        <x:v>8</x:v>
      </x:c>
      <x:c r="F3720" s="14" t="s">
        <x:v>63</x:v>
      </x:c>
      <x:c r="G3720" s="15">
        <x:v>44184.4734748495</x:v>
      </x:c>
      <x:c r="H3720" t="s">
        <x:v>69</x:v>
      </x:c>
      <x:c r="I3720" s="6">
        <x:v>271.04763611668</x:v>
      </x:c>
      <x:c r="J3720" t="s">
        <x:v>70</x:v>
      </x:c>
      <x:c r="K3720" s="6">
        <x:v>10.7991139314258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9288218</x:v>
      </x:c>
      <x:c r="B3721" s="1">
        <x:v>44184.5671009259</x:v>
      </x:c>
      <x:c r="C3721" s="6">
        <x:v>68.1984033466667</x:v>
      </x:c>
      <x:c r="D3721" s="13" t="s">
        <x:v>68</x:v>
      </x:c>
      <x:c r="E3721">
        <x:v>8</x:v>
      </x:c>
      <x:c r="F3721" s="14" t="s">
        <x:v>63</x:v>
      </x:c>
      <x:c r="G3721" s="15">
        <x:v>44184.4734748495</x:v>
      </x:c>
      <x:c r="H3721" t="s">
        <x:v>69</x:v>
      </x:c>
      <x:c r="I3721" s="6">
        <x:v>271.326220317524</x:v>
      </x:c>
      <x:c r="J3721" t="s">
        <x:v>70</x:v>
      </x:c>
      <x:c r="K3721" s="6">
        <x:v>10.7828701306012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9288228</x:v>
      </x:c>
      <x:c r="B3722" s="1">
        <x:v>44184.5671126505</x:v>
      </x:c>
      <x:c r="C3722" s="6">
        <x:v>68.2152988716667</x:v>
      </x:c>
      <x:c r="D3722" s="13" t="s">
        <x:v>68</x:v>
      </x:c>
      <x:c r="E3722">
        <x:v>8</x:v>
      </x:c>
      <x:c r="F3722" s="14" t="s">
        <x:v>63</x:v>
      </x:c>
      <x:c r="G3722" s="15">
        <x:v>44184.4734748495</x:v>
      </x:c>
      <x:c r="H3722" t="s">
        <x:v>69</x:v>
      </x:c>
      <x:c r="I3722" s="6">
        <x:v>271.317479164081</x:v>
      </x:c>
      <x:c r="J3722" t="s">
        <x:v>70</x:v>
      </x:c>
      <x:c r="K3722" s="6">
        <x:v>10.7865496587415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9288241</x:v>
      </x:c>
      <x:c r="B3723" s="1">
        <x:v>44184.5671244213</x:v>
      </x:c>
      <x:c r="C3723" s="6">
        <x:v>68.2322201866667</x:v>
      </x:c>
      <x:c r="D3723" s="13" t="s">
        <x:v>68</x:v>
      </x:c>
      <x:c r="E3723">
        <x:v>8</x:v>
      </x:c>
      <x:c r="F3723" s="14" t="s">
        <x:v>63</x:v>
      </x:c>
      <x:c r="G3723" s="15">
        <x:v>44184.4734748495</x:v>
      </x:c>
      <x:c r="H3723" t="s">
        <x:v>69</x:v>
      </x:c>
      <x:c r="I3723" s="6">
        <x:v>271.191523884221</x:v>
      </x:c>
      <x:c r="J3723" t="s">
        <x:v>70</x:v>
      </x:c>
      <x:c r="K3723" s="6">
        <x:v>10.7824513227743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9288246</x:v>
      </x:c>
      <x:c r="B3724" s="1">
        <x:v>44184.5671355671</x:v>
      </x:c>
      <x:c r="C3724" s="6">
        <x:v>68.248265145</x:v>
      </x:c>
      <x:c r="D3724" s="13" t="s">
        <x:v>68</x:v>
      </x:c>
      <x:c r="E3724">
        <x:v>8</x:v>
      </x:c>
      <x:c r="F3724" s="14" t="s">
        <x:v>63</x:v>
      </x:c>
      <x:c r="G3724" s="15">
        <x:v>44184.4734748495</x:v>
      </x:c>
      <x:c r="H3724" t="s">
        <x:v>69</x:v>
      </x:c>
      <x:c r="I3724" s="6">
        <x:v>271.236631549955</x:v>
      </x:c>
      <x:c r="J3724" t="s">
        <x:v>70</x:v>
      </x:c>
      <x:c r="K3724" s="6">
        <x:v>10.7985754616366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9288255</x:v>
      </x:c>
      <x:c r="B3725" s="1">
        <x:v>44184.5671472569</x:v>
      </x:c>
      <x:c r="C3725" s="6">
        <x:v>68.2651122883333</x:v>
      </x:c>
      <x:c r="D3725" s="13" t="s">
        <x:v>68</x:v>
      </x:c>
      <x:c r="E3725">
        <x:v>8</x:v>
      </x:c>
      <x:c r="F3725" s="14" t="s">
        <x:v>63</x:v>
      </x:c>
      <x:c r="G3725" s="15">
        <x:v>44184.4734748495</x:v>
      </x:c>
      <x:c r="H3725" t="s">
        <x:v>69</x:v>
      </x:c>
      <x:c r="I3725" s="6">
        <x:v>271.357249579893</x:v>
      </x:c>
      <x:c r="J3725" t="s">
        <x:v>70</x:v>
      </x:c>
      <x:c r="K3725" s="6">
        <x:v>10.7792803509174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9288265</x:v>
      </x:c>
      <x:c r="B3726" s="1">
        <x:v>44184.5671589468</x:v>
      </x:c>
      <x:c r="C3726" s="6">
        <x:v>68.281939855</x:v>
      </x:c>
      <x:c r="D3726" s="13" t="s">
        <x:v>68</x:v>
      </x:c>
      <x:c r="E3726">
        <x:v>8</x:v>
      </x:c>
      <x:c r="F3726" s="14" t="s">
        <x:v>63</x:v>
      </x:c>
      <x:c r="G3726" s="15">
        <x:v>44184.4734748495</x:v>
      </x:c>
      <x:c r="H3726" t="s">
        <x:v>69</x:v>
      </x:c>
      <x:c r="I3726" s="6">
        <x:v>271.223616480952</x:v>
      </x:c>
      <x:c r="J3726" t="s">
        <x:v>70</x:v>
      </x:c>
      <x:c r="K3726" s="6">
        <x:v>10.781404303435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9288271</x:v>
      </x:c>
      <x:c r="B3727" s="1">
        <x:v>44184.5671706366</x:v>
      </x:c>
      <x:c r="C3727" s="6">
        <x:v>68.2987969383333</x:v>
      </x:c>
      <x:c r="D3727" s="13" t="s">
        <x:v>68</x:v>
      </x:c>
      <x:c r="E3727">
        <x:v>8</x:v>
      </x:c>
      <x:c r="F3727" s="14" t="s">
        <x:v>63</x:v>
      </x:c>
      <x:c r="G3727" s="15">
        <x:v>44184.4734748495</x:v>
      </x:c>
      <x:c r="H3727" t="s">
        <x:v>69</x:v>
      </x:c>
      <x:c r="I3727" s="6">
        <x:v>271.138553632271</x:v>
      </x:c>
      <x:c r="J3727" t="s">
        <x:v>70</x:v>
      </x:c>
      <x:c r="K3727" s="6">
        <x:v>10.7885838711441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9288278</x:v>
      </x:c>
      <x:c r="B3728" s="1">
        <x:v>44184.567181794</x:v>
      </x:c>
      <x:c r="C3728" s="6">
        <x:v>68.3148303316667</x:v>
      </x:c>
      <x:c r="D3728" s="13" t="s">
        <x:v>68</x:v>
      </x:c>
      <x:c r="E3728">
        <x:v>8</x:v>
      </x:c>
      <x:c r="F3728" s="14" t="s">
        <x:v>63</x:v>
      </x:c>
      <x:c r="G3728" s="15">
        <x:v>44184.4734748495</x:v>
      </x:c>
      <x:c r="H3728" t="s">
        <x:v>69</x:v>
      </x:c>
      <x:c r="I3728" s="6">
        <x:v>271.158964716034</x:v>
      </x:c>
      <x:c r="J3728" t="s">
        <x:v>70</x:v>
      </x:c>
      <x:c r="K3728" s="6">
        <x:v>10.7862205950855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9288288</x:v>
      </x:c>
      <x:c r="B3729" s="1">
        <x:v>44184.5671935532</x:v>
      </x:c>
      <x:c r="C3729" s="6">
        <x:v>68.331763175</x:v>
      </x:c>
      <x:c r="D3729" s="13" t="s">
        <x:v>68</x:v>
      </x:c>
      <x:c r="E3729">
        <x:v>8</x:v>
      </x:c>
      <x:c r="F3729" s="14" t="s">
        <x:v>63</x:v>
      </x:c>
      <x:c r="G3729" s="15">
        <x:v>44184.4734748495</x:v>
      </x:c>
      <x:c r="H3729" t="s">
        <x:v>69</x:v>
      </x:c>
      <x:c r="I3729" s="6">
        <x:v>271.099029874597</x:v>
      </x:c>
      <x:c r="J3729" t="s">
        <x:v>70</x:v>
      </x:c>
      <x:c r="K3729" s="6">
        <x:v>10.7931608535337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9288297</x:v>
      </x:c>
      <x:c r="B3730" s="1">
        <x:v>44184.5672053241</x:v>
      </x:c>
      <x:c r="C3730" s="6">
        <x:v>68.3487146283333</x:v>
      </x:c>
      <x:c r="D3730" s="13" t="s">
        <x:v>68</x:v>
      </x:c>
      <x:c r="E3730">
        <x:v>8</x:v>
      </x:c>
      <x:c r="F3730" s="14" t="s">
        <x:v>63</x:v>
      </x:c>
      <x:c r="G3730" s="15">
        <x:v>44184.4734748495</x:v>
      </x:c>
      <x:c r="H3730" t="s">
        <x:v>69</x:v>
      </x:c>
      <x:c r="I3730" s="6">
        <x:v>271.49651474237</x:v>
      </x:c>
      <x:c r="J3730" t="s">
        <x:v>70</x:v>
      </x:c>
      <x:c r="K3730" s="6">
        <x:v>10.7685110347898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9288305</x:v>
      </x:c>
      <x:c r="B3731" s="1">
        <x:v>44184.5672170139</x:v>
      </x:c>
      <x:c r="C3731" s="6">
        <x:v>68.3655461016667</x:v>
      </x:c>
      <x:c r="D3731" s="13" t="s">
        <x:v>68</x:v>
      </x:c>
      <x:c r="E3731">
        <x:v>8</x:v>
      </x:c>
      <x:c r="F3731" s="14" t="s">
        <x:v>63</x:v>
      </x:c>
      <x:c r="G3731" s="15">
        <x:v>44184.4734748495</x:v>
      </x:c>
      <x:c r="H3731" t="s">
        <x:v>69</x:v>
      </x:c>
      <x:c r="I3731" s="6">
        <x:v>271.153706617799</x:v>
      </x:c>
      <x:c r="J3731" t="s">
        <x:v>70</x:v>
      </x:c>
      <x:c r="K3731" s="6">
        <x:v>10.781494047937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9288311</x:v>
      </x:c>
      <x:c r="B3732" s="1">
        <x:v>44184.567228125</x:v>
      </x:c>
      <x:c r="C3732" s="6">
        <x:v>68.381567055</x:v>
      </x:c>
      <x:c r="D3732" s="13" t="s">
        <x:v>68</x:v>
      </x:c>
      <x:c r="E3732">
        <x:v>8</x:v>
      </x:c>
      <x:c r="F3732" s="14" t="s">
        <x:v>63</x:v>
      </x:c>
      <x:c r="G3732" s="15">
        <x:v>44184.4734748495</x:v>
      </x:c>
      <x:c r="H3732" t="s">
        <x:v>69</x:v>
      </x:c>
      <x:c r="I3732" s="6">
        <x:v>271.020422670989</x:v>
      </x:c>
      <x:c r="J3732" t="s">
        <x:v>70</x:v>
      </x:c>
      <x:c r="K3732" s="6">
        <x:v>10.796930137813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9288316</x:v>
      </x:c>
      <x:c r="B3733" s="1">
        <x:v>44184.5672398958</x:v>
      </x:c>
      <x:c r="C3733" s="6">
        <x:v>68.398494355</x:v>
      </x:c>
      <x:c r="D3733" s="13" t="s">
        <x:v>68</x:v>
      </x:c>
      <x:c r="E3733">
        <x:v>8</x:v>
      </x:c>
      <x:c r="F3733" s="14" t="s">
        <x:v>63</x:v>
      </x:c>
      <x:c r="G3733" s="15">
        <x:v>44184.4734748495</x:v>
      </x:c>
      <x:c r="H3733" t="s">
        <x:v>69</x:v>
      </x:c>
      <x:c r="I3733" s="6">
        <x:v>271.052389512937</x:v>
      </x:c>
      <x:c r="J3733" t="s">
        <x:v>70</x:v>
      </x:c>
      <x:c r="K3733" s="6">
        <x:v>10.8039003333301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9288326</x:v>
      </x:c>
      <x:c r="B3734" s="1">
        <x:v>44184.5672516551</x:v>
      </x:c>
      <x:c r="C3734" s="6">
        <x:v>68.415438915</x:v>
      </x:c>
      <x:c r="D3734" s="13" t="s">
        <x:v>68</x:v>
      </x:c>
      <x:c r="E3734">
        <x:v>8</x:v>
      </x:c>
      <x:c r="F3734" s="14" t="s">
        <x:v>63</x:v>
      </x:c>
      <x:c r="G3734" s="15">
        <x:v>44184.4734748495</x:v>
      </x:c>
      <x:c r="H3734" t="s">
        <x:v>69</x:v>
      </x:c>
      <x:c r="I3734" s="6">
        <x:v>271.04727817456</x:v>
      </x:c>
      <x:c r="J3734" t="s">
        <x:v>70</x:v>
      </x:c>
      <x:c r="K3734" s="6">
        <x:v>10.7938189822312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9288330</x:v>
      </x:c>
      <x:c r="B3735" s="1">
        <x:v>44184.5672628125</x:v>
      </x:c>
      <x:c r="C3735" s="6">
        <x:v>68.4315284466667</x:v>
      </x:c>
      <x:c r="D3735" s="13" t="s">
        <x:v>68</x:v>
      </x:c>
      <x:c r="E3735">
        <x:v>8</x:v>
      </x:c>
      <x:c r="F3735" s="14" t="s">
        <x:v>63</x:v>
      </x:c>
      <x:c r="G3735" s="15">
        <x:v>44184.4734748495</x:v>
      </x:c>
      <x:c r="H3735" t="s">
        <x:v>69</x:v>
      </x:c>
      <x:c r="I3735" s="6">
        <x:v>271.104762136367</x:v>
      </x:c>
      <x:c r="J3735" t="s">
        <x:v>70</x:v>
      </x:c>
      <x:c r="K3735" s="6">
        <x:v>10.7951651549679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9288339</x:v>
      </x:c>
      <x:c r="B3736" s="1">
        <x:v>44184.5672746528</x:v>
      </x:c>
      <x:c r="C3736" s="6">
        <x:v>68.448539925</x:v>
      </x:c>
      <x:c r="D3736" s="13" t="s">
        <x:v>68</x:v>
      </x:c>
      <x:c r="E3736">
        <x:v>8</x:v>
      </x:c>
      <x:c r="F3736" s="14" t="s">
        <x:v>63</x:v>
      </x:c>
      <x:c r="G3736" s="15">
        <x:v>44184.4734748495</x:v>
      </x:c>
      <x:c r="H3736" t="s">
        <x:v>69</x:v>
      </x:c>
      <x:c r="I3736" s="6">
        <x:v>271.20189822748</x:v>
      </x:c>
      <x:c r="J3736" t="s">
        <x:v>70</x:v>
      </x:c>
      <x:c r="K3736" s="6">
        <x:v>10.7972592025135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9288349</x:v>
      </x:c>
      <x:c r="B3737" s="1">
        <x:v>44184.5672863426</x:v>
      </x:c>
      <x:c r="C3737" s="6">
        <x:v>68.4653920783333</x:v>
      </x:c>
      <x:c r="D3737" s="13" t="s">
        <x:v>68</x:v>
      </x:c>
      <x:c r="E3737">
        <x:v>8</x:v>
      </x:c>
      <x:c r="F3737" s="14" t="s">
        <x:v>63</x:v>
      </x:c>
      <x:c r="G3737" s="15">
        <x:v>44184.4734748495</x:v>
      </x:c>
      <x:c r="H3737" t="s">
        <x:v>69</x:v>
      </x:c>
      <x:c r="I3737" s="6">
        <x:v>271.127961406763</x:v>
      </x:c>
      <x:c r="J3737" t="s">
        <x:v>70</x:v>
      </x:c>
      <x:c r="K3737" s="6">
        <x:v>10.8031524575849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9288358</x:v>
      </x:c>
      <x:c r="B3738" s="1">
        <x:v>44184.5672980324</x:v>
      </x:c>
      <x:c r="C3738" s="6">
        <x:v>68.48224558</x:v>
      </x:c>
      <x:c r="D3738" s="13" t="s">
        <x:v>68</x:v>
      </x:c>
      <x:c r="E3738">
        <x:v>8</x:v>
      </x:c>
      <x:c r="F3738" s="14" t="s">
        <x:v>63</x:v>
      </x:c>
      <x:c r="G3738" s="15">
        <x:v>44184.4734748495</x:v>
      </x:c>
      <x:c r="H3738" t="s">
        <x:v>69</x:v>
      </x:c>
      <x:c r="I3738" s="6">
        <x:v>271.141701944778</x:v>
      </x:c>
      <x:c r="J3738" t="s">
        <x:v>70</x:v>
      </x:c>
      <x:c r="K3738" s="6">
        <x:v>10.7908873190213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9288363</x:v>
      </x:c>
      <x:c r="B3739" s="1">
        <x:v>44184.5673091435</x:v>
      </x:c>
      <x:c r="C3739" s="6">
        <x:v>68.4982352416667</x:v>
      </x:c>
      <x:c r="D3739" s="13" t="s">
        <x:v>68</x:v>
      </x:c>
      <x:c r="E3739">
        <x:v>8</x:v>
      </x:c>
      <x:c r="F3739" s="14" t="s">
        <x:v>63</x:v>
      </x:c>
      <x:c r="G3739" s="15">
        <x:v>44184.4734748495</x:v>
      </x:c>
      <x:c r="H3739" t="s">
        <x:v>69</x:v>
      </x:c>
      <x:c r="I3739" s="6">
        <x:v>271.248722972032</x:v>
      </x:c>
      <x:c r="J3739" t="s">
        <x:v>70</x:v>
      </x:c>
      <x:c r="K3739" s="6">
        <x:v>10.7945070260071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9288374</x:v>
      </x:c>
      <x:c r="B3740" s="1">
        <x:v>44184.5673209491</x:v>
      </x:c>
      <x:c r="C3740" s="6">
        <x:v>68.51524499</x:v>
      </x:c>
      <x:c r="D3740" s="13" t="s">
        <x:v>68</x:v>
      </x:c>
      <x:c r="E3740">
        <x:v>8</x:v>
      </x:c>
      <x:c r="F3740" s="14" t="s">
        <x:v>63</x:v>
      </x:c>
      <x:c r="G3740" s="15">
        <x:v>44184.4734748495</x:v>
      </x:c>
      <x:c r="H3740" t="s">
        <x:v>69</x:v>
      </x:c>
      <x:c r="I3740" s="6">
        <x:v>271.315571804762</x:v>
      </x:c>
      <x:c r="J3740" t="s">
        <x:v>70</x:v>
      </x:c>
      <x:c r="K3740" s="6">
        <x:v>10.7814342182692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9288383</x:v>
      </x:c>
      <x:c r="B3741" s="1">
        <x:v>44184.5673326736</x:v>
      </x:c>
      <x:c r="C3741" s="6">
        <x:v>68.5321064866667</x:v>
      </x:c>
      <x:c r="D3741" s="13" t="s">
        <x:v>68</x:v>
      </x:c>
      <x:c r="E3741">
        <x:v>8</x:v>
      </x:c>
      <x:c r="F3741" s="14" t="s">
        <x:v>63</x:v>
      </x:c>
      <x:c r="G3741" s="15">
        <x:v>44184.4734748495</x:v>
      </x:c>
      <x:c r="H3741" t="s">
        <x:v>69</x:v>
      </x:c>
      <x:c r="I3741" s="6">
        <x:v>271.349803077952</x:v>
      </x:c>
      <x:c r="J3741" t="s">
        <x:v>70</x:v>
      </x:c>
      <x:c r="K3741" s="6">
        <x:v>10.7961523486483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9288389</x:v>
      </x:c>
      <x:c r="B3742" s="1">
        <x:v>44184.567343831</x:v>
      </x:c>
      <x:c r="C3742" s="6">
        <x:v>68.5481506166667</x:v>
      </x:c>
      <x:c r="D3742" s="13" t="s">
        <x:v>68</x:v>
      </x:c>
      <x:c r="E3742">
        <x:v>8</x:v>
      </x:c>
      <x:c r="F3742" s="14" t="s">
        <x:v>63</x:v>
      </x:c>
      <x:c r="G3742" s="15">
        <x:v>44184.4734748495</x:v>
      </x:c>
      <x:c r="H3742" t="s">
        <x:v>69</x:v>
      </x:c>
      <x:c r="I3742" s="6">
        <x:v>271.315310251389</x:v>
      </x:c>
      <x:c r="J3742" t="s">
        <x:v>70</x:v>
      </x:c>
      <x:c r="K3742" s="6">
        <x:v>10.7948061755187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9288396</x:v>
      </x:c>
      <x:c r="B3743" s="1">
        <x:v>44184.5673555556</x:v>
      </x:c>
      <x:c r="C3743" s="6">
        <x:v>68.5650445583333</x:v>
      </x:c>
      <x:c r="D3743" s="13" t="s">
        <x:v>68</x:v>
      </x:c>
      <x:c r="E3743">
        <x:v>8</x:v>
      </x:c>
      <x:c r="F3743" s="14" t="s">
        <x:v>63</x:v>
      </x:c>
      <x:c r="G3743" s="15">
        <x:v>44184.4734748495</x:v>
      </x:c>
      <x:c r="H3743" t="s">
        <x:v>69</x:v>
      </x:c>
      <x:c r="I3743" s="6">
        <x:v>271.316088907402</x:v>
      </x:c>
      <x:c r="J3743" t="s">
        <x:v>70</x:v>
      </x:c>
      <x:c r="K3743" s="6">
        <x:v>10.7813743886013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9288406</x:v>
      </x:c>
      <x:c r="B3744" s="1">
        <x:v>44184.5673672454</x:v>
      </x:c>
      <x:c r="C3744" s="6">
        <x:v>68.5819059816667</x:v>
      </x:c>
      <x:c r="D3744" s="13" t="s">
        <x:v>68</x:v>
      </x:c>
      <x:c r="E3744">
        <x:v>8</x:v>
      </x:c>
      <x:c r="F3744" s="14" t="s">
        <x:v>63</x:v>
      </x:c>
      <x:c r="G3744" s="15">
        <x:v>44184.4734748495</x:v>
      </x:c>
      <x:c r="H3744" t="s">
        <x:v>69</x:v>
      </x:c>
      <x:c r="I3744" s="6">
        <x:v>271.227944317495</x:v>
      </x:c>
      <x:c r="J3744" t="s">
        <x:v>70</x:v>
      </x:c>
      <x:c r="K3744" s="6">
        <x:v>10.7915753621987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9288416</x:v>
      </x:c>
      <x:c r="B3745" s="1">
        <x:v>44184.5673789699</x:v>
      </x:c>
      <x:c r="C3745" s="6">
        <x:v>68.598759355</x:v>
      </x:c>
      <x:c r="D3745" s="13" t="s">
        <x:v>68</x:v>
      </x:c>
      <x:c r="E3745">
        <x:v>8</x:v>
      </x:c>
      <x:c r="F3745" s="14" t="s">
        <x:v>63</x:v>
      </x:c>
      <x:c r="G3745" s="15">
        <x:v>44184.4734748495</x:v>
      </x:c>
      <x:c r="H3745" t="s">
        <x:v>69</x:v>
      </x:c>
      <x:c r="I3745" s="6">
        <x:v>271.228314703135</x:v>
      </x:c>
      <x:c r="J3745" t="s">
        <x:v>70</x:v>
      </x:c>
      <x:c r="K3745" s="6">
        <x:v>10.7835282572905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9288419</x:v>
      </x:c>
      <x:c r="B3746" s="1">
        <x:v>44184.567390081</x:v>
      </x:c>
      <x:c r="C3746" s="6">
        <x:v>68.6147674416667</x:v>
      </x:c>
      <x:c r="D3746" s="13" t="s">
        <x:v>68</x:v>
      </x:c>
      <x:c r="E3746">
        <x:v>8</x:v>
      </x:c>
      <x:c r="F3746" s="14" t="s">
        <x:v>63</x:v>
      </x:c>
      <x:c r="G3746" s="15">
        <x:v>44184.4734748495</x:v>
      </x:c>
      <x:c r="H3746" t="s">
        <x:v>69</x:v>
      </x:c>
      <x:c r="I3746" s="6">
        <x:v>271.290553206904</x:v>
      </x:c>
      <x:c r="J3746" t="s">
        <x:v>70</x:v>
      </x:c>
      <x:c r="K3746" s="6">
        <x:v>10.8003404462665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9288428</x:v>
      </x:c>
      <x:c r="B3747" s="1">
        <x:v>44184.5674017708</x:v>
      </x:c>
      <x:c r="C3747" s="6">
        <x:v>68.6316001683333</x:v>
      </x:c>
      <x:c r="D3747" s="13" t="s">
        <x:v>68</x:v>
      </x:c>
      <x:c r="E3747">
        <x:v>8</x:v>
      </x:c>
      <x:c r="F3747" s="14" t="s">
        <x:v>63</x:v>
      </x:c>
      <x:c r="G3747" s="15">
        <x:v>44184.4734748495</x:v>
      </x:c>
      <x:c r="H3747" t="s">
        <x:v>69</x:v>
      </x:c>
      <x:c r="I3747" s="6">
        <x:v>271.427905757987</x:v>
      </x:c>
      <x:c r="J3747" t="s">
        <x:v>70</x:v>
      </x:c>
      <x:c r="K3747" s="6">
        <x:v>10.7737760294899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9288438</x:v>
      </x:c>
      <x:c r="B3748" s="1">
        <x:v>44184.5674134606</x:v>
      </x:c>
      <x:c r="C3748" s="6">
        <x:v>68.6484649666667</x:v>
      </x:c>
      <x:c r="D3748" s="13" t="s">
        <x:v>68</x:v>
      </x:c>
      <x:c r="E3748">
        <x:v>8</x:v>
      </x:c>
      <x:c r="F3748" s="14" t="s">
        <x:v>63</x:v>
      </x:c>
      <x:c r="G3748" s="15">
        <x:v>44184.4734748495</x:v>
      </x:c>
      <x:c r="H3748" t="s">
        <x:v>69</x:v>
      </x:c>
      <x:c r="I3748" s="6">
        <x:v>271.295713411888</x:v>
      </x:c>
      <x:c r="J3748" t="s">
        <x:v>70</x:v>
      </x:c>
      <x:c r="K3748" s="6">
        <x:v>10.7864000843483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9288447</x:v>
      </x:c>
      <x:c r="B3749" s="1">
        <x:v>44184.5674251968</x:v>
      </x:c>
      <x:c r="C3749" s="6">
        <x:v>68.665330875</x:v>
      </x:c>
      <x:c r="D3749" s="13" t="s">
        <x:v>68</x:v>
      </x:c>
      <x:c r="E3749">
        <x:v>8</x:v>
      </x:c>
      <x:c r="F3749" s="14" t="s">
        <x:v>63</x:v>
      </x:c>
      <x:c r="G3749" s="15">
        <x:v>44184.4734748495</x:v>
      </x:c>
      <x:c r="H3749" t="s">
        <x:v>69</x:v>
      </x:c>
      <x:c r="I3749" s="6">
        <x:v>271.253433262386</x:v>
      </x:c>
      <x:c r="J3749" t="s">
        <x:v>70</x:v>
      </x:c>
      <x:c r="K3749" s="6">
        <x:v>10.7832889384795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9288454</x:v>
      </x:c>
      <x:c r="B3750" s="1">
        <x:v>44184.5674368866</x:v>
      </x:c>
      <x:c r="C3750" s="6">
        <x:v>68.6821621433333</x:v>
      </x:c>
      <x:c r="D3750" s="13" t="s">
        <x:v>68</x:v>
      </x:c>
      <x:c r="E3750">
        <x:v>8</x:v>
      </x:c>
      <x:c r="F3750" s="14" t="s">
        <x:v>63</x:v>
      </x:c>
      <x:c r="G3750" s="15">
        <x:v>44184.4734748495</x:v>
      </x:c>
      <x:c r="H3750" t="s">
        <x:v>69</x:v>
      </x:c>
      <x:c r="I3750" s="6">
        <x:v>271.203974273816</x:v>
      </x:c>
      <x:c r="J3750" t="s">
        <x:v>70</x:v>
      </x:c>
      <x:c r="K3750" s="6">
        <x:v>10.7836778315559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9288460</x:v>
      </x:c>
      <x:c r="B3751" s="1">
        <x:v>44184.5674479977</x:v>
      </x:c>
      <x:c r="C3751" s="6">
        <x:v>68.69817621</x:v>
      </x:c>
      <x:c r="D3751" s="13" t="s">
        <x:v>68</x:v>
      </x:c>
      <x:c r="E3751">
        <x:v>8</x:v>
      </x:c>
      <x:c r="F3751" s="14" t="s">
        <x:v>63</x:v>
      </x:c>
      <x:c r="G3751" s="15">
        <x:v>44184.4734748495</x:v>
      </x:c>
      <x:c r="H3751" t="s">
        <x:v>69</x:v>
      </x:c>
      <x:c r="I3751" s="6">
        <x:v>271.307464592847</x:v>
      </x:c>
      <x:c r="J3751" t="s">
        <x:v>70</x:v>
      </x:c>
      <x:c r="K3751" s="6">
        <x:v>10.7770367405551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9288470</x:v>
      </x:c>
      <x:c r="B3752" s="1">
        <x:v>44184.5674596875</x:v>
      </x:c>
      <x:c r="C3752" s="6">
        <x:v>68.715029035</x:v>
      </x:c>
      <x:c r="D3752" s="13" t="s">
        <x:v>68</x:v>
      </x:c>
      <x:c r="E3752">
        <x:v>8</x:v>
      </x:c>
      <x:c r="F3752" s="14" t="s">
        <x:v>63</x:v>
      </x:c>
      <x:c r="G3752" s="15">
        <x:v>44184.4734748495</x:v>
      </x:c>
      <x:c r="H3752" t="s">
        <x:v>69</x:v>
      </x:c>
      <x:c r="I3752" s="6">
        <x:v>271.185362867574</x:v>
      </x:c>
      <x:c r="J3752" t="s">
        <x:v>70</x:v>
      </x:c>
      <x:c r="K3752" s="6">
        <x:v>10.799173761407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9288478</x:v>
      </x:c>
      <x:c r="B3753" s="1">
        <x:v>44184.567471412</x:v>
      </x:c>
      <x:c r="C3753" s="6">
        <x:v>68.73189462</x:v>
      </x:c>
      <x:c r="D3753" s="13" t="s">
        <x:v>68</x:v>
      </x:c>
      <x:c r="E3753">
        <x:v>8</x:v>
      </x:c>
      <x:c r="F3753" s="14" t="s">
        <x:v>63</x:v>
      </x:c>
      <x:c r="G3753" s="15">
        <x:v>44184.4734748495</x:v>
      </x:c>
      <x:c r="H3753" t="s">
        <x:v>69</x:v>
      </x:c>
      <x:c r="I3753" s="6">
        <x:v>271.205311506118</x:v>
      </x:c>
      <x:c r="J3753" t="s">
        <x:v>70</x:v>
      </x:c>
      <x:c r="K3753" s="6">
        <x:v>10.7995327413209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9288488</x:v>
      </x:c>
      <x:c r="B3754" s="1">
        <x:v>44184.5674831366</x:v>
      </x:c>
      <x:c r="C3754" s="6">
        <x:v>68.74875895</x:v>
      </x:c>
      <x:c r="D3754" s="13" t="s">
        <x:v>68</x:v>
      </x:c>
      <x:c r="E3754">
        <x:v>8</x:v>
      </x:c>
      <x:c r="F3754" s="14" t="s">
        <x:v>63</x:v>
      </x:c>
      <x:c r="G3754" s="15">
        <x:v>44184.4734748495</x:v>
      </x:c>
      <x:c r="H3754" t="s">
        <x:v>69</x:v>
      </x:c>
      <x:c r="I3754" s="6">
        <x:v>271.343952518135</x:v>
      </x:c>
      <x:c r="J3754" t="s">
        <x:v>70</x:v>
      </x:c>
      <x:c r="K3754" s="6">
        <x:v>10.7888231903303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9288491</x:v>
      </x:c>
      <x:c r="B3755" s="1">
        <x:v>44184.5674942477</x:v>
      </x:c>
      <x:c r="C3755" s="6">
        <x:v>68.7647884066667</x:v>
      </x:c>
      <x:c r="D3755" s="13" t="s">
        <x:v>68</x:v>
      </x:c>
      <x:c r="E3755">
        <x:v>8</x:v>
      </x:c>
      <x:c r="F3755" s="14" t="s">
        <x:v>63</x:v>
      </x:c>
      <x:c r="G3755" s="15">
        <x:v>44184.4734748495</x:v>
      </x:c>
      <x:c r="H3755" t="s">
        <x:v>69</x:v>
      </x:c>
      <x:c r="I3755" s="6">
        <x:v>271.430533416623</x:v>
      </x:c>
      <x:c r="J3755" t="s">
        <x:v>70</x:v>
      </x:c>
      <x:c r="K3755" s="6">
        <x:v>10.7894813181811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9288502</x:v>
      </x:c>
      <x:c r="B3756" s="1">
        <x:v>44184.5675059375</x:v>
      </x:c>
      <x:c r="C3756" s="6">
        <x:v>68.7816073933333</x:v>
      </x:c>
      <x:c r="D3756" s="13" t="s">
        <x:v>68</x:v>
      </x:c>
      <x:c r="E3756">
        <x:v>8</x:v>
      </x:c>
      <x:c r="F3756" s="14" t="s">
        <x:v>63</x:v>
      </x:c>
      <x:c r="G3756" s="15">
        <x:v>44184.4734748495</x:v>
      </x:c>
      <x:c r="H3756" t="s">
        <x:v>69</x:v>
      </x:c>
      <x:c r="I3756" s="6">
        <x:v>271.22500373953</x:v>
      </x:c>
      <x:c r="J3756" t="s">
        <x:v>70</x:v>
      </x:c>
      <x:c r="K3756" s="6">
        <x:v>10.7999216362709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9288512</x:v>
      </x:c>
      <x:c r="B3757" s="1">
        <x:v>44184.5675176273</x:v>
      </x:c>
      <x:c r="C3757" s="6">
        <x:v>68.7984468616667</x:v>
      </x:c>
      <x:c r="D3757" s="13" t="s">
        <x:v>68</x:v>
      </x:c>
      <x:c r="E3757">
        <x:v>8</x:v>
      </x:c>
      <x:c r="F3757" s="14" t="s">
        <x:v>63</x:v>
      </x:c>
      <x:c r="G3757" s="15">
        <x:v>44184.4734748495</x:v>
      </x:c>
      <x:c r="H3757" t="s">
        <x:v>69</x:v>
      </x:c>
      <x:c r="I3757" s="6">
        <x:v>271.29153033969</x:v>
      </x:c>
      <x:c r="J3757" t="s">
        <x:v>70</x:v>
      </x:c>
      <x:c r="K3757" s="6">
        <x:v>10.7975583522693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9288519</x:v>
      </x:c>
      <x:c r="B3758" s="1">
        <x:v>44184.5675293171</x:v>
      </x:c>
      <x:c r="C3758" s="6">
        <x:v>68.81526092</x:v>
      </x:c>
      <x:c r="D3758" s="13" t="s">
        <x:v>68</x:v>
      </x:c>
      <x:c r="E3758">
        <x:v>8</x:v>
      </x:c>
      <x:c r="F3758" s="14" t="s">
        <x:v>63</x:v>
      </x:c>
      <x:c r="G3758" s="15">
        <x:v>44184.4734748495</x:v>
      </x:c>
      <x:c r="H3758" t="s">
        <x:v>69</x:v>
      </x:c>
      <x:c r="I3758" s="6">
        <x:v>271.204019658284</x:v>
      </x:c>
      <x:c r="J3758" t="s">
        <x:v>70</x:v>
      </x:c>
      <x:c r="K3758" s="6">
        <x:v>10.7996823162962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9288528</x:v>
      </x:c>
      <x:c r="B3759" s="1">
        <x:v>44184.5675410069</x:v>
      </x:c>
      <x:c r="C3759" s="6">
        <x:v>68.832106955</x:v>
      </x:c>
      <x:c r="D3759" s="13" t="s">
        <x:v>68</x:v>
      </x:c>
      <x:c r="E3759">
        <x:v>8</x:v>
      </x:c>
      <x:c r="F3759" s="14" t="s">
        <x:v>63</x:v>
      </x:c>
      <x:c r="G3759" s="15">
        <x:v>44184.4734748495</x:v>
      </x:c>
      <x:c r="H3759" t="s">
        <x:v>69</x:v>
      </x:c>
      <x:c r="I3759" s="6">
        <x:v>271.218590489445</x:v>
      </x:c>
      <x:c r="J3759" t="s">
        <x:v>70</x:v>
      </x:c>
      <x:c r="K3759" s="6">
        <x:v>10.7899898716096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9288534</x:v>
      </x:c>
      <x:c r="B3760" s="1">
        <x:v>44184.5675521991</x:v>
      </x:c>
      <x:c r="C3760" s="6">
        <x:v>68.8482416216667</x:v>
      </x:c>
      <x:c r="D3760" s="13" t="s">
        <x:v>68</x:v>
      </x:c>
      <x:c r="E3760">
        <x:v>8</x:v>
      </x:c>
      <x:c r="F3760" s="14" t="s">
        <x:v>63</x:v>
      </x:c>
      <x:c r="G3760" s="15">
        <x:v>44184.4734748495</x:v>
      </x:c>
      <x:c r="H3760" t="s">
        <x:v>69</x:v>
      </x:c>
      <x:c r="I3760" s="6">
        <x:v>271.448748442024</x:v>
      </x:c>
      <x:c r="J3760" t="s">
        <x:v>70</x:v>
      </x:c>
      <x:c r="K3760" s="6">
        <x:v>10.7927121294956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9288541</x:v>
      </x:c>
      <x:c r="B3761" s="1">
        <x:v>44184.5675639699</x:v>
      </x:c>
      <x:c r="C3761" s="6">
        <x:v>68.8651589966667</x:v>
      </x:c>
      <x:c r="D3761" s="13" t="s">
        <x:v>68</x:v>
      </x:c>
      <x:c r="E3761">
        <x:v>8</x:v>
      </x:c>
      <x:c r="F3761" s="14" t="s">
        <x:v>63</x:v>
      </x:c>
      <x:c r="G3761" s="15">
        <x:v>44184.4734748495</x:v>
      </x:c>
      <x:c r="H3761" t="s">
        <x:v>69</x:v>
      </x:c>
      <x:c r="I3761" s="6">
        <x:v>271.439068265012</x:v>
      </x:c>
      <x:c r="J3761" t="s">
        <x:v>70</x:v>
      </x:c>
      <x:c r="K3761" s="6">
        <x:v>10.7884941264533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9288552</x:v>
      </x:c>
      <x:c r="B3762" s="1">
        <x:v>44184.5675756597</x:v>
      </x:c>
      <x:c r="C3762" s="6">
        <x:v>68.8819831633333</x:v>
      </x:c>
      <x:c r="D3762" s="13" t="s">
        <x:v>68</x:v>
      </x:c>
      <x:c r="E3762">
        <x:v>8</x:v>
      </x:c>
      <x:c r="F3762" s="14" t="s">
        <x:v>63</x:v>
      </x:c>
      <x:c r="G3762" s="15">
        <x:v>44184.4734748495</x:v>
      </x:c>
      <x:c r="H3762" t="s">
        <x:v>69</x:v>
      </x:c>
      <x:c r="I3762" s="6">
        <x:v>271.223453421436</x:v>
      </x:c>
      <x:c r="J3762" t="s">
        <x:v>70</x:v>
      </x:c>
      <x:c r="K3762" s="6">
        <x:v>10.8001011262627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9288556</x:v>
      </x:c>
      <x:c r="B3763" s="1">
        <x:v>44184.5675873495</x:v>
      </x:c>
      <x:c r="C3763" s="6">
        <x:v>68.8988340566667</x:v>
      </x:c>
      <x:c r="D3763" s="13" t="s">
        <x:v>68</x:v>
      </x:c>
      <x:c r="E3763">
        <x:v>8</x:v>
      </x:c>
      <x:c r="F3763" s="14" t="s">
        <x:v>63</x:v>
      </x:c>
      <x:c r="G3763" s="15">
        <x:v>44184.4734748495</x:v>
      </x:c>
      <x:c r="H3763" t="s">
        <x:v>69</x:v>
      </x:c>
      <x:c r="I3763" s="6">
        <x:v>271.28782848428</x:v>
      </x:c>
      <x:c r="J3763" t="s">
        <x:v>70</x:v>
      </x:c>
      <x:c r="K3763" s="6">
        <x:v>10.8059943862995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9288565</x:v>
      </x:c>
      <x:c r="B3764" s="1">
        <x:v>44184.5675984607</x:v>
      </x:c>
      <x:c r="C3764" s="6">
        <x:v>68.914828395</x:v>
      </x:c>
      <x:c r="D3764" s="13" t="s">
        <x:v>68</x:v>
      </x:c>
      <x:c r="E3764">
        <x:v>8</x:v>
      </x:c>
      <x:c r="F3764" s="14" t="s">
        <x:v>63</x:v>
      </x:c>
      <x:c r="G3764" s="15">
        <x:v>44184.4734748495</x:v>
      </x:c>
      <x:c r="H3764" t="s">
        <x:v>69</x:v>
      </x:c>
      <x:c r="I3764" s="6">
        <x:v>271.26057577267</x:v>
      </x:c>
      <x:c r="J3764" t="s">
        <x:v>70</x:v>
      </x:c>
      <x:c r="K3764" s="6">
        <x:v>10.803810588232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9288576</x:v>
      </x:c>
      <x:c r="B3765" s="1">
        <x:v>44184.5676102199</x:v>
      </x:c>
      <x:c r="C3765" s="6">
        <x:v>68.9317587683333</x:v>
      </x:c>
      <x:c r="D3765" s="13" t="s">
        <x:v>68</x:v>
      </x:c>
      <x:c r="E3765">
        <x:v>8</x:v>
      </x:c>
      <x:c r="F3765" s="14" t="s">
        <x:v>63</x:v>
      </x:c>
      <x:c r="G3765" s="15">
        <x:v>44184.4734748495</x:v>
      </x:c>
      <x:c r="H3765" t="s">
        <x:v>69</x:v>
      </x:c>
      <x:c r="I3765" s="6">
        <x:v>271.44579297524</x:v>
      </x:c>
      <x:c r="J3765" t="s">
        <x:v>70</x:v>
      </x:c>
      <x:c r="K3765" s="6">
        <x:v>10.7877163392341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9288583</x:v>
      </x:c>
      <x:c r="B3766" s="1">
        <x:v>44184.567621875</x:v>
      </x:c>
      <x:c r="C3766" s="6">
        <x:v>68.948582335</x:v>
      </x:c>
      <x:c r="D3766" s="13" t="s">
        <x:v>68</x:v>
      </x:c>
      <x:c r="E3766">
        <x:v>8</x:v>
      </x:c>
      <x:c r="F3766" s="14" t="s">
        <x:v>63</x:v>
      </x:c>
      <x:c r="G3766" s="15">
        <x:v>44184.4734748495</x:v>
      </x:c>
      <x:c r="H3766" t="s">
        <x:v>69</x:v>
      </x:c>
      <x:c r="I3766" s="6">
        <x:v>271.35465960428</x:v>
      </x:c>
      <x:c r="J3766" t="s">
        <x:v>70</x:v>
      </x:c>
      <x:c r="K3766" s="6">
        <x:v>10.7929215340396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9288590</x:v>
      </x:c>
      <x:c r="B3767" s="1">
        <x:v>44184.5676336458</x:v>
      </x:c>
      <x:c r="C3767" s="6">
        <x:v>68.9655040716667</x:v>
      </x:c>
      <x:c r="D3767" s="13" t="s">
        <x:v>68</x:v>
      </x:c>
      <x:c r="E3767">
        <x:v>8</x:v>
      </x:c>
      <x:c r="F3767" s="14" t="s">
        <x:v>63</x:v>
      </x:c>
      <x:c r="G3767" s="15">
        <x:v>44184.4734748495</x:v>
      </x:c>
      <x:c r="H3767" t="s">
        <x:v>69</x:v>
      </x:c>
      <x:c r="I3767" s="6">
        <x:v>271.311432878045</x:v>
      </x:c>
      <x:c r="J3767" t="s">
        <x:v>70</x:v>
      </x:c>
      <x:c r="K3767" s="6">
        <x:v>10.7952548998351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9288597</x:v>
      </x:c>
      <x:c r="B3768" s="1">
        <x:v>44184.5676447917</x:v>
      </x:c>
      <x:c r="C3768" s="6">
        <x:v>68.98154667</x:v>
      </x:c>
      <x:c r="D3768" s="13" t="s">
        <x:v>68</x:v>
      </x:c>
      <x:c r="E3768">
        <x:v>8</x:v>
      </x:c>
      <x:c r="F3768" s="14" t="s">
        <x:v>63</x:v>
      </x:c>
      <x:c r="G3768" s="15">
        <x:v>44184.4734748495</x:v>
      </x:c>
      <x:c r="H3768" t="s">
        <x:v>69</x:v>
      </x:c>
      <x:c r="I3768" s="6">
        <x:v>271.394220476804</x:v>
      </x:c>
      <x:c r="J3768" t="s">
        <x:v>70</x:v>
      </x:c>
      <x:c r="K3768" s="6">
        <x:v>10.7883445519733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9288603</x:v>
      </x:c>
      <x:c r="B3769" s="1">
        <x:v>44184.5676564815</x:v>
      </x:c>
      <x:c r="C3769" s="6">
        <x:v>68.998414795</x:v>
      </x:c>
      <x:c r="D3769" s="13" t="s">
        <x:v>68</x:v>
      </x:c>
      <x:c r="E3769">
        <x:v>8</x:v>
      </x:c>
      <x:c r="F3769" s="14" t="s">
        <x:v>63</x:v>
      </x:c>
      <x:c r="G3769" s="15">
        <x:v>44184.4734748495</x:v>
      </x:c>
      <x:c r="H3769" t="s">
        <x:v>69</x:v>
      </x:c>
      <x:c r="I3769" s="6">
        <x:v>271.337645723151</x:v>
      </x:c>
      <x:c r="J3769" t="s">
        <x:v>70</x:v>
      </x:c>
      <x:c r="K3769" s="6">
        <x:v>10.7842162989668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9288614</x:v>
      </x:c>
      <x:c r="B3770" s="1">
        <x:v>44184.5676682523</x:v>
      </x:c>
      <x:c r="C3770" s="6">
        <x:v>69.0153152366667</x:v>
      </x:c>
      <x:c r="D3770" s="13" t="s">
        <x:v>68</x:v>
      </x:c>
      <x:c r="E3770">
        <x:v>8</x:v>
      </x:c>
      <x:c r="F3770" s="14" t="s">
        <x:v>63</x:v>
      </x:c>
      <x:c r="G3770" s="15">
        <x:v>44184.4734748495</x:v>
      </x:c>
      <x:c r="H3770" t="s">
        <x:v>69</x:v>
      </x:c>
      <x:c r="I3770" s="6">
        <x:v>271.344320072141</x:v>
      </x:c>
      <x:c r="J3770" t="s">
        <x:v>70</x:v>
      </x:c>
      <x:c r="K3770" s="6">
        <x:v>10.7807760919877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9288619</x:v>
      </x:c>
      <x:c r="B3771" s="1">
        <x:v>44184.5676799421</x:v>
      </x:c>
      <x:c r="C3771" s="6">
        <x:v>69.0321866566667</x:v>
      </x:c>
      <x:c r="D3771" s="13" t="s">
        <x:v>68</x:v>
      </x:c>
      <x:c r="E3771">
        <x:v>8</x:v>
      </x:c>
      <x:c r="F3771" s="14" t="s">
        <x:v>63</x:v>
      </x:c>
      <x:c r="G3771" s="15">
        <x:v>44184.4734748495</x:v>
      </x:c>
      <x:c r="H3771" t="s">
        <x:v>69</x:v>
      </x:c>
      <x:c r="I3771" s="6">
        <x:v>271.409441076471</x:v>
      </x:c>
      <x:c r="J3771" t="s">
        <x:v>70</x:v>
      </x:c>
      <x:c r="K3771" s="6">
        <x:v>10.7972592025135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9288626</x:v>
      </x:c>
      <x:c r="B3772" s="1">
        <x:v>44184.5676910532</x:v>
      </x:c>
      <x:c r="C3772" s="6">
        <x:v>69.0481816816667</x:v>
      </x:c>
      <x:c r="D3772" s="13" t="s">
        <x:v>68</x:v>
      </x:c>
      <x:c r="E3772">
        <x:v>8</x:v>
      </x:c>
      <x:c r="F3772" s="14" t="s">
        <x:v>63</x:v>
      </x:c>
      <x:c r="G3772" s="15">
        <x:v>44184.4734748495</x:v>
      </x:c>
      <x:c r="H3772" t="s">
        <x:v>69</x:v>
      </x:c>
      <x:c r="I3772" s="6">
        <x:v>271.395021320027</x:v>
      </x:c>
      <x:c r="J3772" t="s">
        <x:v>70</x:v>
      </x:c>
      <x:c r="K3772" s="6">
        <x:v>10.8015968765653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9288634</x:v>
      </x:c>
      <x:c r="B3773" s="1">
        <x:v>44184.5677027431</x:v>
      </x:c>
      <x:c r="C3773" s="6">
        <x:v>69.065015385</x:v>
      </x:c>
      <x:c r="D3773" s="13" t="s">
        <x:v>68</x:v>
      </x:c>
      <x:c r="E3773">
        <x:v>8</x:v>
      </x:c>
      <x:c r="F3773" s="14" t="s">
        <x:v>63</x:v>
      </x:c>
      <x:c r="G3773" s="15">
        <x:v>44184.4734748495</x:v>
      </x:c>
      <x:c r="H3773" t="s">
        <x:v>69</x:v>
      </x:c>
      <x:c r="I3773" s="6">
        <x:v>271.253400405892</x:v>
      </x:c>
      <x:c r="J3773" t="s">
        <x:v>70</x:v>
      </x:c>
      <x:c r="K3773" s="6">
        <x:v>10.8073106488309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9288644</x:v>
      </x:c>
      <x:c r="B3774" s="1">
        <x:v>44184.5677144676</x:v>
      </x:c>
      <x:c r="C3774" s="6">
        <x:v>69.0818722716667</x:v>
      </x:c>
      <x:c r="D3774" s="13" t="s">
        <x:v>68</x:v>
      </x:c>
      <x:c r="E3774">
        <x:v>8</x:v>
      </x:c>
      <x:c r="F3774" s="14" t="s">
        <x:v>63</x:v>
      </x:c>
      <x:c r="G3774" s="15">
        <x:v>44184.4734748495</x:v>
      </x:c>
      <x:c r="H3774" t="s">
        <x:v>69</x:v>
      </x:c>
      <x:c r="I3774" s="6">
        <x:v>271.423145962333</x:v>
      </x:c>
      <x:c r="J3774" t="s">
        <x:v>70</x:v>
      </x:c>
      <x:c r="K3774" s="6">
        <x:v>10.7956737092518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9288652</x:v>
      </x:c>
      <x:c r="B3775" s="1">
        <x:v>44184.5677261227</x:v>
      </x:c>
      <x:c r="C3775" s="6">
        <x:v>69.0986941083333</x:v>
      </x:c>
      <x:c r="D3775" s="13" t="s">
        <x:v>68</x:v>
      </x:c>
      <x:c r="E3775">
        <x:v>8</x:v>
      </x:c>
      <x:c r="F3775" s="14" t="s">
        <x:v>63</x:v>
      </x:c>
      <x:c r="G3775" s="15">
        <x:v>44184.4734748495</x:v>
      </x:c>
      <x:c r="H3775" t="s">
        <x:v>69</x:v>
      </x:c>
      <x:c r="I3775" s="6">
        <x:v>271.296675991782</x:v>
      </x:c>
      <x:c r="J3775" t="s">
        <x:v>70</x:v>
      </x:c>
      <x:c r="K3775" s="6">
        <x:v>10.8076397145446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9288658</x:v>
      </x:c>
      <x:c r="B3776" s="1">
        <x:v>44184.5677373495</x:v>
      </x:c>
      <x:c r="C3776" s="6">
        <x:v>69.1148557566667</x:v>
      </x:c>
      <x:c r="D3776" s="13" t="s">
        <x:v>68</x:v>
      </x:c>
      <x:c r="E3776">
        <x:v>8</x:v>
      </x:c>
      <x:c r="F3776" s="14" t="s">
        <x:v>63</x:v>
      </x:c>
      <x:c r="G3776" s="15">
        <x:v>44184.4734748495</x:v>
      </x:c>
      <x:c r="H3776" t="s">
        <x:v>69</x:v>
      </x:c>
      <x:c r="I3776" s="6">
        <x:v>271.207291960684</x:v>
      </x:c>
      <x:c r="J3776" t="s">
        <x:v>70</x:v>
      </x:c>
      <x:c r="K3776" s="6">
        <x:v>10.8073106488309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9288666</x:v>
      </x:c>
      <x:c r="B3777" s="1">
        <x:v>44184.5677490741</x:v>
      </x:c>
      <x:c r="C3777" s="6">
        <x:v>69.1317125916667</x:v>
      </x:c>
      <x:c r="D3777" s="13" t="s">
        <x:v>68</x:v>
      </x:c>
      <x:c r="E3777">
        <x:v>8</x:v>
      </x:c>
      <x:c r="F3777" s="14" t="s">
        <x:v>63</x:v>
      </x:c>
      <x:c r="G3777" s="15">
        <x:v>44184.4734748495</x:v>
      </x:c>
      <x:c r="H3777" t="s">
        <x:v>69</x:v>
      </x:c>
      <x:c r="I3777" s="6">
        <x:v>271.228794795215</x:v>
      </x:c>
      <x:c r="J3777" t="s">
        <x:v>70</x:v>
      </x:c>
      <x:c r="K3777" s="6">
        <x:v>10.807490139216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9288680</x:v>
      </x:c>
      <x:c r="B3778" s="1">
        <x:v>44184.5677607639</x:v>
      </x:c>
      <x:c r="C3778" s="6">
        <x:v>69.1485515566667</x:v>
      </x:c>
      <x:c r="D3778" s="13" t="s">
        <x:v>68</x:v>
      </x:c>
      <x:c r="E3778">
        <x:v>8</x:v>
      </x:c>
      <x:c r="F3778" s="14" t="s">
        <x:v>63</x:v>
      </x:c>
      <x:c r="G3778" s="15">
        <x:v>44184.4734748495</x:v>
      </x:c>
      <x:c r="H3778" t="s">
        <x:v>69</x:v>
      </x:c>
      <x:c r="I3778" s="6">
        <x:v>271.200089598654</x:v>
      </x:c>
      <x:c r="J3778" t="s">
        <x:v>70</x:v>
      </x:c>
      <x:c r="K3778" s="6">
        <x:v>10.7974686073399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9288684</x:v>
      </x:c>
      <x:c r="B3779" s="1">
        <x:v>44184.5677724537</x:v>
      </x:c>
      <x:c r="C3779" s="6">
        <x:v>69.1653859933333</x:v>
      </x:c>
      <x:c r="D3779" s="13" t="s">
        <x:v>68</x:v>
      </x:c>
      <x:c r="E3779">
        <x:v>8</x:v>
      </x:c>
      <x:c r="F3779" s="14" t="s">
        <x:v>63</x:v>
      </x:c>
      <x:c r="G3779" s="15">
        <x:v>44184.4734748495</x:v>
      </x:c>
      <x:c r="H3779" t="s">
        <x:v>69</x:v>
      </x:c>
      <x:c r="I3779" s="6">
        <x:v>271.520091398255</x:v>
      </x:c>
      <x:c r="J3779" t="s">
        <x:v>70</x:v>
      </x:c>
      <x:c r="K3779" s="6">
        <x:v>10.7817931962945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9288695</x:v>
      </x:c>
      <x:c r="B3780" s="1">
        <x:v>44184.5677841435</x:v>
      </x:c>
      <x:c r="C3780" s="6">
        <x:v>69.182224535</x:v>
      </x:c>
      <x:c r="D3780" s="13" t="s">
        <x:v>68</x:v>
      </x:c>
      <x:c r="E3780">
        <x:v>8</x:v>
      </x:c>
      <x:c r="F3780" s="14" t="s">
        <x:v>63</x:v>
      </x:c>
      <x:c r="G3780" s="15">
        <x:v>44184.4734748495</x:v>
      </x:c>
      <x:c r="H3780" t="s">
        <x:v>69</x:v>
      </x:c>
      <x:c r="I3780" s="6">
        <x:v>271.218899655445</x:v>
      </x:c>
      <x:c r="J3780" t="s">
        <x:v>70</x:v>
      </x:c>
      <x:c r="K3780" s="6">
        <x:v>10.7926223846953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9288698</x:v>
      </x:c>
      <x:c r="B3781" s="1">
        <x:v>44184.5677952894</x:v>
      </x:c>
      <x:c r="C3781" s="6">
        <x:v>69.198292185</x:v>
      </x:c>
      <x:c r="D3781" s="13" t="s">
        <x:v>68</x:v>
      </x:c>
      <x:c r="E3781">
        <x:v>8</x:v>
      </x:c>
      <x:c r="F3781" s="14" t="s">
        <x:v>63</x:v>
      </x:c>
      <x:c r="G3781" s="15">
        <x:v>44184.4734748495</x:v>
      </x:c>
      <x:c r="H3781" t="s">
        <x:v>69</x:v>
      </x:c>
      <x:c r="I3781" s="6">
        <x:v>271.353312919782</x:v>
      </x:c>
      <x:c r="J3781" t="s">
        <x:v>70</x:v>
      </x:c>
      <x:c r="K3781" s="6">
        <x:v>10.7904086803719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9288707</x:v>
      </x:c>
      <x:c r="B3782" s="1">
        <x:v>44184.5678069792</x:v>
      </x:c>
      <x:c r="C3782" s="6">
        <x:v>69.215131265</x:v>
      </x:c>
      <x:c r="D3782" s="13" t="s">
        <x:v>68</x:v>
      </x:c>
      <x:c r="E3782">
        <x:v>8</x:v>
      </x:c>
      <x:c r="F3782" s="14" t="s">
        <x:v>63</x:v>
      </x:c>
      <x:c r="G3782" s="15">
        <x:v>44184.4734748495</x:v>
      </x:c>
      <x:c r="H3782" t="s">
        <x:v>69</x:v>
      </x:c>
      <x:c r="I3782" s="6">
        <x:v>271.408866295642</x:v>
      </x:c>
      <x:c r="J3782" t="s">
        <x:v>70</x:v>
      </x:c>
      <x:c r="K3782" s="6">
        <x:v>10.7946566007599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9288715</x:v>
      </x:c>
      <x:c r="B3783" s="1">
        <x:v>44184.5678187153</x:v>
      </x:c>
      <x:c r="C3783" s="6">
        <x:v>69.2319847716667</x:v>
      </x:c>
      <x:c r="D3783" s="13" t="s">
        <x:v>68</x:v>
      </x:c>
      <x:c r="E3783">
        <x:v>8</x:v>
      </x:c>
      <x:c r="F3783" s="14" t="s">
        <x:v>63</x:v>
      </x:c>
      <x:c r="G3783" s="15">
        <x:v>44184.4734748495</x:v>
      </x:c>
      <x:c r="H3783" t="s">
        <x:v>69</x:v>
      </x:c>
      <x:c r="I3783" s="6">
        <x:v>271.347533666868</x:v>
      </x:c>
      <x:c r="J3783" t="s">
        <x:v>70</x:v>
      </x:c>
      <x:c r="K3783" s="6">
        <x:v>10.7990840164348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9288723</x:v>
      </x:c>
      <x:c r="B3784" s="1">
        <x:v>44184.5678304051</x:v>
      </x:c>
      <x:c r="C3784" s="6">
        <x:v>69.248839255</x:v>
      </x:c>
      <x:c r="D3784" s="13" t="s">
        <x:v>68</x:v>
      </x:c>
      <x:c r="E3784">
        <x:v>8</x:v>
      </x:c>
      <x:c r="F3784" s="14" t="s">
        <x:v>63</x:v>
      </x:c>
      <x:c r="G3784" s="15">
        <x:v>44184.4734748495</x:v>
      </x:c>
      <x:c r="H3784" t="s">
        <x:v>69</x:v>
      </x:c>
      <x:c r="I3784" s="6">
        <x:v>271.362674505423</x:v>
      </x:c>
      <x:c r="J3784" t="s">
        <x:v>70</x:v>
      </x:c>
      <x:c r="K3784" s="6">
        <x:v>10.7919941711584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9288731</x:v>
      </x:c>
      <x:c r="B3785" s="1">
        <x:v>44184.5678415162</x:v>
      </x:c>
      <x:c r="C3785" s="6">
        <x:v>69.26483141</x:v>
      </x:c>
      <x:c r="D3785" s="13" t="s">
        <x:v>68</x:v>
      </x:c>
      <x:c r="E3785">
        <x:v>8</x:v>
      </x:c>
      <x:c r="F3785" s="14" t="s">
        <x:v>63</x:v>
      </x:c>
      <x:c r="G3785" s="15">
        <x:v>44184.4734748495</x:v>
      </x:c>
      <x:c r="H3785" t="s">
        <x:v>69</x:v>
      </x:c>
      <x:c r="I3785" s="6">
        <x:v>271.416978371289</x:v>
      </x:c>
      <x:c r="J3785" t="s">
        <x:v>70</x:v>
      </x:c>
      <x:c r="K3785" s="6">
        <x:v>10.7857120422264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9288739</x:v>
      </x:c>
      <x:c r="B3786" s="1">
        <x:v>44184.567853206</x:v>
      </x:c>
      <x:c r="C3786" s="6">
        <x:v>69.2816754216667</x:v>
      </x:c>
      <x:c r="D3786" s="13" t="s">
        <x:v>68</x:v>
      </x:c>
      <x:c r="E3786">
        <x:v>8</x:v>
      </x:c>
      <x:c r="F3786" s="14" t="s">
        <x:v>63</x:v>
      </x:c>
      <x:c r="G3786" s="15">
        <x:v>44184.4734748495</x:v>
      </x:c>
      <x:c r="H3786" t="s">
        <x:v>69</x:v>
      </x:c>
      <x:c r="I3786" s="6">
        <x:v>271.425416389556</x:v>
      </x:c>
      <x:c r="J3786" t="s">
        <x:v>70</x:v>
      </x:c>
      <x:c r="K3786" s="6">
        <x:v>10.7927420444303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9288746</x:v>
      </x:c>
      <x:c r="B3787" s="1">
        <x:v>44184.5678648958</x:v>
      </x:c>
      <x:c r="C3787" s="6">
        <x:v>69.29851508</x:v>
      </x:c>
      <x:c r="D3787" s="13" t="s">
        <x:v>68</x:v>
      </x:c>
      <x:c r="E3787">
        <x:v>8</x:v>
      </x:c>
      <x:c r="F3787" s="14" t="s">
        <x:v>63</x:v>
      </x:c>
      <x:c r="G3787" s="15">
        <x:v>44184.4734748495</x:v>
      </x:c>
      <x:c r="H3787" t="s">
        <x:v>69</x:v>
      </x:c>
      <x:c r="I3787" s="6">
        <x:v>271.416772505519</x:v>
      </x:c>
      <x:c r="J3787" t="s">
        <x:v>70</x:v>
      </x:c>
      <x:c r="K3787" s="6">
        <x:v>10.7884043817644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9288755</x:v>
      </x:c>
      <x:c r="B3788" s="1">
        <x:v>44184.5678766204</x:v>
      </x:c>
      <x:c r="C3788" s="6">
        <x:v>69.3153769666667</x:v>
      </x:c>
      <x:c r="D3788" s="13" t="s">
        <x:v>68</x:v>
      </x:c>
      <x:c r="E3788">
        <x:v>8</x:v>
      </x:c>
      <x:c r="F3788" s="14" t="s">
        <x:v>63</x:v>
      </x:c>
      <x:c r="G3788" s="15">
        <x:v>44184.4734748495</x:v>
      </x:c>
      <x:c r="H3788" t="s">
        <x:v>69</x:v>
      </x:c>
      <x:c r="I3788" s="6">
        <x:v>271.376636796217</x:v>
      </x:c>
      <x:c r="J3788" t="s">
        <x:v>70</x:v>
      </x:c>
      <x:c r="K3788" s="6">
        <x:v>10.7903787654582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9288763</x:v>
      </x:c>
      <x:c r="B3789" s="1">
        <x:v>44184.5678878472</x:v>
      </x:c>
      <x:c r="C3789" s="6">
        <x:v>69.33154935</x:v>
      </x:c>
      <x:c r="D3789" s="13" t="s">
        <x:v>68</x:v>
      </x:c>
      <x:c r="E3789">
        <x:v>8</x:v>
      </x:c>
      <x:c r="F3789" s="14" t="s">
        <x:v>63</x:v>
      </x:c>
      <x:c r="G3789" s="15">
        <x:v>44184.4734748495</x:v>
      </x:c>
      <x:c r="H3789" t="s">
        <x:v>69</x:v>
      </x:c>
      <x:c r="I3789" s="6">
        <x:v>271.358898115711</x:v>
      </x:c>
      <x:c r="J3789" t="s">
        <x:v>70</x:v>
      </x:c>
      <x:c r="K3789" s="6">
        <x:v>10.7844257029833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9288770</x:v>
      </x:c>
      <x:c r="B3790" s="1">
        <x:v>44184.5678995718</x:v>
      </x:c>
      <x:c r="C3790" s="6">
        <x:v>69.3484248783333</x:v>
      </x:c>
      <x:c r="D3790" s="13" t="s">
        <x:v>68</x:v>
      </x:c>
      <x:c r="E3790">
        <x:v>8</x:v>
      </x:c>
      <x:c r="F3790" s="14" t="s">
        <x:v>63</x:v>
      </x:c>
      <x:c r="G3790" s="15">
        <x:v>44184.4734748495</x:v>
      </x:c>
      <x:c r="H3790" t="s">
        <x:v>69</x:v>
      </x:c>
      <x:c r="I3790" s="6">
        <x:v>271.091088610224</x:v>
      </x:c>
      <x:c r="J3790" t="s">
        <x:v>70</x:v>
      </x:c>
      <x:c r="K3790" s="6">
        <x:v>10.8100927508722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9288778</x:v>
      </x:c>
      <x:c r="B3791" s="1">
        <x:v>44184.5679113079</x:v>
      </x:c>
      <x:c r="C3791" s="6">
        <x:v>69.3653123466667</x:v>
      </x:c>
      <x:c r="D3791" s="13" t="s">
        <x:v>68</x:v>
      </x:c>
      <x:c r="E3791">
        <x:v>8</x:v>
      </x:c>
      <x:c r="F3791" s="14" t="s">
        <x:v>63</x:v>
      </x:c>
      <x:c r="G3791" s="15">
        <x:v>44184.4734748495</x:v>
      </x:c>
      <x:c r="H3791" t="s">
        <x:v>69</x:v>
      </x:c>
      <x:c r="I3791" s="6">
        <x:v>271.115088288759</x:v>
      </x:c>
      <x:c r="J3791" t="s">
        <x:v>70</x:v>
      </x:c>
      <x:c r="K3791" s="6">
        <x:v>10.8179903433629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9288788</x:v>
      </x:c>
      <x:c r="B3792" s="1">
        <x:v>44184.5679230324</x:v>
      </x:c>
      <x:c r="C3792" s="6">
        <x:v>69.38223621</x:v>
      </x:c>
      <x:c r="D3792" s="13" t="s">
        <x:v>68</x:v>
      </x:c>
      <x:c r="E3792">
        <x:v>8</x:v>
      </x:c>
      <x:c r="F3792" s="14" t="s">
        <x:v>63</x:v>
      </x:c>
      <x:c r="G3792" s="15">
        <x:v>44184.4734748495</x:v>
      </x:c>
      <x:c r="H3792" t="s">
        <x:v>69</x:v>
      </x:c>
      <x:c r="I3792" s="6">
        <x:v>270.947192002251</x:v>
      </x:c>
      <x:c r="J3792" t="s">
        <x:v>70</x:v>
      </x:c>
      <x:c r="K3792" s="6">
        <x:v>10.8214305882975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9288794</x:v>
      </x:c>
      <x:c r="B3793" s="1">
        <x:v>44184.5679341435</x:v>
      </x:c>
      <x:c r="C3793" s="6">
        <x:v>69.3982201716667</x:v>
      </x:c>
      <x:c r="D3793" s="13" t="s">
        <x:v>68</x:v>
      </x:c>
      <x:c r="E3793">
        <x:v>8</x:v>
      </x:c>
      <x:c r="F3793" s="14" t="s">
        <x:v>63</x:v>
      </x:c>
      <x:c r="G3793" s="15">
        <x:v>44184.4734748495</x:v>
      </x:c>
      <x:c r="H3793" t="s">
        <x:v>69</x:v>
      </x:c>
      <x:c r="I3793" s="6">
        <x:v>271.089058725289</x:v>
      </x:c>
      <x:c r="J3793" t="s">
        <x:v>70</x:v>
      </x:c>
      <x:c r="K3793" s="6">
        <x:v>10.7996524013006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9288802</x:v>
      </x:c>
      <x:c r="B3794" s="1">
        <x:v>44184.5679458333</x:v>
      </x:c>
      <x:c r="C3794" s="6">
        <x:v>69.4150664166667</x:v>
      </x:c>
      <x:c r="D3794" s="13" t="s">
        <x:v>68</x:v>
      </x:c>
      <x:c r="E3794">
        <x:v>8</x:v>
      </x:c>
      <x:c r="F3794" s="14" t="s">
        <x:v>63</x:v>
      </x:c>
      <x:c r="G3794" s="15">
        <x:v>44184.4734748495</x:v>
      </x:c>
      <x:c r="H3794" t="s">
        <x:v>69</x:v>
      </x:c>
      <x:c r="I3794" s="6">
        <x:v>271.230891998558</x:v>
      </x:c>
      <x:c r="J3794" t="s">
        <x:v>70</x:v>
      </x:c>
      <x:c r="K3794" s="6">
        <x:v>10.796571158176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9288815</x:v>
      </x:c>
      <x:c r="B3795" s="1">
        <x:v>44184.5679576736</x:v>
      </x:c>
      <x:c r="C3795" s="6">
        <x:v>69.4320984083333</x:v>
      </x:c>
      <x:c r="D3795" s="13" t="s">
        <x:v>68</x:v>
      </x:c>
      <x:c r="E3795">
        <x:v>8</x:v>
      </x:c>
      <x:c r="F3795" s="14" t="s">
        <x:v>63</x:v>
      </x:c>
      <x:c r="G3795" s="15">
        <x:v>44184.4734748495</x:v>
      </x:c>
      <x:c r="H3795" t="s">
        <x:v>69</x:v>
      </x:c>
      <x:c r="I3795" s="6">
        <x:v>271.126615273008</x:v>
      </x:c>
      <x:c r="J3795" t="s">
        <x:v>70</x:v>
      </x:c>
      <x:c r="K3795" s="6">
        <x:v>10.8006395962952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9288820</x:v>
      </x:c>
      <x:c r="B3796" s="1">
        <x:v>44184.567968831</x:v>
      </x:c>
      <x:c r="C3796" s="6">
        <x:v>69.4481613283333</x:v>
      </x:c>
      <x:c r="D3796" s="13" t="s">
        <x:v>68</x:v>
      </x:c>
      <x:c r="E3796">
        <x:v>8</x:v>
      </x:c>
      <x:c r="F3796" s="14" t="s">
        <x:v>63</x:v>
      </x:c>
      <x:c r="G3796" s="15">
        <x:v>44184.4734748495</x:v>
      </x:c>
      <x:c r="H3796" t="s">
        <x:v>69</x:v>
      </x:c>
      <x:c r="I3796" s="6">
        <x:v>271.232700857563</x:v>
      </x:c>
      <x:c r="J3796" t="s">
        <x:v>70</x:v>
      </x:c>
      <x:c r="K3796" s="6">
        <x:v>10.796361753406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9288833</x:v>
      </x:c>
      <x:c r="B3797" s="1">
        <x:v>44184.5679806366</x:v>
      </x:c>
      <x:c r="C3797" s="6">
        <x:v>69.4651978383333</x:v>
      </x:c>
      <x:c r="D3797" s="13" t="s">
        <x:v>68</x:v>
      </x:c>
      <x:c r="E3797">
        <x:v>8</x:v>
      </x:c>
      <x:c r="F3797" s="14" t="s">
        <x:v>63</x:v>
      </x:c>
      <x:c r="G3797" s="15">
        <x:v>44184.4734748495</x:v>
      </x:c>
      <x:c r="H3797" t="s">
        <x:v>69</x:v>
      </x:c>
      <x:c r="I3797" s="6">
        <x:v>271.336249507266</x:v>
      </x:c>
      <x:c r="J3797" t="s">
        <x:v>70</x:v>
      </x:c>
      <x:c r="K3797" s="6">
        <x:v>10.7923830652389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9288841</x:v>
      </x:c>
      <x:c r="B3798" s="1">
        <x:v>44184.5679924421</x:v>
      </x:c>
      <x:c r="C3798" s="6">
        <x:v>69.4821594733333</x:v>
      </x:c>
      <x:c r="D3798" s="13" t="s">
        <x:v>68</x:v>
      </x:c>
      <x:c r="E3798">
        <x:v>8</x:v>
      </x:c>
      <x:c r="F3798" s="14" t="s">
        <x:v>63</x:v>
      </x:c>
      <x:c r="G3798" s="15">
        <x:v>44184.4734748495</x:v>
      </x:c>
      <x:c r="H3798" t="s">
        <x:v>69</x:v>
      </x:c>
      <x:c r="I3798" s="6">
        <x:v>271.253170171409</x:v>
      </x:c>
      <x:c r="J3798" t="s">
        <x:v>70</x:v>
      </x:c>
      <x:c r="K3798" s="6">
        <x:v>10.7966609030818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9288846</x:v>
      </x:c>
      <x:c r="B3799" s="1">
        <x:v>44184.5680035532</x:v>
      </x:c>
      <x:c r="C3799" s="6">
        <x:v>69.4981755766667</x:v>
      </x:c>
      <x:c r="D3799" s="13" t="s">
        <x:v>68</x:v>
      </x:c>
      <x:c r="E3799">
        <x:v>8</x:v>
      </x:c>
      <x:c r="F3799" s="14" t="s">
        <x:v>63</x:v>
      </x:c>
      <x:c r="G3799" s="15">
        <x:v>44184.4734748495</x:v>
      </x:c>
      <x:c r="H3799" t="s">
        <x:v>69</x:v>
      </x:c>
      <x:c r="I3799" s="6">
        <x:v>271.235969937429</x:v>
      </x:c>
      <x:c r="J3799" t="s">
        <x:v>70</x:v>
      </x:c>
      <x:c r="K3799" s="6">
        <x:v>10.8039900784311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9288851</x:v>
      </x:c>
      <x:c r="B3800" s="1">
        <x:v>44184.5680152778</x:v>
      </x:c>
      <x:c r="C3800" s="6">
        <x:v>69.5150553583333</x:v>
      </x:c>
      <x:c r="D3800" s="13" t="s">
        <x:v>68</x:v>
      </x:c>
      <x:c r="E3800">
        <x:v>8</x:v>
      </x:c>
      <x:c r="F3800" s="14" t="s">
        <x:v>63</x:v>
      </x:c>
      <x:c r="G3800" s="15">
        <x:v>44184.4734748495</x:v>
      </x:c>
      <x:c r="H3800" t="s">
        <x:v>69</x:v>
      </x:c>
      <x:c r="I3800" s="6">
        <x:v>271.215443656864</x:v>
      </x:c>
      <x:c r="J3800" t="s">
        <x:v>70</x:v>
      </x:c>
      <x:c r="K3800" s="6">
        <x:v>10.8010284913721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9288862</x:v>
      </x:c>
      <x:c r="B3801" s="1">
        <x:v>44184.5680269676</x:v>
      </x:c>
      <x:c r="C3801" s="6">
        <x:v>69.5318882433333</x:v>
      </x:c>
      <x:c r="D3801" s="13" t="s">
        <x:v>68</x:v>
      </x:c>
      <x:c r="E3801">
        <x:v>8</x:v>
      </x:c>
      <x:c r="F3801" s="14" t="s">
        <x:v>63</x:v>
      </x:c>
      <x:c r="G3801" s="15">
        <x:v>44184.4734748495</x:v>
      </x:c>
      <x:c r="H3801" t="s">
        <x:v>69</x:v>
      </x:c>
      <x:c r="I3801" s="6">
        <x:v>271.410878936824</x:v>
      </x:c>
      <x:c r="J3801" t="s">
        <x:v>70</x:v>
      </x:c>
      <x:c r="K3801" s="6">
        <x:v>10.7917548517466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9288870</x:v>
      </x:c>
      <x:c r="B3802" s="1">
        <x:v>44184.5680386921</x:v>
      </x:c>
      <x:c r="C3802" s="6">
        <x:v>69.5487823033333</x:v>
      </x:c>
      <x:c r="D3802" s="13" t="s">
        <x:v>68</x:v>
      </x:c>
      <x:c r="E3802">
        <x:v>8</x:v>
      </x:c>
      <x:c r="F3802" s="14" t="s">
        <x:v>63</x:v>
      </x:c>
      <x:c r="G3802" s="15">
        <x:v>44184.4734748495</x:v>
      </x:c>
      <x:c r="H3802" t="s">
        <x:v>69</x:v>
      </x:c>
      <x:c r="I3802" s="6">
        <x:v>271.340591443443</x:v>
      </x:c>
      <x:c r="J3802" t="s">
        <x:v>70</x:v>
      </x:c>
      <x:c r="K3802" s="6">
        <x:v>10.7892120840452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9288875</x:v>
      </x:c>
      <x:c r="B3803" s="1">
        <x:v>44184.5680498843</x:v>
      </x:c>
      <x:c r="C3803" s="6">
        <x:v>69.56490866</x:v>
      </x:c>
      <x:c r="D3803" s="13" t="s">
        <x:v>68</x:v>
      </x:c>
      <x:c r="E3803">
        <x:v>8</x:v>
      </x:c>
      <x:c r="F3803" s="14" t="s">
        <x:v>63</x:v>
      </x:c>
      <x:c r="G3803" s="15">
        <x:v>44184.4734748495</x:v>
      </x:c>
      <x:c r="H3803" t="s">
        <x:v>69</x:v>
      </x:c>
      <x:c r="I3803" s="6">
        <x:v>271.34437421331</x:v>
      </x:c>
      <x:c r="J3803" t="s">
        <x:v>70</x:v>
      </x:c>
      <x:c r="K3803" s="6">
        <x:v>10.7967805629596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9288883</x:v>
      </x:c>
      <x:c r="B3804" s="1">
        <x:v>44184.5680616551</x:v>
      </x:c>
      <x:c r="C3804" s="6">
        <x:v>69.5818695533333</x:v>
      </x:c>
      <x:c r="D3804" s="13" t="s">
        <x:v>68</x:v>
      </x:c>
      <x:c r="E3804">
        <x:v>8</x:v>
      </x:c>
      <x:c r="F3804" s="14" t="s">
        <x:v>63</x:v>
      </x:c>
      <x:c r="G3804" s="15">
        <x:v>44184.4734748495</x:v>
      </x:c>
      <x:c r="H3804" t="s">
        <x:v>69</x:v>
      </x:c>
      <x:c r="I3804" s="6">
        <x:v>271.193113628779</x:v>
      </x:c>
      <x:c r="J3804" t="s">
        <x:v>70</x:v>
      </x:c>
      <x:c r="K3804" s="6">
        <x:v>10.7982763117911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9288896</x:v>
      </x:c>
      <x:c r="B3805" s="1">
        <x:v>44184.5680733796</x:v>
      </x:c>
      <x:c r="C3805" s="6">
        <x:v>69.5987220983333</x:v>
      </x:c>
      <x:c r="D3805" s="13" t="s">
        <x:v>68</x:v>
      </x:c>
      <x:c r="E3805">
        <x:v>8</x:v>
      </x:c>
      <x:c r="F3805" s="14" t="s">
        <x:v>63</x:v>
      </x:c>
      <x:c r="G3805" s="15">
        <x:v>44184.4734748495</x:v>
      </x:c>
      <x:c r="H3805" t="s">
        <x:v>69</x:v>
      </x:c>
      <x:c r="I3805" s="6">
        <x:v>271.267697381582</x:v>
      </x:c>
      <x:c r="J3805" t="s">
        <x:v>70</x:v>
      </x:c>
      <x:c r="K3805" s="6">
        <x:v>10.7976480972011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9288904</x:v>
      </x:c>
      <x:c r="B3806" s="1">
        <x:v>44184.5680850694</x:v>
      </x:c>
      <x:c r="C3806" s="6">
        <x:v>69.6155684283333</x:v>
      </x:c>
      <x:c r="D3806" s="13" t="s">
        <x:v>68</x:v>
      </x:c>
      <x:c r="E3806">
        <x:v>8</x:v>
      </x:c>
      <x:c r="F3806" s="14" t="s">
        <x:v>63</x:v>
      </x:c>
      <x:c r="G3806" s="15">
        <x:v>44184.4734748495</x:v>
      </x:c>
      <x:c r="H3806" t="s">
        <x:v>69</x:v>
      </x:c>
      <x:c r="I3806" s="6">
        <x:v>271.273038595814</x:v>
      </x:c>
      <x:c r="J3806" t="s">
        <x:v>70</x:v>
      </x:c>
      <x:c r="K3806" s="6">
        <x:v>10.8050371047802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9288908</x:v>
      </x:c>
      <x:c r="B3807" s="1">
        <x:v>44184.5680962153</x:v>
      </x:c>
      <x:c r="C3807" s="6">
        <x:v>69.6316146066667</x:v>
      </x:c>
      <x:c r="D3807" s="13" t="s">
        <x:v>68</x:v>
      </x:c>
      <x:c r="E3807">
        <x:v>8</x:v>
      </x:c>
      <x:c r="F3807" s="14" t="s">
        <x:v>63</x:v>
      </x:c>
      <x:c r="G3807" s="15">
        <x:v>44184.4734748495</x:v>
      </x:c>
      <x:c r="H3807" t="s">
        <x:v>69</x:v>
      </x:c>
      <x:c r="I3807" s="6">
        <x:v>271.325350870469</x:v>
      </x:c>
      <x:c r="J3807" t="s">
        <x:v>70</x:v>
      </x:c>
      <x:c r="K3807" s="6">
        <x:v>10.7776350365061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9288916</x:v>
      </x:c>
      <x:c r="B3808" s="1">
        <x:v>44184.5681079514</x:v>
      </x:c>
      <x:c r="C3808" s="6">
        <x:v>69.648483355</x:v>
      </x:c>
      <x:c r="D3808" s="13" t="s">
        <x:v>68</x:v>
      </x:c>
      <x:c r="E3808">
        <x:v>8</x:v>
      </x:c>
      <x:c r="F3808" s="14" t="s">
        <x:v>63</x:v>
      </x:c>
      <x:c r="G3808" s="15">
        <x:v>44184.4734748495</x:v>
      </x:c>
      <x:c r="H3808" t="s">
        <x:v>69</x:v>
      </x:c>
      <x:c r="I3808" s="6">
        <x:v>271.401514735992</x:v>
      </x:c>
      <x:c r="J3808" t="s">
        <x:v>70</x:v>
      </x:c>
      <x:c r="K3808" s="6">
        <x:v>10.7901693610729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9288927</x:v>
      </x:c>
      <x:c r="B3809" s="1">
        <x:v>44184.5681196412</x:v>
      </x:c>
      <x:c r="C3809" s="6">
        <x:v>69.6653342183333</x:v>
      </x:c>
      <x:c r="D3809" s="13" t="s">
        <x:v>68</x:v>
      </x:c>
      <x:c r="E3809">
        <x:v>8</x:v>
      </x:c>
      <x:c r="F3809" s="14" t="s">
        <x:v>63</x:v>
      </x:c>
      <x:c r="G3809" s="15">
        <x:v>44184.4734748495</x:v>
      </x:c>
      <x:c r="H3809" t="s">
        <x:v>69</x:v>
      </x:c>
      <x:c r="I3809" s="6">
        <x:v>271.3159985982</x:v>
      </x:c>
      <x:c r="J3809" t="s">
        <x:v>70</x:v>
      </x:c>
      <x:c r="K3809" s="6">
        <x:v>10.8027336472401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9288935</x:v>
      </x:c>
      <x:c r="B3810" s="1">
        <x:v>44184.568131331</x:v>
      </x:c>
      <x:c r="C3810" s="6">
        <x:v>69.6821979533333</x:v>
      </x:c>
      <x:c r="D3810" s="13" t="s">
        <x:v>68</x:v>
      </x:c>
      <x:c r="E3810">
        <x:v>8</x:v>
      </x:c>
      <x:c r="F3810" s="14" t="s">
        <x:v>63</x:v>
      </x:c>
      <x:c r="G3810" s="15">
        <x:v>44184.4734748495</x:v>
      </x:c>
      <x:c r="H3810" t="s">
        <x:v>69</x:v>
      </x:c>
      <x:c r="I3810" s="6">
        <x:v>271.035261938881</x:v>
      </x:c>
      <x:c r="J3810" t="s">
        <x:v>70</x:v>
      </x:c>
      <x:c r="K3810" s="6">
        <x:v>10.8138919691942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9288940</x:v>
      </x:c>
      <x:c r="B3811" s="1">
        <x:v>44184.5681424421</x:v>
      </x:c>
      <x:c r="C3811" s="6">
        <x:v>69.6981646183333</x:v>
      </x:c>
      <x:c r="D3811" s="13" t="s">
        <x:v>68</x:v>
      </x:c>
      <x:c r="E3811">
        <x:v>8</x:v>
      </x:c>
      <x:c r="F3811" s="14" t="s">
        <x:v>63</x:v>
      </x:c>
      <x:c r="G3811" s="15">
        <x:v>44184.4734748495</x:v>
      </x:c>
      <x:c r="H3811" t="s">
        <x:v>69</x:v>
      </x:c>
      <x:c r="I3811" s="6">
        <x:v>271.250181435004</x:v>
      </x:c>
      <x:c r="J3811" t="s">
        <x:v>70</x:v>
      </x:c>
      <x:c r="K3811" s="6">
        <x:v>10.8023447519663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9288947</x:v>
      </x:c>
      <x:c r="B3812" s="1">
        <x:v>44184.5681541319</x:v>
      </x:c>
      <x:c r="C3812" s="6">
        <x:v>69.715016465</x:v>
      </x:c>
      <x:c r="D3812" s="13" t="s">
        <x:v>68</x:v>
      </x:c>
      <x:c r="E3812">
        <x:v>8</x:v>
      </x:c>
      <x:c r="F3812" s="14" t="s">
        <x:v>63</x:v>
      </x:c>
      <x:c r="G3812" s="15">
        <x:v>44184.4734748495</x:v>
      </x:c>
      <x:c r="H3812" t="s">
        <x:v>69</x:v>
      </x:c>
      <x:c r="I3812" s="6">
        <x:v>271.278607788995</x:v>
      </x:c>
      <x:c r="J3812" t="s">
        <x:v>70</x:v>
      </x:c>
      <x:c r="K3812" s="6">
        <x:v>10.7990541014447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9288960</x:v>
      </x:c>
      <x:c r="B3813" s="1">
        <x:v>44184.5681658218</x:v>
      </x:c>
      <x:c r="C3813" s="6">
        <x:v>69.7318641516667</x:v>
      </x:c>
      <x:c r="D3813" s="13" t="s">
        <x:v>68</x:v>
      </x:c>
      <x:c r="E3813">
        <x:v>8</x:v>
      </x:c>
      <x:c r="F3813" s="14" t="s">
        <x:v>63</x:v>
      </x:c>
      <x:c r="G3813" s="15">
        <x:v>44184.4734748495</x:v>
      </x:c>
      <x:c r="H3813" t="s">
        <x:v>69</x:v>
      </x:c>
      <x:c r="I3813" s="6">
        <x:v>271.169975605087</x:v>
      </x:c>
      <x:c r="J3813" t="s">
        <x:v>70</x:v>
      </x:c>
      <x:c r="K3813" s="6">
        <x:v>10.8062935368298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9288969</x:v>
      </x:c>
      <x:c r="B3814" s="1">
        <x:v>44184.5681776273</x:v>
      </x:c>
      <x:c r="C3814" s="6">
        <x:v>69.748861615</x:v>
      </x:c>
      <x:c r="D3814" s="13" t="s">
        <x:v>68</x:v>
      </x:c>
      <x:c r="E3814">
        <x:v>8</x:v>
      </x:c>
      <x:c r="F3814" s="14" t="s">
        <x:v>63</x:v>
      </x:c>
      <x:c r="G3814" s="15">
        <x:v>44184.4734748495</x:v>
      </x:c>
      <x:c r="H3814" t="s">
        <x:v>69</x:v>
      </x:c>
      <x:c r="I3814" s="6">
        <x:v>271.293598033696</x:v>
      </x:c>
      <x:c r="J3814" t="s">
        <x:v>70</x:v>
      </x:c>
      <x:c r="K3814" s="6">
        <x:v>10.7973190324624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9288976</x:v>
      </x:c>
      <x:c r="B3815" s="1">
        <x:v>44184.5681887731</x:v>
      </x:c>
      <x:c r="C3815" s="6">
        <x:v>69.7648993166667</x:v>
      </x:c>
      <x:c r="D3815" s="13" t="s">
        <x:v>68</x:v>
      </x:c>
      <x:c r="E3815">
        <x:v>8</x:v>
      </x:c>
      <x:c r="F3815" s="14" t="s">
        <x:v>63</x:v>
      </x:c>
      <x:c r="G3815" s="15">
        <x:v>44184.4734748495</x:v>
      </x:c>
      <x:c r="H3815" t="s">
        <x:v>69</x:v>
      </x:c>
      <x:c r="I3815" s="6">
        <x:v>271.258910724863</x:v>
      </x:c>
      <x:c r="J3815" t="s">
        <x:v>70</x:v>
      </x:c>
      <x:c r="K3815" s="6">
        <x:v>10.7986652065956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9288979</x:v>
      </x:c>
      <x:c r="B3816" s="1">
        <x:v>44184.5682004977</x:v>
      </x:c>
      <x:c r="C3816" s="6">
        <x:v>69.781781285</x:v>
      </x:c>
      <x:c r="D3816" s="13" t="s">
        <x:v>68</x:v>
      </x:c>
      <x:c r="E3816">
        <x:v>8</x:v>
      </x:c>
      <x:c r="F3816" s="14" t="s">
        <x:v>63</x:v>
      </x:c>
      <x:c r="G3816" s="15">
        <x:v>44184.4734748495</x:v>
      </x:c>
      <x:c r="H3816" t="s">
        <x:v>69</x:v>
      </x:c>
      <x:c r="I3816" s="6">
        <x:v>271.039683825146</x:v>
      </x:c>
      <x:c r="J3816" t="s">
        <x:v>70</x:v>
      </x:c>
      <x:c r="K3816" s="6">
        <x:v>10.8027037322172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9288993</x:v>
      </x:c>
      <x:c r="B3817" s="1">
        <x:v>44184.5682122338</x:v>
      </x:c>
      <x:c r="C3817" s="6">
        <x:v>69.7986438133333</x:v>
      </x:c>
      <x:c r="D3817" s="13" t="s">
        <x:v>68</x:v>
      </x:c>
      <x:c r="E3817">
        <x:v>8</x:v>
      </x:c>
      <x:c r="F3817" s="14" t="s">
        <x:v>63</x:v>
      </x:c>
      <x:c r="G3817" s="15">
        <x:v>44184.4734748495</x:v>
      </x:c>
      <x:c r="H3817" t="s">
        <x:v>69</x:v>
      </x:c>
      <x:c r="I3817" s="6">
        <x:v>271.241597094953</x:v>
      </x:c>
      <x:c r="J3817" t="s">
        <x:v>70</x:v>
      </x:c>
      <x:c r="K3817" s="6">
        <x:v>10.8006695112995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9288994</x:v>
      </x:c>
      <x:c r="B3818" s="1">
        <x:v>44184.5682234144</x:v>
      </x:c>
      <x:c r="C3818" s="6">
        <x:v>69.8147704266667</x:v>
      </x:c>
      <x:c r="D3818" s="13" t="s">
        <x:v>68</x:v>
      </x:c>
      <x:c r="E3818">
        <x:v>8</x:v>
      </x:c>
      <x:c r="F3818" s="14" t="s">
        <x:v>63</x:v>
      </x:c>
      <x:c r="G3818" s="15">
        <x:v>44184.4734748495</x:v>
      </x:c>
      <x:c r="H3818" t="s">
        <x:v>69</x:v>
      </x:c>
      <x:c r="I3818" s="6">
        <x:v>271.20505313581</x:v>
      </x:c>
      <x:c r="J3818" t="s">
        <x:v>70</x:v>
      </x:c>
      <x:c r="K3818" s="6">
        <x:v>10.7995626563156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9289003</x:v>
      </x:c>
      <x:c r="B3819" s="1">
        <x:v>44184.5682351042</x:v>
      </x:c>
      <x:c r="C3819" s="6">
        <x:v>69.8316169516667</x:v>
      </x:c>
      <x:c r="D3819" s="13" t="s">
        <x:v>68</x:v>
      </x:c>
      <x:c r="E3819">
        <x:v>8</x:v>
      </x:c>
      <x:c r="F3819" s="14" t="s">
        <x:v>63</x:v>
      </x:c>
      <x:c r="G3819" s="15">
        <x:v>44184.4734748495</x:v>
      </x:c>
      <x:c r="H3819" t="s">
        <x:v>69</x:v>
      </x:c>
      <x:c r="I3819" s="6">
        <x:v>271.193024437226</x:v>
      </x:c>
      <x:c r="J3819" t="s">
        <x:v>70</x:v>
      </x:c>
      <x:c r="K3819" s="6">
        <x:v>10.8062935368298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9289013</x:v>
      </x:c>
      <x:c r="B3820" s="1">
        <x:v>44184.568246875</x:v>
      </x:c>
      <x:c r="C3820" s="6">
        <x:v>69.8485459116667</x:v>
      </x:c>
      <x:c r="D3820" s="13" t="s">
        <x:v>68</x:v>
      </x:c>
      <x:c r="E3820">
        <x:v>8</x:v>
      </x:c>
      <x:c r="F3820" s="14" t="s">
        <x:v>63</x:v>
      </x:c>
      <x:c r="G3820" s="15">
        <x:v>44184.4734748495</x:v>
      </x:c>
      <x:c r="H3820" t="s">
        <x:v>69</x:v>
      </x:c>
      <x:c r="I3820" s="6">
        <x:v>271.238385961103</x:v>
      </x:c>
      <x:c r="J3820" t="s">
        <x:v>70</x:v>
      </x:c>
      <x:c r="K3820" s="6">
        <x:v>10.7957036242124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9289023</x:v>
      </x:c>
      <x:c r="B3821" s="1">
        <x:v>44184.5682586458</x:v>
      </x:c>
      <x:c r="C3821" s="6">
        <x:v>69.8655014933333</x:v>
      </x:c>
      <x:c r="D3821" s="13" t="s">
        <x:v>68</x:v>
      </x:c>
      <x:c r="E3821">
        <x:v>8</x:v>
      </x:c>
      <x:c r="F3821" s="14" t="s">
        <x:v>63</x:v>
      </x:c>
      <x:c r="G3821" s="15">
        <x:v>44184.4734748495</x:v>
      </x:c>
      <x:c r="H3821" t="s">
        <x:v>69</x:v>
      </x:c>
      <x:c r="I3821" s="6">
        <x:v>271.336713358125</x:v>
      </x:c>
      <x:c r="J3821" t="s">
        <x:v>70</x:v>
      </x:c>
      <x:c r="K3821" s="6">
        <x:v>10.789660807618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9289029</x:v>
      </x:c>
      <x:c r="B3822" s="1">
        <x:v>44184.5682697569</x:v>
      </x:c>
      <x:c r="C3822" s="6">
        <x:v>69.881503805</x:v>
      </x:c>
      <x:c r="D3822" s="13" t="s">
        <x:v>68</x:v>
      </x:c>
      <x:c r="E3822">
        <x:v>8</x:v>
      </x:c>
      <x:c r="F3822" s="14" t="s">
        <x:v>63</x:v>
      </x:c>
      <x:c r="G3822" s="15">
        <x:v>44184.4734748495</x:v>
      </x:c>
      <x:c r="H3822" t="s">
        <x:v>69</x:v>
      </x:c>
      <x:c r="I3822" s="6">
        <x:v>271.491482892515</x:v>
      </x:c>
      <x:c r="J3822" t="s">
        <x:v>70</x:v>
      </x:c>
      <x:c r="K3822" s="6">
        <x:v>10.7904385952852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9289037</x:v>
      </x:c>
      <x:c r="B3823" s="1">
        <x:v>44184.5682814815</x:v>
      </x:c>
      <x:c r="C3823" s="6">
        <x:v>69.8984071333333</x:v>
      </x:c>
      <x:c r="D3823" s="13" t="s">
        <x:v>68</x:v>
      </x:c>
      <x:c r="E3823">
        <x:v>8</x:v>
      </x:c>
      <x:c r="F3823" s="14" t="s">
        <x:v>63</x:v>
      </x:c>
      <x:c r="G3823" s="15">
        <x:v>44184.4734748495</x:v>
      </x:c>
      <x:c r="H3823" t="s">
        <x:v>69</x:v>
      </x:c>
      <x:c r="I3823" s="6">
        <x:v>271.160102336257</x:v>
      </x:c>
      <x:c r="J3823" t="s">
        <x:v>70</x:v>
      </x:c>
      <x:c r="K3823" s="6">
        <x:v>10.8047678694029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9289046</x:v>
      </x:c>
      <x:c r="B3824" s="1">
        <x:v>44184.568293206</x:v>
      </x:c>
      <x:c r="C3824" s="6">
        <x:v>69.915265305</x:v>
      </x:c>
      <x:c r="D3824" s="13" t="s">
        <x:v>68</x:v>
      </x:c>
      <x:c r="E3824">
        <x:v>8</x:v>
      </x:c>
      <x:c r="F3824" s="14" t="s">
        <x:v>63</x:v>
      </x:c>
      <x:c r="G3824" s="15">
        <x:v>44184.4734748495</x:v>
      </x:c>
      <x:c r="H3824" t="s">
        <x:v>69</x:v>
      </x:c>
      <x:c r="I3824" s="6">
        <x:v>271.151412959966</x:v>
      </x:c>
      <x:c r="J3824" t="s">
        <x:v>70</x:v>
      </x:c>
      <x:c r="K3824" s="6">
        <x:v>10.7977677571139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9289053</x:v>
      </x:c>
      <x:c r="B3825" s="1">
        <x:v>44184.5683049421</x:v>
      </x:c>
      <x:c r="C3825" s="6">
        <x:v>69.93215723</x:v>
      </x:c>
      <x:c r="D3825" s="13" t="s">
        <x:v>68</x:v>
      </x:c>
      <x:c r="E3825">
        <x:v>8</x:v>
      </x:c>
      <x:c r="F3825" s="14" t="s">
        <x:v>63</x:v>
      </x:c>
      <x:c r="G3825" s="15">
        <x:v>44184.4734748495</x:v>
      </x:c>
      <x:c r="H3825" t="s">
        <x:v>69</x:v>
      </x:c>
      <x:c r="I3825" s="6">
        <x:v>271.269710309159</x:v>
      </x:c>
      <x:c r="J3825" t="s">
        <x:v>70</x:v>
      </x:c>
      <x:c r="K3825" s="6">
        <x:v>10.7947463456144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9289062</x:v>
      </x:c>
      <x:c r="B3826" s="1">
        <x:v>44184.5683160532</x:v>
      </x:c>
      <x:c r="C3826" s="6">
        <x:v>69.948153745</x:v>
      </x:c>
      <x:c r="D3826" s="13" t="s">
        <x:v>68</x:v>
      </x:c>
      <x:c r="E3826">
        <x:v>8</x:v>
      </x:c>
      <x:c r="F3826" s="14" t="s">
        <x:v>63</x:v>
      </x:c>
      <x:c r="G3826" s="15">
        <x:v>44184.4734748495</x:v>
      </x:c>
      <x:c r="H3826" t="s">
        <x:v>69</x:v>
      </x:c>
      <x:c r="I3826" s="6">
        <x:v>271.277776720677</x:v>
      </x:c>
      <x:c r="J3826" t="s">
        <x:v>70</x:v>
      </x:c>
      <x:c r="K3826" s="6">
        <x:v>10.7964814132733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9289070</x:v>
      </x:c>
      <x:c r="B3827" s="1">
        <x:v>44184.5683277778</x:v>
      </x:c>
      <x:c r="C3827" s="6">
        <x:v>69.96504975</x:v>
      </x:c>
      <x:c r="D3827" s="13" t="s">
        <x:v>68</x:v>
      </x:c>
      <x:c r="E3827">
        <x:v>8</x:v>
      </x:c>
      <x:c r="F3827" s="14" t="s">
        <x:v>63</x:v>
      </x:c>
      <x:c r="G3827" s="15">
        <x:v>44184.4734748495</x:v>
      </x:c>
      <x:c r="H3827" t="s">
        <x:v>69</x:v>
      </x:c>
      <x:c r="I3827" s="6">
        <x:v>271.576199193273</x:v>
      </x:c>
      <x:c r="J3827" t="s">
        <x:v>70</x:v>
      </x:c>
      <x:c r="K3827" s="6">
        <x:v>10.7859812760839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9289077</x:v>
      </x:c>
      <x:c r="B3828" s="1">
        <x:v>44184.5683394676</x:v>
      </x:c>
      <x:c r="C3828" s="6">
        <x:v>69.9819211383333</x:v>
      </x:c>
      <x:c r="D3828" s="13" t="s">
        <x:v>68</x:v>
      </x:c>
      <x:c r="E3828">
        <x:v>8</x:v>
      </x:c>
      <x:c r="F3828" s="14" t="s">
        <x:v>63</x:v>
      </x:c>
      <x:c r="G3828" s="15">
        <x:v>44184.4734748495</x:v>
      </x:c>
      <x:c r="H3828" t="s">
        <x:v>69</x:v>
      </x:c>
      <x:c r="I3828" s="6">
        <x:v>271.168411934758</x:v>
      </x:c>
      <x:c r="J3828" t="s">
        <x:v>70</x:v>
      </x:c>
      <x:c r="K3828" s="6">
        <x:v>10.7931309385967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9289085</x:v>
      </x:c>
      <x:c r="B3829" s="1">
        <x:v>44184.5683511921</x:v>
      </x:c>
      <x:c r="C3829" s="6">
        <x:v>69.9987723433333</x:v>
      </x:c>
      <x:c r="D3829" s="13" t="s">
        <x:v>68</x:v>
      </x:c>
      <x:c r="E3829">
        <x:v>8</x:v>
      </x:c>
      <x:c r="F3829" s="14" t="s">
        <x:v>63</x:v>
      </x:c>
      <x:c r="G3829" s="15">
        <x:v>44184.4734748495</x:v>
      </x:c>
      <x:c r="H3829" t="s">
        <x:v>69</x:v>
      </x:c>
      <x:c r="I3829" s="6">
        <x:v>271.047258042165</x:v>
      </x:c>
      <x:c r="J3829" t="s">
        <x:v>70</x:v>
      </x:c>
      <x:c r="K3829" s="6">
        <x:v>10.8178407675755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9289091</x:v>
      </x:c>
      <x:c r="B3830" s="1">
        <x:v>44184.5683623032</x:v>
      </x:c>
      <x:c r="C3830" s="6">
        <x:v>70.0147753066667</x:v>
      </x:c>
      <x:c r="D3830" s="13" t="s">
        <x:v>68</x:v>
      </x:c>
      <x:c r="E3830">
        <x:v>8</x:v>
      </x:c>
      <x:c r="F3830" s="14" t="s">
        <x:v>63</x:v>
      </x:c>
      <x:c r="G3830" s="15">
        <x:v>44184.4734748495</x:v>
      </x:c>
      <x:c r="H3830" t="s">
        <x:v>69</x:v>
      </x:c>
      <x:c r="I3830" s="6">
        <x:v>271.093852826572</x:v>
      </x:c>
      <x:c r="J3830" t="s">
        <x:v>70</x:v>
      </x:c>
      <x:c r="K3830" s="6">
        <x:v>10.8177809372628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9289098</x:v>
      </x:c>
      <x:c r="B3831" s="1">
        <x:v>44184.5683740394</x:v>
      </x:c>
      <x:c r="C3831" s="6">
        <x:v>70.0316649566667</x:v>
      </x:c>
      <x:c r="D3831" s="13" t="s">
        <x:v>68</x:v>
      </x:c>
      <x:c r="E3831">
        <x:v>8</x:v>
      </x:c>
      <x:c r="F3831" s="14" t="s">
        <x:v>63</x:v>
      </x:c>
      <x:c r="G3831" s="15">
        <x:v>44184.4734748495</x:v>
      </x:c>
      <x:c r="H3831" t="s">
        <x:v>69</x:v>
      </x:c>
      <x:c r="I3831" s="6">
        <x:v>271.141505281927</x:v>
      </x:c>
      <x:c r="J3831" t="s">
        <x:v>70</x:v>
      </x:c>
      <x:c r="K3831" s="6">
        <x:v>10.8069217530292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9289108</x:v>
      </x:c>
      <x:c r="B3832" s="1">
        <x:v>44184.5683857292</x:v>
      </x:c>
      <x:c r="C3832" s="6">
        <x:v>70.04851739</x:v>
      </x:c>
      <x:c r="D3832" s="13" t="s">
        <x:v>68</x:v>
      </x:c>
      <x:c r="E3832">
        <x:v>8</x:v>
      </x:c>
      <x:c r="F3832" s="14" t="s">
        <x:v>63</x:v>
      </x:c>
      <x:c r="G3832" s="15">
        <x:v>44184.4734748495</x:v>
      </x:c>
      <x:c r="H3832" t="s">
        <x:v>69</x:v>
      </x:c>
      <x:c r="I3832" s="6">
        <x:v>271.099471128267</x:v>
      </x:c>
      <x:c r="J3832" t="s">
        <x:v>70</x:v>
      </x:c>
      <x:c r="K3832" s="6">
        <x:v>10.8144603565552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9289117</x:v>
      </x:c>
      <x:c r="B3833" s="1">
        <x:v>44184.568397419</x:v>
      </x:c>
      <x:c r="C3833" s="6">
        <x:v>70.0653678266667</x:v>
      </x:c>
      <x:c r="D3833" s="13" t="s">
        <x:v>68</x:v>
      </x:c>
      <x:c r="E3833">
        <x:v>8</x:v>
      </x:c>
      <x:c r="F3833" s="14" t="s">
        <x:v>63</x:v>
      </x:c>
      <x:c r="G3833" s="15">
        <x:v>44184.4734748495</x:v>
      </x:c>
      <x:c r="H3833" t="s">
        <x:v>69</x:v>
      </x:c>
      <x:c r="I3833" s="6">
        <x:v>271.047911704183</x:v>
      </x:c>
      <x:c r="J3833" t="s">
        <x:v>70</x:v>
      </x:c>
      <x:c r="K3833" s="6">
        <x:v>10.812426128547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9289124</x:v>
      </x:c>
      <x:c r="B3834" s="1">
        <x:v>44184.5684085995</x:v>
      </x:c>
      <x:c r="C3834" s="6">
        <x:v>70.0814234416667</x:v>
      </x:c>
      <x:c r="D3834" s="13" t="s">
        <x:v>68</x:v>
      </x:c>
      <x:c r="E3834">
        <x:v>8</x:v>
      </x:c>
      <x:c r="F3834" s="14" t="s">
        <x:v>63</x:v>
      </x:c>
      <x:c r="G3834" s="15">
        <x:v>44184.4734748495</x:v>
      </x:c>
      <x:c r="H3834" t="s">
        <x:v>69</x:v>
      </x:c>
      <x:c r="I3834" s="6">
        <x:v>271.08276769021</x:v>
      </x:c>
      <x:c r="J3834" t="s">
        <x:v>70</x:v>
      </x:c>
      <x:c r="K3834" s="6">
        <x:v>10.8083875912844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9289133</x:v>
      </x:c>
      <x:c r="B3835" s="1">
        <x:v>44184.5684203704</x:v>
      </x:c>
      <x:c r="C3835" s="6">
        <x:v>70.0984128433333</x:v>
      </x:c>
      <x:c r="D3835" s="13" t="s">
        <x:v>68</x:v>
      </x:c>
      <x:c r="E3835">
        <x:v>8</x:v>
      </x:c>
      <x:c r="F3835" s="14" t="s">
        <x:v>63</x:v>
      </x:c>
      <x:c r="G3835" s="15">
        <x:v>44184.4734748495</x:v>
      </x:c>
      <x:c r="H3835" t="s">
        <x:v>69</x:v>
      </x:c>
      <x:c r="I3835" s="6">
        <x:v>271.099152482575</x:v>
      </x:c>
      <x:c r="J3835" t="s">
        <x:v>70</x:v>
      </x:c>
      <x:c r="K3835" s="6">
        <x:v>10.8118278264251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9289140</x:v>
      </x:c>
      <x:c r="B3836" s="1">
        <x:v>44184.5684320949</x:v>
      </x:c>
      <x:c r="C3836" s="6">
        <x:v>70.1152759433333</x:v>
      </x:c>
      <x:c r="D3836" s="13" t="s">
        <x:v>68</x:v>
      </x:c>
      <x:c r="E3836">
        <x:v>8</x:v>
      </x:c>
      <x:c r="F3836" s="14" t="s">
        <x:v>63</x:v>
      </x:c>
      <x:c r="G3836" s="15">
        <x:v>44184.4734748495</x:v>
      </x:c>
      <x:c r="H3836" t="s">
        <x:v>69</x:v>
      </x:c>
      <x:c r="I3836" s="6">
        <x:v>271.260317368166</x:v>
      </x:c>
      <x:c r="J3836" t="s">
        <x:v>70</x:v>
      </x:c>
      <x:c r="K3836" s="6">
        <x:v>10.8038405032644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9289149</x:v>
      </x:c>
      <x:c r="B3837" s="1">
        <x:v>44184.568443831</x:v>
      </x:c>
      <x:c r="C3837" s="6">
        <x:v>70.13217978</x:v>
      </x:c>
      <x:c r="D3837" s="13" t="s">
        <x:v>68</x:v>
      </x:c>
      <x:c r="E3837">
        <x:v>8</x:v>
      </x:c>
      <x:c r="F3837" s="14" t="s">
        <x:v>63</x:v>
      </x:c>
      <x:c r="G3837" s="15">
        <x:v>44184.4734748495</x:v>
      </x:c>
      <x:c r="H3837" t="s">
        <x:v>69</x:v>
      </x:c>
      <x:c r="I3837" s="6">
        <x:v>271.255725869441</x:v>
      </x:c>
      <x:c r="J3837" t="s">
        <x:v>70</x:v>
      </x:c>
      <x:c r="K3837" s="6">
        <x:v>10.8070414132712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9289157</x:v>
      </x:c>
      <x:c r="B3838" s="1">
        <x:v>44184.5684549421</x:v>
      </x:c>
      <x:c r="C3838" s="6">
        <x:v>70.148169625</x:v>
      </x:c>
      <x:c r="D3838" s="13" t="s">
        <x:v>68</x:v>
      </x:c>
      <x:c r="E3838">
        <x:v>8</x:v>
      </x:c>
      <x:c r="F3838" s="14" t="s">
        <x:v>63</x:v>
      </x:c>
      <x:c r="G3838" s="15">
        <x:v>44184.4734748495</x:v>
      </x:c>
      <x:c r="H3838" t="s">
        <x:v>69</x:v>
      </x:c>
      <x:c r="I3838" s="6">
        <x:v>271.269361746044</x:v>
      </x:c>
      <x:c r="J3838" t="s">
        <x:v>70</x:v>
      </x:c>
      <x:c r="K3838" s="6">
        <x:v>10.8027934772858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9289162</x:v>
      </x:c>
      <x:c r="B3839" s="1">
        <x:v>44184.5684667824</x:v>
      </x:c>
      <x:c r="C3839" s="6">
        <x:v>70.1652398766667</x:v>
      </x:c>
      <x:c r="D3839" s="13" t="s">
        <x:v>68</x:v>
      </x:c>
      <x:c r="E3839">
        <x:v>8</x:v>
      </x:c>
      <x:c r="F3839" s="14" t="s">
        <x:v>63</x:v>
      </x:c>
      <x:c r="G3839" s="15">
        <x:v>44184.4734748495</x:v>
      </x:c>
      <x:c r="H3839" t="s">
        <x:v>69</x:v>
      </x:c>
      <x:c r="I3839" s="6">
        <x:v>271.230486237667</x:v>
      </x:c>
      <x:c r="J3839" t="s">
        <x:v>70</x:v>
      </x:c>
      <x:c r="K3839" s="6">
        <x:v>10.8019558567371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9289174</x:v>
      </x:c>
      <x:c r="B3840" s="1">
        <x:v>44184.5684785069</x:v>
      </x:c>
      <x:c r="C3840" s="6">
        <x:v>70.1820947183333</x:v>
      </x:c>
      <x:c r="D3840" s="13" t="s">
        <x:v>68</x:v>
      </x:c>
      <x:c r="E3840">
        <x:v>8</x:v>
      </x:c>
      <x:c r="F3840" s="14" t="s">
        <x:v>63</x:v>
      </x:c>
      <x:c r="G3840" s="15">
        <x:v>44184.4734748495</x:v>
      </x:c>
      <x:c r="H3840" t="s">
        <x:v>69</x:v>
      </x:c>
      <x:c r="I3840" s="6">
        <x:v>271.269285267843</x:v>
      </x:c>
      <x:c r="J3840" t="s">
        <x:v>70</x:v>
      </x:c>
      <x:c r="K3840" s="6">
        <x:v>10.8108107130615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9289180</x:v>
      </x:c>
      <x:c r="B3841" s="1">
        <x:v>44184.5684896644</x:v>
      </x:c>
      <x:c r="C3841" s="6">
        <x:v>70.1981394066667</x:v>
      </x:c>
      <x:c r="D3841" s="13" t="s">
        <x:v>68</x:v>
      </x:c>
      <x:c r="E3841">
        <x:v>8</x:v>
      </x:c>
      <x:c r="F3841" s="14" t="s">
        <x:v>63</x:v>
      </x:c>
      <x:c r="G3841" s="15">
        <x:v>44184.4734748495</x:v>
      </x:c>
      <x:c r="H3841" t="s">
        <x:v>69</x:v>
      </x:c>
      <x:c r="I3841" s="6">
        <x:v>271.22020940395</x:v>
      </x:c>
      <x:c r="J3841" t="s">
        <x:v>70</x:v>
      </x:c>
      <x:c r="K3841" s="6">
        <x:v>10.8058148959935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9289188</x:v>
      </x:c>
      <x:c r="B3842" s="1">
        <x:v>44184.5685013889</x:v>
      </x:c>
      <x:c r="C3842" s="6">
        <x:v>70.2150388733333</x:v>
      </x:c>
      <x:c r="D3842" s="13" t="s">
        <x:v>68</x:v>
      </x:c>
      <x:c r="E3842">
        <x:v>8</x:v>
      </x:c>
      <x:c r="F3842" s="14" t="s">
        <x:v>63</x:v>
      </x:c>
      <x:c r="G3842" s="15">
        <x:v>44184.4734748495</x:v>
      </x:c>
      <x:c r="H3842" t="s">
        <x:v>69</x:v>
      </x:c>
      <x:c r="I3842" s="6">
        <x:v>271.327256502475</x:v>
      </x:c>
      <x:c r="J3842" t="s">
        <x:v>70</x:v>
      </x:c>
      <x:c r="K3842" s="6">
        <x:v>10.7960925187203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9289195</x:v>
      </x:c>
      <x:c r="B3843" s="1">
        <x:v>44184.5685131134</x:v>
      </x:c>
      <x:c r="C3843" s="6">
        <x:v>70.231921985</x:v>
      </x:c>
      <x:c r="D3843" s="13" t="s">
        <x:v>68</x:v>
      </x:c>
      <x:c r="E3843">
        <x:v>8</x:v>
      </x:c>
      <x:c r="F3843" s="14" t="s">
        <x:v>63</x:v>
      </x:c>
      <x:c r="G3843" s="15">
        <x:v>44184.4734748495</x:v>
      </x:c>
      <x:c r="H3843" t="s">
        <x:v>69</x:v>
      </x:c>
      <x:c r="I3843" s="6">
        <x:v>271.442658341158</x:v>
      </x:c>
      <x:c r="J3843" t="s">
        <x:v>70</x:v>
      </x:c>
      <x:c r="K3843" s="6">
        <x:v>10.7987549515565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9289203</x:v>
      </x:c>
      <x:c r="B3844" s="1">
        <x:v>44184.5685248032</x:v>
      </x:c>
      <x:c r="C3844" s="6">
        <x:v>70.2487952366667</x:v>
      </x:c>
      <x:c r="D3844" s="13" t="s">
        <x:v>68</x:v>
      </x:c>
      <x:c r="E3844">
        <x:v>8</x:v>
      </x:c>
      <x:c r="F3844" s="14" t="s">
        <x:v>63</x:v>
      </x:c>
      <x:c r="G3844" s="15">
        <x:v>44184.4734748495</x:v>
      </x:c>
      <x:c r="H3844" t="s">
        <x:v>69</x:v>
      </x:c>
      <x:c r="I3844" s="6">
        <x:v>271.207636855532</x:v>
      </x:c>
      <x:c r="J3844" t="s">
        <x:v>70</x:v>
      </x:c>
      <x:c r="K3844" s="6">
        <x:v>10.7992635063824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9289213</x:v>
      </x:c>
      <x:c r="B3845" s="1">
        <x:v>44184.5685359606</x:v>
      </x:c>
      <x:c r="C3845" s="6">
        <x:v>70.2648370516667</x:v>
      </x:c>
      <x:c r="D3845" s="13" t="s">
        <x:v>68</x:v>
      </x:c>
      <x:c r="E3845">
        <x:v>8</x:v>
      </x:c>
      <x:c r="F3845" s="14" t="s">
        <x:v>63</x:v>
      </x:c>
      <x:c r="G3845" s="15">
        <x:v>44184.4734748495</x:v>
      </x:c>
      <x:c r="H3845" t="s">
        <x:v>69</x:v>
      </x:c>
      <x:c r="I3845" s="6">
        <x:v>271.187142596086</x:v>
      </x:c>
      <x:c r="J3845" t="s">
        <x:v>70</x:v>
      </x:c>
      <x:c r="K3845" s="6">
        <x:v>10.8096440245813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9289219</x:v>
      </x:c>
      <x:c r="B3846" s="1">
        <x:v>44184.5685476505</x:v>
      </x:c>
      <x:c r="C3846" s="6">
        <x:v>70.28169723</x:v>
      </x:c>
      <x:c r="D3846" s="13" t="s">
        <x:v>68</x:v>
      </x:c>
      <x:c r="E3846">
        <x:v>8</x:v>
      </x:c>
      <x:c r="F3846" s="14" t="s">
        <x:v>63</x:v>
      </x:c>
      <x:c r="G3846" s="15">
        <x:v>44184.4734748495</x:v>
      </x:c>
      <x:c r="H3846" t="s">
        <x:v>69</x:v>
      </x:c>
      <x:c r="I3846" s="6">
        <x:v>271.328464779964</x:v>
      </x:c>
      <x:c r="J3846" t="s">
        <x:v>70</x:v>
      </x:c>
      <x:c r="K3846" s="6">
        <x:v>10.8039601633973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9289230</x:v>
      </x:c>
      <x:c r="B3847" s="1">
        <x:v>44184.5685594907</x:v>
      </x:c>
      <x:c r="C3847" s="6">
        <x:v>70.29870695</x:v>
      </x:c>
      <x:c r="D3847" s="13" t="s">
        <x:v>68</x:v>
      </x:c>
      <x:c r="E3847">
        <x:v>8</x:v>
      </x:c>
      <x:c r="F3847" s="14" t="s">
        <x:v>63</x:v>
      </x:c>
      <x:c r="G3847" s="15">
        <x:v>44184.4734748495</x:v>
      </x:c>
      <x:c r="H3847" t="s">
        <x:v>69</x:v>
      </x:c>
      <x:c r="I3847" s="6">
        <x:v>271.383585634679</x:v>
      </x:c>
      <x:c r="J3847" t="s">
        <x:v>70</x:v>
      </x:c>
      <x:c r="K3847" s="6">
        <x:v>10.8002507012629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9289235</x:v>
      </x:c>
      <x:c r="B3848" s="1">
        <x:v>44184.5685711806</x:v>
      </x:c>
      <x:c r="C3848" s="6">
        <x:v>70.315566705</x:v>
      </x:c>
      <x:c r="D3848" s="13" t="s">
        <x:v>68</x:v>
      </x:c>
      <x:c r="E3848">
        <x:v>8</x:v>
      </x:c>
      <x:c r="F3848" s="14" t="s">
        <x:v>63</x:v>
      </x:c>
      <x:c r="G3848" s="15">
        <x:v>44184.4734748495</x:v>
      </x:c>
      <x:c r="H3848" t="s">
        <x:v>69</x:v>
      </x:c>
      <x:c r="I3848" s="6">
        <x:v>271.068488868638</x:v>
      </x:c>
      <x:c r="J3848" t="s">
        <x:v>70</x:v>
      </x:c>
      <x:c r="K3848" s="6">
        <x:v>10.8180501736797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9289244</x:v>
      </x:c>
      <x:c r="B3849" s="1">
        <x:v>44184.5685822917</x:v>
      </x:c>
      <x:c r="C3849" s="6">
        <x:v>70.3315628966667</x:v>
      </x:c>
      <x:c r="D3849" s="13" t="s">
        <x:v>68</x:v>
      </x:c>
      <x:c r="E3849">
        <x:v>8</x:v>
      </x:c>
      <x:c r="F3849" s="14" t="s">
        <x:v>63</x:v>
      </x:c>
      <x:c r="G3849" s="15">
        <x:v>44184.4734748495</x:v>
      </x:c>
      <x:c r="H3849" t="s">
        <x:v>69</x:v>
      </x:c>
      <x:c r="I3849" s="6">
        <x:v>271.078878520805</x:v>
      </x:c>
      <x:c r="J3849" t="s">
        <x:v>70</x:v>
      </x:c>
      <x:c r="K3849" s="6">
        <x:v>10.8195160167706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9289255</x:v>
      </x:c>
      <x:c r="B3850" s="1">
        <x:v>44184.5685939815</x:v>
      </x:c>
      <x:c r="C3850" s="6">
        <x:v>70.3483881766667</x:v>
      </x:c>
      <x:c r="D3850" s="13" t="s">
        <x:v>68</x:v>
      </x:c>
      <x:c r="E3850">
        <x:v>8</x:v>
      </x:c>
      <x:c r="F3850" s="14" t="s">
        <x:v>63</x:v>
      </x:c>
      <x:c r="G3850" s="15">
        <x:v>44184.4734748495</x:v>
      </x:c>
      <x:c r="H3850" t="s">
        <x:v>69</x:v>
      </x:c>
      <x:c r="I3850" s="6">
        <x:v>271.166927861826</x:v>
      </x:c>
      <x:c r="J3850" t="s">
        <x:v>70</x:v>
      </x:c>
      <x:c r="K3850" s="6">
        <x:v>10.819994659551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9289262</x:v>
      </x:c>
      <x:c r="B3851" s="1">
        <x:v>44184.5686056713</x:v>
      </x:c>
      <x:c r="C3851" s="6">
        <x:v>70.3652300316667</x:v>
      </x:c>
      <x:c r="D3851" s="13" t="s">
        <x:v>68</x:v>
      </x:c>
      <x:c r="E3851">
        <x:v>8</x:v>
      </x:c>
      <x:c r="F3851" s="14" t="s">
        <x:v>63</x:v>
      </x:c>
      <x:c r="G3851" s="15">
        <x:v>44184.4734748495</x:v>
      </x:c>
      <x:c r="H3851" t="s">
        <x:v>69</x:v>
      </x:c>
      <x:c r="I3851" s="6">
        <x:v>271.211547186915</x:v>
      </x:c>
      <x:c r="J3851" t="s">
        <x:v>70</x:v>
      </x:c>
      <x:c r="K3851" s="6">
        <x:v>10.8121568925785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9289271</x:v>
      </x:c>
      <x:c r="B3852" s="1">
        <x:v>44184.5686173958</x:v>
      </x:c>
      <x:c r="C3852" s="6">
        <x:v>70.3821109366667</x:v>
      </x:c>
      <x:c r="D3852" s="13" t="s">
        <x:v>68</x:v>
      </x:c>
      <x:c r="E3852">
        <x:v>8</x:v>
      </x:c>
      <x:c r="F3852" s="14" t="s">
        <x:v>63</x:v>
      </x:c>
      <x:c r="G3852" s="15">
        <x:v>44184.4734748495</x:v>
      </x:c>
      <x:c r="H3852" t="s">
        <x:v>69</x:v>
      </x:c>
      <x:c r="I3852" s="6">
        <x:v>271.094498031618</x:v>
      </x:c>
      <x:c r="J3852" t="s">
        <x:v>70</x:v>
      </x:c>
      <x:c r="K3852" s="6">
        <x:v>10.8230460088694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9289275</x:v>
      </x:c>
      <x:c r="B3853" s="1">
        <x:v>44184.568628588</x:v>
      </x:c>
      <x:c r="C3853" s="6">
        <x:v>70.3982467066667</x:v>
      </x:c>
      <x:c r="D3853" s="13" t="s">
        <x:v>68</x:v>
      </x:c>
      <x:c r="E3853">
        <x:v>8</x:v>
      </x:c>
      <x:c r="F3853" s="14" t="s">
        <x:v>63</x:v>
      </x:c>
      <x:c r="G3853" s="15">
        <x:v>44184.4734748495</x:v>
      </x:c>
      <x:c r="H3853" t="s">
        <x:v>69</x:v>
      </x:c>
      <x:c r="I3853" s="6">
        <x:v>271.340554119451</x:v>
      </x:c>
      <x:c r="J3853" t="s">
        <x:v>70</x:v>
      </x:c>
      <x:c r="K3853" s="6">
        <x:v>10.7998917212731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9289286</x:v>
      </x:c>
      <x:c r="B3854" s="1">
        <x:v>44184.5686403588</x:v>
      </x:c>
      <x:c r="C3854" s="6">
        <x:v>70.41515463</x:v>
      </x:c>
      <x:c r="D3854" s="13" t="s">
        <x:v>68</x:v>
      </x:c>
      <x:c r="E3854">
        <x:v>8</x:v>
      </x:c>
      <x:c r="F3854" s="14" t="s">
        <x:v>63</x:v>
      </x:c>
      <x:c r="G3854" s="15">
        <x:v>44184.4734748495</x:v>
      </x:c>
      <x:c r="H3854" t="s">
        <x:v>69</x:v>
      </x:c>
      <x:c r="I3854" s="6">
        <x:v>271.271674294245</x:v>
      </x:c>
      <x:c r="J3854" t="s">
        <x:v>70</x:v>
      </x:c>
      <x:c r="K3854" s="6">
        <x:v>10.8132039214643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9289295</x:v>
      </x:c>
      <x:c r="B3855" s="1">
        <x:v>44184.5686520486</x:v>
      </x:c>
      <x:c r="C3855" s="6">
        <x:v>70.432017065</x:v>
      </x:c>
      <x:c r="D3855" s="13" t="s">
        <x:v>68</x:v>
      </x:c>
      <x:c r="E3855">
        <x:v>8</x:v>
      </x:c>
      <x:c r="F3855" s="14" t="s">
        <x:v>63</x:v>
      </x:c>
      <x:c r="G3855" s="15">
        <x:v>44184.4734748495</x:v>
      </x:c>
      <x:c r="H3855" t="s">
        <x:v>69</x:v>
      </x:c>
      <x:c r="I3855" s="6">
        <x:v>271.461268459913</x:v>
      </x:c>
      <x:c r="J3855" t="s">
        <x:v>70</x:v>
      </x:c>
      <x:c r="K3855" s="6">
        <x:v>10.8072807337676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9289300</x:v>
      </x:c>
      <x:c r="B3856" s="1">
        <x:v>44184.5686637731</x:v>
      </x:c>
      <x:c r="C3856" s="6">
        <x:v>70.44887545</x:v>
      </x:c>
      <x:c r="D3856" s="13" t="s">
        <x:v>68</x:v>
      </x:c>
      <x:c r="E3856">
        <x:v>8</x:v>
      </x:c>
      <x:c r="F3856" s="14" t="s">
        <x:v>63</x:v>
      </x:c>
      <x:c r="G3856" s="15">
        <x:v>44184.4734748495</x:v>
      </x:c>
      <x:c r="H3856" t="s">
        <x:v>69</x:v>
      </x:c>
      <x:c r="I3856" s="6">
        <x:v>271.414857256252</x:v>
      </x:c>
      <x:c r="J3856" t="s">
        <x:v>70</x:v>
      </x:c>
      <x:c r="K3856" s="6">
        <x:v>10.8073106488309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9289306</x:v>
      </x:c>
      <x:c r="B3857" s="1">
        <x:v>44184.568674919</x:v>
      </x:c>
      <x:c r="C3857" s="6">
        <x:v>70.4649622616667</x:v>
      </x:c>
      <x:c r="D3857" s="13" t="s">
        <x:v>68</x:v>
      </x:c>
      <x:c r="E3857">
        <x:v>8</x:v>
      </x:c>
      <x:c r="F3857" s="14" t="s">
        <x:v>63</x:v>
      </x:c>
      <x:c r="G3857" s="15">
        <x:v>44184.4734748495</x:v>
      </x:c>
      <x:c r="H3857" t="s">
        <x:v>69</x:v>
      </x:c>
      <x:c r="I3857" s="6">
        <x:v>271.341316370794</x:v>
      </x:c>
      <x:c r="J3857" t="s">
        <x:v>70</x:v>
      </x:c>
      <x:c r="K3857" s="6">
        <x:v>10.8104816470395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9289317</x:v>
      </x:c>
      <x:c r="B3858" s="1">
        <x:v>44184.5686866088</x:v>
      </x:c>
      <x:c r="C3858" s="6">
        <x:v>70.4818024316667</x:v>
      </x:c>
      <x:c r="D3858" s="13" t="s">
        <x:v>68</x:v>
      </x:c>
      <x:c r="E3858">
        <x:v>8</x:v>
      </x:c>
      <x:c r="F3858" s="14" t="s">
        <x:v>63</x:v>
      </x:c>
      <x:c r="G3858" s="15">
        <x:v>44184.4734748495</x:v>
      </x:c>
      <x:c r="H3858" t="s">
        <x:v>69</x:v>
      </x:c>
      <x:c r="I3858" s="6">
        <x:v>271.360765624905</x:v>
      </x:c>
      <x:c r="J3858" t="s">
        <x:v>70</x:v>
      </x:c>
      <x:c r="K3858" s="6">
        <x:v>10.8109004583462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9289325</x:v>
      </x:c>
      <x:c r="B3859" s="1">
        <x:v>44184.5686982986</x:v>
      </x:c>
      <x:c r="C3859" s="6">
        <x:v>70.4986295533333</x:v>
      </x:c>
      <x:c r="D3859" s="13" t="s">
        <x:v>68</x:v>
      </x:c>
      <x:c r="E3859">
        <x:v>8</x:v>
      </x:c>
      <x:c r="F3859" s="14" t="s">
        <x:v>63</x:v>
      </x:c>
      <x:c r="G3859" s="15">
        <x:v>44184.4734748495</x:v>
      </x:c>
      <x:c r="H3859" t="s">
        <x:v>69</x:v>
      </x:c>
      <x:c r="I3859" s="6">
        <x:v>271.509175926271</x:v>
      </x:c>
      <x:c r="J3859" t="s">
        <x:v>70</x:v>
      </x:c>
      <x:c r="K3859" s="6">
        <x:v>10.8044088889314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9289333</x:v>
      </x:c>
      <x:c r="B3860" s="1">
        <x:v>44184.5687100347</x:v>
      </x:c>
      <x:c r="C3860" s="6">
        <x:v>70.5155036383333</x:v>
      </x:c>
      <x:c r="D3860" s="13" t="s">
        <x:v>68</x:v>
      </x:c>
      <x:c r="E3860">
        <x:v>8</x:v>
      </x:c>
      <x:c r="F3860" s="14" t="s">
        <x:v>63</x:v>
      </x:c>
      <x:c r="G3860" s="15">
        <x:v>44184.4734748495</x:v>
      </x:c>
      <x:c r="H3860" t="s">
        <x:v>69</x:v>
      </x:c>
      <x:c r="I3860" s="6">
        <x:v>271.341574823853</x:v>
      </x:c>
      <x:c r="J3860" t="s">
        <x:v>70</x:v>
      </x:c>
      <x:c r="K3860" s="6">
        <x:v>10.810451731948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9289340</x:v>
      </x:c>
      <x:c r="B3861" s="1">
        <x:v>44184.5687211458</x:v>
      </x:c>
      <x:c r="C3861" s="6">
        <x:v>70.531499185</x:v>
      </x:c>
      <x:c r="D3861" s="13" t="s">
        <x:v>68</x:v>
      </x:c>
      <x:c r="E3861">
        <x:v>8</x:v>
      </x:c>
      <x:c r="F3861" s="14" t="s">
        <x:v>63</x:v>
      </x:c>
      <x:c r="G3861" s="15">
        <x:v>44184.4734748495</x:v>
      </x:c>
      <x:c r="H3861" t="s">
        <x:v>69</x:v>
      </x:c>
      <x:c r="I3861" s="6">
        <x:v>271.301131519993</x:v>
      </x:c>
      <x:c r="J3861" t="s">
        <x:v>70</x:v>
      </x:c>
      <x:c r="K3861" s="6">
        <x:v>10.8097936000049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9289350</x:v>
      </x:c>
      <x:c r="B3862" s="1">
        <x:v>44184.5687328704</x:v>
      </x:c>
      <x:c r="C3862" s="6">
        <x:v>70.5483763233333</x:v>
      </x:c>
      <x:c r="D3862" s="13" t="s">
        <x:v>68</x:v>
      </x:c>
      <x:c r="E3862">
        <x:v>8</x:v>
      </x:c>
      <x:c r="F3862" s="14" t="s">
        <x:v>63</x:v>
      </x:c>
      <x:c r="G3862" s="15">
        <x:v>44184.4734748495</x:v>
      </x:c>
      <x:c r="H3862" t="s">
        <x:v>69</x:v>
      </x:c>
      <x:c r="I3862" s="6">
        <x:v>271.356824209376</x:v>
      </x:c>
      <x:c r="J3862" t="s">
        <x:v>70</x:v>
      </x:c>
      <x:c r="K3862" s="6">
        <x:v>10.808686742027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9289358</x:v>
      </x:c>
      <x:c r="B3863" s="1">
        <x:v>44184.5687445602</x:v>
      </x:c>
      <x:c r="C3863" s="6">
        <x:v>70.5652510983333</x:v>
      </x:c>
      <x:c r="D3863" s="13" t="s">
        <x:v>68</x:v>
      </x:c>
      <x:c r="E3863">
        <x:v>8</x:v>
      </x:c>
      <x:c r="F3863" s="14" t="s">
        <x:v>63</x:v>
      </x:c>
      <x:c r="G3863" s="15">
        <x:v>44184.4734748495</x:v>
      </x:c>
      <x:c r="H3863" t="s">
        <x:v>69</x:v>
      </x:c>
      <x:c r="I3863" s="6">
        <x:v>271.294350202748</x:v>
      </x:c>
      <x:c r="J3863" t="s">
        <x:v>70</x:v>
      </x:c>
      <x:c r="K3863" s="6">
        <x:v>10.8079089501516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9289366</x:v>
      </x:c>
      <x:c r="B3864" s="1">
        <x:v>44184.5687562847</x:v>
      </x:c>
      <x:c r="C3864" s="6">
        <x:v>70.5821027316667</x:v>
      </x:c>
      <x:c r="D3864" s="13" t="s">
        <x:v>68</x:v>
      </x:c>
      <x:c r="E3864">
        <x:v>8</x:v>
      </x:c>
      <x:c r="F3864" s="14" t="s">
        <x:v>63</x:v>
      </x:c>
      <x:c r="G3864" s="15">
        <x:v>44184.4734748495</x:v>
      </x:c>
      <x:c r="H3864" t="s">
        <x:v>69</x:v>
      </x:c>
      <x:c r="I3864" s="6">
        <x:v>271.307850508124</x:v>
      </x:c>
      <x:c r="J3864" t="s">
        <x:v>70</x:v>
      </x:c>
      <x:c r="K3864" s="6">
        <x:v>10.8090158078739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9289372</x:v>
      </x:c>
      <x:c r="B3865" s="1">
        <x:v>44184.5687673958</x:v>
      </x:c>
      <x:c r="C3865" s="6">
        <x:v>70.5981186533333</x:v>
      </x:c>
      <x:c r="D3865" s="13" t="s">
        <x:v>68</x:v>
      </x:c>
      <x:c r="E3865">
        <x:v>8</x:v>
      </x:c>
      <x:c r="F3865" s="14" t="s">
        <x:v>63</x:v>
      </x:c>
      <x:c r="G3865" s="15">
        <x:v>44184.4734748495</x:v>
      </x:c>
      <x:c r="H3865" t="s">
        <x:v>69</x:v>
      </x:c>
      <x:c r="I3865" s="6">
        <x:v>271.422808962049</x:v>
      </x:c>
      <x:c r="J3865" t="s">
        <x:v>70</x:v>
      </x:c>
      <x:c r="K3865" s="6">
        <x:v>10.803720843136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9289384</x:v>
      </x:c>
      <x:c r="B3866" s="1">
        <x:v>44184.5687791319</x:v>
      </x:c>
      <x:c r="C3866" s="6">
        <x:v>70.6149925</x:v>
      </x:c>
      <x:c r="D3866" s="13" t="s">
        <x:v>68</x:v>
      </x:c>
      <x:c r="E3866">
        <x:v>8</x:v>
      </x:c>
      <x:c r="F3866" s="14" t="s">
        <x:v>63</x:v>
      </x:c>
      <x:c r="G3866" s="15">
        <x:v>44184.4734748495</x:v>
      </x:c>
      <x:c r="H3866" t="s">
        <x:v>69</x:v>
      </x:c>
      <x:c r="I3866" s="6">
        <x:v>271.312781071819</x:v>
      </x:c>
      <x:c r="J3866" t="s">
        <x:v>70</x:v>
      </x:c>
      <x:c r="K3866" s="6">
        <x:v>10.7977677571139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9289393</x:v>
      </x:c>
      <x:c r="B3867" s="1">
        <x:v>44184.5687908218</x:v>
      </x:c>
      <x:c r="C3867" s="6">
        <x:v>70.631839145</x:v>
      </x:c>
      <x:c r="D3867" s="13" t="s">
        <x:v>68</x:v>
      </x:c>
      <x:c r="E3867">
        <x:v>8</x:v>
      </x:c>
      <x:c r="F3867" s="14" t="s">
        <x:v>63</x:v>
      </x:c>
      <x:c r="G3867" s="15">
        <x:v>44184.4734748495</x:v>
      </x:c>
      <x:c r="H3867" t="s">
        <x:v>69</x:v>
      </x:c>
      <x:c r="I3867" s="6">
        <x:v>271.363679468059</x:v>
      </x:c>
      <x:c r="J3867" t="s">
        <x:v>70</x:v>
      </x:c>
      <x:c r="K3867" s="6">
        <x:v>10.8025541571078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9289400</x:v>
      </x:c>
      <x:c r="B3868" s="1">
        <x:v>44184.5688025463</x:v>
      </x:c>
      <x:c r="C3868" s="6">
        <x:v>70.6487233716667</x:v>
      </x:c>
      <x:c r="D3868" s="13" t="s">
        <x:v>68</x:v>
      </x:c>
      <x:c r="E3868">
        <x:v>8</x:v>
      </x:c>
      <x:c r="F3868" s="14" t="s">
        <x:v>63</x:v>
      </x:c>
      <x:c r="G3868" s="15">
        <x:v>44184.4734748495</x:v>
      </x:c>
      <x:c r="H3868" t="s">
        <x:v>69</x:v>
      </x:c>
      <x:c r="I3868" s="6">
        <x:v>271.067650675253</x:v>
      </x:c>
      <x:c r="J3868" t="s">
        <x:v>70</x:v>
      </x:c>
      <x:c r="K3868" s="6">
        <x:v>10.826157191409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9289408</x:v>
      </x:c>
      <x:c r="B3869" s="1">
        <x:v>44184.5688142708</x:v>
      </x:c>
      <x:c r="C3869" s="6">
        <x:v>70.6655924533333</x:v>
      </x:c>
      <x:c r="D3869" s="13" t="s">
        <x:v>68</x:v>
      </x:c>
      <x:c r="E3869">
        <x:v>8</x:v>
      </x:c>
      <x:c r="F3869" s="14" t="s">
        <x:v>63</x:v>
      </x:c>
      <x:c r="G3869" s="15">
        <x:v>44184.4734748495</x:v>
      </x:c>
      <x:c r="H3869" t="s">
        <x:v>69</x:v>
      </x:c>
      <x:c r="I3869" s="6">
        <x:v>271.036544108642</x:v>
      </x:c>
      <x:c r="J3869" t="s">
        <x:v>70</x:v>
      </x:c>
      <x:c r="K3869" s="6">
        <x:v>10.8244221084851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9289416</x:v>
      </x:c>
      <x:c r="B3870" s="1">
        <x:v>44184.5688254282</x:v>
      </x:c>
      <x:c r="C3870" s="6">
        <x:v>70.6816400933333</x:v>
      </x:c>
      <x:c r="D3870" s="13" t="s">
        <x:v>68</x:v>
      </x:c>
      <x:c r="E3870">
        <x:v>8</x:v>
      </x:c>
      <x:c r="F3870" s="14" t="s">
        <x:v>63</x:v>
      </x:c>
      <x:c r="G3870" s="15">
        <x:v>44184.4734748495</x:v>
      </x:c>
      <x:c r="H3870" t="s">
        <x:v>69</x:v>
      </x:c>
      <x:c r="I3870" s="6">
        <x:v>271.191533932452</x:v>
      </x:c>
      <x:c r="J3870" t="s">
        <x:v>70</x:v>
      </x:c>
      <x:c r="K3870" s="6">
        <x:v>10.8091354681906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9289424</x:v>
      </x:c>
      <x:c r="B3871" s="1">
        <x:v>44184.5688371181</x:v>
      </x:c>
      <x:c r="C3871" s="6">
        <x:v>70.6984864983333</x:v>
      </x:c>
      <x:c r="D3871" s="13" t="s">
        <x:v>68</x:v>
      </x:c>
      <x:c r="E3871">
        <x:v>8</x:v>
      </x:c>
      <x:c r="F3871" s="14" t="s">
        <x:v>63</x:v>
      </x:c>
      <x:c r="G3871" s="15">
        <x:v>44184.4734748495</x:v>
      </x:c>
      <x:c r="H3871" t="s">
        <x:v>69</x:v>
      </x:c>
      <x:c r="I3871" s="6">
        <x:v>271.085407900757</x:v>
      </x:c>
      <x:c r="J3871" t="s">
        <x:v>70</x:v>
      </x:c>
      <x:c r="K3871" s="6">
        <x:v>10.8107508828734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9289433</x:v>
      </x:c>
      <x:c r="B3872" s="1">
        <x:v>44184.5688488079</x:v>
      </x:c>
      <x:c r="C3872" s="6">
        <x:v>70.7153401766667</x:v>
      </x:c>
      <x:c r="D3872" s="13" t="s">
        <x:v>68</x:v>
      </x:c>
      <x:c r="E3872">
        <x:v>8</x:v>
      </x:c>
      <x:c r="F3872" s="14" t="s">
        <x:v>63</x:v>
      </x:c>
      <x:c r="G3872" s="15">
        <x:v>44184.4734748495</x:v>
      </x:c>
      <x:c r="H3872" t="s">
        <x:v>69</x:v>
      </x:c>
      <x:c r="I3872" s="6">
        <x:v>271.137553747662</x:v>
      </x:c>
      <x:c r="J3872" t="s">
        <x:v>70</x:v>
      </x:c>
      <x:c r="K3872" s="6">
        <x:v>10.8153877256132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9289441</x:v>
      </x:c>
      <x:c r="B3873" s="1">
        <x:v>44184.5688605324</x:v>
      </x:c>
      <x:c r="C3873" s="6">
        <x:v>70.732232575</x:v>
      </x:c>
      <x:c r="D3873" s="13" t="s">
        <x:v>68</x:v>
      </x:c>
      <x:c r="E3873">
        <x:v>8</x:v>
      </x:c>
      <x:c r="F3873" s="14" t="s">
        <x:v>63</x:v>
      </x:c>
      <x:c r="G3873" s="15">
        <x:v>44184.4734748495</x:v>
      </x:c>
      <x:c r="H3873" t="s">
        <x:v>69</x:v>
      </x:c>
      <x:c r="I3873" s="6">
        <x:v>271.1482047381</x:v>
      </x:c>
      <x:c r="J3873" t="s">
        <x:v>70</x:v>
      </x:c>
      <x:c r="K3873" s="6">
        <x:v>10.8168236523989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9289448</x:v>
      </x:c>
      <x:c r="B3874" s="1">
        <x:v>44184.5688716435</x:v>
      </x:c>
      <x:c r="C3874" s="6">
        <x:v>70.748250295</x:v>
      </x:c>
      <x:c r="D3874" s="13" t="s">
        <x:v>68</x:v>
      </x:c>
      <x:c r="E3874">
        <x:v>8</x:v>
      </x:c>
      <x:c r="F3874" s="14" t="s">
        <x:v>63</x:v>
      </x:c>
      <x:c r="G3874" s="15">
        <x:v>44184.4734748495</x:v>
      </x:c>
      <x:c r="H3874" t="s">
        <x:v>69</x:v>
      </x:c>
      <x:c r="I3874" s="6">
        <x:v>271.281049523909</x:v>
      </x:c>
      <x:c r="J3874" t="s">
        <x:v>70</x:v>
      </x:c>
      <x:c r="K3874" s="6">
        <x:v>10.8041097385685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9289457</x:v>
      </x:c>
      <x:c r="B3875" s="1">
        <x:v>44184.5688833681</x:v>
      </x:c>
      <x:c r="C3875" s="6">
        <x:v>70.76510467</x:v>
      </x:c>
      <x:c r="D3875" s="13" t="s">
        <x:v>68</x:v>
      </x:c>
      <x:c r="E3875">
        <x:v>8</x:v>
      </x:c>
      <x:c r="F3875" s="14" t="s">
        <x:v>63</x:v>
      </x:c>
      <x:c r="G3875" s="15">
        <x:v>44184.4734748495</x:v>
      </x:c>
      <x:c r="H3875" t="s">
        <x:v>69</x:v>
      </x:c>
      <x:c r="I3875" s="6">
        <x:v>271.207491520813</x:v>
      </x:c>
      <x:c r="J3875" t="s">
        <x:v>70</x:v>
      </x:c>
      <x:c r="K3875" s="6">
        <x:v>10.8046182942016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9289465</x:v>
      </x:c>
      <x:c r="B3876" s="1">
        <x:v>44184.5688950579</x:v>
      </x:c>
      <x:c r="C3876" s="6">
        <x:v>70.7819670333333</x:v>
      </x:c>
      <x:c r="D3876" s="13" t="s">
        <x:v>68</x:v>
      </x:c>
      <x:c r="E3876">
        <x:v>8</x:v>
      </x:c>
      <x:c r="F3876" s="14" t="s">
        <x:v>63</x:v>
      </x:c>
      <x:c r="G3876" s="15">
        <x:v>44184.4734748495</x:v>
      </x:c>
      <x:c r="H3876" t="s">
        <x:v>69</x:v>
      </x:c>
      <x:c r="I3876" s="6">
        <x:v>271.121222874591</x:v>
      </x:c>
      <x:c r="J3876" t="s">
        <x:v>70</x:v>
      </x:c>
      <x:c r="K3876" s="6">
        <x:v>10.8146099321921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9289473</x:v>
      </x:c>
      <x:c r="B3877" s="1">
        <x:v>44184.568906794</x:v>
      </x:c>
      <x:c r="C3877" s="6">
        <x:v>70.7988571783333</x:v>
      </x:c>
      <x:c r="D3877" s="13" t="s">
        <x:v>68</x:v>
      </x:c>
      <x:c r="E3877">
        <x:v>8</x:v>
      </x:c>
      <x:c r="F3877" s="14" t="s">
        <x:v>63</x:v>
      </x:c>
      <x:c r="G3877" s="15">
        <x:v>44184.4734748495</x:v>
      </x:c>
      <x:c r="H3877" t="s">
        <x:v>69</x:v>
      </x:c>
      <x:c r="I3877" s="6">
        <x:v>271.164670959872</x:v>
      </x:c>
      <x:c r="J3877" t="s">
        <x:v>70</x:v>
      </x:c>
      <x:c r="K3877" s="6">
        <x:v>10.8122466378995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9289475</x:v>
      </x:c>
      <x:c r="B3878" s="1">
        <x:v>44184.5689179745</x:v>
      </x:c>
      <x:c r="C3878" s="6">
        <x:v>70.8149234983333</x:v>
      </x:c>
      <x:c r="D3878" s="13" t="s">
        <x:v>68</x:v>
      </x:c>
      <x:c r="E3878">
        <x:v>8</x:v>
      </x:c>
      <x:c r="F3878" s="14" t="s">
        <x:v>63</x:v>
      </x:c>
      <x:c r="G3878" s="15">
        <x:v>44184.4734748495</x:v>
      </x:c>
      <x:c r="H3878" t="s">
        <x:v>69</x:v>
      </x:c>
      <x:c r="I3878" s="6">
        <x:v>271.293834441523</x:v>
      </x:c>
      <x:c r="J3878" t="s">
        <x:v>70</x:v>
      </x:c>
      <x:c r="K3878" s="6">
        <x:v>10.8186484769049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9289484</x:v>
      </x:c>
      <x:c r="B3879" s="1">
        <x:v>44184.5689297106</x:v>
      </x:c>
      <x:c r="C3879" s="6">
        <x:v>70.8318158383333</x:v>
      </x:c>
      <x:c r="D3879" s="13" t="s">
        <x:v>68</x:v>
      </x:c>
      <x:c r="E3879">
        <x:v>8</x:v>
      </x:c>
      <x:c r="F3879" s="14" t="s">
        <x:v>63</x:v>
      </x:c>
      <x:c r="G3879" s="15">
        <x:v>44184.4734748495</x:v>
      </x:c>
      <x:c r="H3879" t="s">
        <x:v>69</x:v>
      </x:c>
      <x:c r="I3879" s="6">
        <x:v>271.250102927451</x:v>
      </x:c>
      <x:c r="J3879" t="s">
        <x:v>70</x:v>
      </x:c>
      <x:c r="K3879" s="6">
        <x:v>10.8103619866752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9289490</x:v>
      </x:c>
      <x:c r="B3880" s="1">
        <x:v>44184.5689414005</x:v>
      </x:c>
      <x:c r="C3880" s="6">
        <x:v>70.848683655</x:v>
      </x:c>
      <x:c r="D3880" s="13" t="s">
        <x:v>68</x:v>
      </x:c>
      <x:c r="E3880">
        <x:v>8</x:v>
      </x:c>
      <x:c r="F3880" s="14" t="s">
        <x:v>63</x:v>
      </x:c>
      <x:c r="G3880" s="15">
        <x:v>44184.4734748495</x:v>
      </x:c>
      <x:c r="H3880" t="s">
        <x:v>69</x:v>
      </x:c>
      <x:c r="I3880" s="6">
        <x:v>271.319875563635</x:v>
      </x:c>
      <x:c r="J3880" t="s">
        <x:v>70</x:v>
      </x:c>
      <x:c r="K3880" s="6">
        <x:v>10.8022849219283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9289505</x:v>
      </x:c>
      <x:c r="B3881" s="1">
        <x:v>44184.5689531597</x:v>
      </x:c>
      <x:c r="C3881" s="6">
        <x:v>70.865600765</x:v>
      </x:c>
      <x:c r="D3881" s="13" t="s">
        <x:v>68</x:v>
      </x:c>
      <x:c r="E3881">
        <x:v>8</x:v>
      </x:c>
      <x:c r="F3881" s="14" t="s">
        <x:v>63</x:v>
      </x:c>
      <x:c r="G3881" s="15">
        <x:v>44184.4734748495</x:v>
      </x:c>
      <x:c r="H3881" t="s">
        <x:v>69</x:v>
      </x:c>
      <x:c r="I3881" s="6">
        <x:v>271.303851312521</x:v>
      </x:c>
      <x:c r="J3881" t="s">
        <x:v>70</x:v>
      </x:c>
      <x:c r="K3881" s="6">
        <x:v>10.8041396536041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9289512</x:v>
      </x:c>
      <x:c r="B3882" s="1">
        <x:v>44184.5689642708</x:v>
      </x:c>
      <x:c r="C3882" s="6">
        <x:v>70.8815923416667</x:v>
      </x:c>
      <x:c r="D3882" s="13" t="s">
        <x:v>68</x:v>
      </x:c>
      <x:c r="E3882">
        <x:v>8</x:v>
      </x:c>
      <x:c r="F3882" s="14" t="s">
        <x:v>63</x:v>
      </x:c>
      <x:c r="G3882" s="15">
        <x:v>44184.4734748495</x:v>
      </x:c>
      <x:c r="H3882" t="s">
        <x:v>69</x:v>
      </x:c>
      <x:c r="I3882" s="6">
        <x:v>271.232411859903</x:v>
      </x:c>
      <x:c r="J3882" t="s">
        <x:v>70</x:v>
      </x:c>
      <x:c r="K3882" s="6">
        <x:v>10.8070713283323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9289520</x:v>
      </x:c>
      <x:c r="B3883" s="1">
        <x:v>44184.5689759606</x:v>
      </x:c>
      <x:c r="C3883" s="6">
        <x:v>70.89845786</x:v>
      </x:c>
      <x:c r="D3883" s="13" t="s">
        <x:v>68</x:v>
      </x:c>
      <x:c r="E3883">
        <x:v>8</x:v>
      </x:c>
      <x:c r="F3883" s="14" t="s">
        <x:v>63</x:v>
      </x:c>
      <x:c r="G3883" s="15">
        <x:v>44184.4734748495</x:v>
      </x:c>
      <x:c r="H3883" t="s">
        <x:v>69</x:v>
      </x:c>
      <x:c r="I3883" s="6">
        <x:v>271.192369829451</x:v>
      </x:c>
      <x:c r="J3883" t="s">
        <x:v>70</x:v>
      </x:c>
      <x:c r="K3883" s="6">
        <x:v>10.8117081660134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9289524</x:v>
      </x:c>
      <x:c r="B3884" s="1">
        <x:v>44184.5689876968</x:v>
      </x:c>
      <x:c r="C3884" s="6">
        <x:v>70.9153286233333</x:v>
      </x:c>
      <x:c r="D3884" s="13" t="s">
        <x:v>68</x:v>
      </x:c>
      <x:c r="E3884">
        <x:v>8</x:v>
      </x:c>
      <x:c r="F3884" s="14" t="s">
        <x:v>63</x:v>
      </x:c>
      <x:c r="G3884" s="15">
        <x:v>44184.4734748495</x:v>
      </x:c>
      <x:c r="H3884" t="s">
        <x:v>69</x:v>
      </x:c>
      <x:c r="I3884" s="6">
        <x:v>271.145121225638</x:v>
      </x:c>
      <x:c r="J3884" t="s">
        <x:v>70</x:v>
      </x:c>
      <x:c r="K3884" s="6">
        <x:v>10.8065029422164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9289537</x:v>
      </x:c>
      <x:c r="B3885" s="1">
        <x:v>44184.5689993866</x:v>
      </x:c>
      <x:c r="C3885" s="6">
        <x:v>70.93220299</x:v>
      </x:c>
      <x:c r="D3885" s="13" t="s">
        <x:v>68</x:v>
      </x:c>
      <x:c r="E3885">
        <x:v>8</x:v>
      </x:c>
      <x:c r="F3885" s="14" t="s">
        <x:v>63</x:v>
      </x:c>
      <x:c r="G3885" s="15">
        <x:v>44184.4734748495</x:v>
      </x:c>
      <x:c r="H3885" t="s">
        <x:v>69</x:v>
      </x:c>
      <x:c r="I3885" s="6">
        <x:v>271.141392579969</x:v>
      </x:c>
      <x:c r="J3885" t="s">
        <x:v>70</x:v>
      </x:c>
      <x:c r="K3885" s="6">
        <x:v>10.8015968765653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9289539</x:v>
      </x:c>
      <x:c r="B3886" s="1">
        <x:v>44184.5690104977</x:v>
      </x:c>
      <x:c r="C3886" s="6">
        <x:v>70.9482008866667</x:v>
      </x:c>
      <x:c r="D3886" s="13" t="s">
        <x:v>68</x:v>
      </x:c>
      <x:c r="E3886">
        <x:v>8</x:v>
      </x:c>
      <x:c r="F3886" s="14" t="s">
        <x:v>63</x:v>
      </x:c>
      <x:c r="G3886" s="15">
        <x:v>44184.4734748495</x:v>
      </x:c>
      <x:c r="H3886" t="s">
        <x:v>69</x:v>
      </x:c>
      <x:c r="I3886" s="6">
        <x:v>271.043254998813</x:v>
      </x:c>
      <x:c r="J3886" t="s">
        <x:v>70</x:v>
      </x:c>
      <x:c r="K3886" s="6">
        <x:v>10.8236443129808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9289546</x:v>
      </x:c>
      <x:c r="B3887" s="1">
        <x:v>44184.5690222222</x:v>
      </x:c>
      <x:c r="C3887" s="6">
        <x:v>70.9650453566667</x:v>
      </x:c>
      <x:c r="D3887" s="13" t="s">
        <x:v>68</x:v>
      </x:c>
      <x:c r="E3887">
        <x:v>8</x:v>
      </x:c>
      <x:c r="F3887" s="14" t="s">
        <x:v>63</x:v>
      </x:c>
      <x:c r="G3887" s="15">
        <x:v>44184.4734748495</x:v>
      </x:c>
      <x:c r="H3887" t="s">
        <x:v>69</x:v>
      </x:c>
      <x:c r="I3887" s="6">
        <x:v>271.26922311428</x:v>
      </x:c>
      <x:c r="J3887" t="s">
        <x:v>70</x:v>
      </x:c>
      <x:c r="K3887" s="6">
        <x:v>10.8081482707094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9289559</x:v>
      </x:c>
      <x:c r="B3888" s="1">
        <x:v>44184.5690339468</x:v>
      </x:c>
      <x:c r="C3888" s="6">
        <x:v>70.981953325</x:v>
      </x:c>
      <x:c r="D3888" s="13" t="s">
        <x:v>68</x:v>
      </x:c>
      <x:c r="E3888">
        <x:v>8</x:v>
      </x:c>
      <x:c r="F3888" s="14" t="s">
        <x:v>63</x:v>
      </x:c>
      <x:c r="G3888" s="15">
        <x:v>44184.4734748495</x:v>
      </x:c>
      <x:c r="H3888" t="s">
        <x:v>69</x:v>
      </x:c>
      <x:c r="I3888" s="6">
        <x:v>271.247780675467</x:v>
      </x:c>
      <x:c r="J3888" t="s">
        <x:v>70</x:v>
      </x:c>
      <x:c r="K3888" s="6">
        <x:v>10.8213109275457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9289568</x:v>
      </x:c>
      <x:c r="B3889" s="1">
        <x:v>44184.5690457986</x:v>
      </x:c>
      <x:c r="C3889" s="6">
        <x:v>70.99901086</x:v>
      </x:c>
      <x:c r="D3889" s="13" t="s">
        <x:v>68</x:v>
      </x:c>
      <x:c r="E3889">
        <x:v>8</x:v>
      </x:c>
      <x:c r="F3889" s="14" t="s">
        <x:v>63</x:v>
      </x:c>
      <x:c r="G3889" s="15">
        <x:v>44184.4734748495</x:v>
      </x:c>
      <x:c r="H3889" t="s">
        <x:v>69</x:v>
      </x:c>
      <x:c r="I3889" s="6">
        <x:v>271.154208542316</x:v>
      </x:c>
      <x:c r="J3889" t="s">
        <x:v>70</x:v>
      </x:c>
      <x:c r="K3889" s="6">
        <x:v>10.8187980527282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9289576</x:v>
      </x:c>
      <x:c r="B3890" s="1">
        <x:v>44184.5690568287</x:v>
      </x:c>
      <x:c r="C3890" s="6">
        <x:v>71.0148805216667</x:v>
      </x:c>
      <x:c r="D3890" s="13" t="s">
        <x:v>68</x:v>
      </x:c>
      <x:c r="E3890">
        <x:v>8</x:v>
      </x:c>
      <x:c r="F3890" s="14" t="s">
        <x:v>63</x:v>
      </x:c>
      <x:c r="G3890" s="15">
        <x:v>44184.4734748495</x:v>
      </x:c>
      <x:c r="H3890" t="s">
        <x:v>69</x:v>
      </x:c>
      <x:c r="I3890" s="6">
        <x:v>271.021703583043</x:v>
      </x:c>
      <x:c r="J3890" t="s">
        <x:v>70</x:v>
      </x:c>
      <x:c r="K3890" s="6">
        <x:v>10.820802369396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9289582</x:v>
      </x:c>
      <x:c r="B3891" s="1">
        <x:v>44184.5690685185</x:v>
      </x:c>
      <x:c r="C3891" s="6">
        <x:v>71.0317477633333</x:v>
      </x:c>
      <x:c r="D3891" s="13" t="s">
        <x:v>68</x:v>
      </x:c>
      <x:c r="E3891">
        <x:v>8</x:v>
      </x:c>
      <x:c r="F3891" s="14" t="s">
        <x:v>63</x:v>
      </x:c>
      <x:c r="G3891" s="15">
        <x:v>44184.4734748495</x:v>
      </x:c>
      <x:c r="H3891" t="s">
        <x:v>69</x:v>
      </x:c>
      <x:c r="I3891" s="6">
        <x:v>271.035294467335</x:v>
      </x:c>
      <x:c r="J3891" t="s">
        <x:v>70</x:v>
      </x:c>
      <x:c r="K3891" s="6">
        <x:v>10.8032122876384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9289592</x:v>
      </x:c>
      <x:c r="B3892" s="1">
        <x:v>44184.5690803241</x:v>
      </x:c>
      <x:c r="C3892" s="6">
        <x:v>71.048709325</x:v>
      </x:c>
      <x:c r="D3892" s="13" t="s">
        <x:v>68</x:v>
      </x:c>
      <x:c r="E3892">
        <x:v>8</x:v>
      </x:c>
      <x:c r="F3892" s="14" t="s">
        <x:v>63</x:v>
      </x:c>
      <x:c r="G3892" s="15">
        <x:v>44184.4734748495</x:v>
      </x:c>
      <x:c r="H3892" t="s">
        <x:v>69</x:v>
      </x:c>
      <x:c r="I3892" s="6">
        <x:v>271.314249589019</x:v>
      </x:c>
      <x:c r="J3892" t="s">
        <x:v>70</x:v>
      </x:c>
      <x:c r="K3892" s="6">
        <x:v>10.8056054906497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9289596</x:v>
      </x:c>
      <x:c r="B3893" s="1">
        <x:v>44184.5690914699</x:v>
      </x:c>
      <x:c r="C3893" s="6">
        <x:v>71.0647800166667</x:v>
      </x:c>
      <x:c r="D3893" s="13" t="s">
        <x:v>68</x:v>
      </x:c>
      <x:c r="E3893">
        <x:v>8</x:v>
      </x:c>
      <x:c r="F3893" s="14" t="s">
        <x:v>63</x:v>
      </x:c>
      <x:c r="G3893" s="15">
        <x:v>44184.4734748495</x:v>
      </x:c>
      <x:c r="H3893" t="s">
        <x:v>69</x:v>
      </x:c>
      <x:c r="I3893" s="6">
        <x:v>271.169001308148</x:v>
      </x:c>
      <x:c r="J3893" t="s">
        <x:v>70</x:v>
      </x:c>
      <x:c r="K3893" s="6">
        <x:v>10.8090756380311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9289604</x:v>
      </x:c>
      <x:c r="B3894" s="1">
        <x:v>44184.5691031597</x:v>
      </x:c>
      <x:c r="C3894" s="6">
        <x:v>71.0816347916667</x:v>
      </x:c>
      <x:c r="D3894" s="13" t="s">
        <x:v>68</x:v>
      </x:c>
      <x:c r="E3894">
        <x:v>8</x:v>
      </x:c>
      <x:c r="F3894" s="14" t="s">
        <x:v>63</x:v>
      </x:c>
      <x:c r="G3894" s="15">
        <x:v>44184.4734748495</x:v>
      </x:c>
      <x:c r="H3894" t="s">
        <x:v>69</x:v>
      </x:c>
      <x:c r="I3894" s="6">
        <x:v>271.061021169335</x:v>
      </x:c>
      <x:c r="J3894" t="s">
        <x:v>70</x:v>
      </x:c>
      <x:c r="K3894" s="6">
        <x:v>10.8082380159231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9289612</x:v>
      </x:c>
      <x:c r="B3895" s="1">
        <x:v>44184.5691148958</x:v>
      </x:c>
      <x:c r="C3895" s="6">
        <x:v>71.098496245</x:v>
      </x:c>
      <x:c r="D3895" s="13" t="s">
        <x:v>68</x:v>
      </x:c>
      <x:c r="E3895">
        <x:v>8</x:v>
      </x:c>
      <x:c r="F3895" s="14" t="s">
        <x:v>63</x:v>
      </x:c>
      <x:c r="G3895" s="15">
        <x:v>44184.4734748495</x:v>
      </x:c>
      <x:c r="H3895" t="s">
        <x:v>69</x:v>
      </x:c>
      <x:c r="I3895" s="6">
        <x:v>271.062163501603</x:v>
      </x:c>
      <x:c r="J3895" t="s">
        <x:v>70</x:v>
      </x:c>
      <x:c r="K3895" s="6">
        <x:v>10.8241229563469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9289622</x:v>
      </x:c>
      <x:c r="B3896" s="1">
        <x:v>44184.5691265856</x:v>
      </x:c>
      <x:c r="C3896" s="6">
        <x:v>71.115363525</x:v>
      </x:c>
      <x:c r="D3896" s="13" t="s">
        <x:v>68</x:v>
      </x:c>
      <x:c r="E3896">
        <x:v>8</x:v>
      </x:c>
      <x:c r="F3896" s="14" t="s">
        <x:v>63</x:v>
      </x:c>
      <x:c r="G3896" s="15">
        <x:v>44184.4734748495</x:v>
      </x:c>
      <x:c r="H3896" t="s">
        <x:v>69</x:v>
      </x:c>
      <x:c r="I3896" s="6">
        <x:v>271.123156831895</x:v>
      </x:c>
      <x:c r="J3896" t="s">
        <x:v>70</x:v>
      </x:c>
      <x:c r="K3896" s="6">
        <x:v>10.8197254229785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9289627</x:v>
      </x:c>
      <x:c r="B3897" s="1">
        <x:v>44184.5691377662</x:v>
      </x:c>
      <x:c r="C3897" s="6">
        <x:v>71.1314569</x:v>
      </x:c>
      <x:c r="D3897" s="13" t="s">
        <x:v>68</x:v>
      </x:c>
      <x:c r="E3897">
        <x:v>8</x:v>
      </x:c>
      <x:c r="F3897" s="14" t="s">
        <x:v>63</x:v>
      </x:c>
      <x:c r="G3897" s="15">
        <x:v>44184.4734748495</x:v>
      </x:c>
      <x:c r="H3897" t="s">
        <x:v>69</x:v>
      </x:c>
      <x:c r="I3897" s="6">
        <x:v>271.18520014089</x:v>
      </x:c>
      <x:c r="J3897" t="s">
        <x:v>70</x:v>
      </x:c>
      <x:c r="K3897" s="6">
        <x:v>10.8152082348074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9289637</x:v>
      </x:c>
      <x:c r="B3898" s="1">
        <x:v>44184.569149456</x:v>
      </x:c>
      <x:c r="C3898" s="6">
        <x:v>71.1482750983333</x:v>
      </x:c>
      <x:c r="D3898" s="13" t="s">
        <x:v>68</x:v>
      </x:c>
      <x:c r="E3898">
        <x:v>8</x:v>
      </x:c>
      <x:c r="F3898" s="14" t="s">
        <x:v>63</x:v>
      </x:c>
      <x:c r="G3898" s="15">
        <x:v>44184.4734748495</x:v>
      </x:c>
      <x:c r="H3898" t="s">
        <x:v>69</x:v>
      </x:c>
      <x:c r="I3898" s="6">
        <x:v>271.196048458507</x:v>
      </x:c>
      <x:c r="J3898" t="s">
        <x:v>70</x:v>
      </x:c>
      <x:c r="K3898" s="6">
        <x:v>10.8139517994377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9289644</x:v>
      </x:c>
      <x:c r="B3899" s="1">
        <x:v>44184.5691611921</x:v>
      </x:c>
      <x:c r="C3899" s="6">
        <x:v>71.1651887683333</x:v>
      </x:c>
      <x:c r="D3899" s="13" t="s">
        <x:v>68</x:v>
      </x:c>
      <x:c r="E3899">
        <x:v>8</x:v>
      </x:c>
      <x:c r="F3899" s="14" t="s">
        <x:v>63</x:v>
      </x:c>
      <x:c r="G3899" s="15">
        <x:v>44184.4734748495</x:v>
      </x:c>
      <x:c r="H3899" t="s">
        <x:v>69</x:v>
      </x:c>
      <x:c r="I3899" s="6">
        <x:v>271.194498658898</x:v>
      </x:c>
      <x:c r="J3899" t="s">
        <x:v>70</x:v>
      </x:c>
      <x:c r="K3899" s="6">
        <x:v>10.8141312901766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9289654</x:v>
      </x:c>
      <x:c r="B3900" s="1">
        <x:v>44184.5691729514</x:v>
      </x:c>
      <x:c r="C3900" s="6">
        <x:v>71.1820976183333</x:v>
      </x:c>
      <x:c r="D3900" s="13" t="s">
        <x:v>68</x:v>
      </x:c>
      <x:c r="E3900">
        <x:v>8</x:v>
      </x:c>
      <x:c r="F3900" s="14" t="s">
        <x:v>63</x:v>
      </x:c>
      <x:c r="G3900" s="15">
        <x:v>44184.4734748495</x:v>
      </x:c>
      <x:c r="H3900" t="s">
        <x:v>69</x:v>
      </x:c>
      <x:c r="I3900" s="6">
        <x:v>271.215877299043</x:v>
      </x:c>
      <x:c r="J3900" t="s">
        <x:v>70</x:v>
      </x:c>
      <x:c r="K3900" s="6">
        <x:v>10.8089858927956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9289658</x:v>
      </x:c>
      <x:c r="B3901" s="1">
        <x:v>44184.5691840625</x:v>
      </x:c>
      <x:c r="C3901" s="6">
        <x:v>71.198114685</x:v>
      </x:c>
      <x:c r="D3901" s="13" t="s">
        <x:v>68</x:v>
      </x:c>
      <x:c r="E3901">
        <x:v>8</x:v>
      </x:c>
      <x:c r="F3901" s="14" t="s">
        <x:v>63</x:v>
      </x:c>
      <x:c r="G3901" s="15">
        <x:v>44184.4734748495</x:v>
      </x:c>
      <x:c r="H3901" t="s">
        <x:v>69</x:v>
      </x:c>
      <x:c r="I3901" s="6">
        <x:v>271.17422752049</x:v>
      </x:c>
      <x:c r="J3901" t="s">
        <x:v>70</x:v>
      </x:c>
      <x:c r="K3901" s="6">
        <x:v>10.8111397791163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9289669</x:v>
      </x:c>
      <x:c r="B3902" s="1">
        <x:v>44184.5691959144</x:v>
      </x:c>
      <x:c r="C3902" s="6">
        <x:v>71.2151423316667</x:v>
      </x:c>
      <x:c r="D3902" s="13" t="s">
        <x:v>68</x:v>
      </x:c>
      <x:c r="E3902">
        <x:v>8</x:v>
      </x:c>
      <x:c r="F3902" s="14" t="s">
        <x:v>63</x:v>
      </x:c>
      <x:c r="G3902" s="15">
        <x:v>44184.4734748495</x:v>
      </x:c>
      <x:c r="H3902" t="s">
        <x:v>69</x:v>
      </x:c>
      <x:c r="I3902" s="6">
        <x:v>271.120387163237</x:v>
      </x:c>
      <x:c r="J3902" t="s">
        <x:v>70</x:v>
      </x:c>
      <x:c r="K3902" s="6">
        <x:v>10.8120372321555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9289680</x:v>
      </x:c>
      <x:c r="B3903" s="1">
        <x:v>44184.5692076736</x:v>
      </x:c>
      <x:c r="C3903" s="6">
        <x:v>71.2321163483333</x:v>
      </x:c>
      <x:c r="D3903" s="13" t="s">
        <x:v>68</x:v>
      </x:c>
      <x:c r="E3903">
        <x:v>8</x:v>
      </x:c>
      <x:c r="F3903" s="14" t="s">
        <x:v>63</x:v>
      </x:c>
      <x:c r="G3903" s="15">
        <x:v>44184.4734748495</x:v>
      </x:c>
      <x:c r="H3903" t="s">
        <x:v>69</x:v>
      </x:c>
      <x:c r="I3903" s="6">
        <x:v>271.208325322104</x:v>
      </x:c>
      <x:c r="J3903" t="s">
        <x:v>70</x:v>
      </x:c>
      <x:c r="K3903" s="6">
        <x:v>10.8071909885798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9289682</x:v>
      </x:c>
      <x:c r="B3904" s="1">
        <x:v>44184.5692187847</x:v>
      </x:c>
      <x:c r="C3904" s="6">
        <x:v>71.2481278333333</x:v>
      </x:c>
      <x:c r="D3904" s="13" t="s">
        <x:v>68</x:v>
      </x:c>
      <x:c r="E3904">
        <x:v>8</x:v>
      </x:c>
      <x:c r="F3904" s="14" t="s">
        <x:v>63</x:v>
      </x:c>
      <x:c r="G3904" s="15">
        <x:v>44184.4734748495</x:v>
      </x:c>
      <x:c r="H3904" t="s">
        <x:v>69</x:v>
      </x:c>
      <x:c r="I3904" s="6">
        <x:v>271.211826460404</x:v>
      </x:c>
      <x:c r="J3904" t="s">
        <x:v>70</x:v>
      </x:c>
      <x:c r="K3904" s="6">
        <x:v>10.8014473015055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9289690</x:v>
      </x:c>
      <x:c r="B3905" s="1">
        <x:v>44184.5692305208</x:v>
      </x:c>
      <x:c r="C3905" s="6">
        <x:v>71.2650215616667</x:v>
      </x:c>
      <x:c r="D3905" s="13" t="s">
        <x:v>68</x:v>
      </x:c>
      <x:c r="E3905">
        <x:v>8</x:v>
      </x:c>
      <x:c r="F3905" s="14" t="s">
        <x:v>63</x:v>
      </x:c>
      <x:c r="G3905" s="15">
        <x:v>44184.4734748495</x:v>
      </x:c>
      <x:c r="H3905" t="s">
        <x:v>69</x:v>
      </x:c>
      <x:c r="I3905" s="6">
        <x:v>271.28403514756</x:v>
      </x:c>
      <x:c r="J3905" t="s">
        <x:v>70</x:v>
      </x:c>
      <x:c r="K3905" s="6">
        <x:v>10.79842588671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9289703</x:v>
      </x:c>
      <x:c r="B3906" s="1">
        <x:v>44184.5692422106</x:v>
      </x:c>
      <x:c r="C3906" s="6">
        <x:v>71.2818528916667</x:v>
      </x:c>
      <x:c r="D3906" s="13" t="s">
        <x:v>68</x:v>
      </x:c>
      <x:c r="E3906">
        <x:v>8</x:v>
      </x:c>
      <x:c r="F3906" s="14" t="s">
        <x:v>63</x:v>
      </x:c>
      <x:c r="G3906" s="15">
        <x:v>44184.4734748495</x:v>
      </x:c>
      <x:c r="H3906" t="s">
        <x:v>69</x:v>
      </x:c>
      <x:c r="I3906" s="6">
        <x:v>271.039650532412</x:v>
      </x:c>
      <x:c r="J3906" t="s">
        <x:v>70</x:v>
      </x:c>
      <x:c r="K3906" s="6">
        <x:v>10.8133834121631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9289710</x:v>
      </x:c>
      <x:c r="B3907" s="1">
        <x:v>44184.5692539699</x:v>
      </x:c>
      <x:c r="C3907" s="6">
        <x:v>71.298784055</x:v>
      </x:c>
      <x:c r="D3907" s="13" t="s">
        <x:v>68</x:v>
      </x:c>
      <x:c r="E3907">
        <x:v>8</x:v>
      </x:c>
      <x:c r="F3907" s="14" t="s">
        <x:v>63</x:v>
      </x:c>
      <x:c r="G3907" s="15">
        <x:v>44184.4734748495</x:v>
      </x:c>
      <x:c r="H3907" t="s">
        <x:v>69</x:v>
      </x:c>
      <x:c r="I3907" s="6">
        <x:v>270.959640023118</x:v>
      </x:c>
      <x:c r="J3907" t="s">
        <x:v>70</x:v>
      </x:c>
      <x:c r="K3907" s="6">
        <x:v>10.8226571112541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9289714</x:v>
      </x:c>
      <x:c r="B3908" s="1">
        <x:v>44184.569265081</x:v>
      </x:c>
      <x:c r="C3908" s="6">
        <x:v>71.3147823833333</x:v>
      </x:c>
      <x:c r="D3908" s="13" t="s">
        <x:v>68</x:v>
      </x:c>
      <x:c r="E3908">
        <x:v>8</x:v>
      </x:c>
      <x:c r="F3908" s="14" t="s">
        <x:v>63</x:v>
      </x:c>
      <x:c r="G3908" s="15">
        <x:v>44184.4734748495</x:v>
      </x:c>
      <x:c r="H3908" t="s">
        <x:v>69</x:v>
      </x:c>
      <x:c r="I3908" s="6">
        <x:v>271.058814232114</x:v>
      </x:c>
      <x:c r="J3908" t="s">
        <x:v>70</x:v>
      </x:c>
      <x:c r="K3908" s="6">
        <x:v>10.8138321389511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9289722</x:v>
      </x:c>
      <x:c r="B3909" s="1">
        <x:v>44184.5692768171</x:v>
      </x:c>
      <x:c r="C3909" s="6">
        <x:v>71.331651145</x:v>
      </x:c>
      <x:c r="D3909" s="13" t="s">
        <x:v>68</x:v>
      </x:c>
      <x:c r="E3909">
        <x:v>8</x:v>
      </x:c>
      <x:c r="F3909" s="14" t="s">
        <x:v>63</x:v>
      </x:c>
      <x:c r="G3909" s="15">
        <x:v>44184.4734748495</x:v>
      </x:c>
      <x:c r="H3909" t="s">
        <x:v>69</x:v>
      </x:c>
      <x:c r="I3909" s="6">
        <x:v>271.017379776584</x:v>
      </x:c>
      <x:c r="J3909" t="s">
        <x:v>70</x:v>
      </x:c>
      <x:c r="K3909" s="6">
        <x:v>10.823973380288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9289730</x:v>
      </x:c>
      <x:c r="B3910" s="1">
        <x:v>44184.5692885417</x:v>
      </x:c>
      <x:c r="C3910" s="6">
        <x:v>71.3485502066667</x:v>
      </x:c>
      <x:c r="D3910" s="13" t="s">
        <x:v>68</x:v>
      </x:c>
      <x:c r="E3910">
        <x:v>8</x:v>
      </x:c>
      <x:c r="F3910" s="14" t="s">
        <x:v>63</x:v>
      </x:c>
      <x:c r="G3910" s="15">
        <x:v>44184.4734748495</x:v>
      </x:c>
      <x:c r="H3910" t="s">
        <x:v>69</x:v>
      </x:c>
      <x:c r="I3910" s="6">
        <x:v>271.240285240496</x:v>
      </x:c>
      <x:c r="J3910" t="s">
        <x:v>70</x:v>
      </x:c>
      <x:c r="K3910" s="6">
        <x:v>10.8114987603035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9289744</x:v>
      </x:c>
      <x:c r="B3911" s="1">
        <x:v>44184.5693002662</x:v>
      </x:c>
      <x:c r="C3911" s="6">
        <x:v>71.3654270766667</x:v>
      </x:c>
      <x:c r="D3911" s="13" t="s">
        <x:v>68</x:v>
      </x:c>
      <x:c r="E3911">
        <x:v>8</x:v>
      </x:c>
      <x:c r="F3911" s="14" t="s">
        <x:v>63</x:v>
      </x:c>
      <x:c r="G3911" s="15">
        <x:v>44184.4734748495</x:v>
      </x:c>
      <x:c r="H3911" t="s">
        <x:v>69</x:v>
      </x:c>
      <x:c r="I3911" s="6">
        <x:v>271.165249632263</x:v>
      </x:c>
      <x:c r="J3911" t="s">
        <x:v>70</x:v>
      </x:c>
      <x:c r="K3911" s="6">
        <x:v>10.8148492532259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9289746</x:v>
      </x:c>
      <x:c r="B3912" s="1">
        <x:v>44184.5693113773</x:v>
      </x:c>
      <x:c r="C3912" s="6">
        <x:v>71.3814323766667</x:v>
      </x:c>
      <x:c r="D3912" s="13" t="s">
        <x:v>68</x:v>
      </x:c>
      <x:c r="E3912">
        <x:v>8</x:v>
      </x:c>
      <x:c r="F3912" s="14" t="s">
        <x:v>63</x:v>
      </x:c>
      <x:c r="G3912" s="15">
        <x:v>44184.4734748495</x:v>
      </x:c>
      <x:c r="H3912" t="s">
        <x:v>69</x:v>
      </x:c>
      <x:c r="I3912" s="6">
        <x:v>270.987966071489</x:v>
      </x:c>
      <x:c r="J3912" t="s">
        <x:v>70</x:v>
      </x:c>
      <x:c r="K3912" s="6">
        <x:v>10.8167039918103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9289754</x:v>
      </x:c>
      <x:c r="B3913" s="1">
        <x:v>44184.5693231481</x:v>
      </x:c>
      <x:c r="C3913" s="6">
        <x:v>71.39837556</x:v>
      </x:c>
      <x:c r="D3913" s="13" t="s">
        <x:v>68</x:v>
      </x:c>
      <x:c r="E3913">
        <x:v>8</x:v>
      </x:c>
      <x:c r="F3913" s="14" t="s">
        <x:v>63</x:v>
      </x:c>
      <x:c r="G3913" s="15">
        <x:v>44184.4734748495</x:v>
      </x:c>
      <x:c r="H3913" t="s">
        <x:v>69</x:v>
      </x:c>
      <x:c r="I3913" s="6">
        <x:v>271.093594638353</x:v>
      </x:c>
      <x:c r="J3913" t="s">
        <x:v>70</x:v>
      </x:c>
      <x:c r="K3913" s="6">
        <x:v>10.8178108524189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9289765</x:v>
      </x:c>
      <x:c r="B3914" s="1">
        <x:v>44184.569334838</x:v>
      </x:c>
      <x:c r="C3914" s="6">
        <x:v>71.4152414233333</x:v>
      </x:c>
      <x:c r="D3914" s="13" t="s">
        <x:v>68</x:v>
      </x:c>
      <x:c r="E3914">
        <x:v>8</x:v>
      </x:c>
      <x:c r="F3914" s="14" t="s">
        <x:v>63</x:v>
      </x:c>
      <x:c r="G3914" s="15">
        <x:v>44184.4734748495</x:v>
      </x:c>
      <x:c r="H3914" t="s">
        <x:v>69</x:v>
      </x:c>
      <x:c r="I3914" s="6">
        <x:v>271.081718379794</x:v>
      </x:c>
      <x:c r="J3914" t="s">
        <x:v>70</x:v>
      </x:c>
      <x:c r="K3914" s="6">
        <x:v>10.8191869498987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9289774</x:v>
      </x:c>
      <x:c r="B3915" s="1">
        <x:v>44184.5693464931</x:v>
      </x:c>
      <x:c r="C3915" s="6">
        <x:v>71.4320264566667</x:v>
      </x:c>
      <x:c r="D3915" s="13" t="s">
        <x:v>68</x:v>
      </x:c>
      <x:c r="E3915">
        <x:v>8</x:v>
      </x:c>
      <x:c r="F3915" s="14" t="s">
        <x:v>63</x:v>
      </x:c>
      <x:c r="G3915" s="15">
        <x:v>44184.4734748495</x:v>
      </x:c>
      <x:c r="H3915" t="s">
        <x:v>69</x:v>
      </x:c>
      <x:c r="I3915" s="6">
        <x:v>271.176875349195</x:v>
      </x:c>
      <x:c r="J3915" t="s">
        <x:v>70</x:v>
      </x:c>
      <x:c r="K3915" s="6">
        <x:v>10.8241827867723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9289785</x:v>
      </x:c>
      <x:c r="B3916" s="1">
        <x:v>44184.5693581829</x:v>
      </x:c>
      <x:c r="C3916" s="6">
        <x:v>71.4488525033333</x:v>
      </x:c>
      <x:c r="D3916" s="13" t="s">
        <x:v>68</x:v>
      </x:c>
      <x:c r="E3916">
        <x:v>8</x:v>
      </x:c>
      <x:c r="F3916" s="14" t="s">
        <x:v>63</x:v>
      </x:c>
      <x:c r="G3916" s="15">
        <x:v>44184.4734748495</x:v>
      </x:c>
      <x:c r="H3916" t="s">
        <x:v>69</x:v>
      </x:c>
      <x:c r="I3916" s="6">
        <x:v>271.087785817782</x:v>
      </x:c>
      <x:c r="J3916" t="s">
        <x:v>70</x:v>
      </x:c>
      <x:c r="K3916" s="6">
        <x:v>10.8238238042354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9289789</x:v>
      </x:c>
      <x:c r="B3917" s="1">
        <x:v>44184.569369294</x:v>
      </x:c>
      <x:c r="C3917" s="6">
        <x:v>71.4648553616667</x:v>
      </x:c>
      <x:c r="D3917" s="13" t="s">
        <x:v>68</x:v>
      </x:c>
      <x:c r="E3917">
        <x:v>8</x:v>
      </x:c>
      <x:c r="F3917" s="14" t="s">
        <x:v>63</x:v>
      </x:c>
      <x:c r="G3917" s="15">
        <x:v>44184.4734748495</x:v>
      </x:c>
      <x:c r="H3917" t="s">
        <x:v>69</x:v>
      </x:c>
      <x:c r="I3917" s="6">
        <x:v>270.914166607024</x:v>
      </x:c>
      <x:c r="J3917" t="s">
        <x:v>70</x:v>
      </x:c>
      <x:c r="K3917" s="6">
        <x:v>10.8252597346127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9289799</x:v>
      </x:c>
      <x:c r="B3918" s="1">
        <x:v>44184.5693810185</x:v>
      </x:c>
      <x:c r="C3918" s="6">
        <x:v>71.4817075216667</x:v>
      </x:c>
      <x:c r="D3918" s="13" t="s">
        <x:v>68</x:v>
      </x:c>
      <x:c r="E3918">
        <x:v>8</x:v>
      </x:c>
      <x:c r="F3918" s="14" t="s">
        <x:v>63</x:v>
      </x:c>
      <x:c r="G3918" s="15">
        <x:v>44184.4734748495</x:v>
      </x:c>
      <x:c r="H3918" t="s">
        <x:v>69</x:v>
      </x:c>
      <x:c r="I3918" s="6">
        <x:v>271.012686556307</x:v>
      </x:c>
      <x:c r="J3918" t="s">
        <x:v>70</x:v>
      </x:c>
      <x:c r="K3918" s="6">
        <x:v>10.8111696942137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9289807</x:v>
      </x:c>
      <x:c r="B3919" s="1">
        <x:v>44184.5693927083</x:v>
      </x:c>
      <x:c r="C3919" s="6">
        <x:v>71.4985628133333</x:v>
      </x:c>
      <x:c r="D3919" s="13" t="s">
        <x:v>68</x:v>
      </x:c>
      <x:c r="E3919">
        <x:v>8</x:v>
      </x:c>
      <x:c r="F3919" s="14" t="s">
        <x:v>63</x:v>
      </x:c>
      <x:c r="G3919" s="15">
        <x:v>44184.4734748495</x:v>
      </x:c>
      <x:c r="H3919" t="s">
        <x:v>69</x:v>
      </x:c>
      <x:c r="I3919" s="6">
        <x:v>271.040941315555</x:v>
      </x:c>
      <x:c r="J3919" t="s">
        <x:v>70</x:v>
      </x:c>
      <x:c r="K3919" s="6">
        <x:v>10.8132338365795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9289817</x:v>
      </x:c>
      <x:c r="B3920" s="1">
        <x:v>44184.5694043981</x:v>
      </x:c>
      <x:c r="C3920" s="6">
        <x:v>71.5154174466667</x:v>
      </x:c>
      <x:c r="D3920" s="13" t="s">
        <x:v>68</x:v>
      </x:c>
      <x:c r="E3920">
        <x:v>8</x:v>
      </x:c>
      <x:c r="F3920" s="14" t="s">
        <x:v>63</x:v>
      </x:c>
      <x:c r="G3920" s="15">
        <x:v>44184.4734748495</x:v>
      </x:c>
      <x:c r="H3920" t="s">
        <x:v>69</x:v>
      </x:c>
      <x:c r="I3920" s="6">
        <x:v>270.90845086615</x:v>
      </x:c>
      <x:c r="J3920" t="s">
        <x:v>70</x:v>
      </x:c>
      <x:c r="K3920" s="6">
        <x:v>10.8125757040943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9289824</x:v>
      </x:c>
      <x:c r="B3921" s="1">
        <x:v>44184.569415544</x:v>
      </x:c>
      <x:c r="C3921" s="6">
        <x:v>71.5314571566667</x:v>
      </x:c>
      <x:c r="D3921" s="13" t="s">
        <x:v>68</x:v>
      </x:c>
      <x:c r="E3921">
        <x:v>8</x:v>
      </x:c>
      <x:c r="F3921" s="14" t="s">
        <x:v>63</x:v>
      </x:c>
      <x:c r="G3921" s="15">
        <x:v>44184.4734748495</x:v>
      </x:c>
      <x:c r="H3921" t="s">
        <x:v>69</x:v>
      </x:c>
      <x:c r="I3921" s="6">
        <x:v>270.97784108626</x:v>
      </x:c>
      <x:c r="J3921" t="s">
        <x:v>70</x:v>
      </x:c>
      <x:c r="K3921" s="6">
        <x:v>10.8152082348074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9289832</x:v>
      </x:c>
      <x:c r="B3922" s="1">
        <x:v>44184.5694272801</x:v>
      </x:c>
      <x:c r="C3922" s="6">
        <x:v>71.54832993</x:v>
      </x:c>
      <x:c r="D3922" s="13" t="s">
        <x:v>68</x:v>
      </x:c>
      <x:c r="E3922">
        <x:v>8</x:v>
      </x:c>
      <x:c r="F3922" s="14" t="s">
        <x:v>63</x:v>
      </x:c>
      <x:c r="G3922" s="15">
        <x:v>44184.4734748495</x:v>
      </x:c>
      <x:c r="H3922" t="s">
        <x:v>69</x:v>
      </x:c>
      <x:c r="I3922" s="6">
        <x:v>270.983002953083</x:v>
      </x:c>
      <x:c r="J3922" t="s">
        <x:v>70</x:v>
      </x:c>
      <x:c r="K3922" s="6">
        <x:v>10.8146099321921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9289840</x:v>
      </x:c>
      <x:c r="B3923" s="1">
        <x:v>44184.5694389699</x:v>
      </x:c>
      <x:c r="C3923" s="6">
        <x:v>71.5651782566667</x:v>
      </x:c>
      <x:c r="D3923" s="13" t="s">
        <x:v>68</x:v>
      </x:c>
      <x:c r="E3923">
        <x:v>8</x:v>
      </x:c>
      <x:c r="F3923" s="14" t="s">
        <x:v>63</x:v>
      </x:c>
      <x:c r="G3923" s="15">
        <x:v>44184.4734748495</x:v>
      </x:c>
      <x:c r="H3923" t="s">
        <x:v>69</x:v>
      </x:c>
      <x:c r="I3923" s="6">
        <x:v>271.124603769765</x:v>
      </x:c>
      <x:c r="J3923" t="s">
        <x:v>70</x:v>
      </x:c>
      <x:c r="K3923" s="6">
        <x:v>10.8035413529515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9289845</x:v>
      </x:c>
      <x:c r="B3924" s="1">
        <x:v>44184.5694506597</x:v>
      </x:c>
      <x:c r="C3924" s="6">
        <x:v>71.5819997016667</x:v>
      </x:c>
      <x:c r="D3924" s="13" t="s">
        <x:v>68</x:v>
      </x:c>
      <x:c r="E3924">
        <x:v>8</x:v>
      </x:c>
      <x:c r="F3924" s="14" t="s">
        <x:v>63</x:v>
      </x:c>
      <x:c r="G3924" s="15">
        <x:v>44184.4734748495</x:v>
      </x:c>
      <x:c r="H3924" t="s">
        <x:v>69</x:v>
      </x:c>
      <x:c r="I3924" s="6">
        <x:v>270.948998253089</x:v>
      </x:c>
      <x:c r="J3924" t="s">
        <x:v>70</x:v>
      </x:c>
      <x:c r="K3924" s="6">
        <x:v>10.8212211819841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9289854</x:v>
      </x:c>
      <x:c r="B3925" s="1">
        <x:v>44184.5694623495</x:v>
      </x:c>
      <x:c r="C3925" s="6">
        <x:v>71.5988501283333</x:v>
      </x:c>
      <x:c r="D3925" s="13" t="s">
        <x:v>68</x:v>
      </x:c>
      <x:c r="E3925">
        <x:v>8</x:v>
      </x:c>
      <x:c r="F3925" s="14" t="s">
        <x:v>63</x:v>
      </x:c>
      <x:c r="G3925" s="15">
        <x:v>44184.4734748495</x:v>
      </x:c>
      <x:c r="H3925" t="s">
        <x:v>69</x:v>
      </x:c>
      <x:c r="I3925" s="6">
        <x:v>270.978219943061</x:v>
      </x:c>
      <x:c r="J3925" t="s">
        <x:v>70</x:v>
      </x:c>
      <x:c r="K3925" s="6">
        <x:v>10.8205032175788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9289858</x:v>
      </x:c>
      <x:c r="B3926" s="1">
        <x:v>44184.5694734606</x:v>
      </x:c>
      <x:c r="C3926" s="6">
        <x:v>71.6148361366667</x:v>
      </x:c>
      <x:c r="D3926" s="13" t="s">
        <x:v>68</x:v>
      </x:c>
      <x:c r="E3926">
        <x:v>8</x:v>
      </x:c>
      <x:c r="F3926" s="14" t="s">
        <x:v>63</x:v>
      </x:c>
      <x:c r="G3926" s="15">
        <x:v>44184.4734748495</x:v>
      </x:c>
      <x:c r="H3926" t="s">
        <x:v>69</x:v>
      </x:c>
      <x:c r="I3926" s="6">
        <x:v>270.993830121934</x:v>
      </x:c>
      <x:c r="J3926" t="s">
        <x:v>70</x:v>
      </x:c>
      <x:c r="K3926" s="6">
        <x:v>10.8240332107107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9289866</x:v>
      </x:c>
      <x:c r="B3927" s="1">
        <x:v>44184.5694851505</x:v>
      </x:c>
      <x:c r="C3927" s="6">
        <x:v>71.6316671816667</x:v>
      </x:c>
      <x:c r="D3927" s="13" t="s">
        <x:v>68</x:v>
      </x:c>
      <x:c r="E3927">
        <x:v>8</x:v>
      </x:c>
      <x:c r="F3927" s="14" t="s">
        <x:v>63</x:v>
      </x:c>
      <x:c r="G3927" s="15">
        <x:v>44184.4734748495</x:v>
      </x:c>
      <x:c r="H3927" t="s">
        <x:v>69</x:v>
      </x:c>
      <x:c r="I3927" s="6">
        <x:v>270.997121700468</x:v>
      </x:c>
      <x:c r="J3927" t="s">
        <x:v>70</x:v>
      </x:c>
      <x:c r="K3927" s="6">
        <x:v>10.8209818604987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9289874</x:v>
      </x:c>
      <x:c r="B3928" s="1">
        <x:v>44184.5694968403</x:v>
      </x:c>
      <x:c r="C3928" s="6">
        <x:v>71.648493905</x:v>
      </x:c>
      <x:c r="D3928" s="13" t="s">
        <x:v>68</x:v>
      </x:c>
      <x:c r="E3928">
        <x:v>8</x:v>
      </x:c>
      <x:c r="F3928" s="14" t="s">
        <x:v>63</x:v>
      </x:c>
      <x:c r="G3928" s="15">
        <x:v>44184.4734748495</x:v>
      </x:c>
      <x:c r="H3928" t="s">
        <x:v>69</x:v>
      </x:c>
      <x:c r="I3928" s="6">
        <x:v>270.887728277434</x:v>
      </x:c>
      <x:c r="J3928" t="s">
        <x:v>70</x:v>
      </x:c>
      <x:c r="K3928" s="6">
        <x:v>10.8229861784644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9289886</x:v>
      </x:c>
      <x:c r="B3929" s="1">
        <x:v>44184.5695085648</x:v>
      </x:c>
      <x:c r="C3929" s="6">
        <x:v>71.6653851033333</x:v>
      </x:c>
      <x:c r="D3929" s="13" t="s">
        <x:v>68</x:v>
      </x:c>
      <x:c r="E3929">
        <x:v>8</x:v>
      </x:c>
      <x:c r="F3929" s="14" t="s">
        <x:v>63</x:v>
      </x:c>
      <x:c r="G3929" s="15">
        <x:v>44184.4734748495</x:v>
      </x:c>
      <x:c r="H3929" t="s">
        <x:v>69</x:v>
      </x:c>
      <x:c r="I3929" s="6">
        <x:v>270.931194570685</x:v>
      </x:c>
      <x:c r="J3929" t="s">
        <x:v>70</x:v>
      </x:c>
      <x:c r="K3929" s="6">
        <x:v>10.8232853305017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9289890</x:v>
      </x:c>
      <x:c r="B3930" s="1">
        <x:v>44184.5695197106</x:v>
      </x:c>
      <x:c r="C3930" s="6">
        <x:v>71.68144411</x:v>
      </x:c>
      <x:c r="D3930" s="13" t="s">
        <x:v>68</x:v>
      </x:c>
      <x:c r="E3930">
        <x:v>8</x:v>
      </x:c>
      <x:c r="F3930" s="14" t="s">
        <x:v>63</x:v>
      </x:c>
      <x:c r="G3930" s="15">
        <x:v>44184.4734748495</x:v>
      </x:c>
      <x:c r="H3930" t="s">
        <x:v>69</x:v>
      </x:c>
      <x:c r="I3930" s="6">
        <x:v>270.984035344187</x:v>
      </x:c>
      <x:c r="J3930" t="s">
        <x:v>70</x:v>
      </x:c>
      <x:c r="K3930" s="6">
        <x:v>10.8144902716817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9289898</x:v>
      </x:c>
      <x:c r="B3931" s="1">
        <x:v>44184.5695314005</x:v>
      </x:c>
      <x:c r="C3931" s="6">
        <x:v>71.6982810483333</x:v>
      </x:c>
      <x:c r="D3931" s="13" t="s">
        <x:v>68</x:v>
      </x:c>
      <x:c r="E3931">
        <x:v>8</x:v>
      </x:c>
      <x:c r="F3931" s="14" t="s">
        <x:v>63</x:v>
      </x:c>
      <x:c r="G3931" s="15">
        <x:v>44184.4734748495</x:v>
      </x:c>
      <x:c r="H3931" t="s">
        <x:v>69</x:v>
      </x:c>
      <x:c r="I3931" s="6">
        <x:v>271.05571619572</x:v>
      </x:c>
      <x:c r="J3931" t="s">
        <x:v>70</x:v>
      </x:c>
      <x:c r="K3931" s="6">
        <x:v>10.8141911204248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9289906</x:v>
      </x:c>
      <x:c r="B3932" s="1">
        <x:v>44184.5695431366</x:v>
      </x:c>
      <x:c r="C3932" s="6">
        <x:v>71.715172855</x:v>
      </x:c>
      <x:c r="D3932" s="13" t="s">
        <x:v>68</x:v>
      </x:c>
      <x:c r="E3932">
        <x:v>8</x:v>
      </x:c>
      <x:c r="F3932" s="14" t="s">
        <x:v>63</x:v>
      </x:c>
      <x:c r="G3932" s="15">
        <x:v>44184.4734748495</x:v>
      </x:c>
      <x:c r="H3932" t="s">
        <x:v>69</x:v>
      </x:c>
      <x:c r="I3932" s="6">
        <x:v>271.092499655704</x:v>
      </x:c>
      <x:c r="J3932" t="s">
        <x:v>70</x:v>
      </x:c>
      <x:c r="K3932" s="6">
        <x:v>10.8152680650746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9289917</x:v>
      </x:c>
      <x:c r="B3933" s="1">
        <x:v>44184.5695548611</x:v>
      </x:c>
      <x:c r="C3933" s="6">
        <x:v>71.7320667283333</x:v>
      </x:c>
      <x:c r="D3933" s="13" t="s">
        <x:v>68</x:v>
      </x:c>
      <x:c r="E3933">
        <x:v>8</x:v>
      </x:c>
      <x:c r="F3933" s="14" t="s">
        <x:v>63</x:v>
      </x:c>
      <x:c r="G3933" s="15">
        <x:v>44184.4734748495</x:v>
      </x:c>
      <x:c r="H3933" t="s">
        <x:v>69</x:v>
      </x:c>
      <x:c r="I3933" s="6">
        <x:v>271.077652075398</x:v>
      </x:c>
      <x:c r="J3933" t="s">
        <x:v>70</x:v>
      </x:c>
      <x:c r="K3933" s="6">
        <x:v>10.8223280440752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9289927</x:v>
      </x:c>
      <x:c r="B3934" s="1">
        <x:v>44184.5695660069</x:v>
      </x:c>
      <x:c r="C3934" s="6">
        <x:v>71.7481355783333</x:v>
      </x:c>
      <x:c r="D3934" s="13" t="s">
        <x:v>68</x:v>
      </x:c>
      <x:c r="E3934">
        <x:v>8</x:v>
      </x:c>
      <x:c r="F3934" s="14" t="s">
        <x:v>63</x:v>
      </x:c>
      <x:c r="G3934" s="15">
        <x:v>44184.4734748495</x:v>
      </x:c>
      <x:c r="H3934" t="s">
        <x:v>69</x:v>
      </x:c>
      <x:c r="I3934" s="6">
        <x:v>271.0110587528</x:v>
      </x:c>
      <x:c r="J3934" t="s">
        <x:v>70</x:v>
      </x:c>
      <x:c r="K3934" s="6">
        <x:v>10.8193664409155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9289936</x:v>
      </x:c>
      <x:c r="B3935" s="1">
        <x:v>44184.5695776968</x:v>
      </x:c>
      <x:c r="C3935" s="6">
        <x:v>71.7649652833333</x:v>
      </x:c>
      <x:c r="D3935" s="13" t="s">
        <x:v>68</x:v>
      </x:c>
      <x:c r="E3935">
        <x:v>8</x:v>
      </x:c>
      <x:c r="F3935" s="14" t="s">
        <x:v>63</x:v>
      </x:c>
      <x:c r="G3935" s="15">
        <x:v>44184.4734748495</x:v>
      </x:c>
      <x:c r="H3935" t="s">
        <x:v>69</x:v>
      </x:c>
      <x:c r="I3935" s="6">
        <x:v>270.909136675939</x:v>
      </x:c>
      <x:c r="J3935" t="s">
        <x:v>70</x:v>
      </x:c>
      <x:c r="K3935" s="6">
        <x:v>10.8311829538811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9289944</x:v>
      </x:c>
      <x:c r="B3936" s="1">
        <x:v>44184.5695894329</x:v>
      </x:c>
      <x:c r="C3936" s="6">
        <x:v>71.7818463416667</x:v>
      </x:c>
      <x:c r="D3936" s="13" t="s">
        <x:v>68</x:v>
      </x:c>
      <x:c r="E3936">
        <x:v>8</x:v>
      </x:c>
      <x:c r="F3936" s="14" t="s">
        <x:v>63</x:v>
      </x:c>
      <x:c r="G3936" s="15">
        <x:v>44184.4734748495</x:v>
      </x:c>
      <x:c r="H3936" t="s">
        <x:v>69</x:v>
      </x:c>
      <x:c r="I3936" s="6">
        <x:v>271.02828489442</x:v>
      </x:c>
      <x:c r="J3936" t="s">
        <x:v>70</x:v>
      </x:c>
      <x:c r="K3936" s="6">
        <x:v>10.8253793955046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9289949</x:v>
      </x:c>
      <x:c r="B3937" s="1">
        <x:v>44184.5696011227</x:v>
      </x:c>
      <x:c r="C3937" s="6">
        <x:v>71.7986581216667</x:v>
      </x:c>
      <x:c r="D3937" s="13" t="s">
        <x:v>68</x:v>
      </x:c>
      <x:c r="E3937">
        <x:v>8</x:v>
      </x:c>
      <x:c r="F3937" s="14" t="s">
        <x:v>63</x:v>
      </x:c>
      <x:c r="G3937" s="15">
        <x:v>44184.4734748495</x:v>
      </x:c>
      <x:c r="H3937" t="s">
        <x:v>69</x:v>
      </x:c>
      <x:c r="I3937" s="6">
        <x:v>271.095162553728</x:v>
      </x:c>
      <x:c r="J3937" t="s">
        <x:v>70</x:v>
      </x:c>
      <x:c r="K3937" s="6">
        <x:v>10.8069516680894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9289958</x:v>
      </x:c>
      <x:c r="B3938" s="1">
        <x:v>44184.5696128125</x:v>
      </x:c>
      <x:c r="C3938" s="6">
        <x:v>71.8155037933333</x:v>
      </x:c>
      <x:c r="D3938" s="13" t="s">
        <x:v>68</x:v>
      </x:c>
      <x:c r="E3938">
        <x:v>8</x:v>
      </x:c>
      <x:c r="F3938" s="14" t="s">
        <x:v>63</x:v>
      </x:c>
      <x:c r="G3938" s="15">
        <x:v>44184.4734748495</x:v>
      </x:c>
      <x:c r="H3938" t="s">
        <x:v>69</x:v>
      </x:c>
      <x:c r="I3938" s="6">
        <x:v>271.107600424323</x:v>
      </x:c>
      <x:c r="J3938" t="s">
        <x:v>70</x:v>
      </x:c>
      <x:c r="K3938" s="6">
        <x:v>10.8188578830591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9289962</x:v>
      </x:c>
      <x:c r="B3939" s="1">
        <x:v>44184.5696239236</x:v>
      </x:c>
      <x:c r="C3939" s="6">
        <x:v>71.8315373483333</x:v>
      </x:c>
      <x:c r="D3939" s="13" t="s">
        <x:v>68</x:v>
      </x:c>
      <x:c r="E3939">
        <x:v>8</x:v>
      </x:c>
      <x:c r="F3939" s="14" t="s">
        <x:v>63</x:v>
      </x:c>
      <x:c r="G3939" s="15">
        <x:v>44184.4734748495</x:v>
      </x:c>
      <x:c r="H3939" t="s">
        <x:v>69</x:v>
      </x:c>
      <x:c r="I3939" s="6">
        <x:v>271.05138839578</x:v>
      </x:c>
      <x:c r="J3939" t="s">
        <x:v>70</x:v>
      </x:c>
      <x:c r="K3939" s="6">
        <x:v>10.8173621251017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9289970</x:v>
      </x:c>
      <x:c r="B3940" s="1">
        <x:v>44184.5696356481</x:v>
      </x:c>
      <x:c r="C3940" s="6">
        <x:v>71.8483744533333</x:v>
      </x:c>
      <x:c r="D3940" s="13" t="s">
        <x:v>68</x:v>
      </x:c>
      <x:c r="E3940">
        <x:v>8</x:v>
      </x:c>
      <x:c r="F3940" s="14" t="s">
        <x:v>63</x:v>
      </x:c>
      <x:c r="G3940" s="15">
        <x:v>44184.4734748495</x:v>
      </x:c>
      <x:c r="H3940" t="s">
        <x:v>69</x:v>
      </x:c>
      <x:c r="I3940" s="6">
        <x:v>271.275422919515</x:v>
      </x:c>
      <x:c r="J3940" t="s">
        <x:v>70</x:v>
      </x:c>
      <x:c r="K3940" s="6">
        <x:v>10.8181100039974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9289979</x:v>
      </x:c>
      <x:c r="B3941" s="1">
        <x:v>44184.5696473032</x:v>
      </x:c>
      <x:c r="C3941" s="6">
        <x:v>71.8651950416667</x:v>
      </x:c>
      <x:c r="D3941" s="13" t="s">
        <x:v>68</x:v>
      </x:c>
      <x:c r="E3941">
        <x:v>8</x:v>
      </x:c>
      <x:c r="F3941" s="14" t="s">
        <x:v>63</x:v>
      </x:c>
      <x:c r="G3941" s="15">
        <x:v>44184.4734748495</x:v>
      </x:c>
      <x:c r="H3941" t="s">
        <x:v>69</x:v>
      </x:c>
      <x:c r="I3941" s="6">
        <x:v>270.987510569573</x:v>
      </x:c>
      <x:c r="J3941" t="s">
        <x:v>70</x:v>
      </x:c>
      <x:c r="K3941" s="6">
        <x:v>10.8301060041504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9289988</x:v>
      </x:c>
      <x:c r="B3942" s="1">
        <x:v>44184.5696590625</x:v>
      </x:c>
      <x:c r="C3942" s="6">
        <x:v>71.88212926</x:v>
      </x:c>
      <x:c r="D3942" s="13" t="s">
        <x:v>68</x:v>
      </x:c>
      <x:c r="E3942">
        <x:v>8</x:v>
      </x:c>
      <x:c r="F3942" s="14" t="s">
        <x:v>63</x:v>
      </x:c>
      <x:c r="G3942" s="15">
        <x:v>44184.4734748495</x:v>
      </x:c>
      <x:c r="H3942" t="s">
        <x:v>69</x:v>
      </x:c>
      <x:c r="I3942" s="6">
        <x:v>271.250816592662</x:v>
      </x:c>
      <x:c r="J3942" t="s">
        <x:v>70</x:v>
      </x:c>
      <x:c r="K3942" s="6">
        <x:v>10.8076097994776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9289994</x:v>
      </x:c>
      <x:c r="B3943" s="1">
        <x:v>44184.5696702199</x:v>
      </x:c>
      <x:c r="C3943" s="6">
        <x:v>71.8981637533333</x:v>
      </x:c>
      <x:c r="D3943" s="13" t="s">
        <x:v>68</x:v>
      </x:c>
      <x:c r="E3943">
        <x:v>8</x:v>
      </x:c>
      <x:c r="F3943" s="14" t="s">
        <x:v>63</x:v>
      </x:c>
      <x:c r="G3943" s="15">
        <x:v>44184.4734748495</x:v>
      </x:c>
      <x:c r="H3943" t="s">
        <x:v>69</x:v>
      </x:c>
      <x:c r="I3943" s="6">
        <x:v>271.370911536981</x:v>
      </x:c>
      <x:c r="J3943" t="s">
        <x:v>70</x:v>
      </x:c>
      <x:c r="K3943" s="6">
        <x:v>10.8123962134382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9290002</x:v>
      </x:c>
      <x:c r="B3944" s="1">
        <x:v>44184.5696819097</x:v>
      </x:c>
      <x:c r="C3944" s="6">
        <x:v>71.9150199416667</x:v>
      </x:c>
      <x:c r="D3944" s="13" t="s">
        <x:v>68</x:v>
      </x:c>
      <x:c r="E3944">
        <x:v>8</x:v>
      </x:c>
      <x:c r="F3944" s="14" t="s">
        <x:v>63</x:v>
      </x:c>
      <x:c r="G3944" s="15">
        <x:v>44184.4734748495</x:v>
      </x:c>
      <x:c r="H3944" t="s">
        <x:v>69</x:v>
      </x:c>
      <x:c r="I3944" s="6">
        <x:v>271.241898701351</x:v>
      </x:c>
      <x:c r="J3944" t="s">
        <x:v>70</x:v>
      </x:c>
      <x:c r="K3944" s="6">
        <x:v>10.8139817145607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9290015</x:v>
      </x:c>
      <x:c r="B3945" s="1">
        <x:v>44184.5696935995</x:v>
      </x:c>
      <x:c r="C3945" s="6">
        <x:v>71.9318614666667</x:v>
      </x:c>
      <x:c r="D3945" s="13" t="s">
        <x:v>68</x:v>
      </x:c>
      <x:c r="E3945">
        <x:v>8</x:v>
      </x:c>
      <x:c r="F3945" s="14" t="s">
        <x:v>63</x:v>
      </x:c>
      <x:c r="G3945" s="15">
        <x:v>44184.4734748495</x:v>
      </x:c>
      <x:c r="H3945" t="s">
        <x:v>69</x:v>
      </x:c>
      <x:c r="I3945" s="6">
        <x:v>271.03564558924</x:v>
      </x:c>
      <x:c r="J3945" t="s">
        <x:v>70</x:v>
      </x:c>
      <x:c r="K3945" s="6">
        <x:v>10.8298666820342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9290021</x:v>
      </x:c>
      <x:c r="B3946" s="1">
        <x:v>44184.5697053241</x:v>
      </x:c>
      <x:c r="C3946" s="6">
        <x:v>71.94870519</x:v>
      </x:c>
      <x:c r="D3946" s="13" t="s">
        <x:v>68</x:v>
      </x:c>
      <x:c r="E3946">
        <x:v>8</x:v>
      </x:c>
      <x:c r="F3946" s="14" t="s">
        <x:v>63</x:v>
      </x:c>
      <x:c r="G3946" s="15">
        <x:v>44184.4734748495</x:v>
      </x:c>
      <x:c r="H3946" t="s">
        <x:v>69</x:v>
      </x:c>
      <x:c r="I3946" s="6">
        <x:v>271.053196061957</x:v>
      </x:c>
      <x:c r="J3946" t="s">
        <x:v>70</x:v>
      </x:c>
      <x:c r="K3946" s="6">
        <x:v>10.8278324447347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9290031</x:v>
      </x:c>
      <x:c r="B3947" s="1">
        <x:v>44184.5697170139</x:v>
      </x:c>
      <x:c r="C3947" s="6">
        <x:v>71.9655621166667</x:v>
      </x:c>
      <x:c r="D3947" s="13" t="s">
        <x:v>68</x:v>
      </x:c>
      <x:c r="E3947">
        <x:v>8</x:v>
      </x:c>
      <x:c r="F3947" s="14" t="s">
        <x:v>63</x:v>
      </x:c>
      <x:c r="G3947" s="15">
        <x:v>44184.4734748495</x:v>
      </x:c>
      <x:c r="H3947" t="s">
        <x:v>69</x:v>
      </x:c>
      <x:c r="I3947" s="6">
        <x:v>271.122426743855</x:v>
      </x:c>
      <x:c r="J3947" t="s">
        <x:v>70</x:v>
      </x:c>
      <x:c r="K3947" s="6">
        <x:v>10.8220887225116</x:v>
      </x:c>
      <x:c r="L3947" t="s">
        <x:v>64</x:v>
      </x:c>
      <x:c r="M3947" s="6">
        <x:v>1028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9290035</x:v>
      </x:c>
      <x:c r="B3948" s="1">
        <x:v>44184.569728206</x:v>
      </x:c>
      <x:c r="C3948" s="6">
        <x:v>71.981686165</x:v>
      </x:c>
      <x:c r="D3948" s="13" t="s">
        <x:v>68</x:v>
      </x:c>
      <x:c r="E3948">
        <x:v>8</x:v>
      </x:c>
      <x:c r="F3948" s="14" t="s">
        <x:v>63</x:v>
      </x:c>
      <x:c r="G3948" s="15">
        <x:v>44184.4734748495</x:v>
      </x:c>
      <x:c r="H3948" t="s">
        <x:v>69</x:v>
      </x:c>
      <x:c r="I3948" s="6">
        <x:v>271.090385724127</x:v>
      </x:c>
      <x:c r="J3948" t="s">
        <x:v>70</x:v>
      </x:c>
      <x:c r="K3948" s="6">
        <x:v>10.8342043980201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9290047</x:v>
      </x:c>
      <x:c r="B3949" s="1">
        <x:v>44184.5697398958</x:v>
      </x:c>
      <x:c r="C3949" s="6">
        <x:v>71.99849838</x:v>
      </x:c>
      <x:c r="D3949" s="13" t="s">
        <x:v>68</x:v>
      </x:c>
      <x:c r="E3949">
        <x:v>8</x:v>
      </x:c>
      <x:c r="F3949" s="14" t="s">
        <x:v>63</x:v>
      </x:c>
      <x:c r="G3949" s="15">
        <x:v>44184.4734748495</x:v>
      </x:c>
      <x:c r="H3949" t="s">
        <x:v>69</x:v>
      </x:c>
      <x:c r="I3949" s="6">
        <x:v>270.962036168231</x:v>
      </x:c>
      <x:c r="J3949" t="s">
        <x:v>70</x:v>
      </x:c>
      <x:c r="K3949" s="6">
        <x:v>10.835730078762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9290057</x:v>
      </x:c>
      <x:c r="B3950" s="1">
        <x:v>44184.5697515856</x:v>
      </x:c>
      <x:c r="C3950" s="6">
        <x:v>72.01536525</x:v>
      </x:c>
      <x:c r="D3950" s="13" t="s">
        <x:v>68</x:v>
      </x:c>
      <x:c r="E3950">
        <x:v>8</x:v>
      </x:c>
      <x:c r="F3950" s="14" t="s">
        <x:v>63</x:v>
      </x:c>
      <x:c r="G3950" s="15">
        <x:v>44184.4734748495</x:v>
      </x:c>
      <x:c r="H3950" t="s">
        <x:v>69</x:v>
      </x:c>
      <x:c r="I3950" s="6">
        <x:v>271.154738197581</x:v>
      </x:c>
      <x:c r="J3950" t="s">
        <x:v>70</x:v>
      </x:c>
      <x:c r="K3950" s="6">
        <x:v>10.8294179531122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9290064</x:v>
      </x:c>
      <x:c r="B3951" s="1">
        <x:v>44184.5697627315</x:v>
      </x:c>
      <x:c r="C3951" s="6">
        <x:v>72.0314192033333</x:v>
      </x:c>
      <x:c r="D3951" s="13" t="s">
        <x:v>68</x:v>
      </x:c>
      <x:c r="E3951">
        <x:v>8</x:v>
      </x:c>
      <x:c r="F3951" s="14" t="s">
        <x:v>63</x:v>
      </x:c>
      <x:c r="G3951" s="15">
        <x:v>44184.4734748495</x:v>
      </x:c>
      <x:c r="H3951" t="s">
        <x:v>69</x:v>
      </x:c>
      <x:c r="I3951" s="6">
        <x:v>271.133684933419</x:v>
      </x:c>
      <x:c r="J3951" t="s">
        <x:v>70</x:v>
      </x:c>
      <x:c r="K3951" s="6">
        <x:v>10.8265161741942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9290066</x:v>
      </x:c>
      <x:c r="B3952" s="1">
        <x:v>44184.569774456</x:v>
      </x:c>
      <x:c r="C3952" s="6">
        <x:v>72.048272175</x:v>
      </x:c>
      <x:c r="D3952" s="13" t="s">
        <x:v>68</x:v>
      </x:c>
      <x:c r="E3952">
        <x:v>8</x:v>
      </x:c>
      <x:c r="F3952" s="14" t="s">
        <x:v>63</x:v>
      </x:c>
      <x:c r="G3952" s="15">
        <x:v>44184.4734748495</x:v>
      </x:c>
      <x:c r="H3952" t="s">
        <x:v>69</x:v>
      </x:c>
      <x:c r="I3952" s="6">
        <x:v>271.333129962944</x:v>
      </x:c>
      <x:c r="J3952" t="s">
        <x:v>70</x:v>
      </x:c>
      <x:c r="K3952" s="6">
        <x:v>10.8247810910857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9290077</x:v>
      </x:c>
      <x:c r="B3953" s="1">
        <x:v>44184.5697862269</x:v>
      </x:c>
      <x:c r="C3953" s="6">
        <x:v>72.06521902</x:v>
      </x:c>
      <x:c r="D3953" s="13" t="s">
        <x:v>68</x:v>
      </x:c>
      <x:c r="E3953">
        <x:v>8</x:v>
      </x:c>
      <x:c r="F3953" s="14" t="s">
        <x:v>63</x:v>
      </x:c>
      <x:c r="G3953" s="15">
        <x:v>44184.4734748495</x:v>
      </x:c>
      <x:c r="H3953" t="s">
        <x:v>69</x:v>
      </x:c>
      <x:c r="I3953" s="6">
        <x:v>271.264572187999</x:v>
      </x:c>
      <x:c r="J3953" t="s">
        <x:v>70</x:v>
      </x:c>
      <x:c r="K3953" s="6">
        <x:v>10.8193664409155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9290085</x:v>
      </x:c>
      <x:c r="B3954" s="1">
        <x:v>44184.5697979167</x:v>
      </x:c>
      <x:c r="C3954" s="6">
        <x:v>72.0820658483333</x:v>
      </x:c>
      <x:c r="D3954" s="13" t="s">
        <x:v>68</x:v>
      </x:c>
      <x:c r="E3954">
        <x:v>8</x:v>
      </x:c>
      <x:c r="F3954" s="14" t="s">
        <x:v>63</x:v>
      </x:c>
      <x:c r="G3954" s="15">
        <x:v>44184.4734748495</x:v>
      </x:c>
      <x:c r="H3954" t="s">
        <x:v>69</x:v>
      </x:c>
      <x:c r="I3954" s="6">
        <x:v>271.279177021718</x:v>
      </x:c>
      <x:c r="J3954" t="s">
        <x:v>70</x:v>
      </x:c>
      <x:c r="K3954" s="6">
        <x:v>10.8230160936669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9290095</x:v>
      </x:c>
      <x:c r="B3955" s="1">
        <x:v>44184.5698091088</x:v>
      </x:c>
      <x:c r="C3955" s="6">
        <x:v>72.098164705</x:v>
      </x:c>
      <x:c r="D3955" s="13" t="s">
        <x:v>68</x:v>
      </x:c>
      <x:c r="E3955">
        <x:v>8</x:v>
      </x:c>
      <x:c r="F3955" s="14" t="s">
        <x:v>63</x:v>
      </x:c>
      <x:c r="G3955" s="15">
        <x:v>44184.4734748495</x:v>
      </x:c>
      <x:c r="H3955" t="s">
        <x:v>69</x:v>
      </x:c>
      <x:c r="I3955" s="6">
        <x:v>271.146922008471</x:v>
      </x:c>
      <x:c r="J3955" t="s">
        <x:v>70</x:v>
      </x:c>
      <x:c r="K3955" s="6">
        <x:v>10.8276529532673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9290103</x:v>
      </x:c>
      <x:c r="B3956" s="1">
        <x:v>44184.5698208333</x:v>
      </x:c>
      <x:c r="C3956" s="6">
        <x:v>72.1150547766667</x:v>
      </x:c>
      <x:c r="D3956" s="13" t="s">
        <x:v>68</x:v>
      </x:c>
      <x:c r="E3956">
        <x:v>8</x:v>
      </x:c>
      <x:c r="F3956" s="14" t="s">
        <x:v>63</x:v>
      </x:c>
      <x:c r="G3956" s="15">
        <x:v>44184.4734748495</x:v>
      </x:c>
      <x:c r="H3956" t="s">
        <x:v>69</x:v>
      </x:c>
      <x:c r="I3956" s="6">
        <x:v>271.103479315584</x:v>
      </x:c>
      <x:c r="J3956" t="s">
        <x:v>70</x:v>
      </x:c>
      <x:c r="K3956" s="6">
        <x:v>10.8300162583541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9290110</x:v>
      </x:c>
      <x:c r="B3957" s="1">
        <x:v>44184.5698325232</x:v>
      </x:c>
      <x:c r="C3957" s="6">
        <x:v>72.131915045</x:v>
      </x:c>
      <x:c r="D3957" s="13" t="s">
        <x:v>68</x:v>
      </x:c>
      <x:c r="E3957">
        <x:v>8</x:v>
      </x:c>
      <x:c r="F3957" s="14" t="s">
        <x:v>63</x:v>
      </x:c>
      <x:c r="G3957" s="15">
        <x:v>44184.4734748495</x:v>
      </x:c>
      <x:c r="H3957" t="s">
        <x:v>69</x:v>
      </x:c>
      <x:c r="I3957" s="6">
        <x:v>271.102051375512</x:v>
      </x:c>
      <x:c r="J3957" t="s">
        <x:v>70</x:v>
      </x:c>
      <x:c r="K3957" s="6">
        <x:v>10.8248409215225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9290119</x:v>
      </x:c>
      <x:c r="B3958" s="1">
        <x:v>44184.569844213</x:v>
      </x:c>
      <x:c r="C3958" s="6">
        <x:v>72.1487216816667</x:v>
      </x:c>
      <x:c r="D3958" s="13" t="s">
        <x:v>68</x:v>
      </x:c>
      <x:c r="E3958">
        <x:v>8</x:v>
      </x:c>
      <x:c r="F3958" s="14" t="s">
        <x:v>63</x:v>
      </x:c>
      <x:c r="G3958" s="15">
        <x:v>44184.4734748495</x:v>
      </x:c>
      <x:c r="H3958" t="s">
        <x:v>69</x:v>
      </x:c>
      <x:c r="I3958" s="6">
        <x:v>271.085081782851</x:v>
      </x:c>
      <x:c r="J3958" t="s">
        <x:v>70</x:v>
      </x:c>
      <x:c r="K3958" s="6">
        <x:v>10.8294777836318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9290124</x:v>
      </x:c>
      <x:c r="B3959" s="1">
        <x:v>44184.5698559028</x:v>
      </x:c>
      <x:c r="C3959" s="6">
        <x:v>72.1655567533333</x:v>
      </x:c>
      <x:c r="D3959" s="13" t="s">
        <x:v>68</x:v>
      </x:c>
      <x:c r="E3959">
        <x:v>8</x:v>
      </x:c>
      <x:c r="F3959" s="14" t="s">
        <x:v>63</x:v>
      </x:c>
      <x:c r="G3959" s="15">
        <x:v>44184.4734748495</x:v>
      </x:c>
      <x:c r="H3959" t="s">
        <x:v>69</x:v>
      </x:c>
      <x:c r="I3959" s="6">
        <x:v>271.358831078484</x:v>
      </x:c>
      <x:c r="J3959" t="s">
        <x:v>70</x:v>
      </x:c>
      <x:c r="K3959" s="6">
        <x:v>10.8164646706455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9290130</x:v>
      </x:c>
      <x:c r="B3960" s="1">
        <x:v>44184.5698670139</x:v>
      </x:c>
      <x:c r="C3960" s="6">
        <x:v>72.18157975</x:v>
      </x:c>
      <x:c r="D3960" s="13" t="s">
        <x:v>68</x:v>
      </x:c>
      <x:c r="E3960">
        <x:v>8</x:v>
      </x:c>
      <x:c r="F3960" s="14" t="s">
        <x:v>63</x:v>
      </x:c>
      <x:c r="G3960" s="15">
        <x:v>44184.4734748495</x:v>
      </x:c>
      <x:c r="H3960" t="s">
        <x:v>69</x:v>
      </x:c>
      <x:c r="I3960" s="6">
        <x:v>271.322450297227</x:v>
      </x:c>
      <x:c r="J3960" t="s">
        <x:v>70</x:v>
      </x:c>
      <x:c r="K3960" s="6">
        <x:v>10.8126654494254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9290138</x:v>
      </x:c>
      <x:c r="B3961" s="1">
        <x:v>44184.5698787847</x:v>
      </x:c>
      <x:c r="C3961" s="6">
        <x:v>72.1984759616667</x:v>
      </x:c>
      <x:c r="D3961" s="13" t="s">
        <x:v>68</x:v>
      </x:c>
      <x:c r="E3961">
        <x:v>8</x:v>
      </x:c>
      <x:c r="F3961" s="14" t="s">
        <x:v>63</x:v>
      </x:c>
      <x:c r="G3961" s="15">
        <x:v>44184.4734748495</x:v>
      </x:c>
      <x:c r="H3961" t="s">
        <x:v>69</x:v>
      </x:c>
      <x:c r="I3961" s="6">
        <x:v>271.377373471812</x:v>
      </x:c>
      <x:c r="J3961" t="s">
        <x:v>70</x:v>
      </x:c>
      <x:c r="K3961" s="6">
        <x:v>10.811648335809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9290152</x:v>
      </x:c>
      <x:c r="B3962" s="1">
        <x:v>44184.5698905093</x:v>
      </x:c>
      <x:c r="C3962" s="6">
        <x:v>72.215375895</x:v>
      </x:c>
      <x:c r="D3962" s="13" t="s">
        <x:v>68</x:v>
      </x:c>
      <x:c r="E3962">
        <x:v>8</x:v>
      </x:c>
      <x:c r="F3962" s="14" t="s">
        <x:v>63</x:v>
      </x:c>
      <x:c r="G3962" s="15">
        <x:v>44184.4734748495</x:v>
      </x:c>
      <x:c r="H3962" t="s">
        <x:v>69</x:v>
      </x:c>
      <x:c r="I3962" s="6">
        <x:v>271.30242924753</x:v>
      </x:c>
      <x:c r="J3962" t="s">
        <x:v>70</x:v>
      </x:c>
      <x:c r="K3962" s="6">
        <x:v>10.8203237265016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9290160</x:v>
      </x:c>
      <x:c r="B3963" s="1">
        <x:v>44184.5699021991</x:v>
      </x:c>
      <x:c r="C3963" s="6">
        <x:v>72.232218525</x:v>
      </x:c>
      <x:c r="D3963" s="13" t="s">
        <x:v>68</x:v>
      </x:c>
      <x:c r="E3963">
        <x:v>8</x:v>
      </x:c>
      <x:c r="F3963" s="14" t="s">
        <x:v>63</x:v>
      </x:c>
      <x:c r="G3963" s="15">
        <x:v>44184.4734748495</x:v>
      </x:c>
      <x:c r="H3963" t="s">
        <x:v>69</x:v>
      </x:c>
      <x:c r="I3963" s="6">
        <x:v>271.1968990194</x:v>
      </x:c>
      <x:c r="J3963" t="s">
        <x:v>70</x:v>
      </x:c>
      <x:c r="K3963" s="6">
        <x:v>10.8272042246399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9290164</x:v>
      </x:c>
      <x:c r="B3964" s="1">
        <x:v>44184.5699133102</x:v>
      </x:c>
      <x:c r="C3964" s="6">
        <x:v>72.2482415466667</x:v>
      </x:c>
      <x:c r="D3964" s="13" t="s">
        <x:v>68</x:v>
      </x:c>
      <x:c r="E3964">
        <x:v>8</x:v>
      </x:c>
      <x:c r="F3964" s="14" t="s">
        <x:v>63</x:v>
      </x:c>
      <x:c r="G3964" s="15">
        <x:v>44184.4734748495</x:v>
      </x:c>
      <x:c r="H3964" t="s">
        <x:v>69</x:v>
      </x:c>
      <x:c r="I3964" s="6">
        <x:v>271.115166571232</x:v>
      </x:c>
      <x:c r="J3964" t="s">
        <x:v>70</x:v>
      </x:c>
      <x:c r="K3964" s="6">
        <x:v>10.8313325302606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9290171</x:v>
      </x:c>
      <x:c r="B3965" s="1">
        <x:v>44184.569925</x:v>
      </x:c>
      <x:c r="C3965" s="6">
        <x:v>72.2650553366667</x:v>
      </x:c>
      <x:c r="D3965" s="13" t="s">
        <x:v>68</x:v>
      </x:c>
      <x:c r="E3965">
        <x:v>8</x:v>
      </x:c>
      <x:c r="F3965" s="14" t="s">
        <x:v>63</x:v>
      </x:c>
      <x:c r="G3965" s="15">
        <x:v>44184.4734748495</x:v>
      </x:c>
      <x:c r="H3965" t="s">
        <x:v>69</x:v>
      </x:c>
      <x:c r="I3965" s="6">
        <x:v>271.106956605004</x:v>
      </x:c>
      <x:c r="J3965" t="s">
        <x:v>70</x:v>
      </x:c>
      <x:c r="K3965" s="6">
        <x:v>10.824272532413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9290183</x:v>
      </x:c>
      <x:c r="B3966" s="1">
        <x:v>44184.5699367245</x:v>
      </x:c>
      <x:c r="C3966" s="6">
        <x:v>72.2819437333333</x:v>
      </x:c>
      <x:c r="D3966" s="13" t="s">
        <x:v>68</x:v>
      </x:c>
      <x:c r="E3966">
        <x:v>8</x:v>
      </x:c>
      <x:c r="F3966" s="14" t="s">
        <x:v>63</x:v>
      </x:c>
      <x:c r="G3966" s="15">
        <x:v>44184.4734748495</x:v>
      </x:c>
      <x:c r="H3966" t="s">
        <x:v>69</x:v>
      </x:c>
      <x:c r="I3966" s="6">
        <x:v>271.183658577201</x:v>
      </x:c>
      <x:c r="J3966" t="s">
        <x:v>70</x:v>
      </x:c>
      <x:c r="K3966" s="6">
        <x:v>10.8260674457188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9290191</x:v>
      </x:c>
      <x:c r="B3967" s="1">
        <x:v>44184.5699481134</x:v>
      </x:c>
      <x:c r="C3967" s="6">
        <x:v>72.29830622</x:v>
      </x:c>
      <x:c r="D3967" s="13" t="s">
        <x:v>68</x:v>
      </x:c>
      <x:c r="E3967">
        <x:v>8</x:v>
      </x:c>
      <x:c r="F3967" s="14" t="s">
        <x:v>63</x:v>
      </x:c>
      <x:c r="G3967" s="15">
        <x:v>44184.4734748495</x:v>
      </x:c>
      <x:c r="H3967" t="s">
        <x:v>69</x:v>
      </x:c>
      <x:c r="I3967" s="6">
        <x:v>271.205283974516</x:v>
      </x:c>
      <x:c r="J3967" t="s">
        <x:v>70</x:v>
      </x:c>
      <x:c r="K3967" s="6">
        <x:v>10.8208921149462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9290195</x:v>
      </x:c>
      <x:c r="B3968" s="1">
        <x:v>44184.5699599884</x:v>
      </x:c>
      <x:c r="C3968" s="6">
        <x:v>72.3154642216667</x:v>
      </x:c>
      <x:c r="D3968" s="13" t="s">
        <x:v>68</x:v>
      </x:c>
      <x:c r="E3968">
        <x:v>8</x:v>
      </x:c>
      <x:c r="F3968" s="14" t="s">
        <x:v>63</x:v>
      </x:c>
      <x:c r="G3968" s="15">
        <x:v>44184.4734748495</x:v>
      </x:c>
      <x:c r="H3968" t="s">
        <x:v>69</x:v>
      </x:c>
      <x:c r="I3968" s="6">
        <x:v>271.081141104413</x:v>
      </x:c>
      <x:c r="J3968" t="s">
        <x:v>70</x:v>
      </x:c>
      <x:c r="K3968" s="6">
        <x:v>10.8272640551204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9290205</x:v>
      </x:c>
      <x:c r="B3969" s="1">
        <x:v>44184.569971412</x:v>
      </x:c>
      <x:c r="C3969" s="6">
        <x:v>72.3319171783333</x:v>
      </x:c>
      <x:c r="D3969" s="13" t="s">
        <x:v>68</x:v>
      </x:c>
      <x:c r="E3969">
        <x:v>8</x:v>
      </x:c>
      <x:c r="F3969" s="14" t="s">
        <x:v>63</x:v>
      </x:c>
      <x:c r="G3969" s="15">
        <x:v>44184.4734748495</x:v>
      </x:c>
      <x:c r="H3969" t="s">
        <x:v>69</x:v>
      </x:c>
      <x:c r="I3969" s="6">
        <x:v>271.1849497737</x:v>
      </x:c>
      <x:c r="J3969" t="s">
        <x:v>70</x:v>
      </x:c>
      <x:c r="K3969" s="6">
        <x:v>10.8259178695735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9290213</x:v>
      </x:c>
      <x:c r="B3970" s="1">
        <x:v>44184.5699831366</x:v>
      </x:c>
      <x:c r="C3970" s="6">
        <x:v>72.348783175</x:v>
      </x:c>
      <x:c r="D3970" s="13" t="s">
        <x:v>68</x:v>
      </x:c>
      <x:c r="E3970">
        <x:v>8</x:v>
      </x:c>
      <x:c r="F3970" s="14" t="s">
        <x:v>63</x:v>
      </x:c>
      <x:c r="G3970" s="15">
        <x:v>44184.4734748495</x:v>
      </x:c>
      <x:c r="H3970" t="s">
        <x:v>69</x:v>
      </x:c>
      <x:c r="I3970" s="6">
        <x:v>271.310239776583</x:v>
      </x:c>
      <x:c r="J3970" t="s">
        <x:v>70</x:v>
      </x:c>
      <x:c r="K3970" s="6">
        <x:v>10.8114090150029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9290220</x:v>
      </x:c>
      <x:c r="B3971" s="1">
        <x:v>44184.5699942477</x:v>
      </x:c>
      <x:c r="C3971" s="6">
        <x:v>72.36480194</x:v>
      </x:c>
      <x:c r="D3971" s="13" t="s">
        <x:v>68</x:v>
      </x:c>
      <x:c r="E3971">
        <x:v>8</x:v>
      </x:c>
      <x:c r="F3971" s="14" t="s">
        <x:v>63</x:v>
      </x:c>
      <x:c r="G3971" s="15">
        <x:v>44184.4734748495</x:v>
      </x:c>
      <x:c r="H3971" t="s">
        <x:v>69</x:v>
      </x:c>
      <x:c r="I3971" s="6">
        <x:v>271.133358730922</x:v>
      </x:c>
      <x:c r="J3971" t="s">
        <x:v>70</x:v>
      </x:c>
      <x:c r="K3971" s="6">
        <x:v>10.8238836346554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9290232</x:v>
      </x:c>
      <x:c r="B3972" s="1">
        <x:v>44184.5700059838</x:v>
      </x:c>
      <x:c r="C3972" s="6">
        <x:v>72.3816401533333</x:v>
      </x:c>
      <x:c r="D3972" s="13" t="s">
        <x:v>68</x:v>
      </x:c>
      <x:c r="E3972">
        <x:v>8</x:v>
      </x:c>
      <x:c r="F3972" s="14" t="s">
        <x:v>63</x:v>
      </x:c>
      <x:c r="G3972" s="15">
        <x:v>44184.4734748495</x:v>
      </x:c>
      <x:c r="H3972" t="s">
        <x:v>69</x:v>
      </x:c>
      <x:c r="I3972" s="6">
        <x:v>271.234538711664</x:v>
      </x:c>
      <x:c r="J3972" t="s">
        <x:v>70</x:v>
      </x:c>
      <x:c r="K3972" s="6">
        <x:v>10.8201741506105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9290238</x:v>
      </x:c>
      <x:c r="B3973" s="1">
        <x:v>44184.5700177083</x:v>
      </x:c>
      <x:c r="C3973" s="6">
        <x:v>72.398541055</x:v>
      </x:c>
      <x:c r="D3973" s="13" t="s">
        <x:v>68</x:v>
      </x:c>
      <x:c r="E3973">
        <x:v>8</x:v>
      </x:c>
      <x:c r="F3973" s="14" t="s">
        <x:v>63</x:v>
      </x:c>
      <x:c r="G3973" s="15">
        <x:v>44184.4734748495</x:v>
      </x:c>
      <x:c r="H3973" t="s">
        <x:v>69</x:v>
      </x:c>
      <x:c r="I3973" s="6">
        <x:v>271.119297043484</x:v>
      </x:c>
      <x:c r="J3973" t="s">
        <x:v>70</x:v>
      </x:c>
      <x:c r="K3973" s="6">
        <x:v>10.8308538858714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9290247</x:v>
      </x:c>
      <x:c r="B3974" s="1">
        <x:v>44184.5700294329</x:v>
      </x:c>
      <x:c r="C3974" s="6">
        <x:v>72.415462675</x:v>
      </x:c>
      <x:c r="D3974" s="13" t="s">
        <x:v>68</x:v>
      </x:c>
      <x:c r="E3974">
        <x:v>8</x:v>
      </x:c>
      <x:c r="F3974" s="14" t="s">
        <x:v>63</x:v>
      </x:c>
      <x:c r="G3974" s="15">
        <x:v>44184.4734748495</x:v>
      </x:c>
      <x:c r="H3974" t="s">
        <x:v>69</x:v>
      </x:c>
      <x:c r="I3974" s="6">
        <x:v>270.922274684333</x:v>
      </x:c>
      <x:c r="J3974" t="s">
        <x:v>70</x:v>
      </x:c>
      <x:c r="K3974" s="6">
        <x:v>10.8483543654975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9290251</x:v>
      </x:c>
      <x:c r="B3975" s="1">
        <x:v>44184.5700405903</x:v>
      </x:c>
      <x:c r="C3975" s="6">
        <x:v>72.431513145</x:v>
      </x:c>
      <x:c r="D3975" s="13" t="s">
        <x:v>68</x:v>
      </x:c>
      <x:c r="E3975">
        <x:v>8</x:v>
      </x:c>
      <x:c r="F3975" s="14" t="s">
        <x:v>63</x:v>
      </x:c>
      <x:c r="G3975" s="15">
        <x:v>44184.4734748495</x:v>
      </x:c>
      <x:c r="H3975" t="s">
        <x:v>69</x:v>
      </x:c>
      <x:c r="I3975" s="6">
        <x:v>271.05016738137</x:v>
      </x:c>
      <x:c r="J3975" t="s">
        <x:v>70</x:v>
      </x:c>
      <x:c r="K3975" s="6">
        <x:v>10.8308538858714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9290261</x:v>
      </x:c>
      <x:c r="B3976" s="1">
        <x:v>44184.5700525116</x:v>
      </x:c>
      <x:c r="C3976" s="6">
        <x:v>72.4486490433333</x:v>
      </x:c>
      <x:c r="D3976" s="13" t="s">
        <x:v>68</x:v>
      </x:c>
      <x:c r="E3976">
        <x:v>8</x:v>
      </x:c>
      <x:c r="F3976" s="14" t="s">
        <x:v>63</x:v>
      </x:c>
      <x:c r="G3976" s="15">
        <x:v>44184.4734748495</x:v>
      </x:c>
      <x:c r="H3976" t="s">
        <x:v>69</x:v>
      </x:c>
      <x:c r="I3976" s="6">
        <x:v>271.269997472191</x:v>
      </x:c>
      <x:c r="J3976" t="s">
        <x:v>70</x:v>
      </x:c>
      <x:c r="K3976" s="6">
        <x:v>10.8187382223982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9290272</x:v>
      </x:c>
      <x:c r="B3977" s="1">
        <x:v>44184.5700640393</x:v>
      </x:c>
      <x:c r="C3977" s="6">
        <x:v>72.46525948</x:v>
      </x:c>
      <x:c r="D3977" s="13" t="s">
        <x:v>68</x:v>
      </x:c>
      <x:c r="E3977">
        <x:v>8</x:v>
      </x:c>
      <x:c r="F3977" s="14" t="s">
        <x:v>63</x:v>
      </x:c>
      <x:c r="G3977" s="15">
        <x:v>44184.4734748495</x:v>
      </x:c>
      <x:c r="H3977" t="s">
        <x:v>69</x:v>
      </x:c>
      <x:c r="I3977" s="6">
        <x:v>271.099727892311</x:v>
      </x:c>
      <x:c r="J3977" t="s">
        <x:v>70</x:v>
      </x:c>
      <x:c r="K3977" s="6">
        <x:v>10.8251101585038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9290280</x:v>
      </x:c>
      <x:c r="B3978" s="1">
        <x:v>44184.5700757755</x:v>
      </x:c>
      <x:c r="C3978" s="6">
        <x:v>72.48217616</x:v>
      </x:c>
      <x:c r="D3978" s="13" t="s">
        <x:v>68</x:v>
      </x:c>
      <x:c r="E3978">
        <x:v>8</x:v>
      </x:c>
      <x:c r="F3978" s="14" t="s">
        <x:v>63</x:v>
      </x:c>
      <x:c r="G3978" s="15">
        <x:v>44184.4734748495</x:v>
      </x:c>
      <x:c r="H3978" t="s">
        <x:v>69</x:v>
      </x:c>
      <x:c r="I3978" s="6">
        <x:v>271.004351245897</x:v>
      </x:c>
      <x:c r="J3978" t="s">
        <x:v>70</x:v>
      </x:c>
      <x:c r="K3978" s="6">
        <x:v>10.8308239705993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9290286</x:v>
      </x:c>
      <x:c r="B3979" s="1">
        <x:v>44184.5700868866</x:v>
      </x:c>
      <x:c r="C3979" s="6">
        <x:v>72.498197155</x:v>
      </x:c>
      <x:c r="D3979" s="13" t="s">
        <x:v>68</x:v>
      </x:c>
      <x:c r="E3979">
        <x:v>8</x:v>
      </x:c>
      <x:c r="F3979" s="14" t="s">
        <x:v>63</x:v>
      </x:c>
      <x:c r="G3979" s="15">
        <x:v>44184.4734748495</x:v>
      </x:c>
      <x:c r="H3979" t="s">
        <x:v>69</x:v>
      </x:c>
      <x:c r="I3979" s="6">
        <x:v>271.130002161439</x:v>
      </x:c>
      <x:c r="J3979" t="s">
        <x:v>70</x:v>
      </x:c>
      <x:c r="K3979" s="6">
        <x:v>10.824272532413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9290290</x:v>
      </x:c>
      <x:c r="B3980" s="1">
        <x:v>44184.5700987616</x:v>
      </x:c>
      <x:c r="C3980" s="6">
        <x:v>72.5152873983333</x:v>
      </x:c>
      <x:c r="D3980" s="13" t="s">
        <x:v>68</x:v>
      </x:c>
      <x:c r="E3980">
        <x:v>8</x:v>
      </x:c>
      <x:c r="F3980" s="14" t="s">
        <x:v>63</x:v>
      </x:c>
      <x:c r="G3980" s="15">
        <x:v>44184.4734748495</x:v>
      </x:c>
      <x:c r="H3980" t="s">
        <x:v>69</x:v>
      </x:c>
      <x:c r="I3980" s="6">
        <x:v>271.240996607683</x:v>
      </x:c>
      <x:c r="J3980" t="s">
        <x:v>70</x:v>
      </x:c>
      <x:c r="K3980" s="6">
        <x:v>10.8194262712568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9290301</x:v>
      </x:c>
      <x:c r="B3981" s="1">
        <x:v>44184.5701100694</x:v>
      </x:c>
      <x:c r="C3981" s="6">
        <x:v>72.5315390816667</x:v>
      </x:c>
      <x:c r="D3981" s="13" t="s">
        <x:v>68</x:v>
      </x:c>
      <x:c r="E3981">
        <x:v>8</x:v>
      </x:c>
      <x:c r="F3981" s="14" t="s">
        <x:v>63</x:v>
      </x:c>
      <x:c r="G3981" s="15">
        <x:v>44184.4734748495</x:v>
      </x:c>
      <x:c r="H3981" t="s">
        <x:v>69</x:v>
      </x:c>
      <x:c r="I3981" s="6">
        <x:v>271.238023579562</x:v>
      </x:c>
      <x:c r="J3981" t="s">
        <x:v>70</x:v>
      </x:c>
      <x:c r="K3981" s="6">
        <x:v>10.8144304414286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9290313</x:v>
      </x:c>
      <x:c r="B3982" s="1">
        <x:v>44184.5701217593</x:v>
      </x:c>
      <x:c r="C3982" s="6">
        <x:v>72.5483863783333</x:v>
      </x:c>
      <x:c r="D3982" s="13" t="s">
        <x:v>68</x:v>
      </x:c>
      <x:c r="E3982">
        <x:v>8</x:v>
      </x:c>
      <x:c r="F3982" s="14" t="s">
        <x:v>63</x:v>
      </x:c>
      <x:c r="G3982" s="15">
        <x:v>44184.4734748495</x:v>
      </x:c>
      <x:c r="H3982" t="s">
        <x:v>69</x:v>
      </x:c>
      <x:c r="I3982" s="6">
        <x:v>271.022439666645</x:v>
      </x:c>
      <x:c r="J3982" t="s">
        <x:v>70</x:v>
      </x:c>
      <x:c r="K3982" s="6">
        <x:v>10.8394096645666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9290321</x:v>
      </x:c>
      <x:c r="B3983" s="1">
        <x:v>44184.5701334491</x:v>
      </x:c>
      <x:c r="C3983" s="6">
        <x:v>72.5652529383333</x:v>
      </x:c>
      <x:c r="D3983" s="13" t="s">
        <x:v>68</x:v>
      </x:c>
      <x:c r="E3983">
        <x:v>8</x:v>
      </x:c>
      <x:c r="F3983" s="14" t="s">
        <x:v>63</x:v>
      </x:c>
      <x:c r="G3983" s="15">
        <x:v>44184.4734748495</x:v>
      </x:c>
      <x:c r="H3983" t="s">
        <x:v>69</x:v>
      </x:c>
      <x:c r="I3983" s="6">
        <x:v>271.05598669577</x:v>
      </x:c>
      <x:c r="J3983" t="s">
        <x:v>70</x:v>
      </x:c>
      <x:c r="K3983" s="6">
        <x:v>10.8355206715605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9290324</x:v>
      </x:c>
      <x:c r="B3984" s="1">
        <x:v>44184.5701452199</x:v>
      </x:c>
      <x:c r="C3984" s="6">
        <x:v>72.5821425566667</x:v>
      </x:c>
      <x:c r="D3984" s="13" t="s">
        <x:v>68</x:v>
      </x:c>
      <x:c r="E3984">
        <x:v>8</x:v>
      </x:c>
      <x:c r="F3984" s="14" t="s">
        <x:v>63</x:v>
      </x:c>
      <x:c r="G3984" s="15">
        <x:v>44184.4734748495</x:v>
      </x:c>
      <x:c r="H3984" t="s">
        <x:v>69</x:v>
      </x:c>
      <x:c r="I3984" s="6">
        <x:v>270.950332920426</x:v>
      </x:c>
      <x:c r="J3984" t="s">
        <x:v>70</x:v>
      </x:c>
      <x:c r="K3984" s="6">
        <x:v>10.834024906213</x:v>
      </x:c>
      <x:c r="L3984" t="s">
        <x:v>64</x:v>
      </x:c>
      <x:c r="M3984" s="6">
        <x:v>1028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9290334</x:v>
      </x:c>
      <x:c r="B3985" s="1">
        <x:v>44184.570156331</x:v>
      </x:c>
      <x:c r="C3985" s="6">
        <x:v>72.59817077</x:v>
      </x:c>
      <x:c r="D3985" s="13" t="s">
        <x:v>68</x:v>
      </x:c>
      <x:c r="E3985">
        <x:v>8</x:v>
      </x:c>
      <x:c r="F3985" s="14" t="s">
        <x:v>63</x:v>
      </x:c>
      <x:c r="G3985" s="15">
        <x:v>44184.4734748495</x:v>
      </x:c>
      <x:c r="H3985" t="s">
        <x:v>69</x:v>
      </x:c>
      <x:c r="I3985" s="6">
        <x:v>271.091535171943</x:v>
      </x:c>
      <x:c r="J3985" t="s">
        <x:v>70</x:v>
      </x:c>
      <x:c r="K3985" s="6">
        <x:v>10.8287299022159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9290342</x:v>
      </x:c>
      <x:c r="B3986" s="1">
        <x:v>44184.570168206</x:v>
      </x:c>
      <x:c r="C3986" s="6">
        <x:v>72.615279845</x:v>
      </x:c>
      <x:c r="D3986" s="13" t="s">
        <x:v>68</x:v>
      </x:c>
      <x:c r="E3986">
        <x:v>8</x:v>
      </x:c>
      <x:c r="F3986" s="14" t="s">
        <x:v>63</x:v>
      </x:c>
      <x:c r="G3986" s="15">
        <x:v>44184.4734748495</x:v>
      </x:c>
      <x:c r="H3986" t="s">
        <x:v>69</x:v>
      </x:c>
      <x:c r="I3986" s="6">
        <x:v>270.978995577262</x:v>
      </x:c>
      <x:c r="J3986" t="s">
        <x:v>70</x:v>
      </x:c>
      <x:c r="K3986" s="6">
        <x:v>10.8310932080572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9290347</x:v>
      </x:c>
      <x:c r="B3987" s="1">
        <x:v>44184.5701799421</x:v>
      </x:c>
      <x:c r="C3987" s="6">
        <x:v>72.6321608416667</x:v>
      </x:c>
      <x:c r="D3987" s="13" t="s">
        <x:v>68</x:v>
      </x:c>
      <x:c r="E3987">
        <x:v>8</x:v>
      </x:c>
      <x:c r="F3987" s="14" t="s">
        <x:v>63</x:v>
      </x:c>
      <x:c r="G3987" s="15">
        <x:v>44184.4734748495</x:v>
      </x:c>
      <x:c r="H3987" t="s">
        <x:v>69</x:v>
      </x:c>
      <x:c r="I3987" s="6">
        <x:v>270.965058968598</x:v>
      </x:c>
      <x:c r="J3987" t="s">
        <x:v>70</x:v>
      </x:c>
      <x:c r="K3987" s="6">
        <x:v>10.8220288921229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9290358</x:v>
      </x:c>
      <x:c r="B3988" s="1">
        <x:v>44184.5701910532</x:v>
      </x:c>
      <x:c r="C3988" s="6">
        <x:v>72.6481562416667</x:v>
      </x:c>
      <x:c r="D3988" s="13" t="s">
        <x:v>68</x:v>
      </x:c>
      <x:c r="E3988">
        <x:v>8</x:v>
      </x:c>
      <x:c r="F3988" s="14" t="s">
        <x:v>63</x:v>
      </x:c>
      <x:c r="G3988" s="15">
        <x:v>44184.4734748495</x:v>
      </x:c>
      <x:c r="H3988" t="s">
        <x:v>69</x:v>
      </x:c>
      <x:c r="I3988" s="6">
        <x:v>270.992346770806</x:v>
      </x:c>
      <x:c r="J3988" t="s">
        <x:v>70</x:v>
      </x:c>
      <x:c r="K3988" s="6">
        <x:v>10.8268751570181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9290363</x:v>
      </x:c>
      <x:c r="B3989" s="1">
        <x:v>44184.5702027778</x:v>
      </x:c>
      <x:c r="C3989" s="6">
        <x:v>72.665055</x:v>
      </x:c>
      <x:c r="D3989" s="13" t="s">
        <x:v>68</x:v>
      </x:c>
      <x:c r="E3989">
        <x:v>8</x:v>
      </x:c>
      <x:c r="F3989" s="14" t="s">
        <x:v>63</x:v>
      </x:c>
      <x:c r="G3989" s="15">
        <x:v>44184.4734748495</x:v>
      </x:c>
      <x:c r="H3989" t="s">
        <x:v>69</x:v>
      </x:c>
      <x:c r="I3989" s="6">
        <x:v>271.018606318974</x:v>
      </x:c>
      <x:c r="J3989" t="s">
        <x:v>70</x:v>
      </x:c>
      <x:c r="K3989" s="6">
        <x:v>10.8211613516114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9290375</x:v>
      </x:c>
      <x:c r="B3990" s="1">
        <x:v>44184.5702144676</x:v>
      </x:c>
      <x:c r="C3990" s="6">
        <x:v>72.681909415</x:v>
      </x:c>
      <x:c r="D3990" s="13" t="s">
        <x:v>68</x:v>
      </x:c>
      <x:c r="E3990">
        <x:v>8</x:v>
      </x:c>
      <x:c r="F3990" s="14" t="s">
        <x:v>63</x:v>
      </x:c>
      <x:c r="G3990" s="15">
        <x:v>44184.4734748495</x:v>
      </x:c>
      <x:c r="H3990" t="s">
        <x:v>69</x:v>
      </x:c>
      <x:c r="I3990" s="6">
        <x:v>271.055754808307</x:v>
      </x:c>
      <x:c r="J3990" t="s">
        <x:v>70</x:v>
      </x:c>
      <x:c r="K3990" s="6">
        <x:v>10.8271443941608</x:v>
      </x:c>
      <x:c r="L3990" t="s">
        <x:v>64</x:v>
      </x:c>
      <x:c r="M3990" s="6">
        <x:v>1028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9290381</x:v>
      </x:c>
      <x:c r="B3991" s="1">
        <x:v>44184.5702262384</x:v>
      </x:c>
      <x:c r="C3991" s="6">
        <x:v>72.6988424783333</x:v>
      </x:c>
      <x:c r="D3991" s="13" t="s">
        <x:v>68</x:v>
      </x:c>
      <x:c r="E3991">
        <x:v>8</x:v>
      </x:c>
      <x:c r="F3991" s="14" t="s">
        <x:v>63</x:v>
      </x:c>
      <x:c r="G3991" s="15">
        <x:v>44184.4734748495</x:v>
      </x:c>
      <x:c r="H3991" t="s">
        <x:v>69</x:v>
      </x:c>
      <x:c r="I3991" s="6">
        <x:v>271.036158185657</x:v>
      </x:c>
      <x:c r="J3991" t="s">
        <x:v>70</x:v>
      </x:c>
      <x:c r="K3991" s="6">
        <x:v>10.8191271195619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9290390</x:v>
      </x:c>
      <x:c r="B3992" s="1">
        <x:v>44184.5702373495</x:v>
      </x:c>
      <x:c r="C3992" s="6">
        <x:v>72.7148190166667</x:v>
      </x:c>
      <x:c r="D3992" s="13" t="s">
        <x:v>68</x:v>
      </x:c>
      <x:c r="E3992">
        <x:v>8</x:v>
      </x:c>
      <x:c r="F3992" s="14" t="s">
        <x:v>63</x:v>
      </x:c>
      <x:c r="G3992" s="15">
        <x:v>44184.4734748495</x:v>
      </x:c>
      <x:c r="H3992" t="s">
        <x:v>69</x:v>
      </x:c>
      <x:c r="I3992" s="6">
        <x:v>270.892691620975</x:v>
      </x:c>
      <x:c r="J3992" t="s">
        <x:v>70</x:v>
      </x:c>
      <x:c r="K3992" s="6">
        <x:v>10.8250802432822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9290400</x:v>
      </x:c>
      <x:c r="B3993" s="1">
        <x:v>44184.5702490394</x:v>
      </x:c>
      <x:c r="C3993" s="6">
        <x:v>72.7316856566667</x:v>
      </x:c>
      <x:c r="D3993" s="13" t="s">
        <x:v>68</x:v>
      </x:c>
      <x:c r="E3993">
        <x:v>8</x:v>
      </x:c>
      <x:c r="F3993" s="14" t="s">
        <x:v>63</x:v>
      </x:c>
      <x:c r="G3993" s="15">
        <x:v>44184.4734748495</x:v>
      </x:c>
      <x:c r="H3993" t="s">
        <x:v>69</x:v>
      </x:c>
      <x:c r="I3993" s="6">
        <x:v>271.125287854056</x:v>
      </x:c>
      <x:c r="J3993" t="s">
        <x:v>70</x:v>
      </x:c>
      <x:c r="K3993" s="6">
        <x:v>10.8221485529007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9290405</x:v>
      </x:c>
      <x:c r="B3994" s="1">
        <x:v>44184.5702608449</x:v>
      </x:c>
      <x:c r="C3994" s="6">
        <x:v>72.7486829733333</x:v>
      </x:c>
      <x:c r="D3994" s="13" t="s">
        <x:v>68</x:v>
      </x:c>
      <x:c r="E3994">
        <x:v>8</x:v>
      </x:c>
      <x:c r="F3994" s="14" t="s">
        <x:v>63</x:v>
      </x:c>
      <x:c r="G3994" s="15">
        <x:v>44184.4734748495</x:v>
      </x:c>
      <x:c r="H3994" t="s">
        <x:v>69</x:v>
      </x:c>
      <x:c r="I3994" s="6">
        <x:v>270.976992304821</x:v>
      </x:c>
      <x:c r="J3994" t="s">
        <x:v>70</x:v>
      </x:c>
      <x:c r="K3994" s="6">
        <x:v>10.823315245706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9290411</x:v>
      </x:c>
      <x:c r="B3995" s="1">
        <x:v>44184.5702725694</x:v>
      </x:c>
      <x:c r="C3995" s="6">
        <x:v>72.7655629216667</x:v>
      </x:c>
      <x:c r="D3995" s="13" t="s">
        <x:v>68</x:v>
      </x:c>
      <x:c r="E3995">
        <x:v>8</x:v>
      </x:c>
      <x:c r="F3995" s="14" t="s">
        <x:v>63</x:v>
      </x:c>
      <x:c r="G3995" s="15">
        <x:v>44184.4734748495</x:v>
      </x:c>
      <x:c r="H3995" t="s">
        <x:v>69</x:v>
      </x:c>
      <x:c r="I3995" s="6">
        <x:v>270.983507711454</x:v>
      </x:c>
      <x:c r="J3995" t="s">
        <x:v>70</x:v>
      </x:c>
      <x:c r="K3995" s="6">
        <x:v>10.8252298193902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9290418</x:v>
      </x:c>
      <x:c r="B3996" s="1">
        <x:v>44184.5702837616</x:v>
      </x:c>
      <x:c r="C3996" s="6">
        <x:v>72.7816450666667</x:v>
      </x:c>
      <x:c r="D3996" s="13" t="s">
        <x:v>68</x:v>
      </x:c>
      <x:c r="E3996">
        <x:v>8</x:v>
      </x:c>
      <x:c r="F3996" s="14" t="s">
        <x:v>63</x:v>
      </x:c>
      <x:c r="G3996" s="15">
        <x:v>44184.4734748495</x:v>
      </x:c>
      <x:c r="H3996" t="s">
        <x:v>69</x:v>
      </x:c>
      <x:c r="I3996" s="6">
        <x:v>270.997185032617</x:v>
      </x:c>
      <x:c r="J3996" t="s">
        <x:v>70</x:v>
      </x:c>
      <x:c r="K3996" s="6">
        <x:v>10.8236443129808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9290429</x:v>
      </x:c>
      <x:c r="B3997" s="1">
        <x:v>44184.5702954514</x:v>
      </x:c>
      <x:c r="C3997" s="6">
        <x:v>72.7985320033333</x:v>
      </x:c>
      <x:c r="D3997" s="13" t="s">
        <x:v>68</x:v>
      </x:c>
      <x:c r="E3997">
        <x:v>8</x:v>
      </x:c>
      <x:c r="F3997" s="14" t="s">
        <x:v>63</x:v>
      </x:c>
      <x:c r="G3997" s="15">
        <x:v>44184.4734748495</x:v>
      </x:c>
      <x:c r="H3997" t="s">
        <x:v>69</x:v>
      </x:c>
      <x:c r="I3997" s="6">
        <x:v>271.00609013085</x:v>
      </x:c>
      <x:c r="J3997" t="s">
        <x:v>70</x:v>
      </x:c>
      <x:c r="K3997" s="6">
        <x:v>10.8279521057179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9290431</x:v>
      </x:c>
      <x:c r="B3998" s="1">
        <x:v>44184.5703071412</x:v>
      </x:c>
      <x:c r="C3998" s="6">
        <x:v>72.81533791</x:v>
      </x:c>
      <x:c r="D3998" s="13" t="s">
        <x:v>68</x:v>
      </x:c>
      <x:c r="E3998">
        <x:v>8</x:v>
      </x:c>
      <x:c r="F3998" s="14" t="s">
        <x:v>63</x:v>
      </x:c>
      <x:c r="G3998" s="15">
        <x:v>44184.4734748495</x:v>
      </x:c>
      <x:c r="H3998" t="s">
        <x:v>69</x:v>
      </x:c>
      <x:c r="I3998" s="6">
        <x:v>271.069391337137</x:v>
      </x:c>
      <x:c r="J3998" t="s">
        <x:v>70</x:v>
      </x:c>
      <x:c r="K3998" s="6">
        <x:v>10.8232853305017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9290442</x:v>
      </x:c>
      <x:c r="B3999" s="1">
        <x:v>44184.5703188657</x:v>
      </x:c>
      <x:c r="C3999" s="6">
        <x:v>72.832209905</x:v>
      </x:c>
      <x:c r="D3999" s="13" t="s">
        <x:v>68</x:v>
      </x:c>
      <x:c r="E3999">
        <x:v>8</x:v>
      </x:c>
      <x:c r="F3999" s="14" t="s">
        <x:v>63</x:v>
      </x:c>
      <x:c r="G3999" s="15">
        <x:v>44184.4734748495</x:v>
      </x:c>
      <x:c r="H3999" t="s">
        <x:v>69</x:v>
      </x:c>
      <x:c r="I3999" s="6">
        <x:v>271.236088585624</x:v>
      </x:c>
      <x:c r="J3999" t="s">
        <x:v>70</x:v>
      </x:c>
      <x:c r="K3999" s="6">
        <x:v>10.819994659551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9290443</x:v>
      </x:c>
      <x:c r="B4000" s="1">
        <x:v>44184.5703299769</x:v>
      </x:c>
      <x:c r="C4000" s="6">
        <x:v>72.84823313</x:v>
      </x:c>
      <x:c r="D4000" s="13" t="s">
        <x:v>68</x:v>
      </x:c>
      <x:c r="E4000">
        <x:v>8</x:v>
      </x:c>
      <x:c r="F4000" s="14" t="s">
        <x:v>63</x:v>
      </x:c>
      <x:c r="G4000" s="15">
        <x:v>44184.4734748495</x:v>
      </x:c>
      <x:c r="H4000" t="s">
        <x:v>69</x:v>
      </x:c>
      <x:c r="I4000" s="6">
        <x:v>271.130497126173</x:v>
      </x:c>
      <x:c r="J4000" t="s">
        <x:v>70</x:v>
      </x:c>
      <x:c r="K4000" s="6">
        <x:v>10.8238238042354</x:v>
      </x:c>
      <x:c r="L4000" t="s">
        <x:v>64</x:v>
      </x:c>
      <x:c r="M4000" s="6">
        <x:v>1028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9290452</x:v>
      </x:c>
      <x:c r="B4001" s="1">
        <x:v>44184.5703417014</x:v>
      </x:c>
      <x:c r="C4001" s="6">
        <x:v>72.8651210933333</x:v>
      </x:c>
      <x:c r="D4001" s="13" t="s">
        <x:v>68</x:v>
      </x:c>
      <x:c r="E4001">
        <x:v>8</x:v>
      </x:c>
      <x:c r="F4001" s="14" t="s">
        <x:v>63</x:v>
      </x:c>
      <x:c r="G4001" s="15">
        <x:v>44184.4734748495</x:v>
      </x:c>
      <x:c r="H4001" t="s">
        <x:v>69</x:v>
      </x:c>
      <x:c r="I4001" s="6">
        <x:v>271.052096642051</x:v>
      </x:c>
      <x:c r="J4001" t="s">
        <x:v>70</x:v>
      </x:c>
      <x:c r="K4001" s="6">
        <x:v>10.8252896498357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9290454</x:v>
      </x:c>
      <x:c r="B4002" s="1">
        <x:v>44184.5703534375</x:v>
      </x:c>
      <x:c r="C4002" s="6">
        <x:v>72.8819915833333</x:v>
      </x:c>
      <x:c r="D4002" s="13" t="s">
        <x:v>68</x:v>
      </x:c>
      <x:c r="E4002">
        <x:v>8</x:v>
      </x:c>
      <x:c r="F4002" s="14" t="s">
        <x:v>63</x:v>
      </x:c>
      <x:c r="G4002" s="15">
        <x:v>44184.4734748495</x:v>
      </x:c>
      <x:c r="H4002" t="s">
        <x:v>69</x:v>
      </x:c>
      <x:c r="I4002" s="6">
        <x:v>270.837044921701</x:v>
      </x:c>
      <x:c r="J4002" t="s">
        <x:v>70</x:v>
      </x:c>
      <x:c r="K4002" s="6">
        <x:v>10.8342043980201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9290459</x:v>
      </x:c>
      <x:c r="B4003" s="1">
        <x:v>44184.5703651273</x:v>
      </x:c>
      <x:c r="C4003" s="6">
        <x:v>72.8988327433333</x:v>
      </x:c>
      <x:c r="D4003" s="13" t="s">
        <x:v>68</x:v>
      </x:c>
      <x:c r="E4003">
        <x:v>8</x:v>
      </x:c>
      <x:c r="F4003" s="14" t="s">
        <x:v>63</x:v>
      </x:c>
      <x:c r="G4003" s="15">
        <x:v>44184.4734748495</x:v>
      </x:c>
      <x:c r="H4003" t="s">
        <x:v>69</x:v>
      </x:c>
      <x:c r="I4003" s="6">
        <x:v>271.016548486363</x:v>
      </x:c>
      <x:c r="J4003" t="s">
        <x:v>70</x:v>
      </x:c>
      <x:c r="K4003" s="6">
        <x:v>10.8320804122541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9290464</x:v>
      </x:c>
      <x:c r="B4004" s="1">
        <x:v>44184.5703764236</x:v>
      </x:c>
      <x:c r="C4004" s="6">
        <x:v>72.9151026683333</x:v>
      </x:c>
      <x:c r="D4004" s="13" t="s">
        <x:v>68</x:v>
      </x:c>
      <x:c r="E4004">
        <x:v>8</x:v>
      </x:c>
      <x:c r="F4004" s="14" t="s">
        <x:v>63</x:v>
      </x:c>
      <x:c r="G4004" s="15">
        <x:v>44184.4734748495</x:v>
      </x:c>
      <x:c r="H4004" t="s">
        <x:v>69</x:v>
      </x:c>
      <x:c r="I4004" s="6">
        <x:v>271.051647422116</x:v>
      </x:c>
      <x:c r="J4004" t="s">
        <x:v>70</x:v>
      </x:c>
      <x:c r="K4004" s="6">
        <x:v>10.8280119362116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9290466</x:v>
      </x:c>
      <x:c r="B4005" s="1">
        <x:v>44184.5703881597</x:v>
      </x:c>
      <x:c r="C4005" s="6">
        <x:v>72.9319829983333</x:v>
      </x:c>
      <x:c r="D4005" s="13" t="s">
        <x:v>68</x:v>
      </x:c>
      <x:c r="E4005">
        <x:v>8</x:v>
      </x:c>
      <x:c r="F4005" s="14" t="s">
        <x:v>63</x:v>
      </x:c>
      <x:c r="G4005" s="15">
        <x:v>44184.4734748495</x:v>
      </x:c>
      <x:c r="H4005" t="s">
        <x:v>69</x:v>
      </x:c>
      <x:c r="I4005" s="6">
        <x:v>270.941517239605</x:v>
      </x:c>
      <x:c r="J4005" t="s">
        <x:v>70</x:v>
      </x:c>
      <x:c r="K4005" s="6">
        <x:v>10.8327684638343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9290469</x:v>
      </x:c>
      <x:c r="B4006" s="1">
        <x:v>44184.5703998843</x:v>
      </x:c>
      <x:c r="C4006" s="6">
        <x:v>72.9488845966667</x:v>
      </x:c>
      <x:c r="D4006" s="13" t="s">
        <x:v>68</x:v>
      </x:c>
      <x:c r="E4006">
        <x:v>8</x:v>
      </x:c>
      <x:c r="F4006" s="14" t="s">
        <x:v>63</x:v>
      </x:c>
      <x:c r="G4006" s="15">
        <x:v>44184.4734748495</x:v>
      </x:c>
      <x:c r="H4006" t="s">
        <x:v>69</x:v>
      </x:c>
      <x:c r="I4006" s="6">
        <x:v>271.049651197722</x:v>
      </x:c>
      <x:c r="J4006" t="s">
        <x:v>70</x:v>
      </x:c>
      <x:c r="K4006" s="6">
        <x:v>10.8309137164169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9290472</x:v>
      </x:c>
      <x:c r="B4007" s="1">
        <x:v>44184.5704109954</x:v>
      </x:c>
      <x:c r="C4007" s="6">
        <x:v>72.96488137</x:v>
      </x:c>
      <x:c r="D4007" s="13" t="s">
        <x:v>68</x:v>
      </x:c>
      <x:c r="E4007">
        <x:v>8</x:v>
      </x:c>
      <x:c r="F4007" s="14" t="s">
        <x:v>63</x:v>
      </x:c>
      <x:c r="G4007" s="15">
        <x:v>44184.4734748495</x:v>
      </x:c>
      <x:c r="H4007" t="s">
        <x:v>69</x:v>
      </x:c>
      <x:c r="I4007" s="6">
        <x:v>271.040931970099</x:v>
      </x:c>
      <x:c r="J4007" t="s">
        <x:v>70</x:v>
      </x:c>
      <x:c r="K4007" s="6">
        <x:v>10.8239135498661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9290475</x:v>
      </x:c>
      <x:c r="B4008" s="1">
        <x:v>44184.5704227199</x:v>
      </x:c>
      <x:c r="C4008" s="6">
        <x:v>72.981775205</x:v>
      </x:c>
      <x:c r="D4008" s="13" t="s">
        <x:v>68</x:v>
      </x:c>
      <x:c r="E4008">
        <x:v>8</x:v>
      </x:c>
      <x:c r="F4008" s="14" t="s">
        <x:v>63</x:v>
      </x:c>
      <x:c r="G4008" s="15">
        <x:v>44184.4734748495</x:v>
      </x:c>
      <x:c r="H4008" t="s">
        <x:v>69</x:v>
      </x:c>
      <x:c r="I4008" s="6">
        <x:v>270.924915634896</x:v>
      </x:c>
      <x:c r="J4008" t="s">
        <x:v>70</x:v>
      </x:c>
      <x:c r="K4008" s="6">
        <x:v>10.8316316830383</x:v>
      </x:c>
      <x:c r="L4008" t="s">
        <x:v>64</x:v>
      </x:c>
      <x:c r="M4008" s="6">
        <x:v>1028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9290477</x:v>
      </x:c>
      <x:c r="B4009" s="1">
        <x:v>44184.5704344097</x:v>
      </x:c>
      <x:c r="C4009" s="6">
        <x:v>72.9986348083333</x:v>
      </x:c>
      <x:c r="D4009" s="13" t="s">
        <x:v>68</x:v>
      </x:c>
      <x:c r="E4009">
        <x:v>8</x:v>
      </x:c>
      <x:c r="F4009" s="14" t="s">
        <x:v>63</x:v>
      </x:c>
      <x:c r="G4009" s="15">
        <x:v>44184.4734748495</x:v>
      </x:c>
      <x:c r="H4009" t="s">
        <x:v>69</x:v>
      </x:c>
      <x:c r="I4009" s="6">
        <x:v>271.121673094085</x:v>
      </x:c>
      <x:c r="J4009" t="s">
        <x:v>70</x:v>
      </x:c>
      <x:c r="K4009" s="6">
        <x:v>10.8225673656561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9290478</x:v>
      </x:c>
      <x:c r="B4010" s="1">
        <x:v>44184.5704461458</x:v>
      </x:c>
      <x:c r="C4010" s="6">
        <x:v>73.0154884233333</x:v>
      </x:c>
      <x:c r="D4010" s="13" t="s">
        <x:v>68</x:v>
      </x:c>
      <x:c r="E4010">
        <x:v>8</x:v>
      </x:c>
      <x:c r="F4010" s="14" t="s">
        <x:v>63</x:v>
      </x:c>
      <x:c r="G4010" s="15">
        <x:v>44184.4734748495</x:v>
      </x:c>
      <x:c r="H4010" t="s">
        <x:v>69</x:v>
      </x:c>
      <x:c r="I4010" s="6">
        <x:v>270.889576193036</x:v>
      </x:c>
      <x:c r="J4010" t="s">
        <x:v>70</x:v>
      </x:c>
      <x:c r="K4010" s="6">
        <x:v>10.835730078762</x:v>
      </x:c>
      <x:c r="L4010" t="s">
        <x:v>64</x:v>
      </x:c>
      <x:c r="M4010" s="6">
        <x:v>1028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9290479</x:v>
      </x:c>
      <x:c r="B4011" s="1">
        <x:v>44184.5704572917</x:v>
      </x:c>
      <x:c r="C4011" s="6">
        <x:v>73.031563165</x:v>
      </x:c>
      <x:c r="D4011" s="13" t="s">
        <x:v>68</x:v>
      </x:c>
      <x:c r="E4011">
        <x:v>8</x:v>
      </x:c>
      <x:c r="F4011" s="14" t="s">
        <x:v>63</x:v>
      </x:c>
      <x:c r="G4011" s="15">
        <x:v>44184.4734748495</x:v>
      </x:c>
      <x:c r="H4011" t="s">
        <x:v>69</x:v>
      </x:c>
      <x:c r="I4011" s="6">
        <x:v>270.88193335248</x:v>
      </x:c>
      <x:c r="J4011" t="s">
        <x:v>70</x:v>
      </x:c>
      <x:c r="K4011" s="6">
        <x:v>10.8396789027097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9290561</x:v>
      </x:c>
      <x:c r="B4012" s="1">
        <x:v>44184.5752214931</x:v>
      </x:c>
      <x:c r="C4012" s="6">
        <x:v>79.8920304966667</x:v>
      </x:c>
      <x:c r="D4012" s="13" t="s">
        <x:v>68</x:v>
      </x:c>
      <x:c r="E4012">
        <x:v>8</x:v>
      </x:c>
      <x:c r="F4012" s="14" t="s">
        <x:v>63</x:v>
      </x:c>
      <x:c r="G4012" s="15">
        <x:v>44184.4734748495</x:v>
      </x:c>
      <x:c r="H4012" t="s">
        <x:v>69</x:v>
      </x:c>
      <x:c r="I4012" s="6">
        <x:v>270.432891000711</x:v>
      </x:c>
      <x:c r="J4012" t="s">
        <x:v>70</x:v>
      </x:c>
      <x:c r="K4012" s="6">
        <x:v>10.889159255285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9290572</x:v>
      </x:c>
      <x:c r="B4013" s="1">
        <x:v>44184.5752373495</x:v>
      </x:c>
      <x:c r="C4013" s="6">
        <x:v>79.91483181</x:v>
      </x:c>
      <x:c r="D4013" s="13" t="s">
        <x:v>68</x:v>
      </x:c>
      <x:c r="E4013">
        <x:v>8</x:v>
      </x:c>
      <x:c r="F4013" s="14" t="s">
        <x:v>63</x:v>
      </x:c>
      <x:c r="G4013" s="15">
        <x:v>44184.4734748495</x:v>
      </x:c>
      <x:c r="H4013" t="s">
        <x:v>69</x:v>
      </x:c>
      <x:c r="I4013" s="6">
        <x:v>270.386411510042</x:v>
      </x:c>
      <x:c r="J4013" t="s">
        <x:v>70</x:v>
      </x:c>
      <x:c r="K4013" s="6">
        <x:v>10.8892190868642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9290579</x:v>
      </x:c>
      <x:c r="B4014" s="1">
        <x:v>44184.5752490394</x:v>
      </x:c>
      <x:c r="C4014" s="6">
        <x:v>79.9316606683333</x:v>
      </x:c>
      <x:c r="D4014" s="13" t="s">
        <x:v>68</x:v>
      </x:c>
      <x:c r="E4014">
        <x:v>8</x:v>
      </x:c>
      <x:c r="F4014" s="14" t="s">
        <x:v>63</x:v>
      </x:c>
      <x:c r="G4014" s="15">
        <x:v>44184.4734748495</x:v>
      </x:c>
      <x:c r="H4014" t="s">
        <x:v>69</x:v>
      </x:c>
      <x:c r="I4014" s="6">
        <x:v>270.270211894248</x:v>
      </x:c>
      <x:c r="J4014" t="s">
        <x:v>70</x:v>
      </x:c>
      <x:c r="K4014" s="6">
        <x:v>10.910758524321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9290586</x:v>
      </x:c>
      <x:c r="B4015" s="1">
        <x:v>44184.5752607292</x:v>
      </x:c>
      <x:c r="C4015" s="6">
        <x:v>79.948516095</x:v>
      </x:c>
      <x:c r="D4015" s="13" t="s">
        <x:v>68</x:v>
      </x:c>
      <x:c r="E4015">
        <x:v>8</x:v>
      </x:c>
      <x:c r="F4015" s="14" t="s">
        <x:v>63</x:v>
      </x:c>
      <x:c r="G4015" s="15">
        <x:v>44184.4734748495</x:v>
      </x:c>
      <x:c r="H4015" t="s">
        <x:v>69</x:v>
      </x:c>
      <x:c r="I4015" s="6">
        <x:v>270.074187657866</x:v>
      </x:c>
      <x:c r="J4015" t="s">
        <x:v>70</x:v>
      </x:c>
      <x:c r="K4015" s="6">
        <x:v>10.9121944917092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9290600</x:v>
      </x:c>
      <x:c r="B4016" s="1">
        <x:v>44184.5752724537</x:v>
      </x:c>
      <x:c r="C4016" s="6">
        <x:v>79.9654007233333</x:v>
      </x:c>
      <x:c r="D4016" s="13" t="s">
        <x:v>68</x:v>
      </x:c>
      <x:c r="E4016">
        <x:v>8</x:v>
      </x:c>
      <x:c r="F4016" s="14" t="s">
        <x:v>63</x:v>
      </x:c>
      <x:c r="G4016" s="15">
        <x:v>44184.4734748495</x:v>
      </x:c>
      <x:c r="H4016" t="s">
        <x:v>69</x:v>
      </x:c>
      <x:c r="I4016" s="6">
        <x:v>270.476310759186</x:v>
      </x:c>
      <x:c r="J4016" t="s">
        <x:v>70</x:v>
      </x:c>
      <x:c r="K4016" s="6">
        <x:v>10.8974758549653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9290606</x:v>
      </x:c>
      <x:c r="B4017" s="1">
        <x:v>44184.5752837153</x:v>
      </x:c>
      <x:c r="C4017" s="6">
        <x:v>79.9816050066667</x:v>
      </x:c>
      <x:c r="D4017" s="13" t="s">
        <x:v>68</x:v>
      </x:c>
      <x:c r="E4017">
        <x:v>8</x:v>
      </x:c>
      <x:c r="F4017" s="14" t="s">
        <x:v>63</x:v>
      </x:c>
      <x:c r="G4017" s="15">
        <x:v>44184.4734748495</x:v>
      </x:c>
      <x:c r="H4017" t="s">
        <x:v>69</x:v>
      </x:c>
      <x:c r="I4017" s="6">
        <x:v>270.425282782521</x:v>
      </x:c>
      <x:c r="J4017" t="s">
        <x:v>70</x:v>
      </x:c>
      <x:c r="K4017" s="6">
        <x:v>10.9007366856154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9290609</x:v>
      </x:c>
      <x:c r="B4018" s="1">
        <x:v>44184.5752956366</x:v>
      </x:c>
      <x:c r="C4018" s="6">
        <x:v>79.9987847983333</x:v>
      </x:c>
      <x:c r="D4018" s="13" t="s">
        <x:v>68</x:v>
      </x:c>
      <x:c r="E4018">
        <x:v>8</x:v>
      </x:c>
      <x:c r="F4018" s="14" t="s">
        <x:v>63</x:v>
      </x:c>
      <x:c r="G4018" s="15">
        <x:v>44184.4734748495</x:v>
      </x:c>
      <x:c r="H4018" t="s">
        <x:v>69</x:v>
      </x:c>
      <x:c r="I4018" s="6">
        <x:v>270.420331505396</x:v>
      </x:c>
      <x:c r="J4018" t="s">
        <x:v>70</x:v>
      </x:c>
      <x:c r="K4018" s="6">
        <x:v>10.9066600374313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9290624</x:v>
      </x:c>
      <x:c r="B4019" s="1">
        <x:v>44184.5753071412</x:v>
      </x:c>
      <x:c r="C4019" s="6">
        <x:v>80.0153576433333</x:v>
      </x:c>
      <x:c r="D4019" s="13" t="s">
        <x:v>68</x:v>
      </x:c>
      <x:c r="E4019">
        <x:v>8</x:v>
      </x:c>
      <x:c r="F4019" s="14" t="s">
        <x:v>63</x:v>
      </x:c>
      <x:c r="G4019" s="15">
        <x:v>44184.4734748495</x:v>
      </x:c>
      <x:c r="H4019" t="s">
        <x:v>69</x:v>
      </x:c>
      <x:c r="I4019" s="6">
        <x:v>270.47933155099</x:v>
      </x:c>
      <x:c r="J4019" t="s">
        <x:v>70</x:v>
      </x:c>
      <x:c r="K4019" s="6">
        <x:v>10.9024718077976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9290629</x:v>
      </x:c>
      <x:c r="B4020" s="1">
        <x:v>44184.5753185995</x:v>
      </x:c>
      <x:c r="C4020" s="6">
        <x:v>80.0318636166667</x:v>
      </x:c>
      <x:c r="D4020" s="13" t="s">
        <x:v>68</x:v>
      </x:c>
      <x:c r="E4020">
        <x:v>8</x:v>
      </x:c>
      <x:c r="F4020" s="14" t="s">
        <x:v>63</x:v>
      </x:c>
      <x:c r="G4020" s="15">
        <x:v>44184.4734748495</x:v>
      </x:c>
      <x:c r="H4020" t="s">
        <x:v>69</x:v>
      </x:c>
      <x:c r="I4020" s="6">
        <x:v>270.36680921176</x:v>
      </x:c>
      <x:c r="J4020" t="s">
        <x:v>70</x:v>
      </x:c>
      <x:c r="K4020" s="6">
        <x:v>10.9048650812369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9290637</x:v>
      </x:c>
      <x:c r="B4021" s="1">
        <x:v>44184.5753302894</x:v>
      </x:c>
      <x:c r="C4021" s="6">
        <x:v>80.0486654633333</x:v>
      </x:c>
      <x:c r="D4021" s="13" t="s">
        <x:v>68</x:v>
      </x:c>
      <x:c r="E4021">
        <x:v>8</x:v>
      </x:c>
      <x:c r="F4021" s="14" t="s">
        <x:v>63</x:v>
      </x:c>
      <x:c r="G4021" s="15">
        <x:v>44184.4734748495</x:v>
      </x:c>
      <x:c r="H4021" t="s">
        <x:v>69</x:v>
      </x:c>
      <x:c r="I4021" s="6">
        <x:v>270.520849968472</x:v>
      </x:c>
      <x:c r="J4021" t="s">
        <x:v>70</x:v>
      </x:c>
      <x:c r="K4021" s="6">
        <x:v>10.9003178631538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9290648</x:v>
      </x:c>
      <x:c r="B4022" s="1">
        <x:v>44184.5753419792</x:v>
      </x:c>
      <x:c r="C4022" s="6">
        <x:v>80.065522905</x:v>
      </x:c>
      <x:c r="D4022" s="13" t="s">
        <x:v>68</x:v>
      </x:c>
      <x:c r="E4022">
        <x:v>8</x:v>
      </x:c>
      <x:c r="F4022" s="14" t="s">
        <x:v>63</x:v>
      </x:c>
      <x:c r="G4022" s="15">
        <x:v>44184.4734748495</x:v>
      </x:c>
      <x:c r="H4022" t="s">
        <x:v>69</x:v>
      </x:c>
      <x:c r="I4022" s="6">
        <x:v>270.288623087021</x:v>
      </x:c>
      <x:c r="J4022" t="s">
        <x:v>70</x:v>
      </x:c>
      <x:c r="K4022" s="6">
        <x:v>10.9059420548392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9290650</x:v>
      </x:c>
      <x:c r="B4023" s="1">
        <x:v>44184.575353125</x:v>
      </x:c>
      <x:c r="C4023" s="6">
        <x:v>80.0815578483333</x:v>
      </x:c>
      <x:c r="D4023" s="13" t="s">
        <x:v>68</x:v>
      </x:c>
      <x:c r="E4023">
        <x:v>8</x:v>
      </x:c>
      <x:c r="F4023" s="14" t="s">
        <x:v>63</x:v>
      </x:c>
      <x:c r="G4023" s="15">
        <x:v>44184.4734748495</x:v>
      </x:c>
      <x:c r="H4023" t="s">
        <x:v>69</x:v>
      </x:c>
      <x:c r="I4023" s="6">
        <x:v>270.37887342174</x:v>
      </x:c>
      <x:c r="J4023" t="s">
        <x:v>70</x:v>
      </x:c>
      <x:c r="K4023" s="6">
        <x:v>10.8954415768899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9290659</x:v>
      </x:c>
      <x:c r="B4024" s="1">
        <x:v>44184.5753648495</x:v>
      </x:c>
      <x:c r="C4024" s="6">
        <x:v>80.0984578383333</x:v>
      </x:c>
      <x:c r="D4024" s="13" t="s">
        <x:v>68</x:v>
      </x:c>
      <x:c r="E4024">
        <x:v>8</x:v>
      </x:c>
      <x:c r="F4024" s="14" t="s">
        <x:v>63</x:v>
      </x:c>
      <x:c r="G4024" s="15">
        <x:v>44184.4734748495</x:v>
      </x:c>
      <x:c r="H4024" t="s">
        <x:v>69</x:v>
      </x:c>
      <x:c r="I4024" s="6">
        <x:v>270.361057078973</x:v>
      </x:c>
      <x:c r="J4024" t="s">
        <x:v>70</x:v>
      </x:c>
      <x:c r="K4024" s="6">
        <x:v>10.9028607146161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9290672</x:v>
      </x:c>
      <x:c r="B4025" s="1">
        <x:v>44184.5753765857</x:v>
      </x:c>
      <x:c r="C4025" s="6">
        <x:v>80.115340145</x:v>
      </x:c>
      <x:c r="D4025" s="13" t="s">
        <x:v>68</x:v>
      </x:c>
      <x:c r="E4025">
        <x:v>8</x:v>
      </x:c>
      <x:c r="F4025" s="14" t="s">
        <x:v>63</x:v>
      </x:c>
      <x:c r="G4025" s="15">
        <x:v>44184.4734748495</x:v>
      </x:c>
      <x:c r="H4025" t="s">
        <x:v>69</x:v>
      </x:c>
      <x:c r="I4025" s="6">
        <x:v>270.360895152956</x:v>
      </x:c>
      <x:c r="J4025" t="s">
        <x:v>70</x:v>
      </x:c>
      <x:c r="K4025" s="6">
        <x:v>10.9055531476652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9290676</x:v>
      </x:c>
      <x:c r="B4026" s="1">
        <x:v>44184.5753877662</x:v>
      </x:c>
      <x:c r="C4026" s="6">
        <x:v>80.1314303083333</x:v>
      </x:c>
      <x:c r="D4026" s="13" t="s">
        <x:v>68</x:v>
      </x:c>
      <x:c r="E4026">
        <x:v>8</x:v>
      </x:c>
      <x:c r="F4026" s="14" t="s">
        <x:v>63</x:v>
      </x:c>
      <x:c r="G4026" s="15">
        <x:v>44184.4734748495</x:v>
      </x:c>
      <x:c r="H4026" t="s">
        <x:v>69</x:v>
      </x:c>
      <x:c r="I4026" s="6">
        <x:v>270.452521069805</x:v>
      </x:c>
      <x:c r="J4026" t="s">
        <x:v>70</x:v>
      </x:c>
      <x:c r="K4026" s="6">
        <x:v>10.9109380202112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9290686</x:v>
      </x:c>
      <x:c r="B4027" s="1">
        <x:v>44184.575399456</x:v>
      </x:c>
      <x:c r="C4027" s="6">
        <x:v>80.14828271</x:v>
      </x:c>
      <x:c r="D4027" s="13" t="s">
        <x:v>68</x:v>
      </x:c>
      <x:c r="E4027">
        <x:v>8</x:v>
      </x:c>
      <x:c r="F4027" s="14" t="s">
        <x:v>63</x:v>
      </x:c>
      <x:c r="G4027" s="15">
        <x:v>44184.4734748495</x:v>
      </x:c>
      <x:c r="H4027" t="s">
        <x:v>69</x:v>
      </x:c>
      <x:c r="I4027" s="6">
        <x:v>270.548967561502</x:v>
      </x:c>
      <x:c r="J4027" t="s">
        <x:v>70</x:v>
      </x:c>
      <x:c r="K4027" s="6">
        <x:v>10.891702098334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9290693</x:v>
      </x:c>
      <x:c r="B4028" s="1">
        <x:v>44184.5754112616</x:v>
      </x:c>
      <x:c r="C4028" s="6">
        <x:v>80.1652859466667</x:v>
      </x:c>
      <x:c r="D4028" s="13" t="s">
        <x:v>68</x:v>
      </x:c>
      <x:c r="E4028">
        <x:v>8</x:v>
      </x:c>
      <x:c r="F4028" s="14" t="s">
        <x:v>63</x:v>
      </x:c>
      <x:c r="G4028" s="15">
        <x:v>44184.4734748495</x:v>
      </x:c>
      <x:c r="H4028" t="s">
        <x:v>69</x:v>
      </x:c>
      <x:c r="I4028" s="6">
        <x:v>270.472708995965</x:v>
      </x:c>
      <x:c r="J4028" t="s">
        <x:v>70</x:v>
      </x:c>
      <x:c r="K4028" s="6">
        <x:v>10.897894677074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9290701</x:v>
      </x:c>
      <x:c r="B4029" s="1">
        <x:v>44184.5754229514</x:v>
      </x:c>
      <x:c r="C4029" s="6">
        <x:v>80.1821102</x:v>
      </x:c>
      <x:c r="D4029" s="13" t="s">
        <x:v>68</x:v>
      </x:c>
      <x:c r="E4029">
        <x:v>8</x:v>
      </x:c>
      <x:c r="F4029" s="14" t="s">
        <x:v>63</x:v>
      </x:c>
      <x:c r="G4029" s="15">
        <x:v>44184.4734748495</x:v>
      </x:c>
      <x:c r="H4029" t="s">
        <x:v>69</x:v>
      </x:c>
      <x:c r="I4029" s="6">
        <x:v>270.511560388816</x:v>
      </x:c>
      <x:c r="J4029" t="s">
        <x:v>70</x:v>
      </x:c>
      <x:c r="K4029" s="6">
        <x:v>10.8933773842145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9290707</x:v>
      </x:c>
      <x:c r="B4030" s="1">
        <x:v>44184.5754341088</x:v>
      </x:c>
      <x:c r="C4030" s="6">
        <x:v>80.1981681533333</x:v>
      </x:c>
      <x:c r="D4030" s="13" t="s">
        <x:v>68</x:v>
      </x:c>
      <x:c r="E4030">
        <x:v>8</x:v>
      </x:c>
      <x:c r="F4030" s="14" t="s">
        <x:v>63</x:v>
      </x:c>
      <x:c r="G4030" s="15">
        <x:v>44184.4734748495</x:v>
      </x:c>
      <x:c r="H4030" t="s">
        <x:v>69</x:v>
      </x:c>
      <x:c r="I4030" s="6">
        <x:v>270.329500108127</x:v>
      </x:c>
      <x:c r="J4030" t="s">
        <x:v>70</x:v>
      </x:c>
      <x:c r="K4030" s="6">
        <x:v>10.9011854240262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9290719</x:v>
      </x:c>
      <x:c r="B4031" s="1">
        <x:v>44184.5754459144</x:v>
      </x:c>
      <x:c r="C4031" s="6">
        <x:v>80.2151601216667</x:v>
      </x:c>
      <x:c r="D4031" s="13" t="s">
        <x:v>68</x:v>
      </x:c>
      <x:c r="E4031">
        <x:v>8</x:v>
      </x:c>
      <x:c r="F4031" s="14" t="s">
        <x:v>63</x:v>
      </x:c>
      <x:c r="G4031" s="15">
        <x:v>44184.4734748495</x:v>
      </x:c>
      <x:c r="H4031" t="s">
        <x:v>69</x:v>
      </x:c>
      <x:c r="I4031" s="6">
        <x:v>270.128810746588</x:v>
      </x:c>
      <x:c r="J4031" t="s">
        <x:v>70</x:v>
      </x:c>
      <x:c r="K4031" s="6">
        <x:v>10.9031598737379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9290726</x:v>
      </x:c>
      <x:c r="B4032" s="1">
        <x:v>44184.5754577199</x:v>
      </x:c>
      <x:c r="C4032" s="6">
        <x:v>80.2321555116667</x:v>
      </x:c>
      <x:c r="D4032" s="13" t="s">
        <x:v>68</x:v>
      </x:c>
      <x:c r="E4032">
        <x:v>8</x:v>
      </x:c>
      <x:c r="F4032" s="14" t="s">
        <x:v>63</x:v>
      </x:c>
      <x:c r="G4032" s="15">
        <x:v>44184.4734748495</x:v>
      </x:c>
      <x:c r="H4032" t="s">
        <x:v>69</x:v>
      </x:c>
      <x:c r="I4032" s="6">
        <x:v>270.347060988734</x:v>
      </x:c>
      <x:c r="J4032" t="s">
        <x:v>70</x:v>
      </x:c>
      <x:c r="K4032" s="6">
        <x:v>10.8937962058149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9290736</x:v>
      </x:c>
      <x:c r="B4033" s="1">
        <x:v>44184.5754694444</x:v>
      </x:c>
      <x:c r="C4033" s="6">
        <x:v>80.249073325</x:v>
      </x:c>
      <x:c r="D4033" s="13" t="s">
        <x:v>68</x:v>
      </x:c>
      <x:c r="E4033">
        <x:v>8</x:v>
      </x:c>
      <x:c r="F4033" s="14" t="s">
        <x:v>63</x:v>
      </x:c>
      <x:c r="G4033" s="15">
        <x:v>44184.4734748495</x:v>
      </x:c>
      <x:c r="H4033" t="s">
        <x:v>69</x:v>
      </x:c>
      <x:c r="I4033" s="6">
        <x:v>270.177926074678</x:v>
      </x:c>
      <x:c r="J4033" t="s">
        <x:v>70</x:v>
      </x:c>
      <x:c r="K4033" s="6">
        <x:v>10.9134808796803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9290739</x:v>
      </x:c>
      <x:c r="B4034" s="1">
        <x:v>44184.5754805208</x:v>
      </x:c>
      <x:c r="C4034" s="6">
        <x:v>80.264995275</x:v>
      </x:c>
      <x:c r="D4034" s="13" t="s">
        <x:v>68</x:v>
      </x:c>
      <x:c r="E4034">
        <x:v>8</x:v>
      </x:c>
      <x:c r="F4034" s="14" t="s">
        <x:v>63</x:v>
      </x:c>
      <x:c r="G4034" s="15">
        <x:v>44184.4734748495</x:v>
      </x:c>
      <x:c r="H4034" t="s">
        <x:v>69</x:v>
      </x:c>
      <x:c r="I4034" s="6">
        <x:v>270.310921733135</x:v>
      </x:c>
      <x:c r="J4034" t="s">
        <x:v>70</x:v>
      </x:c>
      <x:c r="K4034" s="6">
        <x:v>10.9086943222728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9290747</x:v>
      </x:c>
      <x:c r="B4035" s="1">
        <x:v>44184.5754922107</x:v>
      </x:c>
      <x:c r="C4035" s="6">
        <x:v>80.28182331</x:v>
      </x:c>
      <x:c r="D4035" s="13" t="s">
        <x:v>68</x:v>
      </x:c>
      <x:c r="E4035">
        <x:v>8</x:v>
      </x:c>
      <x:c r="F4035" s="14" t="s">
        <x:v>63</x:v>
      </x:c>
      <x:c r="G4035" s="15">
        <x:v>44184.4734748495</x:v>
      </x:c>
      <x:c r="H4035" t="s">
        <x:v>69</x:v>
      </x:c>
      <x:c r="I4035" s="6">
        <x:v>270.195284424892</x:v>
      </x:c>
      <x:c r="J4035" t="s">
        <x:v>70</x:v>
      </x:c>
      <x:c r="K4035" s="6">
        <x:v>10.9007666015077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9290757</x:v>
      </x:c>
      <x:c r="B4036" s="1">
        <x:v>44184.5755039352</x:v>
      </x:c>
      <x:c r="C4036" s="6">
        <x:v>80.2987514283333</x:v>
      </x:c>
      <x:c r="D4036" s="13" t="s">
        <x:v>68</x:v>
      </x:c>
      <x:c r="E4036">
        <x:v>8</x:v>
      </x:c>
      <x:c r="F4036" s="14" t="s">
        <x:v>63</x:v>
      </x:c>
      <x:c r="G4036" s="15">
        <x:v>44184.4734748495</x:v>
      </x:c>
      <x:c r="H4036" t="s">
        <x:v>69</x:v>
      </x:c>
      <x:c r="I4036" s="6">
        <x:v>270.150502329534</x:v>
      </x:c>
      <x:c r="J4036" t="s">
        <x:v>70</x:v>
      </x:c>
      <x:c r="K4036" s="6">
        <x:v>10.911326928006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9290768</x:v>
      </x:c>
      <x:c r="B4037" s="1">
        <x:v>44184.5755156597</x:v>
      </x:c>
      <x:c r="C4037" s="6">
        <x:v>80.3156026916667</x:v>
      </x:c>
      <x:c r="D4037" s="13" t="s">
        <x:v>68</x:v>
      </x:c>
      <x:c r="E4037">
        <x:v>8</x:v>
      </x:c>
      <x:c r="F4037" s="14" t="s">
        <x:v>63</x:v>
      </x:c>
      <x:c r="G4037" s="15">
        <x:v>44184.4734748495</x:v>
      </x:c>
      <x:c r="H4037" t="s">
        <x:v>69</x:v>
      </x:c>
      <x:c r="I4037" s="6">
        <x:v>270.080865378703</x:v>
      </x:c>
      <x:c r="J4037" t="s">
        <x:v>70</x:v>
      </x:c>
      <x:c r="K4037" s="6">
        <x:v>10.911416675965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9290774</x:v>
      </x:c>
      <x:c r="B4038" s="1">
        <x:v>44184.5755267361</x:v>
      </x:c>
      <x:c r="C4038" s="6">
        <x:v>80.3315794033333</x:v>
      </x:c>
      <x:c r="D4038" s="13" t="s">
        <x:v>68</x:v>
      </x:c>
      <x:c r="E4038">
        <x:v>8</x:v>
      </x:c>
      <x:c r="F4038" s="14" t="s">
        <x:v>63</x:v>
      </x:c>
      <x:c r="G4038" s="15">
        <x:v>44184.4734748495</x:v>
      </x:c>
      <x:c r="H4038" t="s">
        <x:v>69</x:v>
      </x:c>
      <x:c r="I4038" s="6">
        <x:v>270.214091427732</x:v>
      </x:c>
      <x:c r="J4038" t="s">
        <x:v>70</x:v>
      </x:c>
      <x:c r="K4038" s="6">
        <x:v>10.9146176880627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9290782</x:v>
      </x:c>
      <x:c r="B4039" s="1">
        <x:v>44184.5755384606</x:v>
      </x:c>
      <x:c r="C4039" s="6">
        <x:v>80.3484255683333</x:v>
      </x:c>
      <x:c r="D4039" s="13" t="s">
        <x:v>68</x:v>
      </x:c>
      <x:c r="E4039">
        <x:v>8</x:v>
      </x:c>
      <x:c r="F4039" s="14" t="s">
        <x:v>63</x:v>
      </x:c>
      <x:c r="G4039" s="15">
        <x:v>44184.4734748495</x:v>
      </x:c>
      <x:c r="H4039" t="s">
        <x:v>69</x:v>
      </x:c>
      <x:c r="I4039" s="6">
        <x:v>270.242682357392</x:v>
      </x:c>
      <x:c r="J4039" t="s">
        <x:v>70</x:v>
      </x:c>
      <x:c r="K4039" s="6">
        <x:v>10.9059420548392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9290792</x:v>
      </x:c>
      <x:c r="B4040" s="1">
        <x:v>44184.5755501505</x:v>
      </x:c>
      <x:c r="C4040" s="6">
        <x:v>80.3652761733333</x:v>
      </x:c>
      <x:c r="D4040" s="13" t="s">
        <x:v>68</x:v>
      </x:c>
      <x:c r="E4040">
        <x:v>8</x:v>
      </x:c>
      <x:c r="F4040" s="14" t="s">
        <x:v>63</x:v>
      </x:c>
      <x:c r="G4040" s="15">
        <x:v>44184.4734748495</x:v>
      </x:c>
      <x:c r="H4040" t="s">
        <x:v>69</x:v>
      </x:c>
      <x:c r="I4040" s="6">
        <x:v>270.306267980766</x:v>
      </x:c>
      <x:c r="J4040" t="s">
        <x:v>70</x:v>
      </x:c>
      <x:c r="K4040" s="6">
        <x:v>10.9012153399217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9290797</x:v>
      </x:c>
      <x:c r="B4041" s="1">
        <x:v>44184.5755618403</x:v>
      </x:c>
      <x:c r="C4041" s="6">
        <x:v>80.3821345666667</x:v>
      </x:c>
      <x:c r="D4041" s="13" t="s">
        <x:v>68</x:v>
      </x:c>
      <x:c r="E4041">
        <x:v>8</x:v>
      </x:c>
      <x:c r="F4041" s="14" t="s">
        <x:v>63</x:v>
      </x:c>
      <x:c r="G4041" s="15">
        <x:v>44184.4734748495</x:v>
      </x:c>
      <x:c r="H4041" t="s">
        <x:v>69</x:v>
      </x:c>
      <x:c r="I4041" s="6">
        <x:v>270.290422508853</x:v>
      </x:c>
      <x:c r="J4041" t="s">
        <x:v>70</x:v>
      </x:c>
      <x:c r="K4041" s="6">
        <x:v>10.9057326432785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9290807</x:v>
      </x:c>
      <x:c r="B4042" s="1">
        <x:v>44184.5755731829</x:v>
      </x:c>
      <x:c r="C4042" s="6">
        <x:v>80.3984279716667</x:v>
      </x:c>
      <x:c r="D4042" s="13" t="s">
        <x:v>68</x:v>
      </x:c>
      <x:c r="E4042">
        <x:v>8</x:v>
      </x:c>
      <x:c r="F4042" s="14" t="s">
        <x:v>63</x:v>
      </x:c>
      <x:c r="G4042" s="15">
        <x:v>44184.4734748495</x:v>
      </x:c>
      <x:c r="H4042" t="s">
        <x:v>69</x:v>
      </x:c>
      <x:c r="I4042" s="6">
        <x:v>270.155290087978</x:v>
      </x:c>
      <x:c r="J4042" t="s">
        <x:v>70</x:v>
      </x:c>
      <x:c r="K4042" s="6">
        <x:v>10.9080960030738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9290810</x:v>
      </x:c>
      <x:c r="B4043" s="1">
        <x:v>44184.575584919</x:v>
      </x:c>
      <x:c r="C4043" s="6">
        <x:v>80.41530586</x:v>
      </x:c>
      <x:c r="D4043" s="13" t="s">
        <x:v>68</x:v>
      </x:c>
      <x:c r="E4043">
        <x:v>8</x:v>
      </x:c>
      <x:c r="F4043" s="14" t="s">
        <x:v>63</x:v>
      </x:c>
      <x:c r="G4043" s="15">
        <x:v>44184.4734748495</x:v>
      </x:c>
      <x:c r="H4043" t="s">
        <x:v>69</x:v>
      </x:c>
      <x:c r="I4043" s="6">
        <x:v>270.292479012993</x:v>
      </x:c>
      <x:c r="J4043" t="s">
        <x:v>70</x:v>
      </x:c>
      <x:c r="K4043" s="6">
        <x:v>10.9054933157959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9290819</x:v>
      </x:c>
      <x:c r="B4044" s="1">
        <x:v>44184.5755965625</x:v>
      </x:c>
      <x:c r="C4044" s="6">
        <x:v>80.432133055</x:v>
      </x:c>
      <x:c r="D4044" s="13" t="s">
        <x:v>68</x:v>
      </x:c>
      <x:c r="E4044">
        <x:v>8</x:v>
      </x:c>
      <x:c r="F4044" s="14" t="s">
        <x:v>63</x:v>
      </x:c>
      <x:c r="G4044" s="15">
        <x:v>44184.4734748495</x:v>
      </x:c>
      <x:c r="H4044" t="s">
        <x:v>69</x:v>
      </x:c>
      <x:c r="I4044" s="6">
        <x:v>270.360285660144</x:v>
      </x:c>
      <x:c r="J4044" t="s">
        <x:v>70</x:v>
      </x:c>
      <x:c r="K4044" s="6">
        <x:v>10.9029504623491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9290825</x:v>
      </x:c>
      <x:c r="B4045" s="1">
        <x:v>44184.5756077199</x:v>
      </x:c>
      <x:c r="C4045" s="6">
        <x:v>80.4481620283333</x:v>
      </x:c>
      <x:c r="D4045" s="13" t="s">
        <x:v>68</x:v>
      </x:c>
      <x:c r="E4045">
        <x:v>8</x:v>
      </x:c>
      <x:c r="F4045" s="14" t="s">
        <x:v>63</x:v>
      </x:c>
      <x:c r="G4045" s="15">
        <x:v>44184.4734748495</x:v>
      </x:c>
      <x:c r="H4045" t="s">
        <x:v>69</x:v>
      </x:c>
      <x:c r="I4045" s="6">
        <x:v>270.281918956931</x:v>
      </x:c>
      <x:c r="J4045" t="s">
        <x:v>70</x:v>
      </x:c>
      <x:c r="K4045" s="6">
        <x:v>10.8987024055737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9290833</x:v>
      </x:c>
      <x:c r="B4046" s="1">
        <x:v>44184.5756194097</x:v>
      </x:c>
      <x:c r="C4046" s="6">
        <x:v>80.4649993116667</x:v>
      </x:c>
      <x:c r="D4046" s="13" t="s">
        <x:v>68</x:v>
      </x:c>
      <x:c r="E4046">
        <x:v>8</x:v>
      </x:c>
      <x:c r="F4046" s="14" t="s">
        <x:v>63</x:v>
      </x:c>
      <x:c r="G4046" s="15">
        <x:v>44184.4734748495</x:v>
      </x:c>
      <x:c r="H4046" t="s">
        <x:v>69</x:v>
      </x:c>
      <x:c r="I4046" s="6">
        <x:v>270.242615414645</x:v>
      </x:c>
      <x:c r="J4046" t="s">
        <x:v>70</x:v>
      </x:c>
      <x:c r="K4046" s="6">
        <x:v>10.9112970120204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9290843</x:v>
      </x:c>
      <x:c r="B4047" s="1">
        <x:v>44184.5756310995</x:v>
      </x:c>
      <x:c r="C4047" s="6">
        <x:v>80.4818154966667</x:v>
      </x:c>
      <x:c r="D4047" s="13" t="s">
        <x:v>68</x:v>
      </x:c>
      <x:c r="E4047">
        <x:v>8</x:v>
      </x:c>
      <x:c r="F4047" s="14" t="s">
        <x:v>63</x:v>
      </x:c>
      <x:c r="G4047" s="15">
        <x:v>44184.4734748495</x:v>
      </x:c>
      <x:c r="H4047" t="s">
        <x:v>69</x:v>
      </x:c>
      <x:c r="I4047" s="6">
        <x:v>270.125909823839</x:v>
      </x:c>
      <x:c r="J4047" t="s">
        <x:v>70</x:v>
      </x:c>
      <x:c r="K4047" s="6">
        <x:v>10.9088439020884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9290851</x:v>
      </x:c>
      <x:c r="B4048" s="1">
        <x:v>44184.5756427894</x:v>
      </x:c>
      <x:c r="C4048" s="6">
        <x:v>80.4986890233333</x:v>
      </x:c>
      <x:c r="D4048" s="13" t="s">
        <x:v>68</x:v>
      </x:c>
      <x:c r="E4048">
        <x:v>8</x:v>
      </x:c>
      <x:c r="F4048" s="14" t="s">
        <x:v>63</x:v>
      </x:c>
      <x:c r="G4048" s="15">
        <x:v>44184.4734748495</x:v>
      </x:c>
      <x:c r="H4048" t="s">
        <x:v>69</x:v>
      </x:c>
      <x:c r="I4048" s="6">
        <x:v>270.130352272315</x:v>
      </x:c>
      <x:c r="J4048" t="s">
        <x:v>70</x:v>
      </x:c>
      <x:c r="K4048" s="6">
        <x:v>10.9029803782614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9290861</x:v>
      </x:c>
      <x:c r="B4049" s="1">
        <x:v>44184.5756545139</x:v>
      </x:c>
      <x:c r="C4049" s="6">
        <x:v>80.51556629</x:v>
      </x:c>
      <x:c r="D4049" s="13" t="s">
        <x:v>68</x:v>
      </x:c>
      <x:c r="E4049">
        <x:v>8</x:v>
      </x:c>
      <x:c r="F4049" s="14" t="s">
        <x:v>63</x:v>
      </x:c>
      <x:c r="G4049" s="15">
        <x:v>44184.4734748495</x:v>
      </x:c>
      <x:c r="H4049" t="s">
        <x:v>69</x:v>
      </x:c>
      <x:c r="I4049" s="6">
        <x:v>270.121028915479</x:v>
      </x:c>
      <x:c r="J4049" t="s">
        <x:v>70</x:v>
      </x:c>
      <x:c r="K4049" s="6">
        <x:v>10.9094123054501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9290865</x:v>
      </x:c>
      <x:c r="B4050" s="1">
        <x:v>44184.575665625</x:v>
      </x:c>
      <x:c r="C4050" s="6">
        <x:v>80.5315823966667</x:v>
      </x:c>
      <x:c r="D4050" s="13" t="s">
        <x:v>68</x:v>
      </x:c>
      <x:c r="E4050">
        <x:v>8</x:v>
      </x:c>
      <x:c r="F4050" s="14" t="s">
        <x:v>63</x:v>
      </x:c>
      <x:c r="G4050" s="15">
        <x:v>44184.4734748495</x:v>
      </x:c>
      <x:c r="H4050" t="s">
        <x:v>69</x:v>
      </x:c>
      <x:c r="I4050" s="6">
        <x:v>270.233336854164</x:v>
      </x:c>
      <x:c r="J4050" t="s">
        <x:v>70</x:v>
      </x:c>
      <x:c r="K4050" s="6">
        <x:v>10.9043565104889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9290874</x:v>
      </x:c>
      <x:c r="B4051" s="1">
        <x:v>44184.5756773495</x:v>
      </x:c>
      <x:c r="C4051" s="6">
        <x:v>80.5484253266667</x:v>
      </x:c>
      <x:c r="D4051" s="13" t="s">
        <x:v>68</x:v>
      </x:c>
      <x:c r="E4051">
        <x:v>8</x:v>
      </x:c>
      <x:c r="F4051" s="14" t="s">
        <x:v>63</x:v>
      </x:c>
      <x:c r="G4051" s="15">
        <x:v>44184.4734748495</x:v>
      </x:c>
      <x:c r="H4051" t="s">
        <x:v>69</x:v>
      </x:c>
      <x:c r="I4051" s="6">
        <x:v>270.2184152413</x:v>
      </x:c>
      <x:c r="J4051" t="s">
        <x:v>70</x:v>
      </x:c>
      <x:c r="K4051" s="6">
        <x:v>10.8980741722794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9290883</x:v>
      </x:c>
      <x:c r="B4052" s="1">
        <x:v>44184.5756890856</x:v>
      </x:c>
      <x:c r="C4052" s="6">
        <x:v>80.5653325933333</x:v>
      </x:c>
      <x:c r="D4052" s="13" t="s">
        <x:v>68</x:v>
      </x:c>
      <x:c r="E4052">
        <x:v>8</x:v>
      </x:c>
      <x:c r="F4052" s="14" t="s">
        <x:v>63</x:v>
      </x:c>
      <x:c r="G4052" s="15">
        <x:v>44184.4734748495</x:v>
      </x:c>
      <x:c r="H4052" t="s">
        <x:v>69</x:v>
      </x:c>
      <x:c r="I4052" s="6">
        <x:v>270.230495850337</x:v>
      </x:c>
      <x:c r="J4052" t="s">
        <x:v>70</x:v>
      </x:c>
      <x:c r="K4052" s="6">
        <x:v>10.8966681267584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9290892</x:v>
      </x:c>
      <x:c r="B4053" s="1">
        <x:v>44184.5757008102</x:v>
      </x:c>
      <x:c r="C4053" s="6">
        <x:v>80.582219015</x:v>
      </x:c>
      <x:c r="D4053" s="13" t="s">
        <x:v>68</x:v>
      </x:c>
      <x:c r="E4053">
        <x:v>8</x:v>
      </x:c>
      <x:c r="F4053" s="14" t="s">
        <x:v>63</x:v>
      </x:c>
      <x:c r="G4053" s="15">
        <x:v>44184.4734748495</x:v>
      </x:c>
      <x:c r="H4053" t="s">
        <x:v>69</x:v>
      </x:c>
      <x:c r="I4053" s="6">
        <x:v>270.035445161517</x:v>
      </x:c>
      <x:c r="J4053" t="s">
        <x:v>70</x:v>
      </x:c>
      <x:c r="K4053" s="6">
        <x:v>10.9247293163257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9290897</x:v>
      </x:c>
      <x:c r="B4054" s="1">
        <x:v>44184.5757118866</x:v>
      </x:c>
      <x:c r="C4054" s="6">
        <x:v>80.5981958883333</x:v>
      </x:c>
      <x:c r="D4054" s="13" t="s">
        <x:v>68</x:v>
      </x:c>
      <x:c r="E4054">
        <x:v>8</x:v>
      </x:c>
      <x:c r="F4054" s="14" t="s">
        <x:v>63</x:v>
      </x:c>
      <x:c r="G4054" s="15">
        <x:v>44184.4734748495</x:v>
      </x:c>
      <x:c r="H4054" t="s">
        <x:v>69</x:v>
      </x:c>
      <x:c r="I4054" s="6">
        <x:v>269.970813140656</x:v>
      </x:c>
      <x:c r="J4054" t="s">
        <x:v>70</x:v>
      </x:c>
      <x:c r="K4054" s="6">
        <x:v>10.9269131926831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9290911</x:v>
      </x:c>
      <x:c r="B4055" s="1">
        <x:v>44184.5757236111</x:v>
      </x:c>
      <x:c r="C4055" s="6">
        <x:v>80.6150427583333</x:v>
      </x:c>
      <x:c r="D4055" s="13" t="s">
        <x:v>68</x:v>
      </x:c>
      <x:c r="E4055">
        <x:v>8</x:v>
      </x:c>
      <x:c r="F4055" s="14" t="s">
        <x:v>63</x:v>
      </x:c>
      <x:c r="G4055" s="15">
        <x:v>44184.4734748495</x:v>
      </x:c>
      <x:c r="H4055" t="s">
        <x:v>69</x:v>
      </x:c>
      <x:c r="I4055" s="6">
        <x:v>270.148353267551</x:v>
      </x:c>
      <x:c r="J4055" t="s">
        <x:v>70</x:v>
      </x:c>
      <x:c r="K4055" s="6">
        <x:v>10.9089037340173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9290916</x:v>
      </x:c>
      <x:c r="B4056" s="1">
        <x:v>44184.5757353819</x:v>
      </x:c>
      <x:c r="C4056" s="6">
        <x:v>80.6319816916667</x:v>
      </x:c>
      <x:c r="D4056" s="13" t="s">
        <x:v>68</x:v>
      </x:c>
      <x:c r="E4056">
        <x:v>8</x:v>
      </x:c>
      <x:c r="F4056" s="14" t="s">
        <x:v>63</x:v>
      </x:c>
      <x:c r="G4056" s="15">
        <x:v>44184.4734748495</x:v>
      </x:c>
      <x:c r="H4056" t="s">
        <x:v>69</x:v>
      </x:c>
      <x:c r="I4056" s="6">
        <x:v>270.173111499788</x:v>
      </x:c>
      <x:c r="J4056" t="s">
        <x:v>70</x:v>
      </x:c>
      <x:c r="K4056" s="6">
        <x:v>10.9086943222728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9290927</x:v>
      </x:c>
      <x:c r="B4057" s="1">
        <x:v>44184.5757470718</x:v>
      </x:c>
      <x:c r="C4057" s="6">
        <x:v>80.6488485016667</x:v>
      </x:c>
      <x:c r="D4057" s="13" t="s">
        <x:v>68</x:v>
      </x:c>
      <x:c r="E4057">
        <x:v>8</x:v>
      </x:c>
      <x:c r="F4057" s="14" t="s">
        <x:v>63</x:v>
      </x:c>
      <x:c r="G4057" s="15">
        <x:v>44184.4734748495</x:v>
      </x:c>
      <x:c r="H4057" t="s">
        <x:v>69</x:v>
      </x:c>
      <x:c r="I4057" s="6">
        <x:v>270.053737268005</x:v>
      </x:c>
      <x:c r="J4057" t="s">
        <x:v>70</x:v>
      </x:c>
      <x:c r="K4057" s="6">
        <x:v>10.9172502984197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9290929</x:v>
      </x:c>
      <x:c r="B4058" s="1">
        <x:v>44184.5757581829</x:v>
      </x:c>
      <x:c r="C4058" s="6">
        <x:v>80.6648468016667</x:v>
      </x:c>
      <x:c r="D4058" s="13" t="s">
        <x:v>68</x:v>
      </x:c>
      <x:c r="E4058">
        <x:v>8</x:v>
      </x:c>
      <x:c r="F4058" s="14" t="s">
        <x:v>63</x:v>
      </x:c>
      <x:c r="G4058" s="15">
        <x:v>44184.4734748495</x:v>
      </x:c>
      <x:c r="H4058" t="s">
        <x:v>69</x:v>
      </x:c>
      <x:c r="I4058" s="6">
        <x:v>270.243710422915</x:v>
      </x:c>
      <x:c r="J4058" t="s">
        <x:v>70</x:v>
      </x:c>
      <x:c r="K4058" s="6">
        <x:v>10.9058223910883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9290940</x:v>
      </x:c>
      <x:c r="B4059" s="1">
        <x:v>44184.5757698727</x:v>
      </x:c>
      <x:c r="C4059" s="6">
        <x:v>80.6816999116667</x:v>
      </x:c>
      <x:c r="D4059" s="13" t="s">
        <x:v>68</x:v>
      </x:c>
      <x:c r="E4059">
        <x:v>8</x:v>
      </x:c>
      <x:c r="F4059" s="14" t="s">
        <x:v>63</x:v>
      </x:c>
      <x:c r="G4059" s="15">
        <x:v>44184.4734748495</x:v>
      </x:c>
      <x:c r="H4059" t="s">
        <x:v>69</x:v>
      </x:c>
      <x:c r="I4059" s="6">
        <x:v>270.172884960149</x:v>
      </x:c>
      <x:c r="J4059" t="s">
        <x:v>70</x:v>
      </x:c>
      <x:c r="K4059" s="6">
        <x:v>10.9167417258041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9290951</x:v>
      </x:c>
      <x:c r="B4060" s="1">
        <x:v>44184.5757815972</x:v>
      </x:c>
      <x:c r="C4060" s="6">
        <x:v>80.69855155</x:v>
      </x:c>
      <x:c r="D4060" s="13" t="s">
        <x:v>68</x:v>
      </x:c>
      <x:c r="E4060">
        <x:v>8</x:v>
      </x:c>
      <x:c r="F4060" s="14" t="s">
        <x:v>63</x:v>
      </x:c>
      <x:c r="G4060" s="15">
        <x:v>44184.4734748495</x:v>
      </x:c>
      <x:c r="H4060" t="s">
        <x:v>69</x:v>
      </x:c>
      <x:c r="I4060" s="6">
        <x:v>270.04412088568</x:v>
      </x:c>
      <x:c r="J4060" t="s">
        <x:v>70</x:v>
      </x:c>
      <x:c r="K4060" s="6">
        <x:v>10.9076771796981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9290958</x:v>
      </x:c>
      <x:c r="B4061" s="1">
        <x:v>44184.5757933218</x:v>
      </x:c>
      <x:c r="C4061" s="6">
        <x:v>80.7154221933333</x:v>
      </x:c>
      <x:c r="D4061" s="13" t="s">
        <x:v>68</x:v>
      </x:c>
      <x:c r="E4061">
        <x:v>8</x:v>
      </x:c>
      <x:c r="F4061" s="14" t="s">
        <x:v>63</x:v>
      </x:c>
      <x:c r="G4061" s="15">
        <x:v>44184.4734748495</x:v>
      </x:c>
      <x:c r="H4061" t="s">
        <x:v>69</x:v>
      </x:c>
      <x:c r="I4061" s="6">
        <x:v>270.22845366493</x:v>
      </x:c>
      <x:c r="J4061" t="s">
        <x:v>70</x:v>
      </x:c>
      <x:c r="K4061" s="6">
        <x:v>10.9049249130944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9290963</x:v>
      </x:c>
      <x:c r="B4062" s="1">
        <x:v>44184.5758044329</x:v>
      </x:c>
      <x:c r="C4062" s="6">
        <x:v>80.7314505333333</x:v>
      </x:c>
      <x:c r="D4062" s="13" t="s">
        <x:v>68</x:v>
      </x:c>
      <x:c r="E4062">
        <x:v>8</x:v>
      </x:c>
      <x:c r="F4062" s="14" t="s">
        <x:v>63</x:v>
      </x:c>
      <x:c r="G4062" s="15">
        <x:v>44184.4734748495</x:v>
      </x:c>
      <x:c r="H4062" t="s">
        <x:v>69</x:v>
      </x:c>
      <x:c r="I4062" s="6">
        <x:v>270.212262986114</x:v>
      </x:c>
      <x:c r="J4062" t="s">
        <x:v>70</x:v>
      </x:c>
      <x:c r="K4062" s="6">
        <x:v>10.9068096171568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9290972</x:v>
      </x:c>
      <x:c r="B4063" s="1">
        <x:v>44184.5758162384</x:v>
      </x:c>
      <x:c r="C4063" s="6">
        <x:v>80.7484252016667</x:v>
      </x:c>
      <x:c r="D4063" s="13" t="s">
        <x:v>68</x:v>
      </x:c>
      <x:c r="E4063">
        <x:v>8</x:v>
      </x:c>
      <x:c r="F4063" s="14" t="s">
        <x:v>63</x:v>
      </x:c>
      <x:c r="G4063" s="15">
        <x:v>44184.4734748495</x:v>
      </x:c>
      <x:c r="H4063" t="s">
        <x:v>69</x:v>
      </x:c>
      <x:c r="I4063" s="6">
        <x:v>270.076849879159</x:v>
      </x:c>
      <x:c r="J4063" t="s">
        <x:v>70</x:v>
      </x:c>
      <x:c r="K4063" s="6">
        <x:v>10.9145578560333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9290983</x:v>
      </x:c>
      <x:c r="B4064" s="1">
        <x:v>44184.5758279282</x:v>
      </x:c>
      <x:c r="C4064" s="6">
        <x:v>80.765270545</x:v>
      </x:c>
      <x:c r="D4064" s="13" t="s">
        <x:v>68</x:v>
      </x:c>
      <x:c r="E4064">
        <x:v>8</x:v>
      </x:c>
      <x:c r="F4064" s="14" t="s">
        <x:v>63</x:v>
      </x:c>
      <x:c r="G4064" s="15">
        <x:v>44184.4734748495</x:v>
      </x:c>
      <x:c r="H4064" t="s">
        <x:v>69</x:v>
      </x:c>
      <x:c r="I4064" s="6">
        <x:v>270.043113835846</x:v>
      </x:c>
      <x:c r="J4064" t="s">
        <x:v>70</x:v>
      </x:c>
      <x:c r="K4064" s="6">
        <x:v>10.9158143288792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9290989</x:v>
      </x:c>
      <x:c r="B4065" s="1">
        <x:v>44184.5758395833</x:v>
      </x:c>
      <x:c r="C4065" s="6">
        <x:v>80.7820859983333</x:v>
      </x:c>
      <x:c r="D4065" s="13" t="s">
        <x:v>68</x:v>
      </x:c>
      <x:c r="E4065">
        <x:v>8</x:v>
      </x:c>
      <x:c r="F4065" s="14" t="s">
        <x:v>63</x:v>
      </x:c>
      <x:c r="G4065" s="15">
        <x:v>44184.4734748495</x:v>
      </x:c>
      <x:c r="H4065" t="s">
        <x:v>69</x:v>
      </x:c>
      <x:c r="I4065" s="6">
        <x:v>270.072285336288</x:v>
      </x:c>
      <x:c r="J4065" t="s">
        <x:v>70</x:v>
      </x:c>
      <x:c r="K4065" s="6">
        <x:v>10.9017239101959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9291000</x:v>
      </x:c>
      <x:c r="B4066" s="1">
        <x:v>44184.5758512731</x:v>
      </x:c>
      <x:c r="C4066" s="6">
        <x:v>80.7989004066667</x:v>
      </x:c>
      <x:c r="D4066" s="13" t="s">
        <x:v>68</x:v>
      </x:c>
      <x:c r="E4066">
        <x:v>8</x:v>
      </x:c>
      <x:c r="F4066" s="14" t="s">
        <x:v>63</x:v>
      </x:c>
      <x:c r="G4066" s="15">
        <x:v>44184.4734748495</x:v>
      </x:c>
      <x:c r="H4066" t="s">
        <x:v>69</x:v>
      </x:c>
      <x:c r="I4066" s="6">
        <x:v>269.922847675365</x:v>
      </x:c>
      <x:c r="J4066" t="s">
        <x:v>70</x:v>
      </x:c>
      <x:c r="K4066" s="6">
        <x:v>10.9191350093688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9291008</x:v>
      </x:c>
      <x:c r="B4067" s="1">
        <x:v>44184.575862419</x:v>
      </x:c>
      <x:c r="C4067" s="6">
        <x:v>80.8149497866667</x:v>
      </x:c>
      <x:c r="D4067" s="13" t="s">
        <x:v>68</x:v>
      </x:c>
      <x:c r="E4067">
        <x:v>8</x:v>
      </x:c>
      <x:c r="F4067" s="14" t="s">
        <x:v>63</x:v>
      </x:c>
      <x:c r="G4067" s="15">
        <x:v>44184.4734748495</x:v>
      </x:c>
      <x:c r="H4067" t="s">
        <x:v>69</x:v>
      </x:c>
      <x:c r="I4067" s="6">
        <x:v>269.889372950485</x:v>
      </x:c>
      <x:c r="J4067" t="s">
        <x:v>70</x:v>
      </x:c>
      <x:c r="K4067" s="6">
        <x:v>10.9123440716808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9291016</x:v>
      </x:c>
      <x:c r="B4068" s="1">
        <x:v>44184.5758742245</x:v>
      </x:c>
      <x:c r="C4068" s="6">
        <x:v>80.831921515</x:v>
      </x:c>
      <x:c r="D4068" s="13" t="s">
        <x:v>68</x:v>
      </x:c>
      <x:c r="E4068">
        <x:v>8</x:v>
      </x:c>
      <x:c r="F4068" s="14" t="s">
        <x:v>63</x:v>
      </x:c>
      <x:c r="G4068" s="15">
        <x:v>44184.4734748495</x:v>
      </x:c>
      <x:c r="H4068" t="s">
        <x:v>69</x:v>
      </x:c>
      <x:c r="I4068" s="6">
        <x:v>269.989169566327</x:v>
      </x:c>
      <x:c r="J4068" t="s">
        <x:v>70</x:v>
      </x:c>
      <x:c r="K4068" s="6">
        <x:v>10.9140791998334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9291024</x:v>
      </x:c>
      <x:c r="B4069" s="1">
        <x:v>44184.5758859606</x:v>
      </x:c>
      <x:c r="C4069" s="6">
        <x:v>80.8488325883333</x:v>
      </x:c>
      <x:c r="D4069" s="13" t="s">
        <x:v>68</x:v>
      </x:c>
      <x:c r="E4069">
        <x:v>8</x:v>
      </x:c>
      <x:c r="F4069" s="14" t="s">
        <x:v>63</x:v>
      </x:c>
      <x:c r="G4069" s="15">
        <x:v>44184.4734748495</x:v>
      </x:c>
      <x:c r="H4069" t="s">
        <x:v>69</x:v>
      </x:c>
      <x:c r="I4069" s="6">
        <x:v>270.157182015762</x:v>
      </x:c>
      <x:c r="J4069" t="s">
        <x:v>70</x:v>
      </x:c>
      <x:c r="K4069" s="6">
        <x:v>10.9105491124619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9291025</x:v>
      </x:c>
      <x:c r="B4070" s="1">
        <x:v>44184.5758971065</x:v>
      </x:c>
      <x:c r="C4070" s="6">
        <x:v>80.8648809466667</x:v>
      </x:c>
      <x:c r="D4070" s="13" t="s">
        <x:v>68</x:v>
      </x:c>
      <x:c r="E4070">
        <x:v>8</x:v>
      </x:c>
      <x:c r="F4070" s="14" t="s">
        <x:v>63</x:v>
      </x:c>
      <x:c r="G4070" s="15">
        <x:v>44184.4734748495</x:v>
      </x:c>
      <x:c r="H4070" t="s">
        <x:v>69</x:v>
      </x:c>
      <x:c r="I4070" s="6">
        <x:v>269.999275535624</x:v>
      </x:c>
      <x:c r="J4070" t="s">
        <x:v>70</x:v>
      </x:c>
      <x:c r="K4070" s="6">
        <x:v>10.9155750006817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9291039</x:v>
      </x:c>
      <x:c r="B4071" s="1">
        <x:v>44184.5759088773</x:v>
      </x:c>
      <x:c r="C4071" s="6">
        <x:v>80.8818050666667</x:v>
      </x:c>
      <x:c r="D4071" s="13" t="s">
        <x:v>68</x:v>
      </x:c>
      <x:c r="E4071">
        <x:v>8</x:v>
      </x:c>
      <x:c r="F4071" s="14" t="s">
        <x:v>63</x:v>
      </x:c>
      <x:c r="G4071" s="15">
        <x:v>44184.4734748495</x:v>
      </x:c>
      <x:c r="H4071" t="s">
        <x:v>69</x:v>
      </x:c>
      <x:c r="I4071" s="6">
        <x:v>269.930270662055</x:v>
      </x:c>
      <x:c r="J4071" t="s">
        <x:v>70</x:v>
      </x:c>
      <x:c r="K4071" s="6">
        <x:v>10.9022324805469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9291047</x:v>
      </x:c>
      <x:c r="B4072" s="1">
        <x:v>44184.5759205208</x:v>
      </x:c>
      <x:c r="C4072" s="6">
        <x:v>80.8986363183333</x:v>
      </x:c>
      <x:c r="D4072" s="13" t="s">
        <x:v>68</x:v>
      </x:c>
      <x:c r="E4072">
        <x:v>8</x:v>
      </x:c>
      <x:c r="F4072" s="14" t="s">
        <x:v>63</x:v>
      </x:c>
      <x:c r="G4072" s="15">
        <x:v>44184.4734748495</x:v>
      </x:c>
      <x:c r="H4072" t="s">
        <x:v>69</x:v>
      </x:c>
      <x:c r="I4072" s="6">
        <x:v>270.009639447343</x:v>
      </x:c>
      <x:c r="J4072" t="s">
        <x:v>70</x:v>
      </x:c>
      <x:c r="K4072" s="6">
        <x:v>10.9170408861569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9291054</x:v>
      </x:c>
      <x:c r="B4073" s="1">
        <x:v>44184.5759322106</x:v>
      </x:c>
      <x:c r="C4073" s="6">
        <x:v>80.9154590116667</x:v>
      </x:c>
      <x:c r="D4073" s="13" t="s">
        <x:v>68</x:v>
      </x:c>
      <x:c r="E4073">
        <x:v>8</x:v>
      </x:c>
      <x:c r="F4073" s="14" t="s">
        <x:v>63</x:v>
      </x:c>
      <x:c r="G4073" s="15">
        <x:v>44184.4734748495</x:v>
      </x:c>
      <x:c r="H4073" t="s">
        <x:v>69</x:v>
      </x:c>
      <x:c r="I4073" s="6">
        <x:v>269.945271942614</x:v>
      </x:c>
      <x:c r="J4073" t="s">
        <x:v>70</x:v>
      </x:c>
      <x:c r="K4073" s="6">
        <x:v>10.91919484148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9291063</x:v>
      </x:c>
      <x:c r="B4074" s="1">
        <x:v>44184.5759433681</x:v>
      </x:c>
      <x:c r="C4074" s="6">
        <x:v>80.9314881933333</x:v>
      </x:c>
      <x:c r="D4074" s="13" t="s">
        <x:v>68</x:v>
      </x:c>
      <x:c r="E4074">
        <x:v>8</x:v>
      </x:c>
      <x:c r="F4074" s="14" t="s">
        <x:v>63</x:v>
      </x:c>
      <x:c r="G4074" s="15">
        <x:v>44184.4734748495</x:v>
      </x:c>
      <x:c r="H4074" t="s">
        <x:v>69</x:v>
      </x:c>
      <x:c r="I4074" s="6">
        <x:v>269.90196559697</x:v>
      </x:c>
      <x:c r="J4074" t="s">
        <x:v>70</x:v>
      </x:c>
      <x:c r="K4074" s="6">
        <x:v>10.9188956809357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9291071</x:v>
      </x:c>
      <x:c r="B4075" s="1">
        <x:v>44184.5759550579</x:v>
      </x:c>
      <x:c r="C4075" s="6">
        <x:v>80.9483458983333</x:v>
      </x:c>
      <x:c r="D4075" s="13" t="s">
        <x:v>68</x:v>
      </x:c>
      <x:c r="E4075">
        <x:v>8</x:v>
      </x:c>
      <x:c r="F4075" s="14" t="s">
        <x:v>63</x:v>
      </x:c>
      <x:c r="G4075" s="15">
        <x:v>44184.4734748495</x:v>
      </x:c>
      <x:c r="H4075" t="s">
        <x:v>69</x:v>
      </x:c>
      <x:c r="I4075" s="6">
        <x:v>269.83343071489</x:v>
      </x:c>
      <x:c r="J4075" t="s">
        <x:v>70</x:v>
      </x:c>
      <x:c r="K4075" s="6">
        <x:v>10.9188657648829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9291077</x:v>
      </x:c>
      <x:c r="B4076" s="1">
        <x:v>44184.5759667824</x:v>
      </x:c>
      <x:c r="C4076" s="6">
        <x:v>80.9652282733333</x:v>
      </x:c>
      <x:c r="D4076" s="13" t="s">
        <x:v>68</x:v>
      </x:c>
      <x:c r="E4076">
        <x:v>8</x:v>
      </x:c>
      <x:c r="F4076" s="14" t="s">
        <x:v>63</x:v>
      </x:c>
      <x:c r="G4076" s="15">
        <x:v>44184.4734748495</x:v>
      </x:c>
      <x:c r="H4076" t="s">
        <x:v>69</x:v>
      </x:c>
      <x:c r="I4076" s="6">
        <x:v>269.842246480971</x:v>
      </x:c>
      <x:c r="J4076" t="s">
        <x:v>70</x:v>
      </x:c>
      <x:c r="K4076" s="6">
        <x:v>10.9205111481879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9291087</x:v>
      </x:c>
      <x:c r="B4077" s="1">
        <x:v>44184.5759784722</x:v>
      </x:c>
      <x:c r="C4077" s="6">
        <x:v>80.9820776383333</x:v>
      </x:c>
      <x:c r="D4077" s="13" t="s">
        <x:v>68</x:v>
      </x:c>
      <x:c r="E4077">
        <x:v>8</x:v>
      </x:c>
      <x:c r="F4077" s="14" t="s">
        <x:v>63</x:v>
      </x:c>
      <x:c r="G4077" s="15">
        <x:v>44184.4734748495</x:v>
      </x:c>
      <x:c r="H4077" t="s">
        <x:v>69</x:v>
      </x:c>
      <x:c r="I4077" s="6">
        <x:v>270.000235647624</x:v>
      </x:c>
      <x:c r="J4077" t="s">
        <x:v>70</x:v>
      </x:c>
      <x:c r="K4077" s="6">
        <x:v>10.9208103088745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9291091</x:v>
      </x:c>
      <x:c r="B4078" s="1">
        <x:v>44184.5759896644</x:v>
      </x:c>
      <x:c r="C4078" s="6">
        <x:v>80.9981443016667</x:v>
      </x:c>
      <x:c r="D4078" s="13" t="s">
        <x:v>68</x:v>
      </x:c>
      <x:c r="E4078">
        <x:v>8</x:v>
      </x:c>
      <x:c r="F4078" s="14" t="s">
        <x:v>63</x:v>
      </x:c>
      <x:c r="G4078" s="15">
        <x:v>44184.4734748495</x:v>
      </x:c>
      <x:c r="H4078" t="s">
        <x:v>69</x:v>
      </x:c>
      <x:c r="I4078" s="6">
        <x:v>269.910366867983</x:v>
      </x:c>
      <x:c r="J4078" t="s">
        <x:v>70</x:v>
      </x:c>
      <x:c r="K4078" s="6">
        <x:v>10.9232634275095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9291104</x:v>
      </x:c>
      <x:c r="B4079" s="1">
        <x:v>44184.5760013542</x:v>
      </x:c>
      <x:c r="C4079" s="6">
        <x:v>81.0149807233333</x:v>
      </x:c>
      <x:c r="D4079" s="13" t="s">
        <x:v>68</x:v>
      </x:c>
      <x:c r="E4079">
        <x:v>8</x:v>
      </x:c>
      <x:c r="F4079" s="14" t="s">
        <x:v>63</x:v>
      </x:c>
      <x:c r="G4079" s="15">
        <x:v>44184.4734748495</x:v>
      </x:c>
      <x:c r="H4079" t="s">
        <x:v>69</x:v>
      </x:c>
      <x:c r="I4079" s="6">
        <x:v>270.000235647624</x:v>
      </x:c>
      <x:c r="J4079" t="s">
        <x:v>70</x:v>
      </x:c>
      <x:c r="K4079" s="6">
        <x:v>10.9208103088745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9291112</x:v>
      </x:c>
      <x:c r="B4080" s="1">
        <x:v>44184.5760130787</x:v>
      </x:c>
      <x:c r="C4080" s="6">
        <x:v>81.0318903933333</x:v>
      </x:c>
      <x:c r="D4080" s="13" t="s">
        <x:v>68</x:v>
      </x:c>
      <x:c r="E4080">
        <x:v>8</x:v>
      </x:c>
      <x:c r="F4080" s="14" t="s">
        <x:v>63</x:v>
      </x:c>
      <x:c r="G4080" s="15">
        <x:v>44184.4734748495</x:v>
      </x:c>
      <x:c r="H4080" t="s">
        <x:v>69</x:v>
      </x:c>
      <x:c r="I4080" s="6">
        <x:v>270.059877786113</x:v>
      </x:c>
      <x:c r="J4080" t="s">
        <x:v>70</x:v>
      </x:c>
      <x:c r="K4080" s="6">
        <x:v>10.9085148265021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9291114</x:v>
      </x:c>
      <x:c r="B4081" s="1">
        <x:v>44184.5760248032</x:v>
      </x:c>
      <x:c r="C4081" s="6">
        <x:v>81.048755455</x:v>
      </x:c>
      <x:c r="D4081" s="13" t="s">
        <x:v>68</x:v>
      </x:c>
      <x:c r="E4081">
        <x:v>8</x:v>
      </x:c>
      <x:c r="F4081" s="14" t="s">
        <x:v>63</x:v>
      </x:c>
      <x:c r="G4081" s="15">
        <x:v>44184.4734748495</x:v>
      </x:c>
      <x:c r="H4081" t="s">
        <x:v>69</x:v>
      </x:c>
      <x:c r="I4081" s="6">
        <x:v>270.19841800956</x:v>
      </x:c>
      <x:c r="J4081" t="s">
        <x:v>70</x:v>
      </x:c>
      <x:c r="K4081" s="6">
        <x:v>10.9164425654781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9291125</x:v>
      </x:c>
      <x:c r="B4082" s="1">
        <x:v>44184.5760359144</x:v>
      </x:c>
      <x:c r="C4082" s="6">
        <x:v>81.0647830566667</x:v>
      </x:c>
      <x:c r="D4082" s="13" t="s">
        <x:v>68</x:v>
      </x:c>
      <x:c r="E4082">
        <x:v>8</x:v>
      </x:c>
      <x:c r="F4082" s="14" t="s">
        <x:v>63</x:v>
      </x:c>
      <x:c r="G4082" s="15">
        <x:v>44184.4734748495</x:v>
      </x:c>
      <x:c r="H4082" t="s">
        <x:v>69</x:v>
      </x:c>
      <x:c r="I4082" s="6">
        <x:v>270.039775645614</x:v>
      </x:c>
      <x:c r="J4082" t="s">
        <x:v>70</x:v>
      </x:c>
      <x:c r="K4082" s="6">
        <x:v>10.916203237236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9291135</x:v>
      </x:c>
      <x:c r="B4083" s="1">
        <x:v>44184.5760476505</x:v>
      </x:c>
      <x:c r="C4083" s="6">
        <x:v>81.081689765</x:v>
      </x:c>
      <x:c r="D4083" s="13" t="s">
        <x:v>68</x:v>
      </x:c>
      <x:c r="E4083">
        <x:v>8</x:v>
      </x:c>
      <x:c r="F4083" s="14" t="s">
        <x:v>63</x:v>
      </x:c>
      <x:c r="G4083" s="15">
        <x:v>44184.4734748495</x:v>
      </x:c>
      <x:c r="H4083" t="s">
        <x:v>69</x:v>
      </x:c>
      <x:c r="I4083" s="6">
        <x:v>269.993627214478</x:v>
      </x:c>
      <x:c r="J4083" t="s">
        <x:v>70</x:v>
      </x:c>
      <x:c r="K4083" s="6">
        <x:v>10.9162331532652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9291144</x:v>
      </x:c>
      <x:c r="B4084" s="1">
        <x:v>44184.576059375</x:v>
      </x:c>
      <x:c r="C4084" s="6">
        <x:v>81.0985806166667</x:v>
      </x:c>
      <x:c r="D4084" s="13" t="s">
        <x:v>68</x:v>
      </x:c>
      <x:c r="E4084">
        <x:v>8</x:v>
      </x:c>
      <x:c r="F4084" s="14" t="s">
        <x:v>63</x:v>
      </x:c>
      <x:c r="G4084" s="15">
        <x:v>44184.4734748495</x:v>
      </x:c>
      <x:c r="H4084" t="s">
        <x:v>69</x:v>
      </x:c>
      <x:c r="I4084" s="6">
        <x:v>270.170285198036</x:v>
      </x:c>
      <x:c r="J4084" t="s">
        <x:v>70</x:v>
      </x:c>
      <x:c r="K4084" s="6">
        <x:v>10.9090233978764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9291151</x:v>
      </x:c>
      <x:c r="B4085" s="1">
        <x:v>44184.5760710995</x:v>
      </x:c>
      <x:c r="C4085" s="6">
        <x:v>81.1154315616667</x:v>
      </x:c>
      <x:c r="D4085" s="13" t="s">
        <x:v>68</x:v>
      </x:c>
      <x:c r="E4085">
        <x:v>8</x:v>
      </x:c>
      <x:c r="F4085" s="14" t="s">
        <x:v>63</x:v>
      </x:c>
      <x:c r="G4085" s="15">
        <x:v>44184.4734748495</x:v>
      </x:c>
      <x:c r="H4085" t="s">
        <x:v>69</x:v>
      </x:c>
      <x:c r="I4085" s="6">
        <x:v>270.253314132821</x:v>
      </x:c>
      <x:c r="J4085" t="s">
        <x:v>70</x:v>
      </x:c>
      <x:c r="K4085" s="6">
        <x:v>10.9073780201761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9291157</x:v>
      </x:c>
      <x:c r="B4086" s="1">
        <x:v>44184.5760822106</x:v>
      </x:c>
      <x:c r="C4086" s="6">
        <x:v>81.1314413283333</x:v>
      </x:c>
      <x:c r="D4086" s="13" t="s">
        <x:v>68</x:v>
      </x:c>
      <x:c r="E4086">
        <x:v>8</x:v>
      </x:c>
      <x:c r="F4086" s="14" t="s">
        <x:v>63</x:v>
      </x:c>
      <x:c r="G4086" s="15">
        <x:v>44184.4734748495</x:v>
      </x:c>
      <x:c r="H4086" t="s">
        <x:v>69</x:v>
      </x:c>
      <x:c r="I4086" s="6">
        <x:v>269.999275535624</x:v>
      </x:c>
      <x:c r="J4086" t="s">
        <x:v>70</x:v>
      </x:c>
      <x:c r="K4086" s="6">
        <x:v>10.9155750006817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9291165</x:v>
      </x:c>
      <x:c r="B4087" s="1">
        <x:v>44184.5760939468</x:v>
      </x:c>
      <x:c r="C4087" s="6">
        <x:v>81.1483196766667</x:v>
      </x:c>
      <x:c r="D4087" s="13" t="s">
        <x:v>68</x:v>
      </x:c>
      <x:c r="E4087">
        <x:v>8</x:v>
      </x:c>
      <x:c r="F4087" s="14" t="s">
        <x:v>63</x:v>
      </x:c>
      <x:c r="G4087" s="15">
        <x:v>44184.4734748495</x:v>
      </x:c>
      <x:c r="H4087" t="s">
        <x:v>69</x:v>
      </x:c>
      <x:c r="I4087" s="6">
        <x:v>270.025630715628</x:v>
      </x:c>
      <x:c r="J4087" t="s">
        <x:v>70</x:v>
      </x:c>
      <x:c r="K4087" s="6">
        <x:v>10.9098311290418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9291174</x:v>
      </x:c>
      <x:c r="B4088" s="1">
        <x:v>44184.5761056366</x:v>
      </x:c>
      <x:c r="C4088" s="6">
        <x:v>81.1651618283333</x:v>
      </x:c>
      <x:c r="D4088" s="13" t="s">
        <x:v>68</x:v>
      </x:c>
      <x:c r="E4088">
        <x:v>8</x:v>
      </x:c>
      <x:c r="F4088" s="14" t="s">
        <x:v>63</x:v>
      </x:c>
      <x:c r="G4088" s="15">
        <x:v>44184.4734748495</x:v>
      </x:c>
      <x:c r="H4088" t="s">
        <x:v>69</x:v>
      </x:c>
      <x:c r="I4088" s="6">
        <x:v>270.039681657715</x:v>
      </x:c>
      <x:c r="J4088" t="s">
        <x:v>70</x:v>
      </x:c>
      <x:c r="K4088" s="6">
        <x:v>10.9135407116905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9291184</x:v>
      </x:c>
      <x:c r="B4089" s="1">
        <x:v>44184.5761173264</x:v>
      </x:c>
      <x:c r="C4089" s="6">
        <x:v>81.18203428</x:v>
      </x:c>
      <x:c r="D4089" s="13" t="s">
        <x:v>68</x:v>
      </x:c>
      <x:c r="E4089">
        <x:v>8</x:v>
      </x:c>
      <x:c r="F4089" s="14" t="s">
        <x:v>63</x:v>
      </x:c>
      <x:c r="G4089" s="15">
        <x:v>44184.4734748495</x:v>
      </x:c>
      <x:c r="H4089" t="s">
        <x:v>69</x:v>
      </x:c>
      <x:c r="I4089" s="6">
        <x:v>270.169000530101</x:v>
      </x:c>
      <x:c r="J4089" t="s">
        <x:v>70</x:v>
      </x:c>
      <x:c r="K4089" s="6">
        <x:v>10.9091729777074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9291192</x:v>
      </x:c>
      <x:c r="B4090" s="1">
        <x:v>44184.5761290509</x:v>
      </x:c>
      <x:c r="C4090" s="6">
        <x:v>81.19888079</x:v>
      </x:c>
      <x:c r="D4090" s="13" t="s">
        <x:v>68</x:v>
      </x:c>
      <x:c r="E4090">
        <x:v>8</x:v>
      </x:c>
      <x:c r="F4090" s="14" t="s">
        <x:v>63</x:v>
      </x:c>
      <x:c r="G4090" s="15">
        <x:v>44184.4734748495</x:v>
      </x:c>
      <x:c r="H4090" t="s">
        <x:v>69</x:v>
      </x:c>
      <x:c r="I4090" s="6">
        <x:v>270.175423961549</x:v>
      </x:c>
      <x:c r="J4090" t="s">
        <x:v>70</x:v>
      </x:c>
      <x:c r="K4090" s="6">
        <x:v>10.90842507862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9291195</x:v>
      </x:c>
      <x:c r="B4091" s="1">
        <x:v>44184.576140162</x:v>
      </x:c>
      <x:c r="C4091" s="6">
        <x:v>81.2149036966667</x:v>
      </x:c>
      <x:c r="D4091" s="13" t="s">
        <x:v>68</x:v>
      </x:c>
      <x:c r="E4091">
        <x:v>8</x:v>
      </x:c>
      <x:c r="F4091" s="14" t="s">
        <x:v>63</x:v>
      </x:c>
      <x:c r="G4091" s="15">
        <x:v>44184.4734748495</x:v>
      </x:c>
      <x:c r="H4091" t="s">
        <x:v>69</x:v>
      </x:c>
      <x:c r="I4091" s="6">
        <x:v>270.01127516131</x:v>
      </x:c>
      <x:c r="J4091" t="s">
        <x:v>70</x:v>
      </x:c>
      <x:c r="K4091" s="6">
        <x:v>10.9195239181086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9291204</x:v>
      </x:c>
      <x:c r="B4092" s="1">
        <x:v>44184.5761518866</x:v>
      </x:c>
      <x:c r="C4092" s="6">
        <x:v>81.2317842833333</x:v>
      </x:c>
      <x:c r="D4092" s="13" t="s">
        <x:v>68</x:v>
      </x:c>
      <x:c r="E4092">
        <x:v>8</x:v>
      </x:c>
      <x:c r="F4092" s="14" t="s">
        <x:v>63</x:v>
      </x:c>
      <x:c r="G4092" s="15">
        <x:v>44184.4734748495</x:v>
      </x:c>
      <x:c r="H4092" t="s">
        <x:v>69</x:v>
      </x:c>
      <x:c r="I4092" s="6">
        <x:v>270.015577609893</x:v>
      </x:c>
      <x:c r="J4092" t="s">
        <x:v>70</x:v>
      </x:c>
      <x:c r="K4092" s="6">
        <x:v>10.9243703230877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9291216</x:v>
      </x:c>
      <x:c r="B4093" s="1">
        <x:v>44184.5761636921</x:v>
      </x:c>
      <x:c r="C4093" s="6">
        <x:v>81.2488020666667</x:v>
      </x:c>
      <x:c r="D4093" s="13" t="s">
        <x:v>68</x:v>
      </x:c>
      <x:c r="E4093">
        <x:v>8</x:v>
      </x:c>
      <x:c r="F4093" s="14" t="s">
        <x:v>63</x:v>
      </x:c>
      <x:c r="G4093" s="15">
        <x:v>44184.4734748495</x:v>
      </x:c>
      <x:c r="H4093" t="s">
        <x:v>69</x:v>
      </x:c>
      <x:c r="I4093" s="6">
        <x:v>269.980629087838</x:v>
      </x:c>
      <x:c r="J4093" t="s">
        <x:v>70</x:v>
      </x:c>
      <x:c r="K4093" s="6">
        <x:v>10.9204213999865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9291217</x:v>
      </x:c>
      <x:c r="B4094" s="1">
        <x:v>44184.5761748032</x:v>
      </x:c>
      <x:c r="C4094" s="6">
        <x:v>81.26477621</x:v>
      </x:c>
      <x:c r="D4094" s="13" t="s">
        <x:v>68</x:v>
      </x:c>
      <x:c r="E4094">
        <x:v>8</x:v>
      </x:c>
      <x:c r="F4094" s="14" t="s">
        <x:v>63</x:v>
      </x:c>
      <x:c r="G4094" s="15">
        <x:v>44184.4734748495</x:v>
      </x:c>
      <x:c r="H4094" t="s">
        <x:v>69</x:v>
      </x:c>
      <x:c r="I4094" s="6">
        <x:v>270.292455671837</x:v>
      </x:c>
      <x:c r="J4094" t="s">
        <x:v>70</x:v>
      </x:c>
      <x:c r="K4094" s="6">
        <x:v>10.9188657648829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9291226</x:v>
      </x:c>
      <x:c r="B4095" s="1">
        <x:v>44184.5761864583</x:v>
      </x:c>
      <x:c r="C4095" s="6">
        <x:v>81.2815794566667</x:v>
      </x:c>
      <x:c r="D4095" s="13" t="s">
        <x:v>68</x:v>
      </x:c>
      <x:c r="E4095">
        <x:v>8</x:v>
      </x:c>
      <x:c r="F4095" s="14" t="s">
        <x:v>63</x:v>
      </x:c>
      <x:c r="G4095" s="15">
        <x:v>44184.4734748495</x:v>
      </x:c>
      <x:c r="H4095" t="s">
        <x:v>69</x:v>
      </x:c>
      <x:c r="I4095" s="6">
        <x:v>270.339183056526</x:v>
      </x:c>
      <x:c r="J4095" t="s">
        <x:v>70</x:v>
      </x:c>
      <x:c r="K4095" s="6">
        <x:v>10.918776016726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9291233</x:v>
      </x:c>
      <x:c r="B4096" s="1">
        <x:v>44184.5761981481</x:v>
      </x:c>
      <x:c r="C4096" s="6">
        <x:v>81.298391575</x:v>
      </x:c>
      <x:c r="D4096" s="13" t="s">
        <x:v>68</x:v>
      </x:c>
      <x:c r="E4096">
        <x:v>8</x:v>
      </x:c>
      <x:c r="F4096" s="14" t="s">
        <x:v>63</x:v>
      </x:c>
      <x:c r="G4096" s="15">
        <x:v>44184.4734748495</x:v>
      </x:c>
      <x:c r="H4096" t="s">
        <x:v>69</x:v>
      </x:c>
      <x:c r="I4096" s="6">
        <x:v>270.045971886048</x:v>
      </x:c>
      <x:c r="J4096" t="s">
        <x:v>70</x:v>
      </x:c>
      <x:c r="K4096" s="6">
        <x:v>10.9235027562527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9291241</x:v>
      </x:c>
      <x:c r="B4097" s="1">
        <x:v>44184.576209838</x:v>
      </x:c>
      <x:c r="C4097" s="6">
        <x:v>81.3152431966667</x:v>
      </x:c>
      <x:c r="D4097" s="13" t="s">
        <x:v>68</x:v>
      </x:c>
      <x:c r="E4097">
        <x:v>8</x:v>
      </x:c>
      <x:c r="F4097" s="14" t="s">
        <x:v>63</x:v>
      </x:c>
      <x:c r="G4097" s="15">
        <x:v>44184.4734748495</x:v>
      </x:c>
      <x:c r="H4097" t="s">
        <x:v>69</x:v>
      </x:c>
      <x:c r="I4097" s="6">
        <x:v>270.106258810276</x:v>
      </x:c>
      <x:c r="J4097" t="s">
        <x:v>70</x:v>
      </x:c>
      <x:c r="K4097" s="6">
        <x:v>10.9218274554087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9291250</x:v>
      </x:c>
      <x:c r="B4098" s="1">
        <x:v>44184.5762215625</x:v>
      </x:c>
      <x:c r="C4098" s="6">
        <x:v>81.3320902783333</x:v>
      </x:c>
      <x:c r="D4098" s="13" t="s">
        <x:v>68</x:v>
      </x:c>
      <x:c r="E4098">
        <x:v>8</x:v>
      </x:c>
      <x:c r="F4098" s="14" t="s">
        <x:v>63</x:v>
      </x:c>
      <x:c r="G4098" s="15">
        <x:v>44184.4734748495</x:v>
      </x:c>
      <x:c r="H4098" t="s">
        <x:v>69</x:v>
      </x:c>
      <x:c r="I4098" s="6">
        <x:v>270.178696845675</x:v>
      </x:c>
      <x:c r="J4098" t="s">
        <x:v>70</x:v>
      </x:c>
      <x:c r="K4098" s="6">
        <x:v>10.9133911316662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9291257</x:v>
      </x:c>
      <x:c r="B4099" s="1">
        <x:v>44184.5762326736</x:v>
      </x:c>
      <x:c r="C4099" s="6">
        <x:v>81.3480955083333</x:v>
      </x:c>
      <x:c r="D4099" s="13" t="s">
        <x:v>68</x:v>
      </x:c>
      <x:c r="E4099">
        <x:v>8</x:v>
      </x:c>
      <x:c r="F4099" s="14" t="s">
        <x:v>63</x:v>
      </x:c>
      <x:c r="G4099" s="15">
        <x:v>44184.4734748495</x:v>
      </x:c>
      <x:c r="H4099" t="s">
        <x:v>69</x:v>
      </x:c>
      <x:c r="I4099" s="6">
        <x:v>270.166561500823</x:v>
      </x:c>
      <x:c r="J4099" t="s">
        <x:v>70</x:v>
      </x:c>
      <x:c r="K4099" s="6">
        <x:v>10.9201521553982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9291267</x:v>
      </x:c>
      <x:c r="B4100" s="1">
        <x:v>44184.5762443634</x:v>
      </x:c>
      <x:c r="C4100" s="6">
        <x:v>81.3649585083333</x:v>
      </x:c>
      <x:c r="D4100" s="13" t="s">
        <x:v>68</x:v>
      </x:c>
      <x:c r="E4100">
        <x:v>8</x:v>
      </x:c>
      <x:c r="F4100" s="14" t="s">
        <x:v>63</x:v>
      </x:c>
      <x:c r="G4100" s="15">
        <x:v>44184.4734748495</x:v>
      </x:c>
      <x:c r="H4100" t="s">
        <x:v>69</x:v>
      </x:c>
      <x:c r="I4100" s="6">
        <x:v>270.124539710103</x:v>
      </x:c>
      <x:c r="J4100" t="s">
        <x:v>70</x:v>
      </x:c>
      <x:c r="K4100" s="6">
        <x:v>10.9277209281322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9291275</x:v>
      </x:c>
      <x:c r="B4101" s="1">
        <x:v>44184.5762560995</x:v>
      </x:c>
      <x:c r="C4101" s="6">
        <x:v>81.3818403983333</x:v>
      </x:c>
      <x:c r="D4101" s="13" t="s">
        <x:v>68</x:v>
      </x:c>
      <x:c r="E4101">
        <x:v>8</x:v>
      </x:c>
      <x:c r="F4101" s="14" t="s">
        <x:v>63</x:v>
      </x:c>
      <x:c r="G4101" s="15">
        <x:v>44184.4734748495</x:v>
      </x:c>
      <x:c r="H4101" t="s">
        <x:v>69</x:v>
      </x:c>
      <x:c r="I4101" s="6">
        <x:v>270.102506831302</x:v>
      </x:c>
      <x:c r="J4101" t="s">
        <x:v>70</x:v>
      </x:c>
      <x:c r="K4101" s="6">
        <x:v>10.9249387290661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9291283</x:v>
      </x:c>
      <x:c r="B4102" s="1">
        <x:v>44184.5762678241</x:v>
      </x:c>
      <x:c r="C4102" s="6">
        <x:v>81.39873174</x:v>
      </x:c>
      <x:c r="D4102" s="13" t="s">
        <x:v>68</x:v>
      </x:c>
      <x:c r="E4102">
        <x:v>8</x:v>
      </x:c>
      <x:c r="F4102" s="14" t="s">
        <x:v>63</x:v>
      </x:c>
      <x:c r="G4102" s="15">
        <x:v>44184.4734748495</x:v>
      </x:c>
      <x:c r="H4102" t="s">
        <x:v>69</x:v>
      </x:c>
      <x:c r="I4102" s="6">
        <x:v>270.158699136747</x:v>
      </x:c>
      <x:c r="J4102" t="s">
        <x:v>70</x:v>
      </x:c>
      <x:c r="K4102" s="6">
        <x:v>10.9237420850122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9291290</x:v>
      </x:c>
      <x:c r="B4103" s="1">
        <x:v>44184.5762789352</x:v>
      </x:c>
      <x:c r="C4103" s="6">
        <x:v>81.4147545483333</x:v>
      </x:c>
      <x:c r="D4103" s="13" t="s">
        <x:v>68</x:v>
      </x:c>
      <x:c r="E4103">
        <x:v>8</x:v>
      </x:c>
      <x:c r="F4103" s="14" t="s">
        <x:v>63</x:v>
      </x:c>
      <x:c r="G4103" s="15">
        <x:v>44184.4734748495</x:v>
      </x:c>
      <x:c r="H4103" t="s">
        <x:v>69</x:v>
      </x:c>
      <x:c r="I4103" s="6">
        <x:v>270.231148867211</x:v>
      </x:c>
      <x:c r="J4103" t="s">
        <x:v>70</x:v>
      </x:c>
      <x:c r="K4103" s="6">
        <x:v>10.9153057564799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9291299</x:v>
      </x:c>
      <x:c r="B4104" s="1">
        <x:v>44184.5762906597</x:v>
      </x:c>
      <x:c r="C4104" s="6">
        <x:v>81.4316010533333</x:v>
      </x:c>
      <x:c r="D4104" s="13" t="s">
        <x:v>68</x:v>
      </x:c>
      <x:c r="E4104">
        <x:v>8</x:v>
      </x:c>
      <x:c r="F4104" s="14" t="s">
        <x:v>63</x:v>
      </x:c>
      <x:c r="G4104" s="15">
        <x:v>44184.4734748495</x:v>
      </x:c>
      <x:c r="H4104" t="s">
        <x:v>69</x:v>
      </x:c>
      <x:c r="I4104" s="6">
        <x:v>270.230680374864</x:v>
      </x:c>
      <x:c r="J4104" t="s">
        <x:v>70</x:v>
      </x:c>
      <x:c r="K4104" s="6">
        <x:v>10.9233830918788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9291309</x:v>
      </x:c>
      <x:c r="B4105" s="1">
        <x:v>44184.5763023958</x:v>
      </x:c>
      <x:c r="C4105" s="6">
        <x:v>81.4484930316667</x:v>
      </x:c>
      <x:c r="D4105" s="13" t="s">
        <x:v>68</x:v>
      </x:c>
      <x:c r="E4105">
        <x:v>8</x:v>
      </x:c>
      <x:c r="F4105" s="14" t="s">
        <x:v>63</x:v>
      </x:c>
      <x:c r="G4105" s="15">
        <x:v>44184.4734748495</x:v>
      </x:c>
      <x:c r="H4105" t="s">
        <x:v>69</x:v>
      </x:c>
      <x:c r="I4105" s="6">
        <x:v>270.236447682799</x:v>
      </x:c>
      <x:c r="J4105" t="s">
        <x:v>70</x:v>
      </x:c>
      <x:c r="K4105" s="6">
        <x:v>10.9120149957521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9291317</x:v>
      </x:c>
      <x:c r="B4106" s="1">
        <x:v>44184.5763140856</x:v>
      </x:c>
      <x:c r="C4106" s="6">
        <x:v>81.465349635</x:v>
      </x:c>
      <x:c r="D4106" s="13" t="s">
        <x:v>68</x:v>
      </x:c>
      <x:c r="E4106">
        <x:v>8</x:v>
      </x:c>
      <x:c r="F4106" s="14" t="s">
        <x:v>63</x:v>
      </x:c>
      <x:c r="G4106" s="15">
        <x:v>44184.4734748495</x:v>
      </x:c>
      <x:c r="H4106" t="s">
        <x:v>69</x:v>
      </x:c>
      <x:c r="I4106" s="6">
        <x:v>270.335895378402</x:v>
      </x:c>
      <x:c r="J4106" t="s">
        <x:v>70</x:v>
      </x:c>
      <x:c r="K4106" s="6">
        <x:v>10.9138099557513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9291325</x:v>
      </x:c>
      <x:c r="B4107" s="1">
        <x:v>44184.5763257755</x:v>
      </x:c>
      <x:c r="C4107" s="6">
        <x:v>81.4821894466667</x:v>
      </x:c>
      <x:c r="D4107" s="13" t="s">
        <x:v>68</x:v>
      </x:c>
      <x:c r="E4107">
        <x:v>8</x:v>
      </x:c>
      <x:c r="F4107" s="14" t="s">
        <x:v>63</x:v>
      </x:c>
      <x:c r="G4107" s="15">
        <x:v>44184.4734748495</x:v>
      </x:c>
      <x:c r="H4107" t="s">
        <x:v>69</x:v>
      </x:c>
      <x:c r="I4107" s="6">
        <x:v>270.286919068062</x:v>
      </x:c>
      <x:c r="J4107" t="s">
        <x:v>70</x:v>
      </x:c>
      <x:c r="K4107" s="6">
        <x:v>10.9088139861246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9291332</x:v>
      </x:c>
      <x:c r="B4108" s="1">
        <x:v>44184.5763369213</x:v>
      </x:c>
      <x:c r="C4108" s="6">
        <x:v>81.4982074116667</x:v>
      </x:c>
      <x:c r="D4108" s="13" t="s">
        <x:v>68</x:v>
      </x:c>
      <x:c r="E4108">
        <x:v>8</x:v>
      </x:c>
      <x:c r="F4108" s="14" t="s">
        <x:v>63</x:v>
      </x:c>
      <x:c r="G4108" s="15">
        <x:v>44184.4734748495</x:v>
      </x:c>
      <x:c r="H4108" t="s">
        <x:v>69</x:v>
      </x:c>
      <x:c r="I4108" s="6">
        <x:v>270.395031359824</x:v>
      </x:c>
      <x:c r="J4108" t="s">
        <x:v>70</x:v>
      </x:c>
      <x:c r="K4108" s="6">
        <x:v>10.9069292809427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9291340</x:v>
      </x:c>
      <x:c r="B4109" s="1">
        <x:v>44184.5763486458</x:v>
      </x:c>
      <x:c r="C4109" s="6">
        <x:v>81.5151303233333</x:v>
      </x:c>
      <x:c r="D4109" s="13" t="s">
        <x:v>68</x:v>
      </x:c>
      <x:c r="E4109">
        <x:v>8</x:v>
      </x:c>
      <x:c r="F4109" s="14" t="s">
        <x:v>63</x:v>
      </x:c>
      <x:c r="G4109" s="15">
        <x:v>44184.4734748495</x:v>
      </x:c>
      <x:c r="H4109" t="s">
        <x:v>69</x:v>
      </x:c>
      <x:c r="I4109" s="6">
        <x:v>270.548062559162</x:v>
      </x:c>
      <x:c r="J4109" t="s">
        <x:v>70</x:v>
      </x:c>
      <x:c r="K4109" s="6">
        <x:v>10.902501723705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9291348</x:v>
      </x:c>
      <x:c r="B4110" s="1">
        <x:v>44184.5763603819</x:v>
      </x:c>
      <x:c r="C4110" s="6">
        <x:v>81.5319953833333</x:v>
      </x:c>
      <x:c r="D4110" s="13" t="s">
        <x:v>68</x:v>
      </x:c>
      <x:c r="E4110">
        <x:v>8</x:v>
      </x:c>
      <x:c r="F4110" s="14" t="s">
        <x:v>63</x:v>
      </x:c>
      <x:c r="G4110" s="15">
        <x:v>44184.4734748495</x:v>
      </x:c>
      <x:c r="H4110" t="s">
        <x:v>69</x:v>
      </x:c>
      <x:c r="I4110" s="6">
        <x:v>270.203190798671</x:v>
      </x:c>
      <x:c r="J4110" t="s">
        <x:v>70</x:v>
      </x:c>
      <x:c r="K4110" s="6">
        <x:v>10.9265841153333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9291359</x:v>
      </x:c>
      <x:c r="B4111" s="1">
        <x:v>44184.5763720718</x:v>
      </x:c>
      <x:c r="C4111" s="6">
        <x:v>81.5488649966667</x:v>
      </x:c>
      <x:c r="D4111" s="13" t="s">
        <x:v>68</x:v>
      </x:c>
      <x:c r="E4111">
        <x:v>8</x:v>
      </x:c>
      <x:c r="F4111" s="14" t="s">
        <x:v>63</x:v>
      </x:c>
      <x:c r="G4111" s="15">
        <x:v>44184.4734748495</x:v>
      </x:c>
      <x:c r="H4111" t="s">
        <x:v>69</x:v>
      </x:c>
      <x:c r="I4111" s="6">
        <x:v>270.134464755411</x:v>
      </x:c>
      <x:c r="J4111" t="s">
        <x:v>70</x:v>
      </x:c>
      <x:c r="K4111" s="6">
        <x:v>10.9372641875266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9291364</x:v>
      </x:c>
      <x:c r="B4112" s="1">
        <x:v>44184.5763832176</x:v>
      </x:c>
      <x:c r="C4112" s="6">
        <x:v>81.5648928616667</x:v>
      </x:c>
      <x:c r="D4112" s="13" t="s">
        <x:v>68</x:v>
      </x:c>
      <x:c r="E4112">
        <x:v>8</x:v>
      </x:c>
      <x:c r="F4112" s="14" t="s">
        <x:v>63</x:v>
      </x:c>
      <x:c r="G4112" s="15">
        <x:v>44184.4734748495</x:v>
      </x:c>
      <x:c r="H4112" t="s">
        <x:v>69</x:v>
      </x:c>
      <x:c r="I4112" s="6">
        <x:v>270.214041733729</x:v>
      </x:c>
      <x:c r="J4112" t="s">
        <x:v>70</x:v>
      </x:c>
      <x:c r="K4112" s="6">
        <x:v>10.9333451655111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9291374</x:v>
      </x:c>
      <x:c r="B4113" s="1">
        <x:v>44184.5763949421</x:v>
      </x:c>
      <x:c r="C4113" s="6">
        <x:v>81.5817765666667</x:v>
      </x:c>
      <x:c r="D4113" s="13" t="s">
        <x:v>68</x:v>
      </x:c>
      <x:c r="E4113">
        <x:v>8</x:v>
      </x:c>
      <x:c r="F4113" s="14" t="s">
        <x:v>63</x:v>
      </x:c>
      <x:c r="G4113" s="15">
        <x:v>44184.4734748495</x:v>
      </x:c>
      <x:c r="H4113" t="s">
        <x:v>69</x:v>
      </x:c>
      <x:c r="I4113" s="6">
        <x:v>270.125991116335</x:v>
      </x:c>
      <x:c r="J4113" t="s">
        <x:v>70</x:v>
      </x:c>
      <x:c r="K4113" s="6">
        <x:v>10.9382514227982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9291382</x:v>
      </x:c>
      <x:c r="B4114" s="1">
        <x:v>44184.5764066319</x:v>
      </x:c>
      <x:c r="C4114" s="6">
        <x:v>81.5986014116667</x:v>
      </x:c>
      <x:c r="D4114" s="13" t="s">
        <x:v>68</x:v>
      </x:c>
      <x:c r="E4114">
        <x:v>8</x:v>
      </x:c>
      <x:c r="F4114" s="14" t="s">
        <x:v>63</x:v>
      </x:c>
      <x:c r="G4114" s="15">
        <x:v>44184.4734748495</x:v>
      </x:c>
      <x:c r="H4114" t="s">
        <x:v>69</x:v>
      </x:c>
      <x:c r="I4114" s="6">
        <x:v>270.23048244296</x:v>
      </x:c>
      <x:c r="J4114" t="s">
        <x:v>70</x:v>
      </x:c>
      <x:c r="K4114" s="6">
        <x:v>10.931430530457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9291392</x:v>
      </x:c>
      <x:c r="B4115" s="1">
        <x:v>44184.5764183681</x:v>
      </x:c>
      <x:c r="C4115" s="6">
        <x:v>81.61548358</x:v>
      </x:c>
      <x:c r="D4115" s="13" t="s">
        <x:v>68</x:v>
      </x:c>
      <x:c r="E4115">
        <x:v>8</x:v>
      </x:c>
      <x:c r="F4115" s="14" t="s">
        <x:v>63</x:v>
      </x:c>
      <x:c r="G4115" s="15">
        <x:v>44184.4734748495</x:v>
      </x:c>
      <x:c r="H4115" t="s">
        <x:v>69</x:v>
      </x:c>
      <x:c r="I4115" s="6">
        <x:v>270.340211271835</x:v>
      </x:c>
      <x:c r="J4115" t="s">
        <x:v>70</x:v>
      </x:c>
      <x:c r="K4115" s="6">
        <x:v>10.91865635252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9291397</x:v>
      </x:c>
      <x:c r="B4116" s="1">
        <x:v>44184.5764295486</x:v>
      </x:c>
      <x:c r="C4116" s="6">
        <x:v>81.6316215583333</x:v>
      </x:c>
      <x:c r="D4116" s="13" t="s">
        <x:v>68</x:v>
      </x:c>
      <x:c r="E4116">
        <x:v>8</x:v>
      </x:c>
      <x:c r="F4116" s="14" t="s">
        <x:v>63</x:v>
      </x:c>
      <x:c r="G4116" s="15">
        <x:v>44184.4734748495</x:v>
      </x:c>
      <x:c r="H4116" t="s">
        <x:v>69</x:v>
      </x:c>
      <x:c r="I4116" s="6">
        <x:v>270.283154207237</x:v>
      </x:c>
      <x:c r="J4116" t="s">
        <x:v>70</x:v>
      </x:c>
      <x:c r="K4116" s="6">
        <x:v>10.9252977223646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9291406</x:v>
      </x:c>
      <x:c r="B4117" s="1">
        <x:v>44184.5764414005</x:v>
      </x:c>
      <x:c r="C4117" s="6">
        <x:v>81.6486482883333</x:v>
      </x:c>
      <x:c r="D4117" s="13" t="s">
        <x:v>68</x:v>
      </x:c>
      <x:c r="E4117">
        <x:v>8</x:v>
      </x:c>
      <x:c r="F4117" s="14" t="s">
        <x:v>63</x:v>
      </x:c>
      <x:c r="G4117" s="15">
        <x:v>44184.4734748495</x:v>
      </x:c>
      <x:c r="H4117" t="s">
        <x:v>69</x:v>
      </x:c>
      <x:c r="I4117" s="6">
        <x:v>270.484258989153</x:v>
      </x:c>
      <x:c r="J4117" t="s">
        <x:v>70</x:v>
      </x:c>
      <x:c r="K4117" s="6">
        <x:v>10.9099208769608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9291414</x:v>
      </x:c>
      <x:c r="B4118" s="1">
        <x:v>44184.5764530903</x:v>
      </x:c>
      <x:c r="C4118" s="6">
        <x:v>81.6654849633333</x:v>
      </x:c>
      <x:c r="D4118" s="13" t="s">
        <x:v>68</x:v>
      </x:c>
      <x:c r="E4118">
        <x:v>8</x:v>
      </x:c>
      <x:c r="F4118" s="14" t="s">
        <x:v>63</x:v>
      </x:c>
      <x:c r="G4118" s="15">
        <x:v>44184.4734748495</x:v>
      </x:c>
      <x:c r="H4118" t="s">
        <x:v>69</x:v>
      </x:c>
      <x:c r="I4118" s="6">
        <x:v>270.339201492618</x:v>
      </x:c>
      <x:c r="J4118" t="s">
        <x:v>70</x:v>
      </x:c>
      <x:c r="K4118" s="6">
        <x:v>10.9054035679947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9291417</x:v>
      </x:c>
      <x:c r="B4119" s="1">
        <x:v>44184.5764642014</x:v>
      </x:c>
      <x:c r="C4119" s="6">
        <x:v>81.68148039</x:v>
      </x:c>
      <x:c r="D4119" s="13" t="s">
        <x:v>68</x:v>
      </x:c>
      <x:c r="E4119">
        <x:v>8</x:v>
      </x:c>
      <x:c r="F4119" s="14" t="s">
        <x:v>63</x:v>
      </x:c>
      <x:c r="G4119" s="15">
        <x:v>44184.4734748495</x:v>
      </x:c>
      <x:c r="H4119" t="s">
        <x:v>69</x:v>
      </x:c>
      <x:c r="I4119" s="6">
        <x:v>270.452778262684</x:v>
      </x:c>
      <x:c r="J4119" t="s">
        <x:v>70</x:v>
      </x:c>
      <x:c r="K4119" s="6">
        <x:v>10.9109081042288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9291428</x:v>
      </x:c>
      <x:c r="B4120" s="1">
        <x:v>44184.5764758912</x:v>
      </x:c>
      <x:c r="C4120" s="6">
        <x:v>81.6983251616667</x:v>
      </x:c>
      <x:c r="D4120" s="13" t="s">
        <x:v>68</x:v>
      </x:c>
      <x:c r="E4120">
        <x:v>8</x:v>
      </x:c>
      <x:c r="F4120" s="14" t="s">
        <x:v>63</x:v>
      </x:c>
      <x:c r="G4120" s="15">
        <x:v>44184.4734748495</x:v>
      </x:c>
      <x:c r="H4120" t="s">
        <x:v>69</x:v>
      </x:c>
      <x:c r="I4120" s="6">
        <x:v>270.398879918319</x:v>
      </x:c>
      <x:c r="J4120" t="s">
        <x:v>70</x:v>
      </x:c>
      <x:c r="K4120" s="6">
        <x:v>10.9198529947694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9291438</x:v>
      </x:c>
      <x:c r="B4121" s="1">
        <x:v>44184.576487581</x:v>
      </x:c>
      <x:c r="C4121" s="6">
        <x:v>81.7151844066667</x:v>
      </x:c>
      <x:c r="D4121" s="13" t="s">
        <x:v>68</x:v>
      </x:c>
      <x:c r="E4121">
        <x:v>8</x:v>
      </x:c>
      <x:c r="F4121" s="14" t="s">
        <x:v>63</x:v>
      </x:c>
      <x:c r="G4121" s="15">
        <x:v>44184.4734748495</x:v>
      </x:c>
      <x:c r="H4121" t="s">
        <x:v>69</x:v>
      </x:c>
      <x:c r="I4121" s="6">
        <x:v>270.347151878846</x:v>
      </x:c>
      <x:c r="J4121" t="s">
        <x:v>70</x:v>
      </x:c>
      <x:c r="K4121" s="6">
        <x:v>10.9178486192418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9291447</x:v>
      </x:c>
      <x:c r="B4122" s="1">
        <x:v>44184.5764993403</x:v>
      </x:c>
      <x:c r="C4122" s="6">
        <x:v>81.7321173866667</x:v>
      </x:c>
      <x:c r="D4122" s="13" t="s">
        <x:v>68</x:v>
      </x:c>
      <x:c r="E4122">
        <x:v>8</x:v>
      </x:c>
      <x:c r="F4122" s="14" t="s">
        <x:v>63</x:v>
      </x:c>
      <x:c r="G4122" s="15">
        <x:v>44184.4734748495</x:v>
      </x:c>
      <x:c r="H4122" t="s">
        <x:v>69</x:v>
      </x:c>
      <x:c r="I4122" s="6">
        <x:v>270.448202130683</x:v>
      </x:c>
      <x:c r="J4122" t="s">
        <x:v>70</x:v>
      </x:c>
      <x:c r="K4122" s="6">
        <x:v>10.9194640859914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9291449</x:v>
      </x:c>
      <x:c r="B4123" s="1">
        <x:v>44184.5765104514</x:v>
      </x:c>
      <x:c r="C4123" s="6">
        <x:v>81.7481361333333</x:v>
      </x:c>
      <x:c r="D4123" s="13" t="s">
        <x:v>68</x:v>
      </x:c>
      <x:c r="E4123">
        <x:v>8</x:v>
      </x:c>
      <x:c r="F4123" s="14" t="s">
        <x:v>63</x:v>
      </x:c>
      <x:c r="G4123" s="15">
        <x:v>44184.4734748495</x:v>
      </x:c>
      <x:c r="H4123" t="s">
        <x:v>69</x:v>
      </x:c>
      <x:c r="I4123" s="6">
        <x:v>270.485493181428</x:v>
      </x:c>
      <x:c r="J4123" t="s">
        <x:v>70</x:v>
      </x:c>
      <x:c r="K4123" s="6">
        <x:v>10.9151262603573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9291459</x:v>
      </x:c>
      <x:c r="B4124" s="1">
        <x:v>44184.5765223032</x:v>
      </x:c>
      <x:c r="C4124" s="6">
        <x:v>81.7651385416667</x:v>
      </x:c>
      <x:c r="D4124" s="13" t="s">
        <x:v>68</x:v>
      </x:c>
      <x:c r="E4124">
        <x:v>8</x:v>
      </x:c>
      <x:c r="F4124" s="14" t="s">
        <x:v>63</x:v>
      </x:c>
      <x:c r="G4124" s="15">
        <x:v>44184.4734748495</x:v>
      </x:c>
      <x:c r="H4124" t="s">
        <x:v>69</x:v>
      </x:c>
      <x:c r="I4124" s="6">
        <x:v>270.420478025034</x:v>
      </x:c>
      <x:c r="J4124" t="s">
        <x:v>70</x:v>
      </x:c>
      <x:c r="K4124" s="6">
        <x:v>10.9173400465361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9291471</x:v>
      </x:c>
      <x:c r="B4125" s="1">
        <x:v>44184.5765339931</x:v>
      </x:c>
      <x:c r="C4125" s="6">
        <x:v>81.782024645</x:v>
      </x:c>
      <x:c r="D4125" s="13" t="s">
        <x:v>68</x:v>
      </x:c>
      <x:c r="E4125">
        <x:v>8</x:v>
      </x:c>
      <x:c r="F4125" s="14" t="s">
        <x:v>63</x:v>
      </x:c>
      <x:c r="G4125" s="15">
        <x:v>44184.4734748495</x:v>
      </x:c>
      <x:c r="H4125" t="s">
        <x:v>69</x:v>
      </x:c>
      <x:c r="I4125" s="6">
        <x:v>270.519722565438</x:v>
      </x:c>
      <x:c r="J4125" t="s">
        <x:v>70</x:v>
      </x:c>
      <x:c r="K4125" s="6">
        <x:v>10.924519903599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9291473</x:v>
      </x:c>
      <x:c r="B4126" s="1">
        <x:v>44184.5765451736</x:v>
      </x:c>
      <x:c r="C4126" s="6">
        <x:v>81.7981365066667</x:v>
      </x:c>
      <x:c r="D4126" s="13" t="s">
        <x:v>68</x:v>
      </x:c>
      <x:c r="E4126">
        <x:v>8</x:v>
      </x:c>
      <x:c r="F4126" s="14" t="s">
        <x:v>63</x:v>
      </x:c>
      <x:c r="G4126" s="15">
        <x:v>44184.4734748495</x:v>
      </x:c>
      <x:c r="H4126" t="s">
        <x:v>69</x:v>
      </x:c>
      <x:c r="I4126" s="6">
        <x:v>270.430249448635</x:v>
      </x:c>
      <x:c r="J4126" t="s">
        <x:v>70</x:v>
      </x:c>
      <x:c r="K4126" s="6">
        <x:v>10.916203237236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9291481</x:v>
      </x:c>
      <x:c r="B4127" s="1">
        <x:v>44184.5765569097</x:v>
      </x:c>
      <x:c r="C4127" s="6">
        <x:v>81.8149851916667</x:v>
      </x:c>
      <x:c r="D4127" s="13" t="s">
        <x:v>68</x:v>
      </x:c>
      <x:c r="E4127">
        <x:v>8</x:v>
      </x:c>
      <x:c r="F4127" s="14" t="s">
        <x:v>63</x:v>
      </x:c>
      <x:c r="G4127" s="15">
        <x:v>44184.4734748495</x:v>
      </x:c>
      <x:c r="H4127" t="s">
        <x:v>69</x:v>
      </x:c>
      <x:c r="I4127" s="6">
        <x:v>270.549393800818</x:v>
      </x:c>
      <x:c r="J4127" t="s">
        <x:v>70</x:v>
      </x:c>
      <x:c r="K4127" s="6">
        <x:v>10.9103696165926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9291491</x:v>
      </x:c>
      <x:c r="B4128" s="1">
        <x:v>44184.5765685995</x:v>
      </x:c>
      <x:c r="C4128" s="6">
        <x:v>81.8318488</x:v>
      </x:c>
      <x:c r="D4128" s="13" t="s">
        <x:v>68</x:v>
      </x:c>
      <x:c r="E4128">
        <x:v>8</x:v>
      </x:c>
      <x:c r="F4128" s="14" t="s">
        <x:v>63</x:v>
      </x:c>
      <x:c r="G4128" s="15">
        <x:v>44184.4734748495</x:v>
      </x:c>
      <x:c r="H4128" t="s">
        <x:v>69</x:v>
      </x:c>
      <x:c r="I4128" s="6">
        <x:v>270.521713853756</x:v>
      </x:c>
      <x:c r="J4128" t="s">
        <x:v>70</x:v>
      </x:c>
      <x:c r="K4128" s="6">
        <x:v>10.9162630692949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9291502</x:v>
      </x:c>
      <x:c r="B4129" s="1">
        <x:v>44184.5765803588</x:v>
      </x:c>
      <x:c r="C4129" s="6">
        <x:v>81.8487548333333</x:v>
      </x:c>
      <x:c r="D4129" s="13" t="s">
        <x:v>68</x:v>
      </x:c>
      <x:c r="E4129">
        <x:v>8</x:v>
      </x:c>
      <x:c r="F4129" s="14" t="s">
        <x:v>63</x:v>
      </x:c>
      <x:c r="G4129" s="15">
        <x:v>44184.4734748495</x:v>
      </x:c>
      <x:c r="H4129" t="s">
        <x:v>69</x:v>
      </x:c>
      <x:c r="I4129" s="6">
        <x:v>270.537212971235</x:v>
      </x:c>
      <x:c r="J4129" t="s">
        <x:v>70</x:v>
      </x:c>
      <x:c r="K4129" s="6">
        <x:v>10.9224856092123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9291505</x:v>
      </x:c>
      <x:c r="B4130" s="1">
        <x:v>44184.5765915162</x:v>
      </x:c>
      <x:c r="C4130" s="6">
        <x:v>81.864808305</x:v>
      </x:c>
      <x:c r="D4130" s="13" t="s">
        <x:v>68</x:v>
      </x:c>
      <x:c r="E4130">
        <x:v>8</x:v>
      </x:c>
      <x:c r="F4130" s="14" t="s">
        <x:v>63</x:v>
      </x:c>
      <x:c r="G4130" s="15">
        <x:v>44184.4734748495</x:v>
      </x:c>
      <x:c r="H4130" t="s">
        <x:v>69</x:v>
      </x:c>
      <x:c r="I4130" s="6">
        <x:v>270.315503850557</x:v>
      </x:c>
      <x:c r="J4130" t="s">
        <x:v>70</x:v>
      </x:c>
      <x:c r="K4130" s="6">
        <x:v>10.9456108221107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9291513</x:v>
      </x:c>
      <x:c r="B4131" s="1">
        <x:v>44184.5766031597</x:v>
      </x:c>
      <x:c r="C4131" s="6">
        <x:v>81.8816308083333</x:v>
      </x:c>
      <x:c r="D4131" s="13" t="s">
        <x:v>68</x:v>
      </x:c>
      <x:c r="E4131">
        <x:v>8</x:v>
      </x:c>
      <x:c r="F4131" s="14" t="s">
        <x:v>63</x:v>
      </x:c>
      <x:c r="G4131" s="15">
        <x:v>44184.4734748495</x:v>
      </x:c>
      <x:c r="H4131" t="s">
        <x:v>69</x:v>
      </x:c>
      <x:c r="I4131" s="6">
        <x:v>270.35234994884</x:v>
      </x:c>
      <x:c r="J4131" t="s">
        <x:v>70</x:v>
      </x:c>
      <x:c r="K4131" s="6">
        <x:v>10.9252678062549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9291523</x:v>
      </x:c>
      <x:c r="B4132" s="1">
        <x:v>44184.5766148495</x:v>
      </x:c>
      <x:c r="C4132" s="6">
        <x:v>81.8984486616667</x:v>
      </x:c>
      <x:c r="D4132" s="13" t="s">
        <x:v>68</x:v>
      </x:c>
      <x:c r="E4132">
        <x:v>8</x:v>
      </x:c>
      <x:c r="F4132" s="14" t="s">
        <x:v>63</x:v>
      </x:c>
      <x:c r="G4132" s="15">
        <x:v>44184.4734748495</x:v>
      </x:c>
      <x:c r="H4132" t="s">
        <x:v>69</x:v>
      </x:c>
      <x:c r="I4132" s="6">
        <x:v>270.408546491293</x:v>
      </x:c>
      <x:c r="J4132" t="s">
        <x:v>70</x:v>
      </x:c>
      <x:c r="K4132" s="6">
        <x:v>10.9160536570935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9291535</x:v>
      </x:c>
      <x:c r="B4133" s="1">
        <x:v>44184.5766265393</x:v>
      </x:c>
      <x:c r="C4133" s="6">
        <x:v>81.91529488</x:v>
      </x:c>
      <x:c r="D4133" s="13" t="s">
        <x:v>68</x:v>
      </x:c>
      <x:c r="E4133">
        <x:v>8</x:v>
      </x:c>
      <x:c r="F4133" s="14" t="s">
        <x:v>63</x:v>
      </x:c>
      <x:c r="G4133" s="15">
        <x:v>44184.4734748495</x:v>
      </x:c>
      <x:c r="H4133" t="s">
        <x:v>69</x:v>
      </x:c>
      <x:c r="I4133" s="6">
        <x:v>270.390683375932</x:v>
      </x:c>
      <x:c r="J4133" t="s">
        <x:v>70</x:v>
      </x:c>
      <x:c r="K4133" s="6">
        <x:v>10.9341828186889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9291542</x:v>
      </x:c>
      <x:c r="B4134" s="1">
        <x:v>44184.5766382755</x:v>
      </x:c>
      <x:c r="C4134" s="6">
        <x:v>81.9321836816667</x:v>
      </x:c>
      <x:c r="D4134" s="13" t="s">
        <x:v>68</x:v>
      </x:c>
      <x:c r="E4134">
        <x:v>8</x:v>
      </x:c>
      <x:c r="F4134" s="14" t="s">
        <x:v>63</x:v>
      </x:c>
      <x:c r="G4134" s="15">
        <x:v>44184.4734748495</x:v>
      </x:c>
      <x:c r="H4134" t="s">
        <x:v>69</x:v>
      </x:c>
      <x:c r="I4134" s="6">
        <x:v>270.277567310296</x:v>
      </x:c>
      <x:c r="J4134" t="s">
        <x:v>70</x:v>
      </x:c>
      <x:c r="K4134" s="6">
        <x:v>10.9339734053747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9291545</x:v>
      </x:c>
      <x:c r="B4135" s="1">
        <x:v>44184.5766495023</x:v>
      </x:c>
      <x:c r="C4135" s="6">
        <x:v>81.9483370866667</x:v>
      </x:c>
      <x:c r="D4135" s="13" t="s">
        <x:v>68</x:v>
      </x:c>
      <x:c r="E4135">
        <x:v>8</x:v>
      </x:c>
      <x:c r="F4135" s="14" t="s">
        <x:v>63</x:v>
      </x:c>
      <x:c r="G4135" s="15">
        <x:v>44184.4734748495</x:v>
      </x:c>
      <x:c r="H4135" t="s">
        <x:v>69</x:v>
      </x:c>
      <x:c r="I4135" s="6">
        <x:v>270.318362960688</x:v>
      </x:c>
      <x:c r="J4135" t="s">
        <x:v>70</x:v>
      </x:c>
      <x:c r="K4135" s="6">
        <x:v>10.9211992178075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9291558</x:v>
      </x:c>
      <x:c r="B4136" s="1">
        <x:v>44184.5766611458</x:v>
      </x:c>
      <x:c r="C4136" s="6">
        <x:v>81.9651282116667</x:v>
      </x:c>
      <x:c r="D4136" s="13" t="s">
        <x:v>68</x:v>
      </x:c>
      <x:c r="E4136">
        <x:v>8</x:v>
      </x:c>
      <x:c r="F4136" s="14" t="s">
        <x:v>63</x:v>
      </x:c>
      <x:c r="G4136" s="15">
        <x:v>44184.4734748495</x:v>
      </x:c>
      <x:c r="H4136" t="s">
        <x:v>69</x:v>
      </x:c>
      <x:c r="I4136" s="6">
        <x:v>270.081193344499</x:v>
      </x:c>
      <x:c r="J4136" t="s">
        <x:v>70</x:v>
      </x:c>
      <x:c r="K4136" s="6">
        <x:v>10.9274217668317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9291567</x:v>
      </x:c>
      <x:c r="B4137" s="1">
        <x:v>44184.5766728819</x:v>
      </x:c>
      <x:c r="C4137" s="6">
        <x:v>81.9819997583333</x:v>
      </x:c>
      <x:c r="D4137" s="13" t="s">
        <x:v>68</x:v>
      </x:c>
      <x:c r="E4137">
        <x:v>8</x:v>
      </x:c>
      <x:c r="F4137" s="14" t="s">
        <x:v>63</x:v>
      </x:c>
      <x:c r="G4137" s="15">
        <x:v>44184.4734748495</x:v>
      </x:c>
      <x:c r="H4137" t="s">
        <x:v>69</x:v>
      </x:c>
      <x:c r="I4137" s="6">
        <x:v>270.327669303516</x:v>
      </x:c>
      <x:c r="J4137" t="s">
        <x:v>70</x:v>
      </x:c>
      <x:c r="K4137" s="6">
        <x:v>10.9147672681415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9291575</x:v>
      </x:c>
      <x:c r="B4138" s="1">
        <x:v>44184.5766845718</x:v>
      </x:c>
      <x:c r="C4138" s="6">
        <x:v>81.9988055733333</x:v>
      </x:c>
      <x:c r="D4138" s="13" t="s">
        <x:v>68</x:v>
      </x:c>
      <x:c r="E4138">
        <x:v>8</x:v>
      </x:c>
      <x:c r="F4138" s="14" t="s">
        <x:v>63</x:v>
      </x:c>
      <x:c r="G4138" s="15">
        <x:v>44184.4734748495</x:v>
      </x:c>
      <x:c r="H4138" t="s">
        <x:v>69</x:v>
      </x:c>
      <x:c r="I4138" s="6">
        <x:v>270.325869899769</x:v>
      </x:c>
      <x:c r="J4138" t="s">
        <x:v>70</x:v>
      </x:c>
      <x:c r="K4138" s="6">
        <x:v>10.914976680263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9291577</x:v>
      </x:c>
      <x:c r="B4139" s="1">
        <x:v>44184.5766957523</x:v>
      </x:c>
      <x:c r="C4139" s="6">
        <x:v>82.0149621416667</x:v>
      </x:c>
      <x:c r="D4139" s="13" t="s">
        <x:v>68</x:v>
      </x:c>
      <x:c r="E4139">
        <x:v>8</x:v>
      </x:c>
      <x:c r="F4139" s="14" t="s">
        <x:v>63</x:v>
      </x:c>
      <x:c r="G4139" s="15">
        <x:v>44184.4734748495</x:v>
      </x:c>
      <x:c r="H4139" t="s">
        <x:v>69</x:v>
      </x:c>
      <x:c r="I4139" s="6">
        <x:v>270.107029274102</x:v>
      </x:c>
      <x:c r="J4139" t="s">
        <x:v>70</x:v>
      </x:c>
      <x:c r="K4139" s="6">
        <x:v>10.9217377071732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9291590</x:v>
      </x:c>
      <x:c r="B4140" s="1">
        <x:v>44184.5767074884</x:v>
      </x:c>
      <x:c r="C4140" s="6">
        <x:v>82.03186407</x:v>
      </x:c>
      <x:c r="D4140" s="13" t="s">
        <x:v>68</x:v>
      </x:c>
      <x:c r="E4140">
        <x:v>8</x:v>
      </x:c>
      <x:c r="F4140" s="14" t="s">
        <x:v>63</x:v>
      </x:c>
      <x:c r="G4140" s="15">
        <x:v>44184.4734748495</x:v>
      </x:c>
      <x:c r="H4140" t="s">
        <x:v>69</x:v>
      </x:c>
      <x:c r="I4140" s="6">
        <x:v>270.192153849436</x:v>
      </x:c>
      <x:c r="J4140" t="s">
        <x:v>70</x:v>
      </x:c>
      <x:c r="K4140" s="6">
        <x:v>10.9144980240044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9291597</x:v>
      </x:c>
      <x:c r="B4141" s="1">
        <x:v>44184.5767192477</x:v>
      </x:c>
      <x:c r="C4141" s="6">
        <x:v>82.0488000183333</x:v>
      </x:c>
      <x:c r="D4141" s="13" t="s">
        <x:v>68</x:v>
      </x:c>
      <x:c r="E4141">
        <x:v>8</x:v>
      </x:c>
      <x:c r="F4141" s="14" t="s">
        <x:v>63</x:v>
      </x:c>
      <x:c r="G4141" s="15">
        <x:v>44184.4734748495</x:v>
      </x:c>
      <x:c r="H4141" t="s">
        <x:v>69</x:v>
      </x:c>
      <x:c r="I4141" s="6">
        <x:v>270.170825282083</x:v>
      </x:c>
      <x:c r="J4141" t="s">
        <x:v>70</x:v>
      </x:c>
      <x:c r="K4141" s="6">
        <x:v>10.9303535487161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9291602</x:v>
      </x:c>
      <x:c r="B4142" s="1">
        <x:v>44184.5767304051</x:v>
      </x:c>
      <x:c r="C4142" s="6">
        <x:v>82.06483205</x:v>
      </x:c>
      <x:c r="D4142" s="13" t="s">
        <x:v>68</x:v>
      </x:c>
      <x:c r="E4142">
        <x:v>8</x:v>
      </x:c>
      <x:c r="F4142" s="14" t="s">
        <x:v>63</x:v>
      </x:c>
      <x:c r="G4142" s="15">
        <x:v>44184.4734748495</x:v>
      </x:c>
      <x:c r="H4142" t="s">
        <x:v>69</x:v>
      </x:c>
      <x:c r="I4142" s="6">
        <x:v>270.162158217072</x:v>
      </x:c>
      <x:c r="J4142" t="s">
        <x:v>70</x:v>
      </x:c>
      <x:c r="K4142" s="6">
        <x:v>10.9126432316434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9291609</x:v>
      </x:c>
      <x:c r="B4143" s="1">
        <x:v>44184.5767421296</x:v>
      </x:c>
      <x:c r="C4143" s="6">
        <x:v>82.08170632</x:v>
      </x:c>
      <x:c r="D4143" s="13" t="s">
        <x:v>68</x:v>
      </x:c>
      <x:c r="E4143">
        <x:v>8</x:v>
      </x:c>
      <x:c r="F4143" s="14" t="s">
        <x:v>63</x:v>
      </x:c>
      <x:c r="G4143" s="15">
        <x:v>44184.4734748495</x:v>
      </x:c>
      <x:c r="H4143" t="s">
        <x:v>69</x:v>
      </x:c>
      <x:c r="I4143" s="6">
        <x:v>270.082748655441</x:v>
      </x:c>
      <x:c r="J4143" t="s">
        <x:v>70</x:v>
      </x:c>
      <x:c r="K4143" s="6">
        <x:v>10.9406148053799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9291623</x:v>
      </x:c>
      <x:c r="B4144" s="1">
        <x:v>44184.5767538542</x:v>
      </x:c>
      <x:c r="C4144" s="6">
        <x:v>82.09859089</x:v>
      </x:c>
      <x:c r="D4144" s="13" t="s">
        <x:v>68</x:v>
      </x:c>
      <x:c r="E4144">
        <x:v>8</x:v>
      </x:c>
      <x:c r="F4144" s="14" t="s">
        <x:v>63</x:v>
      </x:c>
      <x:c r="G4144" s="15">
        <x:v>44184.4734748495</x:v>
      </x:c>
      <x:c r="H4144" t="s">
        <x:v>69</x:v>
      </x:c>
      <x:c r="I4144" s="6">
        <x:v>270.226366066723</x:v>
      </x:c>
      <x:c r="J4144" t="s">
        <x:v>70</x:v>
      </x:c>
      <x:c r="K4144" s="6">
        <x:v>10.9185366883185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9291631</x:v>
      </x:c>
      <x:c r="B4145" s="1">
        <x:v>44184.576765544</x:v>
      </x:c>
      <x:c r="C4145" s="6">
        <x:v>82.1154235116667</x:v>
      </x:c>
      <x:c r="D4145" s="13" t="s">
        <x:v>68</x:v>
      </x:c>
      <x:c r="E4145">
        <x:v>8</x:v>
      </x:c>
      <x:c r="F4145" s="14" t="s">
        <x:v>63</x:v>
      </x:c>
      <x:c r="G4145" s="15">
        <x:v>44184.4734748495</x:v>
      </x:c>
      <x:c r="H4145" t="s">
        <x:v>69</x:v>
      </x:c>
      <x:c r="I4145" s="6">
        <x:v>270.081506023578</x:v>
      </x:c>
      <x:c r="J4145" t="s">
        <x:v>70</x:v>
      </x:c>
      <x:c r="K4145" s="6">
        <x:v>10.9220368679694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9291633</x:v>
      </x:c>
      <x:c r="B4146" s="1">
        <x:v>44184.5767766551</x:v>
      </x:c>
      <x:c r="C4146" s="6">
        <x:v>82.1314240783333</x:v>
      </x:c>
      <x:c r="D4146" s="13" t="s">
        <x:v>68</x:v>
      </x:c>
      <x:c r="E4146">
        <x:v>8</x:v>
      </x:c>
      <x:c r="F4146" s="14" t="s">
        <x:v>63</x:v>
      </x:c>
      <x:c r="G4146" s="15">
        <x:v>44184.4734748495</x:v>
      </x:c>
      <x:c r="H4146" t="s">
        <x:v>69</x:v>
      </x:c>
      <x:c r="I4146" s="6">
        <x:v>270.008590604811</x:v>
      </x:c>
      <x:c r="J4146" t="s">
        <x:v>70</x:v>
      </x:c>
      <x:c r="K4146" s="6">
        <x:v>10.9305330456496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9291643</x:v>
      </x:c>
      <x:c r="B4147" s="1">
        <x:v>44184.5767883102</x:v>
      </x:c>
      <x:c r="C4147" s="6">
        <x:v>82.1482504916667</x:v>
      </x:c>
      <x:c r="D4147" s="13" t="s">
        <x:v>68</x:v>
      </x:c>
      <x:c r="E4147">
        <x:v>8</x:v>
      </x:c>
      <x:c r="F4147" s="14" t="s">
        <x:v>63</x:v>
      </x:c>
      <x:c r="G4147" s="15">
        <x:v>44184.4734748495</x:v>
      </x:c>
      <x:c r="H4147" t="s">
        <x:v>69</x:v>
      </x:c>
      <x:c r="I4147" s="6">
        <x:v>270.120286479645</x:v>
      </x:c>
      <x:c r="J4147" t="s">
        <x:v>70</x:v>
      </x:c>
      <x:c r="K4147" s="6">
        <x:v>10.9175195427761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9291653</x:v>
      </x:c>
      <x:c r="B4148" s="1">
        <x:v>44184.5768000347</x:v>
      </x:c>
      <x:c r="C4148" s="6">
        <x:v>82.165126055</x:v>
      </x:c>
      <x:c r="D4148" s="13" t="s">
        <x:v>68</x:v>
      </x:c>
      <x:c r="E4148">
        <x:v>8</x:v>
      </x:c>
      <x:c r="F4148" s="14" t="s">
        <x:v>63</x:v>
      </x:c>
      <x:c r="G4148" s="15">
        <x:v>44184.4734748495</x:v>
      </x:c>
      <x:c r="H4148" t="s">
        <x:v>69</x:v>
      </x:c>
      <x:c r="I4148" s="6">
        <x:v>270.028513264952</x:v>
      </x:c>
      <x:c r="J4148" t="s">
        <x:v>70</x:v>
      </x:c>
      <x:c r="K4148" s="6">
        <x:v>10.9255370512524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9291663</x:v>
      </x:c>
      <x:c r="B4149" s="1">
        <x:v>44184.5768117708</x:v>
      </x:c>
      <x:c r="C4149" s="6">
        <x:v>82.18201901</x:v>
      </x:c>
      <x:c r="D4149" s="13" t="s">
        <x:v>68</x:v>
      </x:c>
      <x:c r="E4149">
        <x:v>8</x:v>
      </x:c>
      <x:c r="F4149" s="14" t="s">
        <x:v>63</x:v>
      </x:c>
      <x:c r="G4149" s="15">
        <x:v>44184.4734748495</x:v>
      </x:c>
      <x:c r="H4149" t="s">
        <x:v>69</x:v>
      </x:c>
      <x:c r="I4149" s="6">
        <x:v>269.978613065889</x:v>
      </x:c>
      <x:c r="J4149" t="s">
        <x:v>70</x:v>
      </x:c>
      <x:c r="K4149" s="6">
        <x:v>10.9286782444706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9291671</x:v>
      </x:c>
      <x:c r="B4150" s="1">
        <x:v>44184.5768234954</x:v>
      </x:c>
      <x:c r="C4150" s="6">
        <x:v>82.1988832716667</x:v>
      </x:c>
      <x:c r="D4150" s="13" t="s">
        <x:v>68</x:v>
      </x:c>
      <x:c r="E4150">
        <x:v>8</x:v>
      </x:c>
      <x:c r="F4150" s="14" t="s">
        <x:v>63</x:v>
      </x:c>
      <x:c r="G4150" s="15">
        <x:v>44184.4734748495</x:v>
      </x:c>
      <x:c r="H4150" t="s">
        <x:v>69</x:v>
      </x:c>
      <x:c r="I4150" s="6">
        <x:v>270.010081076442</x:v>
      </x:c>
      <x:c r="J4150" t="s">
        <x:v>70</x:v>
      </x:c>
      <x:c r="K4150" s="6">
        <x:v>10.9357085446545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9291676</x:v>
      </x:c>
      <x:c r="B4151" s="1">
        <x:v>44184.5768346065</x:v>
      </x:c>
      <x:c r="C4151" s="6">
        <x:v>82.21491801</x:v>
      </x:c>
      <x:c r="D4151" s="13" t="s">
        <x:v>68</x:v>
      </x:c>
      <x:c r="E4151">
        <x:v>8</x:v>
      </x:c>
      <x:c r="F4151" s="14" t="s">
        <x:v>63</x:v>
      </x:c>
      <x:c r="G4151" s="15">
        <x:v>44184.4734748495</x:v>
      </x:c>
      <x:c r="H4151" t="s">
        <x:v>69</x:v>
      </x:c>
      <x:c r="I4151" s="6">
        <x:v>269.874740960443</x:v>
      </x:c>
      <x:c r="J4151" t="s">
        <x:v>70</x:v>
      </x:c>
      <x:c r="K4151" s="6">
        <x:v>10.9354392988462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9291686</x:v>
      </x:c>
      <x:c r="B4152" s="1">
        <x:v>44184.5768462963</x:v>
      </x:c>
      <x:c r="C4152" s="6">
        <x:v>82.2317537316667</x:v>
      </x:c>
      <x:c r="D4152" s="13" t="s">
        <x:v>68</x:v>
      </x:c>
      <x:c r="E4152">
        <x:v>8</x:v>
      </x:c>
      <x:c r="F4152" s="14" t="s">
        <x:v>63</x:v>
      </x:c>
      <x:c r="G4152" s="15">
        <x:v>44184.4734748495</x:v>
      </x:c>
      <x:c r="H4152" t="s">
        <x:v>69</x:v>
      </x:c>
      <x:c r="I4152" s="6">
        <x:v>269.994884524683</x:v>
      </x:c>
      <x:c r="J4152" t="s">
        <x:v>70</x:v>
      </x:c>
      <x:c r="K4152" s="6">
        <x:v>10.9294560641952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9291695</x:v>
      </x:c>
      <x:c r="B4153" s="1">
        <x:v>44184.5768580208</x:v>
      </x:c>
      <x:c r="C4153" s="6">
        <x:v>82.2486027766667</x:v>
      </x:c>
      <x:c r="D4153" s="13" t="s">
        <x:v>68</x:v>
      </x:c>
      <x:c r="E4153">
        <x:v>8</x:v>
      </x:c>
      <x:c r="F4153" s="14" t="s">
        <x:v>63</x:v>
      </x:c>
      <x:c r="G4153" s="15">
        <x:v>44184.4734748495</x:v>
      </x:c>
      <x:c r="H4153" t="s">
        <x:v>69</x:v>
      </x:c>
      <x:c r="I4153" s="6">
        <x:v>270.276163011085</x:v>
      </x:c>
      <x:c r="J4153" t="s">
        <x:v>70</x:v>
      </x:c>
      <x:c r="K4153" s="6">
        <x:v>10.9180879476003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9291704</x:v>
      </x:c>
      <x:c r="B4154" s="1">
        <x:v>44184.5768697106</x:v>
      </x:c>
      <x:c r="C4154" s="6">
        <x:v>82.2654669383333</x:v>
      </x:c>
      <x:c r="D4154" s="13" t="s">
        <x:v>68</x:v>
      </x:c>
      <x:c r="E4154">
        <x:v>8</x:v>
      </x:c>
      <x:c r="F4154" s="14" t="s">
        <x:v>63</x:v>
      </x:c>
      <x:c r="G4154" s="15">
        <x:v>44184.4734748495</x:v>
      </x:c>
      <x:c r="H4154" t="s">
        <x:v>69</x:v>
      </x:c>
      <x:c r="I4154" s="6">
        <x:v>270.169027368599</x:v>
      </x:c>
      <x:c r="J4154" t="s">
        <x:v>70</x:v>
      </x:c>
      <x:c r="K4154" s="6">
        <x:v>10.9305629618061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9291710</x:v>
      </x:c>
      <x:c r="B4155" s="1">
        <x:v>44184.5768810185</x:v>
      </x:c>
      <x:c r="C4155" s="6">
        <x:v>82.2817343083333</x:v>
      </x:c>
      <x:c r="D4155" s="13" t="s">
        <x:v>68</x:v>
      </x:c>
      <x:c r="E4155">
        <x:v>8</x:v>
      </x:c>
      <x:c r="F4155" s="14" t="s">
        <x:v>63</x:v>
      </x:c>
      <x:c r="G4155" s="15">
        <x:v>44184.4734748495</x:v>
      </x:c>
      <x:c r="H4155" t="s">
        <x:v>69</x:v>
      </x:c>
      <x:c r="I4155" s="6">
        <x:v>270.22877948906</x:v>
      </x:c>
      <x:c r="J4155" t="s">
        <x:v>70</x:v>
      </x:c>
      <x:c r="K4155" s="6">
        <x:v>10.9209299731569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9291717</x:v>
      </x:c>
      <x:c r="B4156" s="1">
        <x:v>44184.5768927431</x:v>
      </x:c>
      <x:c r="C4156" s="6">
        <x:v>82.29859745</x:v>
      </x:c>
      <x:c r="D4156" s="13" t="s">
        <x:v>68</x:v>
      </x:c>
      <x:c r="E4156">
        <x:v>8</x:v>
      </x:c>
      <x:c r="F4156" s="14" t="s">
        <x:v>63</x:v>
      </x:c>
      <x:c r="G4156" s="15">
        <x:v>44184.4734748495</x:v>
      </x:c>
      <x:c r="H4156" t="s">
        <x:v>69</x:v>
      </x:c>
      <x:c r="I4156" s="6">
        <x:v>270.204066414006</x:v>
      </x:c>
      <x:c r="J4156" t="s">
        <x:v>70</x:v>
      </x:c>
      <x:c r="K4156" s="6">
        <x:v>10.9291569027419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9291722</x:v>
      </x:c>
      <x:c r="B4157" s="1">
        <x:v>44184.5769044329</x:v>
      </x:c>
      <x:c r="C4157" s="6">
        <x:v>82.315425145</x:v>
      </x:c>
      <x:c r="D4157" s="13" t="s">
        <x:v>68</x:v>
      </x:c>
      <x:c r="E4157">
        <x:v>8</x:v>
      </x:c>
      <x:c r="F4157" s="14" t="s">
        <x:v>63</x:v>
      </x:c>
      <x:c r="G4157" s="15">
        <x:v>44184.4734748495</x:v>
      </x:c>
      <x:c r="H4157" t="s">
        <x:v>69</x:v>
      </x:c>
      <x:c r="I4157" s="6">
        <x:v>270.046328343556</x:v>
      </x:c>
      <x:c r="J4157" t="s">
        <x:v>70</x:v>
      </x:c>
      <x:c r="K4157" s="6">
        <x:v>10.9261353735446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9291729</x:v>
      </x:c>
      <x:c r="B4158" s="1">
        <x:v>44184.576915544</x:v>
      </x:c>
      <x:c r="C4158" s="6">
        <x:v>82.3314299083333</x:v>
      </x:c>
      <x:c r="D4158" s="13" t="s">
        <x:v>68</x:v>
      </x:c>
      <x:c r="E4158">
        <x:v>8</x:v>
      </x:c>
      <x:c r="F4158" s="14" t="s">
        <x:v>63</x:v>
      </x:c>
      <x:c r="G4158" s="15">
        <x:v>44184.4734748495</x:v>
      </x:c>
      <x:c r="H4158" t="s">
        <x:v>69</x:v>
      </x:c>
      <x:c r="I4158" s="6">
        <x:v>270.204837062841</x:v>
      </x:c>
      <x:c r="J4158" t="s">
        <x:v>70</x:v>
      </x:c>
      <x:c r="K4158" s="6">
        <x:v>10.9290671543108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9291737</x:v>
      </x:c>
      <x:c r="B4159" s="1">
        <x:v>44184.5769272338</x:v>
      </x:c>
      <x:c r="C4159" s="6">
        <x:v>82.348287675</x:v>
      </x:c>
      <x:c r="D4159" s="13" t="s">
        <x:v>68</x:v>
      </x:c>
      <x:c r="E4159">
        <x:v>8</x:v>
      </x:c>
      <x:c r="F4159" s="14" t="s">
        <x:v>63</x:v>
      </x:c>
      <x:c r="G4159" s="15">
        <x:v>44184.4734748495</x:v>
      </x:c>
      <x:c r="H4159" t="s">
        <x:v>69</x:v>
      </x:c>
      <x:c r="I4159" s="6">
        <x:v>270.217086637048</x:v>
      </x:c>
      <x:c r="J4159" t="s">
        <x:v>70</x:v>
      </x:c>
      <x:c r="K4159" s="6">
        <x:v>10.9383411714734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9291749</x:v>
      </x:c>
      <x:c r="B4160" s="1">
        <x:v>44184.5769389699</x:v>
      </x:c>
      <x:c r="C4160" s="6">
        <x:v>82.3651513383333</x:v>
      </x:c>
      <x:c r="D4160" s="13" t="s">
        <x:v>68</x:v>
      </x:c>
      <x:c r="E4160">
        <x:v>8</x:v>
      </x:c>
      <x:c r="F4160" s="14" t="s">
        <x:v>63</x:v>
      </x:c>
      <x:c r="G4160" s="15">
        <x:v>44184.4734748495</x:v>
      </x:c>
      <x:c r="H4160" t="s">
        <x:v>69</x:v>
      </x:c>
      <x:c r="I4160" s="6">
        <x:v>270.280027463373</x:v>
      </x:c>
      <x:c r="J4160" t="s">
        <x:v>70</x:v>
      </x:c>
      <x:c r="K4160" s="6">
        <x:v>10.9310117041837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9291758</x:v>
      </x:c>
      <x:c r="B4161" s="1">
        <x:v>44184.5769506597</x:v>
      </x:c>
      <x:c r="C4161" s="6">
        <x:v>82.3820076116667</x:v>
      </x:c>
      <x:c r="D4161" s="13" t="s">
        <x:v>68</x:v>
      </x:c>
      <x:c r="E4161">
        <x:v>8</x:v>
      </x:c>
      <x:c r="F4161" s="14" t="s">
        <x:v>63</x:v>
      </x:c>
      <x:c r="G4161" s="15">
        <x:v>44184.4734748495</x:v>
      </x:c>
      <x:c r="H4161" t="s">
        <x:v>69</x:v>
      </x:c>
      <x:c r="I4161" s="6">
        <x:v>269.982666546088</x:v>
      </x:c>
      <x:c r="J4161" t="s">
        <x:v>70</x:v>
      </x:c>
      <x:c r="K4161" s="6">
        <x:v>10.9335545787862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9291761</x:v>
      </x:c>
      <x:c r="B4162" s="1">
        <x:v>44184.5769623843</x:v>
      </x:c>
      <x:c r="C4162" s="6">
        <x:v>82.39887324</x:v>
      </x:c>
      <x:c r="D4162" s="13" t="s">
        <x:v>68</x:v>
      </x:c>
      <x:c r="E4162">
        <x:v>8</x:v>
      </x:c>
      <x:c r="F4162" s="14" t="s">
        <x:v>63</x:v>
      </x:c>
      <x:c r="G4162" s="15">
        <x:v>44184.4734748495</x:v>
      </x:c>
      <x:c r="H4162" t="s">
        <x:v>69</x:v>
      </x:c>
      <x:c r="I4162" s="6">
        <x:v>270.019628715319</x:v>
      </x:c>
      <x:c r="J4162" t="s">
        <x:v>70</x:v>
      </x:c>
      <x:c r="K4162" s="6">
        <x:v>10.9292466511752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9291770</x:v>
      </x:c>
      <x:c r="B4163" s="1">
        <x:v>44184.5769734954</x:v>
      </x:c>
      <x:c r="C4163" s="6">
        <x:v>82.41488561</x:v>
      </x:c>
      <x:c r="D4163" s="13" t="s">
        <x:v>68</x:v>
      </x:c>
      <x:c r="E4163">
        <x:v>8</x:v>
      </x:c>
      <x:c r="F4163" s="14" t="s">
        <x:v>63</x:v>
      </x:c>
      <x:c r="G4163" s="15">
        <x:v>44184.4734748495</x:v>
      </x:c>
      <x:c r="H4163" t="s">
        <x:v>69</x:v>
      </x:c>
      <x:c r="I4163" s="6">
        <x:v>270.324327568024</x:v>
      </x:c>
      <x:c r="J4163" t="s">
        <x:v>70</x:v>
      </x:c>
      <x:c r="K4163" s="6">
        <x:v>10.9151561763774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9291777</x:v>
      </x:c>
      <x:c r="B4164" s="1">
        <x:v>44184.5769851852</x:v>
      </x:c>
      <x:c r="C4164" s="6">
        <x:v>82.4317271033333</x:v>
      </x:c>
      <x:c r="D4164" s="13" t="s">
        <x:v>68</x:v>
      </x:c>
      <x:c r="E4164">
        <x:v>8</x:v>
      </x:c>
      <x:c r="F4164" s="14" t="s">
        <x:v>63</x:v>
      </x:c>
      <x:c r="G4164" s="15">
        <x:v>44184.4734748495</x:v>
      </x:c>
      <x:c r="H4164" t="s">
        <x:v>69</x:v>
      </x:c>
      <x:c r="I4164" s="6">
        <x:v>270.149210766497</x:v>
      </x:c>
      <x:c r="J4164" t="s">
        <x:v>70</x:v>
      </x:c>
      <x:c r="K4164" s="6">
        <x:v>10.9382215065739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9291791</x:v>
      </x:c>
      <x:c r="B4165" s="1">
        <x:v>44184.5769969097</x:v>
      </x:c>
      <x:c r="C4165" s="6">
        <x:v>82.4486023866667</x:v>
      </x:c>
      <x:c r="D4165" s="13" t="s">
        <x:v>68</x:v>
      </x:c>
      <x:c r="E4165">
        <x:v>8</x:v>
      </x:c>
      <x:c r="F4165" s="14" t="s">
        <x:v>63</x:v>
      </x:c>
      <x:c r="G4165" s="15">
        <x:v>44184.4734748495</x:v>
      </x:c>
      <x:c r="H4165" t="s">
        <x:v>69</x:v>
      </x:c>
      <x:c r="I4165" s="6">
        <x:v>270.077250792737</x:v>
      </x:c>
      <x:c r="J4165" t="s">
        <x:v>70</x:v>
      </x:c>
      <x:c r="K4165" s="6">
        <x:v>10.9194640859914</x:v>
      </x:c>
      <x:c r="L4165" t="s">
        <x:v>64</x:v>
      </x:c>
      <x:c r="M4165" s="6">
        <x:v>1028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9291796</x:v>
      </x:c>
      <x:c r="B4166" s="1">
        <x:v>44184.5770086806</x:v>
      </x:c>
      <x:c r="C4166" s="6">
        <x:v>82.4655526066667</x:v>
      </x:c>
      <x:c r="D4166" s="13" t="s">
        <x:v>68</x:v>
      </x:c>
      <x:c r="E4166">
        <x:v>8</x:v>
      </x:c>
      <x:c r="F4166" s="14" t="s">
        <x:v>63</x:v>
      </x:c>
      <x:c r="G4166" s="15">
        <x:v>44184.4734748495</x:v>
      </x:c>
      <x:c r="H4166" t="s">
        <x:v>69</x:v>
      </x:c>
      <x:c r="I4166" s="6">
        <x:v>270.133386404524</x:v>
      </x:c>
      <x:c r="J4166" t="s">
        <x:v>70</x:v>
      </x:c>
      <x:c r="K4166" s="6">
        <x:v>10.9159938250382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9291801</x:v>
      </x:c>
      <x:c r="B4167" s="1">
        <x:v>44184.5770198264</x:v>
      </x:c>
      <x:c r="C4167" s="6">
        <x:v>82.4816112116667</x:v>
      </x:c>
      <x:c r="D4167" s="13" t="s">
        <x:v>68</x:v>
      </x:c>
      <x:c r="E4167">
        <x:v>8</x:v>
      </x:c>
      <x:c r="F4167" s="14" t="s">
        <x:v>63</x:v>
      </x:c>
      <x:c r="G4167" s="15">
        <x:v>44184.4734748495</x:v>
      </x:c>
      <x:c r="H4167" t="s">
        <x:v>69</x:v>
      </x:c>
      <x:c r="I4167" s="6">
        <x:v>270.081552805586</x:v>
      </x:c>
      <x:c r="J4167" t="s">
        <x:v>70</x:v>
      </x:c>
      <x:c r="K4167" s="6">
        <x:v>10.9300543871827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9291809</x:v>
      </x:c>
      <x:c r="B4168" s="1">
        <x:v>44184.5770315625</x:v>
      </x:c>
      <x:c r="C4168" s="6">
        <x:v>82.498494775</x:v>
      </x:c>
      <x:c r="D4168" s="13" t="s">
        <x:v>68</x:v>
      </x:c>
      <x:c r="E4168">
        <x:v>8</x:v>
      </x:c>
      <x:c r="F4168" s="14" t="s">
        <x:v>63</x:v>
      </x:c>
      <x:c r="G4168" s="15">
        <x:v>44184.4734748495</x:v>
      </x:c>
      <x:c r="H4168" t="s">
        <x:v>69</x:v>
      </x:c>
      <x:c r="I4168" s="6">
        <x:v>270.178273972266</x:v>
      </x:c>
      <x:c r="J4168" t="s">
        <x:v>70</x:v>
      </x:c>
      <x:c r="K4168" s="6">
        <x:v>10.9294859803417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9291821</x:v>
      </x:c>
      <x:c r="B4169" s="1">
        <x:v>44184.5770432523</x:v>
      </x:c>
      <x:c r="C4169" s="6">
        <x:v>82.5153442</x:v>
      </x:c>
      <x:c r="D4169" s="13" t="s">
        <x:v>68</x:v>
      </x:c>
      <x:c r="E4169">
        <x:v>8</x:v>
      </x:c>
      <x:c r="F4169" s="14" t="s">
        <x:v>63</x:v>
      </x:c>
      <x:c r="G4169" s="15">
        <x:v>44184.4734748495</x:v>
      </x:c>
      <x:c r="H4169" t="s">
        <x:v>69</x:v>
      </x:c>
      <x:c r="I4169" s="6">
        <x:v>270.079346232479</x:v>
      </x:c>
      <x:c r="J4169" t="s">
        <x:v>70</x:v>
      </x:c>
      <x:c r="K4169" s="6">
        <x:v>10.9329861713554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9291829</x:v>
      </x:c>
      <x:c r="B4170" s="1">
        <x:v>44184.5770549768</x:v>
      </x:c>
      <x:c r="C4170" s="6">
        <x:v>82.5322308266667</x:v>
      </x:c>
      <x:c r="D4170" s="13" t="s">
        <x:v>68</x:v>
      </x:c>
      <x:c r="E4170">
        <x:v>8</x:v>
      </x:c>
      <x:c r="F4170" s="14" t="s">
        <x:v>63</x:v>
      </x:c>
      <x:c r="G4170" s="15">
        <x:v>44184.4734748495</x:v>
      </x:c>
      <x:c r="H4170" t="s">
        <x:v>69</x:v>
      </x:c>
      <x:c r="I4170" s="6">
        <x:v>270.114935113623</x:v>
      </x:c>
      <x:c r="J4170" t="s">
        <x:v>70</x:v>
      </x:c>
      <x:c r="K4170" s="6">
        <x:v>10.9261652896616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9291837</x:v>
      </x:c>
      <x:c r="B4171" s="1">
        <x:v>44184.5770661227</x:v>
      </x:c>
      <x:c r="C4171" s="6">
        <x:v>82.54829497</x:v>
      </x:c>
      <x:c r="D4171" s="13" t="s">
        <x:v>68</x:v>
      </x:c>
      <x:c r="E4171">
        <x:v>8</x:v>
      </x:c>
      <x:c r="F4171" s="14" t="s">
        <x:v>63</x:v>
      </x:c>
      <x:c r="G4171" s="15">
        <x:v>44184.4734748495</x:v>
      </x:c>
      <x:c r="H4171" t="s">
        <x:v>69</x:v>
      </x:c>
      <x:c r="I4171" s="6">
        <x:v>270.053361523874</x:v>
      </x:c>
      <x:c r="J4171" t="s">
        <x:v>70</x:v>
      </x:c>
      <x:c r="K4171" s="6">
        <x:v>10.9279901733244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9291845</x:v>
      </x:c>
      <x:c r="B4172" s="1">
        <x:v>44184.5770778588</x:v>
      </x:c>
      <x:c r="C4172" s="6">
        <x:v>82.5651687483333</x:v>
      </x:c>
      <x:c r="D4172" s="13" t="s">
        <x:v>68</x:v>
      </x:c>
      <x:c r="E4172">
        <x:v>8</x:v>
      </x:c>
      <x:c r="F4172" s="14" t="s">
        <x:v>63</x:v>
      </x:c>
      <x:c r="G4172" s="15">
        <x:v>44184.4734748495</x:v>
      </x:c>
      <x:c r="H4172" t="s">
        <x:v>69</x:v>
      </x:c>
      <x:c r="I4172" s="6">
        <x:v>269.944838128605</x:v>
      </x:c>
      <x:c r="J4172" t="s">
        <x:v>70</x:v>
      </x:c>
      <x:c r="K4172" s="6">
        <x:v>10.9352897178501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9291850</x:v>
      </x:c>
      <x:c r="B4173" s="1">
        <x:v>44184.5770895486</x:v>
      </x:c>
      <x:c r="C4173" s="6">
        <x:v>82.5820192933333</x:v>
      </x:c>
      <x:c r="D4173" s="13" t="s">
        <x:v>68</x:v>
      </x:c>
      <x:c r="E4173">
        <x:v>8</x:v>
      </x:c>
      <x:c r="F4173" s="14" t="s">
        <x:v>63</x:v>
      </x:c>
      <x:c r="G4173" s="15">
        <x:v>44184.4734748495</x:v>
      </x:c>
      <x:c r="H4173" t="s">
        <x:v>69</x:v>
      </x:c>
      <x:c r="I4173" s="6">
        <x:v>270.019790365581</x:v>
      </x:c>
      <x:c r="J4173" t="s">
        <x:v>70</x:v>
      </x:c>
      <x:c r="K4173" s="6">
        <x:v>10.939926731799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9291859</x:v>
      </x:c>
      <x:c r="B4174" s="1">
        <x:v>44184.5771012384</x:v>
      </x:c>
      <x:c r="C4174" s="6">
        <x:v>82.59886717</x:v>
      </x:c>
      <x:c r="D4174" s="13" t="s">
        <x:v>68</x:v>
      </x:c>
      <x:c r="E4174">
        <x:v>8</x:v>
      </x:c>
      <x:c r="F4174" s="14" t="s">
        <x:v>63</x:v>
      </x:c>
      <x:c r="G4174" s="15">
        <x:v>44184.4734748495</x:v>
      </x:c>
      <x:c r="H4174" t="s">
        <x:v>69</x:v>
      </x:c>
      <x:c r="I4174" s="6">
        <x:v>270.092396077527</x:v>
      </x:c>
      <x:c r="J4174" t="s">
        <x:v>70</x:v>
      </x:c>
      <x:c r="K4174" s="6">
        <x:v>10.9368154443168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9291866</x:v>
      </x:c>
      <x:c r="B4175" s="1">
        <x:v>44184.5771123843</x:v>
      </x:c>
      <x:c r="C4175" s="6">
        <x:v>82.6149116833333</x:v>
      </x:c>
      <x:c r="D4175" s="13" t="s">
        <x:v>68</x:v>
      </x:c>
      <x:c r="E4175">
        <x:v>8</x:v>
      </x:c>
      <x:c r="F4175" s="14" t="s">
        <x:v>63</x:v>
      </x:c>
      <x:c r="G4175" s="15">
        <x:v>44184.4734748495</x:v>
      </x:c>
      <x:c r="H4175" t="s">
        <x:v>69</x:v>
      </x:c>
      <x:c r="I4175" s="6">
        <x:v>270.180842557655</x:v>
      </x:c>
      <x:c r="J4175" t="s">
        <x:v>70</x:v>
      </x:c>
      <x:c r="K4175" s="6">
        <x:v>10.9291868188857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9291874</x:v>
      </x:c>
      <x:c r="B4176" s="1">
        <x:v>44184.5771240741</x:v>
      </x:c>
      <x:c r="C4176" s="6">
        <x:v>82.6317211</x:v>
      </x:c>
      <x:c r="D4176" s="13" t="s">
        <x:v>68</x:v>
      </x:c>
      <x:c r="E4176">
        <x:v>8</x:v>
      </x:c>
      <x:c r="F4176" s="14" t="s">
        <x:v>63</x:v>
      </x:c>
      <x:c r="G4176" s="15">
        <x:v>44184.4734748495</x:v>
      </x:c>
      <x:c r="H4176" t="s">
        <x:v>69</x:v>
      </x:c>
      <x:c r="I4176" s="6">
        <x:v>270.080373230819</x:v>
      </x:c>
      <x:c r="J4176" t="s">
        <x:v>70</x:v>
      </x:c>
      <x:c r="K4176" s="6">
        <x:v>10.932866506645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9291884</x:v>
      </x:c>
      <x:c r="B4177" s="1">
        <x:v>44184.5771357986</x:v>
      </x:c>
      <x:c r="C4177" s="6">
        <x:v>82.6485897816667</x:v>
      </x:c>
      <x:c r="D4177" s="13" t="s">
        <x:v>68</x:v>
      </x:c>
      <x:c r="E4177">
        <x:v>8</x:v>
      </x:c>
      <x:c r="F4177" s="14" t="s">
        <x:v>63</x:v>
      </x:c>
      <x:c r="G4177" s="15">
        <x:v>44184.4734748495</x:v>
      </x:c>
      <x:c r="H4177" t="s">
        <x:v>69</x:v>
      </x:c>
      <x:c r="I4177" s="6">
        <x:v>270.211051502841</x:v>
      </x:c>
      <x:c r="J4177" t="s">
        <x:v>70</x:v>
      </x:c>
      <x:c r="K4177" s="6">
        <x:v>10.9229941826939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9291894</x:v>
      </x:c>
      <x:c r="B4178" s="1">
        <x:v>44184.5771474884</x:v>
      </x:c>
      <x:c r="C4178" s="6">
        <x:v>82.66544288</x:v>
      </x:c>
      <x:c r="D4178" s="13" t="s">
        <x:v>68</x:v>
      </x:c>
      <x:c r="E4178">
        <x:v>8</x:v>
      </x:c>
      <x:c r="F4178" s="14" t="s">
        <x:v>63</x:v>
      </x:c>
      <x:c r="G4178" s="15">
        <x:v>44184.4734748495</x:v>
      </x:c>
      <x:c r="H4178" t="s">
        <x:v>69</x:v>
      </x:c>
      <x:c r="I4178" s="6">
        <x:v>270.187476980344</x:v>
      </x:c>
      <x:c r="J4178" t="s">
        <x:v>70</x:v>
      </x:c>
      <x:c r="K4178" s="6">
        <x:v>10.9337639920741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9291897</x:v>
      </x:c>
      <x:c r="B4179" s="1">
        <x:v>44184.5771586458</x:v>
      </x:c>
      <x:c r="C4179" s="6">
        <x:v>82.6814762916667</x:v>
      </x:c>
      <x:c r="D4179" s="13" t="s">
        <x:v>68</x:v>
      </x:c>
      <x:c r="E4179">
        <x:v>8</x:v>
      </x:c>
      <x:c r="F4179" s="14" t="s">
        <x:v>63</x:v>
      </x:c>
      <x:c r="G4179" s="15">
        <x:v>44184.4734748495</x:v>
      </x:c>
      <x:c r="H4179" t="s">
        <x:v>69</x:v>
      </x:c>
      <x:c r="I4179" s="6">
        <x:v>270.150068784827</x:v>
      </x:c>
      <x:c r="J4179" t="s">
        <x:v>70</x:v>
      </x:c>
      <x:c r="K4179" s="6">
        <x:v>10.9274217668317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9291909</x:v>
      </x:c>
      <x:c r="B4180" s="1">
        <x:v>44184.5771703356</x:v>
      </x:c>
      <x:c r="C4180" s="6">
        <x:v>82.698335205</x:v>
      </x:c>
      <x:c r="D4180" s="13" t="s">
        <x:v>68</x:v>
      </x:c>
      <x:c r="E4180">
        <x:v>8</x:v>
      </x:c>
      <x:c r="F4180" s="14" t="s">
        <x:v>63</x:v>
      </x:c>
      <x:c r="G4180" s="15">
        <x:v>44184.4734748495</x:v>
      </x:c>
      <x:c r="H4180" t="s">
        <x:v>69</x:v>
      </x:c>
      <x:c r="I4180" s="6">
        <x:v>270.394259895834</x:v>
      </x:c>
      <x:c r="J4180" t="s">
        <x:v>70</x:v>
      </x:c>
      <x:c r="K4180" s="6">
        <x:v>10.9070190287844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9291916</x:v>
      </x:c>
      <x:c r="B4181" s="1">
        <x:v>44184.5771820255</x:v>
      </x:c>
      <x:c r="C4181" s="6">
        <x:v>82.715182485</x:v>
      </x:c>
      <x:c r="D4181" s="13" t="s">
        <x:v>68</x:v>
      </x:c>
      <x:c r="E4181">
        <x:v>8</x:v>
      </x:c>
      <x:c r="F4181" s="14" t="s">
        <x:v>63</x:v>
      </x:c>
      <x:c r="G4181" s="15">
        <x:v>44184.4734748495</x:v>
      </x:c>
      <x:c r="H4181" t="s">
        <x:v>69</x:v>
      </x:c>
      <x:c r="I4181" s="6">
        <x:v>270.130209095495</x:v>
      </x:c>
      <x:c r="J4181" t="s">
        <x:v>70</x:v>
      </x:c>
      <x:c r="K4181" s="6">
        <x:v>10.9404353079108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9291924</x:v>
      </x:c>
      <x:c r="B4182" s="1">
        <x:v>44184.57719375</x:v>
      </x:c>
      <x:c r="C4182" s="6">
        <x:v>82.73205257</x:v>
      </x:c>
      <x:c r="D4182" s="13" t="s">
        <x:v>68</x:v>
      </x:c>
      <x:c r="E4182">
        <x:v>8</x:v>
      </x:c>
      <x:c r="F4182" s="14" t="s">
        <x:v>63</x:v>
      </x:c>
      <x:c r="G4182" s="15">
        <x:v>44184.4734748495</x:v>
      </x:c>
      <x:c r="H4182" t="s">
        <x:v>69</x:v>
      </x:c>
      <x:c r="I4182" s="6">
        <x:v>269.943508379343</x:v>
      </x:c>
      <x:c r="J4182" t="s">
        <x:v>70</x:v>
      </x:c>
      <x:c r="K4182" s="6">
        <x:v>10.9274217668317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9291936</x:v>
      </x:c>
      <x:c r="B4183" s="1">
        <x:v>44184.5772054051</x:v>
      </x:c>
      <x:c r="C4183" s="6">
        <x:v>82.7488486533333</x:v>
      </x:c>
      <x:c r="D4183" s="13" t="s">
        <x:v>68</x:v>
      </x:c>
      <x:c r="E4183">
        <x:v>8</x:v>
      </x:c>
      <x:c r="F4183" s="14" t="s">
        <x:v>63</x:v>
      </x:c>
      <x:c r="G4183" s="15">
        <x:v>44184.4734748495</x:v>
      </x:c>
      <x:c r="H4183" t="s">
        <x:v>69</x:v>
      </x:c>
      <x:c r="I4183" s="6">
        <x:v>270.195334874972</x:v>
      </x:c>
      <x:c r="J4183" t="s">
        <x:v>70</x:v>
      </x:c>
      <x:c r="K4183" s="6">
        <x:v>10.9168015578721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9291939</x:v>
      </x:c>
      <x:c r="B4184" s="1">
        <x:v>44184.5772165162</x:v>
      </x:c>
      <x:c r="C4184" s="6">
        <x:v>82.7648348666667</x:v>
      </x:c>
      <x:c r="D4184" s="13" t="s">
        <x:v>68</x:v>
      </x:c>
      <x:c r="E4184">
        <x:v>8</x:v>
      </x:c>
      <x:c r="F4184" s="14" t="s">
        <x:v>63</x:v>
      </x:c>
      <x:c r="G4184" s="15">
        <x:v>44184.4734748495</x:v>
      </x:c>
      <x:c r="H4184" t="s">
        <x:v>69</x:v>
      </x:c>
      <x:c r="I4184" s="6">
        <x:v>270.2428114717</x:v>
      </x:c>
      <x:c r="J4184" t="s">
        <x:v>70</x:v>
      </x:c>
      <x:c r="K4184" s="6">
        <x:v>10.9166220616703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9291949</x:v>
      </x:c>
      <x:c r="B4185" s="1">
        <x:v>44184.577228206</x:v>
      </x:c>
      <x:c r="C4185" s="6">
        <x:v>82.781697105</x:v>
      </x:c>
      <x:c r="D4185" s="13" t="s">
        <x:v>68</x:v>
      </x:c>
      <x:c r="E4185">
        <x:v>8</x:v>
      </x:c>
      <x:c r="F4185" s="14" t="s">
        <x:v>63</x:v>
      </x:c>
      <x:c r="G4185" s="15">
        <x:v>44184.4734748495</x:v>
      </x:c>
      <x:c r="H4185" t="s">
        <x:v>69</x:v>
      </x:c>
      <x:c r="I4185" s="6">
        <x:v>270.231298009241</x:v>
      </x:c>
      <x:c r="J4185" t="s">
        <x:v>70</x:v>
      </x:c>
      <x:c r="K4185" s="6">
        <x:v>10.925985792961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9291957</x:v>
      </x:c>
      <x:c r="B4186" s="1">
        <x:v>44184.5772398958</x:v>
      </x:c>
      <x:c r="C4186" s="6">
        <x:v>82.798533165</x:v>
      </x:c>
      <x:c r="D4186" s="13" t="s">
        <x:v>68</x:v>
      </x:c>
      <x:c r="E4186">
        <x:v>8</x:v>
      </x:c>
      <x:c r="F4186" s="14" t="s">
        <x:v>63</x:v>
      </x:c>
      <x:c r="G4186" s="15">
        <x:v>44184.4734748495</x:v>
      </x:c>
      <x:c r="H4186" t="s">
        <x:v>69</x:v>
      </x:c>
      <x:c r="I4186" s="6">
        <x:v>270.249644830848</x:v>
      </x:c>
      <x:c r="J4186" t="s">
        <x:v>70</x:v>
      </x:c>
      <x:c r="K4186" s="6">
        <x:v>10.9265242830911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9291964</x:v>
      </x:c>
      <x:c r="B4187" s="1">
        <x:v>44184.5772516204</x:v>
      </x:c>
      <x:c r="C4187" s="6">
        <x:v>82.8154022366667</x:v>
      </x:c>
      <x:c r="D4187" s="13" t="s">
        <x:v>68</x:v>
      </x:c>
      <x:c r="E4187">
        <x:v>8</x:v>
      </x:c>
      <x:c r="F4187" s="14" t="s">
        <x:v>63</x:v>
      </x:c>
      <x:c r="G4187" s="15">
        <x:v>44184.4734748495</x:v>
      </x:c>
      <x:c r="H4187" t="s">
        <x:v>69</x:v>
      </x:c>
      <x:c r="I4187" s="6">
        <x:v>270.113907873253</x:v>
      </x:c>
      <x:c r="J4187" t="s">
        <x:v>70</x:v>
      </x:c>
      <x:c r="K4187" s="6">
        <x:v>10.9262849541337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9291973</x:v>
      </x:c>
      <x:c r="B4188" s="1">
        <x:v>44184.5772633102</x:v>
      </x:c>
      <x:c r="C4188" s="6">
        <x:v>82.83221587</x:v>
      </x:c>
      <x:c r="D4188" s="13" t="s">
        <x:v>68</x:v>
      </x:c>
      <x:c r="E4188">
        <x:v>8</x:v>
      </x:c>
      <x:c r="F4188" s="14" t="s">
        <x:v>63</x:v>
      </x:c>
      <x:c r="G4188" s="15">
        <x:v>44184.4734748495</x:v>
      </x:c>
      <x:c r="H4188" t="s">
        <x:v>69</x:v>
      </x:c>
      <x:c r="I4188" s="6">
        <x:v>269.970604150082</x:v>
      </x:c>
      <x:c r="J4188" t="s">
        <x:v>70</x:v>
      </x:c>
      <x:c r="K4188" s="6">
        <x:v>10.9349606396836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9291981</x:v>
      </x:c>
      <x:c r="B4189" s="1">
        <x:v>44184.5772744213</x:v>
      </x:c>
      <x:c r="C4189" s="6">
        <x:v>82.84820926</x:v>
      </x:c>
      <x:c r="D4189" s="13" t="s">
        <x:v>68</x:v>
      </x:c>
      <x:c r="E4189">
        <x:v>8</x:v>
      </x:c>
      <x:c r="F4189" s="14" t="s">
        <x:v>63</x:v>
      </x:c>
      <x:c r="G4189" s="15">
        <x:v>44184.4734748495</x:v>
      </x:c>
      <x:c r="H4189" t="s">
        <x:v>69</x:v>
      </x:c>
      <x:c r="I4189" s="6">
        <x:v>270.078062492804</x:v>
      </x:c>
      <x:c r="J4189" t="s">
        <x:v>70</x:v>
      </x:c>
      <x:c r="K4189" s="6">
        <x:v>10.9331357522492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9291988</x:v>
      </x:c>
      <x:c r="B4190" s="1">
        <x:v>44184.5772860764</x:v>
      </x:c>
      <x:c r="C4190" s="6">
        <x:v>82.8650374033333</x:v>
      </x:c>
      <x:c r="D4190" s="13" t="s">
        <x:v>68</x:v>
      </x:c>
      <x:c r="E4190">
        <x:v>8</x:v>
      </x:c>
      <x:c r="F4190" s="14" t="s">
        <x:v>63</x:v>
      </x:c>
      <x:c r="G4190" s="15">
        <x:v>44184.4734748495</x:v>
      </x:c>
      <x:c r="H4190" t="s">
        <x:v>69</x:v>
      </x:c>
      <x:c r="I4190" s="6">
        <x:v>270.051720095954</x:v>
      </x:c>
      <x:c r="J4190" t="s">
        <x:v>70</x:v>
      </x:c>
      <x:c r="K4190" s="6">
        <x:v>10.9255071351404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9291997</x:v>
      </x:c>
      <x:c r="B4191" s="1">
        <x:v>44184.5772978009</x:v>
      </x:c>
      <x:c r="C4191" s="6">
        <x:v>82.88190089</x:v>
      </x:c>
      <x:c r="D4191" s="13" t="s">
        <x:v>68</x:v>
      </x:c>
      <x:c r="E4191">
        <x:v>8</x:v>
      </x:c>
      <x:c r="F4191" s="14" t="s">
        <x:v>63</x:v>
      </x:c>
      <x:c r="G4191" s="15">
        <x:v>44184.4734748495</x:v>
      </x:c>
      <x:c r="H4191" t="s">
        <x:v>69</x:v>
      </x:c>
      <x:c r="I4191" s="6">
        <x:v>270.131577348128</x:v>
      </x:c>
      <x:c r="J4191" t="s">
        <x:v>70</x:v>
      </x:c>
      <x:c r="K4191" s="6">
        <x:v>10.9295757287841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9292007</x:v>
      </x:c>
      <x:c r="B4192" s="1">
        <x:v>44184.5773095718</x:v>
      </x:c>
      <x:c r="C4192" s="6">
        <x:v>82.89883723</x:v>
      </x:c>
      <x:c r="D4192" s="13" t="s">
        <x:v>68</x:v>
      </x:c>
      <x:c r="E4192">
        <x:v>8</x:v>
      </x:c>
      <x:c r="F4192" s="14" t="s">
        <x:v>63</x:v>
      </x:c>
      <x:c r="G4192" s="15">
        <x:v>44184.4734748495</x:v>
      </x:c>
      <x:c r="H4192" t="s">
        <x:v>69</x:v>
      </x:c>
      <x:c r="I4192" s="6">
        <x:v>270.078319240002</x:v>
      </x:c>
      <x:c r="J4192" t="s">
        <x:v>70</x:v>
      </x:c>
      <x:c r="K4192" s="6">
        <x:v>10.9331058360704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9292010</x:v>
      </x:c>
      <x:c r="B4193" s="1">
        <x:v>44184.5773206829</x:v>
      </x:c>
      <x:c r="C4193" s="6">
        <x:v>82.914855075</x:v>
      </x:c>
      <x:c r="D4193" s="13" t="s">
        <x:v>68</x:v>
      </x:c>
      <x:c r="E4193">
        <x:v>8</x:v>
      </x:c>
      <x:c r="F4193" s="14" t="s">
        <x:v>63</x:v>
      </x:c>
      <x:c r="G4193" s="15">
        <x:v>44184.4734748495</x:v>
      </x:c>
      <x:c r="H4193" t="s">
        <x:v>69</x:v>
      </x:c>
      <x:c r="I4193" s="6">
        <x:v>270.064658666183</x:v>
      </x:c>
      <x:c r="J4193" t="s">
        <x:v>70</x:v>
      </x:c>
      <x:c r="K4193" s="6">
        <x:v>10.9266738636984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9292022</x:v>
      </x:c>
      <x:c r="B4194" s="1">
        <x:v>44184.5773324884</x:v>
      </x:c>
      <x:c r="C4194" s="6">
        <x:v>82.9318266416667</x:v>
      </x:c>
      <x:c r="D4194" s="13" t="s">
        <x:v>68</x:v>
      </x:c>
      <x:c r="E4194">
        <x:v>8</x:v>
      </x:c>
      <x:c r="F4194" s="14" t="s">
        <x:v>63</x:v>
      </x:c>
      <x:c r="G4194" s="15">
        <x:v>44184.4734748495</x:v>
      </x:c>
      <x:c r="H4194" t="s">
        <x:v>69</x:v>
      </x:c>
      <x:c r="I4194" s="6">
        <x:v>269.976310730372</x:v>
      </x:c>
      <x:c r="J4194" t="s">
        <x:v>70</x:v>
      </x:c>
      <x:c r="K4194" s="6">
        <x:v>10.9423200318151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9292031</x:v>
      </x:c>
      <x:c r="B4195" s="1">
        <x:v>44184.577344294</x:v>
      </x:c>
      <x:c r="C4195" s="6">
        <x:v>82.948858095</x:v>
      </x:c>
      <x:c r="D4195" s="13" t="s">
        <x:v>68</x:v>
      </x:c>
      <x:c r="E4195">
        <x:v>8</x:v>
      </x:c>
      <x:c r="F4195" s="14" t="s">
        <x:v>63</x:v>
      </x:c>
      <x:c r="G4195" s="15">
        <x:v>44184.4734748495</x:v>
      </x:c>
      <x:c r="H4195" t="s">
        <x:v>69</x:v>
      </x:c>
      <x:c r="I4195" s="6">
        <x:v>269.96726788562</x:v>
      </x:c>
      <x:c r="J4195" t="s">
        <x:v>70</x:v>
      </x:c>
      <x:c r="K4195" s="6">
        <x:v>10.9353495502478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9292035</x:v>
      </x:c>
      <x:c r="B4196" s="1">
        <x:v>44184.5773554051</x:v>
      </x:c>
      <x:c r="C4196" s="6">
        <x:v>82.964867805</x:v>
      </x:c>
      <x:c r="D4196" s="13" t="s">
        <x:v>68</x:v>
      </x:c>
      <x:c r="E4196">
        <x:v>8</x:v>
      </x:c>
      <x:c r="F4196" s="14" t="s">
        <x:v>63</x:v>
      </x:c>
      <x:c r="G4196" s="15">
        <x:v>44184.4734748495</x:v>
      </x:c>
      <x:c r="H4196" t="s">
        <x:v>69</x:v>
      </x:c>
      <x:c r="I4196" s="6">
        <x:v>270.107487753905</x:v>
      </x:c>
      <x:c r="J4196" t="s">
        <x:v>70</x:v>
      </x:c>
      <x:c r="K4196" s="6">
        <x:v>10.9270328571815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9292044</x:v>
      </x:c>
      <x:c r="B4197" s="1">
        <x:v>44184.5773672106</x:v>
      </x:c>
      <x:c r="C4197" s="6">
        <x:v>82.98182151</x:v>
      </x:c>
      <x:c r="D4197" s="13" t="s">
        <x:v>68</x:v>
      </x:c>
      <x:c r="E4197">
        <x:v>8</x:v>
      </x:c>
      <x:c r="F4197" s="14" t="s">
        <x:v>63</x:v>
      </x:c>
      <x:c r="G4197" s="15">
        <x:v>44184.4734748495</x:v>
      </x:c>
      <x:c r="H4197" t="s">
        <x:v>69</x:v>
      </x:c>
      <x:c r="I4197" s="6">
        <x:v>269.915226306611</x:v>
      </x:c>
      <x:c r="J4197" t="s">
        <x:v>70</x:v>
      </x:c>
      <x:c r="K4197" s="6">
        <x:v>10.9360675391003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9292053</x:v>
      </x:c>
      <x:c r="B4198" s="1">
        <x:v>44184.5773789005</x:v>
      </x:c>
      <x:c r="C4198" s="6">
        <x:v>82.9986617483333</x:v>
      </x:c>
      <x:c r="D4198" s="13" t="s">
        <x:v>68</x:v>
      </x:c>
      <x:c r="E4198">
        <x:v>8</x:v>
      </x:c>
      <x:c r="F4198" s="14" t="s">
        <x:v>63</x:v>
      </x:c>
      <x:c r="G4198" s="15">
        <x:v>44184.4734748495</x:v>
      </x:c>
      <x:c r="H4198" t="s">
        <x:v>69</x:v>
      </x:c>
      <x:c r="I4198" s="6">
        <x:v>270.133736807589</x:v>
      </x:c>
      <x:c r="J4198" t="s">
        <x:v>70</x:v>
      </x:c>
      <x:c r="K4198" s="6">
        <x:v>10.9319989376254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9292062</x:v>
      </x:c>
      <x:c r="B4199" s="1">
        <x:v>44184.5773905903</x:v>
      </x:c>
      <x:c r="C4199" s="6">
        <x:v>83.0155047533333</x:v>
      </x:c>
      <x:c r="D4199" s="13" t="s">
        <x:v>68</x:v>
      </x:c>
      <x:c r="E4199">
        <x:v>8</x:v>
      </x:c>
      <x:c r="F4199" s="14" t="s">
        <x:v>63</x:v>
      </x:c>
      <x:c r="G4199" s="15">
        <x:v>44184.4734748495</x:v>
      </x:c>
      <x:c r="H4199" t="s">
        <x:v>69</x:v>
      </x:c>
      <x:c r="I4199" s="6">
        <x:v>270.247124746462</x:v>
      </x:c>
      <x:c r="J4199" t="s">
        <x:v>70</x:v>
      </x:c>
      <x:c r="K4199" s="6">
        <x:v>10.9214684624803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9292067</x:v>
      </x:c>
      <x:c r="B4200" s="1">
        <x:v>44184.5774017014</x:v>
      </x:c>
      <x:c r="C4200" s="6">
        <x:v>83.0315208766667</x:v>
      </x:c>
      <x:c r="D4200" s="13" t="s">
        <x:v>68</x:v>
      </x:c>
      <x:c r="E4200">
        <x:v>8</x:v>
      </x:c>
      <x:c r="F4200" s="14" t="s">
        <x:v>63</x:v>
      </x:c>
      <x:c r="G4200" s="15">
        <x:v>44184.4734748495</x:v>
      </x:c>
      <x:c r="H4200" t="s">
        <x:v>69</x:v>
      </x:c>
      <x:c r="I4200" s="6">
        <x:v>270.33358712222</x:v>
      </x:c>
      <x:c r="J4200" t="s">
        <x:v>70</x:v>
      </x:c>
      <x:c r="K4200" s="6">
        <x:v>10.927451682961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9292074</x:v>
      </x:c>
      <x:c r="B4201" s="1">
        <x:v>44184.5774133912</x:v>
      </x:c>
      <x:c r="C4201" s="6">
        <x:v>83.048363185</x:v>
      </x:c>
      <x:c r="D4201" s="13" t="s">
        <x:v>68</x:v>
      </x:c>
      <x:c r="E4201">
        <x:v>8</x:v>
      </x:c>
      <x:c r="F4201" s="14" t="s">
        <x:v>63</x:v>
      </x:c>
      <x:c r="G4201" s="15">
        <x:v>44184.4734748495</x:v>
      </x:c>
      <x:c r="H4201" t="s">
        <x:v>69</x:v>
      </x:c>
      <x:c r="I4201" s="6">
        <x:v>270.261978198155</x:v>
      </x:c>
      <x:c r="J4201" t="s">
        <x:v>70</x:v>
      </x:c>
      <x:c r="K4201" s="6">
        <x:v>10.9250883096024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9292082</x:v>
      </x:c>
      <x:c r="B4202" s="1">
        <x:v>44184.577425081</x:v>
      </x:c>
      <x:c r="C4202" s="6">
        <x:v>83.0652001533333</x:v>
      </x:c>
      <x:c r="D4202" s="13" t="s">
        <x:v>68</x:v>
      </x:c>
      <x:c r="E4202">
        <x:v>8</x:v>
      </x:c>
      <x:c r="F4202" s="14" t="s">
        <x:v>63</x:v>
      </x:c>
      <x:c r="G4202" s="15">
        <x:v>44184.4734748495</x:v>
      </x:c>
      <x:c r="H4202" t="s">
        <x:v>69</x:v>
      </x:c>
      <x:c r="I4202" s="6">
        <x:v>270.145342798815</x:v>
      </x:c>
      <x:c r="J4202" t="s">
        <x:v>70</x:v>
      </x:c>
      <x:c r="K4202" s="6">
        <x:v>10.9252977223646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9292093</x:v>
      </x:c>
      <x:c r="B4203" s="1">
        <x:v>44184.5774368056</x:v>
      </x:c>
      <x:c r="C4203" s="6">
        <x:v>83.0820601116667</x:v>
      </x:c>
      <x:c r="D4203" s="13" t="s">
        <x:v>68</x:v>
      </x:c>
      <x:c r="E4203">
        <x:v>8</x:v>
      </x:c>
      <x:c r="F4203" s="14" t="s">
        <x:v>63</x:v>
      </x:c>
      <x:c r="G4203" s="15">
        <x:v>44184.4734748495</x:v>
      </x:c>
      <x:c r="H4203" t="s">
        <x:v>69</x:v>
      </x:c>
      <x:c r="I4203" s="6">
        <x:v>270.223383830013</x:v>
      </x:c>
      <x:c r="J4203" t="s">
        <x:v>70</x:v>
      </x:c>
      <x:c r="K4203" s="6">
        <x:v>10.9215582107081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9292099</x:v>
      </x:c>
      <x:c r="B4204" s="1">
        <x:v>44184.5774479977</x:v>
      </x:c>
      <x:c r="C4204" s="6">
        <x:v>83.0981811983333</x:v>
      </x:c>
      <x:c r="D4204" s="13" t="s">
        <x:v>68</x:v>
      </x:c>
      <x:c r="E4204">
        <x:v>8</x:v>
      </x:c>
      <x:c r="F4204" s="14" t="s">
        <x:v>63</x:v>
      </x:c>
      <x:c r="G4204" s="15">
        <x:v>44184.4734748495</x:v>
      </x:c>
      <x:c r="H4204" t="s">
        <x:v>69</x:v>
      </x:c>
      <x:c r="I4204" s="6">
        <x:v>270.201649451512</x:v>
      </x:c>
      <x:c r="J4204" t="s">
        <x:v>70</x:v>
      </x:c>
      <x:c r="K4204" s="6">
        <x:v>10.9267636120653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9292107</x:v>
      </x:c>
      <x:c r="B4205" s="1">
        <x:v>44184.5774596875</x:v>
      </x:c>
      <x:c r="C4205" s="6">
        <x:v>83.115031155</x:v>
      </x:c>
      <x:c r="D4205" s="13" t="s">
        <x:v>68</x:v>
      </x:c>
      <x:c r="E4205">
        <x:v>8</x:v>
      </x:c>
      <x:c r="F4205" s="14" t="s">
        <x:v>63</x:v>
      </x:c>
      <x:c r="G4205" s="15">
        <x:v>44184.4734748495</x:v>
      </x:c>
      <x:c r="H4205" t="s">
        <x:v>69</x:v>
      </x:c>
      <x:c r="I4205" s="6">
        <x:v>270.334145935048</x:v>
      </x:c>
      <x:c r="J4205" t="s">
        <x:v>70</x:v>
      </x:c>
      <x:c r="K4205" s="6">
        <x:v>10.9220368679694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9292117</x:v>
      </x:c>
      <x:c r="B4206" s="1">
        <x:v>44184.5774714468</x:v>
      </x:c>
      <x:c r="C4206" s="6">
        <x:v>83.13195518</x:v>
      </x:c>
      <x:c r="D4206" s="13" t="s">
        <x:v>68</x:v>
      </x:c>
      <x:c r="E4206">
        <x:v>8</x:v>
      </x:c>
      <x:c r="F4206" s="14" t="s">
        <x:v>63</x:v>
      </x:c>
      <x:c r="G4206" s="15">
        <x:v>44184.4734748495</x:v>
      </x:c>
      <x:c r="H4206" t="s">
        <x:v>69</x:v>
      </x:c>
      <x:c r="I4206" s="6">
        <x:v>269.92092982071</x:v>
      </x:c>
      <x:c r="J4206" t="s">
        <x:v>70</x:v>
      </x:c>
      <x:c r="K4206" s="6">
        <x:v>10.9434269336475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9292126</x:v>
      </x:c>
      <x:c r="B4207" s="1">
        <x:v>44184.5774831829</x:v>
      </x:c>
      <x:c r="C4207" s="6">
        <x:v>83.148825395</x:v>
      </x:c>
      <x:c r="D4207" s="13" t="s">
        <x:v>68</x:v>
      </x:c>
      <x:c r="E4207">
        <x:v>8</x:v>
      </x:c>
      <x:c r="F4207" s="14" t="s">
        <x:v>63</x:v>
      </x:c>
      <x:c r="G4207" s="15">
        <x:v>44184.4734748495</x:v>
      </x:c>
      <x:c r="H4207" t="s">
        <x:v>69</x:v>
      </x:c>
      <x:c r="I4207" s="6">
        <x:v>270.038598188208</x:v>
      </x:c>
      <x:c r="J4207" t="s">
        <x:v>70</x:v>
      </x:c>
      <x:c r="K4207" s="6">
        <x:v>10.9457604035642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9292133</x:v>
      </x:c>
      <x:c r="B4208" s="1">
        <x:v>44184.5774942477</x:v>
      </x:c>
      <x:c r="C4208" s="6">
        <x:v>83.1648006733333</x:v>
      </x:c>
      <x:c r="D4208" s="13" t="s">
        <x:v>68</x:v>
      </x:c>
      <x:c r="E4208">
        <x:v>8</x:v>
      </x:c>
      <x:c r="F4208" s="14" t="s">
        <x:v>63</x:v>
      </x:c>
      <x:c r="G4208" s="15">
        <x:v>44184.4734748495</x:v>
      </x:c>
      <x:c r="H4208" t="s">
        <x:v>69</x:v>
      </x:c>
      <x:c r="I4208" s="6">
        <x:v>270.072670886287</x:v>
      </x:c>
      <x:c r="J4208" t="s">
        <x:v>70</x:v>
      </x:c>
      <x:c r="K4208" s="6">
        <x:v>10.9337639920741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9292141</x:v>
      </x:c>
      <x:c r="B4209" s="1">
        <x:v>44184.5775059838</x:v>
      </x:c>
      <x:c r="C4209" s="6">
        <x:v>83.1816555816667</x:v>
      </x:c>
      <x:c r="D4209" s="13" t="s">
        <x:v>68</x:v>
      </x:c>
      <x:c r="E4209">
        <x:v>8</x:v>
      </x:c>
      <x:c r="F4209" s="14" t="s">
        <x:v>63</x:v>
      </x:c>
      <x:c r="G4209" s="15">
        <x:v>44184.4734748495</x:v>
      </x:c>
      <x:c r="H4209" t="s">
        <x:v>69</x:v>
      </x:c>
      <x:c r="I4209" s="6">
        <x:v>269.993398156933</x:v>
      </x:c>
      <x:c r="J4209" t="s">
        <x:v>70</x:v>
      </x:c>
      <x:c r="K4209" s="6">
        <x:v>10.9376530983568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9292151</x:v>
      </x:c>
      <x:c r="B4210" s="1">
        <x:v>44184.5775176736</x:v>
      </x:c>
      <x:c r="C4210" s="6">
        <x:v>83.198534885</x:v>
      </x:c>
      <x:c r="D4210" s="13" t="s">
        <x:v>68</x:v>
      </x:c>
      <x:c r="E4210">
        <x:v>8</x:v>
      </x:c>
      <x:c r="F4210" s="14" t="s">
        <x:v>63</x:v>
      </x:c>
      <x:c r="G4210" s="15">
        <x:v>44184.4734748495</x:v>
      </x:c>
      <x:c r="H4210" t="s">
        <x:v>69</x:v>
      </x:c>
      <x:c r="I4210" s="6">
        <x:v>269.982307452448</x:v>
      </x:c>
      <x:c r="J4210" t="s">
        <x:v>70</x:v>
      </x:c>
      <x:c r="K4210" s="6">
        <x:v>10.9309219557031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9292158</x:v>
      </x:c>
      <x:c r="B4211" s="1">
        <x:v>44184.5775293982</x:v>
      </x:c>
      <x:c r="C4211" s="6">
        <x:v>83.2153898166667</x:v>
      </x:c>
      <x:c r="D4211" s="13" t="s">
        <x:v>68</x:v>
      </x:c>
      <x:c r="E4211">
        <x:v>8</x:v>
      </x:c>
      <x:c r="F4211" s="14" t="s">
        <x:v>63</x:v>
      </x:c>
      <x:c r="G4211" s="15">
        <x:v>44184.4734748495</x:v>
      </x:c>
      <x:c r="H4211" t="s">
        <x:v>69</x:v>
      </x:c>
      <x:c r="I4211" s="6">
        <x:v>270.04083802956</x:v>
      </x:c>
      <x:c r="J4211" t="s">
        <x:v>70</x:v>
      </x:c>
      <x:c r="K4211" s="6">
        <x:v>10.9374736010454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9292161</x:v>
      </x:c>
      <x:c r="B4212" s="1">
        <x:v>44184.577540544</x:v>
      </x:c>
      <x:c r="C4212" s="6">
        <x:v>83.23144169</x:v>
      </x:c>
      <x:c r="D4212" s="13" t="s">
        <x:v>68</x:v>
      </x:c>
      <x:c r="E4212">
        <x:v>8</x:v>
      </x:c>
      <x:c r="F4212" s="14" t="s">
        <x:v>63</x:v>
      </x:c>
      <x:c r="G4212" s="15">
        <x:v>44184.4734748495</x:v>
      </x:c>
      <x:c r="H4212" t="s">
        <x:v>69</x:v>
      </x:c>
      <x:c r="I4212" s="6">
        <x:v>269.828009840057</x:v>
      </x:c>
      <x:c r="J4212" t="s">
        <x:v>70</x:v>
      </x:c>
      <x:c r="K4212" s="6">
        <x:v>10.9462390642589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9292172</x:v>
      </x:c>
      <x:c r="B4213" s="1">
        <x:v>44184.5775522801</x:v>
      </x:c>
      <x:c r="C4213" s="6">
        <x:v>83.24831091</x:v>
      </x:c>
      <x:c r="D4213" s="13" t="s">
        <x:v>68</x:v>
      </x:c>
      <x:c r="E4213">
        <x:v>8</x:v>
      </x:c>
      <x:c r="F4213" s="14" t="s">
        <x:v>63</x:v>
      </x:c>
      <x:c r="G4213" s="15">
        <x:v>44184.4734748495</x:v>
      </x:c>
      <x:c r="H4213" t="s">
        <x:v>69</x:v>
      </x:c>
      <x:c r="I4213" s="6">
        <x:v>269.927853779839</x:v>
      </x:c>
      <x:c r="J4213" t="s">
        <x:v>70</x:v>
      </x:c>
      <x:c r="K4213" s="6">
        <x:v>10.9292466511752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9292181</x:v>
      </x:c>
      <x:c r="B4214" s="1">
        <x:v>44184.5775639699</x:v>
      </x:c>
      <x:c r="C4214" s="6">
        <x:v>83.2651992016667</x:v>
      </x:c>
      <x:c r="D4214" s="13" t="s">
        <x:v>68</x:v>
      </x:c>
      <x:c r="E4214">
        <x:v>8</x:v>
      </x:c>
      <x:c r="F4214" s="14" t="s">
        <x:v>63</x:v>
      </x:c>
      <x:c r="G4214" s="15">
        <x:v>44184.4734748495</x:v>
      </x:c>
      <x:c r="H4214" t="s">
        <x:v>69</x:v>
      </x:c>
      <x:c r="I4214" s="6">
        <x:v>269.988774577769</x:v>
      </x:c>
      <x:c r="J4214" t="s">
        <x:v>70</x:v>
      </x:c>
      <x:c r="K4214" s="6">
        <x:v>10.9324476801939</x:v>
      </x:c>
      <x:c r="L4214" t="s">
        <x:v>64</x:v>
      </x:c>
      <x:c r="M4214" s="6">
        <x:v>1028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9292190</x:v>
      </x:c>
      <x:c r="B4215" s="1">
        <x:v>44184.5775756944</x:v>
      </x:c>
      <x:c r="C4215" s="6">
        <x:v>83.2820642716667</x:v>
      </x:c>
      <x:c r="D4215" s="13" t="s">
        <x:v>68</x:v>
      </x:c>
      <x:c r="E4215">
        <x:v>8</x:v>
      </x:c>
      <x:c r="F4215" s="14" t="s">
        <x:v>63</x:v>
      </x:c>
      <x:c r="G4215" s="15">
        <x:v>44184.4734748495</x:v>
      </x:c>
      <x:c r="H4215" t="s">
        <x:v>69</x:v>
      </x:c>
      <x:c r="I4215" s="6">
        <x:v>270.072104898187</x:v>
      </x:c>
      <x:c r="J4215" t="s">
        <x:v>70</x:v>
      </x:c>
      <x:c r="K4215" s="6">
        <x:v>10.9258062962704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9292193</x:v>
      </x:c>
      <x:c r="B4216" s="1">
        <x:v>44184.5775868056</x:v>
      </x:c>
      <x:c r="C4216" s="6">
        <x:v>83.2980814566667</x:v>
      </x:c>
      <x:c r="D4216" s="13" t="s">
        <x:v>68</x:v>
      </x:c>
      <x:c r="E4216">
        <x:v>8</x:v>
      </x:c>
      <x:c r="F4216" s="14" t="s">
        <x:v>63</x:v>
      </x:c>
      <x:c r="G4216" s="15">
        <x:v>44184.4734748495</x:v>
      </x:c>
      <x:c r="H4216" t="s">
        <x:v>69</x:v>
      </x:c>
      <x:c r="I4216" s="6">
        <x:v>269.941245590226</x:v>
      </x:c>
      <x:c r="J4216" t="s">
        <x:v>70</x:v>
      </x:c>
      <x:c r="K4216" s="6">
        <x:v>10.9357085446545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9292203</x:v>
      </x:c>
      <x:c r="B4217" s="1">
        <x:v>44184.5775985301</x:v>
      </x:c>
      <x:c r="C4217" s="6">
        <x:v>83.314942745</x:v>
      </x:c>
      <x:c r="D4217" s="13" t="s">
        <x:v>68</x:v>
      </x:c>
      <x:c r="E4217">
        <x:v>8</x:v>
      </x:c>
      <x:c r="F4217" s="14" t="s">
        <x:v>63</x:v>
      </x:c>
      <x:c r="G4217" s="15">
        <x:v>44184.4734748495</x:v>
      </x:c>
      <x:c r="H4217" t="s">
        <x:v>69</x:v>
      </x:c>
      <x:c r="I4217" s="6">
        <x:v>269.920053553263</x:v>
      </x:c>
      <x:c r="J4217" t="s">
        <x:v>70</x:v>
      </x:c>
      <x:c r="K4217" s="6">
        <x:v>10.9408541353541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9292213</x:v>
      </x:c>
      <x:c r="B4218" s="1">
        <x:v>44184.5776102199</x:v>
      </x:c>
      <x:c r="C4218" s="6">
        <x:v>83.3317810533333</x:v>
      </x:c>
      <x:c r="D4218" s="13" t="s">
        <x:v>68</x:v>
      </x:c>
      <x:c r="E4218">
        <x:v>8</x:v>
      </x:c>
      <x:c r="F4218" s="14" t="s">
        <x:v>63</x:v>
      </x:c>
      <x:c r="G4218" s="15">
        <x:v>44184.4734748495</x:v>
      </x:c>
      <x:c r="H4218" t="s">
        <x:v>69</x:v>
      </x:c>
      <x:c r="I4218" s="6">
        <x:v>269.988736728348</x:v>
      </x:c>
      <x:c r="J4218" t="s">
        <x:v>70</x:v>
      </x:c>
      <x:c r="K4218" s="6">
        <x:v>10.9435465987317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9292223</x:v>
      </x:c>
      <x:c r="B4219" s="1">
        <x:v>44184.577621956</x:v>
      </x:c>
      <x:c r="C4219" s="6">
        <x:v>83.348656075</x:v>
      </x:c>
      <x:c r="D4219" s="13" t="s">
        <x:v>68</x:v>
      </x:c>
      <x:c r="E4219">
        <x:v>8</x:v>
      </x:c>
      <x:c r="F4219" s="14" t="s">
        <x:v>63</x:v>
      </x:c>
      <x:c r="G4219" s="15">
        <x:v>44184.4734748495</x:v>
      </x:c>
      <x:c r="H4219" t="s">
        <x:v>69</x:v>
      </x:c>
      <x:c r="I4219" s="6">
        <x:v>270.249130958893</x:v>
      </x:c>
      <x:c r="J4219" t="s">
        <x:v>70</x:v>
      </x:c>
      <x:c r="K4219" s="6">
        <x:v>10.9265841153333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9292232</x:v>
      </x:c>
      <x:c r="B4220" s="1">
        <x:v>44184.5776336458</x:v>
      </x:c>
      <x:c r="C4220" s="6">
        <x:v>83.3655336683333</x:v>
      </x:c>
      <x:c r="D4220" s="13" t="s">
        <x:v>68</x:v>
      </x:c>
      <x:c r="E4220">
        <x:v>8</x:v>
      </x:c>
      <x:c r="F4220" s="14" t="s">
        <x:v>63</x:v>
      </x:c>
      <x:c r="G4220" s="15">
        <x:v>44184.4734748495</x:v>
      </x:c>
      <x:c r="H4220" t="s">
        <x:v>69</x:v>
      </x:c>
      <x:c r="I4220" s="6">
        <x:v>270.160040180969</x:v>
      </x:c>
      <x:c r="J4220" t="s">
        <x:v>70</x:v>
      </x:c>
      <x:c r="K4220" s="6">
        <x:v>10.9182375278328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9292236</x:v>
      </x:c>
      <x:c r="B4221" s="1">
        <x:v>44184.5776447917</x:v>
      </x:c>
      <x:c r="C4221" s="6">
        <x:v>83.381555995</x:v>
      </x:c>
      <x:c r="D4221" s="13" t="s">
        <x:v>68</x:v>
      </x:c>
      <x:c r="E4221">
        <x:v>8</x:v>
      </x:c>
      <x:c r="F4221" s="14" t="s">
        <x:v>63</x:v>
      </x:c>
      <x:c r="G4221" s="15">
        <x:v>44184.4734748495</x:v>
      </x:c>
      <x:c r="H4221" t="s">
        <x:v>69</x:v>
      </x:c>
      <x:c r="I4221" s="6">
        <x:v>270.08026899444</x:v>
      </x:c>
      <x:c r="J4221" t="s">
        <x:v>70</x:v>
      </x:c>
      <x:c r="K4221" s="6">
        <x:v>10.9302039679465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9292246</x:v>
      </x:c>
      <x:c r="B4222" s="1">
        <x:v>44184.5776565625</x:v>
      </x:c>
      <x:c r="C4222" s="6">
        <x:v>83.3984862233333</x:v>
      </x:c>
      <x:c r="D4222" s="13" t="s">
        <x:v>68</x:v>
      </x:c>
      <x:c r="E4222">
        <x:v>8</x:v>
      </x:c>
      <x:c r="F4222" s="14" t="s">
        <x:v>63</x:v>
      </x:c>
      <x:c r="G4222" s="15">
        <x:v>44184.4734748495</x:v>
      </x:c>
      <x:c r="H4222" t="s">
        <x:v>69</x:v>
      </x:c>
      <x:c r="I4222" s="6">
        <x:v>269.890852736895</x:v>
      </x:c>
      <x:c r="J4222" t="s">
        <x:v>70</x:v>
      </x:c>
      <x:c r="K4222" s="6">
        <x:v>10.9389095798065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9292256</x:v>
      </x:c>
      <x:c r="B4223" s="1">
        <x:v>44184.577668287</x:v>
      </x:c>
      <x:c r="C4223" s="6">
        <x:v>83.4154102166667</x:v>
      </x:c>
      <x:c r="D4223" s="13" t="s">
        <x:v>68</x:v>
      </x:c>
      <x:c r="E4223">
        <x:v>8</x:v>
      </x:c>
      <x:c r="F4223" s="14" t="s">
        <x:v>63</x:v>
      </x:c>
      <x:c r="G4223" s="15">
        <x:v>44184.4734748495</x:v>
      </x:c>
      <x:c r="H4223" t="s">
        <x:v>69</x:v>
      </x:c>
      <x:c r="I4223" s="6">
        <x:v>270.054747590906</x:v>
      </x:c>
      <x:c r="J4223" t="s">
        <x:v>70</x:v>
      </x:c>
      <x:c r="K4223" s="6">
        <x:v>10.930503129493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9292261</x:v>
      </x:c>
      <x:c r="B4224" s="1">
        <x:v>44184.5776799421</x:v>
      </x:c>
      <x:c r="C4224" s="6">
        <x:v>83.4321947633333</x:v>
      </x:c>
      <x:c r="D4224" s="13" t="s">
        <x:v>68</x:v>
      </x:c>
      <x:c r="E4224">
        <x:v>8</x:v>
      </x:c>
      <x:c r="F4224" s="14" t="s">
        <x:v>63</x:v>
      </x:c>
      <x:c r="G4224" s="15">
        <x:v>44184.4734748495</x:v>
      </x:c>
      <x:c r="H4224" t="s">
        <x:v>69</x:v>
      </x:c>
      <x:c r="I4224" s="6">
        <x:v>270.10590334779</x:v>
      </x:c>
      <x:c r="J4224" t="s">
        <x:v>70</x:v>
      </x:c>
      <x:c r="K4224" s="6">
        <x:v>10.91919484148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9292268</x:v>
      </x:c>
      <x:c r="B4225" s="1">
        <x:v>44184.577691169</x:v>
      </x:c>
      <x:c r="C4225" s="6">
        <x:v>83.44833379</x:v>
      </x:c>
      <x:c r="D4225" s="13" t="s">
        <x:v>68</x:v>
      </x:c>
      <x:c r="E4225">
        <x:v>8</x:v>
      </x:c>
      <x:c r="F4225" s="14" t="s">
        <x:v>63</x:v>
      </x:c>
      <x:c r="G4225" s="15">
        <x:v>44184.4734748495</x:v>
      </x:c>
      <x:c r="H4225" t="s">
        <x:v>69</x:v>
      </x:c>
      <x:c r="I4225" s="6">
        <x:v>269.829805046331</x:v>
      </x:c>
      <x:c r="J4225" t="s">
        <x:v>70</x:v>
      </x:c>
      <x:c r="K4225" s="6">
        <x:v>10.9460296501966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9292277</x:v>
      </x:c>
      <x:c r="B4226" s="1">
        <x:v>44184.5777028935</x:v>
      </x:c>
      <x:c r="C4226" s="6">
        <x:v>83.4652449983333</x:v>
      </x:c>
      <x:c r="D4226" s="13" t="s">
        <x:v>68</x:v>
      </x:c>
      <x:c r="E4226">
        <x:v>8</x:v>
      </x:c>
      <x:c r="F4226" s="14" t="s">
        <x:v>63</x:v>
      </x:c>
      <x:c r="G4226" s="15">
        <x:v>44184.4734748495</x:v>
      </x:c>
      <x:c r="H4226" t="s">
        <x:v>69</x:v>
      </x:c>
      <x:c r="I4226" s="6">
        <x:v>269.922028051078</x:v>
      </x:c>
      <x:c r="J4226" t="s">
        <x:v>70</x:v>
      </x:c>
      <x:c r="K4226" s="6">
        <x:v>10.9513248383414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9292287</x:v>
      </x:c>
      <x:c r="B4227" s="1">
        <x:v>44184.5777145833</x:v>
      </x:c>
      <x:c r="C4227" s="6">
        <x:v>83.4820757333333</x:v>
      </x:c>
      <x:c r="D4227" s="13" t="s">
        <x:v>68</x:v>
      </x:c>
      <x:c r="E4227">
        <x:v>8</x:v>
      </x:c>
      <x:c r="F4227" s="14" t="s">
        <x:v>63</x:v>
      </x:c>
      <x:c r="G4227" s="15">
        <x:v>44184.4734748495</x:v>
      </x:c>
      <x:c r="H4227" t="s">
        <x:v>69</x:v>
      </x:c>
      <x:c r="I4227" s="6">
        <x:v>269.944791116935</x:v>
      </x:c>
      <x:c r="J4227" t="s">
        <x:v>70</x:v>
      </x:c>
      <x:c r="K4227" s="6">
        <x:v>10.9406447216261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9292294</x:v>
      </x:c>
      <x:c r="B4228" s="1">
        <x:v>44184.5777262732</x:v>
      </x:c>
      <x:c r="C4228" s="6">
        <x:v>83.498889495</x:v>
      </x:c>
      <x:c r="D4228" s="13" t="s">
        <x:v>68</x:v>
      </x:c>
      <x:c r="E4228">
        <x:v>8</x:v>
      </x:c>
      <x:c r="F4228" s="14" t="s">
        <x:v>63</x:v>
      </x:c>
      <x:c r="G4228" s="15">
        <x:v>44184.4734748495</x:v>
      </x:c>
      <x:c r="H4228" t="s">
        <x:v>69</x:v>
      </x:c>
      <x:c r="I4228" s="6">
        <x:v>269.920160154235</x:v>
      </x:c>
      <x:c r="J4228" t="s">
        <x:v>70</x:v>
      </x:c>
      <x:c r="K4228" s="6">
        <x:v>10.9435166824601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9292300</x:v>
      </x:c>
      <x:c r="B4229" s="1">
        <x:v>44184.5777373843</x:v>
      </x:c>
      <x:c r="C4229" s="6">
        <x:v>83.5148930783333</x:v>
      </x:c>
      <x:c r="D4229" s="13" t="s">
        <x:v>68</x:v>
      </x:c>
      <x:c r="E4229">
        <x:v>8</x:v>
      </x:c>
      <x:c r="F4229" s="14" t="s">
        <x:v>63</x:v>
      </x:c>
      <x:c r="G4229" s="15">
        <x:v>44184.4734748495</x:v>
      </x:c>
      <x:c r="H4229" t="s">
        <x:v>69</x:v>
      </x:c>
      <x:c r="I4229" s="6">
        <x:v>269.869456364227</x:v>
      </x:c>
      <x:c r="J4229" t="s">
        <x:v>70</x:v>
      </x:c>
      <x:c r="K4229" s="6">
        <x:v>10.9387300824278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9292309</x:v>
      </x:c>
      <x:c r="B4230" s="1">
        <x:v>44184.5777490741</x:v>
      </x:c>
      <x:c r="C4230" s="6">
        <x:v>83.5317280233333</x:v>
      </x:c>
      <x:c r="D4230" s="13" t="s">
        <x:v>68</x:v>
      </x:c>
      <x:c r="E4230">
        <x:v>8</x:v>
      </x:c>
      <x:c r="F4230" s="14" t="s">
        <x:v>63</x:v>
      </x:c>
      <x:c r="G4230" s="15">
        <x:v>44184.4734748495</x:v>
      </x:c>
      <x:c r="H4230" t="s">
        <x:v>69</x:v>
      </x:c>
      <x:c r="I4230" s="6">
        <x:v>269.859708600186</x:v>
      </x:c>
      <x:c r="J4230" t="s">
        <x:v>70</x:v>
      </x:c>
      <x:c r="K4230" s="6">
        <x:v>10.9398668993204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9292319</x:v>
      </x:c>
      <x:c r="B4231" s="1">
        <x:v>44184.5777607639</x:v>
      </x:c>
      <x:c r="C4231" s="6">
        <x:v>83.5485602783333</x:v>
      </x:c>
      <x:c r="D4231" s="13" t="s">
        <x:v>68</x:v>
      </x:c>
      <x:c r="E4231">
        <x:v>8</x:v>
      </x:c>
      <x:c r="F4231" s="14" t="s">
        <x:v>63</x:v>
      </x:c>
      <x:c r="G4231" s="15">
        <x:v>44184.4734748495</x:v>
      </x:c>
      <x:c r="H4231" t="s">
        <x:v>69</x:v>
      </x:c>
      <x:c r="I4231" s="6">
        <x:v>269.996991270286</x:v>
      </x:c>
      <x:c r="J4231" t="s">
        <x:v>70</x:v>
      </x:c>
      <x:c r="K4231" s="6">
        <x:v>10.9372342713109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9292327</x:v>
      </x:c>
      <x:c r="B4232" s="1">
        <x:v>44184.5777724537</x:v>
      </x:c>
      <x:c r="C4232" s="6">
        <x:v>83.5654026483333</x:v>
      </x:c>
      <x:c r="D4232" s="13" t="s">
        <x:v>68</x:v>
      </x:c>
      <x:c r="E4232">
        <x:v>8</x:v>
      </x:c>
      <x:c r="F4232" s="14" t="s">
        <x:v>63</x:v>
      </x:c>
      <x:c r="G4232" s="15">
        <x:v>44184.4734748495</x:v>
      </x:c>
      <x:c r="H4232" t="s">
        <x:v>69</x:v>
      </x:c>
      <x:c r="I4232" s="6">
        <x:v>269.926061014832</x:v>
      </x:c>
      <x:c r="J4232" t="s">
        <x:v>70</x:v>
      </x:c>
      <x:c r="K4232" s="6">
        <x:v>10.9428286082875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9292335</x:v>
      </x:c>
      <x:c r="B4233" s="1">
        <x:v>44184.5777841435</x:v>
      </x:c>
      <x:c r="C4233" s="6">
        <x:v>83.5822464816667</x:v>
      </x:c>
      <x:c r="D4233" s="13" t="s">
        <x:v>68</x:v>
      </x:c>
      <x:c r="E4233">
        <x:v>8</x:v>
      </x:c>
      <x:c r="F4233" s="14" t="s">
        <x:v>63</x:v>
      </x:c>
      <x:c r="G4233" s="15">
        <x:v>44184.4734748495</x:v>
      </x:c>
      <x:c r="H4233" t="s">
        <x:v>69</x:v>
      </x:c>
      <x:c r="I4233" s="6">
        <x:v>269.901988959148</x:v>
      </x:c>
      <x:c r="J4233" t="s">
        <x:v>70</x:v>
      </x:c>
      <x:c r="K4233" s="6">
        <x:v>10.9402857266937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9292337</x:v>
      </x:c>
      <x:c r="B4234" s="1">
        <x:v>44184.5777952893</x:v>
      </x:c>
      <x:c r="C4234" s="6">
        <x:v>83.598264205</x:v>
      </x:c>
      <x:c r="D4234" s="13" t="s">
        <x:v>68</x:v>
      </x:c>
      <x:c r="E4234">
        <x:v>8</x:v>
      </x:c>
      <x:c r="F4234" s="14" t="s">
        <x:v>63</x:v>
      </x:c>
      <x:c r="G4234" s="15">
        <x:v>44184.4734748495</x:v>
      </x:c>
      <x:c r="H4234" t="s">
        <x:v>69</x:v>
      </x:c>
      <x:c r="I4234" s="6">
        <x:v>269.984415687819</x:v>
      </x:c>
      <x:c r="J4234" t="s">
        <x:v>70</x:v>
      </x:c>
      <x:c r="K4234" s="6">
        <x:v>10.9387001661989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9292350</x:v>
      </x:c>
      <x:c r="B4235" s="1">
        <x:v>44184.5778069792</x:v>
      </x:c>
      <x:c r="C4235" s="6">
        <x:v>83.61513311</x:v>
      </x:c>
      <x:c r="D4235" s="13" t="s">
        <x:v>68</x:v>
      </x:c>
      <x:c r="E4235">
        <x:v>8</x:v>
      </x:c>
      <x:c r="F4235" s="14" t="s">
        <x:v>63</x:v>
      </x:c>
      <x:c r="G4235" s="15">
        <x:v>44184.4734748495</x:v>
      </x:c>
      <x:c r="H4235" t="s">
        <x:v>69</x:v>
      </x:c>
      <x:c r="I4235" s="6">
        <x:v>270.080123797618</x:v>
      </x:c>
      <x:c r="J4235" t="s">
        <x:v>70</x:v>
      </x:c>
      <x:c r="K4235" s="6">
        <x:v>10.9195239181086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9292360</x:v>
      </x:c>
      <x:c r="B4236" s="1">
        <x:v>44184.5778187153</x:v>
      </x:c>
      <x:c r="C4236" s="6">
        <x:v>83.63201988</x:v>
      </x:c>
      <x:c r="D4236" s="13" t="s">
        <x:v>68</x:v>
      </x:c>
      <x:c r="E4236">
        <x:v>8</x:v>
      </x:c>
      <x:c r="F4236" s="14" t="s">
        <x:v>63</x:v>
      </x:c>
      <x:c r="G4236" s="15">
        <x:v>44184.4734748495</x:v>
      </x:c>
      <x:c r="H4236" t="s">
        <x:v>69</x:v>
      </x:c>
      <x:c r="I4236" s="6">
        <x:v>269.9000024173</x:v>
      </x:c>
      <x:c r="J4236" t="s">
        <x:v>70</x:v>
      </x:c>
      <x:c r="K4236" s="6">
        <x:v>10.9485426198048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9292368</x:v>
      </x:c>
      <x:c r="B4237" s="1">
        <x:v>44184.5778304398</x:v>
      </x:c>
      <x:c r="C4237" s="6">
        <x:v>83.64890389</x:v>
      </x:c>
      <x:c r="D4237" s="13" t="s">
        <x:v>68</x:v>
      </x:c>
      <x:c r="E4237">
        <x:v>8</x:v>
      </x:c>
      <x:c r="F4237" s="14" t="s">
        <x:v>63</x:v>
      </x:c>
      <x:c r="G4237" s="15">
        <x:v>44184.4734748495</x:v>
      </x:c>
      <x:c r="H4237" t="s">
        <x:v>69</x:v>
      </x:c>
      <x:c r="I4237" s="6">
        <x:v>269.810533292736</x:v>
      </x:c>
      <x:c r="J4237" t="s">
        <x:v>70</x:v>
      </x:c>
      <x:c r="K4237" s="6">
        <x:v>10.9536283973612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9292373</x:v>
      </x:c>
      <x:c r="B4238" s="1">
        <x:v>44184.5778415856</x:v>
      </x:c>
      <x:c r="C4238" s="6">
        <x:v>83.6649579716667</x:v>
      </x:c>
      <x:c r="D4238" s="13" t="s">
        <x:v>68</x:v>
      </x:c>
      <x:c r="E4238">
        <x:v>8</x:v>
      </x:c>
      <x:c r="F4238" s="14" t="s">
        <x:v>63</x:v>
      </x:c>
      <x:c r="G4238" s="15">
        <x:v>44184.4734748495</x:v>
      </x:c>
      <x:c r="H4238" t="s">
        <x:v>69</x:v>
      </x:c>
      <x:c r="I4238" s="6">
        <x:v>269.88341304275</x:v>
      </x:c>
      <x:c r="J4238" t="s">
        <x:v>70</x:v>
      </x:c>
      <x:c r="K4238" s="6">
        <x:v>10.9397771506046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9292382</x:v>
      </x:c>
      <x:c r="B4239" s="1">
        <x:v>44184.5778533218</x:v>
      </x:c>
      <x:c r="C4239" s="6">
        <x:v>83.6818097433333</x:v>
      </x:c>
      <x:c r="D4239" s="13" t="s">
        <x:v>68</x:v>
      </x:c>
      <x:c r="E4239">
        <x:v>8</x:v>
      </x:c>
      <x:c r="F4239" s="14" t="s">
        <x:v>63</x:v>
      </x:c>
      <x:c r="G4239" s="15">
        <x:v>44184.4734748495</x:v>
      </x:c>
      <x:c r="H4239" t="s">
        <x:v>69</x:v>
      </x:c>
      <x:c r="I4239" s="6">
        <x:v>269.943402569277</x:v>
      </x:c>
      <x:c r="J4239" t="s">
        <x:v>70</x:v>
      </x:c>
      <x:c r="K4239" s="6">
        <x:v>10.9381317579014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9292392</x:v>
      </x:c>
      <x:c r="B4240" s="1">
        <x:v>44184.5778650116</x:v>
      </x:c>
      <x:c r="C4240" s="6">
        <x:v>83.698664755</x:v>
      </x:c>
      <x:c r="D4240" s="13" t="s">
        <x:v>68</x:v>
      </x:c>
      <x:c r="E4240">
        <x:v>8</x:v>
      </x:c>
      <x:c r="F4240" s="14" t="s">
        <x:v>63</x:v>
      </x:c>
      <x:c r="G4240" s="15">
        <x:v>44184.4734748495</x:v>
      </x:c>
      <x:c r="H4240" t="s">
        <x:v>69</x:v>
      </x:c>
      <x:c r="I4240" s="6">
        <x:v>270.016241315108</x:v>
      </x:c>
      <x:c r="J4240" t="s">
        <x:v>70</x:v>
      </x:c>
      <x:c r="K4240" s="6">
        <x:v>10.9349905558788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9292399</x:v>
      </x:c>
      <x:c r="B4241" s="1">
        <x:v>44184.5778767361</x:v>
      </x:c>
      <x:c r="C4241" s="6">
        <x:v>83.7155385133333</x:v>
      </x:c>
      <x:c r="D4241" s="13" t="s">
        <x:v>68</x:v>
      </x:c>
      <x:c r="E4241">
        <x:v>8</x:v>
      </x:c>
      <x:c r="F4241" s="14" t="s">
        <x:v>63</x:v>
      </x:c>
      <x:c r="G4241" s="15">
        <x:v>44184.4734748495</x:v>
      </x:c>
      <x:c r="H4241" t="s">
        <x:v>69</x:v>
      </x:c>
      <x:c r="I4241" s="6">
        <x:v>269.963315174899</x:v>
      </x:c>
      <x:c r="J4241" t="s">
        <x:v>70</x:v>
      </x:c>
      <x:c r="K4241" s="6">
        <x:v>10.9331357522492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9292405</x:v>
      </x:c>
      <x:c r="B4242" s="1">
        <x:v>44184.5778879282</x:v>
      </x:c>
      <x:c r="C4242" s="6">
        <x:v>83.7316403716667</x:v>
      </x:c>
      <x:c r="D4242" s="13" t="s">
        <x:v>68</x:v>
      </x:c>
      <x:c r="E4242">
        <x:v>8</x:v>
      </x:c>
      <x:c r="F4242" s="14" t="s">
        <x:v>63</x:v>
      </x:c>
      <x:c r="G4242" s="15">
        <x:v>44184.4734748495</x:v>
      </x:c>
      <x:c r="H4242" t="s">
        <x:v>69</x:v>
      </x:c>
      <x:c r="I4242" s="6">
        <x:v>269.934060728938</x:v>
      </x:c>
      <x:c r="J4242" t="s">
        <x:v>70</x:v>
      </x:c>
      <x:c r="K4242" s="6">
        <x:v>10.9365461984198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9292415</x:v>
      </x:c>
      <x:c r="B4243" s="1">
        <x:v>44184.5778996528</x:v>
      </x:c>
      <x:c r="C4243" s="6">
        <x:v>83.7485687166667</x:v>
      </x:c>
      <x:c r="D4243" s="13" t="s">
        <x:v>68</x:v>
      </x:c>
      <x:c r="E4243">
        <x:v>8</x:v>
      </x:c>
      <x:c r="F4243" s="14" t="s">
        <x:v>63</x:v>
      </x:c>
      <x:c r="G4243" s="15">
        <x:v>44184.4734748495</x:v>
      </x:c>
      <x:c r="H4243" t="s">
        <x:v>69</x:v>
      </x:c>
      <x:c r="I4243" s="6">
        <x:v>269.865762083814</x:v>
      </x:c>
      <x:c r="J4243" t="s">
        <x:v>70</x:v>
      </x:c>
      <x:c r="K4243" s="6">
        <x:v>10.9364863660012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9292423</x:v>
      </x:c>
      <x:c r="B4244" s="1">
        <x:v>44184.5779113773</x:v>
      </x:c>
      <x:c r="C4244" s="6">
        <x:v>83.7654601733333</x:v>
      </x:c>
      <x:c r="D4244" s="13" t="s">
        <x:v>68</x:v>
      </x:c>
      <x:c r="E4244">
        <x:v>8</x:v>
      </x:c>
      <x:c r="F4244" s="14" t="s">
        <x:v>63</x:v>
      </x:c>
      <x:c r="G4244" s="15">
        <x:v>44184.4734748495</x:v>
      </x:c>
      <x:c r="H4244" t="s">
        <x:v>69</x:v>
      </x:c>
      <x:c r="I4244" s="6">
        <x:v>269.963161798997</x:v>
      </x:c>
      <x:c r="J4244" t="s">
        <x:v>70</x:v>
      </x:c>
      <x:c r="K4244" s="6">
        <x:v>10.9358282094659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9292426</x:v>
      </x:c>
      <x:c r="B4245" s="1">
        <x:v>44184.5779226042</x:v>
      </x:c>
      <x:c r="C4245" s="6">
        <x:v>83.78161508</x:v>
      </x:c>
      <x:c r="D4245" s="13" t="s">
        <x:v>68</x:v>
      </x:c>
      <x:c r="E4245">
        <x:v>8</x:v>
      </x:c>
      <x:c r="F4245" s="14" t="s">
        <x:v>63</x:v>
      </x:c>
      <x:c r="G4245" s="15">
        <x:v>44184.4734748495</x:v>
      </x:c>
      <x:c r="H4245" t="s">
        <x:v>69</x:v>
      </x:c>
      <x:c r="I4245" s="6">
        <x:v>269.831101419708</x:v>
      </x:c>
      <x:c r="J4245" t="s">
        <x:v>70</x:v>
      </x:c>
      <x:c r="K4245" s="6">
        <x:v>10.9646077197613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9292440</x:v>
      </x:c>
      <x:c r="B4246" s="1">
        <x:v>44184.5779343403</x:v>
      </x:c>
      <x:c r="C4246" s="6">
        <x:v>83.7985310033333</x:v>
      </x:c>
      <x:c r="D4246" s="13" t="s">
        <x:v>68</x:v>
      </x:c>
      <x:c r="E4246">
        <x:v>8</x:v>
      </x:c>
      <x:c r="F4246" s="14" t="s">
        <x:v>63</x:v>
      </x:c>
      <x:c r="G4246" s="15">
        <x:v>44184.4734748495</x:v>
      </x:c>
      <x:c r="H4246" t="s">
        <x:v>69</x:v>
      </x:c>
      <x:c r="I4246" s="6">
        <x:v>269.486032441486</x:v>
      </x:c>
      <x:c r="J4246" t="s">
        <x:v>70</x:v>
      </x:c>
      <x:c r="K4246" s="6">
        <x:v>10.9701123526188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9292448</x:v>
      </x:c>
      <x:c r="B4247" s="1">
        <x:v>44184.5779460648</x:v>
      </x:c>
      <x:c r="C4247" s="6">
        <x:v>83.81541174</x:v>
      </x:c>
      <x:c r="D4247" s="13" t="s">
        <x:v>68</x:v>
      </x:c>
      <x:c r="E4247">
        <x:v>8</x:v>
      </x:c>
      <x:c r="F4247" s="14" t="s">
        <x:v>63</x:v>
      </x:c>
      <x:c r="G4247" s="15">
        <x:v>44184.4734748495</x:v>
      </x:c>
      <x:c r="H4247" t="s">
        <x:v>69</x:v>
      </x:c>
      <x:c r="I4247" s="6">
        <x:v>269.715901449868</x:v>
      </x:c>
      <x:c r="J4247" t="s">
        <x:v>70</x:v>
      </x:c>
      <x:c r="K4247" s="6">
        <x:v>10.9512949220011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9292456</x:v>
      </x:c>
      <x:c r="B4248" s="1">
        <x:v>44184.5779577893</x:v>
      </x:c>
      <x:c r="C4248" s="6">
        <x:v>83.8322651133333</x:v>
      </x:c>
      <x:c r="D4248" s="13" t="s">
        <x:v>68</x:v>
      </x:c>
      <x:c r="E4248">
        <x:v>8</x:v>
      </x:c>
      <x:c r="F4248" s="14" t="s">
        <x:v>63</x:v>
      </x:c>
      <x:c r="G4248" s="15">
        <x:v>44184.4734748495</x:v>
      </x:c>
      <x:c r="H4248" t="s">
        <x:v>69</x:v>
      </x:c>
      <x:c r="I4248" s="6">
        <x:v>269.803127532302</x:v>
      </x:c>
      <x:c r="J4248" t="s">
        <x:v>70</x:v>
      </x:c>
      <x:c r="K4248" s="6">
        <x:v>10.9357683770595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9292458</x:v>
      </x:c>
      <x:c r="B4249" s="1">
        <x:v>44184.5779689468</x:v>
      </x:c>
      <x:c r="C4249" s="6">
        <x:v>83.8483360483333</x:v>
      </x:c>
      <x:c r="D4249" s="13" t="s">
        <x:v>68</x:v>
      </x:c>
      <x:c r="E4249">
        <x:v>8</x:v>
      </x:c>
      <x:c r="F4249" s="14" t="s">
        <x:v>63</x:v>
      </x:c>
      <x:c r="G4249" s="15">
        <x:v>44184.4734748495</x:v>
      </x:c>
      <x:c r="H4249" t="s">
        <x:v>69</x:v>
      </x:c>
      <x:c r="I4249" s="6">
        <x:v>269.739072891675</x:v>
      </x:c>
      <x:c r="J4249" t="s">
        <x:v>70</x:v>
      </x:c>
      <x:c r="K4249" s="6">
        <x:v>10.9378924281209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9292469</x:v>
      </x:c>
      <x:c r="B4250" s="1">
        <x:v>44184.5779806713</x:v>
      </x:c>
      <x:c r="C4250" s="6">
        <x:v>83.8652396616667</x:v>
      </x:c>
      <x:c r="D4250" s="13" t="s">
        <x:v>68</x:v>
      </x:c>
      <x:c r="E4250">
        <x:v>8</x:v>
      </x:c>
      <x:c r="F4250" s="14" t="s">
        <x:v>63</x:v>
      </x:c>
      <x:c r="G4250" s="15">
        <x:v>44184.4734748495</x:v>
      </x:c>
      <x:c r="H4250" t="s">
        <x:v>69</x:v>
      </x:c>
      <x:c r="I4250" s="6">
        <x:v>269.903997919706</x:v>
      </x:c>
      <x:c r="J4250" t="s">
        <x:v>70</x:v>
      </x:c>
      <x:c r="K4250" s="6">
        <x:v>10.945401408087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9292480</x:v>
      </x:c>
      <x:c r="B4251" s="1">
        <x:v>44184.5779923958</x:v>
      </x:c>
      <x:c r="C4251" s="6">
        <x:v>83.8821005966667</x:v>
      </x:c>
      <x:c r="D4251" s="13" t="s">
        <x:v>68</x:v>
      </x:c>
      <x:c r="E4251">
        <x:v>8</x:v>
      </x:c>
      <x:c r="F4251" s="14" t="s">
        <x:v>63</x:v>
      </x:c>
      <x:c r="G4251" s="15">
        <x:v>44184.4734748495</x:v>
      </x:c>
      <x:c r="H4251" t="s">
        <x:v>69</x:v>
      </x:c>
      <x:c r="I4251" s="6">
        <x:v>269.867721726965</x:v>
      </x:c>
      <x:c r="J4251" t="s">
        <x:v>70</x:v>
      </x:c>
      <x:c r="K4251" s="6">
        <x:v>10.9469570554297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9292481</x:v>
      </x:c>
      <x:c r="B4252" s="1">
        <x:v>44184.5780035069</x:v>
      </x:c>
      <x:c r="C4252" s="6">
        <x:v>83.8981086866667</x:v>
      </x:c>
      <x:c r="D4252" s="13" t="s">
        <x:v>68</x:v>
      </x:c>
      <x:c r="E4252">
        <x:v>8</x:v>
      </x:c>
      <x:c r="F4252" s="14" t="s">
        <x:v>63</x:v>
      </x:c>
      <x:c r="G4252" s="15">
        <x:v>44184.4734748495</x:v>
      </x:c>
      <x:c r="H4252" t="s">
        <x:v>69</x:v>
      </x:c>
      <x:c r="I4252" s="6">
        <x:v>269.844126085985</x:v>
      </x:c>
      <x:c r="J4252" t="s">
        <x:v>70</x:v>
      </x:c>
      <x:c r="K4252" s="6">
        <x:v>10.9497093563314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9292490</x:v>
      </x:c>
      <x:c r="B4253" s="1">
        <x:v>44184.5780151968</x:v>
      </x:c>
      <x:c r="C4253" s="6">
        <x:v>83.91495666</x:v>
      </x:c>
      <x:c r="D4253" s="13" t="s">
        <x:v>68</x:v>
      </x:c>
      <x:c r="E4253">
        <x:v>8</x:v>
      </x:c>
      <x:c r="F4253" s="14" t="s">
        <x:v>63</x:v>
      </x:c>
      <x:c r="G4253" s="15">
        <x:v>44184.4734748495</x:v>
      </x:c>
      <x:c r="H4253" t="s">
        <x:v>69</x:v>
      </x:c>
      <x:c r="I4253" s="6">
        <x:v>269.894909025064</x:v>
      </x:c>
      <x:c r="J4253" t="s">
        <x:v>70</x:v>
      </x:c>
      <x:c r="K4253" s="6">
        <x:v>10.930413381026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9292499</x:v>
      </x:c>
      <x:c r="B4254" s="1">
        <x:v>44184.5780268866</x:v>
      </x:c>
      <x:c r="C4254" s="6">
        <x:v>83.9317840083333</x:v>
      </x:c>
      <x:c r="D4254" s="13" t="s">
        <x:v>68</x:v>
      </x:c>
      <x:c r="E4254">
        <x:v>8</x:v>
      </x:c>
      <x:c r="F4254" s="14" t="s">
        <x:v>63</x:v>
      </x:c>
      <x:c r="G4254" s="15">
        <x:v>44184.4734748495</x:v>
      </x:c>
      <x:c r="H4254" t="s">
        <x:v>69</x:v>
      </x:c>
      <x:c r="I4254" s="6">
        <x:v>269.81348759079</x:v>
      </x:c>
      <x:c r="J4254" t="s">
        <x:v>70</x:v>
      </x:c>
      <x:c r="K4254" s="6">
        <x:v>10.9372342713109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9292512</x:v>
      </x:c>
      <x:c r="B4255" s="1">
        <x:v>44184.5780386227</x:v>
      </x:c>
      <x:c r="C4255" s="6">
        <x:v>83.9486479333333</x:v>
      </x:c>
      <x:c r="D4255" s="13" t="s">
        <x:v>68</x:v>
      </x:c>
      <x:c r="E4255">
        <x:v>8</x:v>
      </x:c>
      <x:c r="F4255" s="14" t="s">
        <x:v>63</x:v>
      </x:c>
      <x:c r="G4255" s="15">
        <x:v>44184.4734748495</x:v>
      </x:c>
      <x:c r="H4255" t="s">
        <x:v>69</x:v>
      </x:c>
      <x:c r="I4255" s="6">
        <x:v>269.76050842236</x:v>
      </x:c>
      <x:c r="J4255" t="s">
        <x:v>70</x:v>
      </x:c>
      <x:c r="K4255" s="6">
        <x:v>10.9460894827848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9292520</x:v>
      </x:c>
      <x:c r="B4256" s="1">
        <x:v>44184.5780503125</x:v>
      </x:c>
      <x:c r="C4256" s="6">
        <x:v>83.965528065</x:v>
      </x:c>
      <x:c r="D4256" s="13" t="s">
        <x:v>68</x:v>
      </x:c>
      <x:c r="E4256">
        <x:v>8</x:v>
      </x:c>
      <x:c r="F4256" s="14" t="s">
        <x:v>63</x:v>
      </x:c>
      <x:c r="G4256" s="15">
        <x:v>44184.4734748495</x:v>
      </x:c>
      <x:c r="H4256" t="s">
        <x:v>69</x:v>
      </x:c>
      <x:c r="I4256" s="6">
        <x:v>269.73461452011</x:v>
      </x:c>
      <x:c r="J4256" t="s">
        <x:v>70</x:v>
      </x:c>
      <x:c r="K4256" s="6">
        <x:v>10.9491110298577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9292525</x:v>
      </x:c>
      <x:c r="B4257" s="1">
        <x:v>44184.5780614236</x:v>
      </x:c>
      <x:c r="C4257" s="6">
        <x:v>83.98153437</x:v>
      </x:c>
      <x:c r="D4257" s="13" t="s">
        <x:v>68</x:v>
      </x:c>
      <x:c r="E4257">
        <x:v>8</x:v>
      </x:c>
      <x:c r="F4257" s="14" t="s">
        <x:v>63</x:v>
      </x:c>
      <x:c r="G4257" s="15">
        <x:v>44184.4734748495</x:v>
      </x:c>
      <x:c r="H4257" t="s">
        <x:v>69</x:v>
      </x:c>
      <x:c r="I4257" s="6">
        <x:v>269.8738776213</x:v>
      </x:c>
      <x:c r="J4257" t="s">
        <x:v>70</x:v>
      </x:c>
      <x:c r="K4257" s="6">
        <x:v>10.9462390642589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9292533</x:v>
      </x:c>
      <x:c r="B4258" s="1">
        <x:v>44184.5780731481</x:v>
      </x:c>
      <x:c r="C4258" s="6">
        <x:v>83.9984087766667</x:v>
      </x:c>
      <x:c r="D4258" s="13" t="s">
        <x:v>68</x:v>
      </x:c>
      <x:c r="E4258">
        <x:v>8</x:v>
      </x:c>
      <x:c r="F4258" s="14" t="s">
        <x:v>63</x:v>
      </x:c>
      <x:c r="G4258" s="15">
        <x:v>44184.4734748495</x:v>
      </x:c>
      <x:c r="H4258" t="s">
        <x:v>69</x:v>
      </x:c>
      <x:c r="I4258" s="6">
        <x:v>269.77072058519</x:v>
      </x:c>
      <x:c r="J4258" t="s">
        <x:v>70</x:v>
      </x:c>
      <x:c r="K4258" s="6">
        <x:v>10.9502478502491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9292541</x:v>
      </x:c>
      <x:c r="B4259" s="1">
        <x:v>44184.578084838</x:v>
      </x:c>
      <x:c r="C4259" s="6">
        <x:v>84.0152130033333</x:v>
      </x:c>
      <x:c r="D4259" s="13" t="s">
        <x:v>68</x:v>
      </x:c>
      <x:c r="E4259">
        <x:v>8</x:v>
      </x:c>
      <x:c r="F4259" s="14" t="s">
        <x:v>63</x:v>
      </x:c>
      <x:c r="G4259" s="15">
        <x:v>44184.4734748495</x:v>
      </x:c>
      <x:c r="H4259" t="s">
        <x:v>69</x:v>
      </x:c>
      <x:c r="I4259" s="6">
        <x:v>269.948174121414</x:v>
      </x:c>
      <x:c r="J4259" t="s">
        <x:v>70</x:v>
      </x:c>
      <x:c r="K4259" s="6">
        <x:v>10.9349008072927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9292552</x:v>
      </x:c>
      <x:c r="B4260" s="1">
        <x:v>44184.5780966435</x:v>
      </x:c>
      <x:c r="C4260" s="6">
        <x:v>84.0322360816667</x:v>
      </x:c>
      <x:c r="D4260" s="13" t="s">
        <x:v>68</x:v>
      </x:c>
      <x:c r="E4260">
        <x:v>8</x:v>
      </x:c>
      <x:c r="F4260" s="14" t="s">
        <x:v>63</x:v>
      </x:c>
      <x:c r="G4260" s="15">
        <x:v>44184.4734748495</x:v>
      </x:c>
      <x:c r="H4260" t="s">
        <x:v>69</x:v>
      </x:c>
      <x:c r="I4260" s="6">
        <x:v>269.799484502376</x:v>
      </x:c>
      <x:c r="J4260" t="s">
        <x:v>70</x:v>
      </x:c>
      <x:c r="K4260" s="6">
        <x:v>10.9415422091238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9292560</x:v>
      </x:c>
      <x:c r="B4261" s="1">
        <x:v>44184.5781077893</x:v>
      </x:c>
      <x:c r="C4261" s="6">
        <x:v>84.0482618266667</x:v>
      </x:c>
      <x:c r="D4261" s="13" t="s">
        <x:v>68</x:v>
      </x:c>
      <x:c r="E4261">
        <x:v>8</x:v>
      </x:c>
      <x:c r="F4261" s="14" t="s">
        <x:v>63</x:v>
      </x:c>
      <x:c r="G4261" s="15">
        <x:v>44184.4734748495</x:v>
      </x:c>
      <x:c r="H4261" t="s">
        <x:v>69</x:v>
      </x:c>
      <x:c r="I4261" s="6">
        <x:v>269.95012475174</x:v>
      </x:c>
      <x:c r="J4261" t="s">
        <x:v>70</x:v>
      </x:c>
      <x:c r="K4261" s="6">
        <x:v>10.9319989376254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9292564</x:v>
      </x:c>
      <x:c r="B4262" s="1">
        <x:v>44184.5781194792</x:v>
      </x:c>
      <x:c r="C4262" s="6">
        <x:v>84.0651213083333</x:v>
      </x:c>
      <x:c r="D4262" s="13" t="s">
        <x:v>68</x:v>
      </x:c>
      <x:c r="E4262">
        <x:v>8</x:v>
      </x:c>
      <x:c r="F4262" s="14" t="s">
        <x:v>63</x:v>
      </x:c>
      <x:c r="G4262" s="15">
        <x:v>44184.4734748495</x:v>
      </x:c>
      <x:c r="H4262" t="s">
        <x:v>69</x:v>
      </x:c>
      <x:c r="I4262" s="6">
        <x:v>269.876023693745</x:v>
      </x:c>
      <x:c r="J4262" t="s">
        <x:v>70</x:v>
      </x:c>
      <x:c r="K4262" s="6">
        <x:v>10.9352897178501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9292576</x:v>
      </x:c>
      <x:c r="B4263" s="1">
        <x:v>44184.578131169</x:v>
      </x:c>
      <x:c r="C4263" s="6">
        <x:v>84.0819616333333</x:v>
      </x:c>
      <x:c r="D4263" s="13" t="s">
        <x:v>68</x:v>
      </x:c>
      <x:c r="E4263">
        <x:v>8</x:v>
      </x:c>
      <x:c r="F4263" s="14" t="s">
        <x:v>63</x:v>
      </x:c>
      <x:c r="G4263" s="15">
        <x:v>44184.4734748495</x:v>
      </x:c>
      <x:c r="H4263" t="s">
        <x:v>69</x:v>
      </x:c>
      <x:c r="I4263" s="6">
        <x:v>269.808257142788</x:v>
      </x:c>
      <x:c r="J4263" t="s">
        <x:v>70</x:v>
      </x:c>
      <x:c r="K4263" s="6">
        <x:v>10.9351700530588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9292580</x:v>
      </x:c>
      <x:c r="B4264" s="1">
        <x:v>44184.5781428588</x:v>
      </x:c>
      <x:c r="C4264" s="6">
        <x:v>84.0987665233333</x:v>
      </x:c>
      <x:c r="D4264" s="13" t="s">
        <x:v>68</x:v>
      </x:c>
      <x:c r="E4264">
        <x:v>8</x:v>
      </x:c>
      <x:c r="F4264" s="14" t="s">
        <x:v>63</x:v>
      </x:c>
      <x:c r="G4264" s="15">
        <x:v>44184.4734748495</x:v>
      </x:c>
      <x:c r="H4264" t="s">
        <x:v>69</x:v>
      </x:c>
      <x:c r="I4264" s="6">
        <x:v>269.749077513952</x:v>
      </x:c>
      <x:c r="J4264" t="s">
        <x:v>70</x:v>
      </x:c>
      <x:c r="K4264" s="6">
        <x:v>10.9500982685968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9292588</x:v>
      </x:c>
      <x:c r="B4265" s="1">
        <x:v>44184.5781540509</x:v>
      </x:c>
      <x:c r="C4265" s="6">
        <x:v>84.1148797483333</x:v>
      </x:c>
      <x:c r="D4265" s="13" t="s">
        <x:v>68</x:v>
      </x:c>
      <x:c r="E4265">
        <x:v>8</x:v>
      </x:c>
      <x:c r="F4265" s="14" t="s">
        <x:v>63</x:v>
      </x:c>
      <x:c r="G4265" s="15">
        <x:v>44184.4734748495</x:v>
      </x:c>
      <x:c r="H4265" t="s">
        <x:v>69</x:v>
      </x:c>
      <x:c r="I4265" s="6">
        <x:v>269.725858623379</x:v>
      </x:c>
      <x:c r="J4265" t="s">
        <x:v>70</x:v>
      </x:c>
      <x:c r="K4265" s="6">
        <x:v>10.9554832122608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9292598</x:v>
      </x:c>
      <x:c r="B4266" s="1">
        <x:v>44184.5781657407</x:v>
      </x:c>
      <x:c r="C4266" s="6">
        <x:v>84.131732705</x:v>
      </x:c>
      <x:c r="D4266" s="13" t="s">
        <x:v>68</x:v>
      </x:c>
      <x:c r="E4266">
        <x:v>8</x:v>
      </x:c>
      <x:c r="F4266" s="14" t="s">
        <x:v>63</x:v>
      </x:c>
      <x:c r="G4266" s="15">
        <x:v>44184.4734748495</x:v>
      </x:c>
      <x:c r="H4266" t="s">
        <x:v>69</x:v>
      </x:c>
      <x:c r="I4266" s="6">
        <x:v>269.766805769042</x:v>
      </x:c>
      <x:c r="J4266" t="s">
        <x:v>70</x:v>
      </x:c>
      <x:c r="K4266" s="6">
        <x:v>10.9614066602207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9292606</x:v>
      </x:c>
      <x:c r="B4267" s="1">
        <x:v>44184.5781774653</x:v>
      </x:c>
      <x:c r="C4267" s="6">
        <x:v>84.1486044916667</x:v>
      </x:c>
      <x:c r="D4267" s="13" t="s">
        <x:v>68</x:v>
      </x:c>
      <x:c r="E4267">
        <x:v>8</x:v>
      </x:c>
      <x:c r="F4267" s="14" t="s">
        <x:v>63</x:v>
      </x:c>
      <x:c r="G4267" s="15">
        <x:v>44184.4734748495</x:v>
      </x:c>
      <x:c r="H4267" t="s">
        <x:v>69</x:v>
      </x:c>
      <x:c r="I4267" s="6">
        <x:v>269.675238738424</x:v>
      </x:c>
      <x:c r="J4267" t="s">
        <x:v>70</x:v>
      </x:c>
      <x:c r="K4267" s="6">
        <x:v>10.9453415755115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9292616</x:v>
      </x:c>
      <x:c r="B4268" s="1">
        <x:v>44184.5781892014</x:v>
      </x:c>
      <x:c r="C4268" s="6">
        <x:v>84.165475055</x:v>
      </x:c>
      <x:c r="D4268" s="13" t="s">
        <x:v>68</x:v>
      </x:c>
      <x:c r="E4268">
        <x:v>8</x:v>
      </x:c>
      <x:c r="F4268" s="14" t="s">
        <x:v>63</x:v>
      </x:c>
      <x:c r="G4268" s="15">
        <x:v>44184.4734748495</x:v>
      </x:c>
      <x:c r="H4268" t="s">
        <x:v>69</x:v>
      </x:c>
      <x:c r="I4268" s="6">
        <x:v>270.016860135124</x:v>
      </x:c>
      <x:c r="J4268" t="s">
        <x:v>70</x:v>
      </x:c>
      <x:c r="K4268" s="6">
        <x:v>10.9375932659186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9292618</x:v>
      </x:c>
      <x:c r="B4269" s="1">
        <x:v>44184.5782003472</x:v>
      </x:c>
      <x:c r="C4269" s="6">
        <x:v>84.1815571283333</x:v>
      </x:c>
      <x:c r="D4269" s="13" t="s">
        <x:v>68</x:v>
      </x:c>
      <x:c r="E4269">
        <x:v>8</x:v>
      </x:c>
      <x:c r="F4269" s="14" t="s">
        <x:v>63</x:v>
      </x:c>
      <x:c r="G4269" s="15">
        <x:v>44184.4734748495</x:v>
      </x:c>
      <x:c r="H4269" t="s">
        <x:v>69</x:v>
      </x:c>
      <x:c r="I4269" s="6">
        <x:v>269.909898249527</x:v>
      </x:c>
      <x:c r="J4269" t="s">
        <x:v>70</x:v>
      </x:c>
      <x:c r="K4269" s="6">
        <x:v>10.9447133335302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9292630</x:v>
      </x:c>
      <x:c r="B4270" s="1">
        <x:v>44184.5782120718</x:v>
      </x:c>
      <x:c r="C4270" s="6">
        <x:v>84.1984345566667</x:v>
      </x:c>
      <x:c r="D4270" s="13" t="s">
        <x:v>68</x:v>
      </x:c>
      <x:c r="E4270">
        <x:v>8</x:v>
      </x:c>
      <x:c r="F4270" s="14" t="s">
        <x:v>63</x:v>
      </x:c>
      <x:c r="G4270" s="15">
        <x:v>44184.4734748495</x:v>
      </x:c>
      <x:c r="H4270" t="s">
        <x:v>69</x:v>
      </x:c>
      <x:c r="I4270" s="6">
        <x:v>269.792218563613</x:v>
      </x:c>
      <x:c r="J4270" t="s">
        <x:v>70</x:v>
      </x:c>
      <x:c r="K4270" s="6">
        <x:v>10.9530899029046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9292638</x:v>
      </x:c>
      <x:c r="B4271" s="1">
        <x:v>44184.5782237616</x:v>
      </x:c>
      <x:c r="C4271" s="6">
        <x:v>84.2153007133333</x:v>
      </x:c>
      <x:c r="D4271" s="13" t="s">
        <x:v>68</x:v>
      </x:c>
      <x:c r="E4271">
        <x:v>8</x:v>
      </x:c>
      <x:c r="F4271" s="14" t="s">
        <x:v>63</x:v>
      </x:c>
      <x:c r="G4271" s="15">
        <x:v>44184.4734748495</x:v>
      </x:c>
      <x:c r="H4271" t="s">
        <x:v>69</x:v>
      </x:c>
      <x:c r="I4271" s="6">
        <x:v>269.831698631549</x:v>
      </x:c>
      <x:c r="J4271" t="s">
        <x:v>70</x:v>
      </x:c>
      <x:c r="K4271" s="6">
        <x:v>10.9351102206647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9292646</x:v>
      </x:c>
      <x:c r="B4272" s="1">
        <x:v>44184.5782354977</x:v>
      </x:c>
      <x:c r="C4272" s="6">
        <x:v>84.2321829083333</x:v>
      </x:c>
      <x:c r="D4272" s="13" t="s">
        <x:v>68</x:v>
      </x:c>
      <x:c r="E4272">
        <x:v>8</x:v>
      </x:c>
      <x:c r="F4272" s="14" t="s">
        <x:v>63</x:v>
      </x:c>
      <x:c r="G4272" s="15">
        <x:v>44184.4734748495</x:v>
      </x:c>
      <x:c r="H4272" t="s">
        <x:v>69</x:v>
      </x:c>
      <x:c r="I4272" s="6">
        <x:v>269.983239410947</x:v>
      </x:c>
      <x:c r="J4272" t="s">
        <x:v>70</x:v>
      </x:c>
      <x:c r="K4272" s="6">
        <x:v>10.9415122928704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9292651</x:v>
      </x:c>
      <x:c r="B4273" s="1">
        <x:v>44184.5782466782</x:v>
      </x:c>
      <x:c r="C4273" s="6">
        <x:v>84.2482634966667</x:v>
      </x:c>
      <x:c r="D4273" s="13" t="s">
        <x:v>68</x:v>
      </x:c>
      <x:c r="E4273">
        <x:v>8</x:v>
      </x:c>
      <x:c r="F4273" s="14" t="s">
        <x:v>63</x:v>
      </x:c>
      <x:c r="G4273" s="15">
        <x:v>44184.4734748495</x:v>
      </x:c>
      <x:c r="H4273" t="s">
        <x:v>69</x:v>
      </x:c>
      <x:c r="I4273" s="6">
        <x:v>269.963333197241</x:v>
      </x:c>
      <x:c r="J4273" t="s">
        <x:v>70</x:v>
      </x:c>
      <x:c r="K4273" s="6">
        <x:v>10.9465083109303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9292659</x:v>
      </x:c>
      <x:c r="B4274" s="1">
        <x:v>44184.5782583681</x:v>
      </x:c>
      <x:c r="C4274" s="6">
        <x:v>84.2650951633333</x:v>
      </x:c>
      <x:c r="D4274" s="13" t="s">
        <x:v>68</x:v>
      </x:c>
      <x:c r="E4274">
        <x:v>8</x:v>
      </x:c>
      <x:c r="F4274" s="14" t="s">
        <x:v>63</x:v>
      </x:c>
      <x:c r="G4274" s="15">
        <x:v>44184.4734748495</x:v>
      </x:c>
      <x:c r="H4274" t="s">
        <x:v>69</x:v>
      </x:c>
      <x:c r="I4274" s="6">
        <x:v>269.99357634013</x:v>
      </x:c>
      <x:c r="J4274" t="s">
        <x:v>70</x:v>
      </x:c>
      <x:c r="K4274" s="6">
        <x:v>10.9483332055997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9292671</x:v>
      </x:c>
      <x:c r="B4275" s="1">
        <x:v>44184.5782701042</x:v>
      </x:c>
      <x:c r="C4275" s="6">
        <x:v>84.2819967616667</x:v>
      </x:c>
      <x:c r="D4275" s="13" t="s">
        <x:v>68</x:v>
      </x:c>
      <x:c r="E4275">
        <x:v>8</x:v>
      </x:c>
      <x:c r="F4275" s="14" t="s">
        <x:v>63</x:v>
      </x:c>
      <x:c r="G4275" s="15">
        <x:v>44184.4734748495</x:v>
      </x:c>
      <x:c r="H4275" t="s">
        <x:v>69</x:v>
      </x:c>
      <x:c r="I4275" s="6">
        <x:v>269.683649070788</x:v>
      </x:c>
      <x:c r="J4275" t="s">
        <x:v>70</x:v>
      </x:c>
      <x:c r="K4275" s="6">
        <x:v>10.9497093563314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9292678</x:v>
      </x:c>
      <x:c r="B4276" s="1">
        <x:v>44184.578281794</x:v>
      </x:c>
      <x:c r="C4276" s="6">
        <x:v>84.2988712216667</x:v>
      </x:c>
      <x:c r="D4276" s="13" t="s">
        <x:v>68</x:v>
      </x:c>
      <x:c r="E4276">
        <x:v>8</x:v>
      </x:c>
      <x:c r="F4276" s="14" t="s">
        <x:v>63</x:v>
      </x:c>
      <x:c r="G4276" s="15">
        <x:v>44184.4734748495</x:v>
      </x:c>
      <x:c r="H4276" t="s">
        <x:v>69</x:v>
      </x:c>
      <x:c r="I4276" s="6">
        <x:v>269.965832738152</x:v>
      </x:c>
      <x:c r="J4276" t="s">
        <x:v>70</x:v>
      </x:c>
      <x:c r="K4276" s="6">
        <x:v>10.9381915903496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9292683</x:v>
      </x:c>
      <x:c r="B4277" s="1">
        <x:v>44184.5782929398</x:v>
      </x:c>
      <x:c r="C4277" s="6">
        <x:v>84.314891425</x:v>
      </x:c>
      <x:c r="D4277" s="13" t="s">
        <x:v>68</x:v>
      </x:c>
      <x:c r="E4277">
        <x:v>8</x:v>
      </x:c>
      <x:c r="F4277" s="14" t="s">
        <x:v>63</x:v>
      </x:c>
      <x:c r="G4277" s="15">
        <x:v>44184.4734748495</x:v>
      </x:c>
      <x:c r="H4277" t="s">
        <x:v>69</x:v>
      </x:c>
      <x:c r="I4277" s="6">
        <x:v>269.990213307147</x:v>
      </x:c>
      <x:c r="J4277" t="s">
        <x:v>70</x:v>
      </x:c>
      <x:c r="K4277" s="6">
        <x:v>10.9353495502478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9292694</x:v>
      </x:c>
      <x:c r="B4278" s="1">
        <x:v>44184.5783046643</x:v>
      </x:c>
      <x:c r="C4278" s="6">
        <x:v>84.33177396</x:v>
      </x:c>
      <x:c r="D4278" s="13" t="s">
        <x:v>68</x:v>
      </x:c>
      <x:c r="E4278">
        <x:v>8</x:v>
      </x:c>
      <x:c r="F4278" s="14" t="s">
        <x:v>63</x:v>
      </x:c>
      <x:c r="G4278" s="15">
        <x:v>44184.4734748495</x:v>
      </x:c>
      <x:c r="H4278" t="s">
        <x:v>69</x:v>
      </x:c>
      <x:c r="I4278" s="6">
        <x:v>269.842060440666</x:v>
      </x:c>
      <x:c r="J4278" t="s">
        <x:v>70</x:v>
      </x:c>
      <x:c r="K4278" s="6">
        <x:v>10.9442047567732</x:v>
      </x:c>
      <x:c r="L4278" t="s">
        <x:v>64</x:v>
      </x:c>
      <x:c r="M4278" s="6">
        <x:v>1028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9292702</x:v>
      </x:c>
      <x:c r="B4279" s="1">
        <x:v>44184.5783164005</x:v>
      </x:c>
      <x:c r="C4279" s="6">
        <x:v>84.34868619</x:v>
      </x:c>
      <x:c r="D4279" s="13" t="s">
        <x:v>68</x:v>
      </x:c>
      <x:c r="E4279">
        <x:v>8</x:v>
      </x:c>
      <x:c r="F4279" s="14" t="s">
        <x:v>63</x:v>
      </x:c>
      <x:c r="G4279" s="15">
        <x:v>44184.4734748495</x:v>
      </x:c>
      <x:c r="H4279" t="s">
        <x:v>69</x:v>
      </x:c>
      <x:c r="I4279" s="6">
        <x:v>269.953181340396</x:v>
      </x:c>
      <x:c r="J4279" t="s">
        <x:v>70</x:v>
      </x:c>
      <x:c r="K4279" s="6">
        <x:v>10.9503675155756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9292710</x:v>
      </x:c>
      <x:c r="B4280" s="1">
        <x:v>44184.578328125</x:v>
      </x:c>
      <x:c r="C4280" s="6">
        <x:v>84.365575515</x:v>
      </x:c>
      <x:c r="D4280" s="13" t="s">
        <x:v>68</x:v>
      </x:c>
      <x:c r="E4280">
        <x:v>8</x:v>
      </x:c>
      <x:c r="F4280" s="14" t="s">
        <x:v>63</x:v>
      </x:c>
      <x:c r="G4280" s="15">
        <x:v>44184.4734748495</x:v>
      </x:c>
      <x:c r="H4280" t="s">
        <x:v>69</x:v>
      </x:c>
      <x:c r="I4280" s="6">
        <x:v>269.86413088602</x:v>
      </x:c>
      <x:c r="J4280" t="s">
        <x:v>70</x:v>
      </x:c>
      <x:c r="K4280" s="6">
        <x:v>10.9473758836825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9292718</x:v>
      </x:c>
      <x:c r="B4281" s="1">
        <x:v>44184.5783392361</x:v>
      </x:c>
      <x:c r="C4281" s="6">
        <x:v>84.3815522483333</x:v>
      </x:c>
      <x:c r="D4281" s="13" t="s">
        <x:v>68</x:v>
      </x:c>
      <x:c r="E4281">
        <x:v>8</x:v>
      </x:c>
      <x:c r="F4281" s="14" t="s">
        <x:v>63</x:v>
      </x:c>
      <x:c r="G4281" s="15">
        <x:v>44184.4734748495</x:v>
      </x:c>
      <x:c r="H4281" t="s">
        <x:v>69</x:v>
      </x:c>
      <x:c r="I4281" s="6">
        <x:v>269.943402569277</x:v>
      </x:c>
      <x:c r="J4281" t="s">
        <x:v>70</x:v>
      </x:c>
      <x:c r="K4281" s="6">
        <x:v>10.9381317579014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9292725</x:v>
      </x:c>
      <x:c r="B4282" s="1">
        <x:v>44184.5783509259</x:v>
      </x:c>
      <x:c r="C4282" s="6">
        <x:v>84.39841365</x:v>
      </x:c>
      <x:c r="D4282" s="13" t="s">
        <x:v>68</x:v>
      </x:c>
      <x:c r="E4282">
        <x:v>8</x:v>
      </x:c>
      <x:c r="F4282" s="14" t="s">
        <x:v>63</x:v>
      </x:c>
      <x:c r="G4282" s="15">
        <x:v>44184.4734748495</x:v>
      </x:c>
      <x:c r="H4282" t="s">
        <x:v>69</x:v>
      </x:c>
      <x:c r="I4282" s="6">
        <x:v>270.147861595686</x:v>
      </x:c>
      <x:c r="J4282" t="s">
        <x:v>70</x:v>
      </x:c>
      <x:c r="K4282" s="6">
        <x:v>10.9303535487161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9292734</x:v>
      </x:c>
      <x:c r="B4283" s="1">
        <x:v>44184.5783627662</x:v>
      </x:c>
      <x:c r="C4283" s="6">
        <x:v>84.4154450016667</x:v>
      </x:c>
      <x:c r="D4283" s="13" t="s">
        <x:v>68</x:v>
      </x:c>
      <x:c r="E4283">
        <x:v>8</x:v>
      </x:c>
      <x:c r="F4283" s="14" t="s">
        <x:v>63</x:v>
      </x:c>
      <x:c r="G4283" s="15">
        <x:v>44184.4734748495</x:v>
      </x:c>
      <x:c r="H4283" t="s">
        <x:v>69</x:v>
      </x:c>
      <x:c r="I4283" s="6">
        <x:v>270.015132377203</x:v>
      </x:c>
      <x:c r="J4283" t="s">
        <x:v>70</x:v>
      </x:c>
      <x:c r="K4283" s="6">
        <x:v>10.9458202361475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9292744</x:v>
      </x:c>
      <x:c r="B4284" s="1">
        <x:v>44184.5783744213</x:v>
      </x:c>
      <x:c r="C4284" s="6">
        <x:v>84.4322439016667</x:v>
      </x:c>
      <x:c r="D4284" s="13" t="s">
        <x:v>68</x:v>
      </x:c>
      <x:c r="E4284">
        <x:v>8</x:v>
      </x:c>
      <x:c r="F4284" s="14" t="s">
        <x:v>63</x:v>
      </x:c>
      <x:c r="G4284" s="15">
        <x:v>44184.4734748495</x:v>
      </x:c>
      <x:c r="H4284" t="s">
        <x:v>69</x:v>
      </x:c>
      <x:c r="I4284" s="6">
        <x:v>270.143755722455</x:v>
      </x:c>
      <x:c r="J4284" t="s">
        <x:v>70</x:v>
      </x:c>
      <x:c r="K4284" s="6">
        <x:v>10.9495597747032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9292747</x:v>
      </x:c>
      <x:c r="B4285" s="1">
        <x:v>44184.5783855324</x:v>
      </x:c>
      <x:c r="C4285" s="6">
        <x:v>84.4482346816667</x:v>
      </x:c>
      <x:c r="D4285" s="13" t="s">
        <x:v>68</x:v>
      </x:c>
      <x:c r="E4285">
        <x:v>8</x:v>
      </x:c>
      <x:c r="F4285" s="14" t="s">
        <x:v>63</x:v>
      </x:c>
      <x:c r="G4285" s="15">
        <x:v>44184.4734748495</x:v>
      </x:c>
      <x:c r="H4285" t="s">
        <x:v>69</x:v>
      </x:c>
      <x:c r="I4285" s="6">
        <x:v>269.960108528129</x:v>
      </x:c>
      <x:c r="J4285" t="s">
        <x:v>70</x:v>
      </x:c>
      <x:c r="K4285" s="6">
        <x:v>10.9495597747032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9292757</x:v>
      </x:c>
      <x:c r="B4286" s="1">
        <x:v>44184.5783972569</x:v>
      </x:c>
      <x:c r="C4286" s="6">
        <x:v>84.465102215</x:v>
      </x:c>
      <x:c r="D4286" s="13" t="s">
        <x:v>68</x:v>
      </x:c>
      <x:c r="E4286">
        <x:v>8</x:v>
      </x:c>
      <x:c r="F4286" s="14" t="s">
        <x:v>63</x:v>
      </x:c>
      <x:c r="G4286" s="15">
        <x:v>44184.4734748495</x:v>
      </x:c>
      <x:c r="H4286" t="s">
        <x:v>69</x:v>
      </x:c>
      <x:c r="I4286" s="6">
        <x:v>270.151343417422</x:v>
      </x:c>
      <x:c r="J4286" t="s">
        <x:v>70</x:v>
      </x:c>
      <x:c r="K4286" s="6">
        <x:v>10.9459997339031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9292767</x:v>
      </x:c>
      <x:c r="B4287" s="1">
        <x:v>44184.5784089468</x:v>
      </x:c>
      <x:c r="C4287" s="6">
        <x:v>84.481951615</x:v>
      </x:c>
      <x:c r="D4287" s="13" t="s">
        <x:v>68</x:v>
      </x:c>
      <x:c r="E4287">
        <x:v>8</x:v>
      </x:c>
      <x:c r="F4287" s="14" t="s">
        <x:v>63</x:v>
      </x:c>
      <x:c r="G4287" s="15">
        <x:v>44184.4734748495</x:v>
      </x:c>
      <x:c r="H4287" t="s">
        <x:v>69</x:v>
      </x:c>
      <x:c r="I4287" s="6">
        <x:v>270.114290322334</x:v>
      </x:c>
      <x:c r="J4287" t="s">
        <x:v>70</x:v>
      </x:c>
      <x:c r="K4287" s="6">
        <x:v>10.9422901155549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9292775</x:v>
      </x:c>
      <x:c r="B4288" s="1">
        <x:v>44184.5784206829</x:v>
      </x:c>
      <x:c r="C4288" s="6">
        <x:v>84.4988103666667</x:v>
      </x:c>
      <x:c r="D4288" s="13" t="s">
        <x:v>68</x:v>
      </x:c>
      <x:c r="E4288">
        <x:v>8</x:v>
      </x:c>
      <x:c r="F4288" s="14" t="s">
        <x:v>63</x:v>
      </x:c>
      <x:c r="G4288" s="15">
        <x:v>44184.4734748495</x:v>
      </x:c>
      <x:c r="H4288" t="s">
        <x:v>69</x:v>
      </x:c>
      <x:c r="I4288" s="6">
        <x:v>270.060753100012</x:v>
      </x:c>
      <x:c r="J4288" t="s">
        <x:v>70</x:v>
      </x:c>
      <x:c r="K4288" s="6">
        <x:v>10.9512051729816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9292783</x:v>
      </x:c>
      <x:c r="B4289" s="1">
        <x:v>44184.578431794</x:v>
      </x:c>
      <x:c r="C4289" s="6">
        <x:v>84.5148280166667</x:v>
      </x:c>
      <x:c r="D4289" s="13" t="s">
        <x:v>68</x:v>
      </x:c>
      <x:c r="E4289">
        <x:v>8</x:v>
      </x:c>
      <x:c r="F4289" s="14" t="s">
        <x:v>63</x:v>
      </x:c>
      <x:c r="G4289" s="15">
        <x:v>44184.4734748495</x:v>
      </x:c>
      <x:c r="H4289" t="s">
        <x:v>69</x:v>
      </x:c>
      <x:c r="I4289" s="6">
        <x:v>270.168804116334</x:v>
      </x:c>
      <x:c r="J4289" t="s">
        <x:v>70</x:v>
      </x:c>
      <x:c r="K4289" s="6">
        <x:v>10.943965426562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9292785</x:v>
      </x:c>
      <x:c r="B4290" s="1">
        <x:v>44184.5784434838</x:v>
      </x:c>
      <x:c r="C4290" s="6">
        <x:v>84.5316748883333</x:v>
      </x:c>
      <x:c r="D4290" s="13" t="s">
        <x:v>68</x:v>
      </x:c>
      <x:c r="E4290">
        <x:v>8</x:v>
      </x:c>
      <x:c r="F4290" s="14" t="s">
        <x:v>63</x:v>
      </x:c>
      <x:c r="G4290" s="15">
        <x:v>44184.4734748495</x:v>
      </x:c>
      <x:c r="H4290" t="s">
        <x:v>69</x:v>
      </x:c>
      <x:c r="I4290" s="6">
        <x:v>270.064413028316</x:v>
      </x:c>
      <x:c r="J4290" t="s">
        <x:v>70</x:v>
      </x:c>
      <x:c r="K4290" s="6">
        <x:v>10.9400763130006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9292799</x:v>
      </x:c>
      <x:c r="B4291" s="1">
        <x:v>44184.5784552083</x:v>
      </x:c>
      <x:c r="C4291" s="6">
        <x:v>84.5485467566667</x:v>
      </x:c>
      <x:c r="D4291" s="13" t="s">
        <x:v>68</x:v>
      </x:c>
      <x:c r="E4291">
        <x:v>8</x:v>
      </x:c>
      <x:c r="F4291" s="14" t="s">
        <x:v>63</x:v>
      </x:c>
      <x:c r="G4291" s="15">
        <x:v>44184.4734748495</x:v>
      </x:c>
      <x:c r="H4291" t="s">
        <x:v>69</x:v>
      </x:c>
      <x:c r="I4291" s="6">
        <x:v>270.069992934192</x:v>
      </x:c>
      <x:c r="J4291" t="s">
        <x:v>70</x:v>
      </x:c>
      <x:c r="K4291" s="6">
        <x:v>10.9501281849261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9292802</x:v>
      </x:c>
      <x:c r="B4292" s="1">
        <x:v>44184.5784668981</x:v>
      </x:c>
      <x:c r="C4292" s="6">
        <x:v>84.5653722516667</x:v>
      </x:c>
      <x:c r="D4292" s="13" t="s">
        <x:v>68</x:v>
      </x:c>
      <x:c r="E4292">
        <x:v>8</x:v>
      </x:c>
      <x:c r="F4292" s="14" t="s">
        <x:v>63</x:v>
      </x:c>
      <x:c r="G4292" s="15">
        <x:v>44184.4734748495</x:v>
      </x:c>
      <x:c r="H4292" t="s">
        <x:v>69</x:v>
      </x:c>
      <x:c r="I4292" s="6">
        <x:v>270.109894443219</x:v>
      </x:c>
      <x:c r="J4292" t="s">
        <x:v>70</x:v>
      </x:c>
      <x:c r="K4292" s="6">
        <x:v>10.9481537077195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9292810</x:v>
      </x:c>
      <x:c r="B4293" s="1">
        <x:v>44184.578478588</x:v>
      </x:c>
      <x:c r="C4293" s="6">
        <x:v>84.5822227633333</x:v>
      </x:c>
      <x:c r="D4293" s="13" t="s">
        <x:v>68</x:v>
      </x:c>
      <x:c r="E4293">
        <x:v>8</x:v>
      </x:c>
      <x:c r="F4293" s="14" t="s">
        <x:v>63</x:v>
      </x:c>
      <x:c r="G4293" s="15">
        <x:v>44184.4734748495</x:v>
      </x:c>
      <x:c r="H4293" t="s">
        <x:v>69</x:v>
      </x:c>
      <x:c r="I4293" s="6">
        <x:v>270.141874524546</x:v>
      </x:c>
      <x:c r="J4293" t="s">
        <x:v>70</x:v>
      </x:c>
      <x:c r="K4293" s="6">
        <x:v>10.9417516229078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9292818</x:v>
      </x:c>
      <x:c r="B4294" s="1">
        <x:v>44184.5784896991</x:v>
      </x:c>
      <x:c r="C4294" s="6">
        <x:v>84.5982394616667</x:v>
      </x:c>
      <x:c r="D4294" s="13" t="s">
        <x:v>68</x:v>
      </x:c>
      <x:c r="E4294">
        <x:v>8</x:v>
      </x:c>
      <x:c r="F4294" s="14" t="s">
        <x:v>63</x:v>
      </x:c>
      <x:c r="G4294" s="15">
        <x:v>44184.4734748495</x:v>
      </x:c>
      <x:c r="H4294" t="s">
        <x:v>69</x:v>
      </x:c>
      <x:c r="I4294" s="6">
        <x:v>270.032664567079</x:v>
      </x:c>
      <x:c r="J4294" t="s">
        <x:v>70</x:v>
      </x:c>
      <x:c r="K4294" s="6">
        <x:v>10.9518034998268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9292828</x:v>
      </x:c>
      <x:c r="B4295" s="1">
        <x:v>44184.5785014236</x:v>
      </x:c>
      <x:c r="C4295" s="6">
        <x:v>84.615133465</x:v>
      </x:c>
      <x:c r="D4295" s="13" t="s">
        <x:v>68</x:v>
      </x:c>
      <x:c r="E4295">
        <x:v>8</x:v>
      </x:c>
      <x:c r="F4295" s="14" t="s">
        <x:v>63</x:v>
      </x:c>
      <x:c r="G4295" s="15">
        <x:v>44184.4734748495</x:v>
      </x:c>
      <x:c r="H4295" t="s">
        <x:v>69</x:v>
      </x:c>
      <x:c r="I4295" s="6">
        <x:v>269.902621296721</x:v>
      </x:c>
      <x:c r="J4295" t="s">
        <x:v>70</x:v>
      </x:c>
      <x:c r="K4295" s="6">
        <x:v>10.961616075238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9292834</x:v>
      </x:c>
      <x:c r="B4296" s="1">
        <x:v>44184.5785131597</x:v>
      </x:c>
      <x:c r="C4296" s="6">
        <x:v>84.6320009516667</x:v>
      </x:c>
      <x:c r="D4296" s="13" t="s">
        <x:v>68</x:v>
      </x:c>
      <x:c r="E4296">
        <x:v>8</x:v>
      </x:c>
      <x:c r="F4296" s="14" t="s">
        <x:v>63</x:v>
      </x:c>
      <x:c r="G4296" s="15">
        <x:v>44184.4734748495</x:v>
      </x:c>
      <x:c r="H4296" t="s">
        <x:v>69</x:v>
      </x:c>
      <x:c r="I4296" s="6">
        <x:v>270.290749549907</x:v>
      </x:c>
      <x:c r="J4296" t="s">
        <x:v>70</x:v>
      </x:c>
      <x:c r="K4296" s="6">
        <x:v>10.9404652241547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9292848</x:v>
      </x:c>
      <x:c r="B4297" s="1">
        <x:v>44184.5785248843</x:v>
      </x:c>
      <x:c r="C4297" s="6">
        <x:v>84.64889255</x:v>
      </x:c>
      <x:c r="D4297" s="13" t="s">
        <x:v>68</x:v>
      </x:c>
      <x:c r="E4297">
        <x:v>8</x:v>
      </x:c>
      <x:c r="F4297" s="14" t="s">
        <x:v>63</x:v>
      </x:c>
      <x:c r="G4297" s="15">
        <x:v>44184.4734748495</x:v>
      </x:c>
      <x:c r="H4297" t="s">
        <x:v>69</x:v>
      </x:c>
      <x:c r="I4297" s="6">
        <x:v>270.073444681405</x:v>
      </x:c>
      <x:c r="J4297" t="s">
        <x:v>70</x:v>
      </x:c>
      <x:c r="K4297" s="6">
        <x:v>10.9524018267784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9292856</x:v>
      </x:c>
      <x:c r="B4298" s="1">
        <x:v>44184.5785359606</x:v>
      </x:c>
      <x:c r="C4298" s="6">
        <x:v>84.66486193</x:v>
      </x:c>
      <x:c r="D4298" s="13" t="s">
        <x:v>68</x:v>
      </x:c>
      <x:c r="E4298">
        <x:v>8</x:v>
      </x:c>
      <x:c r="F4298" s="14" t="s">
        <x:v>63</x:v>
      </x:c>
      <x:c r="G4298" s="15">
        <x:v>44184.4734748495</x:v>
      </x:c>
      <x:c r="H4298" t="s">
        <x:v>69</x:v>
      </x:c>
      <x:c r="I4298" s="6">
        <x:v>270.291809286503</x:v>
      </x:c>
      <x:c r="J4298" t="s">
        <x:v>70</x:v>
      </x:c>
      <x:c r="K4298" s="6">
        <x:v>10.9349905558788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9292860</x:v>
      </x:c>
      <x:c r="B4299" s="1">
        <x:v>44184.5785476505</x:v>
      </x:c>
      <x:c r="C4299" s="6">
        <x:v>84.681672065</x:v>
      </x:c>
      <x:c r="D4299" s="13" t="s">
        <x:v>68</x:v>
      </x:c>
      <x:c r="E4299">
        <x:v>8</x:v>
      </x:c>
      <x:c r="F4299" s="14" t="s">
        <x:v>63</x:v>
      </x:c>
      <x:c r="G4299" s="15">
        <x:v>44184.4734748495</x:v>
      </x:c>
      <x:c r="H4299" t="s">
        <x:v>69</x:v>
      </x:c>
      <x:c r="I4299" s="6">
        <x:v>270.182192135501</x:v>
      </x:c>
      <x:c r="J4299" t="s">
        <x:v>70</x:v>
      </x:c>
      <x:c r="K4299" s="6">
        <x:v>10.9370547740214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9292872</x:v>
      </x:c>
      <x:c r="B4300" s="1">
        <x:v>44184.5785593403</x:v>
      </x:c>
      <x:c r="C4300" s="6">
        <x:v>84.6985220466667</x:v>
      </x:c>
      <x:c r="D4300" s="13" t="s">
        <x:v>68</x:v>
      </x:c>
      <x:c r="E4300">
        <x:v>8</x:v>
      </x:c>
      <x:c r="F4300" s="14" t="s">
        <x:v>63</x:v>
      </x:c>
      <x:c r="G4300" s="15">
        <x:v>44184.4734748495</x:v>
      </x:c>
      <x:c r="H4300" t="s">
        <x:v>69</x:v>
      </x:c>
      <x:c r="I4300" s="6">
        <x:v>270.293719482618</x:v>
      </x:c>
      <x:c r="J4300" t="s">
        <x:v>70</x:v>
      </x:c>
      <x:c r="K4300" s="6">
        <x:v>10.9374436848275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9292879</x:v>
      </x:c>
      <x:c r="B4301" s="1">
        <x:v>44184.5785710301</x:v>
      </x:c>
      <x:c r="C4301" s="6">
        <x:v>84.71536298</x:v>
      </x:c>
      <x:c r="D4301" s="13" t="s">
        <x:v>68</x:v>
      </x:c>
      <x:c r="E4301">
        <x:v>8</x:v>
      </x:c>
      <x:c r="F4301" s="14" t="s">
        <x:v>63</x:v>
      </x:c>
      <x:c r="G4301" s="15">
        <x:v>44184.4734748495</x:v>
      </x:c>
      <x:c r="H4301" t="s">
        <x:v>69</x:v>
      </x:c>
      <x:c r="I4301" s="6">
        <x:v>270.199914199783</x:v>
      </x:c>
      <x:c r="J4301" t="s">
        <x:v>70</x:v>
      </x:c>
      <x:c r="K4301" s="6">
        <x:v>10.9349905558788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9292888</x:v>
      </x:c>
      <x:c r="B4302" s="1">
        <x:v>44184.5785827893</x:v>
      </x:c>
      <x:c r="C4302" s="6">
        <x:v>84.7322747033333</x:v>
      </x:c>
      <x:c r="D4302" s="13" t="s">
        <x:v>68</x:v>
      </x:c>
      <x:c r="E4302">
        <x:v>8</x:v>
      </x:c>
      <x:c r="F4302" s="14" t="s">
        <x:v>63</x:v>
      </x:c>
      <x:c r="G4302" s="15">
        <x:v>44184.4734748495</x:v>
      </x:c>
      <x:c r="H4302" t="s">
        <x:v>69</x:v>
      </x:c>
      <x:c r="I4302" s="6">
        <x:v>270.257013955411</x:v>
      </x:c>
      <x:c r="J4302" t="s">
        <x:v>70</x:v>
      </x:c>
      <x:c r="K4302" s="6">
        <x:v>10.9363667011671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9292895</x:v>
      </x:c>
      <x:c r="B4303" s="1">
        <x:v>44184.5785938657</x:v>
      </x:c>
      <x:c r="C4303" s="6">
        <x:v>84.74824864</x:v>
      </x:c>
      <x:c r="D4303" s="13" t="s">
        <x:v>68</x:v>
      </x:c>
      <x:c r="E4303">
        <x:v>8</x:v>
      </x:c>
      <x:c r="F4303" s="14" t="s">
        <x:v>63</x:v>
      </x:c>
      <x:c r="G4303" s="15">
        <x:v>44184.4734748495</x:v>
      </x:c>
      <x:c r="H4303" t="s">
        <x:v>69</x:v>
      </x:c>
      <x:c r="I4303" s="6">
        <x:v>270.081004245706</x:v>
      </x:c>
      <x:c r="J4303" t="s">
        <x:v>70</x:v>
      </x:c>
      <x:c r="K4303" s="6">
        <x:v>10.9541968082708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9292903</x:v>
      </x:c>
      <x:c r="B4304" s="1">
        <x:v>44184.5786055903</x:v>
      </x:c>
      <x:c r="C4304" s="6">
        <x:v>84.7651230566667</x:v>
      </x:c>
      <x:c r="D4304" s="13" t="s">
        <x:v>68</x:v>
      </x:c>
      <x:c r="E4304">
        <x:v>8</x:v>
      </x:c>
      <x:c r="F4304" s="14" t="s">
        <x:v>63</x:v>
      </x:c>
      <x:c r="G4304" s="15">
        <x:v>44184.4734748495</x:v>
      </x:c>
      <x:c r="H4304" t="s">
        <x:v>69</x:v>
      </x:c>
      <x:c r="I4304" s="6">
        <x:v>269.948254270551</x:v>
      </x:c>
      <x:c r="J4304" t="s">
        <x:v>70</x:v>
      </x:c>
      <x:c r="K4304" s="6">
        <x:v>10.9616459916701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9292912</x:v>
      </x:c>
      <x:c r="B4305" s="1">
        <x:v>44184.5786173264</x:v>
      </x:c>
      <x:c r="C4305" s="6">
        <x:v>84.7819777866667</x:v>
      </x:c>
      <x:c r="D4305" s="13" t="s">
        <x:v>68</x:v>
      </x:c>
      <x:c r="E4305">
        <x:v>8</x:v>
      </x:c>
      <x:c r="F4305" s="14" t="s">
        <x:v>63</x:v>
      </x:c>
      <x:c r="G4305" s="15">
        <x:v>44184.4734748495</x:v>
      </x:c>
      <x:c r="H4305" t="s">
        <x:v>69</x:v>
      </x:c>
      <x:c r="I4305" s="6">
        <x:v>270.027305624146</x:v>
      </x:c>
      <x:c r="J4305" t="s">
        <x:v>70</x:v>
      </x:c>
      <x:c r="K4305" s="6">
        <x:v>10.9470767206394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9292920</x:v>
      </x:c>
      <x:c r="B4306" s="1">
        <x:v>44184.5786290162</x:v>
      </x:c>
      <x:c r="C4306" s="6">
        <x:v>84.798841365</x:v>
      </x:c>
      <x:c r="D4306" s="13" t="s">
        <x:v>68</x:v>
      </x:c>
      <x:c r="E4306">
        <x:v>8</x:v>
      </x:c>
      <x:c r="F4306" s="14" t="s">
        <x:v>63</x:v>
      </x:c>
      <x:c r="G4306" s="15">
        <x:v>44184.4734748495</x:v>
      </x:c>
      <x:c r="H4306" t="s">
        <x:v>69</x:v>
      </x:c>
      <x:c r="I4306" s="6">
        <x:v>270.024965936876</x:v>
      </x:c>
      <x:c r="J4306" t="s">
        <x:v>70</x:v>
      </x:c>
      <x:c r="K4306" s="6">
        <x:v>10.952700990294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9292924</x:v>
      </x:c>
      <x:c r="B4307" s="1">
        <x:v>44184.5786401273</x:v>
      </x:c>
      <x:c r="C4307" s="6">
        <x:v>84.8148457966667</x:v>
      </x:c>
      <x:c r="D4307" s="13" t="s">
        <x:v>68</x:v>
      </x:c>
      <x:c r="E4307">
        <x:v>8</x:v>
      </x:c>
      <x:c r="F4307" s="14" t="s">
        <x:v>63</x:v>
      </x:c>
      <x:c r="G4307" s="15">
        <x:v>44184.4734748495</x:v>
      </x:c>
      <x:c r="H4307" t="s">
        <x:v>69</x:v>
      </x:c>
      <x:c r="I4307" s="6">
        <x:v>270.118480817822</x:v>
      </x:c>
      <x:c r="J4307" t="s">
        <x:v>70</x:v>
      </x:c>
      <x:c r="K4307" s="6">
        <x:v>10.9498290216393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9292936</x:v>
      </x:c>
      <x:c r="B4308" s="1">
        <x:v>44184.5786520023</x:v>
      </x:c>
      <x:c r="C4308" s="6">
        <x:v>84.831964115</x:v>
      </x:c>
      <x:c r="D4308" s="13" t="s">
        <x:v>68</x:v>
      </x:c>
      <x:c r="E4308">
        <x:v>8</x:v>
      </x:c>
      <x:c r="F4308" s="14" t="s">
        <x:v>63</x:v>
      </x:c>
      <x:c r="G4308" s="15">
        <x:v>44184.4734748495</x:v>
      </x:c>
      <x:c r="H4308" t="s">
        <x:v>69</x:v>
      </x:c>
      <x:c r="I4308" s="6">
        <x:v>270.04758141623</x:v>
      </x:c>
      <x:c r="J4308" t="s">
        <x:v>70</x:v>
      </x:c>
      <x:c r="K4308" s="6">
        <x:v>10.9447133335302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9292944</x:v>
      </x:c>
      <x:c r="B4309" s="1">
        <x:v>44184.5786636921</x:v>
      </x:c>
      <x:c r="C4309" s="6">
        <x:v>84.8487919416667</x:v>
      </x:c>
      <x:c r="D4309" s="13" t="s">
        <x:v>68</x:v>
      </x:c>
      <x:c r="E4309">
        <x:v>8</x:v>
      </x:c>
      <x:c r="F4309" s="14" t="s">
        <x:v>63</x:v>
      </x:c>
      <x:c r="G4309" s="15">
        <x:v>44184.4734748495</x:v>
      </x:c>
      <x:c r="H4309" t="s">
        <x:v>69</x:v>
      </x:c>
      <x:c r="I4309" s="6">
        <x:v>270.27650583704</x:v>
      </x:c>
      <x:c r="J4309" t="s">
        <x:v>70</x:v>
      </x:c>
      <x:c r="K4309" s="6">
        <x:v>10.9394480719993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9292948</x:v>
      </x:c>
      <x:c r="B4310" s="1">
        <x:v>44184.5786748495</x:v>
      </x:c>
      <x:c r="C4310" s="6">
        <x:v>84.8648386533333</x:v>
      </x:c>
      <x:c r="D4310" s="13" t="s">
        <x:v>68</x:v>
      </x:c>
      <x:c r="E4310">
        <x:v>8</x:v>
      </x:c>
      <x:c r="F4310" s="14" t="s">
        <x:v>63</x:v>
      </x:c>
      <x:c r="G4310" s="15">
        <x:v>44184.4734748495</x:v>
      </x:c>
      <x:c r="H4310" t="s">
        <x:v>69</x:v>
      </x:c>
      <x:c r="I4310" s="6">
        <x:v>269.927817444645</x:v>
      </x:c>
      <x:c r="J4310" t="s">
        <x:v>70</x:v>
      </x:c>
      <x:c r="K4310" s="6">
        <x:v>10.9479742098492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9292959</x:v>
      </x:c>
      <x:c r="B4311" s="1">
        <x:v>44184.5786865741</x:v>
      </x:c>
      <x:c r="C4311" s="6">
        <x:v>84.8817154466667</x:v>
      </x:c>
      <x:c r="D4311" s="13" t="s">
        <x:v>68</x:v>
      </x:c>
      <x:c r="E4311">
        <x:v>8</x:v>
      </x:c>
      <x:c r="F4311" s="14" t="s">
        <x:v>63</x:v>
      </x:c>
      <x:c r="G4311" s="15">
        <x:v>44184.4734748495</x:v>
      </x:c>
      <x:c r="H4311" t="s">
        <x:v>69</x:v>
      </x:c>
      <x:c r="I4311" s="6">
        <x:v>270.159190380312</x:v>
      </x:c>
      <x:c r="J4311" t="s">
        <x:v>70</x:v>
      </x:c>
      <x:c r="K4311" s="6">
        <x:v>10.9424097805995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9292961</x:v>
      </x:c>
      <x:c r="B4312" s="1">
        <x:v>44184.5786982639</x:v>
      </x:c>
      <x:c r="C4312" s="6">
        <x:v>84.8985560216667</x:v>
      </x:c>
      <x:c r="D4312" s="13" t="s">
        <x:v>68</x:v>
      </x:c>
      <x:c r="E4312">
        <x:v>8</x:v>
      </x:c>
      <x:c r="F4312" s="14" t="s">
        <x:v>63</x:v>
      </x:c>
      <x:c r="G4312" s="15">
        <x:v>44184.4734748495</x:v>
      </x:c>
      <x:c r="H4312" t="s">
        <x:v>69</x:v>
      </x:c>
      <x:c r="I4312" s="6">
        <x:v>270.347906446403</x:v>
      </x:c>
      <x:c r="J4312" t="s">
        <x:v>70</x:v>
      </x:c>
      <x:c r="K4312" s="6">
        <x:v>10.9364863660012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9292976</x:v>
      </x:c>
      <x:c r="B4313" s="1">
        <x:v>44184.5787099884</x:v>
      </x:c>
      <x:c r="C4313" s="6">
        <x:v>84.9154415766667</x:v>
      </x:c>
      <x:c r="D4313" s="13" t="s">
        <x:v>68</x:v>
      </x:c>
      <x:c r="E4313">
        <x:v>8</x:v>
      </x:c>
      <x:c r="F4313" s="14" t="s">
        <x:v>63</x:v>
      </x:c>
      <x:c r="G4313" s="15">
        <x:v>44184.4734748495</x:v>
      </x:c>
      <x:c r="H4313" t="s">
        <x:v>69</x:v>
      </x:c>
      <x:c r="I4313" s="6">
        <x:v>270.23522781275</x:v>
      </x:c>
      <x:c r="J4313" t="s">
        <x:v>70</x:v>
      </x:c>
      <x:c r="K4313" s="6">
        <x:v>10.9576371921335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9292980</x:v>
      </x:c>
      <x:c r="B4314" s="1">
        <x:v>44184.5787210995</x:v>
      </x:c>
      <x:c r="C4314" s="6">
        <x:v>84.9314421783333</x:v>
      </x:c>
      <x:c r="D4314" s="13" t="s">
        <x:v>68</x:v>
      </x:c>
      <x:c r="E4314">
        <x:v>8</x:v>
      </x:c>
      <x:c r="F4314" s="14" t="s">
        <x:v>63</x:v>
      </x:c>
      <x:c r="G4314" s="15">
        <x:v>44184.4734748495</x:v>
      </x:c>
      <x:c r="H4314" t="s">
        <x:v>69</x:v>
      </x:c>
      <x:c r="I4314" s="6">
        <x:v>270.25382085179</x:v>
      </x:c>
      <x:c r="J4314" t="s">
        <x:v>70</x:v>
      </x:c>
      <x:c r="K4314" s="6">
        <x:v>10.9340631539362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9292989</x:v>
      </x:c>
      <x:c r="B4315" s="1">
        <x:v>44184.5787328356</x:v>
      </x:c>
      <x:c r="C4315" s="6">
        <x:v>84.94834691</x:v>
      </x:c>
      <x:c r="D4315" s="13" t="s">
        <x:v>68</x:v>
      </x:c>
      <x:c r="E4315">
        <x:v>8</x:v>
      </x:c>
      <x:c r="F4315" s="14" t="s">
        <x:v>63</x:v>
      </x:c>
      <x:c r="G4315" s="15">
        <x:v>44184.4734748495</x:v>
      </x:c>
      <x:c r="H4315" t="s">
        <x:v>69</x:v>
      </x:c>
      <x:c r="I4315" s="6">
        <x:v>270.205497886121</x:v>
      </x:c>
      <x:c r="J4315" t="s">
        <x:v>70</x:v>
      </x:c>
      <x:c r="K4315" s="6">
        <x:v>10.9450424126485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9292997</x:v>
      </x:c>
      <x:c r="B4316" s="1">
        <x:v>44184.5787445602</x:v>
      </x:c>
      <x:c r="C4316" s="6">
        <x:v>84.9652302016667</x:v>
      </x:c>
      <x:c r="D4316" s="13" t="s">
        <x:v>68</x:v>
      </x:c>
      <x:c r="E4316">
        <x:v>8</x:v>
      </x:c>
      <x:c r="F4316" s="14" t="s">
        <x:v>63</x:v>
      </x:c>
      <x:c r="G4316" s="15">
        <x:v>44184.4734748495</x:v>
      </x:c>
      <x:c r="H4316" t="s">
        <x:v>69</x:v>
      </x:c>
      <x:c r="I4316" s="6">
        <x:v>270.182014132708</x:v>
      </x:c>
      <x:c r="J4316" t="s">
        <x:v>70</x:v>
      </x:c>
      <x:c r="K4316" s="6">
        <x:v>10.9451022452185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9293006</x:v>
      </x:c>
      <x:c r="B4317" s="1">
        <x:v>44184.578756331</x:v>
      </x:c>
      <x:c r="C4317" s="6">
        <x:v>84.982159555</x:v>
      </x:c>
      <x:c r="D4317" s="13" t="s">
        <x:v>68</x:v>
      </x:c>
      <x:c r="E4317">
        <x:v>8</x:v>
      </x:c>
      <x:c r="F4317" s="14" t="s">
        <x:v>63</x:v>
      </x:c>
      <x:c r="G4317" s="15">
        <x:v>44184.4734748495</x:v>
      </x:c>
      <x:c r="H4317" t="s">
        <x:v>69</x:v>
      </x:c>
      <x:c r="I4317" s="6">
        <x:v>270.025365091096</x:v>
      </x:c>
      <x:c r="J4317" t="s">
        <x:v>70</x:v>
      </x:c>
      <x:c r="K4317" s="6">
        <x:v>10.9499786032793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9293013</x:v>
      </x:c>
      <x:c r="B4318" s="1">
        <x:v>44184.5787674769</x:v>
      </x:c>
      <x:c r="C4318" s="6">
        <x:v>84.9982360533333</x:v>
      </x:c>
      <x:c r="D4318" s="13" t="s">
        <x:v>68</x:v>
      </x:c>
      <x:c r="E4318">
        <x:v>8</x:v>
      </x:c>
      <x:c r="F4318" s="14" t="s">
        <x:v>63</x:v>
      </x:c>
      <x:c r="G4318" s="15">
        <x:v>44184.4734748495</x:v>
      </x:c>
      <x:c r="H4318" t="s">
        <x:v>69</x:v>
      </x:c>
      <x:c r="I4318" s="6">
        <x:v>270.217940393967</x:v>
      </x:c>
      <x:c r="J4318" t="s">
        <x:v>70</x:v>
      </x:c>
      <x:c r="K4318" s="6">
        <x:v>10.946268980555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9293021</x:v>
      </x:c>
      <x:c r="B4319" s="1">
        <x:v>44184.5787791667</x:v>
      </x:c>
      <x:c r="C4319" s="6">
        <x:v>85.0150793666667</x:v>
      </x:c>
      <x:c r="D4319" s="13" t="s">
        <x:v>68</x:v>
      </x:c>
      <x:c r="E4319">
        <x:v>8</x:v>
      </x:c>
      <x:c r="F4319" s="14" t="s">
        <x:v>63</x:v>
      </x:c>
      <x:c r="G4319" s="15">
        <x:v>44184.4734748495</x:v>
      </x:c>
      <x:c r="H4319" t="s">
        <x:v>69</x:v>
      </x:c>
      <x:c r="I4319" s="6">
        <x:v>270.179075907639</x:v>
      </x:c>
      <x:c r="J4319" t="s">
        <x:v>70</x:v>
      </x:c>
      <x:c r="K4319" s="6">
        <x:v>10.9427687757575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9293030</x:v>
      </x:c>
      <x:c r="B4320" s="1">
        <x:v>44184.5787908912</x:v>
      </x:c>
      <x:c r="C4320" s="6">
        <x:v>85.03194745</x:v>
      </x:c>
      <x:c r="D4320" s="13" t="s">
        <x:v>68</x:v>
      </x:c>
      <x:c r="E4320">
        <x:v>8</x:v>
      </x:c>
      <x:c r="F4320" s="14" t="s">
        <x:v>63</x:v>
      </x:c>
      <x:c r="G4320" s="15">
        <x:v>44184.4734748495</x:v>
      </x:c>
      <x:c r="H4320" t="s">
        <x:v>69</x:v>
      </x:c>
      <x:c r="I4320" s="6">
        <x:v>270.044841165369</x:v>
      </x:c>
      <x:c r="J4320" t="s">
        <x:v>70</x:v>
      </x:c>
      <x:c r="K4320" s="6">
        <x:v>10.9530599865484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9293038</x:v>
      </x:c>
      <x:c r="B4321" s="1">
        <x:v>44184.5788021181</x:v>
      </x:c>
      <x:c r="C4321" s="6">
        <x:v>85.0480997833333</x:v>
      </x:c>
      <x:c r="D4321" s="13" t="s">
        <x:v>68</x:v>
      </x:c>
      <x:c r="E4321">
        <x:v>8</x:v>
      </x:c>
      <x:c r="F4321" s="14" t="s">
        <x:v>63</x:v>
      </x:c>
      <x:c r="G4321" s="15">
        <x:v>44184.4734748495</x:v>
      </x:c>
      <x:c r="H4321" t="s">
        <x:v>69</x:v>
      </x:c>
      <x:c r="I4321" s="6">
        <x:v>270.127423534939</x:v>
      </x:c>
      <x:c r="J4321" t="s">
        <x:v>70</x:v>
      </x:c>
      <x:c r="K4321" s="6">
        <x:v>10.9354093826464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9293046</x:v>
      </x:c>
      <x:c r="B4322" s="1">
        <x:v>44184.5788138542</x:v>
      </x:c>
      <x:c r="C4322" s="6">
        <x:v>85.06500978</x:v>
      </x:c>
      <x:c r="D4322" s="13" t="s">
        <x:v>68</x:v>
      </x:c>
      <x:c r="E4322">
        <x:v>8</x:v>
      </x:c>
      <x:c r="F4322" s="14" t="s">
        <x:v>63</x:v>
      </x:c>
      <x:c r="G4322" s="15">
        <x:v>44184.4734748495</x:v>
      </x:c>
      <x:c r="H4322" t="s">
        <x:v>69</x:v>
      </x:c>
      <x:c r="I4322" s="6">
        <x:v>269.99494442914</x:v>
      </x:c>
      <x:c r="J4322" t="s">
        <x:v>70</x:v>
      </x:c>
      <x:c r="K4322" s="6">
        <x:v>10.9562012053984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9293053</x:v>
      </x:c>
      <x:c r="B4323" s="1">
        <x:v>44184.5788255787</x:v>
      </x:c>
      <x:c r="C4323" s="6">
        <x:v>85.0818927316667</x:v>
      </x:c>
      <x:c r="D4323" s="13" t="s">
        <x:v>68</x:v>
      </x:c>
      <x:c r="E4323">
        <x:v>8</x:v>
      </x:c>
      <x:c r="F4323" s="14" t="s">
        <x:v>63</x:v>
      </x:c>
      <x:c r="G4323" s="15">
        <x:v>44184.4734748495</x:v>
      </x:c>
      <x:c r="H4323" t="s">
        <x:v>69</x:v>
      </x:c>
      <x:c r="I4323" s="6">
        <x:v>269.907919772866</x:v>
      </x:c>
      <x:c r="J4323" t="s">
        <x:v>70</x:v>
      </x:c>
      <x:c r="K4323" s="6">
        <x:v>10.9529702374812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9293061</x:v>
      </x:c>
      <x:c r="B4324" s="1">
        <x:v>44184.5788373032</x:v>
      </x:c>
      <x:c r="C4324" s="6">
        <x:v>85.0987712283333</x:v>
      </x:c>
      <x:c r="D4324" s="13" t="s">
        <x:v>68</x:v>
      </x:c>
      <x:c r="E4324">
        <x:v>8</x:v>
      </x:c>
      <x:c r="F4324" s="14" t="s">
        <x:v>63</x:v>
      </x:c>
      <x:c r="G4324" s="15">
        <x:v>44184.4734748495</x:v>
      </x:c>
      <x:c r="H4324" t="s">
        <x:v>69</x:v>
      </x:c>
      <x:c r="I4324" s="6">
        <x:v>270.03082535241</x:v>
      </x:c>
      <x:c r="J4324" t="s">
        <x:v>70</x:v>
      </x:c>
      <x:c r="K4324" s="6">
        <x:v>10.9627229834032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9293068</x:v>
      </x:c>
      <x:c r="B4325" s="1">
        <x:v>44184.5788484606</x:v>
      </x:c>
      <x:c r="C4325" s="6">
        <x:v>85.1148099333333</x:v>
      </x:c>
      <x:c r="D4325" s="13" t="s">
        <x:v>68</x:v>
      </x:c>
      <x:c r="E4325">
        <x:v>8</x:v>
      </x:c>
      <x:c r="F4325" s="14" t="s">
        <x:v>63</x:v>
      </x:c>
      <x:c r="G4325" s="15">
        <x:v>44184.4734748495</x:v>
      </x:c>
      <x:c r="H4325" t="s">
        <x:v>69</x:v>
      </x:c>
      <x:c r="I4325" s="6">
        <x:v>269.946912623335</x:v>
      </x:c>
      <x:c r="J4325" t="s">
        <x:v>70</x:v>
      </x:c>
      <x:c r="K4325" s="6">
        <x:v>10.9484229545433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9293077</x:v>
      </x:c>
      <x:c r="B4326" s="1">
        <x:v>44184.5788601852</x:v>
      </x:c>
      <x:c r="C4326" s="6">
        <x:v>85.1317218183333</x:v>
      </x:c>
      <x:c r="D4326" s="13" t="s">
        <x:v>68</x:v>
      </x:c>
      <x:c r="E4326">
        <x:v>8</x:v>
      </x:c>
      <x:c r="F4326" s="14" t="s">
        <x:v>63</x:v>
      </x:c>
      <x:c r="G4326" s="15">
        <x:v>44184.4734748495</x:v>
      </x:c>
      <x:c r="H4326" t="s">
        <x:v>69</x:v>
      </x:c>
      <x:c r="I4326" s="6">
        <x:v>270.046779578821</x:v>
      </x:c>
      <x:c r="J4326" t="s">
        <x:v>70</x:v>
      </x:c>
      <x:c r="K4326" s="6">
        <x:v>10.9501581012564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9293085</x:v>
      </x:c>
      <x:c r="B4327" s="1">
        <x:v>44184.578871875</x:v>
      </x:c>
      <x:c r="C4327" s="6">
        <x:v>85.1485445233333</x:v>
      </x:c>
      <x:c r="D4327" s="13" t="s">
        <x:v>68</x:v>
      </x:c>
      <x:c r="E4327">
        <x:v>8</x:v>
      </x:c>
      <x:c r="F4327" s="14" t="s">
        <x:v>63</x:v>
      </x:c>
      <x:c r="G4327" s="15">
        <x:v>44184.4734748495</x:v>
      </x:c>
      <x:c r="H4327" t="s">
        <x:v>69</x:v>
      </x:c>
      <x:c r="I4327" s="6">
        <x:v>269.97612810819</x:v>
      </x:c>
      <x:c r="J4327" t="s">
        <x:v>70</x:v>
      </x:c>
      <x:c r="K4327" s="6">
        <x:v>10.9503675155756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9293096</x:v>
      </x:c>
      <x:c r="B4328" s="1">
        <x:v>44184.5788835648</x:v>
      </x:c>
      <x:c r="C4328" s="6">
        <x:v>85.1654137233333</x:v>
      </x:c>
      <x:c r="D4328" s="13" t="s">
        <x:v>68</x:v>
      </x:c>
      <x:c r="E4328">
        <x:v>8</x:v>
      </x:c>
      <x:c r="F4328" s="14" t="s">
        <x:v>63</x:v>
      </x:c>
      <x:c r="G4328" s="15">
        <x:v>44184.4734748495</x:v>
      </x:c>
      <x:c r="H4328" t="s">
        <x:v>69</x:v>
      </x:c>
      <x:c r="I4328" s="6">
        <x:v>270.229356867334</x:v>
      </x:c>
      <x:c r="J4328" t="s">
        <x:v>70</x:v>
      </x:c>
      <x:c r="K4328" s="6">
        <x:v>10.9476152141365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9293097</x:v>
      </x:c>
      <x:c r="B4329" s="1">
        <x:v>44184.5788947106</x:v>
      </x:c>
      <x:c r="C4329" s="6">
        <x:v>85.18145234</x:v>
      </x:c>
      <x:c r="D4329" s="13" t="s">
        <x:v>68</x:v>
      </x:c>
      <x:c r="E4329">
        <x:v>8</x:v>
      </x:c>
      <x:c r="F4329" s="14" t="s">
        <x:v>63</x:v>
      </x:c>
      <x:c r="G4329" s="15">
        <x:v>44184.4734748495</x:v>
      </x:c>
      <x:c r="H4329" t="s">
        <x:v>69</x:v>
      </x:c>
      <x:c r="I4329" s="6">
        <x:v>270.189204541097</x:v>
      </x:c>
      <x:c r="J4329" t="s">
        <x:v>70</x:v>
      </x:c>
      <x:c r="K4329" s="6">
        <x:v>10.9442645893287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9293110</x:v>
      </x:c>
      <x:c r="B4330" s="1">
        <x:v>44184.5789064468</x:v>
      </x:c>
      <x:c r="C4330" s="6">
        <x:v>85.1983140716667</x:v>
      </x:c>
      <x:c r="D4330" s="13" t="s">
        <x:v>68</x:v>
      </x:c>
      <x:c r="E4330">
        <x:v>8</x:v>
      </x:c>
      <x:c r="F4330" s="14" t="s">
        <x:v>63</x:v>
      </x:c>
      <x:c r="G4330" s="15">
        <x:v>44184.4734748495</x:v>
      </x:c>
      <x:c r="H4330" t="s">
        <x:v>69</x:v>
      </x:c>
      <x:c r="I4330" s="6">
        <x:v>270.183786022116</x:v>
      </x:c>
      <x:c r="J4330" t="s">
        <x:v>70</x:v>
      </x:c>
      <x:c r="K4330" s="6">
        <x:v>10.9502478502491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9293117</x:v>
      </x:c>
      <x:c r="B4331" s="1">
        <x:v>44184.5789181366</x:v>
      </x:c>
      <x:c r="C4331" s="6">
        <x:v>85.2151530666667</x:v>
      </x:c>
      <x:c r="D4331" s="13" t="s">
        <x:v>68</x:v>
      </x:c>
      <x:c r="E4331">
        <x:v>8</x:v>
      </x:c>
      <x:c r="F4331" s="14" t="s">
        <x:v>63</x:v>
      </x:c>
      <x:c r="G4331" s="15">
        <x:v>44184.4734748495</x:v>
      </x:c>
      <x:c r="H4331" t="s">
        <x:v>69</x:v>
      </x:c>
      <x:c r="I4331" s="6">
        <x:v>270.189062313776</x:v>
      </x:c>
      <x:c r="J4331" t="s">
        <x:v>70</x:v>
      </x:c>
      <x:c r="K4331" s="6">
        <x:v>10.9469570554297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9293126</x:v>
      </x:c>
      <x:c r="B4332" s="1">
        <x:v>44184.5789298264</x:v>
      </x:c>
      <x:c r="C4332" s="6">
        <x:v>85.2319735566667</x:v>
      </x:c>
      <x:c r="D4332" s="13" t="s">
        <x:v>68</x:v>
      </x:c>
      <x:c r="E4332">
        <x:v>8</x:v>
      </x:c>
      <x:c r="F4332" s="14" t="s">
        <x:v>63</x:v>
      </x:c>
      <x:c r="G4332" s="15">
        <x:v>44184.4734748495</x:v>
      </x:c>
      <x:c r="H4332" t="s">
        <x:v>69</x:v>
      </x:c>
      <x:c r="I4332" s="6">
        <x:v>269.969134382915</x:v>
      </x:c>
      <x:c r="J4332" t="s">
        <x:v>70</x:v>
      </x:c>
      <x:c r="K4332" s="6">
        <x:v>10.9672403691375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9293135</x:v>
      </x:c>
      <x:c r="B4333" s="1">
        <x:v>44184.5789415162</x:v>
      </x:c>
      <x:c r="C4333" s="6">
        <x:v>85.2488391066667</x:v>
      </x:c>
      <x:c r="D4333" s="13" t="s">
        <x:v>68</x:v>
      </x:c>
      <x:c r="E4333">
        <x:v>8</x:v>
      </x:c>
      <x:c r="F4333" s="14" t="s">
        <x:v>63</x:v>
      </x:c>
      <x:c r="G4333" s="15">
        <x:v>44184.4734748495</x:v>
      </x:c>
      <x:c r="H4333" t="s">
        <x:v>69</x:v>
      </x:c>
      <x:c r="I4333" s="6">
        <x:v>270.038285364363</x:v>
      </x:c>
      <x:c r="J4333" t="s">
        <x:v>70</x:v>
      </x:c>
      <x:c r="K4333" s="6">
        <x:v>10.9565003692514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9293142</x:v>
      </x:c>
      <x:c r="B4334" s="1">
        <x:v>44184.5789526273</x:v>
      </x:c>
      <x:c r="C4334" s="6">
        <x:v>85.264861035</x:v>
      </x:c>
      <x:c r="D4334" s="13" t="s">
        <x:v>68</x:v>
      </x:c>
      <x:c r="E4334">
        <x:v>8</x:v>
      </x:c>
      <x:c r="F4334" s="14" t="s">
        <x:v>63</x:v>
      </x:c>
      <x:c r="G4334" s="15">
        <x:v>44184.4734748495</x:v>
      </x:c>
      <x:c r="H4334" t="s">
        <x:v>69</x:v>
      </x:c>
      <x:c r="I4334" s="6">
        <x:v>270.268142275954</x:v>
      </x:c>
      <x:c r="J4334" t="s">
        <x:v>70</x:v>
      </x:c>
      <x:c r="K4334" s="6">
        <x:v>10.9430978546861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9293150</x:v>
      </x:c>
      <x:c r="B4335" s="1">
        <x:v>44184.5789643519</x:v>
      </x:c>
      <x:c r="C4335" s="6">
        <x:v>85.2817147283333</x:v>
      </x:c>
      <x:c r="D4335" s="13" t="s">
        <x:v>68</x:v>
      </x:c>
      <x:c r="E4335">
        <x:v>8</x:v>
      </x:c>
      <x:c r="F4335" s="14" t="s">
        <x:v>63</x:v>
      </x:c>
      <x:c r="G4335" s="15">
        <x:v>44184.4734748495</x:v>
      </x:c>
      <x:c r="H4335" t="s">
        <x:v>69</x:v>
      </x:c>
      <x:c r="I4335" s="6">
        <x:v>270.187406912049</x:v>
      </x:c>
      <x:c r="J4335" t="s">
        <x:v>70</x:v>
      </x:c>
      <x:c r="K4335" s="6">
        <x:v>10.9444740032818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9293160</x:v>
      </x:c>
      <x:c r="B4336" s="1">
        <x:v>44184.5789760417</x:v>
      </x:c>
      <x:c r="C4336" s="6">
        <x:v>85.2985581733333</x:v>
      </x:c>
      <x:c r="D4336" s="13" t="s">
        <x:v>68</x:v>
      </x:c>
      <x:c r="E4336">
        <x:v>8</x:v>
      </x:c>
      <x:c r="F4336" s="14" t="s">
        <x:v>63</x:v>
      </x:c>
      <x:c r="G4336" s="15">
        <x:v>44184.4734748495</x:v>
      </x:c>
      <x:c r="H4336" t="s">
        <x:v>69</x:v>
      </x:c>
      <x:c r="I4336" s="6">
        <x:v>270.165402674268</x:v>
      </x:c>
      <x:c r="J4336" t="s">
        <x:v>70</x:v>
      </x:c>
      <x:c r="K4336" s="6">
        <x:v>10.9604194181725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9293167</x:v>
      </x:c>
      <x:c r="B4337" s="1">
        <x:v>44184.5789876968</x:v>
      </x:c>
      <x:c r="C4337" s="6">
        <x:v>85.3153544933333</x:v>
      </x:c>
      <x:c r="D4337" s="13" t="s">
        <x:v>68</x:v>
      </x:c>
      <x:c r="E4337">
        <x:v>8</x:v>
      </x:c>
      <x:c r="F4337" s="14" t="s">
        <x:v>63</x:v>
      </x:c>
      <x:c r="G4337" s="15">
        <x:v>44184.4734748495</x:v>
      </x:c>
      <x:c r="H4337" t="s">
        <x:v>69</x:v>
      </x:c>
      <x:c r="I4337" s="6">
        <x:v>270.041020032936</x:v>
      </x:c>
      <x:c r="J4337" t="s">
        <x:v>70</x:v>
      </x:c>
      <x:c r="K4337" s="6">
        <x:v>10.9481537077195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9293172</x:v>
      </x:c>
      <x:c r="B4338" s="1">
        <x:v>44184.5789988773</x:v>
      </x:c>
      <x:c r="C4338" s="6">
        <x:v>85.3314407333333</x:v>
      </x:c>
      <x:c r="D4338" s="13" t="s">
        <x:v>68</x:v>
      </x:c>
      <x:c r="E4338">
        <x:v>8</x:v>
      </x:c>
      <x:c r="F4338" s="14" t="s">
        <x:v>63</x:v>
      </x:c>
      <x:c r="G4338" s="15">
        <x:v>44184.4734748495</x:v>
      </x:c>
      <x:c r="H4338" t="s">
        <x:v>69</x:v>
      </x:c>
      <x:c r="I4338" s="6">
        <x:v>269.956345622858</x:v>
      </x:c>
      <x:c r="J4338" t="s">
        <x:v>70</x:v>
      </x:c>
      <x:c r="K4338" s="6">
        <x:v>10.9580261053134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9293179</x:v>
      </x:c>
      <x:c r="B4339" s="1">
        <x:v>44184.5790106481</x:v>
      </x:c>
      <x:c r="C4339" s="6">
        <x:v>85.348417955</x:v>
      </x:c>
      <x:c r="D4339" s="13" t="s">
        <x:v>68</x:v>
      </x:c>
      <x:c r="E4339">
        <x:v>8</x:v>
      </x:c>
      <x:c r="F4339" s="14" t="s">
        <x:v>63</x:v>
      </x:c>
      <x:c r="G4339" s="15">
        <x:v>44184.4734748495</x:v>
      </x:c>
      <x:c r="H4339" t="s">
        <x:v>69</x:v>
      </x:c>
      <x:c r="I4339" s="6">
        <x:v>270.197309782117</x:v>
      </x:c>
      <x:c r="J4339" t="s">
        <x:v>70</x:v>
      </x:c>
      <x:c r="K4339" s="6">
        <x:v>10.9406447216261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9293186</x:v>
      </x:c>
      <x:c r="B4340" s="1">
        <x:v>44184.5790223727</x:v>
      </x:c>
      <x:c r="C4340" s="6">
        <x:v>85.3652673833333</x:v>
      </x:c>
      <x:c r="D4340" s="13" t="s">
        <x:v>68</x:v>
      </x:c>
      <x:c r="E4340">
        <x:v>8</x:v>
      </x:c>
      <x:c r="F4340" s="14" t="s">
        <x:v>63</x:v>
      </x:c>
      <x:c r="G4340" s="15">
        <x:v>44184.4734748495</x:v>
      </x:c>
      <x:c r="H4340" t="s">
        <x:v>69</x:v>
      </x:c>
      <x:c r="I4340" s="6">
        <x:v>270.152402455412</x:v>
      </x:c>
      <x:c r="J4340" t="s">
        <x:v>70</x:v>
      </x:c>
      <x:c r="K4340" s="6">
        <x:v>10.9405250566442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9293199</x:v>
      </x:c>
      <x:c r="B4341" s="1">
        <x:v>44184.5790340625</x:v>
      </x:c>
      <x:c r="C4341" s="6">
        <x:v>85.382113935</x:v>
      </x:c>
      <x:c r="D4341" s="13" t="s">
        <x:v>68</x:v>
      </x:c>
      <x:c r="E4341">
        <x:v>8</x:v>
      </x:c>
      <x:c r="F4341" s="14" t="s">
        <x:v>63</x:v>
      </x:c>
      <x:c r="G4341" s="15">
        <x:v>44184.4734748495</x:v>
      </x:c>
      <x:c r="H4341" t="s">
        <x:v>69</x:v>
      </x:c>
      <x:c r="I4341" s="6">
        <x:v>270.13463020543</x:v>
      </x:c>
      <x:c r="J4341" t="s">
        <x:v>70</x:v>
      </x:c>
      <x:c r="K4341" s="6">
        <x:v>10.9532993174057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9293203</x:v>
      </x:c>
      <x:c r="B4342" s="1">
        <x:v>44184.5790451736</x:v>
      </x:c>
      <x:c r="C4342" s="6">
        <x:v>85.398100835</x:v>
      </x:c>
      <x:c r="D4342" s="13" t="s">
        <x:v>68</x:v>
      </x:c>
      <x:c r="E4342">
        <x:v>8</x:v>
      </x:c>
      <x:c r="F4342" s="14" t="s">
        <x:v>63</x:v>
      </x:c>
      <x:c r="G4342" s="15">
        <x:v>44184.4734748495</x:v>
      </x:c>
      <x:c r="H4342" t="s">
        <x:v>69</x:v>
      </x:c>
      <x:c r="I4342" s="6">
        <x:v>269.87583363659</x:v>
      </x:c>
      <x:c r="J4342" t="s">
        <x:v>70</x:v>
      </x:c>
      <x:c r="K4342" s="6">
        <x:v>10.9620648217478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9293210</x:v>
      </x:c>
      <x:c r="B4343" s="1">
        <x:v>44184.5790568634</x:v>
      </x:c>
      <x:c r="C4343" s="6">
        <x:v>85.4149578216667</x:v>
      </x:c>
      <x:c r="D4343" s="13" t="s">
        <x:v>68</x:v>
      </x:c>
      <x:c r="E4343">
        <x:v>8</x:v>
      </x:c>
      <x:c r="F4343" s="14" t="s">
        <x:v>63</x:v>
      </x:c>
      <x:c r="G4343" s="15">
        <x:v>44184.4734748495</x:v>
      </x:c>
      <x:c r="H4343" t="s">
        <x:v>69</x:v>
      </x:c>
      <x:c r="I4343" s="6">
        <x:v>269.966607063434</x:v>
      </x:c>
      <x:c r="J4343" t="s">
        <x:v>70</x:v>
      </x:c>
      <x:c r="K4343" s="6">
        <x:v>10.9568294495198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9293220</x:v>
      </x:c>
      <x:c r="B4344" s="1">
        <x:v>44184.5790685995</x:v>
      </x:c>
      <x:c r="C4344" s="6">
        <x:v>85.4318624883333</x:v>
      </x:c>
      <x:c r="D4344" s="13" t="s">
        <x:v>68</x:v>
      </x:c>
      <x:c r="E4344">
        <x:v>8</x:v>
      </x:c>
      <x:c r="F4344" s="14" t="s">
        <x:v>63</x:v>
      </x:c>
      <x:c r="G4344" s="15">
        <x:v>44184.4734748495</x:v>
      </x:c>
      <x:c r="H4344" t="s">
        <x:v>69</x:v>
      </x:c>
      <x:c r="I4344" s="6">
        <x:v>270.041108121353</x:v>
      </x:c>
      <x:c r="J4344" t="s">
        <x:v>70</x:v>
      </x:c>
      <x:c r="K4344" s="6">
        <x:v>10.9561712890149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9293230</x:v>
      </x:c>
      <x:c r="B4345" s="1">
        <x:v>44184.5790803241</x:v>
      </x:c>
      <x:c r="C4345" s="6">
        <x:v>85.4487546916667</x:v>
      </x:c>
      <x:c r="D4345" s="13" t="s">
        <x:v>68</x:v>
      </x:c>
      <x:c r="E4345">
        <x:v>8</x:v>
      </x:c>
      <x:c r="F4345" s="14" t="s">
        <x:v>63</x:v>
      </x:c>
      <x:c r="G4345" s="15">
        <x:v>44184.4734748495</x:v>
      </x:c>
      <x:c r="H4345" t="s">
        <x:v>69</x:v>
      </x:c>
      <x:c r="I4345" s="6">
        <x:v>269.976384687561</x:v>
      </x:c>
      <x:c r="J4345" t="s">
        <x:v>70</x:v>
      </x:c>
      <x:c r="K4345" s="6">
        <x:v>10.950337599244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9293233</x:v>
      </x:c>
      <x:c r="B4346" s="1">
        <x:v>44184.5790914699</x:v>
      </x:c>
      <x:c r="C4346" s="6">
        <x:v>85.4647747583333</x:v>
      </x:c>
      <x:c r="D4346" s="13" t="s">
        <x:v>68</x:v>
      </x:c>
      <x:c r="E4346">
        <x:v>8</x:v>
      </x:c>
      <x:c r="F4346" s="14" t="s">
        <x:v>63</x:v>
      </x:c>
      <x:c r="G4346" s="15">
        <x:v>44184.4734748495</x:v>
      </x:c>
      <x:c r="H4346" t="s">
        <x:v>69</x:v>
      </x:c>
      <x:c r="I4346" s="6">
        <x:v>270.071882735304</x:v>
      </x:c>
      <x:c r="J4346" t="s">
        <x:v>70</x:v>
      </x:c>
      <x:c r="K4346" s="6">
        <x:v>10.9579363561134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9293245</x:v>
      </x:c>
      <x:c r="B4347" s="1">
        <x:v>44184.5791031597</x:v>
      </x:c>
      <x:c r="C4347" s="6">
        <x:v>85.481602495</x:v>
      </x:c>
      <x:c r="D4347" s="13" t="s">
        <x:v>68</x:v>
      </x:c>
      <x:c r="E4347">
        <x:v>8</x:v>
      </x:c>
      <x:c r="F4347" s="14" t="s">
        <x:v>63</x:v>
      </x:c>
      <x:c r="G4347" s="15">
        <x:v>44184.4734748495</x:v>
      </x:c>
      <x:c r="H4347" t="s">
        <x:v>69</x:v>
      </x:c>
      <x:c r="I4347" s="6">
        <x:v>270.10193647035</x:v>
      </x:c>
      <x:c r="J4347" t="s">
        <x:v>70</x:v>
      </x:c>
      <x:c r="K4347" s="6">
        <x:v>10.9490811135365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9293254</x:v>
      </x:c>
      <x:c r="B4348" s="1">
        <x:v>44184.5791148495</x:v>
      </x:c>
      <x:c r="C4348" s="6">
        <x:v>85.498446265</x:v>
      </x:c>
      <x:c r="D4348" s="13" t="s">
        <x:v>68</x:v>
      </x:c>
      <x:c r="E4348">
        <x:v>8</x:v>
      </x:c>
      <x:c r="F4348" s="14" t="s">
        <x:v>63</x:v>
      </x:c>
      <x:c r="G4348" s="15">
        <x:v>44184.4734748495</x:v>
      </x:c>
      <x:c r="H4348" t="s">
        <x:v>69</x:v>
      </x:c>
      <x:c r="I4348" s="6">
        <x:v>269.964671405222</x:v>
      </x:c>
      <x:c r="J4348" t="s">
        <x:v>70</x:v>
      </x:c>
      <x:c r="K4348" s="6">
        <x:v>10.9597313405511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9293262</x:v>
      </x:c>
      <x:c r="B4349" s="1">
        <x:v>44184.5791265393</x:v>
      </x:c>
      <x:c r="C4349" s="6">
        <x:v>85.51529654</x:v>
      </x:c>
      <x:c r="D4349" s="13" t="s">
        <x:v>68</x:v>
      </x:c>
      <x:c r="E4349">
        <x:v>8</x:v>
      </x:c>
      <x:c r="F4349" s="14" t="s">
        <x:v>63</x:v>
      </x:c>
      <x:c r="G4349" s="15">
        <x:v>44184.4734748495</x:v>
      </x:c>
      <x:c r="H4349" t="s">
        <x:v>69</x:v>
      </x:c>
      <x:c r="I4349" s="6">
        <x:v>270.141729857054</x:v>
      </x:c>
      <x:c r="J4349" t="s">
        <x:v>70</x:v>
      </x:c>
      <x:c r="K4349" s="6">
        <x:v>10.9444440870025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9293270</x:v>
      </x:c>
      <x:c r="B4350" s="1">
        <x:v>44184.5791382292</x:v>
      </x:c>
      <x:c r="C4350" s="6">
        <x:v>85.532132335</x:v>
      </x:c>
      <x:c r="D4350" s="13" t="s">
        <x:v>68</x:v>
      </x:c>
      <x:c r="E4350">
        <x:v>8</x:v>
      </x:c>
      <x:c r="F4350" s="14" t="s">
        <x:v>63</x:v>
      </x:c>
      <x:c r="G4350" s="15">
        <x:v>44184.4734748495</x:v>
      </x:c>
      <x:c r="H4350" t="s">
        <x:v>69</x:v>
      </x:c>
      <x:c r="I4350" s="6">
        <x:v>270.245911342427</x:v>
      </x:c>
      <x:c r="J4350" t="s">
        <x:v>70</x:v>
      </x:c>
      <x:c r="K4350" s="6">
        <x:v>10.9483631219141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9293276</x:v>
      </x:c>
      <x:c r="B4351" s="1">
        <x:v>44184.5791493866</x:v>
      </x:c>
      <x:c r="C4351" s="6">
        <x:v>85.548179815</x:v>
      </x:c>
      <x:c r="D4351" s="13" t="s">
        <x:v>68</x:v>
      </x:c>
      <x:c r="E4351">
        <x:v>8</x:v>
      </x:c>
      <x:c r="F4351" s="14" t="s">
        <x:v>63</x:v>
      </x:c>
      <x:c r="G4351" s="15">
        <x:v>44184.4734748495</x:v>
      </x:c>
      <x:c r="H4351" t="s">
        <x:v>69</x:v>
      </x:c>
      <x:c r="I4351" s="6">
        <x:v>270.210634310478</x:v>
      </x:c>
      <x:c r="J4351" t="s">
        <x:v>70</x:v>
      </x:c>
      <x:c r="K4351" s="6">
        <x:v>10.9444440870025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9293286</x:v>
      </x:c>
      <x:c r="B4352" s="1">
        <x:v>44184.5791611111</x:v>
      </x:c>
      <x:c r="C4352" s="6">
        <x:v>85.565057445</x:v>
      </x:c>
      <x:c r="D4352" s="13" t="s">
        <x:v>68</x:v>
      </x:c>
      <x:c r="E4352">
        <x:v>8</x:v>
      </x:c>
      <x:c r="F4352" s="14" t="s">
        <x:v>63</x:v>
      </x:c>
      <x:c r="G4352" s="15">
        <x:v>44184.4734748495</x:v>
      </x:c>
      <x:c r="H4352" t="s">
        <x:v>69</x:v>
      </x:c>
      <x:c r="I4352" s="6">
        <x:v>269.918266229081</x:v>
      </x:c>
      <x:c r="J4352" t="s">
        <x:v>70</x:v>
      </x:c>
      <x:c r="K4352" s="6">
        <x:v>10.9597911733817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9293295</x:v>
      </x:c>
      <x:c r="B4353" s="1">
        <x:v>44184.5791728356</x:v>
      </x:c>
      <x:c r="C4353" s="6">
        <x:v>85.5819413016667</x:v>
      </x:c>
      <x:c r="D4353" s="13" t="s">
        <x:v>68</x:v>
      </x:c>
      <x:c r="E4353">
        <x:v>8</x:v>
      </x:c>
      <x:c r="F4353" s="14" t="s">
        <x:v>63</x:v>
      </x:c>
      <x:c r="G4353" s="15">
        <x:v>44184.4734748495</x:v>
      </x:c>
      <x:c r="H4353" t="s">
        <x:v>69</x:v>
      </x:c>
      <x:c r="I4353" s="6">
        <x:v>270.076923121465</x:v>
      </x:c>
      <x:c r="J4353" t="s">
        <x:v>70</x:v>
      </x:c>
      <x:c r="K4353" s="6">
        <x:v>10.949320444111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9293300</x:v>
      </x:c>
      <x:c r="B4354" s="1">
        <x:v>44184.5791845718</x:v>
      </x:c>
      <x:c r="C4354" s="6">
        <x:v>85.5988109733333</x:v>
      </x:c>
      <x:c r="D4354" s="13" t="s">
        <x:v>68</x:v>
      </x:c>
      <x:c r="E4354">
        <x:v>8</x:v>
      </x:c>
      <x:c r="F4354" s="14" t="s">
        <x:v>63</x:v>
      </x:c>
      <x:c r="G4354" s="15">
        <x:v>44184.4734748495</x:v>
      </x:c>
      <x:c r="H4354" t="s">
        <x:v>69</x:v>
      </x:c>
      <x:c r="I4354" s="6">
        <x:v>270.121818151612</x:v>
      </x:c>
      <x:c r="J4354" t="s">
        <x:v>70</x:v>
      </x:c>
      <x:c r="K4354" s="6">
        <x:v>10.9494401094053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9293308</x:v>
      </x:c>
      <x:c r="B4355" s="1">
        <x:v>44184.5791956366</x:v>
      </x:c>
      <x:c r="C4355" s="6">
        <x:v>85.6148010283333</x:v>
      </x:c>
      <x:c r="D4355" s="13" t="s">
        <x:v>68</x:v>
      </x:c>
      <x:c r="E4355">
        <x:v>8</x:v>
      </x:c>
      <x:c r="F4355" s="14" t="s">
        <x:v>63</x:v>
      </x:c>
      <x:c r="G4355" s="15">
        <x:v>44184.4734748495</x:v>
      </x:c>
      <x:c r="H4355" t="s">
        <x:v>69</x:v>
      </x:c>
      <x:c r="I4355" s="6">
        <x:v>270.121677390989</x:v>
      </x:c>
      <x:c r="J4355" t="s">
        <x:v>70</x:v>
      </x:c>
      <x:c r="K4355" s="6">
        <x:v>10.9521325796372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9293318</x:v>
      </x:c>
      <x:c r="B4356" s="1">
        <x:v>44184.5792073727</x:v>
      </x:c>
      <x:c r="C4356" s="6">
        <x:v>85.6316935983333</x:v>
      </x:c>
      <x:c r="D4356" s="13" t="s">
        <x:v>68</x:v>
      </x:c>
      <x:c r="E4356">
        <x:v>8</x:v>
      </x:c>
      <x:c r="F4356" s="14" t="s">
        <x:v>63</x:v>
      </x:c>
      <x:c r="G4356" s="15">
        <x:v>44184.4734748495</x:v>
      </x:c>
      <x:c r="H4356" t="s">
        <x:v>69</x:v>
      </x:c>
      <x:c r="I4356" s="6">
        <x:v>269.940421970428</x:v>
      </x:c>
      <x:c r="J4356" t="s">
        <x:v>70</x:v>
      </x:c>
      <x:c r="K4356" s="6">
        <x:v>10.9652359654488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9293327</x:v>
      </x:c>
      <x:c r="B4357" s="1">
        <x:v>44184.5792191782</x:v>
      </x:c>
      <x:c r="C4357" s="6">
        <x:v>85.6486605133333</x:v>
      </x:c>
      <x:c r="D4357" s="13" t="s">
        <x:v>68</x:v>
      </x:c>
      <x:c r="E4357">
        <x:v>8</x:v>
      </x:c>
      <x:c r="F4357" s="14" t="s">
        <x:v>63</x:v>
      </x:c>
      <x:c r="G4357" s="15">
        <x:v>44184.4734748495</x:v>
      </x:c>
      <x:c r="H4357" t="s">
        <x:v>69</x:v>
      </x:c>
      <x:c r="I4357" s="6">
        <x:v>269.990681878627</x:v>
      </x:c>
      <x:c r="J4357" t="s">
        <x:v>70</x:v>
      </x:c>
      <x:c r="K4357" s="6">
        <x:v>10.9647273855981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9293333</x:v>
      </x:c>
      <x:c r="B4358" s="1">
        <x:v>44184.5792308681</x:v>
      </x:c>
      <x:c r="C4358" s="6">
        <x:v>85.6654860166667</x:v>
      </x:c>
      <x:c r="D4358" s="13" t="s">
        <x:v>68</x:v>
      </x:c>
      <x:c r="E4358">
        <x:v>8</x:v>
      </x:c>
      <x:c r="F4358" s="14" t="s">
        <x:v>63</x:v>
      </x:c>
      <x:c r="G4358" s="15">
        <x:v>44184.4734748495</x:v>
      </x:c>
      <x:c r="H4358" t="s">
        <x:v>69</x:v>
      </x:c>
      <x:c r="I4358" s="6">
        <x:v>270.189974959042</x:v>
      </x:c>
      <x:c r="J4358" t="s">
        <x:v>70</x:v>
      </x:c>
      <x:c r="K4358" s="6">
        <x:v>10.9441748404961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9293340</x:v>
      </x:c>
      <x:c r="B4359" s="1">
        <x:v>44184.5792419792</x:v>
      </x:c>
      <x:c r="C4359" s="6">
        <x:v>85.681494065</x:v>
      </x:c>
      <x:c r="D4359" s="13" t="s">
        <x:v>68</x:v>
      </x:c>
      <x:c r="E4359">
        <x:v>8</x:v>
      </x:c>
      <x:c r="F4359" s="14" t="s">
        <x:v>63</x:v>
      </x:c>
      <x:c r="G4359" s="15">
        <x:v>44184.4734748495</x:v>
      </x:c>
      <x:c r="H4359" t="s">
        <x:v>69</x:v>
      </x:c>
      <x:c r="I4359" s="6">
        <x:v>270.058216376313</x:v>
      </x:c>
      <x:c r="J4359" t="s">
        <x:v>70</x:v>
      </x:c>
      <x:c r="K4359" s="6">
        <x:v>10.946149315374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9293350</x:v>
      </x:c>
      <x:c r="B4360" s="1">
        <x:v>44184.5792537384</x:v>
      </x:c>
      <x:c r="C4360" s="6">
        <x:v>85.698423015</x:v>
      </x:c>
      <x:c r="D4360" s="13" t="s">
        <x:v>68</x:v>
      </x:c>
      <x:c r="E4360">
        <x:v>8</x:v>
      </x:c>
      <x:c r="F4360" s="14" t="s">
        <x:v>63</x:v>
      </x:c>
      <x:c r="G4360" s="15">
        <x:v>44184.4734748495</x:v>
      </x:c>
      <x:c r="H4360" t="s">
        <x:v>69</x:v>
      </x:c>
      <x:c r="I4360" s="6">
        <x:v>270.013122249352</x:v>
      </x:c>
      <x:c r="J4360" t="s">
        <x:v>70</x:v>
      </x:c>
      <x:c r="K4360" s="6">
        <x:v>10.9647872185178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9293359</x:v>
      </x:c>
      <x:c r="B4361" s="1">
        <x:v>44184.5792653935</x:v>
      </x:c>
      <x:c r="C4361" s="6">
        <x:v>85.71525116</x:v>
      </x:c>
      <x:c r="D4361" s="13" t="s">
        <x:v>68</x:v>
      </x:c>
      <x:c r="E4361">
        <x:v>8</x:v>
      </x:c>
      <x:c r="F4361" s="14" t="s">
        <x:v>63</x:v>
      </x:c>
      <x:c r="G4361" s="15">
        <x:v>44184.4734748495</x:v>
      </x:c>
      <x:c r="H4361" t="s">
        <x:v>69</x:v>
      </x:c>
      <x:c r="I4361" s="6">
        <x:v>269.836882188087</x:v>
      </x:c>
      <x:c r="J4361" t="s">
        <x:v>70</x:v>
      </x:c>
      <x:c r="K4361" s="6">
        <x:v>10.9612570780737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9293367</x:v>
      </x:c>
      <x:c r="B4362" s="1">
        <x:v>44184.5792771181</x:v>
      </x:c>
      <x:c r="C4362" s="6">
        <x:v>85.732104965</x:v>
      </x:c>
      <x:c r="D4362" s="13" t="s">
        <x:v>68</x:v>
      </x:c>
      <x:c r="E4362">
        <x:v>8</x:v>
      </x:c>
      <x:c r="F4362" s="14" t="s">
        <x:v>63</x:v>
      </x:c>
      <x:c r="G4362" s="15">
        <x:v>44184.4734748495</x:v>
      </x:c>
      <x:c r="H4362" t="s">
        <x:v>69</x:v>
      </x:c>
      <x:c r="I4362" s="6">
        <x:v>269.781561349271</x:v>
      </x:c>
      <x:c r="J4362" t="s">
        <x:v>70</x:v>
      </x:c>
      <x:c r="K4362" s="6">
        <x:v>10.9570089478621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9293372</x:v>
      </x:c>
      <x:c r="B4363" s="1">
        <x:v>44184.5792882755</x:v>
      </x:c>
      <x:c r="C4363" s="6">
        <x:v>85.74815391</x:v>
      </x:c>
      <x:c r="D4363" s="13" t="s">
        <x:v>68</x:v>
      </x:c>
      <x:c r="E4363">
        <x:v>8</x:v>
      </x:c>
      <x:c r="F4363" s="14" t="s">
        <x:v>63</x:v>
      </x:c>
      <x:c r="G4363" s="15">
        <x:v>44184.4734748495</x:v>
      </x:c>
      <x:c r="H4363" t="s">
        <x:v>69</x:v>
      </x:c>
      <x:c r="I4363" s="6">
        <x:v>269.786288363404</x:v>
      </x:c>
      <x:c r="J4363" t="s">
        <x:v>70</x:v>
      </x:c>
      <x:c r="K4363" s="6">
        <x:v>10.9591330122985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9293383</x:v>
      </x:c>
      <x:c r="B4364" s="1">
        <x:v>44184.5792999653</x:v>
      </x:c>
      <x:c r="C4364" s="6">
        <x:v>85.76500958</x:v>
      </x:c>
      <x:c r="D4364" s="13" t="s">
        <x:v>68</x:v>
      </x:c>
      <x:c r="E4364">
        <x:v>8</x:v>
      </x:c>
      <x:c r="F4364" s="14" t="s">
        <x:v>63</x:v>
      </x:c>
      <x:c r="G4364" s="15">
        <x:v>44184.4734748495</x:v>
      </x:c>
      <x:c r="H4364" t="s">
        <x:v>69</x:v>
      </x:c>
      <x:c r="I4364" s="6">
        <x:v>269.947228249423</x:v>
      </x:c>
      <x:c r="J4364" t="s">
        <x:v>70</x:v>
      </x:c>
      <x:c r="K4364" s="6">
        <x:v>10.9617656574014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9293391</x:v>
      </x:c>
      <x:c r="B4365" s="1">
        <x:v>44184.5793116551</x:v>
      </x:c>
      <x:c r="C4365" s="6">
        <x:v>85.7818679733333</x:v>
      </x:c>
      <x:c r="D4365" s="13" t="s">
        <x:v>68</x:v>
      </x:c>
      <x:c r="E4365">
        <x:v>8</x:v>
      </x:c>
      <x:c r="F4365" s="14" t="s">
        <x:v>63</x:v>
      </x:c>
      <x:c r="G4365" s="15">
        <x:v>44184.4734748495</x:v>
      </x:c>
      <x:c r="H4365" t="s">
        <x:v>69</x:v>
      </x:c>
      <x:c r="I4365" s="6">
        <x:v>269.942919330845</x:v>
      </x:c>
      <x:c r="J4365" t="s">
        <x:v>70</x:v>
      </x:c>
      <x:c r="K4365" s="6">
        <x:v>10.9515641690755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9293399</x:v>
      </x:c>
      <x:c r="B4366" s="1">
        <x:v>44184.5793233796</x:v>
      </x:c>
      <x:c r="C4366" s="6">
        <x:v>85.798709565</x:v>
      </x:c>
      <x:c r="D4366" s="13" t="s">
        <x:v>68</x:v>
      </x:c>
      <x:c r="E4366">
        <x:v>8</x:v>
      </x:c>
      <x:c r="F4366" s="14" t="s">
        <x:v>63</x:v>
      </x:c>
      <x:c r="G4366" s="15">
        <x:v>44184.4734748495</x:v>
      </x:c>
      <x:c r="H4366" t="s">
        <x:v>69</x:v>
      </x:c>
      <x:c r="I4366" s="6">
        <x:v>269.908263574298</x:v>
      </x:c>
      <x:c r="J4366" t="s">
        <x:v>70</x:v>
      </x:c>
      <x:c r="K4366" s="6">
        <x:v>10.9609579137996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9293408</x:v>
      </x:c>
      <x:c r="B4367" s="1">
        <x:v>44184.5793351042</x:v>
      </x:c>
      <x:c r="C4367" s="6">
        <x:v>85.8155922416667</x:v>
      </x:c>
      <x:c r="D4367" s="13" t="s">
        <x:v>68</x:v>
      </x:c>
      <x:c r="E4367">
        <x:v>8</x:v>
      </x:c>
      <x:c r="F4367" s="14" t="s">
        <x:v>63</x:v>
      </x:c>
      <x:c r="G4367" s="15">
        <x:v>44184.4734748495</x:v>
      </x:c>
      <x:c r="H4367" t="s">
        <x:v>69</x:v>
      </x:c>
      <x:c r="I4367" s="6">
        <x:v>270.028674029129</x:v>
      </x:c>
      <x:c r="J4367" t="s">
        <x:v>70</x:v>
      </x:c>
      <x:c r="K4367" s="6">
        <x:v>10.9549447175073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9293413</x:v>
      </x:c>
      <x:c r="B4368" s="1">
        <x:v>44184.5793461806</x:v>
      </x:c>
      <x:c r="C4368" s="6">
        <x:v>85.8315781266667</x:v>
      </x:c>
      <x:c r="D4368" s="13" t="s">
        <x:v>68</x:v>
      </x:c>
      <x:c r="E4368">
        <x:v>8</x:v>
      </x:c>
      <x:c r="F4368" s="14" t="s">
        <x:v>63</x:v>
      </x:c>
      <x:c r="G4368" s="15">
        <x:v>44184.4734748495</x:v>
      </x:c>
      <x:c r="H4368" t="s">
        <x:v>69</x:v>
      </x:c>
      <x:c r="I4368" s="6">
        <x:v>270.003132922283</x:v>
      </x:c>
      <x:c r="J4368" t="s">
        <x:v>70</x:v>
      </x:c>
      <x:c r="K4368" s="6">
        <x:v>10.9605989167048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9293422</x:v>
      </x:c>
      <x:c r="B4369" s="1">
        <x:v>44184.5793578704</x:v>
      </x:c>
      <x:c r="C4369" s="6">
        <x:v>85.8483926166667</x:v>
      </x:c>
      <x:c r="D4369" s="13" t="s">
        <x:v>68</x:v>
      </x:c>
      <x:c r="E4369">
        <x:v>8</x:v>
      </x:c>
      <x:c r="F4369" s="14" t="s">
        <x:v>63</x:v>
      </x:c>
      <x:c r="G4369" s="15">
        <x:v>44184.4734748495</x:v>
      </x:c>
      <x:c r="H4369" t="s">
        <x:v>69</x:v>
      </x:c>
      <x:c r="I4369" s="6">
        <x:v>270.15365429494</x:v>
      </x:c>
      <x:c r="J4369" t="s">
        <x:v>70</x:v>
      </x:c>
      <x:c r="K4369" s="6">
        <x:v>10.9457304872731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9293432</x:v>
      </x:c>
      <x:c r="B4370" s="1">
        <x:v>44184.5793695949</x:v>
      </x:c>
      <x:c r="C4370" s="6">
        <x:v>85.865256365</x:v>
      </x:c>
      <x:c r="D4370" s="13" t="s">
        <x:v>68</x:v>
      </x:c>
      <x:c r="E4370">
        <x:v>8</x:v>
      </x:c>
      <x:c r="F4370" s="14" t="s">
        <x:v>63</x:v>
      </x:c>
      <x:c r="G4370" s="15">
        <x:v>44184.4734748495</x:v>
      </x:c>
      <x:c r="H4370" t="s">
        <x:v>69</x:v>
      </x:c>
      <x:c r="I4370" s="6">
        <x:v>269.990353101159</x:v>
      </x:c>
      <x:c r="J4370" t="s">
        <x:v>70</x:v>
      </x:c>
      <x:c r="K4370" s="6">
        <x:v>10.9513846710238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9293438</x:v>
      </x:c>
      <x:c r="B4371" s="1">
        <x:v>44184.5793812847</x:v>
      </x:c>
      <x:c r="C4371" s="6">
        <x:v>85.8820915833333</x:v>
      </x:c>
      <x:c r="D4371" s="13" t="s">
        <x:v>68</x:v>
      </x:c>
      <x:c r="E4371">
        <x:v>8</x:v>
      </x:c>
      <x:c r="F4371" s="14" t="s">
        <x:v>63</x:v>
      </x:c>
      <x:c r="G4371" s="15">
        <x:v>44184.4734748495</x:v>
      </x:c>
      <x:c r="H4371" t="s">
        <x:v>69</x:v>
      </x:c>
      <x:c r="I4371" s="6">
        <x:v>270.098318386939</x:v>
      </x:c>
      <x:c r="J4371" t="s">
        <x:v>70</x:v>
      </x:c>
      <x:c r="K4371" s="6">
        <x:v>10.95485496839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9293448</x:v>
      </x:c>
      <x:c r="B4372" s="1">
        <x:v>44184.5793929745</x:v>
      </x:c>
      <x:c r="C4372" s="6">
        <x:v>85.8989339666667</x:v>
      </x:c>
      <x:c r="D4372" s="13" t="s">
        <x:v>68</x:v>
      </x:c>
      <x:c r="E4372">
        <x:v>8</x:v>
      </x:c>
      <x:c r="F4372" s="14" t="s">
        <x:v>63</x:v>
      </x:c>
      <x:c r="G4372" s="15">
        <x:v>44184.4734748495</x:v>
      </x:c>
      <x:c r="H4372" t="s">
        <x:v>69</x:v>
      </x:c>
      <x:c r="I4372" s="6">
        <x:v>270.021629966173</x:v>
      </x:c>
      <x:c r="J4372" t="s">
        <x:v>70</x:v>
      </x:c>
      <x:c r="K4372" s="6">
        <x:v>10.9530899029046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9293454</x:v>
      </x:c>
      <x:c r="B4373" s="1">
        <x:v>44184.5794041319</x:v>
      </x:c>
      <x:c r="C4373" s="6">
        <x:v>85.9150289633333</x:v>
      </x:c>
      <x:c r="D4373" s="13" t="s">
        <x:v>68</x:v>
      </x:c>
      <x:c r="E4373">
        <x:v>8</x:v>
      </x:c>
      <x:c r="F4373" s="14" t="s">
        <x:v>63</x:v>
      </x:c>
      <x:c r="G4373" s="15">
        <x:v>44184.4734748495</x:v>
      </x:c>
      <x:c r="H4373" t="s">
        <x:v>69</x:v>
      </x:c>
      <x:c r="I4373" s="6">
        <x:v>270.039805853755</x:v>
      </x:c>
      <x:c r="J4373" t="s">
        <x:v>70</x:v>
      </x:c>
      <x:c r="K4373" s="6">
        <x:v>10.9616759081032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9293463</x:v>
      </x:c>
      <x:c r="B4374" s="1">
        <x:v>44184.5794158218</x:v>
      </x:c>
      <x:c r="C4374" s="6">
        <x:v>85.9318704283333</x:v>
      </x:c>
      <x:c r="D4374" s="13" t="s">
        <x:v>68</x:v>
      </x:c>
      <x:c r="E4374">
        <x:v>8</x:v>
      </x:c>
      <x:c r="F4374" s="14" t="s">
        <x:v>63</x:v>
      </x:c>
      <x:c r="G4374" s="15">
        <x:v>44184.4734748495</x:v>
      </x:c>
      <x:c r="H4374" t="s">
        <x:v>69</x:v>
      </x:c>
      <x:c r="I4374" s="6">
        <x:v>270.009942499092</x:v>
      </x:c>
      <x:c r="J4374" t="s">
        <x:v>70</x:v>
      </x:c>
      <x:c r="K4374" s="6">
        <x:v>10.9571286134287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9293471</x:v>
      </x:c>
      <x:c r="B4375" s="1">
        <x:v>44184.5794275463</x:v>
      </x:c>
      <x:c r="C4375" s="6">
        <x:v>85.9487226533333</x:v>
      </x:c>
      <x:c r="D4375" s="13" t="s">
        <x:v>68</x:v>
      </x:c>
      <x:c r="E4375">
        <x:v>8</x:v>
      </x:c>
      <x:c r="F4375" s="14" t="s">
        <x:v>63</x:v>
      </x:c>
      <x:c r="G4375" s="15">
        <x:v>44184.4734748495</x:v>
      </x:c>
      <x:c r="H4375" t="s">
        <x:v>69</x:v>
      </x:c>
      <x:c r="I4375" s="6">
        <x:v>270.145155884906</x:v>
      </x:c>
      <x:c r="J4375" t="s">
        <x:v>70</x:v>
      </x:c>
      <x:c r="K4375" s="6">
        <x:v>10.9520727469417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9293480</x:v>
      </x:c>
      <x:c r="B4376" s="1">
        <x:v>44184.5794392708</x:v>
      </x:c>
      <x:c r="C4376" s="6">
        <x:v>85.965600385</x:v>
      </x:c>
      <x:c r="D4376" s="13" t="s">
        <x:v>68</x:v>
      </x:c>
      <x:c r="E4376">
        <x:v>8</x:v>
      </x:c>
      <x:c r="F4376" s="14" t="s">
        <x:v>63</x:v>
      </x:c>
      <x:c r="G4376" s="15">
        <x:v>44184.4734748495</x:v>
      </x:c>
      <x:c r="H4376" t="s">
        <x:v>69</x:v>
      </x:c>
      <x:c r="I4376" s="6">
        <x:v>270.173753267418</x:v>
      </x:c>
      <x:c r="J4376" t="s">
        <x:v>70</x:v>
      </x:c>
      <x:c r="K4376" s="6">
        <x:v>10.9567696167414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9293487</x:v>
      </x:c>
      <x:c r="B4377" s="1">
        <x:v>44184.5794503819</x:v>
      </x:c>
      <x:c r="C4377" s="6">
        <x:v>85.9816040033333</x:v>
      </x:c>
      <x:c r="D4377" s="13" t="s">
        <x:v>68</x:v>
      </x:c>
      <x:c r="E4377">
        <x:v>8</x:v>
      </x:c>
      <x:c r="F4377" s="14" t="s">
        <x:v>63</x:v>
      </x:c>
      <x:c r="G4377" s="15">
        <x:v>44184.4734748495</x:v>
      </x:c>
      <x:c r="H4377" t="s">
        <x:v>69</x:v>
      </x:c>
      <x:c r="I4377" s="6">
        <x:v>270.144667715823</x:v>
      </x:c>
      <x:c r="J4377" t="s">
        <x:v>70</x:v>
      </x:c>
      <x:c r="K4377" s="6">
        <x:v>10.9467775576231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9293495</x:v>
      </x:c>
      <x:c r="B4378" s="1">
        <x:v>44184.5794621181</x:v>
      </x:c>
      <x:c r="C4378" s="6">
        <x:v>85.9984749883333</x:v>
      </x:c>
      <x:c r="D4378" s="13" t="s">
        <x:v>68</x:v>
      </x:c>
      <x:c r="E4378">
        <x:v>8</x:v>
      </x:c>
      <x:c r="F4378" s="14" t="s">
        <x:v>63</x:v>
      </x:c>
      <x:c r="G4378" s="15">
        <x:v>44184.4734748495</x:v>
      </x:c>
      <x:c r="H4378" t="s">
        <x:v>69</x:v>
      </x:c>
      <x:c r="I4378" s="6">
        <x:v>270.144185480963</x:v>
      </x:c>
      <x:c r="J4378" t="s">
        <x:v>70</x:v>
      </x:c>
      <x:c r="K4378" s="6">
        <x:v>10.9414823766165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9293503</x:v>
      </x:c>
      <x:c r="B4379" s="1">
        <x:v>44184.5794738426</x:v>
      </x:c>
      <x:c r="C4379" s="6">
        <x:v>86.0154027583333</x:v>
      </x:c>
      <x:c r="D4379" s="13" t="s">
        <x:v>68</x:v>
      </x:c>
      <x:c r="E4379">
        <x:v>8</x:v>
      </x:c>
      <x:c r="F4379" s="14" t="s">
        <x:v>63</x:v>
      </x:c>
      <x:c r="G4379" s="15">
        <x:v>44184.4734748495</x:v>
      </x:c>
      <x:c r="H4379" t="s">
        <x:v>69</x:v>
      </x:c>
      <x:c r="I4379" s="6">
        <x:v>270.165465910476</x:v>
      </x:c>
      <x:c r="J4379" t="s">
        <x:v>70</x:v>
      </x:c>
      <x:c r="K4379" s="6">
        <x:v>10.9443543381644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9293512</x:v>
      </x:c>
      <x:c r="B4380" s="1">
        <x:v>44184.5794855324</x:v>
      </x:c>
      <x:c r="C4380" s="6">
        <x:v>86.0322543183333</x:v>
      </x:c>
      <x:c r="D4380" s="13" t="s">
        <x:v>68</x:v>
      </x:c>
      <x:c r="E4380">
        <x:v>8</x:v>
      </x:c>
      <x:c r="F4380" s="14" t="s">
        <x:v>63</x:v>
      </x:c>
      <x:c r="G4380" s="15">
        <x:v>44184.4734748495</x:v>
      </x:c>
      <x:c r="H4380" t="s">
        <x:v>69</x:v>
      </x:c>
      <x:c r="I4380" s="6">
        <x:v>269.962224408037</x:v>
      </x:c>
      <x:c r="J4380" t="s">
        <x:v>70</x:v>
      </x:c>
      <x:c r="K4380" s="6">
        <x:v>10.9626930669615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9293513</x:v>
      </x:c>
      <x:c r="B4381" s="1">
        <x:v>44184.5794966435</x:v>
      </x:c>
      <x:c r="C4381" s="6">
        <x:v>86.048221265</x:v>
      </x:c>
      <x:c r="D4381" s="13" t="s">
        <x:v>68</x:v>
      </x:c>
      <x:c r="E4381">
        <x:v>8</x:v>
      </x:c>
      <x:c r="F4381" s="14" t="s">
        <x:v>63</x:v>
      </x:c>
      <x:c r="G4381" s="15">
        <x:v>44184.4734748495</x:v>
      </x:c>
      <x:c r="H4381" t="s">
        <x:v>69</x:v>
      </x:c>
      <x:c r="I4381" s="6">
        <x:v>269.88171127418</x:v>
      </x:c>
      <x:c r="J4381" t="s">
        <x:v>70</x:v>
      </x:c>
      <x:c r="K4381" s="6">
        <x:v>10.9667317889844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9293521</x:v>
      </x:c>
      <x:c r="B4382" s="1">
        <x:v>44184.5795083681</x:v>
      </x:c>
      <x:c r="C4382" s="6">
        <x:v>86.0650917366667</x:v>
      </x:c>
      <x:c r="D4382" s="13" t="s">
        <x:v>68</x:v>
      </x:c>
      <x:c r="E4382">
        <x:v>8</x:v>
      </x:c>
      <x:c r="F4382" s="14" t="s">
        <x:v>63</x:v>
      </x:c>
      <x:c r="G4382" s="15">
        <x:v>44184.4734748495</x:v>
      </x:c>
      <x:c r="H4382" t="s">
        <x:v>69</x:v>
      </x:c>
      <x:c r="I4382" s="6">
        <x:v>269.924400794382</x:v>
      </x:c>
      <x:c r="J4382" t="s">
        <x:v>70</x:v>
      </x:c>
      <x:c r="K4382" s="6">
        <x:v>10.9644282210156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9293530</x:v>
      </x:c>
      <x:c r="B4383" s="1">
        <x:v>44184.5795200231</x:v>
      </x:c>
      <x:c r="C4383" s="6">
        <x:v>86.081907125</x:v>
      </x:c>
      <x:c r="D4383" s="13" t="s">
        <x:v>68</x:v>
      </x:c>
      <x:c r="E4383">
        <x:v>8</x:v>
      </x:c>
      <x:c r="F4383" s="14" t="s">
        <x:v>63</x:v>
      </x:c>
      <x:c r="G4383" s="15">
        <x:v>44184.4734748495</x:v>
      </x:c>
      <x:c r="H4383" t="s">
        <x:v>69</x:v>
      </x:c>
      <x:c r="I4383" s="6">
        <x:v>269.909782486704</x:v>
      </x:c>
      <x:c r="J4383" t="s">
        <x:v>70</x:v>
      </x:c>
      <x:c r="K4383" s="6">
        <x:v>10.9661334594907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9293539</x:v>
      </x:c>
      <x:c r="B4384" s="1">
        <x:v>44184.579531713</x:v>
      </x:c>
      <x:c r="C4384" s="6">
        <x:v>86.0987255716667</x:v>
      </x:c>
      <x:c r="D4384" s="13" t="s">
        <x:v>68</x:v>
      </x:c>
      <x:c r="E4384">
        <x:v>8</x:v>
      </x:c>
      <x:c r="F4384" s="14" t="s">
        <x:v>63</x:v>
      </x:c>
      <x:c r="G4384" s="15">
        <x:v>44184.4734748495</x:v>
      </x:c>
      <x:c r="H4384" t="s">
        <x:v>69</x:v>
      </x:c>
      <x:c r="I4384" s="6">
        <x:v>269.995408263698</x:v>
      </x:c>
      <x:c r="J4384" t="s">
        <x:v>70</x:v>
      </x:c>
      <x:c r="K4384" s="6">
        <x:v>10.9775615711692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9293549</x:v>
      </x:c>
      <x:c r="B4385" s="1">
        <x:v>44184.5795433681</x:v>
      </x:c>
      <x:c r="C4385" s="6">
        <x:v>86.11553795</x:v>
      </x:c>
      <x:c r="D4385" s="13" t="s">
        <x:v>68</x:v>
      </x:c>
      <x:c r="E4385">
        <x:v>8</x:v>
      </x:c>
      <x:c r="F4385" s="14" t="s">
        <x:v>63</x:v>
      </x:c>
      <x:c r="G4385" s="15">
        <x:v>44184.4734748495</x:v>
      </x:c>
      <x:c r="H4385" t="s">
        <x:v>69</x:v>
      </x:c>
      <x:c r="I4385" s="6">
        <x:v>269.775964853069</x:v>
      </x:c>
      <x:c r="J4385" t="s">
        <x:v>70</x:v>
      </x:c>
      <x:c r="K4385" s="6">
        <x:v>10.9817498940461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9293554</x:v>
      </x:c>
      <x:c r="B4386" s="1">
        <x:v>44184.5795544792</x:v>
      </x:c>
      <x:c r="C4386" s="6">
        <x:v>86.1315244566667</x:v>
      </x:c>
      <x:c r="D4386" s="13" t="s">
        <x:v>68</x:v>
      </x:c>
      <x:c r="E4386">
        <x:v>8</x:v>
      </x:c>
      <x:c r="F4386" s="14" t="s">
        <x:v>63</x:v>
      </x:c>
      <x:c r="G4386" s="15">
        <x:v>44184.4734748495</x:v>
      </x:c>
      <x:c r="H4386" t="s">
        <x:v>69</x:v>
      </x:c>
      <x:c r="I4386" s="6">
        <x:v>270.054080181768</x:v>
      </x:c>
      <x:c r="J4386" t="s">
        <x:v>70</x:v>
      </x:c>
      <x:c r="K4386" s="6">
        <x:v>10.9519829979008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9293561</x:v>
      </x:c>
      <x:c r="B4387" s="1">
        <x:v>44184.579566169</x:v>
      </x:c>
      <x:c r="C4387" s="6">
        <x:v>86.1483470683333</x:v>
      </x:c>
      <x:c r="D4387" s="13" t="s">
        <x:v>68</x:v>
      </x:c>
      <x:c r="E4387">
        <x:v>8</x:v>
      </x:c>
      <x:c r="F4387" s="14" t="s">
        <x:v>63</x:v>
      </x:c>
      <x:c r="G4387" s="15">
        <x:v>44184.4734748495</x:v>
      </x:c>
      <x:c r="H4387" t="s">
        <x:v>69</x:v>
      </x:c>
      <x:c r="I4387" s="6">
        <x:v>270.017923055879</x:v>
      </x:c>
      <x:c r="J4387" t="s">
        <x:v>70</x:v>
      </x:c>
      <x:c r="K4387" s="6">
        <x:v>10.9508461769251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9293569</x:v>
      </x:c>
      <x:c r="B4388" s="1">
        <x:v>44184.5795778935</x:v>
      </x:c>
      <x:c r="C4388" s="6">
        <x:v>86.165234655</x:v>
      </x:c>
      <x:c r="D4388" s="13" t="s">
        <x:v>68</x:v>
      </x:c>
      <x:c r="E4388">
        <x:v>8</x:v>
      </x:c>
      <x:c r="F4388" s="14" t="s">
        <x:v>63</x:v>
      </x:c>
      <x:c r="G4388" s="15">
        <x:v>44184.4734748495</x:v>
      </x:c>
      <x:c r="H4388" t="s">
        <x:v>69</x:v>
      </x:c>
      <x:c r="I4388" s="6">
        <x:v>270.155822932896</x:v>
      </x:c>
      <x:c r="J4388" t="s">
        <x:v>70</x:v>
      </x:c>
      <x:c r="K4388" s="6">
        <x:v>10.9481537077195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9293581</x:v>
      </x:c>
      <x:c r="B4389" s="1">
        <x:v>44184.5795895833</x:v>
      </x:c>
      <x:c r="C4389" s="6">
        <x:v>86.1820564066667</x:v>
      </x:c>
      <x:c r="D4389" s="13" t="s">
        <x:v>68</x:v>
      </x:c>
      <x:c r="E4389">
        <x:v>8</x:v>
      </x:c>
      <x:c r="F4389" s="14" t="s">
        <x:v>63</x:v>
      </x:c>
      <x:c r="G4389" s="15">
        <x:v>44184.4734748495</x:v>
      </x:c>
      <x:c r="H4389" t="s">
        <x:v>69</x:v>
      </x:c>
      <x:c r="I4389" s="6">
        <x:v>269.904127231515</x:v>
      </x:c>
      <x:c r="J4389" t="s">
        <x:v>70</x:v>
      </x:c>
      <x:c r="K4389" s="6">
        <x:v>10.9721466757305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9293591</x:v>
      </x:c>
      <x:c r="B4390" s="1">
        <x:v>44184.5796012731</x:v>
      </x:c>
      <x:c r="C4390" s="6">
        <x:v>86.1989026883333</x:v>
      </x:c>
      <x:c r="D4390" s="13" t="s">
        <x:v>68</x:v>
      </x:c>
      <x:c r="E4390">
        <x:v>8</x:v>
      </x:c>
      <x:c r="F4390" s="14" t="s">
        <x:v>63</x:v>
      </x:c>
      <x:c r="G4390" s="15">
        <x:v>44184.4734748495</x:v>
      </x:c>
      <x:c r="H4390" t="s">
        <x:v>69</x:v>
      </x:c>
      <x:c r="I4390" s="6">
        <x:v>269.992221084308</x:v>
      </x:c>
      <x:c r="J4390" t="s">
        <x:v>70</x:v>
      </x:c>
      <x:c r="K4390" s="6">
        <x:v>10.9645478868456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9293593</x:v>
      </x:c>
      <x:c r="B4391" s="1">
        <x:v>44184.5796124653</x:v>
      </x:c>
      <x:c r="C4391" s="6">
        <x:v>86.2149839733333</x:v>
      </x:c>
      <x:c r="D4391" s="13" t="s">
        <x:v>68</x:v>
      </x:c>
      <x:c r="E4391">
        <x:v>8</x:v>
      </x:c>
      <x:c r="F4391" s="14" t="s">
        <x:v>63</x:v>
      </x:c>
      <x:c r="G4391" s="15">
        <x:v>44184.4734748495</x:v>
      </x:c>
      <x:c r="H4391" t="s">
        <x:v>69</x:v>
      </x:c>
      <x:c r="I4391" s="6">
        <x:v>270.202999269672</x:v>
      </x:c>
      <x:c r="J4391" t="s">
        <x:v>70</x:v>
      </x:c>
      <x:c r="K4391" s="6">
        <x:v>10.9640692235516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9293601</x:v>
      </x:c>
      <x:c r="B4392" s="1">
        <x:v>44184.5796241551</x:v>
      </x:c>
      <x:c r="C4392" s="6">
        <x:v>86.231840395</x:v>
      </x:c>
      <x:c r="D4392" s="13" t="s">
        <x:v>68</x:v>
      </x:c>
      <x:c r="E4392">
        <x:v>8</x:v>
      </x:c>
      <x:c r="F4392" s="14" t="s">
        <x:v>63</x:v>
      </x:c>
      <x:c r="G4392" s="15">
        <x:v>44184.4734748495</x:v>
      </x:c>
      <x:c r="H4392" t="s">
        <x:v>69</x:v>
      </x:c>
      <x:c r="I4392" s="6">
        <x:v>270.111691453579</x:v>
      </x:c>
      <x:c r="J4392" t="s">
        <x:v>70</x:v>
      </x:c>
      <x:c r="K4392" s="6">
        <x:v>10.9479442935381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9293611</x:v>
      </x:c>
      <x:c r="B4393" s="1">
        <x:v>44184.5796358449</x:v>
      </x:c>
      <x:c r="C4393" s="6">
        <x:v>86.2486656283333</x:v>
      </x:c>
      <x:c r="D4393" s="13" t="s">
        <x:v>68</x:v>
      </x:c>
      <x:c r="E4393">
        <x:v>8</x:v>
      </x:c>
      <x:c r="F4393" s="14" t="s">
        <x:v>63</x:v>
      </x:c>
      <x:c r="G4393" s="15">
        <x:v>44184.4734748495</x:v>
      </x:c>
      <x:c r="H4393" t="s">
        <x:v>69</x:v>
      </x:c>
      <x:c r="I4393" s="6">
        <x:v>270.09486453339</x:v>
      </x:c>
      <x:c r="J4393" t="s">
        <x:v>70</x:v>
      </x:c>
      <x:c r="K4393" s="6">
        <x:v>10.9525813248847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9293621</x:v>
      </x:c>
      <x:c r="B4394" s="1">
        <x:v>44184.5796475347</x:v>
      </x:c>
      <x:c r="C4394" s="6">
        <x:v>86.26553585</x:v>
      </x:c>
      <x:c r="D4394" s="13" t="s">
        <x:v>68</x:v>
      </x:c>
      <x:c r="E4394">
        <x:v>8</x:v>
      </x:c>
      <x:c r="F4394" s="14" t="s">
        <x:v>63</x:v>
      </x:c>
      <x:c r="G4394" s="15">
        <x:v>44184.4734748495</x:v>
      </x:c>
      <x:c r="H4394" t="s">
        <x:v>69</x:v>
      </x:c>
      <x:c r="I4394" s="6">
        <x:v>270.010179457852</x:v>
      </x:c>
      <x:c r="J4394" t="s">
        <x:v>70</x:v>
      </x:c>
      <x:c r="K4394" s="6">
        <x:v>10.9624537354371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9293624</x:v>
      </x:c>
      <x:c r="B4395" s="1">
        <x:v>44184.5796586806</x:v>
      </x:c>
      <x:c r="C4395" s="6">
        <x:v>86.2815479016667</x:v>
      </x:c>
      <x:c r="D4395" s="13" t="s">
        <x:v>68</x:v>
      </x:c>
      <x:c r="E4395">
        <x:v>8</x:v>
      </x:c>
      <x:c r="F4395" s="14" t="s">
        <x:v>63</x:v>
      </x:c>
      <x:c r="G4395" s="15">
        <x:v>44184.4734748495</x:v>
      </x:c>
      <x:c r="H4395" t="s">
        <x:v>69</x:v>
      </x:c>
      <x:c r="I4395" s="6">
        <x:v>270.023384705414</x:v>
      </x:c>
      <x:c r="J4395" t="s">
        <x:v>70</x:v>
      </x:c>
      <x:c r="K4395" s="6">
        <x:v>10.9635905603263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9293632</x:v>
      </x:c>
      <x:c r="B4396" s="1">
        <x:v>44184.5796703356</x:v>
      </x:c>
      <x:c r="C4396" s="6">
        <x:v>86.298352365</x:v>
      </x:c>
      <x:c r="D4396" s="13" t="s">
        <x:v>68</x:v>
      </x:c>
      <x:c r="E4396">
        <x:v>8</x:v>
      </x:c>
      <x:c r="F4396" s="14" t="s">
        <x:v>63</x:v>
      </x:c>
      <x:c r="G4396" s="15">
        <x:v>44184.4734748495</x:v>
      </x:c>
      <x:c r="H4396" t="s">
        <x:v>69</x:v>
      </x:c>
      <x:c r="I4396" s="6">
        <x:v>270.101379997932</x:v>
      </x:c>
      <x:c r="J4396" t="s">
        <x:v>70</x:v>
      </x:c>
      <x:c r="K4396" s="6">
        <x:v>10.9598510062142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9293642</x:v>
      </x:c>
      <x:c r="B4397" s="1">
        <x:v>44184.5796820255</x:v>
      </x:c>
      <x:c r="C4397" s="6">
        <x:v>86.3151995933333</x:v>
      </x:c>
      <x:c r="D4397" s="13" t="s">
        <x:v>68</x:v>
      </x:c>
      <x:c r="E4397">
        <x:v>8</x:v>
      </x:c>
      <x:c r="F4397" s="14" t="s">
        <x:v>63</x:v>
      </x:c>
      <x:c r="G4397" s="15">
        <x:v>44184.4734748495</x:v>
      </x:c>
      <x:c r="H4397" t="s">
        <x:v>69</x:v>
      </x:c>
      <x:c r="I4397" s="6">
        <x:v>270.020323403738</x:v>
      </x:c>
      <x:c r="J4397" t="s">
        <x:v>70</x:v>
      </x:c>
      <x:c r="K4397" s="6">
        <x:v>10.9585945169629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9293652</x:v>
      </x:c>
      <x:c r="B4398" s="1">
        <x:v>44184.57969375</x:v>
      </x:c>
      <x:c r="C4398" s="6">
        <x:v>86.33204487</x:v>
      </x:c>
      <x:c r="D4398" s="13" t="s">
        <x:v>68</x:v>
      </x:c>
      <x:c r="E4398">
        <x:v>8</x:v>
      </x:c>
      <x:c r="F4398" s="14" t="s">
        <x:v>63</x:v>
      </x:c>
      <x:c r="G4398" s="15">
        <x:v>44184.4734748495</x:v>
      </x:c>
      <x:c r="H4398" t="s">
        <x:v>69</x:v>
      </x:c>
      <x:c r="I4398" s="6">
        <x:v>270.118340204624</x:v>
      </x:c>
      <x:c r="J4398" t="s">
        <x:v>70</x:v>
      </x:c>
      <x:c r="K4398" s="6">
        <x:v>10.9525214921819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9293662</x:v>
      </x:c>
      <x:c r="B4399" s="1">
        <x:v>44184.5797054745</x:v>
      </x:c>
      <x:c r="C4399" s="6">
        <x:v>86.34892605</x:v>
      </x:c>
      <x:c r="D4399" s="13" t="s">
        <x:v>68</x:v>
      </x:c>
      <x:c r="E4399">
        <x:v>8</x:v>
      </x:c>
      <x:c r="F4399" s="14" t="s">
        <x:v>63</x:v>
      </x:c>
      <x:c r="G4399" s="15">
        <x:v>44184.4734748495</x:v>
      </x:c>
      <x:c r="H4399" t="s">
        <x:v>69</x:v>
      </x:c>
      <x:c r="I4399" s="6">
        <x:v>270.105351060217</x:v>
      </x:c>
      <x:c r="J4399" t="s">
        <x:v>70</x:v>
      </x:c>
      <x:c r="K4399" s="6">
        <x:v>10.9620648217478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9293666</x:v>
      </x:c>
      <x:c r="B4400" s="1">
        <x:v>44184.5797165856</x:v>
      </x:c>
      <x:c r="C4400" s="6">
        <x:v>86.3649576966667</x:v>
      </x:c>
      <x:c r="D4400" s="13" t="s">
        <x:v>68</x:v>
      </x:c>
      <x:c r="E4400">
        <x:v>8</x:v>
      </x:c>
      <x:c r="F4400" s="14" t="s">
        <x:v>63</x:v>
      </x:c>
      <x:c r="G4400" s="15">
        <x:v>44184.4734748495</x:v>
      </x:c>
      <x:c r="H4400" t="s">
        <x:v>69</x:v>
      </x:c>
      <x:c r="I4400" s="6">
        <x:v>270.06493828658</x:v>
      </x:c>
      <x:c r="J4400" t="s">
        <x:v>70</x:v>
      </x:c>
      <x:c r="K4400" s="6">
        <x:v>10.9640991400061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9293672</x:v>
      </x:c>
      <x:c r="B4401" s="1">
        <x:v>44184.5797283565</x:v>
      </x:c>
      <x:c r="C4401" s="6">
        <x:v>86.3818911366667</x:v>
      </x:c>
      <x:c r="D4401" s="13" t="s">
        <x:v>68</x:v>
      </x:c>
      <x:c r="E4401">
        <x:v>8</x:v>
      </x:c>
      <x:c r="F4401" s="14" t="s">
        <x:v>63</x:v>
      </x:c>
      <x:c r="G4401" s="15">
        <x:v>44184.4734748495</x:v>
      </x:c>
      <x:c r="H4401" t="s">
        <x:v>69</x:v>
      </x:c>
      <x:c r="I4401" s="6">
        <x:v>270.071982411089</x:v>
      </x:c>
      <x:c r="J4401" t="s">
        <x:v>70</x:v>
      </x:c>
      <x:c r="K4401" s="6">
        <x:v>10.971309013124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9293684</x:v>
      </x:c>
      <x:c r="B4402" s="1">
        <x:v>44184.5797400463</x:v>
      </x:c>
      <x:c r="C4402" s="6">
        <x:v>86.3987459766667</x:v>
      </x:c>
      <x:c r="D4402" s="13" t="s">
        <x:v>68</x:v>
      </x:c>
      <x:c r="E4402">
        <x:v>8</x:v>
      </x:c>
      <x:c r="F4402" s="14" t="s">
        <x:v>63</x:v>
      </x:c>
      <x:c r="G4402" s="15">
        <x:v>44184.4734748495</x:v>
      </x:c>
      <x:c r="H4402" t="s">
        <x:v>69</x:v>
      </x:c>
      <x:c r="I4402" s="6">
        <x:v>270.066493419228</x:v>
      </x:c>
      <x:c r="J4402" t="s">
        <x:v>70</x:v>
      </x:c>
      <x:c r="K4402" s="6">
        <x:v>10.9585646005576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9293689</x:v>
      </x:c>
      <x:c r="B4403" s="1">
        <x:v>44184.5797511921</x:v>
      </x:c>
      <x:c r="C4403" s="6">
        <x:v>86.4147815233333</x:v>
      </x:c>
      <x:c r="D4403" s="13" t="s">
        <x:v>68</x:v>
      </x:c>
      <x:c r="E4403">
        <x:v>8</x:v>
      </x:c>
      <x:c r="F4403" s="14" t="s">
        <x:v>63</x:v>
      </x:c>
      <x:c r="G4403" s="15">
        <x:v>44184.4734748495</x:v>
      </x:c>
      <x:c r="H4403" t="s">
        <x:v>69</x:v>
      </x:c>
      <x:c r="I4403" s="6">
        <x:v>270.074311974362</x:v>
      </x:c>
      <x:c r="J4403" t="s">
        <x:v>70</x:v>
      </x:c>
      <x:c r="K4403" s="6">
        <x:v>10.9603296689088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9293696</x:v>
      </x:c>
      <x:c r="B4404" s="1">
        <x:v>44184.5797628819</x:v>
      </x:c>
      <x:c r="C4404" s="6">
        <x:v>86.4316371983333</x:v>
      </x:c>
      <x:c r="D4404" s="13" t="s">
        <x:v>68</x:v>
      </x:c>
      <x:c r="E4404">
        <x:v>8</x:v>
      </x:c>
      <x:c r="F4404" s="14" t="s">
        <x:v>63</x:v>
      </x:c>
      <x:c r="G4404" s="15">
        <x:v>44184.4734748495</x:v>
      </x:c>
      <x:c r="H4404" t="s">
        <x:v>69</x:v>
      </x:c>
      <x:c r="I4404" s="6">
        <x:v>270.292863195776</x:v>
      </x:c>
      <x:c r="J4404" t="s">
        <x:v>70</x:v>
      </x:c>
      <x:c r="K4404" s="6">
        <x:v>10.9643085551907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9293707</x:v>
      </x:c>
      <x:c r="B4405" s="1">
        <x:v>44184.5797746181</x:v>
      </x:c>
      <x:c r="C4405" s="6">
        <x:v>86.4484978</x:v>
      </x:c>
      <x:c r="D4405" s="13" t="s">
        <x:v>68</x:v>
      </x:c>
      <x:c r="E4405">
        <x:v>8</x:v>
      </x:c>
      <x:c r="F4405" s="14" t="s">
        <x:v>63</x:v>
      </x:c>
      <x:c r="G4405" s="15">
        <x:v>44184.4734748495</x:v>
      </x:c>
      <x:c r="H4405" t="s">
        <x:v>69</x:v>
      </x:c>
      <x:c r="I4405" s="6">
        <x:v>269.995287218795</x:v>
      </x:c>
      <x:c r="J4405" t="s">
        <x:v>70</x:v>
      </x:c>
      <x:c r="K4405" s="6">
        <x:v>10.9695439390275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9293718</x:v>
      </x:c>
      <x:c r="B4406" s="1">
        <x:v>44184.5797863426</x:v>
      </x:c>
      <x:c r="C4406" s="6">
        <x:v>86.4653789633333</x:v>
      </x:c>
      <x:c r="D4406" s="13" t="s">
        <x:v>68</x:v>
      </x:c>
      <x:c r="E4406">
        <x:v>8</x:v>
      </x:c>
      <x:c r="F4406" s="14" t="s">
        <x:v>63</x:v>
      </x:c>
      <x:c r="G4406" s="15">
        <x:v>44184.4734748495</x:v>
      </x:c>
      <x:c r="H4406" t="s">
        <x:v>69</x:v>
      </x:c>
      <x:c r="I4406" s="6">
        <x:v>270.003629999067</x:v>
      </x:c>
      <x:c r="J4406" t="s">
        <x:v>70</x:v>
      </x:c>
      <x:c r="K4406" s="6">
        <x:v>10.965894127723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9293727</x:v>
      </x:c>
      <x:c r="B4407" s="1">
        <x:v>44184.5797979977</x:v>
      </x:c>
      <x:c r="C4407" s="6">
        <x:v>86.4821830383333</x:v>
      </x:c>
      <x:c r="D4407" s="13" t="s">
        <x:v>68</x:v>
      </x:c>
      <x:c r="E4407">
        <x:v>8</x:v>
      </x:c>
      <x:c r="F4407" s="14" t="s">
        <x:v>63</x:v>
      </x:c>
      <x:c r="G4407" s="15">
        <x:v>44184.4734748495</x:v>
      </x:c>
      <x:c r="H4407" t="s">
        <x:v>69</x:v>
      </x:c>
      <x:c r="I4407" s="6">
        <x:v>270.065330138982</x:v>
      </x:c>
      <x:c r="J4407" t="s">
        <x:v>70</x:v>
      </x:c>
      <x:c r="K4407" s="6">
        <x:v>10.9613767437909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9293730</x:v>
      </x:c>
      <x:c r="B4408" s="1">
        <x:v>44184.5798091782</x:v>
      </x:c>
      <x:c r="C4408" s="6">
        <x:v>86.4982831216667</x:v>
      </x:c>
      <x:c r="D4408" s="13" t="s">
        <x:v>68</x:v>
      </x:c>
      <x:c r="E4408">
        <x:v>8</x:v>
      </x:c>
      <x:c r="F4408" s="14" t="s">
        <x:v>63</x:v>
      </x:c>
      <x:c r="G4408" s="15">
        <x:v>44184.4734748495</x:v>
      </x:c>
      <x:c r="H4408" t="s">
        <x:v>69</x:v>
      </x:c>
      <x:c r="I4408" s="6">
        <x:v>270.258968295182</x:v>
      </x:c>
      <x:c r="J4408" t="s">
        <x:v>70</x:v>
      </x:c>
      <x:c r="K4408" s="6">
        <x:v>10.9629024820588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9293743</x:v>
      </x:c>
      <x:c r="B4409" s="1">
        <x:v>44184.5798209143</x:v>
      </x:c>
      <x:c r="C4409" s="6">
        <x:v>86.5151567433333</x:v>
      </x:c>
      <x:c r="D4409" s="13" t="s">
        <x:v>68</x:v>
      </x:c>
      <x:c r="E4409">
        <x:v>8</x:v>
      </x:c>
      <x:c r="F4409" s="14" t="s">
        <x:v>63</x:v>
      </x:c>
      <x:c r="G4409" s="15">
        <x:v>44184.4734748495</x:v>
      </x:c>
      <x:c r="H4409" t="s">
        <x:v>69</x:v>
      </x:c>
      <x:c r="I4409" s="6">
        <x:v>270.101367493688</x:v>
      </x:c>
      <x:c r="J4409" t="s">
        <x:v>70</x:v>
      </x:c>
      <x:c r="K4409" s="6">
        <x:v>10.9652060489852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9293749</x:v>
      </x:c>
      <x:c r="B4410" s="1">
        <x:v>44184.5798326042</x:v>
      </x:c>
      <x:c r="C4410" s="6">
        <x:v>86.5320375033333</x:v>
      </x:c>
      <x:c r="D4410" s="13" t="s">
        <x:v>68</x:v>
      </x:c>
      <x:c r="E4410">
        <x:v>8</x:v>
      </x:c>
      <x:c r="F4410" s="14" t="s">
        <x:v>63</x:v>
      </x:c>
      <x:c r="G4410" s="15">
        <x:v>44184.4734748495</x:v>
      </x:c>
      <x:c r="H4410" t="s">
        <x:v>69</x:v>
      </x:c>
      <x:c r="I4410" s="6">
        <x:v>270.113549034198</x:v>
      </x:c>
      <x:c r="J4410" t="s">
        <x:v>70</x:v>
      </x:c>
      <x:c r="K4410" s="6">
        <x:v>10.9718175939674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9293758</x:v>
      </x:c>
      <x:c r="B4411" s="1">
        <x:v>44184.5798443287</x:v>
      </x:c>
      <x:c r="C4411" s="6">
        <x:v>86.5489039183333</x:v>
      </x:c>
      <x:c r="D4411" s="13" t="s">
        <x:v>68</x:v>
      </x:c>
      <x:c r="E4411">
        <x:v>8</x:v>
      </x:c>
      <x:c r="F4411" s="14" t="s">
        <x:v>63</x:v>
      </x:c>
      <x:c r="G4411" s="15">
        <x:v>44184.4734748495</x:v>
      </x:c>
      <x:c r="H4411" t="s">
        <x:v>69</x:v>
      </x:c>
      <x:c r="I4411" s="6">
        <x:v>270.168987383417</x:v>
      </x:c>
      <x:c r="J4411" t="s">
        <x:v>70</x:v>
      </x:c>
      <x:c r="K4411" s="6">
        <x:v>10.9653556313074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9293762</x:v>
      </x:c>
      <x:c r="B4412" s="1">
        <x:v>44184.5798554398</x:v>
      </x:c>
      <x:c r="C4412" s="6">
        <x:v>86.5649066366667</x:v>
      </x:c>
      <x:c r="D4412" s="13" t="s">
        <x:v>68</x:v>
      </x:c>
      <x:c r="E4412">
        <x:v>8</x:v>
      </x:c>
      <x:c r="F4412" s="14" t="s">
        <x:v>63</x:v>
      </x:c>
      <x:c r="G4412" s="15">
        <x:v>44184.4734748495</x:v>
      </x:c>
      <x:c r="H4412" t="s">
        <x:v>69</x:v>
      </x:c>
      <x:c r="I4412" s="6">
        <x:v>270.140113778358</x:v>
      </x:c>
      <x:c r="J4412" t="s">
        <x:v>70</x:v>
      </x:c>
      <x:c r="K4412" s="6">
        <x:v>10.9660437100761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9293774</x:v>
      </x:c>
      <x:c r="B4413" s="1">
        <x:v>44184.5798671644</x:v>
      </x:c>
      <x:c r="C4413" s="6">
        <x:v>86.5817643</x:v>
      </x:c>
      <x:c r="D4413" s="13" t="s">
        <x:v>68</x:v>
      </x:c>
      <x:c r="E4413">
        <x:v>8</x:v>
      </x:c>
      <x:c r="F4413" s="14" t="s">
        <x:v>63</x:v>
      </x:c>
      <x:c r="G4413" s="15">
        <x:v>44184.4734748495</x:v>
      </x:c>
      <x:c r="H4413" t="s">
        <x:v>69</x:v>
      </x:c>
      <x:c r="I4413" s="6">
        <x:v>269.944247483758</x:v>
      </x:c>
      <x:c r="J4413" t="s">
        <x:v>70</x:v>
      </x:c>
      <x:c r="K4413" s="6">
        <x:v>10.9754973282361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9293782</x:v>
      </x:c>
      <x:c r="B4414" s="1">
        <x:v>44184.5798789005</x:v>
      </x:c>
      <x:c r="C4414" s="6">
        <x:v>86.5986579966667</x:v>
      </x:c>
      <x:c r="D4414" s="13" t="s">
        <x:v>68</x:v>
      </x:c>
      <x:c r="E4414">
        <x:v>8</x:v>
      </x:c>
      <x:c r="F4414" s="14" t="s">
        <x:v>63</x:v>
      </x:c>
      <x:c r="G4414" s="15">
        <x:v>44184.4734748495</x:v>
      </x:c>
      <x:c r="H4414" t="s">
        <x:v>69</x:v>
      </x:c>
      <x:c r="I4414" s="6">
        <x:v>269.929258226134</x:v>
      </x:c>
      <x:c r="J4414" t="s">
        <x:v>70</x:v>
      </x:c>
      <x:c r="K4414" s="6">
        <x:v>10.9692148575177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9293791</x:v>
      </x:c>
      <x:c r="B4415" s="1">
        <x:v>44184.579890625</x:v>
      </x:c>
      <x:c r="C4415" s="6">
        <x:v>86.6155636533333</x:v>
      </x:c>
      <x:c r="D4415" s="13" t="s">
        <x:v>68</x:v>
      </x:c>
      <x:c r="E4415">
        <x:v>8</x:v>
      </x:c>
      <x:c r="F4415" s="14" t="s">
        <x:v>63</x:v>
      </x:c>
      <x:c r="G4415" s="15">
        <x:v>44184.4734748495</x:v>
      </x:c>
      <x:c r="H4415" t="s">
        <x:v>69</x:v>
      </x:c>
      <x:c r="I4415" s="6">
        <x:v>270.108164172489</x:v>
      </x:c>
      <x:c r="J4415" t="s">
        <x:v>70</x:v>
      </x:c>
      <x:c r="K4415" s="6">
        <x:v>10.9670907867317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9293794</x:v>
      </x:c>
      <x:c r="B4416" s="1">
        <x:v>44184.5799017708</x:v>
      </x:c>
      <x:c r="C4416" s="6">
        <x:v>86.6315911283333</x:v>
      </x:c>
      <x:c r="D4416" s="13" t="s">
        <x:v>68</x:v>
      </x:c>
      <x:c r="E4416">
        <x:v>8</x:v>
      </x:c>
      <x:c r="F4416" s="14" t="s">
        <x:v>63</x:v>
      </x:c>
      <x:c r="G4416" s="15">
        <x:v>44184.4734748495</x:v>
      </x:c>
      <x:c r="H4416" t="s">
        <x:v>69</x:v>
      </x:c>
      <x:c r="I4416" s="6">
        <x:v>270.079720939782</x:v>
      </x:c>
      <x:c r="J4416" t="s">
        <x:v>70</x:v>
      </x:c>
      <x:c r="K4416" s="6">
        <x:v>10.9543463901045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9293806</x:v>
      </x:c>
      <x:c r="B4417" s="1">
        <x:v>44184.5799134607</x:v>
      </x:c>
      <x:c r="C4417" s="6">
        <x:v>86.6484598316667</x:v>
      </x:c>
      <x:c r="D4417" s="13" t="s">
        <x:v>68</x:v>
      </x:c>
      <x:c r="E4417">
        <x:v>8</x:v>
      </x:c>
      <x:c r="F4417" s="14" t="s">
        <x:v>63</x:v>
      </x:c>
      <x:c r="G4417" s="15">
        <x:v>44184.4734748495</x:v>
      </x:c>
      <x:c r="H4417" t="s">
        <x:v>69</x:v>
      </x:c>
      <x:c r="I4417" s="6">
        <x:v>270.096872628619</x:v>
      </x:c>
      <x:c r="J4417" t="s">
        <x:v>70</x:v>
      </x:c>
      <x:c r="K4417" s="6">
        <x:v>10.9684071121314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9293815</x:v>
      </x:c>
      <x:c r="B4418" s="1">
        <x:v>44184.5799251505</x:v>
      </x:c>
      <x:c r="C4418" s="6">
        <x:v>86.66530352</x:v>
      </x:c>
      <x:c r="D4418" s="13" t="s">
        <x:v>68</x:v>
      </x:c>
      <x:c r="E4418">
        <x:v>8</x:v>
      </x:c>
      <x:c r="F4418" s="14" t="s">
        <x:v>63</x:v>
      </x:c>
      <x:c r="G4418" s="15">
        <x:v>44184.4734748495</x:v>
      </x:c>
      <x:c r="H4418" t="s">
        <x:v>69</x:v>
      </x:c>
      <x:c r="I4418" s="6">
        <x:v>270.051456988862</x:v>
      </x:c>
      <x:c r="J4418" t="s">
        <x:v>70</x:v>
      </x:c>
      <x:c r="K4418" s="6">
        <x:v>10.9737023354082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9293823</x:v>
      </x:c>
      <x:c r="B4419" s="1">
        <x:v>44184.5799368866</x:v>
      </x:c>
      <x:c r="C4419" s="6">
        <x:v>86.6821695216667</x:v>
      </x:c>
      <x:c r="D4419" s="13" t="s">
        <x:v>68</x:v>
      </x:c>
      <x:c r="E4419">
        <x:v>8</x:v>
      </x:c>
      <x:c r="F4419" s="14" t="s">
        <x:v>63</x:v>
      </x:c>
      <x:c r="G4419" s="15">
        <x:v>44184.4734748495</x:v>
      </x:c>
      <x:c r="H4419" t="s">
        <x:v>69</x:v>
      </x:c>
      <x:c r="I4419" s="6">
        <x:v>269.993748120402</x:v>
      </x:c>
      <x:c r="J4419" t="s">
        <x:v>70</x:v>
      </x:c>
      <x:c r="K4419" s="6">
        <x:v>10.9697234380455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9293826</x:v>
      </x:c>
      <x:c r="B4420" s="1">
        <x:v>44184.5799479977</x:v>
      </x:c>
      <x:c r="C4420" s="6">
        <x:v>86.6981556533333</x:v>
      </x:c>
      <x:c r="D4420" s="13" t="s">
        <x:v>68</x:v>
      </x:c>
      <x:c r="E4420">
        <x:v>8</x:v>
      </x:c>
      <x:c r="F4420" s="14" t="s">
        <x:v>63</x:v>
      </x:c>
      <x:c r="G4420" s="15">
        <x:v>44184.4734748495</x:v>
      </x:c>
      <x:c r="H4420" t="s">
        <x:v>69</x:v>
      </x:c>
      <x:c r="I4420" s="6">
        <x:v>269.960660691941</x:v>
      </x:c>
      <x:c r="J4420" t="s">
        <x:v>70</x:v>
      </x:c>
      <x:c r="K4420" s="6">
        <x:v>10.973582669254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9293837</x:v>
      </x:c>
      <x:c r="B4421" s="1">
        <x:v>44184.5799596875</x:v>
      </x:c>
      <x:c r="C4421" s="6">
        <x:v>86.715016235</x:v>
      </x:c>
      <x:c r="D4421" s="13" t="s">
        <x:v>68</x:v>
      </x:c>
      <x:c r="E4421">
        <x:v>8</x:v>
      </x:c>
      <x:c r="F4421" s="14" t="s">
        <x:v>63</x:v>
      </x:c>
      <x:c r="G4421" s="15">
        <x:v>44184.4734748495</x:v>
      </x:c>
      <x:c r="H4421" t="s">
        <x:v>69</x:v>
      </x:c>
      <x:c r="I4421" s="6">
        <x:v>270.000930692332</x:v>
      </x:c>
      <x:c r="J4421" t="s">
        <x:v>70</x:v>
      </x:c>
      <x:c r="K4421" s="6">
        <x:v>10.9688857760411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9293846</x:v>
      </x:c>
      <x:c r="B4422" s="1">
        <x:v>44184.5799713773</x:v>
      </x:c>
      <x:c r="C4422" s="6">
        <x:v>86.7318697116667</x:v>
      </x:c>
      <x:c r="D4422" s="13" t="s">
        <x:v>68</x:v>
      </x:c>
      <x:c r="E4422">
        <x:v>8</x:v>
      </x:c>
      <x:c r="F4422" s="14" t="s">
        <x:v>63</x:v>
      </x:c>
      <x:c r="G4422" s="15">
        <x:v>44184.4734748495</x:v>
      </x:c>
      <x:c r="H4422" t="s">
        <x:v>69</x:v>
      </x:c>
      <x:c r="I4422" s="6">
        <x:v>270.055818445044</x:v>
      </x:c>
      <x:c r="J4422" t="s">
        <x:v>70</x:v>
      </x:c>
      <x:c r="K4422" s="6">
        <x:v>10.9731937542806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9293855</x:v>
      </x:c>
      <x:c r="B4423" s="1">
        <x:v>44184.5799831366</x:v>
      </x:c>
      <x:c r="C4423" s="6">
        <x:v>86.7488008816667</x:v>
      </x:c>
      <x:c r="D4423" s="13" t="s">
        <x:v>68</x:v>
      </x:c>
      <x:c r="E4423">
        <x:v>8</x:v>
      </x:c>
      <x:c r="F4423" s="14" t="s">
        <x:v>63</x:v>
      </x:c>
      <x:c r="G4423" s="15">
        <x:v>44184.4734748495</x:v>
      </x:c>
      <x:c r="H4423" t="s">
        <x:v>69</x:v>
      </x:c>
      <x:c r="I4423" s="6">
        <x:v>270.01926288535</x:v>
      </x:c>
      <x:c r="J4423" t="s">
        <x:v>70</x:v>
      </x:c>
      <x:c r="K4423" s="6">
        <x:v>10.9747793309907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9293861</x:v>
      </x:c>
      <x:c r="B4424" s="1">
        <x:v>44184.579994294</x:v>
      </x:c>
      <x:c r="C4424" s="6">
        <x:v>86.7648366766667</x:v>
      </x:c>
      <x:c r="D4424" s="13" t="s">
        <x:v>68</x:v>
      </x:c>
      <x:c r="E4424">
        <x:v>8</x:v>
      </x:c>
      <x:c r="F4424" s="14" t="s">
        <x:v>63</x:v>
      </x:c>
      <x:c r="G4424" s="15">
        <x:v>44184.4734748495</x:v>
      </x:c>
      <x:c r="H4424" t="s">
        <x:v>69</x:v>
      </x:c>
      <x:c r="I4424" s="6">
        <x:v>269.992972387551</x:v>
      </x:c>
      <x:c r="J4424" t="s">
        <x:v>70</x:v>
      </x:c>
      <x:c r="K4424" s="6">
        <x:v>10.9805233132365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9293868</x:v>
      </x:c>
      <x:c r="B4425" s="1">
        <x:v>44184.5800060185</x:v>
      </x:c>
      <x:c r="C4425" s="6">
        <x:v>86.7817053766667</x:v>
      </x:c>
      <x:c r="D4425" s="13" t="s">
        <x:v>68</x:v>
      </x:c>
      <x:c r="E4425">
        <x:v>8</x:v>
      </x:c>
      <x:c r="F4425" s="14" t="s">
        <x:v>63</x:v>
      </x:c>
      <x:c r="G4425" s="15">
        <x:v>44184.4734748495</x:v>
      </x:c>
      <x:c r="H4425" t="s">
        <x:v>69</x:v>
      </x:c>
      <x:c r="I4425" s="6">
        <x:v>270.009922897024</x:v>
      </x:c>
      <x:c r="J4425" t="s">
        <x:v>70</x:v>
      </x:c>
      <x:c r="K4425" s="6">
        <x:v>10.9624836518769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9293879</x:v>
      </x:c>
      <x:c r="B4426" s="1">
        <x:v>44184.5800177083</x:v>
      </x:c>
      <x:c r="C4426" s="6">
        <x:v>86.79854109</x:v>
      </x:c>
      <x:c r="D4426" s="13" t="s">
        <x:v>68</x:v>
      </x:c>
      <x:c r="E4426">
        <x:v>8</x:v>
      </x:c>
      <x:c r="F4426" s="14" t="s">
        <x:v>63</x:v>
      </x:c>
      <x:c r="G4426" s="15">
        <x:v>44184.4734748495</x:v>
      </x:c>
      <x:c r="H4426" t="s">
        <x:v>69</x:v>
      </x:c>
      <x:c r="I4426" s="6">
        <x:v>270.224577548121</x:v>
      </x:c>
      <x:c r="J4426" t="s">
        <x:v>70</x:v>
      </x:c>
      <x:c r="K4426" s="6">
        <x:v>10.9562012053984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9293887</x:v>
      </x:c>
      <x:c r="B4427" s="1">
        <x:v>44184.5800294329</x:v>
      </x:c>
      <x:c r="C4427" s="6">
        <x:v>86.815426165</x:v>
      </x:c>
      <x:c r="D4427" s="13" t="s">
        <x:v>68</x:v>
      </x:c>
      <x:c r="E4427">
        <x:v>8</x:v>
      </x:c>
      <x:c r="F4427" s="14" t="s">
        <x:v>63</x:v>
      </x:c>
      <x:c r="G4427" s="15">
        <x:v>44184.4734748495</x:v>
      </x:c>
      <x:c r="H4427" t="s">
        <x:v>69</x:v>
      </x:c>
      <x:c r="I4427" s="6">
        <x:v>269.965659272162</x:v>
      </x:c>
      <x:c r="J4427" t="s">
        <x:v>70</x:v>
      </x:c>
      <x:c r="K4427" s="6">
        <x:v>10.9756768275715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9293893</x:v>
      </x:c>
      <x:c r="B4428" s="1">
        <x:v>44184.580040544</x:v>
      </x:c>
      <x:c r="C4428" s="6">
        <x:v>86.8314344833333</x:v>
      </x:c>
      <x:c r="D4428" s="13" t="s">
        <x:v>68</x:v>
      </x:c>
      <x:c r="E4428">
        <x:v>8</x:v>
      </x:c>
      <x:c r="F4428" s="14" t="s">
        <x:v>63</x:v>
      </x:c>
      <x:c r="G4428" s="15">
        <x:v>44184.4734748495</x:v>
      </x:c>
      <x:c r="H4428" t="s">
        <x:v>69</x:v>
      </x:c>
      <x:c r="I4428" s="6">
        <x:v>270.096998547873</x:v>
      </x:c>
      <x:c r="J4428" t="s">
        <x:v>70</x:v>
      </x:c>
      <x:c r="K4428" s="6">
        <x:v>10.9764247415719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9293903</x:v>
      </x:c>
      <x:c r="B4429" s="1">
        <x:v>44184.5800522801</x:v>
      </x:c>
      <x:c r="C4429" s="6">
        <x:v>86.8483419983333</x:v>
      </x:c>
      <x:c r="D4429" s="13" t="s">
        <x:v>68</x:v>
      </x:c>
      <x:c r="E4429">
        <x:v>8</x:v>
      </x:c>
      <x:c r="F4429" s="14" t="s">
        <x:v>63</x:v>
      </x:c>
      <x:c r="G4429" s="15">
        <x:v>44184.4734748495</x:v>
      </x:c>
      <x:c r="H4429" t="s">
        <x:v>69</x:v>
      </x:c>
      <x:c r="I4429" s="6">
        <x:v>269.993741798268</x:v>
      </x:c>
      <x:c r="J4429" t="s">
        <x:v>70</x:v>
      </x:c>
      <x:c r="K4429" s="6">
        <x:v>10.980433563439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9293911</x:v>
      </x:c>
      <x:c r="B4430" s="1">
        <x:v>44184.5800640046</x:v>
      </x:c>
      <x:c r="C4430" s="6">
        <x:v>86.8652392</x:v>
      </x:c>
      <x:c r="D4430" s="13" t="s">
        <x:v>68</x:v>
      </x:c>
      <x:c r="E4430">
        <x:v>8</x:v>
      </x:c>
      <x:c r="F4430" s="14" t="s">
        <x:v>63</x:v>
      </x:c>
      <x:c r="G4430" s="15">
        <x:v>44184.4734748495</x:v>
      </x:c>
      <x:c r="H4430" t="s">
        <x:v>69</x:v>
      </x:c>
      <x:c r="I4430" s="6">
        <x:v>269.978642106623</x:v>
      </x:c>
      <x:c r="J4430" t="s">
        <x:v>70</x:v>
      </x:c>
      <x:c r="K4430" s="6">
        <x:v>10.9607784152477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9293919</x:v>
      </x:c>
      <x:c r="B4431" s="1">
        <x:v>44184.5800757755</x:v>
      </x:c>
      <x:c r="C4431" s="6">
        <x:v>86.8821596866667</x:v>
      </x:c>
      <x:c r="D4431" s="13" t="s">
        <x:v>68</x:v>
      </x:c>
      <x:c r="E4431">
        <x:v>8</x:v>
      </x:c>
      <x:c r="F4431" s="14" t="s">
        <x:v>63</x:v>
      </x:c>
      <x:c r="G4431" s="15">
        <x:v>44184.4734748495</x:v>
      </x:c>
      <x:c r="H4431" t="s">
        <x:v>69</x:v>
      </x:c>
      <x:c r="I4431" s="6">
        <x:v>270.256275176166</x:v>
      </x:c>
      <x:c r="J4431" t="s">
        <x:v>70</x:v>
      </x:c>
      <x:c r="K4431" s="6">
        <x:v>10.9605390838597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9293926</x:v>
      </x:c>
      <x:c r="B4432" s="1">
        <x:v>44184.5800868866</x:v>
      </x:c>
      <x:c r="C4432" s="6">
        <x:v>86.8981472683333</x:v>
      </x:c>
      <x:c r="D4432" s="13" t="s">
        <x:v>68</x:v>
      </x:c>
      <x:c r="E4432">
        <x:v>8</x:v>
      </x:c>
      <x:c r="F4432" s="14" t="s">
        <x:v>63</x:v>
      </x:c>
      <x:c r="G4432" s="15">
        <x:v>44184.4734748495</x:v>
      </x:c>
      <x:c r="H4432" t="s">
        <x:v>69</x:v>
      </x:c>
      <x:c r="I4432" s="6">
        <x:v>270.208792868138</x:v>
      </x:c>
      <x:c r="J4432" t="s">
        <x:v>70</x:v>
      </x:c>
      <x:c r="K4432" s="6">
        <x:v>10.9553635467528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9293935</x:v>
      </x:c>
      <x:c r="B4433" s="1">
        <x:v>44184.5800985764</x:v>
      </x:c>
      <x:c r="C4433" s="6">
        <x:v>86.9150093466667</x:v>
      </x:c>
      <x:c r="D4433" s="13" t="s">
        <x:v>68</x:v>
      </x:c>
      <x:c r="E4433">
        <x:v>8</x:v>
      </x:c>
      <x:c r="F4433" s="14" t="s">
        <x:v>63</x:v>
      </x:c>
      <x:c r="G4433" s="15">
        <x:v>44184.4734748495</x:v>
      </x:c>
      <x:c r="H4433" t="s">
        <x:v>69</x:v>
      </x:c>
      <x:c r="I4433" s="6">
        <x:v>270.184266181664</x:v>
      </x:c>
      <x:c r="J4433" t="s">
        <x:v>70</x:v>
      </x:c>
      <x:c r="K4433" s="6">
        <x:v>10.960898080948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9293936</x:v>
      </x:c>
      <x:c r="B4434" s="1">
        <x:v>44184.5801103009</x:v>
      </x:c>
      <x:c r="C4434" s="6">
        <x:v>86.9318724583333</x:v>
      </x:c>
      <x:c r="D4434" s="13" t="s">
        <x:v>68</x:v>
      </x:c>
      <x:c r="E4434">
        <x:v>8</x:v>
      </x:c>
      <x:c r="F4434" s="14" t="s">
        <x:v>63</x:v>
      </x:c>
      <x:c r="G4434" s="15">
        <x:v>44184.4734748495</x:v>
      </x:c>
      <x:c r="H4434" t="s">
        <x:v>69</x:v>
      </x:c>
      <x:c r="I4434" s="6">
        <x:v>270.247313643847</x:v>
      </x:c>
      <x:c r="J4434" t="s">
        <x:v>70</x:v>
      </x:c>
      <x:c r="K4434" s="6">
        <x:v>10.9508760932613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9293951</x:v>
      </x:c>
      <x:c r="B4435" s="1">
        <x:v>44184.5801220718</x:v>
      </x:c>
      <x:c r="C4435" s="6">
        <x:v>86.948826635</x:v>
      </x:c>
      <x:c r="D4435" s="13" t="s">
        <x:v>68</x:v>
      </x:c>
      <x:c r="E4435">
        <x:v>8</x:v>
      </x:c>
      <x:c r="F4435" s="14" t="s">
        <x:v>63</x:v>
      </x:c>
      <x:c r="G4435" s="15">
        <x:v>44184.4734748495</x:v>
      </x:c>
      <x:c r="H4435" t="s">
        <x:v>69</x:v>
      </x:c>
      <x:c r="I4435" s="6">
        <x:v>270.239985551933</x:v>
      </x:c>
      <x:c r="J4435" t="s">
        <x:v>70</x:v>
      </x:c>
      <x:c r="K4435" s="6">
        <x:v>10.9544062228401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9293958</x:v>
      </x:c>
      <x:c r="B4436" s="1">
        <x:v>44184.5801337153</x:v>
      </x:c>
      <x:c r="C4436" s="6">
        <x:v>86.9655965683333</x:v>
      </x:c>
      <x:c r="D4436" s="13" t="s">
        <x:v>68</x:v>
      </x:c>
      <x:c r="E4436">
        <x:v>8</x:v>
      </x:c>
      <x:c r="F4436" s="14" t="s">
        <x:v>63</x:v>
      </x:c>
      <x:c r="G4436" s="15">
        <x:v>44184.4734748495</x:v>
      </x:c>
      <x:c r="H4436" t="s">
        <x:v>69</x:v>
      </x:c>
      <x:c r="I4436" s="6">
        <x:v>270.241526424896</x:v>
      </x:c>
      <x:c r="J4436" t="s">
        <x:v>70</x:v>
      </x:c>
      <x:c r="K4436" s="6">
        <x:v>10.954226724637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9293960</x:v>
      </x:c>
      <x:c r="B4437" s="1">
        <x:v>44184.5801448264</x:v>
      </x:c>
      <x:c r="C4437" s="6">
        <x:v>86.9816280666667</x:v>
      </x:c>
      <x:c r="D4437" s="13" t="s">
        <x:v>68</x:v>
      </x:c>
      <x:c r="E4437">
        <x:v>8</x:v>
      </x:c>
      <x:c r="F4437" s="14" t="s">
        <x:v>63</x:v>
      </x:c>
      <x:c r="G4437" s="15">
        <x:v>44184.4734748495</x:v>
      </x:c>
      <x:c r="H4437" t="s">
        <x:v>69</x:v>
      </x:c>
      <x:c r="I4437" s="6">
        <x:v>270.225588226411</x:v>
      </x:c>
      <x:c r="J4437" t="s">
        <x:v>70</x:v>
      </x:c>
      <x:c r="K4437" s="6">
        <x:v>10.9667916219391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9293970</x:v>
      </x:c>
      <x:c r="B4438" s="1">
        <x:v>44184.5801565625</x:v>
      </x:c>
      <x:c r="C4438" s="6">
        <x:v>86.9984795516667</x:v>
      </x:c>
      <x:c r="D4438" s="13" t="s">
        <x:v>68</x:v>
      </x:c>
      <x:c r="E4438">
        <x:v>8</x:v>
      </x:c>
      <x:c r="F4438" s="14" t="s">
        <x:v>63</x:v>
      </x:c>
      <x:c r="G4438" s="15">
        <x:v>44184.4734748495</x:v>
      </x:c>
      <x:c r="H4438" t="s">
        <x:v>69</x:v>
      </x:c>
      <x:c r="I4438" s="6">
        <x:v>270.084306802324</x:v>
      </x:c>
      <x:c r="J4438" t="s">
        <x:v>70</x:v>
      </x:c>
      <x:c r="K4438" s="6">
        <x:v>10.9645179703875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9293982</x:v>
      </x:c>
      <x:c r="B4439" s="1">
        <x:v>44184.5801682523</x:v>
      </x:c>
      <x:c r="C4439" s="6">
        <x:v>87.0153400766667</x:v>
      </x:c>
      <x:c r="D4439" s="13" t="s">
        <x:v>68</x:v>
      </x:c>
      <x:c r="E4439">
        <x:v>8</x:v>
      </x:c>
      <x:c r="F4439" s="14" t="s">
        <x:v>63</x:v>
      </x:c>
      <x:c r="G4439" s="15">
        <x:v>44184.4734748495</x:v>
      </x:c>
      <x:c r="H4439" t="s">
        <x:v>69</x:v>
      </x:c>
      <x:c r="I4439" s="6">
        <x:v>270.048273594499</x:v>
      </x:c>
      <x:c r="J4439" t="s">
        <x:v>70</x:v>
      </x:c>
      <x:c r="K4439" s="6">
        <x:v>10.9606886659749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9293990</x:v>
      </x:c>
      <x:c r="B4440" s="1">
        <x:v>44184.5801799769</x:v>
      </x:c>
      <x:c r="C4440" s="6">
        <x:v>87.03223745</x:v>
      </x:c>
      <x:c r="D4440" s="13" t="s">
        <x:v>68</x:v>
      </x:c>
      <x:c r="E4440">
        <x:v>8</x:v>
      </x:c>
      <x:c r="F4440" s="14" t="s">
        <x:v>63</x:v>
      </x:c>
      <x:c r="G4440" s="15">
        <x:v>44184.4734748495</x:v>
      </x:c>
      <x:c r="H4440" t="s">
        <x:v>69</x:v>
      </x:c>
      <x:c r="I4440" s="6">
        <x:v>270.141529694501</x:v>
      </x:c>
      <x:c r="J4440" t="s">
        <x:v>70</x:v>
      </x:c>
      <x:c r="K4440" s="6">
        <x:v>10.9632016465057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9293992</x:v>
      </x:c>
      <x:c r="B4441" s="1">
        <x:v>44184.5801911227</x:v>
      </x:c>
      <x:c r="C4441" s="6">
        <x:v>87.0482671733333</x:v>
      </x:c>
      <x:c r="D4441" s="13" t="s">
        <x:v>68</x:v>
      </x:c>
      <x:c r="E4441">
        <x:v>8</x:v>
      </x:c>
      <x:c r="F4441" s="14" t="s">
        <x:v>63</x:v>
      </x:c>
      <x:c r="G4441" s="15">
        <x:v>44184.4734748495</x:v>
      </x:c>
      <x:c r="H4441" t="s">
        <x:v>69</x:v>
      </x:c>
      <x:c r="I4441" s="6">
        <x:v>270.165263038376</x:v>
      </x:c>
      <x:c r="J4441" t="s">
        <x:v>70</x:v>
      </x:c>
      <x:c r="K4441" s="6">
        <x:v>10.9684669451162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9294003</x:v>
      </x:c>
      <x:c r="B4442" s="1">
        <x:v>44184.5802028588</x:v>
      </x:c>
      <x:c r="C4442" s="6">
        <x:v>87.0651480433333</x:v>
      </x:c>
      <x:c r="D4442" s="13" t="s">
        <x:v>68</x:v>
      </x:c>
      <x:c r="E4442">
        <x:v>8</x:v>
      </x:c>
      <x:c r="F4442" s="14" t="s">
        <x:v>63</x:v>
      </x:c>
      <x:c r="G4442" s="15">
        <x:v>44184.4734748495</x:v>
      </x:c>
      <x:c r="H4442" t="s">
        <x:v>69</x:v>
      </x:c>
      <x:c r="I4442" s="6">
        <x:v>270.274886717048</x:v>
      </x:c>
      <x:c r="J4442" t="s">
        <x:v>70</x:v>
      </x:c>
      <x:c r="K4442" s="6">
        <x:v>10.9664027077492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9294009</x:v>
      </x:c>
      <x:c r="B4443" s="1">
        <x:v>44184.5802145486</x:v>
      </x:c>
      <x:c r="C4443" s="6">
        <x:v>87.0819945266667</x:v>
      </x:c>
      <x:c r="D4443" s="13" t="s">
        <x:v>68</x:v>
      </x:c>
      <x:c r="E4443">
        <x:v>8</x:v>
      </x:c>
      <x:c r="F4443" s="14" t="s">
        <x:v>63</x:v>
      </x:c>
      <x:c r="G4443" s="15">
        <x:v>44184.4734748495</x:v>
      </x:c>
      <x:c r="H4443" t="s">
        <x:v>69</x:v>
      </x:c>
      <x:c r="I4443" s="6">
        <x:v>270.082131694909</x:v>
      </x:c>
      <x:c r="J4443" t="s">
        <x:v>70</x:v>
      </x:c>
      <x:c r="K4443" s="6">
        <x:v>10.9620947381841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9294020</x:v>
      </x:c>
      <x:c r="B4444" s="1">
        <x:v>44184.5802262384</x:v>
      </x:c>
      <x:c r="C4444" s="6">
        <x:v>87.0988352533333</x:v>
      </x:c>
      <x:c r="D4444" s="13" t="s">
        <x:v>68</x:v>
      </x:c>
      <x:c r="E4444">
        <x:v>8</x:v>
      </x:c>
      <x:c r="F4444" s="14" t="s">
        <x:v>63</x:v>
      </x:c>
      <x:c r="G4444" s="15">
        <x:v>44184.4734748495</x:v>
      </x:c>
      <x:c r="H4444" t="s">
        <x:v>69</x:v>
      </x:c>
      <x:c r="I4444" s="6">
        <x:v>270.270913421766</x:v>
      </x:c>
      <x:c r="J4444" t="s">
        <x:v>70</x:v>
      </x:c>
      <x:c r="K4444" s="6">
        <x:v>10.9588338482131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9294027</x:v>
      </x:c>
      <x:c r="B4445" s="1">
        <x:v>44184.5802373495</x:v>
      </x:c>
      <x:c r="C4445" s="6">
        <x:v>87.114844105</x:v>
      </x:c>
      <x:c r="D4445" s="13" t="s">
        <x:v>68</x:v>
      </x:c>
      <x:c r="E4445">
        <x:v>8</x:v>
      </x:c>
      <x:c r="F4445" s="14" t="s">
        <x:v>63</x:v>
      </x:c>
      <x:c r="G4445" s="15">
        <x:v>44184.4734748495</x:v>
      </x:c>
      <x:c r="H4445" t="s">
        <x:v>69</x:v>
      </x:c>
      <x:c r="I4445" s="6">
        <x:v>270.341665549124</x:v>
      </x:c>
      <x:c r="J4445" t="s">
        <x:v>70</x:v>
      </x:c>
      <x:c r="K4445" s="6">
        <x:v>10.9586244333682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9294033</x:v>
      </x:c>
      <x:c r="B4446" s="1">
        <x:v>44184.5802491088</x:v>
      </x:c>
      <x:c r="C4446" s="6">
        <x:v>87.1317928516667</x:v>
      </x:c>
      <x:c r="D4446" s="13" t="s">
        <x:v>68</x:v>
      </x:c>
      <x:c r="E4446">
        <x:v>8</x:v>
      </x:c>
      <x:c r="F4446" s="14" t="s">
        <x:v>63</x:v>
      </x:c>
      <x:c r="G4446" s="15">
        <x:v>44184.4734748495</x:v>
      </x:c>
      <x:c r="H4446" t="s">
        <x:v>69</x:v>
      </x:c>
      <x:c r="I4446" s="6">
        <x:v>270.28690150804</x:v>
      </x:c>
      <x:c r="J4446" t="s">
        <x:v>70</x:v>
      </x:c>
      <x:c r="K4446" s="6">
        <x:v>10.9592526779411</x:v>
      </x:c>
      <x:c r="L4446" t="s">
        <x:v>64</x:v>
      </x:c>
      <x:c r="M4446" s="6">
        <x:v>1028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9294044</x:v>
      </x:c>
      <x:c r="B4447" s="1">
        <x:v>44184.5802608449</x:v>
      </x:c>
      <x:c r="C4447" s="6">
        <x:v>87.1486856683333</x:v>
      </x:c>
      <x:c r="D4447" s="13" t="s">
        <x:v>68</x:v>
      </x:c>
      <x:c r="E4447">
        <x:v>8</x:v>
      </x:c>
      <x:c r="F4447" s="14" t="s">
        <x:v>63</x:v>
      </x:c>
      <x:c r="G4447" s="15">
        <x:v>44184.4734748495</x:v>
      </x:c>
      <x:c r="H4447" t="s">
        <x:v>69</x:v>
      </x:c>
      <x:c r="I4447" s="6">
        <x:v>270.120351388599</x:v>
      </x:c>
      <x:c r="J4447" t="s">
        <x:v>70</x:v>
      </x:c>
      <x:c r="K4447" s="6">
        <x:v>10.968347279148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9294052</x:v>
      </x:c>
      <x:c r="B4448" s="1">
        <x:v>44184.5802725347</x:v>
      </x:c>
      <x:c r="C4448" s="6">
        <x:v>87.165530325</x:v>
      </x:c>
      <x:c r="D4448" s="13" t="s">
        <x:v>68</x:v>
      </x:c>
      <x:c r="E4448">
        <x:v>8</x:v>
      </x:c>
      <x:c r="F4448" s="14" t="s">
        <x:v>63</x:v>
      </x:c>
      <x:c r="G4448" s="15">
        <x:v>44184.4734748495</x:v>
      </x:c>
      <x:c r="H4448" t="s">
        <x:v>69</x:v>
      </x:c>
      <x:c r="I4448" s="6">
        <x:v>270.141393184121</x:v>
      </x:c>
      <x:c r="J4448" t="s">
        <x:v>70</x:v>
      </x:c>
      <x:c r="K4448" s="6">
        <x:v>10.9712491800888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9294058</x:v>
      </x:c>
      <x:c r="B4449" s="1">
        <x:v>44184.5802836458</x:v>
      </x:c>
      <x:c r="C4449" s="6">
        <x:v>87.1815292516667</x:v>
      </x:c>
      <x:c r="D4449" s="13" t="s">
        <x:v>68</x:v>
      </x:c>
      <x:c r="E4449">
        <x:v>8</x:v>
      </x:c>
      <x:c r="F4449" s="14" t="s">
        <x:v>63</x:v>
      </x:c>
      <x:c r="G4449" s="15">
        <x:v>44184.4734748495</x:v>
      </x:c>
      <x:c r="H4449" t="s">
        <x:v>69</x:v>
      </x:c>
      <x:c r="I4449" s="6">
        <x:v>270.048378377608</x:v>
      </x:c>
      <x:c r="J4449" t="s">
        <x:v>70</x:v>
      </x:c>
      <x:c r="K4449" s="6">
        <x:v>10.9740613338972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9294068</x:v>
      </x:c>
      <x:c r="B4450" s="1">
        <x:v>44184.5802953704</x:v>
      </x:c>
      <x:c r="C4450" s="6">
        <x:v>87.1983981466667</x:v>
      </x:c>
      <x:c r="D4450" s="13" t="s">
        <x:v>68</x:v>
      </x:c>
      <x:c r="E4450">
        <x:v>8</x:v>
      </x:c>
      <x:c r="F4450" s="14" t="s">
        <x:v>63</x:v>
      </x:c>
      <x:c r="G4450" s="15">
        <x:v>44184.4734748495</x:v>
      </x:c>
      <x:c r="H4450" t="s">
        <x:v>69</x:v>
      </x:c>
      <x:c r="I4450" s="6">
        <x:v>270.060077777369</x:v>
      </x:c>
      <x:c r="J4450" t="s">
        <x:v>70</x:v>
      </x:c>
      <x:c r="K4450" s="6">
        <x:v>10.959312510764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9294073</x:v>
      </x:c>
      <x:c r="B4451" s="1">
        <x:v>44184.5803070602</x:v>
      </x:c>
      <x:c r="C4451" s="6">
        <x:v>87.2152458016667</x:v>
      </x:c>
      <x:c r="D4451" s="13" t="s">
        <x:v>68</x:v>
      </x:c>
      <x:c r="E4451">
        <x:v>8</x:v>
      </x:c>
      <x:c r="F4451" s="14" t="s">
        <x:v>63</x:v>
      </x:c>
      <x:c r="G4451" s="15">
        <x:v>44184.4734748495</x:v>
      </x:c>
      <x:c r="H4451" t="s">
        <x:v>69</x:v>
      </x:c>
      <x:c r="I4451" s="6">
        <x:v>270.27875233172</x:v>
      </x:c>
      <x:c r="J4451" t="s">
        <x:v>70</x:v>
      </x:c>
      <x:c r="K4451" s="6">
        <x:v>10.9552438812489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9294084</x:v>
      </x:c>
      <x:c r="B4452" s="1">
        <x:v>44184.58031875</x:v>
      </x:c>
      <x:c r="C4452" s="6">
        <x:v>87.2320678483333</x:v>
      </x:c>
      <x:c r="D4452" s="13" t="s">
        <x:v>68</x:v>
      </x:c>
      <x:c r="E4452">
        <x:v>8</x:v>
      </x:c>
      <x:c r="F4452" s="14" t="s">
        <x:v>63</x:v>
      </x:c>
      <x:c r="G4452" s="15">
        <x:v>44184.4734748495</x:v>
      </x:c>
      <x:c r="H4452" t="s">
        <x:v>69</x:v>
      </x:c>
      <x:c r="I4452" s="6">
        <x:v>270.139866937798</x:v>
      </x:c>
      <x:c r="J4452" t="s">
        <x:v>70</x:v>
      </x:c>
      <x:c r="K4452" s="6">
        <x:v>10.9607185823993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9294089</x:v>
      </x:c>
      <x:c r="B4453" s="1">
        <x:v>44184.5803298958</x:v>
      </x:c>
      <x:c r="C4453" s="6">
        <x:v>87.248105665</x:v>
      </x:c>
      <x:c r="D4453" s="13" t="s">
        <x:v>68</x:v>
      </x:c>
      <x:c r="E4453">
        <x:v>8</x:v>
      </x:c>
      <x:c r="F4453" s="14" t="s">
        <x:v>63</x:v>
      </x:c>
      <x:c r="G4453" s="15">
        <x:v>44184.4734748495</x:v>
      </x:c>
      <x:c r="H4453" t="s">
        <x:v>69</x:v>
      </x:c>
      <x:c r="I4453" s="6">
        <x:v>270.045942770825</x:v>
      </x:c>
      <x:c r="J4453" t="s">
        <x:v>70</x:v>
      </x:c>
      <x:c r="K4453" s="6">
        <x:v>10.9716680113584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9294100</x:v>
      </x:c>
      <x:c r="B4454" s="1">
        <x:v>44184.5803416319</x:v>
      </x:c>
      <x:c r="C4454" s="6">
        <x:v>87.2649849833333</x:v>
      </x:c>
      <x:c r="D4454" s="13" t="s">
        <x:v>68</x:v>
      </x:c>
      <x:c r="E4454">
        <x:v>8</x:v>
      </x:c>
      <x:c r="F4454" s="14" t="s">
        <x:v>63</x:v>
      </x:c>
      <x:c r="G4454" s="15">
        <x:v>44184.4734748495</x:v>
      </x:c>
      <x:c r="H4454" t="s">
        <x:v>69</x:v>
      </x:c>
      <x:c r="I4454" s="6">
        <x:v>270.084306802324</x:v>
      </x:c>
      <x:c r="J4454" t="s">
        <x:v>70</x:v>
      </x:c>
      <x:c r="K4454" s="6">
        <x:v>10.9645179703875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9294111</x:v>
      </x:c>
      <x:c r="B4455" s="1">
        <x:v>44184.5803534375</x:v>
      </x:c>
      <x:c r="C4455" s="6">
        <x:v>87.2819788483333</x:v>
      </x:c>
      <x:c r="D4455" s="13" t="s">
        <x:v>68</x:v>
      </x:c>
      <x:c r="E4455">
        <x:v>8</x:v>
      </x:c>
      <x:c r="F4455" s="14" t="s">
        <x:v>63</x:v>
      </x:c>
      <x:c r="G4455" s="15">
        <x:v>44184.4734748495</x:v>
      </x:c>
      <x:c r="H4455" t="s">
        <x:v>69</x:v>
      </x:c>
      <x:c r="I4455" s="6">
        <x:v>270.302885356422</x:v>
      </x:c>
      <x:c r="J4455" t="s">
        <x:v>70</x:v>
      </x:c>
      <x:c r="K4455" s="6">
        <x:v>10.9577867741205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9294112</x:v>
      </x:c>
      <x:c r="B4456" s="1">
        <x:v>44184.5803646181</x:v>
      </x:c>
      <x:c r="C4456" s="6">
        <x:v>87.2981278533333</x:v>
      </x:c>
      <x:c r="D4456" s="13" t="s">
        <x:v>68</x:v>
      </x:c>
      <x:c r="E4456">
        <x:v>8</x:v>
      </x:c>
      <x:c r="F4456" s="14" t="s">
        <x:v>63</x:v>
      </x:c>
      <x:c r="G4456" s="15">
        <x:v>44184.4734748495</x:v>
      </x:c>
      <x:c r="H4456" t="s">
        <x:v>69</x:v>
      </x:c>
      <x:c r="I4456" s="6">
        <x:v>270.074418639371</x:v>
      </x:c>
      <x:c r="J4456" t="s">
        <x:v>70</x:v>
      </x:c>
      <x:c r="K4456" s="6">
        <x:v>10.9737023354082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9294122</x:v>
      </x:c>
      <x:c r="B4457" s="1">
        <x:v>44184.5803763889</x:v>
      </x:c>
      <x:c r="C4457" s="6">
        <x:v>87.315063595</x:v>
      </x:c>
      <x:c r="D4457" s="13" t="s">
        <x:v>68</x:v>
      </x:c>
      <x:c r="E4457">
        <x:v>8</x:v>
      </x:c>
      <x:c r="F4457" s="14" t="s">
        <x:v>63</x:v>
      </x:c>
      <x:c r="G4457" s="15">
        <x:v>44184.4734748495</x:v>
      </x:c>
      <x:c r="H4457" t="s">
        <x:v>69</x:v>
      </x:c>
      <x:c r="I4457" s="6">
        <x:v>270.063258820353</x:v>
      </x:c>
      <x:c r="J4457" t="s">
        <x:v>70</x:v>
      </x:c>
      <x:c r="K4457" s="6">
        <x:v>10.9723261748873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9294130</x:v>
      </x:c>
      <x:c r="B4458" s="1">
        <x:v>44184.5803881597</x:v>
      </x:c>
      <x:c r="C4458" s="6">
        <x:v>87.3319794966667</x:v>
      </x:c>
      <x:c r="D4458" s="13" t="s">
        <x:v>68</x:v>
      </x:c>
      <x:c r="E4458">
        <x:v>8</x:v>
      </x:c>
      <x:c r="F4458" s="14" t="s">
        <x:v>63</x:v>
      </x:c>
      <x:c r="G4458" s="15">
        <x:v>44184.4734748495</x:v>
      </x:c>
      <x:c r="H4458" t="s">
        <x:v>69</x:v>
      </x:c>
      <x:c r="I4458" s="6">
        <x:v>269.872715337261</x:v>
      </x:c>
      <x:c r="J4458" t="s">
        <x:v>70</x:v>
      </x:c>
      <x:c r="K4458" s="6">
        <x:v>10.9784889850721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9294140</x:v>
      </x:c>
      <x:c r="B4459" s="1">
        <x:v>44184.5803998495</x:v>
      </x:c>
      <x:c r="C4459" s="6">
        <x:v>87.3488436783333</x:v>
      </x:c>
      <x:c r="D4459" s="13" t="s">
        <x:v>68</x:v>
      </x:c>
      <x:c r="E4459">
        <x:v>8</x:v>
      </x:c>
      <x:c r="F4459" s="14" t="s">
        <x:v>63</x:v>
      </x:c>
      <x:c r="G4459" s="15">
        <x:v>44184.4734748495</x:v>
      </x:c>
      <x:c r="H4459" t="s">
        <x:v>69</x:v>
      </x:c>
      <x:c r="I4459" s="6">
        <x:v>269.909760679777</x:v>
      </x:c>
      <x:c r="J4459" t="s">
        <x:v>70</x:v>
      </x:c>
      <x:c r="K4459" s="6">
        <x:v>10.9768435734841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9294145</x:v>
      </x:c>
      <x:c r="B4460" s="1">
        <x:v>44184.5804109954</x:v>
      </x:c>
      <x:c r="C4460" s="6">
        <x:v>87.3649127333333</x:v>
      </x:c>
      <x:c r="D4460" s="13" t="s">
        <x:v>68</x:v>
      </x:c>
      <x:c r="E4460">
        <x:v>8</x:v>
      </x:c>
      <x:c r="F4460" s="14" t="s">
        <x:v>63</x:v>
      </x:c>
      <x:c r="G4460" s="15">
        <x:v>44184.4734748495</x:v>
      </x:c>
      <x:c r="H4460" t="s">
        <x:v>69</x:v>
      </x:c>
      <x:c r="I4460" s="6">
        <x:v>270.093280013335</x:v>
      </x:c>
      <x:c r="J4460" t="s">
        <x:v>70</x:v>
      </x:c>
      <x:c r="K4460" s="6">
        <x:v>10.9688259430491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9294153</x:v>
      </x:c>
      <x:c r="B4461" s="1">
        <x:v>44184.5804227199</x:v>
      </x:c>
      <x:c r="C4461" s="6">
        <x:v>87.38176253</x:v>
      </x:c>
      <x:c r="D4461" s="13" t="s">
        <x:v>68</x:v>
      </x:c>
      <x:c r="E4461">
        <x:v>8</x:v>
      </x:c>
      <x:c r="F4461" s="14" t="s">
        <x:v>63</x:v>
      </x:c>
      <x:c r="G4461" s="15">
        <x:v>44184.4734748495</x:v>
      </x:c>
      <x:c r="H4461" t="s">
        <x:v>69</x:v>
      </x:c>
      <x:c r="I4461" s="6">
        <x:v>269.907595054061</x:v>
      </x:c>
      <x:c r="J4461" t="s">
        <x:v>70</x:v>
      </x:c>
      <x:c r="K4461" s="6">
        <x:v>10.9690652750241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9294163</x:v>
      </x:c>
      <x:c r="B4462" s="1">
        <x:v>44184.5804344907</x:v>
      </x:c>
      <x:c r="C4462" s="6">
        <x:v>87.398729975</x:v>
      </x:c>
      <x:c r="D4462" s="13" t="s">
        <x:v>68</x:v>
      </x:c>
      <x:c r="E4462">
        <x:v>8</x:v>
      </x:c>
      <x:c r="F4462" s="14" t="s">
        <x:v>63</x:v>
      </x:c>
      <x:c r="G4462" s="15">
        <x:v>44184.4734748495</x:v>
      </x:c>
      <x:c r="H4462" t="s">
        <x:v>69</x:v>
      </x:c>
      <x:c r="I4462" s="6">
        <x:v>269.965020702316</x:v>
      </x:c>
      <x:c r="J4462" t="s">
        <x:v>70</x:v>
      </x:c>
      <x:c r="K4462" s="6">
        <x:v>10.9730740881441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9294175</x:v>
      </x:c>
      <x:c r="B4463" s="1">
        <x:v>44184.5804461806</x:v>
      </x:c>
      <x:c r="C4463" s="6">
        <x:v>87.4155507616667</x:v>
      </x:c>
      <x:c r="D4463" s="13" t="s">
        <x:v>68</x:v>
      </x:c>
      <x:c r="E4463">
        <x:v>8</x:v>
      </x:c>
      <x:c r="F4463" s="14" t="s">
        <x:v>63</x:v>
      </x:c>
      <x:c r="G4463" s="15">
        <x:v>44184.4734748495</x:v>
      </x:c>
      <x:c r="H4463" t="s">
        <x:v>69</x:v>
      </x:c>
      <x:c r="I4463" s="6">
        <x:v>269.953733490828</x:v>
      </x:c>
      <x:c r="J4463" t="s">
        <x:v>70</x:v>
      </x:c>
      <x:c r="K4463" s="6">
        <x:v>10.9797454817344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9294176</x:v>
      </x:c>
      <x:c r="B4464" s="1">
        <x:v>44184.5804572917</x:v>
      </x:c>
      <x:c r="C4464" s="6">
        <x:v>87.4315819166667</x:v>
      </x:c>
      <x:c r="D4464" s="13" t="s">
        <x:v>68</x:v>
      </x:c>
      <x:c r="E4464">
        <x:v>8</x:v>
      </x:c>
      <x:c r="F4464" s="14" t="s">
        <x:v>63</x:v>
      </x:c>
      <x:c r="G4464" s="15">
        <x:v>44184.4734748495</x:v>
      </x:c>
      <x:c r="H4464" t="s">
        <x:v>69</x:v>
      </x:c>
      <x:c r="I4464" s="6">
        <x:v>270.147300640343</x:v>
      </x:c>
      <x:c r="J4464" t="s">
        <x:v>70</x:v>
      </x:c>
      <x:c r="K4464" s="6">
        <x:v>10.9652060489852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9294189</x:v>
      </x:c>
      <x:c r="B4465" s="1">
        <x:v>44184.5804690625</x:v>
      </x:c>
      <x:c r="C4465" s="6">
        <x:v>87.4484978233333</x:v>
      </x:c>
      <x:c r="D4465" s="13" t="s">
        <x:v>68</x:v>
      </x:c>
      <x:c r="E4465">
        <x:v>8</x:v>
      </x:c>
      <x:c r="F4465" s="14" t="s">
        <x:v>63</x:v>
      </x:c>
      <x:c r="G4465" s="15">
        <x:v>44184.4734748495</x:v>
      </x:c>
      <x:c r="H4465" t="s">
        <x:v>69</x:v>
      </x:c>
      <x:c r="I4465" s="6">
        <x:v>269.805704374848</x:v>
      </x:c>
      <x:c r="J4465" t="s">
        <x:v>70</x:v>
      </x:c>
      <x:c r="K4465" s="6">
        <x:v>10.9729245054796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9294198</x:v>
      </x:c>
      <x:c r="B4466" s="1">
        <x:v>44184.5804807523</x:v>
      </x:c>
      <x:c r="C4466" s="6">
        <x:v>87.4653621933333</x:v>
      </x:c>
      <x:c r="D4466" s="13" t="s">
        <x:v>68</x:v>
      </x:c>
      <x:c r="E4466">
        <x:v>8</x:v>
      </x:c>
      <x:c r="F4466" s="14" t="s">
        <x:v>63</x:v>
      </x:c>
      <x:c r="G4466" s="15">
        <x:v>44184.4734748495</x:v>
      </x:c>
      <x:c r="H4466" t="s">
        <x:v>69</x:v>
      </x:c>
      <x:c r="I4466" s="6">
        <x:v>269.931566350814</x:v>
      </x:c>
      <x:c r="J4466" t="s">
        <x:v>70</x:v>
      </x:c>
      <x:c r="K4466" s="6">
        <x:v>10.968945609035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9294207</x:v>
      </x:c>
      <x:c r="B4467" s="1">
        <x:v>44184.5804924769</x:v>
      </x:c>
      <x:c r="C4467" s="6">
        <x:v>87.4822124383333</x:v>
      </x:c>
      <x:c r="D4467" s="13" t="s">
        <x:v>68</x:v>
      </x:c>
      <x:c r="E4467">
        <x:v>8</x:v>
      </x:c>
      <x:c r="F4467" s="14" t="s">
        <x:v>63</x:v>
      </x:c>
      <x:c r="G4467" s="15">
        <x:v>44184.4734748495</x:v>
      </x:c>
      <x:c r="H4467" t="s">
        <x:v>69</x:v>
      </x:c>
      <x:c r="I4467" s="6">
        <x:v>269.866950062935</x:v>
      </x:c>
      <x:c r="J4467" t="s">
        <x:v>70</x:v>
      </x:c>
      <x:c r="K4467" s="6">
        <x:v>10.9764845746986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9294214</x:v>
      </x:c>
      <x:c r="B4468" s="1">
        <x:v>44184.5805036227</x:v>
      </x:c>
      <x:c r="C4468" s="6">
        <x:v>87.498274505</x:v>
      </x:c>
      <x:c r="D4468" s="13" t="s">
        <x:v>68</x:v>
      </x:c>
      <x:c r="E4468">
        <x:v>8</x:v>
      </x:c>
      <x:c r="F4468" s="14" t="s">
        <x:v>63</x:v>
      </x:c>
      <x:c r="G4468" s="15">
        <x:v>44184.4734748495</x:v>
      </x:c>
      <x:c r="H4468" t="s">
        <x:v>69</x:v>
      </x:c>
      <x:c r="I4468" s="6">
        <x:v>269.895409136123</x:v>
      </x:c>
      <x:c r="J4468" t="s">
        <x:v>70</x:v>
      </x:c>
      <x:c r="K4468" s="6">
        <x:v>10.9731638377457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9294222</x:v>
      </x:c>
      <x:c r="B4469" s="1">
        <x:v>44184.5805153588</x:v>
      </x:c>
      <x:c r="C4469" s="6">
        <x:v>87.515163385</x:v>
      </x:c>
      <x:c r="D4469" s="13" t="s">
        <x:v>68</x:v>
      </x:c>
      <x:c r="E4469">
        <x:v>8</x:v>
      </x:c>
      <x:c r="F4469" s="14" t="s">
        <x:v>63</x:v>
      </x:c>
      <x:c r="G4469" s="15">
        <x:v>44184.4734748495</x:v>
      </x:c>
      <x:c r="H4469" t="s">
        <x:v>69</x:v>
      </x:c>
      <x:c r="I4469" s="6">
        <x:v>270.153080740643</x:v>
      </x:c>
      <x:c r="J4469" t="s">
        <x:v>70</x:v>
      </x:c>
      <x:c r="K4469" s="6">
        <x:v>10.9618554067029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9294230</x:v>
      </x:c>
      <x:c r="B4470" s="1">
        <x:v>44184.5805270833</x:v>
      </x:c>
      <x:c r="C4470" s="6">
        <x:v>87.53206924</x:v>
      </x:c>
      <x:c r="D4470" s="13" t="s">
        <x:v>68</x:v>
      </x:c>
      <x:c r="E4470">
        <x:v>8</x:v>
      </x:c>
      <x:c r="F4470" s="14" t="s">
        <x:v>63</x:v>
      </x:c>
      <x:c r="G4470" s="15">
        <x:v>44184.4734748495</x:v>
      </x:c>
      <x:c r="H4470" t="s">
        <x:v>69</x:v>
      </x:c>
      <x:c r="I4470" s="6">
        <x:v>269.879132816594</x:v>
      </x:c>
      <x:c r="J4470" t="s">
        <x:v>70</x:v>
      </x:c>
      <x:c r="K4470" s="6">
        <x:v>10.9723860079421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9294236</x:v>
      </x:c>
      <x:c r="B4471" s="1">
        <x:v>44184.5805382292</x:v>
      </x:c>
      <x:c r="C4471" s="6">
        <x:v>87.5480944716667</x:v>
      </x:c>
      <x:c r="D4471" s="13" t="s">
        <x:v>68</x:v>
      </x:c>
      <x:c r="E4471">
        <x:v>8</x:v>
      </x:c>
      <x:c r="F4471" s="14" t="s">
        <x:v>63</x:v>
      </x:c>
      <x:c r="G4471" s="15">
        <x:v>44184.4734748495</x:v>
      </x:c>
      <x:c r="H4471" t="s">
        <x:v>69</x:v>
      </x:c>
      <x:c r="I4471" s="6">
        <x:v>269.987739856466</x:v>
      </x:c>
      <x:c r="J4471" t="s">
        <x:v>70</x:v>
      </x:c>
      <x:c r="K4471" s="6">
        <x:v>10.9623939025591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9294244</x:v>
      </x:c>
      <x:c r="B4472" s="1">
        <x:v>44184.580549919</x:v>
      </x:c>
      <x:c r="C4472" s="6">
        <x:v>87.56492259</x:v>
      </x:c>
      <x:c r="D4472" s="13" t="s">
        <x:v>68</x:v>
      </x:c>
      <x:c r="E4472">
        <x:v>8</x:v>
      </x:c>
      <x:c r="F4472" s="14" t="s">
        <x:v>63</x:v>
      </x:c>
      <x:c r="G4472" s="15">
        <x:v>44184.4734748495</x:v>
      </x:c>
      <x:c r="H4472" t="s">
        <x:v>69</x:v>
      </x:c>
      <x:c r="I4472" s="6">
        <x:v>270.000417641958</x:v>
      </x:c>
      <x:c r="J4472" t="s">
        <x:v>70</x:v>
      </x:c>
      <x:c r="K4472" s="6">
        <x:v>10.968945609035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9294254</x:v>
      </x:c>
      <x:c r="B4473" s="1">
        <x:v>44184.5805616088</x:v>
      </x:c>
      <x:c r="C4473" s="6">
        <x:v>87.5817703733333</x:v>
      </x:c>
      <x:c r="D4473" s="13" t="s">
        <x:v>68</x:v>
      </x:c>
      <x:c r="E4473">
        <x:v>8</x:v>
      </x:c>
      <x:c r="F4473" s="14" t="s">
        <x:v>63</x:v>
      </x:c>
      <x:c r="G4473" s="15">
        <x:v>44184.4734748495</x:v>
      </x:c>
      <x:c r="H4473" t="s">
        <x:v>69</x:v>
      </x:c>
      <x:c r="I4473" s="6">
        <x:v>270.08136180565</x:v>
      </x:c>
      <x:c r="J4473" t="s">
        <x:v>70</x:v>
      </x:c>
      <x:c r="K4473" s="6">
        <x:v>10.9621844874932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9294262</x:v>
      </x:c>
      <x:c r="B4474" s="1">
        <x:v>44184.5805732639</x:v>
      </x:c>
      <x:c r="C4474" s="6">
        <x:v>87.5985877683333</x:v>
      </x:c>
      <x:c r="D4474" s="13" t="s">
        <x:v>68</x:v>
      </x:c>
      <x:c r="E4474">
        <x:v>8</x:v>
      </x:c>
      <x:c r="F4474" s="14" t="s">
        <x:v>63</x:v>
      </x:c>
      <x:c r="G4474" s="15">
        <x:v>44184.4734748495</x:v>
      </x:c>
      <x:c r="H4474" t="s">
        <x:v>69</x:v>
      </x:c>
      <x:c r="I4474" s="6">
        <x:v>270.093364059283</x:v>
      </x:c>
      <x:c r="J4474" t="s">
        <x:v>70</x:v>
      </x:c>
      <x:c r="K4474" s="6">
        <x:v>10.9603895017508</x:v>
      </x:c>
      <x:c r="L4474" t="s">
        <x:v>64</x:v>
      </x:c>
      <x:c r="M4474" s="6">
        <x:v>1028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9294267</x:v>
      </x:c>
      <x:c r="B4475" s="1">
        <x:v>44184.5805845718</x:v>
      </x:c>
      <x:c r="C4475" s="6">
        <x:v>87.61482676</x:v>
      </x:c>
      <x:c r="D4475" s="13" t="s">
        <x:v>68</x:v>
      </x:c>
      <x:c r="E4475">
        <x:v>8</x:v>
      </x:c>
      <x:c r="F4475" s="14" t="s">
        <x:v>63</x:v>
      </x:c>
      <x:c r="G4475" s="15">
        <x:v>44184.4734748495</x:v>
      </x:c>
      <x:c r="H4475" t="s">
        <x:v>69</x:v>
      </x:c>
      <x:c r="I4475" s="6">
        <x:v>270.152434289027</x:v>
      </x:c>
      <x:c r="J4475" t="s">
        <x:v>70</x:v>
      </x:c>
      <x:c r="K4475" s="6">
        <x:v>10.9646077197613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9294275</x:v>
      </x:c>
      <x:c r="B4476" s="1">
        <x:v>44184.5805962616</x:v>
      </x:c>
      <x:c r="C4476" s="6">
        <x:v>87.63166164</x:v>
      </x:c>
      <x:c r="D4476" s="13" t="s">
        <x:v>68</x:v>
      </x:c>
      <x:c r="E4476">
        <x:v>8</x:v>
      </x:c>
      <x:c r="F4476" s="14" t="s">
        <x:v>63</x:v>
      </x:c>
      <x:c r="G4476" s="15">
        <x:v>44184.4734748495</x:v>
      </x:c>
      <x:c r="H4476" t="s">
        <x:v>69</x:v>
      </x:c>
      <x:c r="I4476" s="6">
        <x:v>269.933740532599</x:v>
      </x:c>
      <x:c r="J4476" t="s">
        <x:v>70</x:v>
      </x:c>
      <x:c r="K4476" s="6">
        <x:v>10.9713688461597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9294285</x:v>
      </x:c>
      <x:c r="B4477" s="1">
        <x:v>44184.5806079861</x:v>
      </x:c>
      <x:c r="C4477" s="6">
        <x:v>87.64855698</x:v>
      </x:c>
      <x:c r="D4477" s="13" t="s">
        <x:v>68</x:v>
      </x:c>
      <x:c r="E4477">
        <x:v>8</x:v>
      </x:c>
      <x:c r="F4477" s="14" t="s">
        <x:v>63</x:v>
      </x:c>
      <x:c r="G4477" s="15">
        <x:v>44184.4734748495</x:v>
      </x:c>
      <x:c r="H4477" t="s">
        <x:v>69</x:v>
      </x:c>
      <x:c r="I4477" s="6">
        <x:v>269.897324235401</x:v>
      </x:c>
      <x:c r="J4477" t="s">
        <x:v>70</x:v>
      </x:c>
      <x:c r="K4477" s="6">
        <x:v>10.9809720622616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9294295</x:v>
      </x:c>
      <x:c r="B4478" s="1">
        <x:v>44184.5806196759</x:v>
      </x:c>
      <x:c r="C4478" s="6">
        <x:v>87.6653968366667</x:v>
      </x:c>
      <x:c r="D4478" s="13" t="s">
        <x:v>68</x:v>
      </x:c>
      <x:c r="E4478">
        <x:v>8</x:v>
      </x:c>
      <x:c r="F4478" s="14" t="s">
        <x:v>63</x:v>
      </x:c>
      <x:c r="G4478" s="15">
        <x:v>44184.4734748495</x:v>
      </x:c>
      <x:c r="H4478" t="s">
        <x:v>69</x:v>
      </x:c>
      <x:c r="I4478" s="6">
        <x:v>270.045047880526</x:v>
      </x:c>
      <x:c r="J4478" t="s">
        <x:v>70</x:v>
      </x:c>
      <x:c r="K4478" s="6">
        <x:v>10.9690951915227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9294297</x:v>
      </x:c>
      <x:c r="B4479" s="1">
        <x:v>44184.5806308218</x:v>
      </x:c>
      <x:c r="C4479" s="6">
        <x:v>87.6814217083333</x:v>
      </x:c>
      <x:c r="D4479" s="13" t="s">
        <x:v>68</x:v>
      </x:c>
      <x:c r="E4479">
        <x:v>8</x:v>
      </x:c>
      <x:c r="F4479" s="14" t="s">
        <x:v>63</x:v>
      </x:c>
      <x:c r="G4479" s="15">
        <x:v>44184.4734748495</x:v>
      </x:c>
      <x:c r="H4479" t="s">
        <x:v>69</x:v>
      </x:c>
      <x:c r="I4479" s="6">
        <x:v>270.016058231767</x:v>
      </x:c>
      <x:c r="J4479" t="s">
        <x:v>70</x:v>
      </x:c>
      <x:c r="K4479" s="6">
        <x:v>10.9724757575259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9294306</x:v>
      </x:c>
      <x:c r="B4480" s="1">
        <x:v>44184.5806425116</x:v>
      </x:c>
      <x:c r="C4480" s="6">
        <x:v>87.69828454</x:v>
      </x:c>
      <x:c r="D4480" s="13" t="s">
        <x:v>68</x:v>
      </x:c>
      <x:c r="E4480">
        <x:v>8</x:v>
      </x:c>
      <x:c r="F4480" s="14" t="s">
        <x:v>63</x:v>
      </x:c>
      <x:c r="G4480" s="15">
        <x:v>44184.4734748495</x:v>
      </x:c>
      <x:c r="H4480" t="s">
        <x:v>69</x:v>
      </x:c>
      <x:c r="I4480" s="6">
        <x:v>269.973481747691</x:v>
      </x:c>
      <x:c r="J4480" t="s">
        <x:v>70</x:v>
      </x:c>
      <x:c r="K4480" s="6">
        <x:v>10.9827969755779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9294316</x:v>
      </x:c>
      <x:c r="B4481" s="1">
        <x:v>44184.5806542477</x:v>
      </x:c>
      <x:c r="C4481" s="6">
        <x:v>87.7151422666667</x:v>
      </x:c>
      <x:c r="D4481" s="13" t="s">
        <x:v>68</x:v>
      </x:c>
      <x:c r="E4481">
        <x:v>8</x:v>
      </x:c>
      <x:c r="F4481" s="14" t="s">
        <x:v>63</x:v>
      </x:c>
      <x:c r="G4481" s="15">
        <x:v>44184.4734748495</x:v>
      </x:c>
      <x:c r="H4481" t="s">
        <x:v>69</x:v>
      </x:c>
      <x:c r="I4481" s="6">
        <x:v>270.044021618463</x:v>
      </x:c>
      <x:c r="J4481" t="s">
        <x:v>70</x:v>
      </x:c>
      <x:c r="K4481" s="6">
        <x:v>10.9692148575177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9294325</x:v>
      </x:c>
      <x:c r="B4482" s="1">
        <x:v>44184.5806659375</x:v>
      </x:c>
      <x:c r="C4482" s="6">
        <x:v>87.7320213933333</x:v>
      </x:c>
      <x:c r="D4482" s="13" t="s">
        <x:v>68</x:v>
      </x:c>
      <x:c r="E4482">
        <x:v>8</x:v>
      </x:c>
      <x:c r="F4482" s="14" t="s">
        <x:v>63</x:v>
      </x:c>
      <x:c r="G4482" s="15">
        <x:v>44184.4734748495</x:v>
      </x:c>
      <x:c r="H4482" t="s">
        <x:v>69</x:v>
      </x:c>
      <x:c r="I4482" s="6">
        <x:v>269.835939742896</x:v>
      </x:c>
      <x:c r="J4482" t="s">
        <x:v>70</x:v>
      </x:c>
      <x:c r="K4482" s="6">
        <x:v>10.9747494144422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9294334</x:v>
      </x:c>
      <x:c r="B4483" s="1">
        <x:v>44184.580677662</x:v>
      </x:c>
      <x:c r="C4483" s="6">
        <x:v>87.748884165</x:v>
      </x:c>
      <x:c r="D4483" s="13" t="s">
        <x:v>68</x:v>
      </x:c>
      <x:c r="E4483">
        <x:v>8</x:v>
      </x:c>
      <x:c r="F4483" s="14" t="s">
        <x:v>63</x:v>
      </x:c>
      <x:c r="G4483" s="15">
        <x:v>44184.4734748495</x:v>
      </x:c>
      <x:c r="H4483" t="s">
        <x:v>69</x:v>
      </x:c>
      <x:c r="I4483" s="6">
        <x:v>270.092005635375</x:v>
      </x:c>
      <x:c r="J4483" t="s">
        <x:v>70</x:v>
      </x:c>
      <x:c r="K4483" s="6">
        <x:v>10.9636204767758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9294338</x:v>
      </x:c>
      <x:c r="B4484" s="1">
        <x:v>44184.5806887731</x:v>
      </x:c>
      <x:c r="C4484" s="6">
        <x:v>87.76488152</x:v>
      </x:c>
      <x:c r="D4484" s="13" t="s">
        <x:v>68</x:v>
      </x:c>
      <x:c r="E4484">
        <x:v>8</x:v>
      </x:c>
      <x:c r="F4484" s="14" t="s">
        <x:v>63</x:v>
      </x:c>
      <x:c r="G4484" s="15">
        <x:v>44184.4734748495</x:v>
      </x:c>
      <x:c r="H4484" t="s">
        <x:v>69</x:v>
      </x:c>
      <x:c r="I4484" s="6">
        <x:v>270.001824347449</x:v>
      </x:c>
      <x:c r="J4484" t="s">
        <x:v>70</x:v>
      </x:c>
      <x:c r="K4484" s="6">
        <x:v>10.9714585957163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9294348</x:v>
      </x:c>
      <x:c r="B4485" s="1">
        <x:v>44184.580700544</x:v>
      </x:c>
      <x:c r="C4485" s="6">
        <x:v>87.78186172</x:v>
      </x:c>
      <x:c r="D4485" s="13" t="s">
        <x:v>68</x:v>
      </x:c>
      <x:c r="E4485">
        <x:v>8</x:v>
      </x:c>
      <x:c r="F4485" s="14" t="s">
        <x:v>63</x:v>
      </x:c>
      <x:c r="G4485" s="15">
        <x:v>44184.4734748495</x:v>
      </x:c>
      <x:c r="H4485" t="s">
        <x:v>69</x:v>
      </x:c>
      <x:c r="I4485" s="6">
        <x:v>269.846060744539</x:v>
      </x:c>
      <x:c r="J4485" t="s">
        <x:v>70</x:v>
      </x:c>
      <x:c r="K4485" s="6">
        <x:v>10.9762452421965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9294357</x:v>
      </x:c>
      <x:c r="B4486" s="1">
        <x:v>44184.5807122338</x:v>
      </x:c>
      <x:c r="C4486" s="6">
        <x:v>87.7987045733333</x:v>
      </x:c>
      <x:c r="D4486" s="13" t="s">
        <x:v>68</x:v>
      </x:c>
      <x:c r="E4486">
        <x:v>8</x:v>
      </x:c>
      <x:c r="F4486" s="14" t="s">
        <x:v>63</x:v>
      </x:c>
      <x:c r="G4486" s="15">
        <x:v>44184.4734748495</x:v>
      </x:c>
      <x:c r="H4486" t="s">
        <x:v>69</x:v>
      </x:c>
      <x:c r="I4486" s="6">
        <x:v>269.887328727969</x:v>
      </x:c>
      <x:c r="J4486" t="s">
        <x:v>70</x:v>
      </x:c>
      <x:c r="K4486" s="6">
        <x:v>10.9767837403506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9294363</x:v>
      </x:c>
      <x:c r="B4487" s="1">
        <x:v>44184.5807234144</x:v>
      </x:c>
      <x:c r="C4487" s="6">
        <x:v>87.8148033316667</x:v>
      </x:c>
      <x:c r="D4487" s="13" t="s">
        <x:v>68</x:v>
      </x:c>
      <x:c r="E4487">
        <x:v>8</x:v>
      </x:c>
      <x:c r="F4487" s="14" t="s">
        <x:v>63</x:v>
      </x:c>
      <x:c r="G4487" s="15">
        <x:v>44184.4734748495</x:v>
      </x:c>
      <x:c r="H4487" t="s">
        <x:v>69</x:v>
      </x:c>
      <x:c r="I4487" s="6">
        <x:v>269.969889682176</x:v>
      </x:c>
      <x:c r="J4487" t="s">
        <x:v>70</x:v>
      </x:c>
      <x:c r="K4487" s="6">
        <x:v>10.9778607369167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9294371</x:v>
      </x:c>
      <x:c r="B4488" s="1">
        <x:v>44184.5807351505</x:v>
      </x:c>
      <x:c r="C4488" s="6">
        <x:v>87.8316383283333</x:v>
      </x:c>
      <x:c r="D4488" s="13" t="s">
        <x:v>68</x:v>
      </x:c>
      <x:c r="E4488">
        <x:v>8</x:v>
      </x:c>
      <x:c r="F4488" s="14" t="s">
        <x:v>63</x:v>
      </x:c>
      <x:c r="G4488" s="15">
        <x:v>44184.4734748495</x:v>
      </x:c>
      <x:c r="H4488" t="s">
        <x:v>69</x:v>
      </x:c>
      <x:c r="I4488" s="6">
        <x:v>269.956939736435</x:v>
      </x:c>
      <x:c r="J4488" t="s">
        <x:v>70</x:v>
      </x:c>
      <x:c r="K4488" s="6">
        <x:v>10.9820490601646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9294381</x:v>
      </x:c>
      <x:c r="B4489" s="1">
        <x:v>44184.580746794</x:v>
      </x:c>
      <x:c r="C4489" s="6">
        <x:v>87.8484667816667</x:v>
      </x:c>
      <x:c r="D4489" s="13" t="s">
        <x:v>68</x:v>
      </x:c>
      <x:c r="E4489">
        <x:v>8</x:v>
      </x:c>
      <x:c r="F4489" s="14" t="s">
        <x:v>63</x:v>
      </x:c>
      <x:c r="G4489" s="15">
        <x:v>44184.4734748495</x:v>
      </x:c>
      <x:c r="H4489" t="s">
        <x:v>69</x:v>
      </x:c>
      <x:c r="I4489" s="6">
        <x:v>269.919247973854</x:v>
      </x:c>
      <x:c r="J4489" t="s">
        <x:v>70</x:v>
      </x:c>
      <x:c r="K4489" s="6">
        <x:v>10.9757366606855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9294389</x:v>
      </x:c>
      <x:c r="B4490" s="1">
        <x:v>44184.5807585301</x:v>
      </x:c>
      <x:c r="C4490" s="6">
        <x:v>87.865340375</x:v>
      </x:c>
      <x:c r="D4490" s="13" t="s">
        <x:v>68</x:v>
      </x:c>
      <x:c r="E4490">
        <x:v>8</x:v>
      </x:c>
      <x:c r="F4490" s="14" t="s">
        <x:v>63</x:v>
      </x:c>
      <x:c r="G4490" s="15">
        <x:v>44184.4734748495</x:v>
      </x:c>
      <x:c r="H4490" t="s">
        <x:v>69</x:v>
      </x:c>
      <x:c r="I4490" s="6">
        <x:v>269.967072508497</x:v>
      </x:c>
      <x:c r="J4490" t="s">
        <x:v>70</x:v>
      </x:c>
      <x:c r="K4490" s="6">
        <x:v>10.9728347558839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9294398</x:v>
      </x:c>
      <x:c r="B4491" s="1">
        <x:v>44184.5807702199</x:v>
      </x:c>
      <x:c r="C4491" s="6">
        <x:v>87.8821728866667</x:v>
      </x:c>
      <x:c r="D4491" s="13" t="s">
        <x:v>68</x:v>
      </x:c>
      <x:c r="E4491">
        <x:v>8</x:v>
      </x:c>
      <x:c r="F4491" s="14" t="s">
        <x:v>63</x:v>
      </x:c>
      <x:c r="G4491" s="15">
        <x:v>44184.4734748495</x:v>
      </x:c>
      <x:c r="H4491" t="s">
        <x:v>69</x:v>
      </x:c>
      <x:c r="I4491" s="6">
        <x:v>269.963351110121</x:v>
      </x:c>
      <x:c r="J4491" t="s">
        <x:v>70</x:v>
      </x:c>
      <x:c r="K4491" s="6">
        <x:v>10.9759460765927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9294402</x:v>
      </x:c>
      <x:c r="B4492" s="1">
        <x:v>44184.5807813657</x:v>
      </x:c>
      <x:c r="C4492" s="6">
        <x:v>87.898243495</x:v>
      </x:c>
      <x:c r="D4492" s="13" t="s">
        <x:v>68</x:v>
      </x:c>
      <x:c r="E4492">
        <x:v>8</x:v>
      </x:c>
      <x:c r="F4492" s="14" t="s">
        <x:v>63</x:v>
      </x:c>
      <x:c r="G4492" s="15">
        <x:v>44184.4734748495</x:v>
      </x:c>
      <x:c r="H4492" t="s">
        <x:v>69</x:v>
      </x:c>
      <x:c r="I4492" s="6">
        <x:v>270.010289564802</x:v>
      </x:c>
      <x:c r="J4492" t="s">
        <x:v>70</x:v>
      </x:c>
      <x:c r="K4492" s="6">
        <x:v>10.9704713507253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9294412</x:v>
      </x:c>
      <x:c r="B4493" s="1">
        <x:v>44184.5807931713</x:v>
      </x:c>
      <x:c r="C4493" s="6">
        <x:v>87.9152067833333</x:v>
      </x:c>
      <x:c r="D4493" s="13" t="s">
        <x:v>68</x:v>
      </x:c>
      <x:c r="E4493">
        <x:v>8</x:v>
      </x:c>
      <x:c r="F4493" s="14" t="s">
        <x:v>63</x:v>
      </x:c>
      <x:c r="G4493" s="15">
        <x:v>44184.4734748495</x:v>
      </x:c>
      <x:c r="H4493" t="s">
        <x:v>69</x:v>
      </x:c>
      <x:c r="I4493" s="6">
        <x:v>269.985021400467</x:v>
      </x:c>
      <x:c r="J4493" t="s">
        <x:v>70</x:v>
      </x:c>
      <x:c r="K4493" s="6">
        <x:v>10.9760956593914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9294420</x:v>
      </x:c>
      <x:c r="B4494" s="1">
        <x:v>44184.5808048264</x:v>
      </x:c>
      <x:c r="C4494" s="6">
        <x:v>87.9320277533333</x:v>
      </x:c>
      <x:c r="D4494" s="13" t="s">
        <x:v>68</x:v>
      </x:c>
      <x:c r="E4494">
        <x:v>8</x:v>
      </x:c>
      <x:c r="F4494" s="14" t="s">
        <x:v>63</x:v>
      </x:c>
      <x:c r="G4494" s="15">
        <x:v>44184.4734748495</x:v>
      </x:c>
      <x:c r="H4494" t="s">
        <x:v>69</x:v>
      </x:c>
      <x:c r="I4494" s="6">
        <x:v>269.919527893025</x:v>
      </x:c>
      <x:c r="J4494" t="s">
        <x:v>70</x:v>
      </x:c>
      <x:c r="K4494" s="6">
        <x:v>10.9649966337452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9294430</x:v>
      </x:c>
      <x:c r="B4495" s="1">
        <x:v>44184.5808165162</x:v>
      </x:c>
      <x:c r="C4495" s="6">
        <x:v>87.94883972</x:v>
      </x:c>
      <x:c r="D4495" s="13" t="s">
        <x:v>68</x:v>
      </x:c>
      <x:c r="E4495">
        <x:v>8</x:v>
      </x:c>
      <x:c r="F4495" s="14" t="s">
        <x:v>63</x:v>
      </x:c>
      <x:c r="G4495" s="15">
        <x:v>44184.4734748495</x:v>
      </x:c>
      <x:c r="H4495" t="s">
        <x:v>69</x:v>
      </x:c>
      <x:c r="I4495" s="6">
        <x:v>269.79697718401</x:v>
      </x:c>
      <x:c r="J4495" t="s">
        <x:v>70</x:v>
      </x:c>
      <x:c r="K4495" s="6">
        <x:v>10.990006888665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9294434</x:v>
      </x:c>
      <x:c r="B4496" s="1">
        <x:v>44184.5808276273</x:v>
      </x:c>
      <x:c r="C4496" s="6">
        <x:v>87.9648487333333</x:v>
      </x:c>
      <x:c r="D4496" s="13" t="s">
        <x:v>68</x:v>
      </x:c>
      <x:c r="E4496">
        <x:v>8</x:v>
      </x:c>
      <x:c r="F4496" s="14" t="s">
        <x:v>63</x:v>
      </x:c>
      <x:c r="G4496" s="15">
        <x:v>44184.4734748495</x:v>
      </x:c>
      <x:c r="H4496" t="s">
        <x:v>69</x:v>
      </x:c>
      <x:c r="I4496" s="6">
        <x:v>269.815814609165</x:v>
      </x:c>
      <x:c r="J4496" t="s">
        <x:v>70</x:v>
      </x:c>
      <x:c r="K4496" s="6">
        <x:v>10.9904855556392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9294445</x:v>
      </x:c>
      <x:c r="B4497" s="1">
        <x:v>44184.5808393171</x:v>
      </x:c>
      <x:c r="C4497" s="6">
        <x:v>87.9817029583333</x:v>
      </x:c>
      <x:c r="D4497" s="13" t="s">
        <x:v>68</x:v>
      </x:c>
      <x:c r="E4497">
        <x:v>8</x:v>
      </x:c>
      <x:c r="F4497" s="14" t="s">
        <x:v>63</x:v>
      </x:c>
      <x:c r="G4497" s="15">
        <x:v>44184.4734748495</x:v>
      </x:c>
      <x:c r="H4497" t="s">
        <x:v>69</x:v>
      </x:c>
      <x:c r="I4497" s="6">
        <x:v>269.798769181145</x:v>
      </x:c>
      <x:c r="J4497" t="s">
        <x:v>70</x:v>
      </x:c>
      <x:c r="K4497" s="6">
        <x:v>10.9844423900709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9294453</x:v>
      </x:c>
      <x:c r="B4498" s="1">
        <x:v>44184.5808510417</x:v>
      </x:c>
      <x:c r="C4498" s="6">
        <x:v>87.9985420683333</x:v>
      </x:c>
      <x:c r="D4498" s="13" t="s">
        <x:v>68</x:v>
      </x:c>
      <x:c r="E4498">
        <x:v>8</x:v>
      </x:c>
      <x:c r="F4498" s="14" t="s">
        <x:v>63</x:v>
      </x:c>
      <x:c r="G4498" s="15">
        <x:v>44184.4734748495</x:v>
      </x:c>
      <x:c r="H4498" t="s">
        <x:v>69</x:v>
      </x:c>
      <x:c r="I4498" s="6">
        <x:v>269.86105003098</x:v>
      </x:c>
      <x:c r="J4498" t="s">
        <x:v>70</x:v>
      </x:c>
      <x:c r="K4498" s="6">
        <x:v>10.9825277260097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9294462</x:v>
      </x:c>
      <x:c r="B4499" s="1">
        <x:v>44184.5808627315</x:v>
      </x:c>
      <x:c r="C4499" s="6">
        <x:v>88.0153982816667</x:v>
      </x:c>
      <x:c r="D4499" s="13" t="s">
        <x:v>68</x:v>
      </x:c>
      <x:c r="E4499">
        <x:v>8</x:v>
      </x:c>
      <x:c r="F4499" s="14" t="s">
        <x:v>63</x:v>
      </x:c>
      <x:c r="G4499" s="15">
        <x:v>44184.4734748495</x:v>
      </x:c>
      <x:c r="H4499" t="s">
        <x:v>69</x:v>
      </x:c>
      <x:c r="I4499" s="6">
        <x:v>269.883615883948</x:v>
      </x:c>
      <x:c r="J4499" t="s">
        <x:v>70</x:v>
      </x:c>
      <x:c r="K4499" s="6">
        <x:v>10.9906052223942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9294468</x:v>
      </x:c>
      <x:c r="B4500" s="1">
        <x:v>44184.5808738773</x:v>
      </x:c>
      <x:c r="C4500" s="6">
        <x:v>88.0314424416667</x:v>
      </x:c>
      <x:c r="D4500" s="13" t="s">
        <x:v>68</x:v>
      </x:c>
      <x:c r="E4500">
        <x:v>8</x:v>
      </x:c>
      <x:c r="F4500" s="14" t="s">
        <x:v>63</x:v>
      </x:c>
      <x:c r="G4500" s="15">
        <x:v>44184.4734748495</x:v>
      </x:c>
      <x:c r="H4500" t="s">
        <x:v>69</x:v>
      </x:c>
      <x:c r="I4500" s="6">
        <x:v>270.1009751197</x:v>
      </x:c>
      <x:c r="J4500" t="s">
        <x:v>70</x:v>
      </x:c>
      <x:c r="K4500" s="6">
        <x:v>10.9732835038863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9294477</x:v>
      </x:c>
      <x:c r="B4501" s="1">
        <x:v>44184.5808856134</x:v>
      </x:c>
      <x:c r="C4501" s="6">
        <x:v>88.0483380716667</x:v>
      </x:c>
      <x:c r="D4501" s="13" t="s">
        <x:v>68</x:v>
      </x:c>
      <x:c r="E4501">
        <x:v>8</x:v>
      </x:c>
      <x:c r="F4501" s="14" t="s">
        <x:v>63</x:v>
      </x:c>
      <x:c r="G4501" s="15">
        <x:v>44184.4734748495</x:v>
      </x:c>
      <x:c r="H4501" t="s">
        <x:v>69</x:v>
      </x:c>
      <x:c r="I4501" s="6">
        <x:v>270.012598329627</x:v>
      </x:c>
      <x:c r="J4501" t="s">
        <x:v>70</x:v>
      </x:c>
      <x:c r="K4501" s="6">
        <x:v>10.9702021021417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9294485</x:v>
      </x:c>
      <x:c r="B4502" s="1">
        <x:v>44184.580897338</x:v>
      </x:c>
      <x:c r="C4502" s="6">
        <x:v>88.06522219</x:v>
      </x:c>
      <x:c r="D4502" s="13" t="s">
        <x:v>68</x:v>
      </x:c>
      <x:c r="E4502">
        <x:v>8</x:v>
      </x:c>
      <x:c r="F4502" s="14" t="s">
        <x:v>63</x:v>
      </x:c>
      <x:c r="G4502" s="15">
        <x:v>44184.4734748495</x:v>
      </x:c>
      <x:c r="H4502" t="s">
        <x:v>69</x:v>
      </x:c>
      <x:c r="I4502" s="6">
        <x:v>269.931042231893</x:v>
      </x:c>
      <x:c r="J4502" t="s">
        <x:v>70</x:v>
      </x:c>
      <x:c r="K4502" s="6">
        <x:v>10.9850706394518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9294495</x:v>
      </x:c>
      <x:c r="B4503" s="1">
        <x:v>44184.5809090625</x:v>
      </x:c>
      <x:c r="C4503" s="6">
        <x:v>88.08209048</x:v>
      </x:c>
      <x:c r="D4503" s="13" t="s">
        <x:v>68</x:v>
      </x:c>
      <x:c r="E4503">
        <x:v>8</x:v>
      </x:c>
      <x:c r="F4503" s="14" t="s">
        <x:v>63</x:v>
      </x:c>
      <x:c r="G4503" s="15">
        <x:v>44184.4734748495</x:v>
      </x:c>
      <x:c r="H4503" t="s">
        <x:v>69</x:v>
      </x:c>
      <x:c r="I4503" s="6">
        <x:v>269.999255569226</x:v>
      </x:c>
      <x:c r="J4503" t="s">
        <x:v>70</x:v>
      </x:c>
      <x:c r="K4503" s="6">
        <x:v>10.9771128225984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9294503</x:v>
      </x:c>
      <x:c r="B4504" s="1">
        <x:v>44184.5809207523</x:v>
      </x:c>
      <x:c r="C4504" s="6">
        <x:v>88.0989317783333</x:v>
      </x:c>
      <x:c r="D4504" s="13" t="s">
        <x:v>68</x:v>
      </x:c>
      <x:c r="E4504">
        <x:v>8</x:v>
      </x:c>
      <x:c r="F4504" s="14" t="s">
        <x:v>63</x:v>
      </x:c>
      <x:c r="G4504" s="15">
        <x:v>44184.4734748495</x:v>
      </x:c>
      <x:c r="H4504" t="s">
        <x:v>69</x:v>
      </x:c>
      <x:c r="I4504" s="6">
        <x:v>270.000410162448</x:v>
      </x:c>
      <x:c r="J4504" t="s">
        <x:v>70</x:v>
      </x:c>
      <x:c r="K4504" s="6">
        <x:v>10.9796557319573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9294506</x:v>
      </x:c>
      <x:c r="B4505" s="1">
        <x:v>44184.5809318634</x:v>
      </x:c>
      <x:c r="C4505" s="6">
        <x:v>88.11492214</x:v>
      </x:c>
      <x:c r="D4505" s="13" t="s">
        <x:v>68</x:v>
      </x:c>
      <x:c r="E4505">
        <x:v>8</x:v>
      </x:c>
      <x:c r="F4505" s="14" t="s">
        <x:v>63</x:v>
      </x:c>
      <x:c r="G4505" s="15">
        <x:v>44184.4734748495</x:v>
      </x:c>
      <x:c r="H4505" t="s">
        <x:v>69</x:v>
      </x:c>
      <x:c r="I4505" s="6">
        <x:v>270.012982328036</x:v>
      </x:c>
      <x:c r="J4505" t="s">
        <x:v>70</x:v>
      </x:c>
      <x:c r="K4505" s="6">
        <x:v>10.9835448911567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9294516</x:v>
      </x:c>
      <x:c r="B4506" s="1">
        <x:v>44184.5809435995</x:v>
      </x:c>
      <x:c r="C4506" s="6">
        <x:v>88.131811475</x:v>
      </x:c>
      <x:c r="D4506" s="13" t="s">
        <x:v>68</x:v>
      </x:c>
      <x:c r="E4506">
        <x:v>8</x:v>
      </x:c>
      <x:c r="F4506" s="14" t="s">
        <x:v>63</x:v>
      </x:c>
      <x:c r="G4506" s="15">
        <x:v>44184.4734748495</x:v>
      </x:c>
      <x:c r="H4506" t="s">
        <x:v>69</x:v>
      </x:c>
      <x:c r="I4506" s="6">
        <x:v>270.132283090358</x:v>
      </x:c>
      <x:c r="J4506" t="s">
        <x:v>70</x:v>
      </x:c>
      <x:c r="K4506" s="6">
        <x:v>10.9749887468379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9294525</x:v>
      </x:c>
      <x:c r="B4507" s="1">
        <x:v>44184.5809552893</x:v>
      </x:c>
      <x:c r="C4507" s="6">
        <x:v>88.1486648616667</x:v>
      </x:c>
      <x:c r="D4507" s="13" t="s">
        <x:v>68</x:v>
      </x:c>
      <x:c r="E4507">
        <x:v>8</x:v>
      </x:c>
      <x:c r="F4507" s="14" t="s">
        <x:v>63</x:v>
      </x:c>
      <x:c r="G4507" s="15">
        <x:v>44184.4734748495</x:v>
      </x:c>
      <x:c r="H4507" t="s">
        <x:v>69</x:v>
      </x:c>
      <x:c r="I4507" s="6">
        <x:v>270.149482102585</x:v>
      </x:c>
      <x:c r="J4507" t="s">
        <x:v>70</x:v>
      </x:c>
      <x:c r="K4507" s="6">
        <x:v>10.9783394021674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9294533</x:v>
      </x:c>
      <x:c r="B4508" s="1">
        <x:v>44184.5809669792</x:v>
      </x:c>
      <x:c r="C4508" s="6">
        <x:v>88.1655310083333</x:v>
      </x:c>
      <x:c r="D4508" s="13" t="s">
        <x:v>68</x:v>
      </x:c>
      <x:c r="E4508">
        <x:v>8</x:v>
      </x:c>
      <x:c r="F4508" s="14" t="s">
        <x:v>63</x:v>
      </x:c>
      <x:c r="G4508" s="15">
        <x:v>44184.4734748495</x:v>
      </x:c>
      <x:c r="H4508" t="s">
        <x:v>69</x:v>
      </x:c>
      <x:c r="I4508" s="6">
        <x:v>270.176943203028</x:v>
      </x:c>
      <x:c r="J4508" t="s">
        <x:v>70</x:v>
      </x:c>
      <x:c r="K4508" s="6">
        <x:v>10.9751383295943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9294539</x:v>
      </x:c>
      <x:c r="B4509" s="1">
        <x:v>44184.580978206</x:v>
      </x:c>
      <x:c r="C4509" s="6">
        <x:v>88.1816549716667</x:v>
      </x:c>
      <x:c r="D4509" s="13" t="s">
        <x:v>68</x:v>
      </x:c>
      <x:c r="E4509">
        <x:v>8</x:v>
      </x:c>
      <x:c r="F4509" s="14" t="s">
        <x:v>63</x:v>
      </x:c>
      <x:c r="G4509" s="15">
        <x:v>44184.4734748495</x:v>
      </x:c>
      <x:c r="H4509" t="s">
        <x:v>69</x:v>
      </x:c>
      <x:c r="I4509" s="6">
        <x:v>270.175914451085</x:v>
      </x:c>
      <x:c r="J4509" t="s">
        <x:v>70</x:v>
      </x:c>
      <x:c r="K4509" s="6">
        <x:v>10.9699029370736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9294549</x:v>
      </x:c>
      <x:c r="B4510" s="1">
        <x:v>44184.5809898958</x:v>
      </x:c>
      <x:c r="C4510" s="6">
        <x:v>88.1985185</x:v>
      </x:c>
      <x:c r="D4510" s="13" t="s">
        <x:v>68</x:v>
      </x:c>
      <x:c r="E4510">
        <x:v>8</x:v>
      </x:c>
      <x:c r="F4510" s="14" t="s">
        <x:v>63</x:v>
      </x:c>
      <x:c r="G4510" s="15">
        <x:v>44184.4734748495</x:v>
      </x:c>
      <x:c r="H4510" t="s">
        <x:v>69</x:v>
      </x:c>
      <x:c r="I4510" s="6">
        <x:v>270.051457842826</x:v>
      </x:c>
      <x:c r="J4510" t="s">
        <x:v>70</x:v>
      </x:c>
      <x:c r="K4510" s="6">
        <x:v>10.9790574001709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9294559</x:v>
      </x:c>
      <x:c r="B4511" s="1">
        <x:v>44184.5810016551</x:v>
      </x:c>
      <x:c r="C4511" s="6">
        <x:v>88.2154279933333</x:v>
      </x:c>
      <x:c r="D4511" s="13" t="s">
        <x:v>68</x:v>
      </x:c>
      <x:c r="E4511">
        <x:v>8</x:v>
      </x:c>
      <x:c r="F4511" s="14" t="s">
        <x:v>63</x:v>
      </x:c>
      <x:c r="G4511" s="15">
        <x:v>44184.4734748495</x:v>
      </x:c>
      <x:c r="H4511" t="s">
        <x:v>69</x:v>
      </x:c>
      <x:c r="I4511" s="6">
        <x:v>270.149235904658</x:v>
      </x:c>
      <x:c r="J4511" t="s">
        <x:v>70</x:v>
      </x:c>
      <x:c r="K4511" s="6">
        <x:v>10.9837243909205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9294561</x:v>
      </x:c>
      <x:c r="B4512" s="1">
        <x:v>44184.5810128125</x:v>
      </x:c>
      <x:c r="C4512" s="6">
        <x:v>88.23148762</x:v>
      </x:c>
      <x:c r="D4512" s="13" t="s">
        <x:v>68</x:v>
      </x:c>
      <x:c r="E4512">
        <x:v>8</x:v>
      </x:c>
      <x:c r="F4512" s="14" t="s">
        <x:v>63</x:v>
      </x:c>
      <x:c r="G4512" s="15">
        <x:v>44184.4734748495</x:v>
      </x:c>
      <x:c r="H4512" t="s">
        <x:v>69</x:v>
      </x:c>
      <x:c r="I4512" s="6">
        <x:v>270.17296300621</x:v>
      </x:c>
      <x:c r="J4512" t="s">
        <x:v>70</x:v>
      </x:c>
      <x:c r="K4512" s="6">
        <x:v>10.9729245054796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9294570</x:v>
      </x:c>
      <x:c r="B4513" s="1">
        <x:v>44184.5810245023</x:v>
      </x:c>
      <x:c r="C4513" s="6">
        <x:v>88.2483567266667</x:v>
      </x:c>
      <x:c r="D4513" s="13" t="s">
        <x:v>68</x:v>
      </x:c>
      <x:c r="E4513">
        <x:v>8</x:v>
      </x:c>
      <x:c r="F4513" s="14" t="s">
        <x:v>63</x:v>
      </x:c>
      <x:c r="G4513" s="15">
        <x:v>44184.4734748495</x:v>
      </x:c>
      <x:c r="H4513" t="s">
        <x:v>69</x:v>
      </x:c>
      <x:c r="I4513" s="6">
        <x:v>270.264618681047</x:v>
      </x:c>
      <x:c r="J4513" t="s">
        <x:v>70</x:v>
      </x:c>
      <x:c r="K4513" s="6">
        <x:v>10.9729544220118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9294582</x:v>
      </x:c>
      <x:c r="B4514" s="1">
        <x:v>44184.5810362269</x:v>
      </x:c>
      <x:c r="C4514" s="6">
        <x:v>88.2652225433333</x:v>
      </x:c>
      <x:c r="D4514" s="13" t="s">
        <x:v>68</x:v>
      </x:c>
      <x:c r="E4514">
        <x:v>8</x:v>
      </x:c>
      <x:c r="F4514" s="14" t="s">
        <x:v>63</x:v>
      </x:c>
      <x:c r="G4514" s="15">
        <x:v>44184.4734748495</x:v>
      </x:c>
      <x:c r="H4514" t="s">
        <x:v>69</x:v>
      </x:c>
      <x:c r="I4514" s="6">
        <x:v>270.271037722438</x:v>
      </x:c>
      <x:c r="J4514" t="s">
        <x:v>70</x:v>
      </x:c>
      <x:c r="K4514" s="6">
        <x:v>10.9722065087813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9294590</x:v>
      </x:c>
      <x:c r="B4515" s="1">
        <x:v>44184.5810479167</x:v>
      </x:c>
      <x:c r="C4515" s="6">
        <x:v>88.2820614716667</x:v>
      </x:c>
      <x:c r="D4515" s="13" t="s">
        <x:v>68</x:v>
      </x:c>
      <x:c r="E4515">
        <x:v>8</x:v>
      </x:c>
      <x:c r="F4515" s="14" t="s">
        <x:v>63</x:v>
      </x:c>
      <x:c r="G4515" s="15">
        <x:v>44184.4734748495</x:v>
      </x:c>
      <x:c r="H4515" t="s">
        <x:v>69</x:v>
      </x:c>
      <x:c r="I4515" s="6">
        <x:v>270.120635590068</x:v>
      </x:c>
      <x:c r="J4515" t="s">
        <x:v>70</x:v>
      </x:c>
      <x:c r="K4515" s="6">
        <x:v>10.989737638522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9294595</x:v>
      </x:c>
      <x:c r="B4516" s="1">
        <x:v>44184.5810590625</x:v>
      </x:c>
      <x:c r="C4516" s="6">
        <x:v>88.29809604</x:v>
      </x:c>
      <x:c r="D4516" s="13" t="s">
        <x:v>68</x:v>
      </x:c>
      <x:c r="E4516">
        <x:v>8</x:v>
      </x:c>
      <x:c r="F4516" s="14" t="s">
        <x:v>63</x:v>
      </x:c>
      <x:c r="G4516" s="15">
        <x:v>44184.4734748495</x:v>
      </x:c>
      <x:c r="H4516" t="s">
        <x:v>69</x:v>
      </x:c>
      <x:c r="I4516" s="6">
        <x:v>270.025938621523</x:v>
      </x:c>
      <x:c r="J4516" t="s">
        <x:v>70</x:v>
      </x:c>
      <x:c r="K4516" s="6">
        <x:v>10.9847116397909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9294603</x:v>
      </x:c>
      <x:c r="B4517" s="1">
        <x:v>44184.5810707523</x:v>
      </x:c>
      <x:c r="C4517" s="6">
        <x:v>88.31494005</x:v>
      </x:c>
      <x:c r="D4517" s="13" t="s">
        <x:v>68</x:v>
      </x:c>
      <x:c r="E4517">
        <x:v>8</x:v>
      </x:c>
      <x:c r="F4517" s="14" t="s">
        <x:v>63</x:v>
      </x:c>
      <x:c r="G4517" s="15">
        <x:v>44184.4734748495</x:v>
      </x:c>
      <x:c r="H4517" t="s">
        <x:v>69</x:v>
      </x:c>
      <x:c r="I4517" s="6">
        <x:v>270.143712806442</x:v>
      </x:c>
      <x:c r="J4517" t="s">
        <x:v>70</x:v>
      </x:c>
      <x:c r="K4517" s="6">
        <x:v>10.9816900608262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9294611</x:v>
      </x:c>
      <x:c r="B4518" s="1">
        <x:v>44184.5810824421</x:v>
      </x:c>
      <x:c r="C4518" s="6">
        <x:v>88.3317608283333</x:v>
      </x:c>
      <x:c r="D4518" s="13" t="s">
        <x:v>68</x:v>
      </x:c>
      <x:c r="E4518">
        <x:v>8</x:v>
      </x:c>
      <x:c r="F4518" s="14" t="s">
        <x:v>63</x:v>
      </x:c>
      <x:c r="G4518" s="15">
        <x:v>44184.4734748495</x:v>
      </x:c>
      <x:c r="H4518" t="s">
        <x:v>69</x:v>
      </x:c>
      <x:c r="I4518" s="6">
        <x:v>270.180663296403</x:v>
      </x:c>
      <x:c r="J4518" t="s">
        <x:v>70</x:v>
      </x:c>
      <x:c r="K4518" s="6">
        <x:v>10.9720270096309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9294621</x:v>
      </x:c>
      <x:c r="B4519" s="1">
        <x:v>44184.5810941782</x:v>
      </x:c>
      <x:c r="C4519" s="6">
        <x:v>88.34864568</x:v>
      </x:c>
      <x:c r="D4519" s="13" t="s">
        <x:v>68</x:v>
      </x:c>
      <x:c r="E4519">
        <x:v>8</x:v>
      </x:c>
      <x:c r="F4519" s="14" t="s">
        <x:v>63</x:v>
      </x:c>
      <x:c r="G4519" s="15">
        <x:v>44184.4734748495</x:v>
      </x:c>
      <x:c r="H4519" t="s">
        <x:v>69</x:v>
      </x:c>
      <x:c r="I4519" s="6">
        <x:v>269.996693286781</x:v>
      </x:c>
      <x:c r="J4519" t="s">
        <x:v>70</x:v>
      </x:c>
      <x:c r="K4519" s="6">
        <x:v>10.982767058958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9294631</x:v>
      </x:c>
      <x:c r="B4520" s="1">
        <x:v>44184.5811058681</x:v>
      </x:c>
      <x:c r="C4520" s="6">
        <x:v>88.3655037733333</x:v>
      </x:c>
      <x:c r="D4520" s="13" t="s">
        <x:v>68</x:v>
      </x:c>
      <x:c r="E4520">
        <x:v>8</x:v>
      </x:c>
      <x:c r="F4520" s="14" t="s">
        <x:v>63</x:v>
      </x:c>
      <x:c r="G4520" s="15">
        <x:v>44184.4734748495</x:v>
      </x:c>
      <x:c r="H4520" t="s">
        <x:v>69</x:v>
      </x:c>
      <x:c r="I4520" s="6">
        <x:v>270.11432031188</x:v>
      </x:c>
      <x:c r="J4520" t="s">
        <x:v>70</x:v>
      </x:c>
      <x:c r="K4520" s="6">
        <x:v>10.977082906029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9294635</x:v>
      </x:c>
      <x:c r="B4521" s="1">
        <x:v>44184.5811169792</x:v>
      </x:c>
      <x:c r="C4521" s="6">
        <x:v>88.3815107016667</x:v>
      </x:c>
      <x:c r="D4521" s="13" t="s">
        <x:v>68</x:v>
      </x:c>
      <x:c r="E4521">
        <x:v>8</x:v>
      </x:c>
      <x:c r="F4521" s="14" t="s">
        <x:v>63</x:v>
      </x:c>
      <x:c r="G4521" s="15">
        <x:v>44184.4734748495</x:v>
      </x:c>
      <x:c r="H4521" t="s">
        <x:v>69</x:v>
      </x:c>
      <x:c r="I4521" s="6">
        <x:v>270.015286635458</x:v>
      </x:c>
      <x:c r="J4521" t="s">
        <x:v>70</x:v>
      </x:c>
      <x:c r="K4521" s="6">
        <x:v>10.9779205700693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9294640</x:v>
      </x:c>
      <x:c r="B4522" s="1">
        <x:v>44184.5811287037</x:v>
      </x:c>
      <x:c r="C4522" s="6">
        <x:v>88.39839902</x:v>
      </x:c>
      <x:c r="D4522" s="13" t="s">
        <x:v>68</x:v>
      </x:c>
      <x:c r="E4522">
        <x:v>8</x:v>
      </x:c>
      <x:c r="F4522" s="14" t="s">
        <x:v>63</x:v>
      </x:c>
      <x:c r="G4522" s="15">
        <x:v>44184.4734748495</x:v>
      </x:c>
      <x:c r="H4522" t="s">
        <x:v>69</x:v>
      </x:c>
      <x:c r="I4522" s="6">
        <x:v>270.310070936158</x:v>
      </x:c>
      <x:c r="J4522" t="s">
        <x:v>70</x:v>
      </x:c>
      <x:c r="K4522" s="6">
        <x:v>10.9623041532441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9294652</x:v>
      </x:c>
      <x:c r="B4523" s="1">
        <x:v>44184.5811403935</x:v>
      </x:c>
      <x:c r="C4523" s="6">
        <x:v>88.4152521083333</x:v>
      </x:c>
      <x:c r="D4523" s="13" t="s">
        <x:v>68</x:v>
      </x:c>
      <x:c r="E4523">
        <x:v>8</x:v>
      </x:c>
      <x:c r="F4523" s="14" t="s">
        <x:v>63</x:v>
      </x:c>
      <x:c r="G4523" s="15">
        <x:v>44184.4734748495</x:v>
      </x:c>
      <x:c r="H4523" t="s">
        <x:v>69</x:v>
      </x:c>
      <x:c r="I4523" s="6">
        <x:v>270.077506785891</x:v>
      </x:c>
      <x:c r="J4523" t="s">
        <x:v>70</x:v>
      </x:c>
      <x:c r="K4523" s="6">
        <x:v>10.9840534738455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9294659</x:v>
      </x:c>
      <x:c r="B4524" s="1">
        <x:v>44184.5811521181</x:v>
      </x:c>
      <x:c r="C4524" s="6">
        <x:v>88.4320924333333</x:v>
      </x:c>
      <x:c r="D4524" s="13" t="s">
        <x:v>68</x:v>
      </x:c>
      <x:c r="E4524">
        <x:v>8</x:v>
      </x:c>
      <x:c r="F4524" s="14" t="s">
        <x:v>63</x:v>
      </x:c>
      <x:c r="G4524" s="15">
        <x:v>44184.4734748495</x:v>
      </x:c>
      <x:c r="H4524" t="s">
        <x:v>69</x:v>
      </x:c>
      <x:c r="I4524" s="6">
        <x:v>270.05466705127</x:v>
      </x:c>
      <x:c r="J4524" t="s">
        <x:v>70</x:v>
      </x:c>
      <x:c r="K4524" s="6">
        <x:v>10.9813609781313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9294665</x:v>
      </x:c>
      <x:c r="B4525" s="1">
        <x:v>44184.5811632292</x:v>
      </x:c>
      <x:c r="C4525" s="6">
        <x:v>88.4480981783333</x:v>
      </x:c>
      <x:c r="D4525" s="13" t="s">
        <x:v>68</x:v>
      </x:c>
      <x:c r="E4525">
        <x:v>8</x:v>
      </x:c>
      <x:c r="F4525" s="14" t="s">
        <x:v>63</x:v>
      </x:c>
      <x:c r="G4525" s="15">
        <x:v>44184.4734748495</x:v>
      </x:c>
      <x:c r="H4525" t="s">
        <x:v>69</x:v>
      </x:c>
      <x:c r="I4525" s="6">
        <x:v>270.245752818365</x:v>
      </x:c>
      <x:c r="J4525" t="s">
        <x:v>70</x:v>
      </x:c>
      <x:c r="K4525" s="6">
        <x:v>10.9778308203408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9294674</x:v>
      </x:c>
      <x:c r="B4526" s="1">
        <x:v>44184.5811749653</x:v>
      </x:c>
      <x:c r="C4526" s="6">
        <x:v>88.4649716283333</x:v>
      </x:c>
      <x:c r="D4526" s="13" t="s">
        <x:v>68</x:v>
      </x:c>
      <x:c r="E4526">
        <x:v>8</x:v>
      </x:c>
      <x:c r="F4526" s="14" t="s">
        <x:v>63</x:v>
      </x:c>
      <x:c r="G4526" s="15">
        <x:v>44184.4734748495</x:v>
      </x:c>
      <x:c r="H4526" t="s">
        <x:v>69</x:v>
      </x:c>
      <x:c r="I4526" s="6">
        <x:v>270.119459341936</x:v>
      </x:c>
      <x:c r="J4526" t="s">
        <x:v>70</x:v>
      </x:c>
      <x:c r="K4526" s="6">
        <x:v>10.9818396438791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9294683</x:v>
      </x:c>
      <x:c r="B4527" s="1">
        <x:v>44184.5811866088</x:v>
      </x:c>
      <x:c r="C4527" s="6">
        <x:v>88.4818004033333</x:v>
      </x:c>
      <x:c r="D4527" s="13" t="s">
        <x:v>68</x:v>
      </x:c>
      <x:c r="E4527">
        <x:v>8</x:v>
      </x:c>
      <x:c r="F4527" s="14" t="s">
        <x:v>63</x:v>
      </x:c>
      <x:c r="G4527" s="15">
        <x:v>44184.4734748495</x:v>
      </x:c>
      <x:c r="H4527" t="s">
        <x:v>69</x:v>
      </x:c>
      <x:c r="I4527" s="6">
        <x:v>270.229953375845</x:v>
      </x:c>
      <x:c r="J4527" t="s">
        <x:v>70</x:v>
      </x:c>
      <x:c r="K4527" s="6">
        <x:v>10.9716380948371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9294691</x:v>
      </x:c>
      <x:c r="B4528" s="1">
        <x:v>44184.5811983796</x:v>
      </x:c>
      <x:c r="C4528" s="6">
        <x:v>88.4987138733333</x:v>
      </x:c>
      <x:c r="D4528" s="13" t="s">
        <x:v>68</x:v>
      </x:c>
      <x:c r="E4528">
        <x:v>8</x:v>
      </x:c>
      <x:c r="F4528" s="14" t="s">
        <x:v>63</x:v>
      </x:c>
      <x:c r="G4528" s="15">
        <x:v>44184.4734748495</x:v>
      </x:c>
      <x:c r="H4528" t="s">
        <x:v>69</x:v>
      </x:c>
      <x:c r="I4528" s="6">
        <x:v>270.170140064977</x:v>
      </x:c>
      <x:c r="J4528" t="s">
        <x:v>70</x:v>
      </x:c>
      <x:c r="K4528" s="6">
        <x:v>10.9678985318028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9294698</x:v>
      </x:c>
      <x:c r="B4529" s="1">
        <x:v>44184.5812100694</x:v>
      </x:c>
      <x:c r="C4529" s="6">
        <x:v>88.5155738983333</x:v>
      </x:c>
      <x:c r="D4529" s="13" t="s">
        <x:v>68</x:v>
      </x:c>
      <x:c r="E4529">
        <x:v>8</x:v>
      </x:c>
      <x:c r="F4529" s="14" t="s">
        <x:v>63</x:v>
      </x:c>
      <x:c r="G4529" s="15">
        <x:v>44184.4734748495</x:v>
      </x:c>
      <x:c r="H4529" t="s">
        <x:v>69</x:v>
      </x:c>
      <x:c r="I4529" s="6">
        <x:v>270.279124201297</x:v>
      </x:c>
      <x:c r="J4529" t="s">
        <x:v>70</x:v>
      </x:c>
      <x:c r="K4529" s="6">
        <x:v>10.9685866110899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9294706</x:v>
      </x:c>
      <x:c r="B4530" s="1">
        <x:v>44184.5812212153</x:v>
      </x:c>
      <x:c r="C4530" s="6">
        <x:v>88.5315929383333</x:v>
      </x:c>
      <x:c r="D4530" s="13" t="s">
        <x:v>68</x:v>
      </x:c>
      <x:c r="E4530">
        <x:v>8</x:v>
      </x:c>
      <x:c r="F4530" s="14" t="s">
        <x:v>63</x:v>
      </x:c>
      <x:c r="G4530" s="15">
        <x:v>44184.4734748495</x:v>
      </x:c>
      <x:c r="H4530" t="s">
        <x:v>69</x:v>
      </x:c>
      <x:c r="I4530" s="6">
        <x:v>270.290936879164</x:v>
      </x:c>
      <x:c r="J4530" t="s">
        <x:v>70</x:v>
      </x:c>
      <x:c r="K4530" s="6">
        <x:v>10.9672104526558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9294713</x:v>
      </x:c>
      <x:c r="B4531" s="1">
        <x:v>44184.5812329514</x:v>
      </x:c>
      <x:c r="C4531" s="6">
        <x:v>88.5484990533333</x:v>
      </x:c>
      <x:c r="D4531" s="13" t="s">
        <x:v>68</x:v>
      </x:c>
      <x:c r="E4531">
        <x:v>8</x:v>
      </x:c>
      <x:c r="F4531" s="14" t="s">
        <x:v>63</x:v>
      </x:c>
      <x:c r="G4531" s="15">
        <x:v>44184.4734748495</x:v>
      </x:c>
      <x:c r="H4531" t="s">
        <x:v>69</x:v>
      </x:c>
      <x:c r="I4531" s="6">
        <x:v>270.377884187986</x:v>
      </x:c>
      <x:c r="J4531" t="s">
        <x:v>70</x:v>
      </x:c>
      <x:c r="K4531" s="6">
        <x:v>10.959761256966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9294727</x:v>
      </x:c>
      <x:c r="B4532" s="1">
        <x:v>44184.5812447569</x:v>
      </x:c>
      <x:c r="C4532" s="6">
        <x:v>88.565501445</x:v>
      </x:c>
      <x:c r="D4532" s="13" t="s">
        <x:v>68</x:v>
      </x:c>
      <x:c r="E4532">
        <x:v>8</x:v>
      </x:c>
      <x:c r="F4532" s="14" t="s">
        <x:v>63</x:v>
      </x:c>
      <x:c r="G4532" s="15">
        <x:v>44184.4734748495</x:v>
      </x:c>
      <x:c r="H4532" t="s">
        <x:v>69</x:v>
      </x:c>
      <x:c r="I4532" s="6">
        <x:v>270.310589535917</x:v>
      </x:c>
      <x:c r="J4532" t="s">
        <x:v>70</x:v>
      </x:c>
      <x:c r="K4532" s="6">
        <x:v>10.9729544220118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9294733</x:v>
      </x:c>
      <x:c r="B4533" s="1">
        <x:v>44184.5812563657</x:v>
      </x:c>
      <x:c r="C4533" s="6">
        <x:v>88.5822184966667</x:v>
      </x:c>
      <x:c r="D4533" s="13" t="s">
        <x:v>68</x:v>
      </x:c>
      <x:c r="E4533">
        <x:v>8</x:v>
      </x:c>
      <x:c r="F4533" s="14" t="s">
        <x:v>63</x:v>
      </x:c>
      <x:c r="G4533" s="15">
        <x:v>44184.4734748495</x:v>
      </x:c>
      <x:c r="H4533" t="s">
        <x:v>69</x:v>
      </x:c>
      <x:c r="I4533" s="6">
        <x:v>270.102934396144</x:v>
      </x:c>
      <x:c r="J4533" t="s">
        <x:v>70</x:v>
      </x:c>
      <x:c r="K4533" s="6">
        <x:v>10.9918018901703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9294737</x:v>
      </x:c>
      <x:c r="B4534" s="1">
        <x:v>44184.5812674769</x:v>
      </x:c>
      <x:c r="C4534" s="6">
        <x:v>88.5982390516667</x:v>
      </x:c>
      <x:c r="D4534" s="13" t="s">
        <x:v>68</x:v>
      </x:c>
      <x:c r="E4534">
        <x:v>8</x:v>
      </x:c>
      <x:c r="F4534" s="14" t="s">
        <x:v>63</x:v>
      </x:c>
      <x:c r="G4534" s="15">
        <x:v>44184.4734748495</x:v>
      </x:c>
      <x:c r="H4534" t="s">
        <x:v>69</x:v>
      </x:c>
      <x:c r="I4534" s="6">
        <x:v>270.222922359201</x:v>
      </x:c>
      <x:c r="J4534" t="s">
        <x:v>70</x:v>
      </x:c>
      <x:c r="K4534" s="6">
        <x:v>10.9858484721813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9294745</x:v>
      </x:c>
      <x:c r="B4535" s="1">
        <x:v>44184.5812792014</x:v>
      </x:c>
      <x:c r="C4535" s="6">
        <x:v>88.6151184033333</x:v>
      </x:c>
      <x:c r="D4535" s="13" t="s">
        <x:v>68</x:v>
      </x:c>
      <x:c r="E4535">
        <x:v>8</x:v>
      </x:c>
      <x:c r="F4535" s="14" t="s">
        <x:v>63</x:v>
      </x:c>
      <x:c r="G4535" s="15">
        <x:v>44184.4734748495</x:v>
      </x:c>
      <x:c r="H4535" t="s">
        <x:v>69</x:v>
      </x:c>
      <x:c r="I4535" s="6">
        <x:v>270.031832271458</x:v>
      </x:c>
      <x:c r="J4535" t="s">
        <x:v>70</x:v>
      </x:c>
      <x:c r="K4535" s="6">
        <x:v>10.9786684845667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9294757</x:v>
      </x:c>
      <x:c r="B4536" s="1">
        <x:v>44184.5812910069</x:v>
      </x:c>
      <x:c r="C4536" s="6">
        <x:v>88.6321024016667</x:v>
      </x:c>
      <x:c r="D4536" s="13" t="s">
        <x:v>68</x:v>
      </x:c>
      <x:c r="E4536">
        <x:v>8</x:v>
      </x:c>
      <x:c r="F4536" s="14" t="s">
        <x:v>63</x:v>
      </x:c>
      <x:c r="G4536" s="15">
        <x:v>44184.4734748495</x:v>
      </x:c>
      <x:c r="H4536" t="s">
        <x:v>69</x:v>
      </x:c>
      <x:c r="I4536" s="6">
        <x:v>270.075197988801</x:v>
      </x:c>
      <x:c r="J4536" t="s">
        <x:v>70</x:v>
      </x:c>
      <x:c r="K4536" s="6">
        <x:v>10.9843227235347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9294766</x:v>
      </x:c>
      <x:c r="B4537" s="1">
        <x:v>44184.581302662</x:v>
      </x:c>
      <x:c r="C4537" s="6">
        <x:v>88.648905725</x:v>
      </x:c>
      <x:c r="D4537" s="13" t="s">
        <x:v>68</x:v>
      </x:c>
      <x:c r="E4537">
        <x:v>8</x:v>
      </x:c>
      <x:c r="F4537" s="14" t="s">
        <x:v>63</x:v>
      </x:c>
      <x:c r="G4537" s="15">
        <x:v>44184.4734748495</x:v>
      </x:c>
      <x:c r="H4537" t="s">
        <x:v>69</x:v>
      </x:c>
      <x:c r="I4537" s="6">
        <x:v>270.11059805243</x:v>
      </x:c>
      <x:c r="J4537" t="s">
        <x:v>70</x:v>
      </x:c>
      <x:c r="K4537" s="6">
        <x:v>10.9748391640887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9294770</x:v>
      </x:c>
      <x:c r="B4538" s="1">
        <x:v>44184.5813138079</x:v>
      </x:c>
      <x:c r="C4538" s="6">
        <x:v>88.6649249833333</x:v>
      </x:c>
      <x:c r="D4538" s="13" t="s">
        <x:v>68</x:v>
      </x:c>
      <x:c r="E4538">
        <x:v>8</x:v>
      </x:c>
      <x:c r="F4538" s="14" t="s">
        <x:v>63</x:v>
      </x:c>
      <x:c r="G4538" s="15">
        <x:v>44184.4734748495</x:v>
      </x:c>
      <x:c r="H4538" t="s">
        <x:v>69</x:v>
      </x:c>
      <x:c r="I4538" s="6">
        <x:v>270.072243112371</x:v>
      </x:c>
      <x:c r="J4538" t="s">
        <x:v>70</x:v>
      </x:c>
      <x:c r="K4538" s="6">
        <x:v>10.9819892269388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9294778</x:v>
      </x:c>
      <x:c r="B4539" s="1">
        <x:v>44184.581325544</x:v>
      </x:c>
      <x:c r="C4539" s="6">
        <x:v>88.681808995</x:v>
      </x:c>
      <x:c r="D4539" s="13" t="s">
        <x:v>68</x:v>
      </x:c>
      <x:c r="E4539">
        <x:v>8</x:v>
      </x:c>
      <x:c r="F4539" s="14" t="s">
        <x:v>63</x:v>
      </x:c>
      <x:c r="G4539" s="15">
        <x:v>44184.4734748495</x:v>
      </x:c>
      <x:c r="H4539" t="s">
        <x:v>69</x:v>
      </x:c>
      <x:c r="I4539" s="6">
        <x:v>270.158076082282</x:v>
      </x:c>
      <x:c r="J4539" t="s">
        <x:v>70</x:v>
      </x:c>
      <x:c r="K4539" s="6">
        <x:v>10.9693046070179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9294789</x:v>
      </x:c>
      <x:c r="B4540" s="1">
        <x:v>44184.5813371875</x:v>
      </x:c>
      <x:c r="C4540" s="6">
        <x:v>88.6986149266667</x:v>
      </x:c>
      <x:c r="D4540" s="13" t="s">
        <x:v>68</x:v>
      </x:c>
      <x:c r="E4540">
        <x:v>8</x:v>
      </x:c>
      <x:c r="F4540" s="14" t="s">
        <x:v>63</x:v>
      </x:c>
      <x:c r="G4540" s="15">
        <x:v>44184.4734748495</x:v>
      </x:c>
      <x:c r="H4540" t="s">
        <x:v>69</x:v>
      </x:c>
      <x:c r="I4540" s="6">
        <x:v>270.087325619123</x:v>
      </x:c>
      <x:c r="J4540" t="s">
        <x:v>70</x:v>
      </x:c>
      <x:c r="K4540" s="6">
        <x:v>10.9637700590279</x:v>
      </x:c>
      <x:c r="L4540" t="s">
        <x:v>64</x:v>
      </x:c>
      <x:c r="M4540" s="6">
        <x:v>1028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9294798</x:v>
      </x:c>
      <x:c r="B4541" s="1">
        <x:v>44184.5813488773</x:v>
      </x:c>
      <x:c r="C4541" s="6">
        <x:v>88.7154544133333</x:v>
      </x:c>
      <x:c r="D4541" s="13" t="s">
        <x:v>68</x:v>
      </x:c>
      <x:c r="E4541">
        <x:v>8</x:v>
      </x:c>
      <x:c r="F4541" s="14" t="s">
        <x:v>63</x:v>
      </x:c>
      <x:c r="G4541" s="15">
        <x:v>44184.4734748495</x:v>
      </x:c>
      <x:c r="H4541" t="s">
        <x:v>69</x:v>
      </x:c>
      <x:c r="I4541" s="6">
        <x:v>270.163340103237</x:v>
      </x:c>
      <x:c r="J4541" t="s">
        <x:v>70</x:v>
      </x:c>
      <x:c r="K4541" s="6">
        <x:v>10.9660137936048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9294802</x:v>
      </x:c>
      <x:c r="B4542" s="1">
        <x:v>44184.5813599884</x:v>
      </x:c>
      <x:c r="C4542" s="6">
        <x:v>88.7314552866667</x:v>
      </x:c>
      <x:c r="D4542" s="13" t="s">
        <x:v>68</x:v>
      </x:c>
      <x:c r="E4542">
        <x:v>8</x:v>
      </x:c>
      <x:c r="F4542" s="14" t="s">
        <x:v>63</x:v>
      </x:c>
      <x:c r="G4542" s="15">
        <x:v>44184.4734748495</x:v>
      </x:c>
      <x:c r="H4542" t="s">
        <x:v>69</x:v>
      </x:c>
      <x:c r="I4542" s="6">
        <x:v>270.046070775078</x:v>
      </x:c>
      <x:c r="J4542" t="s">
        <x:v>70</x:v>
      </x:c>
      <x:c r="K4542" s="6">
        <x:v>10.9796856485495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9294811</x:v>
      </x:c>
      <x:c r="B4543" s="1">
        <x:v>44184.5813717245</x:v>
      </x:c>
      <x:c r="C4543" s="6">
        <x:v>88.7483269766667</x:v>
      </x:c>
      <x:c r="D4543" s="13" t="s">
        <x:v>68</x:v>
      </x:c>
      <x:c r="E4543">
        <x:v>8</x:v>
      </x:c>
      <x:c r="F4543" s="14" t="s">
        <x:v>63</x:v>
      </x:c>
      <x:c r="G4543" s="15">
        <x:v>44184.4734748495</x:v>
      </x:c>
      <x:c r="H4543" t="s">
        <x:v>69</x:v>
      </x:c>
      <x:c r="I4543" s="6">
        <x:v>269.992715918042</x:v>
      </x:c>
      <x:c r="J4543" t="s">
        <x:v>70</x:v>
      </x:c>
      <x:c r="K4543" s="6">
        <x:v>10.9805532298365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9294820</x:v>
      </x:c>
      <x:c r="B4544" s="1">
        <x:v>44184.5813834491</x:v>
      </x:c>
      <x:c r="C4544" s="6">
        <x:v>88.7652336183333</x:v>
      </x:c>
      <x:c r="D4544" s="13" t="s">
        <x:v>68</x:v>
      </x:c>
      <x:c r="E4544">
        <x:v>8</x:v>
      </x:c>
      <x:c r="F4544" s="14" t="s">
        <x:v>63</x:v>
      </x:c>
      <x:c r="G4544" s="15">
        <x:v>44184.4734748495</x:v>
      </x:c>
      <x:c r="H4544" t="s">
        <x:v>69</x:v>
      </x:c>
      <x:c r="I4544" s="6">
        <x:v>269.962581271958</x:v>
      </x:c>
      <x:c r="J4544" t="s">
        <x:v>70</x:v>
      </x:c>
      <x:c r="K4544" s="6">
        <x:v>10.9813908947385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9294831</x:v>
      </x:c>
      <x:c r="B4545" s="1">
        <x:v>44184.5813951389</x:v>
      </x:c>
      <x:c r="C4545" s="6">
        <x:v>88.7820547366667</x:v>
      </x:c>
      <x:c r="D4545" s="13" t="s">
        <x:v>68</x:v>
      </x:c>
      <x:c r="E4545">
        <x:v>8</x:v>
      </x:c>
      <x:c r="F4545" s="14" t="s">
        <x:v>63</x:v>
      </x:c>
      <x:c r="G4545" s="15">
        <x:v>44184.4734748495</x:v>
      </x:c>
      <x:c r="H4545" t="s">
        <x:v>69</x:v>
      </x:c>
      <x:c r="I4545" s="6">
        <x:v>270.176688505773</x:v>
      </x:c>
      <x:c r="J4545" t="s">
        <x:v>70</x:v>
      </x:c>
      <x:c r="K4545" s="6">
        <x:v>10.9644581374728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9294835</x:v>
      </x:c>
      <x:c r="B4546" s="1">
        <x:v>44184.5814062847</x:v>
      </x:c>
      <x:c r="C4546" s="6">
        <x:v>88.7980921383333</x:v>
      </x:c>
      <x:c r="D4546" s="13" t="s">
        <x:v>68</x:v>
      </x:c>
      <x:c r="E4546">
        <x:v>8</x:v>
      </x:c>
      <x:c r="F4546" s="14" t="s">
        <x:v>63</x:v>
      </x:c>
      <x:c r="G4546" s="15">
        <x:v>44184.4734748495</x:v>
      </x:c>
      <x:c r="H4546" t="s">
        <x:v>69</x:v>
      </x:c>
      <x:c r="I4546" s="6">
        <x:v>270.163154954876</x:v>
      </x:c>
      <x:c r="J4546" t="s">
        <x:v>70</x:v>
      </x:c>
      <x:c r="K4546" s="6">
        <x:v>10.9629623149458</x:v>
      </x:c>
      <x:c r="L4546" t="s">
        <x:v>64</x:v>
      </x:c>
      <x:c r="M4546" s="6">
        <x:v>1028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9294844</x:v>
      </x:c>
      <x:c r="B4547" s="1">
        <x:v>44184.5814179745</x:v>
      </x:c>
      <x:c r="C4547" s="6">
        <x:v>88.8149371183333</x:v>
      </x:c>
      <x:c r="D4547" s="13" t="s">
        <x:v>68</x:v>
      </x:c>
      <x:c r="E4547">
        <x:v>8</x:v>
      </x:c>
      <x:c r="F4547" s="14" t="s">
        <x:v>63</x:v>
      </x:c>
      <x:c r="G4547" s="15">
        <x:v>44184.4734748495</x:v>
      </x:c>
      <x:c r="H4547" t="s">
        <x:v>69</x:v>
      </x:c>
      <x:c r="I4547" s="6">
        <x:v>270.146078015843</x:v>
      </x:c>
      <x:c r="J4547" t="s">
        <x:v>70</x:v>
      </x:c>
      <x:c r="K4547" s="6">
        <x:v>10.9729843385444</x:v>
      </x:c>
      <x:c r="L4547" t="s">
        <x:v>64</x:v>
      </x:c>
      <x:c r="M4547" s="6">
        <x:v>1028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9294851</x:v>
      </x:c>
      <x:c r="B4548" s="1">
        <x:v>44184.5814297106</x:v>
      </x:c>
      <x:c r="C4548" s="6">
        <x:v>88.8318343483333</x:v>
      </x:c>
      <x:c r="D4548" s="13" t="s">
        <x:v>68</x:v>
      </x:c>
      <x:c r="E4548">
        <x:v>8</x:v>
      </x:c>
      <x:c r="F4548" s="14" t="s">
        <x:v>63</x:v>
      </x:c>
      <x:c r="G4548" s="15">
        <x:v>44184.4734748495</x:v>
      </x:c>
      <x:c r="H4548" t="s">
        <x:v>69</x:v>
      </x:c>
      <x:c r="I4548" s="6">
        <x:v>270.18645459722</x:v>
      </x:c>
      <x:c r="J4548" t="s">
        <x:v>70</x:v>
      </x:c>
      <x:c r="K4548" s="6">
        <x:v>10.9579662725137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9294863</x:v>
      </x:c>
      <x:c r="B4549" s="1">
        <x:v>44184.5814414005</x:v>
      </x:c>
      <x:c r="C4549" s="6">
        <x:v>88.8486942766667</x:v>
      </x:c>
      <x:c r="D4549" s="13" t="s">
        <x:v>68</x:v>
      </x:c>
      <x:c r="E4549">
        <x:v>8</x:v>
      </x:c>
      <x:c r="F4549" s="14" t="s">
        <x:v>63</x:v>
      </x:c>
      <x:c r="G4549" s="15">
        <x:v>44184.4734748495</x:v>
      </x:c>
      <x:c r="H4549" t="s">
        <x:v>69</x:v>
      </x:c>
      <x:c r="I4549" s="6">
        <x:v>270.000548563104</x:v>
      </x:c>
      <x:c r="J4549" t="s">
        <x:v>70</x:v>
      </x:c>
      <x:c r="K4549" s="6">
        <x:v>10.9876733881365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9294871</x:v>
      </x:c>
      <x:c r="B4550" s="1">
        <x:v>44184.581453206</x:v>
      </x:c>
      <x:c r="C4550" s="6">
        <x:v>88.8656444166667</x:v>
      </x:c>
      <x:c r="D4550" s="13" t="s">
        <x:v>68</x:v>
      </x:c>
      <x:c r="E4550">
        <x:v>8</x:v>
      </x:c>
      <x:c r="F4550" s="14" t="s">
        <x:v>63</x:v>
      </x:c>
      <x:c r="G4550" s="15">
        <x:v>44184.4734748495</x:v>
      </x:c>
      <x:c r="H4550" t="s">
        <x:v>69</x:v>
      </x:c>
      <x:c r="I4550" s="6">
        <x:v>270.039142860109</x:v>
      </x:c>
      <x:c r="J4550" t="s">
        <x:v>70</x:v>
      </x:c>
      <x:c r="K4550" s="6">
        <x:v>10.9751383295943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9294877</x:v>
      </x:c>
      <x:c r="B4551" s="1">
        <x:v>44184.5814643171</x:v>
      </x:c>
      <x:c r="C4551" s="6">
        <x:v>88.88165848</x:v>
      </x:c>
      <x:c r="D4551" s="13" t="s">
        <x:v>68</x:v>
      </x:c>
      <x:c r="E4551">
        <x:v>8</x:v>
      </x:c>
      <x:c r="F4551" s="14" t="s">
        <x:v>63</x:v>
      </x:c>
      <x:c r="G4551" s="15">
        <x:v>44184.4734748495</x:v>
      </x:c>
      <x:c r="H4551" t="s">
        <x:v>69</x:v>
      </x:c>
      <x:c r="I4551" s="6">
        <x:v>270.020162676726</x:v>
      </x:c>
      <x:c r="J4551" t="s">
        <x:v>70</x:v>
      </x:c>
      <x:c r="K4551" s="6">
        <x:v>10.9719970931069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9294882</x:v>
      </x:c>
      <x:c r="B4552" s="1">
        <x:v>44184.5814760069</x:v>
      </x:c>
      <x:c r="C4552" s="6">
        <x:v>88.8985000883333</x:v>
      </x:c>
      <x:c r="D4552" s="13" t="s">
        <x:v>68</x:v>
      </x:c>
      <x:c r="E4552">
        <x:v>8</x:v>
      </x:c>
      <x:c r="F4552" s="14" t="s">
        <x:v>63</x:v>
      </x:c>
      <x:c r="G4552" s="15">
        <x:v>44184.4734748495</x:v>
      </x:c>
      <x:c r="H4552" t="s">
        <x:v>69</x:v>
      </x:c>
      <x:c r="I4552" s="6">
        <x:v>270.223992849714</x:v>
      </x:c>
      <x:c r="J4552" t="s">
        <x:v>70</x:v>
      </x:c>
      <x:c r="K4552" s="6">
        <x:v>10.9612271616452</x:v>
      </x:c>
      <x:c r="L4552" t="s">
        <x:v>64</x:v>
      </x:c>
      <x:c r="M4552" s="6">
        <x:v>1028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9294895</x:v>
      </x:c>
      <x:c r="B4553" s="1">
        <x:v>44184.5814876968</x:v>
      </x:c>
      <x:c r="C4553" s="6">
        <x:v>88.91533044</x:v>
      </x:c>
      <x:c r="D4553" s="13" t="s">
        <x:v>68</x:v>
      </x:c>
      <x:c r="E4553">
        <x:v>8</x:v>
      </x:c>
      <x:c r="F4553" s="14" t="s">
        <x:v>63</x:v>
      </x:c>
      <x:c r="G4553" s="15">
        <x:v>44184.4734748495</x:v>
      </x:c>
      <x:c r="H4553" t="s">
        <x:v>69</x:v>
      </x:c>
      <x:c r="I4553" s="6">
        <x:v>269.859675079235</x:v>
      </x:c>
      <x:c r="J4553" t="s">
        <x:v>70</x:v>
      </x:c>
      <x:c r="K4553" s="6">
        <x:v>11.0014350812344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9294903</x:v>
      </x:c>
      <x:c r="B4554" s="1">
        <x:v>44184.5814993866</x:v>
      </x:c>
      <x:c r="C4554" s="6">
        <x:v>88.932171675</x:v>
      </x:c>
      <x:c r="D4554" s="13" t="s">
        <x:v>68</x:v>
      </x:c>
      <x:c r="E4554">
        <x:v>8</x:v>
      </x:c>
      <x:c r="F4554" s="14" t="s">
        <x:v>63</x:v>
      </x:c>
      <x:c r="G4554" s="15">
        <x:v>44184.4734748495</x:v>
      </x:c>
      <x:c r="H4554" t="s">
        <x:v>69</x:v>
      </x:c>
      <x:c r="I4554" s="6">
        <x:v>269.985285054931</x:v>
      </x:c>
      <x:c r="J4554" t="s">
        <x:v>70</x:v>
      </x:c>
      <x:c r="K4554" s="6">
        <x:v>10.9867758883638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9294907</x:v>
      </x:c>
      <x:c r="B4555" s="1">
        <x:v>44184.5815104977</x:v>
      </x:c>
      <x:c r="C4555" s="6">
        <x:v>88.94816677</x:v>
      </x:c>
      <x:c r="D4555" s="13" t="s">
        <x:v>68</x:v>
      </x:c>
      <x:c r="E4555">
        <x:v>8</x:v>
      </x:c>
      <x:c r="F4555" s="14" t="s">
        <x:v>63</x:v>
      </x:c>
      <x:c r="G4555" s="15">
        <x:v>44184.4734748495</x:v>
      </x:c>
      <x:c r="H4555" t="s">
        <x:v>69</x:v>
      </x:c>
      <x:c r="I4555" s="6">
        <x:v>269.945144370657</x:v>
      </x:c>
      <x:c r="J4555" t="s">
        <x:v>70</x:v>
      </x:c>
      <x:c r="K4555" s="6">
        <x:v>10.9834252246528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9294919</x:v>
      </x:c>
      <x:c r="B4556" s="1">
        <x:v>44184.5815223032</x:v>
      </x:c>
      <x:c r="C4556" s="6">
        <x:v>88.96518427</x:v>
      </x:c>
      <x:c r="D4556" s="13" t="s">
        <x:v>68</x:v>
      </x:c>
      <x:c r="E4556">
        <x:v>8</x:v>
      </x:c>
      <x:c r="F4556" s="14" t="s">
        <x:v>63</x:v>
      </x:c>
      <x:c r="G4556" s="15">
        <x:v>44184.4734748495</x:v>
      </x:c>
      <x:c r="H4556" t="s">
        <x:v>69</x:v>
      </x:c>
      <x:c r="I4556" s="6">
        <x:v>269.935657355502</x:v>
      </x:c>
      <x:c r="J4556" t="s">
        <x:v>70</x:v>
      </x:c>
      <x:c r="K4556" s="6">
        <x:v>10.9845321399753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9294924</x:v>
      </x:c>
      <x:c r="B4557" s="1">
        <x:v>44184.5815339931</x:v>
      </x:c>
      <x:c r="C4557" s="6">
        <x:v>88.9819959516667</x:v>
      </x:c>
      <x:c r="D4557" s="13" t="s">
        <x:v>68</x:v>
      </x:c>
      <x:c r="E4557">
        <x:v>8</x:v>
      </x:c>
      <x:c r="F4557" s="14" t="s">
        <x:v>63</x:v>
      </x:c>
      <x:c r="G4557" s="15">
        <x:v>44184.4734748495</x:v>
      </x:c>
      <x:c r="H4557" t="s">
        <x:v>69</x:v>
      </x:c>
      <x:c r="I4557" s="6">
        <x:v>269.957196166027</x:v>
      </x:c>
      <x:c r="J4557" t="s">
        <x:v>70</x:v>
      </x:c>
      <x:c r="K4557" s="6">
        <x:v>10.9820191435515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9294930</x:v>
      </x:c>
      <x:c r="B4558" s="1">
        <x:v>44184.5815456829</x:v>
      </x:c>
      <x:c r="C4558" s="6">
        <x:v>88.9988426466667</x:v>
      </x:c>
      <x:c r="D4558" s="13" t="s">
        <x:v>68</x:v>
      </x:c>
      <x:c r="E4558">
        <x:v>8</x:v>
      </x:c>
      <x:c r="F4558" s="14" t="s">
        <x:v>63</x:v>
      </x:c>
      <x:c r="G4558" s="15">
        <x:v>44184.4734748495</x:v>
      </x:c>
      <x:c r="H4558" t="s">
        <x:v>69</x:v>
      </x:c>
      <x:c r="I4558" s="6">
        <x:v>269.927584510369</x:v>
      </x:c>
      <x:c r="J4558" t="s">
        <x:v>70</x:v>
      </x:c>
      <x:c r="K4558" s="6">
        <x:v>10.9881520547797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9294937</x:v>
      </x:c>
      <x:c r="B4559" s="1">
        <x:v>44184.581556794</x:v>
      </x:c>
      <x:c r="C4559" s="6">
        <x:v>89.01481651</x:v>
      </x:c>
      <x:c r="D4559" s="13" t="s">
        <x:v>68</x:v>
      </x:c>
      <x:c r="E4559">
        <x:v>8</x:v>
      </x:c>
      <x:c r="F4559" s="14" t="s">
        <x:v>63</x:v>
      </x:c>
      <x:c r="G4559" s="15">
        <x:v>44184.4734748495</x:v>
      </x:c>
      <x:c r="H4559" t="s">
        <x:v>69</x:v>
      </x:c>
      <x:c r="I4559" s="6">
        <x:v>269.934639740504</x:v>
      </x:c>
      <x:c r="J4559" t="s">
        <x:v>70</x:v>
      </x:c>
      <x:c r="K4559" s="6">
        <x:v>10.990006888665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9294945</x:v>
      </x:c>
      <x:c r="B4560" s="1">
        <x:v>44184.5815685185</x:v>
      </x:c>
      <x:c r="C4560" s="6">
        <x:v>89.0317119</x:v>
      </x:c>
      <x:c r="D4560" s="13" t="s">
        <x:v>68</x:v>
      </x:c>
      <x:c r="E4560">
        <x:v>8</x:v>
      </x:c>
      <x:c r="F4560" s="14" t="s">
        <x:v>63</x:v>
      </x:c>
      <x:c r="G4560" s="15">
        <x:v>44184.4734748495</x:v>
      </x:c>
      <x:c r="H4560" t="s">
        <x:v>69</x:v>
      </x:c>
      <x:c r="I4560" s="6">
        <x:v>269.930912139524</x:v>
      </x:c>
      <x:c r="J4560" t="s">
        <x:v>70</x:v>
      </x:c>
      <x:c r="K4560" s="6">
        <x:v>10.9824080595422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9294953</x:v>
      </x:c>
      <x:c r="B4561" s="1">
        <x:v>44184.5815802083</x:v>
      </x:c>
      <x:c r="C4561" s="6">
        <x:v>89.0485506033333</x:v>
      </x:c>
      <x:c r="D4561" s="13" t="s">
        <x:v>68</x:v>
      </x:c>
      <x:c r="E4561">
        <x:v>8</x:v>
      </x:c>
      <x:c r="F4561" s="14" t="s">
        <x:v>63</x:v>
      </x:c>
      <x:c r="G4561" s="15">
        <x:v>44184.4734748495</x:v>
      </x:c>
      <x:c r="H4561" t="s">
        <x:v>69</x:v>
      </x:c>
      <x:c r="I4561" s="6">
        <x:v>269.81030172262</x:v>
      </x:c>
      <x:c r="J4561" t="s">
        <x:v>70</x:v>
      </x:c>
      <x:c r="K4561" s="6">
        <x:v>10.9830961417897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9294963</x:v>
      </x:c>
      <x:c r="B4562" s="1">
        <x:v>44184.5815919329</x:v>
      </x:c>
      <x:c r="C4562" s="6">
        <x:v>89.0654239483333</x:v>
      </x:c>
      <x:c r="D4562" s="13" t="s">
        <x:v>68</x:v>
      </x:c>
      <x:c r="E4562">
        <x:v>8</x:v>
      </x:c>
      <x:c r="F4562" s="14" t="s">
        <x:v>63</x:v>
      </x:c>
      <x:c r="G4562" s="15">
        <x:v>44184.4734748495</x:v>
      </x:c>
      <x:c r="H4562" t="s">
        <x:v>69</x:v>
      </x:c>
      <x:c r="I4562" s="6">
        <x:v>269.844781240262</x:v>
      </x:c>
      <x:c r="J4562" t="s">
        <x:v>70</x:v>
      </x:c>
      <x:c r="K4562" s="6">
        <x:v>10.9924600576278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9294968</x:v>
      </x:c>
      <x:c r="B4563" s="1">
        <x:v>44184.581603044</x:v>
      </x:c>
      <x:c r="C4563" s="6">
        <x:v>89.0814511883333</x:v>
      </x:c>
      <x:c r="D4563" s="13" t="s">
        <x:v>68</x:v>
      </x:c>
      <x:c r="E4563">
        <x:v>8</x:v>
      </x:c>
      <x:c r="F4563" s="14" t="s">
        <x:v>63</x:v>
      </x:c>
      <x:c r="G4563" s="15">
        <x:v>44184.4734748495</x:v>
      </x:c>
      <x:c r="H4563" t="s">
        <x:v>69</x:v>
      </x:c>
      <x:c r="I4563" s="6">
        <x:v>269.836324181484</x:v>
      </x:c>
      <x:c r="J4563" t="s">
        <x:v>70</x:v>
      </x:c>
      <x:c r="K4563" s="6">
        <x:v>10.9934473090557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9294978</x:v>
      </x:c>
      <x:c r="B4564" s="1">
        <x:v>44184.5816147801</x:v>
      </x:c>
      <x:c r="C4564" s="6">
        <x:v>89.09833959</x:v>
      </x:c>
      <x:c r="D4564" s="13" t="s">
        <x:v>68</x:v>
      </x:c>
      <x:c r="E4564">
        <x:v>8</x:v>
      </x:c>
      <x:c r="F4564" s="14" t="s">
        <x:v>63</x:v>
      </x:c>
      <x:c r="G4564" s="15">
        <x:v>44184.4734748495</x:v>
      </x:c>
      <x:c r="H4564" t="s">
        <x:v>69</x:v>
      </x:c>
      <x:c r="I4564" s="6">
        <x:v>270.02618901358</x:v>
      </x:c>
      <x:c r="J4564" t="s">
        <x:v>70</x:v>
      </x:c>
      <x:c r="K4564" s="6">
        <x:v>10.9739715842716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9294985</x:v>
      </x:c>
      <x:c r="B4565" s="1">
        <x:v>44184.5816264699</x:v>
      </x:c>
      <x:c r="C4565" s="6">
        <x:v>89.1151797666667</x:v>
      </x:c>
      <x:c r="D4565" s="13" t="s">
        <x:v>68</x:v>
      </x:c>
      <x:c r="E4565">
        <x:v>8</x:v>
      </x:c>
      <x:c r="F4565" s="14" t="s">
        <x:v>63</x:v>
      </x:c>
      <x:c r="G4565" s="15">
        <x:v>44184.4734748495</x:v>
      </x:c>
      <x:c r="H4565" t="s">
        <x:v>69</x:v>
      </x:c>
      <x:c r="I4565" s="6">
        <x:v>269.752902918507</x:v>
      </x:c>
      <x:c r="J4565" t="s">
        <x:v>70</x:v>
      </x:c>
      <x:c r="K4565" s="6">
        <x:v>10.9844423900709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9294994</x:v>
      </x:c>
      <x:c r="B4566" s="1">
        <x:v>44184.5816381944</x:v>
      </x:c>
      <x:c r="C4566" s="6">
        <x:v>89.1320427833333</x:v>
      </x:c>
      <x:c r="D4566" s="13" t="s">
        <x:v>68</x:v>
      </x:c>
      <x:c r="E4566">
        <x:v>8</x:v>
      </x:c>
      <x:c r="F4566" s="14" t="s">
        <x:v>63</x:v>
      </x:c>
      <x:c r="G4566" s="15">
        <x:v>44184.4734748495</x:v>
      </x:c>
      <x:c r="H4566" t="s">
        <x:v>69</x:v>
      </x:c>
      <x:c r="I4566" s="6">
        <x:v>270.024136799624</x:v>
      </x:c>
      <x:c r="J4566" t="s">
        <x:v>70</x:v>
      </x:c>
      <x:c r="K4566" s="6">
        <x:v>10.9742109166123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9295003</x:v>
      </x:c>
      <x:c r="B4567" s="1">
        <x:v>44184.5816498843</x:v>
      </x:c>
      <x:c r="C4567" s="6">
        <x:v>89.1489104816667</x:v>
      </x:c>
      <x:c r="D4567" s="13" t="s">
        <x:v>68</x:v>
      </x:c>
      <x:c r="E4567">
        <x:v>8</x:v>
      </x:c>
      <x:c r="F4567" s="14" t="s">
        <x:v>63</x:v>
      </x:c>
      <x:c r="G4567" s="15">
        <x:v>44184.4734748495</x:v>
      </x:c>
      <x:c r="H4567" t="s">
        <x:v>69</x:v>
      </x:c>
      <x:c r="I4567" s="6">
        <x:v>269.819402305278</x:v>
      </x:c>
      <x:c r="J4567" t="s">
        <x:v>70</x:v>
      </x:c>
      <x:c r="K4567" s="6">
        <x:v>10.9900667220331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9295010</x:v>
      </x:c>
      <x:c r="B4568" s="1">
        <x:v>44184.5816609954</x:v>
      </x:c>
      <x:c r="C4568" s="6">
        <x:v>89.1649209566667</x:v>
      </x:c>
      <x:c r="D4568" s="13" t="s">
        <x:v>68</x:v>
      </x:c>
      <x:c r="E4568">
        <x:v>8</x:v>
      </x:c>
      <x:c r="F4568" s="14" t="s">
        <x:v>63</x:v>
      </x:c>
      <x:c r="G4568" s="15">
        <x:v>44184.4734748495</x:v>
      </x:c>
      <x:c r="H4568" t="s">
        <x:v>69</x:v>
      </x:c>
      <x:c r="I4568" s="6">
        <x:v>269.889635932448</x:v>
      </x:c>
      <x:c r="J4568" t="s">
        <x:v>70</x:v>
      </x:c>
      <x:c r="K4568" s="6">
        <x:v>10.9872246382201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9295018</x:v>
      </x:c>
      <x:c r="B4569" s="1">
        <x:v>44184.5816727199</x:v>
      </x:c>
      <x:c r="C4569" s="6">
        <x:v>89.1817913633333</x:v>
      </x:c>
      <x:c r="D4569" s="13" t="s">
        <x:v>68</x:v>
      </x:c>
      <x:c r="E4569">
        <x:v>8</x:v>
      </x:c>
      <x:c r="F4569" s="14" t="s">
        <x:v>63</x:v>
      </x:c>
      <x:c r="G4569" s="15">
        <x:v>44184.4734748495</x:v>
      </x:c>
      <x:c r="H4569" t="s">
        <x:v>69</x:v>
      </x:c>
      <x:c r="I4569" s="6">
        <x:v>269.851825271102</x:v>
      </x:c>
      <x:c r="J4569" t="s">
        <x:v>70</x:v>
      </x:c>
      <x:c r="K4569" s="6">
        <x:v>10.9889598048949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9295025</x:v>
      </x:c>
      <x:c r="B4570" s="1">
        <x:v>44184.5816844097</x:v>
      </x:c>
      <x:c r="C4570" s="6">
        <x:v>89.198606835</x:v>
      </x:c>
      <x:c r="D4570" s="13" t="s">
        <x:v>68</x:v>
      </x:c>
      <x:c r="E4570">
        <x:v>8</x:v>
      </x:c>
      <x:c r="F4570" s="14" t="s">
        <x:v>63</x:v>
      </x:c>
      <x:c r="G4570" s="15">
        <x:v>44184.4734748495</x:v>
      </x:c>
      <x:c r="H4570" t="s">
        <x:v>69</x:v>
      </x:c>
      <x:c r="I4570" s="6">
        <x:v>269.968867858117</x:v>
      </x:c>
      <x:c r="J4570" t="s">
        <x:v>70</x:v>
      </x:c>
      <x:c r="K4570" s="6">
        <x:v>10.9726253401705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9295033</x:v>
      </x:c>
      <x:c r="B4571" s="1">
        <x:v>44184.5816961458</x:v>
      </x:c>
      <x:c r="C4571" s="6">
        <x:v>89.21549145</x:v>
      </x:c>
      <x:c r="D4571" s="13" t="s">
        <x:v>68</x:v>
      </x:c>
      <x:c r="E4571">
        <x:v>8</x:v>
      </x:c>
      <x:c r="F4571" s="14" t="s">
        <x:v>63</x:v>
      </x:c>
      <x:c r="G4571" s="15">
        <x:v>44184.4734748495</x:v>
      </x:c>
      <x:c r="H4571" t="s">
        <x:v>69</x:v>
      </x:c>
      <x:c r="I4571" s="6">
        <x:v>270.026964643698</x:v>
      </x:c>
      <x:c r="J4571" t="s">
        <x:v>70</x:v>
      </x:c>
      <x:c r="K4571" s="6">
        <x:v>10.9685267781028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9295041</x:v>
      </x:c>
      <x:c r="B4572" s="1">
        <x:v>44184.5817072917</x:v>
      </x:c>
      <x:c r="C4572" s="6">
        <x:v>89.2315859283333</x:v>
      </x:c>
      <x:c r="D4572" s="13" t="s">
        <x:v>68</x:v>
      </x:c>
      <x:c r="E4572">
        <x:v>8</x:v>
      </x:c>
      <x:c r="F4572" s="14" t="s">
        <x:v>63</x:v>
      </x:c>
      <x:c r="G4572" s="15">
        <x:v>44184.4734748495</x:v>
      </x:c>
      <x:c r="H4572" t="s">
        <x:v>69</x:v>
      </x:c>
      <x:c r="I4572" s="6">
        <x:v>269.882327762177</x:v>
      </x:c>
      <x:c r="J4572" t="s">
        <x:v>70</x:v>
      </x:c>
      <x:c r="K4572" s="6">
        <x:v>10.9853997225082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9295054</x:v>
      </x:c>
      <x:c r="B4573" s="1">
        <x:v>44184.5817191782</x:v>
      </x:c>
      <x:c r="C4573" s="6">
        <x:v>89.24869513</x:v>
      </x:c>
      <x:c r="D4573" s="13" t="s">
        <x:v>68</x:v>
      </x:c>
      <x:c r="E4573">
        <x:v>8</x:v>
      </x:c>
      <x:c r="F4573" s="14" t="s">
        <x:v>63</x:v>
      </x:c>
      <x:c r="G4573" s="15">
        <x:v>44184.4734748495</x:v>
      </x:c>
      <x:c r="H4573" t="s">
        <x:v>69</x:v>
      </x:c>
      <x:c r="I4573" s="6">
        <x:v>269.767145012523</x:v>
      </x:c>
      <x:c r="J4573" t="s">
        <x:v>70</x:v>
      </x:c>
      <x:c r="K4573" s="6">
        <x:v>11.0015248315913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9295063</x:v>
      </x:c>
      <x:c r="B4574" s="1">
        <x:v>44184.5817307523</x:v>
      </x:c>
      <x:c r="C4574" s="6">
        <x:v>89.265328085</x:v>
      </x:c>
      <x:c r="D4574" s="13" t="s">
        <x:v>68</x:v>
      </x:c>
      <x:c r="E4574">
        <x:v>8</x:v>
      </x:c>
      <x:c r="F4574" s="14" t="s">
        <x:v>63</x:v>
      </x:c>
      <x:c r="G4574" s="15">
        <x:v>44184.4734748495</x:v>
      </x:c>
      <x:c r="H4574" t="s">
        <x:v>69</x:v>
      </x:c>
      <x:c r="I4574" s="6">
        <x:v>269.597216666838</x:v>
      </x:c>
      <x:c r="J4574" t="s">
        <x:v>70</x:v>
      </x:c>
      <x:c r="K4574" s="6">
        <x:v>11.0133419827444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9295070</x:v>
      </x:c>
      <x:c r="B4575" s="1">
        <x:v>44184.5817426736</x:v>
      </x:c>
      <x:c r="C4575" s="6">
        <x:v>89.2825000566667</x:v>
      </x:c>
      <x:c r="D4575" s="13" t="s">
        <x:v>68</x:v>
      </x:c>
      <x:c r="E4575">
        <x:v>8</x:v>
      </x:c>
      <x:c r="F4575" s="14" t="s">
        <x:v>63</x:v>
      </x:c>
      <x:c r="G4575" s="15">
        <x:v>44184.4734748495</x:v>
      </x:c>
      <x:c r="H4575" t="s">
        <x:v>69</x:v>
      </x:c>
      <x:c r="I4575" s="6">
        <x:v>269.670287445613</x:v>
      </x:c>
      <x:c r="J4575" t="s">
        <x:v>70</x:v>
      </x:c>
      <x:c r="K4575" s="6">
        <x:v>10.9914129730964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9295075</x:v>
      </x:c>
      <x:c r="B4576" s="1">
        <x:v>44184.581753588</x:v>
      </x:c>
      <x:c r="C4576" s="6">
        <x:v>89.2982266383333</x:v>
      </x:c>
      <x:c r="D4576" s="13" t="s">
        <x:v>68</x:v>
      </x:c>
      <x:c r="E4576">
        <x:v>8</x:v>
      </x:c>
      <x:c r="F4576" s="14" t="s">
        <x:v>63</x:v>
      </x:c>
      <x:c r="G4576" s="15">
        <x:v>44184.4734748495</x:v>
      </x:c>
      <x:c r="H4576" t="s">
        <x:v>69</x:v>
      </x:c>
      <x:c r="I4576" s="6">
        <x:v>269.864060969857</x:v>
      </x:c>
      <x:c r="J4576" t="s">
        <x:v>70</x:v>
      </x:c>
      <x:c r="K4576" s="6">
        <x:v>10.9871348882443</x:v>
      </x:c>
      <x:c r="L4576" t="s">
        <x:v>64</x:v>
      </x:c>
      <x:c r="M4576" s="6">
        <x:v>1028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9295086</x:v>
      </x:c>
      <x:c r="B4577" s="1">
        <x:v>44184.5817653125</x:v>
      </x:c>
      <x:c r="C4577" s="6">
        <x:v>89.31509283</x:v>
      </x:c>
      <x:c r="D4577" s="13" t="s">
        <x:v>68</x:v>
      </x:c>
      <x:c r="E4577">
        <x:v>8</x:v>
      </x:c>
      <x:c r="F4577" s="14" t="s">
        <x:v>63</x:v>
      </x:c>
      <x:c r="G4577" s="15">
        <x:v>44184.4734748495</x:v>
      </x:c>
      <x:c r="H4577" t="s">
        <x:v>69</x:v>
      </x:c>
      <x:c r="I4577" s="6">
        <x:v>269.834082306693</x:v>
      </x:c>
      <x:c r="J4577" t="s">
        <x:v>70</x:v>
      </x:c>
      <x:c r="K4577" s="6">
        <x:v>10.9959902307305</x:v>
      </x:c>
      <x:c r="L4577" t="s">
        <x:v>64</x:v>
      </x:c>
      <x:c r="M4577" s="6">
        <x:v>1028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9295095</x:v>
      </x:c>
      <x:c r="B4578" s="1">
        <x:v>44184.5817770023</x:v>
      </x:c>
      <x:c r="C4578" s="6">
        <x:v>89.3319507966667</x:v>
      </x:c>
      <x:c r="D4578" s="13" t="s">
        <x:v>68</x:v>
      </x:c>
      <x:c r="E4578">
        <x:v>8</x:v>
      </x:c>
      <x:c r="F4578" s="14" t="s">
        <x:v>63</x:v>
      </x:c>
      <x:c r="G4578" s="15">
        <x:v>44184.4734748495</x:v>
      </x:c>
      <x:c r="H4578" t="s">
        <x:v>69</x:v>
      </x:c>
      <x:c r="I4578" s="6">
        <x:v>269.689375006612</x:v>
      </x:c>
      <x:c r="J4578" t="s">
        <x:v>70</x:v>
      </x:c>
      <x:c r="K4578" s="6">
        <x:v>10.9972168171644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9295103</x:v>
      </x:c>
      <x:c r="B4579" s="1">
        <x:v>44184.5817887384</x:v>
      </x:c>
      <x:c r="C4579" s="6">
        <x:v>89.3488700283333</x:v>
      </x:c>
      <x:c r="D4579" s="13" t="s">
        <x:v>68</x:v>
      </x:c>
      <x:c r="E4579">
        <x:v>8</x:v>
      </x:c>
      <x:c r="F4579" s="14" t="s">
        <x:v>63</x:v>
      </x:c>
      <x:c r="G4579" s="15">
        <x:v>44184.4734748495</x:v>
      </x:c>
      <x:c r="H4579" t="s">
        <x:v>69</x:v>
      </x:c>
      <x:c r="I4579" s="6">
        <x:v>269.785248677497</x:v>
      </x:c>
      <x:c r="J4579" t="s">
        <x:v>70</x:v>
      </x:c>
      <x:c r="K4579" s="6">
        <x:v>10.9883016381204</x:v>
      </x:c>
      <x:c r="L4579" t="s">
        <x:v>64</x:v>
      </x:c>
      <x:c r="M4579" s="6">
        <x:v>1028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9295109</x:v>
      </x:c>
      <x:c r="B4580" s="1">
        <x:v>44184.5817998843</x:v>
      </x:c>
      <x:c r="C4580" s="6">
        <x:v>89.3649207066667</x:v>
      </x:c>
      <x:c r="D4580" s="13" t="s">
        <x:v>68</x:v>
      </x:c>
      <x:c r="E4580">
        <x:v>8</x:v>
      </x:c>
      <x:c r="F4580" s="14" t="s">
        <x:v>63</x:v>
      </x:c>
      <x:c r="G4580" s="15">
        <x:v>44184.4734748495</x:v>
      </x:c>
      <x:c r="H4580" t="s">
        <x:v>69</x:v>
      </x:c>
      <x:c r="I4580" s="6">
        <x:v>269.844905258448</x:v>
      </x:c>
      <x:c r="J4580" t="s">
        <x:v>70</x:v>
      </x:c>
      <x:c r="K4580" s="6">
        <x:v>10.9897675552029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9295119</x:v>
      </x:c>
      <x:c r="B4581" s="1">
        <x:v>44184.5818116898</x:v>
      </x:c>
      <x:c r="C4581" s="6">
        <x:v>89.3819010616667</x:v>
      </x:c>
      <x:c r="D4581" s="13" t="s">
        <x:v>68</x:v>
      </x:c>
      <x:c r="E4581">
        <x:v>8</x:v>
      </x:c>
      <x:c r="F4581" s="14" t="s">
        <x:v>63</x:v>
      </x:c>
      <x:c r="G4581" s="15">
        <x:v>44184.4734748495</x:v>
      </x:c>
      <x:c r="H4581" t="s">
        <x:v>69</x:v>
      </x:c>
      <x:c r="I4581" s="6">
        <x:v>269.839904800379</x:v>
      </x:c>
      <x:c r="J4581" t="s">
        <x:v>70</x:v>
      </x:c>
      <x:c r="K4581" s="6">
        <x:v>10.9876733881365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9295125</x:v>
      </x:c>
      <x:c r="B4582" s="1">
        <x:v>44184.5818233796</x:v>
      </x:c>
      <x:c r="C4582" s="6">
        <x:v>89.398747115</x:v>
      </x:c>
      <x:c r="D4582" s="13" t="s">
        <x:v>68</x:v>
      </x:c>
      <x:c r="E4582">
        <x:v>8</x:v>
      </x:c>
      <x:c r="F4582" s="14" t="s">
        <x:v>63</x:v>
      </x:c>
      <x:c r="G4582" s="15">
        <x:v>44184.4734748495</x:v>
      </x:c>
      <x:c r="H4582" t="s">
        <x:v>69</x:v>
      </x:c>
      <x:c r="I4582" s="6">
        <x:v>269.913497177405</x:v>
      </x:c>
      <x:c r="J4582" t="s">
        <x:v>70</x:v>
      </x:c>
      <x:c r="K4582" s="6">
        <x:v>10.9951525622023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9295128</x:v>
      </x:c>
      <x:c r="B4583" s="1">
        <x:v>44184.5818350694</x:v>
      </x:c>
      <x:c r="C4583" s="6">
        <x:v>89.415547075</x:v>
      </x:c>
      <x:c r="D4583" s="13" t="s">
        <x:v>68</x:v>
      </x:c>
      <x:c r="E4583">
        <x:v>8</x:v>
      </x:c>
      <x:c r="F4583" s="14" t="s">
        <x:v>63</x:v>
      </x:c>
      <x:c r="G4583" s="15">
        <x:v>44184.4734748495</x:v>
      </x:c>
      <x:c r="H4583" t="s">
        <x:v>69</x:v>
      </x:c>
      <x:c r="I4583" s="6">
        <x:v>269.975540732862</x:v>
      </x:c>
      <x:c r="J4583" t="s">
        <x:v>70</x:v>
      </x:c>
      <x:c r="K4583" s="6">
        <x:v>10.9879127214504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9295136</x:v>
      </x:c>
      <x:c r="B4584" s="1">
        <x:v>44184.5818461806</x:v>
      </x:c>
      <x:c r="C4584" s="6">
        <x:v>89.4315741416667</x:v>
      </x:c>
      <x:c r="D4584" s="13" t="s">
        <x:v>68</x:v>
      </x:c>
      <x:c r="E4584">
        <x:v>8</x:v>
      </x:c>
      <x:c r="F4584" s="14" t="s">
        <x:v>63</x:v>
      </x:c>
      <x:c r="G4584" s="15">
        <x:v>44184.4734748495</x:v>
      </x:c>
      <x:c r="H4584" t="s">
        <x:v>69</x:v>
      </x:c>
      <x:c r="I4584" s="6">
        <x:v>269.982905484407</x:v>
      </x:c>
      <x:c r="J4584" t="s">
        <x:v>70</x:v>
      </x:c>
      <x:c r="K4584" s="6">
        <x:v>10.9759460765927</x:v>
      </x:c>
      <x:c r="L4584" t="s">
        <x:v>64</x:v>
      </x:c>
      <x:c r="M4584" s="6">
        <x:v>1028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9295145</x:v>
      </x:c>
      <x:c r="B4585" s="1">
        <x:v>44184.5818579514</x:v>
      </x:c>
      <x:c r="C4585" s="6">
        <x:v>89.4485026266667</x:v>
      </x:c>
      <x:c r="D4585" s="13" t="s">
        <x:v>68</x:v>
      </x:c>
      <x:c r="E4585">
        <x:v>8</x:v>
      </x:c>
      <x:c r="F4585" s="14" t="s">
        <x:v>63</x:v>
      </x:c>
      <x:c r="G4585" s="15">
        <x:v>44184.4734748495</x:v>
      </x:c>
      <x:c r="H4585" t="s">
        <x:v>69</x:v>
      </x:c>
      <x:c r="I4585" s="6">
        <x:v>269.99323509053</x:v>
      </x:c>
      <x:c r="J4585" t="s">
        <x:v>70</x:v>
      </x:c>
      <x:c r="K4585" s="6">
        <x:v>10.969783271054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9295157</x:v>
      </x:c>
      <x:c r="B4586" s="1">
        <x:v>44184.5818697106</x:v>
      </x:c>
      <x:c r="C4586" s="6">
        <x:v>89.4654254</x:v>
      </x:c>
      <x:c r="D4586" s="13" t="s">
        <x:v>68</x:v>
      </x:c>
      <x:c r="E4586">
        <x:v>8</x:v>
      </x:c>
      <x:c r="F4586" s="14" t="s">
        <x:v>63</x:v>
      </x:c>
      <x:c r="G4586" s="15">
        <x:v>44184.4734748495</x:v>
      </x:c>
      <x:c r="H4586" t="s">
        <x:v>69</x:v>
      </x:c>
      <x:c r="I4586" s="6">
        <x:v>269.933349778886</x:v>
      </x:c>
      <x:c r="J4586" t="s">
        <x:v>70</x:v>
      </x:c>
      <x:c r="K4586" s="6">
        <x:v>10.9848013897026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9295160</x:v>
      </x:c>
      <x:c r="B4587" s="1">
        <x:v>44184.5818808218</x:v>
      </x:c>
      <x:c r="C4587" s="6">
        <x:v>89.481423495</x:v>
      </x:c>
      <x:c r="D4587" s="13" t="s">
        <x:v>68</x:v>
      </x:c>
      <x:c r="E4587">
        <x:v>8</x:v>
      </x:c>
      <x:c r="F4587" s="14" t="s">
        <x:v>63</x:v>
      </x:c>
      <x:c r="G4587" s="15">
        <x:v>44184.4734748495</x:v>
      </x:c>
      <x:c r="H4587" t="s">
        <x:v>69</x:v>
      </x:c>
      <x:c r="I4587" s="6">
        <x:v>270.048634926529</x:v>
      </x:c>
      <x:c r="J4587" t="s">
        <x:v>70</x:v>
      </x:c>
      <x:c r="K4587" s="6">
        <x:v>10.9740314173555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9295168</x:v>
      </x:c>
      <x:c r="B4588" s="1">
        <x:v>44184.5818925116</x:v>
      </x:c>
      <x:c r="C4588" s="6">
        <x:v>89.4982771</x:v>
      </x:c>
      <x:c r="D4588" s="13" t="s">
        <x:v>68</x:v>
      </x:c>
      <x:c r="E4588">
        <x:v>8</x:v>
      </x:c>
      <x:c r="F4588" s="14" t="s">
        <x:v>63</x:v>
      </x:c>
      <x:c r="G4588" s="15">
        <x:v>44184.4734748495</x:v>
      </x:c>
      <x:c r="H4588" t="s">
        <x:v>69</x:v>
      </x:c>
      <x:c r="I4588" s="6">
        <x:v>270.033499166281</x:v>
      </x:c>
      <x:c r="J4588" t="s">
        <x:v>70</x:v>
      </x:c>
      <x:c r="K4588" s="6">
        <x:v>10.9757964938003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9295181</x:v>
      </x:c>
      <x:c r="B4589" s="1">
        <x:v>44184.5819043171</x:v>
      </x:c>
      <x:c r="C4589" s="6">
        <x:v>89.51528463</x:v>
      </x:c>
      <x:c r="D4589" s="13" t="s">
        <x:v>68</x:v>
      </x:c>
      <x:c r="E4589">
        <x:v>8</x:v>
      </x:c>
      <x:c r="F4589" s="14" t="s">
        <x:v>63</x:v>
      </x:c>
      <x:c r="G4589" s="15">
        <x:v>44184.4734748495</x:v>
      </x:c>
      <x:c r="H4589" t="s">
        <x:v>69</x:v>
      </x:c>
      <x:c r="I4589" s="6">
        <x:v>269.976301271697</x:v>
      </x:c>
      <x:c r="J4589" t="s">
        <x:v>70</x:v>
      </x:c>
      <x:c r="K4589" s="6">
        <x:v>10.9771128225984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9295190</x:v>
      </x:c>
      <x:c r="B4590" s="1">
        <x:v>44184.5819159375</x:v>
      </x:c>
      <x:c r="C4590" s="6">
        <x:v>89.5319943</x:v>
      </x:c>
      <x:c r="D4590" s="13" t="s">
        <x:v>68</x:v>
      </x:c>
      <x:c r="E4590">
        <x:v>8</x:v>
      </x:c>
      <x:c r="F4590" s="14" t="s">
        <x:v>63</x:v>
      </x:c>
      <x:c r="G4590" s="15">
        <x:v>44184.4734748495</x:v>
      </x:c>
      <x:c r="H4590" t="s">
        <x:v>69</x:v>
      </x:c>
      <x:c r="I4590" s="6">
        <x:v>269.982071575298</x:v>
      </x:c>
      <x:c r="J4590" t="s">
        <x:v>70</x:v>
      </x:c>
      <x:c r="K4590" s="6">
        <x:v>10.9791172333453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9295197</x:v>
      </x:c>
      <x:c r="B4591" s="1">
        <x:v>44184.5819276273</x:v>
      </x:c>
      <x:c r="C4591" s="6">
        <x:v>89.5488637566667</x:v>
      </x:c>
      <x:c r="D4591" s="13" t="s">
        <x:v>68</x:v>
      </x:c>
      <x:c r="E4591">
        <x:v>8</x:v>
      </x:c>
      <x:c r="F4591" s="14" t="s">
        <x:v>63</x:v>
      </x:c>
      <x:c r="G4591" s="15">
        <x:v>44184.4734748495</x:v>
      </x:c>
      <x:c r="H4591" t="s">
        <x:v>69</x:v>
      </x:c>
      <x:c r="I4591" s="6">
        <x:v>270.176304828352</x:v>
      </x:c>
      <x:c r="J4591" t="s">
        <x:v>70</x:v>
      </x:c>
      <x:c r="K4591" s="6">
        <x:v>10.9778906534925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9295204</x:v>
      </x:c>
      <x:c r="B4592" s="1">
        <x:v>44184.5819387731</x:v>
      </x:c>
      <x:c r="C4592" s="6">
        <x:v>89.5648811416667</x:v>
      </x:c>
      <x:c r="D4592" s="13" t="s">
        <x:v>68</x:v>
      </x:c>
      <x:c r="E4592">
        <x:v>8</x:v>
      </x:c>
      <x:c r="F4592" s="14" t="s">
        <x:v>63</x:v>
      </x:c>
      <x:c r="G4592" s="15">
        <x:v>44184.4734748495</x:v>
      </x:c>
      <x:c r="H4592" t="s">
        <x:v>69</x:v>
      </x:c>
      <x:c r="I4592" s="6">
        <x:v>269.717949396944</x:v>
      </x:c>
      <x:c r="J4592" t="s">
        <x:v>70</x:v>
      </x:c>
      <x:c r="K4592" s="6">
        <x:v>11.0019137498302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9295215</x:v>
      </x:c>
      <x:c r="B4593" s="1">
        <x:v>44184.581950463</x:v>
      </x:c>
      <x:c r="C4593" s="6">
        <x:v>89.58175408</x:v>
      </x:c>
      <x:c r="D4593" s="13" t="s">
        <x:v>68</x:v>
      </x:c>
      <x:c r="E4593">
        <x:v>8</x:v>
      </x:c>
      <x:c r="F4593" s="14" t="s">
        <x:v>63</x:v>
      </x:c>
      <x:c r="G4593" s="15">
        <x:v>44184.4734748495</x:v>
      </x:c>
      <x:c r="H4593" t="s">
        <x:v>69</x:v>
      </x:c>
      <x:c r="I4593" s="6">
        <x:v>269.923615938177</x:v>
      </x:c>
      <x:c r="J4593" t="s">
        <x:v>70</x:v>
      </x:c>
      <x:c r="K4593" s="6">
        <x:v>10.9912933063133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9295222</x:v>
      </x:c>
      <x:c r="B4594" s="1">
        <x:v>44184.5819621528</x:v>
      </x:c>
      <x:c r="C4594" s="6">
        <x:v>89.5985763633333</x:v>
      </x:c>
      <x:c r="D4594" s="13" t="s">
        <x:v>68</x:v>
      </x:c>
      <x:c r="E4594">
        <x:v>8</x:v>
      </x:c>
      <x:c r="F4594" s="14" t="s">
        <x:v>63</x:v>
      </x:c>
      <x:c r="G4594" s="15">
        <x:v>44184.4734748495</x:v>
      </x:c>
      <x:c r="H4594" t="s">
        <x:v>69</x:v>
      </x:c>
      <x:c r="I4594" s="6">
        <x:v>269.930014297576</x:v>
      </x:c>
      <x:c r="J4594" t="s">
        <x:v>70</x:v>
      </x:c>
      <x:c r="K4594" s="6">
        <x:v>10.9798352315142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9295231</x:v>
      </x:c>
      <x:c r="B4595" s="1">
        <x:v>44184.5819739236</x:v>
      </x:c>
      <x:c r="C4595" s="6">
        <x:v>89.615526875</x:v>
      </x:c>
      <x:c r="D4595" s="13" t="s">
        <x:v>68</x:v>
      </x:c>
      <x:c r="E4595">
        <x:v>8</x:v>
      </x:c>
      <x:c r="F4595" s="14" t="s">
        <x:v>63</x:v>
      </x:c>
      <x:c r="G4595" s="15">
        <x:v>44184.4734748495</x:v>
      </x:c>
      <x:c r="H4595" t="s">
        <x:v>69</x:v>
      </x:c>
      <x:c r="I4595" s="6">
        <x:v>269.989381847736</x:v>
      </x:c>
      <x:c r="J4595" t="s">
        <x:v>70</x:v>
      </x:c>
      <x:c r="K4595" s="6">
        <x:v>10.980942145658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9295232</x:v>
      </x:c>
      <x:c r="B4596" s="1">
        <x:v>44184.5819849884</x:v>
      </x:c>
      <x:c r="C4596" s="6">
        <x:v>89.6314501633333</x:v>
      </x:c>
      <x:c r="D4596" s="13" t="s">
        <x:v>68</x:v>
      </x:c>
      <x:c r="E4596">
        <x:v>8</x:v>
      </x:c>
      <x:c r="F4596" s="14" t="s">
        <x:v>63</x:v>
      </x:c>
      <x:c r="G4596" s="15">
        <x:v>44184.4734748495</x:v>
      </x:c>
      <x:c r="H4596" t="s">
        <x:v>69</x:v>
      </x:c>
      <x:c r="I4596" s="6">
        <x:v>270.027984602538</x:v>
      </x:c>
      <x:c r="J4596" t="s">
        <x:v>70</x:v>
      </x:c>
      <x:c r="K4596" s="6">
        <x:v>10.9791172333453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9295240</x:v>
      </x:c>
      <x:c r="B4597" s="1">
        <x:v>44184.5819967245</x:v>
      </x:c>
      <x:c r="C4597" s="6">
        <x:v>89.6483057116667</x:v>
      </x:c>
      <x:c r="D4597" s="13" t="s">
        <x:v>68</x:v>
      </x:c>
      <x:c r="E4597">
        <x:v>8</x:v>
      </x:c>
      <x:c r="F4597" s="14" t="s">
        <x:v>63</x:v>
      </x:c>
      <x:c r="G4597" s="15">
        <x:v>44184.4734748495</x:v>
      </x:c>
      <x:c r="H4597" t="s">
        <x:v>69</x:v>
      </x:c>
      <x:c r="I4597" s="6">
        <x:v>269.956206817006</x:v>
      </x:c>
      <x:c r="J4597" t="s">
        <x:v>70</x:v>
      </x:c>
      <x:c r="K4597" s="6">
        <x:v>10.9982040699847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9295248</x:v>
      </x:c>
      <x:c r="B4598" s="1">
        <x:v>44184.5820084143</x:v>
      </x:c>
      <x:c r="C4598" s="6">
        <x:v>89.6651868283333</x:v>
      </x:c>
      <x:c r="D4598" s="13" t="s">
        <x:v>68</x:v>
      </x:c>
      <x:c r="E4598">
        <x:v>8</x:v>
      </x:c>
      <x:c r="F4598" s="14" t="s">
        <x:v>63</x:v>
      </x:c>
      <x:c r="G4598" s="15">
        <x:v>44184.4734748495</x:v>
      </x:c>
      <x:c r="H4598" t="s">
        <x:v>69</x:v>
      </x:c>
      <x:c r="I4598" s="6">
        <x:v>269.804022689912</x:v>
      </x:c>
      <x:c r="J4598" t="s">
        <x:v>70</x:v>
      </x:c>
      <x:c r="K4598" s="6">
        <x:v>10.9865066384782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9295257</x:v>
      </x:c>
      <x:c r="B4599" s="1">
        <x:v>44184.5820201042</x:v>
      </x:c>
      <x:c r="C4599" s="6">
        <x:v>89.682014635</x:v>
      </x:c>
      <x:c r="D4599" s="13" t="s">
        <x:v>68</x:v>
      </x:c>
      <x:c r="E4599">
        <x:v>8</x:v>
      </x:c>
      <x:c r="F4599" s="14" t="s">
        <x:v>63</x:v>
      </x:c>
      <x:c r="G4599" s="15">
        <x:v>44184.4734748495</x:v>
      </x:c>
      <x:c r="H4599" t="s">
        <x:v>69</x:v>
      </x:c>
      <x:c r="I4599" s="6">
        <x:v>269.948798302911</x:v>
      </x:c>
      <x:c r="J4599" t="s">
        <x:v>70</x:v>
      </x:c>
      <x:c r="K4599" s="6">
        <x:v>10.9852800559388</x:v>
      </x:c>
      <x:c r="L4599" t="s">
        <x:v>64</x:v>
      </x:c>
      <x:c r="M4599" s="6">
        <x:v>1028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9295265</x:v>
      </x:c>
      <x:c r="B4600" s="1">
        <x:v>44184.582031794</x:v>
      </x:c>
      <x:c r="C4600" s="6">
        <x:v>89.698843695</x:v>
      </x:c>
      <x:c r="D4600" s="13" t="s">
        <x:v>68</x:v>
      </x:c>
      <x:c r="E4600">
        <x:v>8</x:v>
      </x:c>
      <x:c r="F4600" s="14" t="s">
        <x:v>63</x:v>
      </x:c>
      <x:c r="G4600" s="15">
        <x:v>44184.4734748495</x:v>
      </x:c>
      <x:c r="H4600" t="s">
        <x:v>69</x:v>
      </x:c>
      <x:c r="I4600" s="6">
        <x:v>269.882840004824</x:v>
      </x:c>
      <x:c r="J4600" t="s">
        <x:v>70</x:v>
      </x:c>
      <x:c r="K4600" s="6">
        <x:v>10.9799848144853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9295273</x:v>
      </x:c>
      <x:c r="B4601" s="1">
        <x:v>44184.5820429745</x:v>
      </x:c>
      <x:c r="C4601" s="6">
        <x:v>89.7149274366667</x:v>
      </x:c>
      <x:c r="D4601" s="13" t="s">
        <x:v>68</x:v>
      </x:c>
      <x:c r="E4601">
        <x:v>8</x:v>
      </x:c>
      <x:c r="F4601" s="14" t="s">
        <x:v>63</x:v>
      </x:c>
      <x:c r="G4601" s="15">
        <x:v>44184.4734748495</x:v>
      </x:c>
      <x:c r="H4601" t="s">
        <x:v>69</x:v>
      </x:c>
      <x:c r="I4601" s="6">
        <x:v>270.054410527123</x:v>
      </x:c>
      <x:c r="J4601" t="s">
        <x:v>70</x:v>
      </x:c>
      <x:c r="K4601" s="6">
        <x:v>10.9813908947385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9295281</x:v>
      </x:c>
      <x:c r="B4602" s="1">
        <x:v>44184.5820547454</x:v>
      </x:c>
      <x:c r="C4602" s="6">
        <x:v>89.7318757866667</x:v>
      </x:c>
      <x:c r="D4602" s="13" t="s">
        <x:v>68</x:v>
      </x:c>
      <x:c r="E4602">
        <x:v>8</x:v>
      </x:c>
      <x:c r="F4602" s="14" t="s">
        <x:v>63</x:v>
      </x:c>
      <x:c r="G4602" s="15">
        <x:v>44184.4734748495</x:v>
      </x:c>
      <x:c r="H4602" t="s">
        <x:v>69</x:v>
      </x:c>
      <x:c r="I4602" s="6">
        <x:v>269.914698324573</x:v>
      </x:c>
      <x:c r="J4602" t="s">
        <x:v>70</x:v>
      </x:c>
      <x:c r="K4602" s="6">
        <x:v>10.9892589716537</x:v>
      </x:c>
      <x:c r="L4602" t="s">
        <x:v>64</x:v>
      </x:c>
      <x:c r="M4602" s="6">
        <x:v>1028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9295289</x:v>
      </x:c>
      <x:c r="B4603" s="1">
        <x:v>44184.5820664352</x:v>
      </x:c>
      <x:c r="C4603" s="6">
        <x:v>89.74870487</x:v>
      </x:c>
      <x:c r="D4603" s="13" t="s">
        <x:v>68</x:v>
      </x:c>
      <x:c r="E4603">
        <x:v>8</x:v>
      </x:c>
      <x:c r="F4603" s="14" t="s">
        <x:v>63</x:v>
      </x:c>
      <x:c r="G4603" s="15">
        <x:v>44184.4734748495</x:v>
      </x:c>
      <x:c r="H4603" t="s">
        <x:v>69</x:v>
      </x:c>
      <x:c r="I4603" s="6">
        <x:v>269.901570361706</x:v>
      </x:c>
      <x:c r="J4603" t="s">
        <x:v>70</x:v>
      </x:c>
      <x:c r="K4603" s="6">
        <x:v>10.993866143082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9295296</x:v>
      </x:c>
      <x:c r="B4604" s="1">
        <x:v>44184.582077581</x:v>
      </x:c>
      <x:c r="C4604" s="6">
        <x:v>89.7647697483333</x:v>
      </x:c>
      <x:c r="D4604" s="13" t="s">
        <x:v>68</x:v>
      </x:c>
      <x:c r="E4604">
        <x:v>8</x:v>
      </x:c>
      <x:c r="F4604" s="14" t="s">
        <x:v>63</x:v>
      </x:c>
      <x:c r="G4604" s="15">
        <x:v>44184.4734748495</x:v>
      </x:c>
      <x:c r="H4604" t="s">
        <x:v>69</x:v>
      </x:c>
      <x:c r="I4604" s="6">
        <x:v>269.828514497509</x:v>
      </x:c>
      <x:c r="J4604" t="s">
        <x:v>70</x:v>
      </x:c>
      <x:c r="K4604" s="6">
        <x:v>10.997037316683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9295306</x:v>
      </x:c>
      <x:c r="B4605" s="1">
        <x:v>44184.5820893171</x:v>
      </x:c>
      <x:c r="C4605" s="6">
        <x:v>89.78166321</x:v>
      </x:c>
      <x:c r="D4605" s="13" t="s">
        <x:v>68</x:v>
      </x:c>
      <x:c r="E4605">
        <x:v>8</x:v>
      </x:c>
      <x:c r="F4605" s="14" t="s">
        <x:v>63</x:v>
      </x:c>
      <x:c r="G4605" s="15">
        <x:v>44184.4734748495</x:v>
      </x:c>
      <x:c r="H4605" t="s">
        <x:v>69</x:v>
      </x:c>
      <x:c r="I4605" s="6">
        <x:v>269.988752382214</x:v>
      </x:c>
      <x:c r="J4605" t="s">
        <x:v>70</x:v>
      </x:c>
      <x:c r="K4605" s="6">
        <x:v>10.9890495549198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9295316</x:v>
      </x:c>
      <x:c r="B4606" s="1">
        <x:v>44184.5821010417</x:v>
      </x:c>
      <x:c r="C4606" s="6">
        <x:v>89.7985627783333</x:v>
      </x:c>
      <x:c r="D4606" s="13" t="s">
        <x:v>68</x:v>
      </x:c>
      <x:c r="E4606">
        <x:v>8</x:v>
      </x:c>
      <x:c r="F4606" s="14" t="s">
        <x:v>63</x:v>
      </x:c>
      <x:c r="G4606" s="15">
        <x:v>44184.4734748495</x:v>
      </x:c>
      <x:c r="H4606" t="s">
        <x:v>69</x:v>
      </x:c>
      <x:c r="I4606" s="6">
        <x:v>269.870023613327</x:v>
      </x:c>
      <x:c r="J4606" t="s">
        <x:v>70</x:v>
      </x:c>
      <x:c r="K4606" s="6">
        <x:v>10.9868357216742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9295324</x:v>
      </x:c>
      <x:c r="B4607" s="1">
        <x:v>44184.5821127315</x:v>
      </x:c>
      <x:c r="C4607" s="6">
        <x:v>89.8154212583333</x:v>
      </x:c>
      <x:c r="D4607" s="13" t="s">
        <x:v>68</x:v>
      </x:c>
      <x:c r="E4607">
        <x:v>8</x:v>
      </x:c>
      <x:c r="F4607" s="14" t="s">
        <x:v>63</x:v>
      </x:c>
      <x:c r="G4607" s="15">
        <x:v>44184.4734748495</x:v>
      </x:c>
      <x:c r="H4607" t="s">
        <x:v>69</x:v>
      </x:c>
      <x:c r="I4607" s="6">
        <x:v>269.734720269889</x:v>
      </x:c>
      <x:c r="J4607" t="s">
        <x:v>70</x:v>
      </x:c>
      <x:c r="K4607" s="6">
        <x:v>10.9972766506612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9295329</x:v>
      </x:c>
      <x:c r="B4608" s="1">
        <x:v>44184.5821239236</x:v>
      </x:c>
      <x:c r="C4608" s="6">
        <x:v>89.8314939983333</x:v>
      </x:c>
      <x:c r="D4608" s="13" t="s">
        <x:v>68</x:v>
      </x:c>
      <x:c r="E4608">
        <x:v>8</x:v>
      </x:c>
      <x:c r="F4608" s="14" t="s">
        <x:v>63</x:v>
      </x:c>
      <x:c r="G4608" s="15">
        <x:v>44184.4734748495</x:v>
      </x:c>
      <x:c r="H4608" t="s">
        <x:v>69</x:v>
      </x:c>
      <x:c r="I4608" s="6">
        <x:v>269.885916449284</x:v>
      </x:c>
      <x:c r="J4608" t="s">
        <x:v>70</x:v>
      </x:c>
      <x:c r="K4608" s="6">
        <x:v>10.9796258153656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9295338</x:v>
      </x:c>
      <x:c r="B4609" s="1">
        <x:v>44184.5821356481</x:v>
      </x:c>
      <x:c r="C4609" s="6">
        <x:v>89.84837907</x:v>
      </x:c>
      <x:c r="D4609" s="13" t="s">
        <x:v>68</x:v>
      </x:c>
      <x:c r="E4609">
        <x:v>8</x:v>
      </x:c>
      <x:c r="F4609" s="14" t="s">
        <x:v>63</x:v>
      </x:c>
      <x:c r="G4609" s="15">
        <x:v>44184.4734748495</x:v>
      </x:c>
      <x:c r="H4609" t="s">
        <x:v>69</x:v>
      </x:c>
      <x:c r="I4609" s="6">
        <x:v>269.839968501952</x:v>
      </x:c>
      <x:c r="J4609" t="s">
        <x:v>70</x:v>
      </x:c>
      <x:c r="K4609" s="6">
        <x:v>10.9792368996959</x:v>
      </x:c>
      <x:c r="L4609" t="s">
        <x:v>64</x:v>
      </x:c>
      <x:c r="M4609" s="6">
        <x:v>1028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9295347</x:v>
      </x:c>
      <x:c r="B4610" s="1">
        <x:v>44184.5821473727</x:v>
      </x:c>
      <x:c r="C4610" s="6">
        <x:v>89.8652597916667</x:v>
      </x:c>
      <x:c r="D4610" s="13" t="s">
        <x:v>68</x:v>
      </x:c>
      <x:c r="E4610">
        <x:v>8</x:v>
      </x:c>
      <x:c r="F4610" s="14" t="s">
        <x:v>63</x:v>
      </x:c>
      <x:c r="G4610" s="15">
        <x:v>44184.4734748495</x:v>
      </x:c>
      <x:c r="H4610" t="s">
        <x:v>69</x:v>
      </x:c>
      <x:c r="I4610" s="6">
        <x:v>269.886816164874</x:v>
      </x:c>
      <x:c r="J4610" t="s">
        <x:v>70</x:v>
      </x:c>
      <x:c r="K4610" s="6">
        <x:v>10.9875537214862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9295355</x:v>
      </x:c>
      <x:c r="B4611" s="1">
        <x:v>44184.5821591088</x:v>
      </x:c>
      <x:c r="C4611" s="6">
        <x:v>89.8821520666667</x:v>
      </x:c>
      <x:c r="D4611" s="13" t="s">
        <x:v>68</x:v>
      </x:c>
      <x:c r="E4611">
        <x:v>8</x:v>
      </x:c>
      <x:c r="F4611" s="14" t="s">
        <x:v>63</x:v>
      </x:c>
      <x:c r="G4611" s="15">
        <x:v>44184.4734748495</x:v>
      </x:c>
      <x:c r="H4611" t="s">
        <x:v>69</x:v>
      </x:c>
      <x:c r="I4611" s="6">
        <x:v>269.993777415939</x:v>
      </x:c>
      <x:c r="J4611" t="s">
        <x:v>70</x:v>
      </x:c>
      <x:c r="K4611" s="6">
        <x:v>10.996498815296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9295360</x:v>
      </x:c>
      <x:c r="B4612" s="1">
        <x:v>44184.5821702199</x:v>
      </x:c>
      <x:c r="C4612" s="6">
        <x:v>89.8981682183333</x:v>
      </x:c>
      <x:c r="D4612" s="13" t="s">
        <x:v>68</x:v>
      </x:c>
      <x:c r="E4612">
        <x:v>8</x:v>
      </x:c>
      <x:c r="F4612" s="14" t="s">
        <x:v>63</x:v>
      </x:c>
      <x:c r="G4612" s="15">
        <x:v>44184.4734748495</x:v>
      </x:c>
      <x:c r="H4612" t="s">
        <x:v>69</x:v>
      </x:c>
      <x:c r="I4612" s="6">
        <x:v>269.891237962058</x:v>
      </x:c>
      <x:c r="J4612" t="s">
        <x:v>70</x:v>
      </x:c>
      <x:c r="K4612" s="6">
        <x:v>10.9893188050082</x:v>
      </x:c>
      <x:c r="L4612" t="s">
        <x:v>64</x:v>
      </x:c>
      <x:c r="M4612" s="6">
        <x:v>1028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9295370</x:v>
      </x:c>
      <x:c r="B4613" s="1">
        <x:v>44184.5821819444</x:v>
      </x:c>
      <x:c r="C4613" s="6">
        <x:v>89.9150390916667</x:v>
      </x:c>
      <x:c r="D4613" s="13" t="s">
        <x:v>68</x:v>
      </x:c>
      <x:c r="E4613">
        <x:v>8</x:v>
      </x:c>
      <x:c r="F4613" s="14" t="s">
        <x:v>63</x:v>
      </x:c>
      <x:c r="G4613" s="15">
        <x:v>44184.4734748495</x:v>
      </x:c>
      <x:c r="H4613" t="s">
        <x:v>69</x:v>
      </x:c>
      <x:c r="I4613" s="6">
        <x:v>269.77865406257</x:v>
      </x:c>
      <x:c r="J4613" t="s">
        <x:v>70</x:v>
      </x:c>
      <x:c r="K4613" s="6">
        <x:v>10.9894683883999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9295379</x:v>
      </x:c>
      <x:c r="B4614" s="1">
        <x:v>44184.582193669</x:v>
      </x:c>
      <x:c r="C4614" s="6">
        <x:v>89.9319298816667</x:v>
      </x:c>
      <x:c r="D4614" s="13" t="s">
        <x:v>68</x:v>
      </x:c>
      <x:c r="E4614">
        <x:v>8</x:v>
      </x:c>
      <x:c r="F4614" s="14" t="s">
        <x:v>63</x:v>
      </x:c>
      <x:c r="G4614" s="15">
        <x:v>44184.4734748495</x:v>
      </x:c>
      <x:c r="H4614" t="s">
        <x:v>69</x:v>
      </x:c>
      <x:c r="I4614" s="6">
        <x:v>269.788196875325</x:v>
      </x:c>
      <x:c r="J4614" t="s">
        <x:v>70</x:v>
      </x:c>
      <x:c r="K4614" s="6">
        <x:v>10.9906351390837</x:v>
      </x:c>
      <x:c r="L4614" t="s">
        <x:v>64</x:v>
      </x:c>
      <x:c r="M4614" s="6">
        <x:v>1028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9295388</x:v>
      </x:c>
      <x:c r="B4615" s="1">
        <x:v>44184.5822054051</x:v>
      </x:c>
      <x:c r="C4615" s="6">
        <x:v>89.9488105416667</x:v>
      </x:c>
      <x:c r="D4615" s="13" t="s">
        <x:v>68</x:v>
      </x:c>
      <x:c r="E4615">
        <x:v>8</x:v>
      </x:c>
      <x:c r="F4615" s="14" t="s">
        <x:v>63</x:v>
      </x:c>
      <x:c r="G4615" s="15">
        <x:v>44184.4734748495</x:v>
      </x:c>
      <x:c r="H4615" t="s">
        <x:v>69</x:v>
      </x:c>
      <x:c r="I4615" s="6">
        <x:v>269.658282911274</x:v>
      </x:c>
      <x:c r="J4615" t="s">
        <x:v>70</x:v>
      </x:c>
      <x:c r="K4615" s="6">
        <x:v>11.0088843689646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9295393</x:v>
      </x:c>
      <x:c r="B4616" s="1">
        <x:v>44184.5822165162</x:v>
      </x:c>
      <x:c r="C4616" s="6">
        <x:v>89.9648149766667</x:v>
      </x:c>
      <x:c r="D4616" s="13" t="s">
        <x:v>68</x:v>
      </x:c>
      <x:c r="E4616">
        <x:v>8</x:v>
      </x:c>
      <x:c r="F4616" s="14" t="s">
        <x:v>63</x:v>
      </x:c>
      <x:c r="G4616" s="15">
        <x:v>44184.4734748495</x:v>
      </x:c>
      <x:c r="H4616" t="s">
        <x:v>69</x:v>
      </x:c>
      <x:c r="I4616" s="6">
        <x:v>269.832750263032</x:v>
      </x:c>
      <x:c r="J4616" t="s">
        <x:v>70</x:v>
      </x:c>
      <x:c r="K4616" s="6">
        <x:v>10.9992212398593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9295402</x:v>
      </x:c>
      <x:c r="B4617" s="1">
        <x:v>44184.582228206</x:v>
      </x:c>
      <x:c r="C4617" s="6">
        <x:v>89.9816854</x:v>
      </x:c>
      <x:c r="D4617" s="13" t="s">
        <x:v>68</x:v>
      </x:c>
      <x:c r="E4617">
        <x:v>8</x:v>
      </x:c>
      <x:c r="F4617" s="14" t="s">
        <x:v>63</x:v>
      </x:c>
      <x:c r="G4617" s="15">
        <x:v>44184.4734748495</x:v>
      </x:c>
      <x:c r="H4617" t="s">
        <x:v>69</x:v>
      </x:c>
      <x:c r="I4617" s="6">
        <x:v>269.780466337081</x:v>
      </x:c>
      <x:c r="J4617" t="s">
        <x:v>70</x:v>
      </x:c>
      <x:c r="K4617" s="6">
        <x:v>10.9999691590801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9295410</x:v>
      </x:c>
      <x:c r="B4618" s="1">
        <x:v>44184.5822399306</x:v>
      </x:c>
      <x:c r="C4618" s="6">
        <x:v>89.99857882</x:v>
      </x:c>
      <x:c r="D4618" s="13" t="s">
        <x:v>68</x:v>
      </x:c>
      <x:c r="E4618">
        <x:v>8</x:v>
      </x:c>
      <x:c r="F4618" s="14" t="s">
        <x:v>63</x:v>
      </x:c>
      <x:c r="G4618" s="15">
        <x:v>44184.4734748495</x:v>
      </x:c>
      <x:c r="H4618" t="s">
        <x:v>69</x:v>
      </x:c>
      <x:c r="I4618" s="6">
        <x:v>269.946702730942</x:v>
      </x:c>
      <x:c r="J4618" t="s">
        <x:v>70</x:v>
      </x:c>
      <x:c r="K4618" s="6">
        <x:v>10.9939558932374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9295421</x:v>
      </x:c>
      <x:c r="B4619" s="1">
        <x:v>44184.5822516204</x:v>
      </x:c>
      <x:c r="C4619" s="6">
        <x:v>90.015416405</x:v>
      </x:c>
      <x:c r="D4619" s="13" t="s">
        <x:v>68</x:v>
      </x:c>
      <x:c r="E4619">
        <x:v>8</x:v>
      </x:c>
      <x:c r="F4619" s="14" t="s">
        <x:v>63</x:v>
      </x:c>
      <x:c r="G4619" s="15">
        <x:v>44184.4734748495</x:v>
      </x:c>
      <x:c r="H4619" t="s">
        <x:v>69</x:v>
      </x:c>
      <x:c r="I4619" s="6">
        <x:v>269.916950711269</x:v>
      </x:c>
      <x:c r="J4619" t="s">
        <x:v>70</x:v>
      </x:c>
      <x:c r="K4619" s="6">
        <x:v>10.9920711404784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9295424</x:v>
      </x:c>
      <x:c r="B4620" s="1">
        <x:v>44184.5822627662</x:v>
      </x:c>
      <x:c r="C4620" s="6">
        <x:v>90.0314654583333</x:v>
      </x:c>
      <x:c r="D4620" s="13" t="s">
        <x:v>68</x:v>
      </x:c>
      <x:c r="E4620">
        <x:v>8</x:v>
      </x:c>
      <x:c r="F4620" s="14" t="s">
        <x:v>63</x:v>
      </x:c>
      <x:c r="G4620" s="15">
        <x:v>44184.4734748495</x:v>
      </x:c>
      <x:c r="H4620" t="s">
        <x:v>69</x:v>
      </x:c>
      <x:c r="I4620" s="6">
        <x:v>269.896579923942</x:v>
      </x:c>
      <x:c r="J4620" t="s">
        <x:v>70</x:v>
      </x:c>
      <x:c r="K4620" s="6">
        <x:v>10.9971270669225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9295434</x:v>
      </x:c>
      <x:c r="B4621" s="1">
        <x:v>44184.5822745023</x:v>
      </x:c>
      <x:c r="C4621" s="6">
        <x:v>90.0483691133333</x:v>
      </x:c>
      <x:c r="D4621" s="13" t="s">
        <x:v>68</x:v>
      </x:c>
      <x:c r="E4621">
        <x:v>8</x:v>
      </x:c>
      <x:c r="F4621" s="14" t="s">
        <x:v>63</x:v>
      </x:c>
      <x:c r="G4621" s="15">
        <x:v>44184.4734748495</x:v>
      </x:c>
      <x:c r="H4621" t="s">
        <x:v>69</x:v>
      </x:c>
      <x:c r="I4621" s="6">
        <x:v>269.858376205986</x:v>
      </x:c>
      <x:c r="J4621" t="s">
        <x:v>70</x:v>
      </x:c>
      <x:c r="K4621" s="6">
        <x:v>10.9962295646337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9295442</x:v>
      </x:c>
      <x:c r="B4622" s="1">
        <x:v>44184.5822863079</x:v>
      </x:c>
      <x:c r="C4622" s="6">
        <x:v>90.0653256166667</x:v>
      </x:c>
      <x:c r="D4622" s="13" t="s">
        <x:v>68</x:v>
      </x:c>
      <x:c r="E4622">
        <x:v>8</x:v>
      </x:c>
      <x:c r="F4622" s="14" t="s">
        <x:v>63</x:v>
      </x:c>
      <x:c r="G4622" s="15">
        <x:v>44184.4734748495</x:v>
      </x:c>
      <x:c r="H4622" t="s">
        <x:v>69</x:v>
      </x:c>
      <x:c r="I4622" s="6">
        <x:v>269.867335343127</x:v>
      </x:c>
      <x:c r="J4622" t="s">
        <x:v>70</x:v>
      </x:c>
      <x:c r="K4622" s="6">
        <x:v>10.9898273885674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9295451</x:v>
      </x:c>
      <x:c r="B4623" s="1">
        <x:v>44184.5822979977</x:v>
      </x:c>
      <x:c r="C4623" s="6">
        <x:v>90.0821801516667</x:v>
      </x:c>
      <x:c r="D4623" s="13" t="s">
        <x:v>68</x:v>
      </x:c>
      <x:c r="E4623">
        <x:v>8</x:v>
      </x:c>
      <x:c r="F4623" s="14" t="s">
        <x:v>63</x:v>
      </x:c>
      <x:c r="G4623" s="15">
        <x:v>44184.4734748495</x:v>
      </x:c>
      <x:c r="H4623" t="s">
        <x:v>69</x:v>
      </x:c>
      <x:c r="I4623" s="6">
        <x:v>270.022927189125</x:v>
      </x:c>
      <x:c r="J4623" t="s">
        <x:v>70</x:v>
      </x:c>
      <x:c r="K4623" s="6">
        <x:v>10.9873443048591</x:v>
      </x:c>
      <x:c r="L4623" t="s">
        <x:v>64</x:v>
      </x:c>
      <x:c r="M4623" s="6">
        <x:v>1028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9295457</x:v>
      </x:c>
      <x:c r="B4624" s="1">
        <x:v>44184.5823091088</x:v>
      </x:c>
      <x:c r="C4624" s="6">
        <x:v>90.0981727133333</x:v>
      </x:c>
      <x:c r="D4624" s="13" t="s">
        <x:v>68</x:v>
      </x:c>
      <x:c r="E4624">
        <x:v>8</x:v>
      </x:c>
      <x:c r="F4624" s="14" t="s">
        <x:v>63</x:v>
      </x:c>
      <x:c r="G4624" s="15">
        <x:v>44184.4734748495</x:v>
      </x:c>
      <x:c r="H4624" t="s">
        <x:v>69</x:v>
      </x:c>
      <x:c r="I4624" s="6">
        <x:v>269.810821678001</x:v>
      </x:c>
      <x:c r="J4624" t="s">
        <x:v>70</x:v>
      </x:c>
      <x:c r="K4624" s="6">
        <x:v>10.993746476212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9295467</x:v>
      </x:c>
      <x:c r="B4625" s="1">
        <x:v>44184.5823207986</x:v>
      </x:c>
      <x:c r="C4625" s="6">
        <x:v>90.1149947516667</x:v>
      </x:c>
      <x:c r="D4625" s="13" t="s">
        <x:v>68</x:v>
      </x:c>
      <x:c r="E4625">
        <x:v>8</x:v>
      </x:c>
      <x:c r="F4625" s="14" t="s">
        <x:v>63</x:v>
      </x:c>
      <x:c r="G4625" s="15">
        <x:v>44184.4734748495</x:v>
      </x:c>
      <x:c r="H4625" t="s">
        <x:v>69</x:v>
      </x:c>
      <x:c r="I4625" s="6">
        <x:v>269.726259273562</x:v>
      </x:c>
      <x:c r="J4625" t="s">
        <x:v>70</x:v>
      </x:c>
      <x:c r="K4625" s="6">
        <x:v>10.9929088082413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9295472</x:v>
      </x:c>
      <x:c r="B4626" s="1">
        <x:v>44184.5823325231</x:v>
      </x:c>
      <x:c r="C4626" s="6">
        <x:v>90.1318826</x:v>
      </x:c>
      <x:c r="D4626" s="13" t="s">
        <x:v>68</x:v>
      </x:c>
      <x:c r="E4626">
        <x:v>8</x:v>
      </x:c>
      <x:c r="F4626" s="14" t="s">
        <x:v>63</x:v>
      </x:c>
      <x:c r="G4626" s="15">
        <x:v>44184.4734748495</x:v>
      </x:c>
      <x:c r="H4626" t="s">
        <x:v>69</x:v>
      </x:c>
      <x:c r="I4626" s="6">
        <x:v>269.962342001174</x:v>
      </x:c>
      <x:c r="J4626" t="s">
        <x:v>70</x:v>
      </x:c>
      <x:c r="K4626" s="6">
        <x:v>10.9921309738829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9295485</x:v>
      </x:c>
      <x:c r="B4627" s="1">
        <x:v>44184.5823442477</x:v>
      </x:c>
      <x:c r="C4627" s="6">
        <x:v>90.1487548233333</x:v>
      </x:c>
      <x:c r="D4627" s="13" t="s">
        <x:v>68</x:v>
      </x:c>
      <x:c r="E4627">
        <x:v>8</x:v>
      </x:c>
      <x:c r="F4627" s="14" t="s">
        <x:v>63</x:v>
      </x:c>
      <x:c r="G4627" s="15">
        <x:v>44184.4734748495</x:v>
      </x:c>
      <x:c r="H4627" t="s">
        <x:v>69</x:v>
      </x:c>
      <x:c r="I4627" s="6">
        <x:v>269.955556068074</x:v>
      </x:c>
      <x:c r="J4627" t="s">
        <x:v>70</x:v>
      </x:c>
      <x:c r="K4627" s="6">
        <x:v>10.9956013131732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9295489</x:v>
      </x:c>
      <x:c r="B4628" s="1">
        <x:v>44184.5823553588</x:v>
      </x:c>
      <x:c r="C4628" s="6">
        <x:v>90.1647895533333</x:v>
      </x:c>
      <x:c r="D4628" s="13" t="s">
        <x:v>68</x:v>
      </x:c>
      <x:c r="E4628">
        <x:v>8</x:v>
      </x:c>
      <x:c r="F4628" s="14" t="s">
        <x:v>63</x:v>
      </x:c>
      <x:c r="G4628" s="15">
        <x:v>44184.4734748495</x:v>
      </x:c>
      <x:c r="H4628" t="s">
        <x:v>69</x:v>
      </x:c>
      <x:c r="I4628" s="6">
        <x:v>269.955556068074</x:v>
      </x:c>
      <x:c r="J4628" t="s">
        <x:v>70</x:v>
      </x:c>
      <x:c r="K4628" s="6">
        <x:v>10.9956013131732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9295498</x:v>
      </x:c>
      <x:c r="B4629" s="1">
        <x:v>44184.5823670949</x:v>
      </x:c>
      <x:c r="C4629" s="6">
        <x:v>90.1816514033333</x:v>
      </x:c>
      <x:c r="D4629" s="13" t="s">
        <x:v>68</x:v>
      </x:c>
      <x:c r="E4629">
        <x:v>8</x:v>
      </x:c>
      <x:c r="F4629" s="14" t="s">
        <x:v>63</x:v>
      </x:c>
      <x:c r="G4629" s="15">
        <x:v>44184.4734748495</x:v>
      </x:c>
      <x:c r="H4629" t="s">
        <x:v>69</x:v>
      </x:c>
      <x:c r="I4629" s="6">
        <x:v>269.864800298943</x:v>
      </x:c>
      <x:c r="J4629" t="s">
        <x:v>70</x:v>
      </x:c>
      <x:c r="K4629" s="6">
        <x:v>11.0008367455839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9295507</x:v>
      </x:c>
      <x:c r="B4630" s="1">
        <x:v>44184.5823787847</x:v>
      </x:c>
      <x:c r="C4630" s="6">
        <x:v>90.1984921533333</x:v>
      </x:c>
      <x:c r="D4630" s="13" t="s">
        <x:v>68</x:v>
      </x:c>
      <x:c r="E4630">
        <x:v>8</x:v>
      </x:c>
      <x:c r="F4630" s="14" t="s">
        <x:v>63</x:v>
      </x:c>
      <x:c r="G4630" s="15">
        <x:v>44184.4734748495</x:v>
      </x:c>
      <x:c r="H4630" t="s">
        <x:v>69</x:v>
      </x:c>
      <x:c r="I4630" s="6">
        <x:v>269.852874603191</x:v>
      </x:c>
      <x:c r="J4630" t="s">
        <x:v>70</x:v>
      </x:c>
      <x:c r="K4630" s="6">
        <x:v>10.9995503242963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9295518</x:v>
      </x:c>
      <x:c r="B4631" s="1">
        <x:v>44184.5823904745</x:v>
      </x:c>
      <x:c r="C4631" s="6">
        <x:v>90.2153663733333</x:v>
      </x:c>
      <x:c r="D4631" s="13" t="s">
        <x:v>68</x:v>
      </x:c>
      <x:c r="E4631">
        <x:v>8</x:v>
      </x:c>
      <x:c r="F4631" s="14" t="s">
        <x:v>63</x:v>
      </x:c>
      <x:c r="G4631" s="15">
        <x:v>44184.4734748495</x:v>
      </x:c>
      <x:c r="H4631" t="s">
        <x:v>69</x:v>
      </x:c>
      <x:c r="I4631" s="6">
        <x:v>269.703370049545</x:v>
      </x:c>
      <x:c r="J4631" t="s">
        <x:v>70</x:v>
      </x:c>
      <x:c r="K4631" s="6">
        <x:v>11.0089741195197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9295527</x:v>
      </x:c>
      <x:c r="B4632" s="1">
        <x:v>44184.5824021991</x:v>
      </x:c>
      <x:c r="C4632" s="6">
        <x:v>90.23221621</x:v>
      </x:c>
      <x:c r="D4632" s="13" t="s">
        <x:v>68</x:v>
      </x:c>
      <x:c r="E4632">
        <x:v>8</x:v>
      </x:c>
      <x:c r="F4632" s="14" t="s">
        <x:v>63</x:v>
      </x:c>
      <x:c r="G4632" s="15">
        <x:v>44184.4734748495</x:v>
      </x:c>
      <x:c r="H4632" t="s">
        <x:v>69</x:v>
      </x:c>
      <x:c r="I4632" s="6">
        <x:v>269.896565641242</x:v>
      </x:c>
      <x:c r="J4632" t="s">
        <x:v>70</x:v>
      </x:c>
      <x:c r="K4632" s="6">
        <x:v>10.9917719734708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9295530</x:v>
      </x:c>
      <x:c r="B4633" s="1">
        <x:v>44184.5824133102</x:v>
      </x:c>
      <x:c r="C4633" s="6">
        <x:v>90.248247495</x:v>
      </x:c>
      <x:c r="D4633" s="13" t="s">
        <x:v>68</x:v>
      </x:c>
      <x:c r="E4633">
        <x:v>8</x:v>
      </x:c>
      <x:c r="F4633" s="14" t="s">
        <x:v>63</x:v>
      </x:c>
      <x:c r="G4633" s="15">
        <x:v>44184.4734748495</x:v>
      </x:c>
      <x:c r="H4633" t="s">
        <x:v>69</x:v>
      </x:c>
      <x:c r="I4633" s="6">
        <x:v>269.926893603784</x:v>
      </x:c>
      <x:c r="J4633" t="s">
        <x:v>70</x:v>
      </x:c>
      <x:c r="K4633" s="6">
        <x:v>10.9958705637855</x:v>
      </x:c>
      <x:c r="L4633" t="s">
        <x:v>64</x:v>
      </x:c>
      <x:c r="M4633" s="6">
        <x:v>1028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9295539</x:v>
      </x:c>
      <x:c r="B4634" s="1">
        <x:v>44184.582425</x:v>
      </x:c>
      <x:c r="C4634" s="6">
        <x:v>90.2650639883333</x:v>
      </x:c>
      <x:c r="D4634" s="13" t="s">
        <x:v>68</x:v>
      </x:c>
      <x:c r="E4634">
        <x:v>8</x:v>
      </x:c>
      <x:c r="F4634" s="14" t="s">
        <x:v>63</x:v>
      </x:c>
      <x:c r="G4634" s="15">
        <x:v>44184.4734748495</x:v>
      </x:c>
      <x:c r="H4634" t="s">
        <x:v>69</x:v>
      </x:c>
      <x:c r="I4634" s="6">
        <x:v>269.810321936379</x:v>
      </x:c>
      <x:c r="J4634" t="s">
        <x:v>70</x:v>
      </x:c>
      <x:c r="K4634" s="6">
        <x:v>10.9991614063288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9295550</x:v>
      </x:c>
      <x:c r="B4635" s="1">
        <x:v>44184.5824367708</x:v>
      </x:c>
      <x:c r="C4635" s="6">
        <x:v>90.2819730616667</x:v>
      </x:c>
      <x:c r="D4635" s="13" t="s">
        <x:v>68</x:v>
      </x:c>
      <x:c r="E4635">
        <x:v>8</x:v>
      </x:c>
      <x:c r="F4635" s="14" t="s">
        <x:v>63</x:v>
      </x:c>
      <x:c r="G4635" s="15">
        <x:v>44184.4734748495</x:v>
      </x:c>
      <x:c r="H4635" t="s">
        <x:v>69</x:v>
      </x:c>
      <x:c r="I4635" s="6">
        <x:v>269.741807672006</x:v>
      </x:c>
      <x:c r="J4635" t="s">
        <x:v>70</x:v>
      </x:c>
      <x:c r="K4635" s="6">
        <x:v>11.0098417083404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9295559</x:v>
      </x:c>
      <x:c r="B4636" s="1">
        <x:v>44184.5824484606</x:v>
      </x:c>
      <x:c r="C4636" s="6">
        <x:v>90.2988564766667</x:v>
      </x:c>
      <x:c r="D4636" s="13" t="s">
        <x:v>68</x:v>
      </x:c>
      <x:c r="E4636">
        <x:v>8</x:v>
      </x:c>
      <x:c r="F4636" s="14" t="s">
        <x:v>63</x:v>
      </x:c>
      <x:c r="G4636" s="15">
        <x:v>44184.4734748495</x:v>
      </x:c>
      <x:c r="H4636" t="s">
        <x:v>69</x:v>
      </x:c>
      <x:c r="I4636" s="6">
        <x:v>269.866947707745</x:v>
      </x:c>
      <x:c r="J4636" t="s">
        <x:v>70</x:v>
      </x:c>
      <x:c r="K4636" s="6">
        <x:v>10.9871947215615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9295562</x:v>
      </x:c>
      <x:c r="B4637" s="1">
        <x:v>44184.5824595718</x:v>
      </x:c>
      <x:c r="C4637" s="6">
        <x:v>90.3148452066667</x:v>
      </x:c>
      <x:c r="D4637" s="13" t="s">
        <x:v>68</x:v>
      </x:c>
      <x:c r="E4637">
        <x:v>8</x:v>
      </x:c>
      <x:c r="F4637" s="14" t="s">
        <x:v>63</x:v>
      </x:c>
      <x:c r="G4637" s="15">
        <x:v>44184.4734748495</x:v>
      </x:c>
      <x:c r="H4637" t="s">
        <x:v>69</x:v>
      </x:c>
      <x:c r="I4637" s="6">
        <x:v>269.773147915057</x:v>
      </x:c>
      <x:c r="J4637" t="s">
        <x:v>70</x:v>
      </x:c>
      <x:c r="K4637" s="6">
        <x:v>10.992789141405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9295572</x:v>
      </x:c>
      <x:c r="B4638" s="1">
        <x:v>44184.5824712963</x:v>
      </x:c>
      <x:c r="C4638" s="6">
        <x:v>90.3317110316667</x:v>
      </x:c>
      <x:c r="D4638" s="13" t="s">
        <x:v>68</x:v>
      </x:c>
      <x:c r="E4638">
        <x:v>8</x:v>
      </x:c>
      <x:c r="F4638" s="14" t="s">
        <x:v>63</x:v>
      </x:c>
      <x:c r="G4638" s="15">
        <x:v>44184.4734748495</x:v>
      </x:c>
      <x:c r="H4638" t="s">
        <x:v>69</x:v>
      </x:c>
      <x:c r="I4638" s="6">
        <x:v>269.937473636107</x:v>
      </x:c>
      <x:c r="J4638" t="s">
        <x:v>70</x:v>
      </x:c>
      <x:c r="K4638" s="6">
        <x:v>10.9950328952873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9295579</x:v>
      </x:c>
      <x:c r="B4639" s="1">
        <x:v>44184.5824830208</x:v>
      </x:c>
      <x:c r="C4639" s="6">
        <x:v>90.348609245</x:v>
      </x:c>
      <x:c r="D4639" s="13" t="s">
        <x:v>68</x:v>
      </x:c>
      <x:c r="E4639">
        <x:v>8</x:v>
      </x:c>
      <x:c r="F4639" s="14" t="s">
        <x:v>63</x:v>
      </x:c>
      <x:c r="G4639" s="15">
        <x:v>44184.4734748495</x:v>
      </x:c>
      <x:c r="H4639" t="s">
        <x:v>69</x:v>
      </x:c>
      <x:c r="I4639" s="6">
        <x:v>269.844915004534</x:v>
      </x:c>
      <x:c r="J4639" t="s">
        <x:v>70</x:v>
      </x:c>
      <x:c r="K4639" s="6">
        <x:v>10.9951226454732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9295590</x:v>
      </x:c>
      <x:c r="B4640" s="1">
        <x:v>44184.5824946759</x:v>
      </x:c>
      <x:c r="C4640" s="6">
        <x:v>90.36542131</x:v>
      </x:c>
      <x:c r="D4640" s="13" t="s">
        <x:v>68</x:v>
      </x:c>
      <x:c r="E4640">
        <x:v>8</x:v>
      </x:c>
      <x:c r="F4640" s="14" t="s">
        <x:v>63</x:v>
      </x:c>
      <x:c r="G4640" s="15">
        <x:v>44184.4734748495</x:v>
      </x:c>
      <x:c r="H4640" t="s">
        <x:v>69</x:v>
      </x:c>
      <x:c r="I4640" s="6">
        <x:v>269.712891288755</x:v>
      </x:c>
      <x:c r="J4640" t="s">
        <x:v>70</x:v>
      </x:c>
      <x:c r="K4640" s="6">
        <x:v>11.004785762836</x:v>
      </x:c>
      <x:c r="L4640" t="s">
        <x:v>64</x:v>
      </x:c>
      <x:c r="M4640" s="6">
        <x:v>1028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9295599</x:v>
      </x:c>
      <x:c r="B4641" s="1">
        <x:v>44184.5825063657</x:v>
      </x:c>
      <x:c r="C4641" s="6">
        <x:v>90.3822544066667</x:v>
      </x:c>
      <x:c r="D4641" s="13" t="s">
        <x:v>68</x:v>
      </x:c>
      <x:c r="E4641">
        <x:v>8</x:v>
      </x:c>
      <x:c r="F4641" s="14" t="s">
        <x:v>63</x:v>
      </x:c>
      <x:c r="G4641" s="15">
        <x:v>44184.4734748495</x:v>
      </x:c>
      <x:c r="H4641" t="s">
        <x:v>69</x:v>
      </x:c>
      <x:c r="I4641" s="6">
        <x:v>269.848400110384</x:v>
      </x:c>
      <x:c r="J4641" t="s">
        <x:v>70</x:v>
      </x:c>
      <x:c r="K4641" s="6">
        <x:v>11.0027514200383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9295604</x:v>
      </x:c>
      <x:c r="B4642" s="1">
        <x:v>44184.5825174768</x:v>
      </x:c>
      <x:c r="C4642" s="6">
        <x:v>90.3982534366667</x:v>
      </x:c>
      <x:c r="D4642" s="13" t="s">
        <x:v>68</x:v>
      </x:c>
      <x:c r="E4642">
        <x:v>8</x:v>
      </x:c>
      <x:c r="F4642" s="14" t="s">
        <x:v>63</x:v>
      </x:c>
      <x:c r="G4642" s="15">
        <x:v>44184.4734748495</x:v>
      </x:c>
      <x:c r="H4642" t="s">
        <x:v>69</x:v>
      </x:c>
      <x:c r="I4642" s="6">
        <x:v>269.882590587613</x:v>
      </x:c>
      <x:c r="J4642" t="s">
        <x:v>70</x:v>
      </x:c>
      <x:c r="K4642" s="6">
        <x:v>10.9907248891527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9295612</x:v>
      </x:c>
      <x:c r="B4643" s="1">
        <x:v>44184.5825292477</x:v>
      </x:c>
      <x:c r="C4643" s="6">
        <x:v>90.4151687666667</x:v>
      </x:c>
      <x:c r="D4643" s="13" t="s">
        <x:v>68</x:v>
      </x:c>
      <x:c r="E4643">
        <x:v>8</x:v>
      </x:c>
      <x:c r="F4643" s="14" t="s">
        <x:v>63</x:v>
      </x:c>
      <x:c r="G4643" s="15">
        <x:v>44184.4734748495</x:v>
      </x:c>
      <x:c r="H4643" t="s">
        <x:v>69</x:v>
      </x:c>
      <x:c r="I4643" s="6">
        <x:v>269.894125508655</x:v>
      </x:c>
      <x:c r="J4643" t="s">
        <x:v>70</x:v>
      </x:c>
      <x:c r="K4643" s="6">
        <x:v>10.9893786383641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9295623</x:v>
      </x:c>
      <x:c r="B4644" s="1">
        <x:v>44184.5825409375</x:v>
      </x:c>
      <x:c r="C4644" s="6">
        <x:v>90.4320017966667</x:v>
      </x:c>
      <x:c r="D4644" s="13" t="s">
        <x:v>68</x:v>
      </x:c>
      <x:c r="E4644">
        <x:v>8</x:v>
      </x:c>
      <x:c r="F4644" s="14" t="s">
        <x:v>63</x:v>
      </x:c>
      <x:c r="G4644" s="15">
        <x:v>44184.4734748495</x:v>
      </x:c>
      <x:c r="H4644" t="s">
        <x:v>69</x:v>
      </x:c>
      <x:c r="I4644" s="6">
        <x:v>269.814915278017</x:v>
      </x:c>
      <x:c r="J4644" t="s">
        <x:v>70</x:v>
      </x:c>
      <x:c r="K4644" s="6">
        <x:v>10.9879127214504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9295631</x:v>
      </x:c>
      <x:c r="B4645" s="1">
        <x:v>44184.582552662</x:v>
      </x:c>
      <x:c r="C4645" s="6">
        <x:v>90.44888052</x:v>
      </x:c>
      <x:c r="D4645" s="13" t="s">
        <x:v>68</x:v>
      </x:c>
      <x:c r="E4645">
        <x:v>8</x:v>
      </x:c>
      <x:c r="F4645" s="14" t="s">
        <x:v>63</x:v>
      </x:c>
      <x:c r="G4645" s="15">
        <x:v>44184.4734748495</x:v>
      </x:c>
      <x:c r="H4645" t="s">
        <x:v>69</x:v>
      </x:c>
      <x:c r="I4645" s="6">
        <x:v>269.78429721555</x:v>
      </x:c>
      <x:c r="J4645" t="s">
        <x:v>70</x:v>
      </x:c>
      <x:c r="K4645" s="6">
        <x:v>10.9941653102755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9295637</x:v>
      </x:c>
      <x:c r="B4646" s="1">
        <x:v>44184.5825637731</x:v>
      </x:c>
      <x:c r="C4646" s="6">
        <x:v>90.46491572</x:v>
      </x:c>
      <x:c r="D4646" s="13" t="s">
        <x:v>68</x:v>
      </x:c>
      <x:c r="E4646">
        <x:v>8</x:v>
      </x:c>
      <x:c r="F4646" s="14" t="s">
        <x:v>63</x:v>
      </x:c>
      <x:c r="G4646" s="15">
        <x:v>44184.4734748495</x:v>
      </x:c>
      <x:c r="H4646" t="s">
        <x:v>69</x:v>
      </x:c>
      <x:c r="I4646" s="6">
        <x:v>269.929768674704</x:v>
      </x:c>
      <x:c r="J4646" t="s">
        <x:v>70</x:v>
      </x:c>
      <x:c r="K4646" s="6">
        <x:v>10.9905753057055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9295646</x:v>
      </x:c>
      <x:c r="B4647" s="1">
        <x:v>44184.5825754977</x:v>
      </x:c>
      <x:c r="C4647" s="6">
        <x:v>90.4817858616667</x:v>
      </x:c>
      <x:c r="D4647" s="13" t="s">
        <x:v>68</x:v>
      </x:c>
      <x:c r="E4647">
        <x:v>8</x:v>
      </x:c>
      <x:c r="F4647" s="14" t="s">
        <x:v>63</x:v>
      </x:c>
      <x:c r="G4647" s="15">
        <x:v>44184.4734748495</x:v>
      </x:c>
      <x:c r="H4647" t="s">
        <x:v>69</x:v>
      </x:c>
      <x:c r="I4647" s="6">
        <x:v>269.800193959053</x:v>
      </x:c>
      <x:c r="J4647" t="s">
        <x:v>70</x:v>
      </x:c>
      <x:c r="K4647" s="6">
        <x:v>10.9976655684109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9295655</x:v>
      </x:c>
      <x:c r="B4648" s="1">
        <x:v>44184.5825873032</x:v>
      </x:c>
      <x:c r="C4648" s="6">
        <x:v>90.4987595633333</x:v>
      </x:c>
      <x:c r="D4648" s="13" t="s">
        <x:v>68</x:v>
      </x:c>
      <x:c r="E4648">
        <x:v>8</x:v>
      </x:c>
      <x:c r="F4648" s="14" t="s">
        <x:v>63</x:v>
      </x:c>
      <x:c r="G4648" s="15">
        <x:v>44184.4734748495</x:v>
      </x:c>
      <x:c r="H4648" t="s">
        <x:v>69</x:v>
      </x:c>
      <x:c r="I4648" s="6">
        <x:v>269.871047455632</x:v>
      </x:c>
      <x:c r="J4648" t="s">
        <x:v>70</x:v>
      </x:c>
      <x:c r="K4648" s="6">
        <x:v>10.9813609781313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9295663</x:v>
      </x:c>
      <x:c r="B4649" s="1">
        <x:v>44184.5825989583</x:v>
      </x:c>
      <x:c r="C4649" s="6">
        <x:v>90.515540175</x:v>
      </x:c>
      <x:c r="D4649" s="13" t="s">
        <x:v>68</x:v>
      </x:c>
      <x:c r="E4649">
        <x:v>8</x:v>
      </x:c>
      <x:c r="F4649" s="14" t="s">
        <x:v>63</x:v>
      </x:c>
      <x:c r="G4649" s="15">
        <x:v>44184.4734748495</x:v>
      </x:c>
      <x:c r="H4649" t="s">
        <x:v>69</x:v>
      </x:c>
      <x:c r="I4649" s="6">
        <x:v>269.699338700928</x:v>
      </x:c>
      <x:c r="J4649" t="s">
        <x:v>70</x:v>
      </x:c>
      <x:c r="K4649" s="6">
        <x:v>11.0117264710298</x:v>
      </x:c>
      <x:c r="L4649" t="s">
        <x:v>64</x:v>
      </x:c>
      <x:c r="M4649" s="6">
        <x:v>1028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9295670</x:v>
      </x:c>
      <x:c r="B4650" s="1">
        <x:v>44184.5826100694</x:v>
      </x:c>
      <x:c r="C4650" s="6">
        <x:v>90.5315524066667</x:v>
      </x:c>
      <x:c r="D4650" s="13" t="s">
        <x:v>68</x:v>
      </x:c>
      <x:c r="E4650">
        <x:v>8</x:v>
      </x:c>
      <x:c r="F4650" s="14" t="s">
        <x:v>63</x:v>
      </x:c>
      <x:c r="G4650" s="15">
        <x:v>44184.4734748495</x:v>
      </x:c>
      <x:c r="H4650" t="s">
        <x:v>69</x:v>
      </x:c>
      <x:c r="I4650" s="6">
        <x:v>269.751126927172</x:v>
      </x:c>
      <x:c r="J4650" t="s">
        <x:v>70</x:v>
      </x:c>
      <x:c r="K4650" s="6">
        <x:v>11.000717078467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9295678</x:v>
      </x:c>
      <x:c r="B4651" s="1">
        <x:v>44184.5826217593</x:v>
      </x:c>
      <x:c r="C4651" s="6">
        <x:v>90.5484043483333</x:v>
      </x:c>
      <x:c r="D4651" s="13" t="s">
        <x:v>68</x:v>
      </x:c>
      <x:c r="E4651">
        <x:v>8</x:v>
      </x:c>
      <x:c r="F4651" s="14" t="s">
        <x:v>63</x:v>
      </x:c>
      <x:c r="G4651" s="15">
        <x:v>44184.4734748495</x:v>
      </x:c>
      <x:c r="H4651" t="s">
        <x:v>69</x:v>
      </x:c>
      <x:c r="I4651" s="6">
        <x:v>269.665805515637</x:v>
      </x:c>
      <x:c r="J4651" t="s">
        <x:v>70</x:v>
      </x:c>
      <x:c r="K4651" s="6">
        <x:v>10.9892589716537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9295687</x:v>
      </x:c>
      <x:c r="B4652" s="1">
        <x:v>44184.5826334838</x:v>
      </x:c>
      <x:c r="C4652" s="6">
        <x:v>90.56528135</x:v>
      </x:c>
      <x:c r="D4652" s="13" t="s">
        <x:v>68</x:v>
      </x:c>
      <x:c r="E4652">
        <x:v>8</x:v>
      </x:c>
      <x:c r="F4652" s="14" t="s">
        <x:v>63</x:v>
      </x:c>
      <x:c r="G4652" s="15">
        <x:v>44184.4734748495</x:v>
      </x:c>
      <x:c r="H4652" t="s">
        <x:v>69</x:v>
      </x:c>
      <x:c r="I4652" s="6">
        <x:v>269.761999841152</x:v>
      </x:c>
      <x:c r="J4652" t="s">
        <x:v>70</x:v>
      </x:c>
      <x:c r="K4652" s="6">
        <x:v>10.9914129730964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9295695</x:v>
      </x:c>
      <x:c r="B4653" s="1">
        <x:v>44184.5826451736</x:v>
      </x:c>
      <x:c r="C4653" s="6">
        <x:v>90.58213045</x:v>
      </x:c>
      <x:c r="D4653" s="13" t="s">
        <x:v>68</x:v>
      </x:c>
      <x:c r="E4653">
        <x:v>8</x:v>
      </x:c>
      <x:c r="F4653" s="14" t="s">
        <x:v>63</x:v>
      </x:c>
      <x:c r="G4653" s="15">
        <x:v>44184.4734748495</x:v>
      </x:c>
      <x:c r="H4653" t="s">
        <x:v>69</x:v>
      </x:c>
      <x:c r="I4653" s="6">
        <x:v>269.640991305957</x:v>
      </x:c>
      <x:c r="J4653" t="s">
        <x:v>70</x:v>
      </x:c>
      <x:c r="K4653" s="6">
        <x:v>11.0082261983021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9295703</x:v>
      </x:c>
      <x:c r="B4654" s="1">
        <x:v>44184.582656331</x:v>
      </x:c>
      <x:c r="C4654" s="6">
        <x:v>90.5981887516667</x:v>
      </x:c>
      <x:c r="D4654" s="13" t="s">
        <x:v>68</x:v>
      </x:c>
      <x:c r="E4654">
        <x:v>8</x:v>
      </x:c>
      <x:c r="F4654" s="14" t="s">
        <x:v>63</x:v>
      </x:c>
      <x:c r="G4654" s="15">
        <x:v>44184.4734748495</x:v>
      </x:c>
      <x:c r="H4654" t="s">
        <x:v>69</x:v>
      </x:c>
      <x:c r="I4654" s="6">
        <x:v>269.802102170972</x:v>
      </x:c>
      <x:c r="J4654" t="s">
        <x:v>70</x:v>
      </x:c>
      <x:c r="K4654" s="6">
        <x:v>10.9894085550418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9295711</x:v>
      </x:c>
      <x:c r="B4655" s="1">
        <x:v>44184.5826680208</x:v>
      </x:c>
      <x:c r="C4655" s="6">
        <x:v>90.6150272016667</x:v>
      </x:c>
      <x:c r="D4655" s="13" t="s">
        <x:v>68</x:v>
      </x:c>
      <x:c r="E4655">
        <x:v>8</x:v>
      </x:c>
      <x:c r="F4655" s="14" t="s">
        <x:v>63</x:v>
      </x:c>
      <x:c r="G4655" s="15">
        <x:v>44184.4734748495</x:v>
      </x:c>
      <x:c r="H4655" t="s">
        <x:v>69</x:v>
      </x:c>
      <x:c r="I4655" s="6">
        <x:v>269.732538462245</x:v>
      </x:c>
      <x:c r="J4655" t="s">
        <x:v>70</x:v>
      </x:c>
      <x:c r="K4655" s="6">
        <x:v>10.9948533949209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9295719</x:v>
      </x:c>
      <x:c r="B4656" s="1">
        <x:v>44184.5826799768</x:v>
      </x:c>
      <x:c r="C4656" s="6">
        <x:v>90.632211095</x:v>
      </x:c>
      <x:c r="D4656" s="13" t="s">
        <x:v>68</x:v>
      </x:c>
      <x:c r="E4656">
        <x:v>8</x:v>
      </x:c>
      <x:c r="F4656" s="14" t="s">
        <x:v>63</x:v>
      </x:c>
      <x:c r="G4656" s="15">
        <x:v>44184.4734748495</x:v>
      </x:c>
      <x:c r="H4656" t="s">
        <x:v>69</x:v>
      </x:c>
      <x:c r="I4656" s="6">
        <x:v>269.673620620276</x:v>
      </x:c>
      <x:c r="J4656" t="s">
        <x:v>70</x:v>
      </x:c>
      <x:c r="K4656" s="6">
        <x:v>10.9963791483315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9295722</x:v>
      </x:c>
      <x:c r="B4657" s="1">
        <x:v>44184.582691088</x:v>
      </x:c>
      <x:c r="C4657" s="6">
        <x:v>90.6482207533333</x:v>
      </x:c>
      <x:c r="D4657" s="13" t="s">
        <x:v>68</x:v>
      </x:c>
      <x:c r="E4657">
        <x:v>8</x:v>
      </x:c>
      <x:c r="F4657" s="14" t="s">
        <x:v>63</x:v>
      </x:c>
      <x:c r="G4657" s="15">
        <x:v>44184.4734748495</x:v>
      </x:c>
      <x:c r="H4657" t="s">
        <x:v>69</x:v>
      </x:c>
      <x:c r="I4657" s="6">
        <x:v>269.794028560577</x:v>
      </x:c>
      <x:c r="J4657" t="s">
        <x:v>70</x:v>
      </x:c>
      <x:c r="K4657" s="6">
        <x:v>10.9876733881365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9295733</x:v>
      </x:c>
      <x:c r="B4658" s="1">
        <x:v>44184.5827028125</x:v>
      </x:c>
      <x:c r="C4658" s="6">
        <x:v>90.6651092116667</x:v>
      </x:c>
      <x:c r="D4658" s="13" t="s">
        <x:v>68</x:v>
      </x:c>
      <x:c r="E4658">
        <x:v>8</x:v>
      </x:c>
      <x:c r="F4658" s="14" t="s">
        <x:v>63</x:v>
      </x:c>
      <x:c r="G4658" s="15">
        <x:v>44184.4734748495</x:v>
      </x:c>
      <x:c r="H4658" t="s">
        <x:v>69</x:v>
      </x:c>
      <x:c r="I4658" s="6">
        <x:v>269.801977023779</x:v>
      </x:c>
      <x:c r="J4658" t="s">
        <x:v>70</x:v>
      </x:c>
      <x:c r="K4658" s="6">
        <x:v>10.9921010571807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9295743</x:v>
      </x:c>
      <x:c r="B4659" s="1">
        <x:v>44184.5827145833</x:v>
      </x:c>
      <x:c r="C4659" s="6">
        <x:v>90.6820394616667</x:v>
      </x:c>
      <x:c r="D4659" s="13" t="s">
        <x:v>68</x:v>
      </x:c>
      <x:c r="E4659">
        <x:v>8</x:v>
      </x:c>
      <x:c r="F4659" s="14" t="s">
        <x:v>63</x:v>
      </x:c>
      <x:c r="G4659" s="15">
        <x:v>44184.4734748495</x:v>
      </x:c>
      <x:c r="H4659" t="s">
        <x:v>69</x:v>
      </x:c>
      <x:c r="I4659" s="6">
        <x:v>269.681173608858</x:v>
      </x:c>
      <x:c r="J4659" t="s">
        <x:v>70</x:v>
      </x:c>
      <x:c r="K4659" s="6">
        <x:v>10.992819058114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9295750</x:v>
      </x:c>
      <x:c r="B4660" s="1">
        <x:v>44184.5827262731</x:v>
      </x:c>
      <x:c r="C4660" s="6">
        <x:v>90.69891644</x:v>
      </x:c>
      <x:c r="D4660" s="13" t="s">
        <x:v>68</x:v>
      </x:c>
      <x:c r="E4660">
        <x:v>8</x:v>
      </x:c>
      <x:c r="F4660" s="14" t="s">
        <x:v>63</x:v>
      </x:c>
      <x:c r="G4660" s="15">
        <x:v>44184.4734748495</x:v>
      </x:c>
      <x:c r="H4660" t="s">
        <x:v>69</x:v>
      </x:c>
      <x:c r="I4660" s="6">
        <x:v>269.714893969102</x:v>
      </x:c>
      <x:c r="J4660" t="s">
        <x:v>70</x:v>
      </x:c>
      <x:c r="K4660" s="6">
        <x:v>11.007627861447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9295757</x:v>
      </x:c>
      <x:c r="B4661" s="1">
        <x:v>44184.582737419</x:v>
      </x:c>
      <x:c r="C4661" s="6">
        <x:v>90.7149535816667</x:v>
      </x:c>
      <x:c r="D4661" s="13" t="s">
        <x:v>68</x:v>
      </x:c>
      <x:c r="E4661">
        <x:v>8</x:v>
      </x:c>
      <x:c r="F4661" s="14" t="s">
        <x:v>63</x:v>
      </x:c>
      <x:c r="G4661" s="15">
        <x:v>44184.4734748495</x:v>
      </x:c>
      <x:c r="H4661" t="s">
        <x:v>69</x:v>
      </x:c>
      <x:c r="I4661" s="6">
        <x:v>269.762510382699</x:v>
      </x:c>
      <x:c r="J4661" t="s">
        <x:v>70</x:v>
      </x:c>
      <x:c r="K4661" s="6">
        <x:v>10.9859980554202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9295766</x:v>
      </x:c>
      <x:c r="B4662" s="1">
        <x:v>44184.5827491551</x:v>
      </x:c>
      <x:c r="C4662" s="6">
        <x:v>90.731826945</x:v>
      </x:c>
      <x:c r="D4662" s="13" t="s">
        <x:v>68</x:v>
      </x:c>
      <x:c r="E4662">
        <x:v>8</x:v>
      </x:c>
      <x:c r="F4662" s="14" t="s">
        <x:v>63</x:v>
      </x:c>
      <x:c r="G4662" s="15">
        <x:v>44184.4734748495</x:v>
      </x:c>
      <x:c r="H4662" t="s">
        <x:v>69</x:v>
      </x:c>
      <x:c r="I4662" s="6">
        <x:v>269.466432232556</x:v>
      </x:c>
      <x:c r="J4662" t="s">
        <x:v>70</x:v>
      </x:c>
      <x:c r="K4662" s="6">
        <x:v>10.9987724884063</x:v>
      </x:c>
      <x:c r="L4662" t="s">
        <x:v>64</x:v>
      </x:c>
      <x:c r="M4662" s="6">
        <x:v>1028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9295774</x:v>
      </x:c>
      <x:c r="B4663" s="1">
        <x:v>44184.5827608796</x:v>
      </x:c>
      <x:c r="C4663" s="6">
        <x:v>90.748736705</x:v>
      </x:c>
      <x:c r="D4663" s="13" t="s">
        <x:v>68</x:v>
      </x:c>
      <x:c r="E4663">
        <x:v>8</x:v>
      </x:c>
      <x:c r="F4663" s="14" t="s">
        <x:v>63</x:v>
      </x:c>
      <x:c r="G4663" s="15">
        <x:v>44184.4734748495</x:v>
      </x:c>
      <x:c r="H4663" t="s">
        <x:v>69</x:v>
      </x:c>
      <x:c r="I4663" s="6">
        <x:v>269.501059011609</x:v>
      </x:c>
      <x:c r="J4663" t="s">
        <x:v>70</x:v>
      </x:c>
      <x:c r="K4663" s="6">
        <x:v>11.0058328515197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9295781</x:v>
      </x:c>
      <x:c r="B4664" s="1">
        <x:v>44184.5827725694</x:v>
      </x:c>
      <x:c r="C4664" s="6">
        <x:v>90.7655815233333</x:v>
      </x:c>
      <x:c r="D4664" s="13" t="s">
        <x:v>68</x:v>
      </x:c>
      <x:c r="E4664">
        <x:v>8</x:v>
      </x:c>
      <x:c r="F4664" s="14" t="s">
        <x:v>63</x:v>
      </x:c>
      <x:c r="G4664" s="15">
        <x:v>44184.4734748495</x:v>
      </x:c>
      <x:c r="H4664" t="s">
        <x:v>69</x:v>
      </x:c>
      <x:c r="I4664" s="6">
        <x:v>269.798770912814</x:v>
      </x:c>
      <x:c r="J4664" t="s">
        <x:v>70</x:v>
      </x:c>
      <x:c r="K4664" s="6">
        <x:v>10.9897974718851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9295787</x:v>
      </x:c>
      <x:c r="B4665" s="1">
        <x:v>44184.5827837963</x:v>
      </x:c>
      <x:c r="C4665" s="6">
        <x:v>90.7817058333333</x:v>
      </x:c>
      <x:c r="D4665" s="13" t="s">
        <x:v>68</x:v>
      </x:c>
      <x:c r="E4665">
        <x:v>8</x:v>
      </x:c>
      <x:c r="F4665" s="14" t="s">
        <x:v>63</x:v>
      </x:c>
      <x:c r="G4665" s="15">
        <x:v>44184.4734748495</x:v>
      </x:c>
      <x:c r="H4665" t="s">
        <x:v>69</x:v>
      </x:c>
      <x:c r="I4665" s="6">
        <x:v>269.658767256069</x:v>
      </x:c>
      <x:c r="J4665" t="s">
        <x:v>70</x:v>
      </x:c>
      <x:c r="K4665" s="6">
        <x:v>10.9981143197169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9295799</x:v>
      </x:c>
      <x:c r="B4666" s="1">
        <x:v>44184.5827954514</x:v>
      </x:c>
      <x:c r="C4666" s="6">
        <x:v>90.79851159</x:v>
      </x:c>
      <x:c r="D4666" s="13" t="s">
        <x:v>68</x:v>
      </x:c>
      <x:c r="E4666">
        <x:v>8</x:v>
      </x:c>
      <x:c r="F4666" s="14" t="s">
        <x:v>63</x:v>
      </x:c>
      <x:c r="G4666" s="15">
        <x:v>44184.4734748495</x:v>
      </x:c>
      <x:c r="H4666" t="s">
        <x:v>69</x:v>
      </x:c>
      <x:c r="I4666" s="6">
        <x:v>269.703074889557</x:v>
      </x:c>
      <x:c r="J4666" t="s">
        <x:v>70</x:v>
      </x:c>
      <x:c r="K4666" s="6">
        <x:v>10.9929387249508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9295807</x:v>
      </x:c>
      <x:c r="B4667" s="1">
        <x:v>44184.5828071412</x:v>
      </x:c>
      <x:c r="C4667" s="6">
        <x:v>90.81536458</x:v>
      </x:c>
      <x:c r="D4667" s="13" t="s">
        <x:v>68</x:v>
      </x:c>
      <x:c r="E4667">
        <x:v>8</x:v>
      </x:c>
      <x:c r="F4667" s="14" t="s">
        <x:v>63</x:v>
      </x:c>
      <x:c r="G4667" s="15">
        <x:v>44184.4734748495</x:v>
      </x:c>
      <x:c r="H4667" t="s">
        <x:v>69</x:v>
      </x:c>
      <x:c r="I4667" s="6">
        <x:v>269.803895950946</x:v>
      </x:c>
      <x:c r="J4667" t="s">
        <x:v>70</x:v>
      </x:c>
      <x:c r="K4667" s="6">
        <x:v>10.9891991382992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9295811</x:v>
      </x:c>
      <x:c r="B4668" s="1">
        <x:v>44184.5828183218</x:v>
      </x:c>
      <x:c r="C4668" s="6">
        <x:v>90.8314303866667</x:v>
      </x:c>
      <x:c r="D4668" s="13" t="s">
        <x:v>68</x:v>
      </x:c>
      <x:c r="E4668">
        <x:v>8</x:v>
      </x:c>
      <x:c r="F4668" s="14" t="s">
        <x:v>63</x:v>
      </x:c>
      <x:c r="G4668" s="15">
        <x:v>44184.4734748495</x:v>
      </x:c>
      <x:c r="H4668" t="s">
        <x:v>69</x:v>
      </x:c>
      <x:c r="I4668" s="6">
        <x:v>269.690967404099</x:v>
      </x:c>
      <x:c r="J4668" t="s">
        <x:v>70</x:v>
      </x:c>
      <x:c r="K4668" s="6">
        <x:v>10.9939558932374</x:v>
      </x:c>
      <x:c r="L4668" t="s">
        <x:v>64</x:v>
      </x:c>
      <x:c r="M4668" s="6">
        <x:v>1028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9295821</x:v>
      </x:c>
      <x:c r="B4669" s="1">
        <x:v>44184.5828300579</x:v>
      </x:c>
      <x:c r="C4669" s="6">
        <x:v>90.848312395</x:v>
      </x:c>
      <x:c r="D4669" s="13" t="s">
        <x:v>68</x:v>
      </x:c>
      <x:c r="E4669">
        <x:v>8</x:v>
      </x:c>
      <x:c r="F4669" s="14" t="s">
        <x:v>63</x:v>
      </x:c>
      <x:c r="G4669" s="15">
        <x:v>44184.4734748495</x:v>
      </x:c>
      <x:c r="H4669" t="s">
        <x:v>69</x:v>
      </x:c>
      <x:c r="I4669" s="6">
        <x:v>269.657285681295</x:v>
      </x:c>
      <x:c r="J4669" t="s">
        <x:v>70</x:v>
      </x:c>
      <x:c r="K4669" s="6">
        <x:v>10.9898573052496</x:v>
      </x:c>
      <x:c r="L4669" t="s">
        <x:v>64</x:v>
      </x:c>
      <x:c r="M4669" s="6">
        <x:v>1028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9295831</x:v>
      </x:c>
      <x:c r="B4670" s="1">
        <x:v>44184.5828417477</x:v>
      </x:c>
      <x:c r="C4670" s="6">
        <x:v>90.8651601183333</x:v>
      </x:c>
      <x:c r="D4670" s="13" t="s">
        <x:v>68</x:v>
      </x:c>
      <x:c r="E4670">
        <x:v>8</x:v>
      </x:c>
      <x:c r="F4670" s="14" t="s">
        <x:v>63</x:v>
      </x:c>
      <x:c r="G4670" s="15">
        <x:v>44184.4734748495</x:v>
      </x:c>
      <x:c r="H4670" t="s">
        <x:v>69</x:v>
      </x:c>
      <x:c r="I4670" s="6">
        <x:v>269.648524272414</x:v>
      </x:c>
      <x:c r="J4670" t="s">
        <x:v>70</x:v>
      </x:c>
      <x:c r="K4670" s="6">
        <x:v>10.9993109901575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9295839</x:v>
      </x:c>
      <x:c r="B4671" s="1">
        <x:v>44184.5828534375</x:v>
      </x:c>
      <x:c r="C4671" s="6">
        <x:v>90.8820177333333</x:v>
      </x:c>
      <x:c r="D4671" s="13" t="s">
        <x:v>68</x:v>
      </x:c>
      <x:c r="E4671">
        <x:v>8</x:v>
      </x:c>
      <x:c r="F4671" s="14" t="s">
        <x:v>63</x:v>
      </x:c>
      <x:c r="G4671" s="15">
        <x:v>44184.4734748495</x:v>
      </x:c>
      <x:c r="H4671" t="s">
        <x:v>69</x:v>
      </x:c>
      <x:c r="I4671" s="6">
        <x:v>269.602172305626</x:v>
      </x:c>
      <x:c r="J4671" t="s">
        <x:v>70</x:v>
      </x:c>
      <x:c r="K4671" s="6">
        <x:v>10.9993708236902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9295847</x:v>
      </x:c>
      <x:c r="B4672" s="1">
        <x:v>44184.582865162</x:v>
      </x:c>
      <x:c r="C4672" s="6">
        <x:v>90.898872335</x:v>
      </x:c>
      <x:c r="D4672" s="13" t="s">
        <x:v>68</x:v>
      </x:c>
      <x:c r="E4672">
        <x:v>8</x:v>
      </x:c>
      <x:c r="F4672" s="14" t="s">
        <x:v>63</x:v>
      </x:c>
      <x:c r="G4672" s="15">
        <x:v>44184.4734748495</x:v>
      </x:c>
      <x:c r="H4672" t="s">
        <x:v>69</x:v>
      </x:c>
      <x:c r="I4672" s="6">
        <x:v>269.485327963529</x:v>
      </x:c>
      <x:c r="J4672" t="s">
        <x:v>70</x:v>
      </x:c>
      <x:c r="K4672" s="6">
        <x:v>11.0103502949937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9295850</x:v>
      </x:c>
      <x:c r="B4673" s="1">
        <x:v>44184.5828762731</x:v>
      </x:c>
      <x:c r="C4673" s="6">
        <x:v>90.9148862766667</x:v>
      </x:c>
      <x:c r="D4673" s="13" t="s">
        <x:v>68</x:v>
      </x:c>
      <x:c r="E4673">
        <x:v>8</x:v>
      </x:c>
      <x:c r="F4673" s="14" t="s">
        <x:v>63</x:v>
      </x:c>
      <x:c r="G4673" s="15">
        <x:v>44184.4734748495</x:v>
      </x:c>
      <x:c r="H4673" t="s">
        <x:v>69</x:v>
      </x:c>
      <x:c r="I4673" s="6">
        <x:v>269.600800154348</x:v>
      </x:c>
      <x:c r="J4673" t="s">
        <x:v>70</x:v>
      </x:c>
      <x:c r="K4673" s="6">
        <x:v>11.0129231462993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9295863</x:v>
      </x:c>
      <x:c r="B4674" s="1">
        <x:v>44184.582887963</x:v>
      </x:c>
      <x:c r="C4674" s="6">
        <x:v>90.9317473783333</x:v>
      </x:c>
      <x:c r="D4674" s="13" t="s">
        <x:v>68</x:v>
      </x:c>
      <x:c r="E4674">
        <x:v>8</x:v>
      </x:c>
      <x:c r="F4674" s="14" t="s">
        <x:v>63</x:v>
      </x:c>
      <x:c r="G4674" s="15">
        <x:v>44184.4734748495</x:v>
      </x:c>
      <x:c r="H4674" t="s">
        <x:v>69</x:v>
      </x:c>
      <x:c r="I4674" s="6">
        <x:v>269.582607031467</x:v>
      </x:c>
      <x:c r="J4674" t="s">
        <x:v>70</x:v>
      </x:c>
      <x:c r="K4674" s="6">
        <x:v>11.0096921240447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9295871</x:v>
      </x:c>
      <x:c r="B4675" s="1">
        <x:v>44184.5828996528</x:v>
      </x:c>
      <x:c r="C4675" s="6">
        <x:v>90.9485692866667</x:v>
      </x:c>
      <x:c r="D4675" s="13" t="s">
        <x:v>68</x:v>
      </x:c>
      <x:c r="E4675">
        <x:v>8</x:v>
      </x:c>
      <x:c r="F4675" s="14" t="s">
        <x:v>63</x:v>
      </x:c>
      <x:c r="G4675" s="15">
        <x:v>44184.4734748495</x:v>
      </x:c>
      <x:c r="H4675" t="s">
        <x:v>69</x:v>
      </x:c>
      <x:c r="I4675" s="6">
        <x:v>269.574207229664</x:v>
      </x:c>
      <x:c r="J4675" t="s">
        <x:v>70</x:v>
      </x:c>
      <x:c r="K4675" s="6">
        <x:v>11.0075979446074</x:v>
      </x:c>
      <x:c r="L4675" t="s">
        <x:v>64</x:v>
      </x:c>
      <x:c r="M4675" s="6">
        <x:v>1028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9295878</x:v>
      </x:c>
      <x:c r="B4676" s="1">
        <x:v>44184.5829113773</x:v>
      </x:c>
      <x:c r="C4676" s="6">
        <x:v>90.96542643</x:v>
      </x:c>
      <x:c r="D4676" s="13" t="s">
        <x:v>68</x:v>
      </x:c>
      <x:c r="E4676">
        <x:v>8</x:v>
      </x:c>
      <x:c r="F4676" s="14" t="s">
        <x:v>63</x:v>
      </x:c>
      <x:c r="G4676" s="15">
        <x:v>44184.4734748495</x:v>
      </x:c>
      <x:c r="H4676" t="s">
        <x:v>69</x:v>
      </x:c>
      <x:c r="I4676" s="6">
        <x:v>269.701599441167</x:v>
      </x:c>
      <x:c r="J4676" t="s">
        <x:v>70</x:v>
      </x:c>
      <x:c r="K4676" s="6">
        <x:v>10.9953918960459</x:v>
      </x:c>
      <x:c r="L4676" t="s">
        <x:v>64</x:v>
      </x:c>
      <x:c r="M4676" s="6">
        <x:v>1028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9295883</x:v>
      </x:c>
      <x:c r="B4677" s="1">
        <x:v>44184.5829224884</x:v>
      </x:c>
      <x:c r="C4677" s="6">
        <x:v>90.9814341433333</x:v>
      </x:c>
      <x:c r="D4677" s="13" t="s">
        <x:v>68</x:v>
      </x:c>
      <x:c r="E4677">
        <x:v>8</x:v>
      </x:c>
      <x:c r="F4677" s="14" t="s">
        <x:v>63</x:v>
      </x:c>
      <x:c r="G4677" s="15">
        <x:v>44184.4734748495</x:v>
      </x:c>
      <x:c r="H4677" t="s">
        <x:v>69</x:v>
      </x:c>
      <x:c r="I4677" s="6">
        <x:v>269.744066252427</x:v>
      </x:c>
      <x:c r="J4677" t="s">
        <x:v>70</x:v>
      </x:c>
      <x:c r="K4677" s="6">
        <x:v>10.9935071424848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9295895</x:v>
      </x:c>
      <x:c r="B4678" s="1">
        <x:v>44184.5829342245</x:v>
      </x:c>
      <x:c r="C4678" s="6">
        <x:v>90.9983562166667</x:v>
      </x:c>
      <x:c r="D4678" s="13" t="s">
        <x:v>68</x:v>
      </x:c>
      <x:c r="E4678">
        <x:v>8</x:v>
      </x:c>
      <x:c r="F4678" s="14" t="s">
        <x:v>63</x:v>
      </x:c>
      <x:c r="G4678" s="15">
        <x:v>44184.4734748495</x:v>
      </x:c>
      <x:c r="H4678" t="s">
        <x:v>69</x:v>
      </x:c>
      <x:c r="I4678" s="6">
        <x:v>269.886880164358</x:v>
      </x:c>
      <x:c r="J4678" t="s">
        <x:v>70</x:v>
      </x:c>
      <x:c r="K4678" s="6">
        <x:v>10.9898273885674</x:v>
      </x:c>
      <x:c r="L4678" t="s">
        <x:v>64</x:v>
      </x:c>
      <x:c r="M4678" s="6">
        <x:v>1028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9295901</x:v>
      </x:c>
      <x:c r="B4679" s="1">
        <x:v>44184.5829459491</x:v>
      </x:c>
      <x:c r="C4679" s="6">
        <x:v>91.01520821</x:v>
      </x:c>
      <x:c r="D4679" s="13" t="s">
        <x:v>68</x:v>
      </x:c>
      <x:c r="E4679">
        <x:v>8</x:v>
      </x:c>
      <x:c r="F4679" s="14" t="s">
        <x:v>63</x:v>
      </x:c>
      <x:c r="G4679" s="15">
        <x:v>44184.4734748495</x:v>
      </x:c>
      <x:c r="H4679" t="s">
        <x:v>69</x:v>
      </x:c>
      <x:c r="I4679" s="6">
        <x:v>269.746772292512</x:v>
      </x:c>
      <x:c r="J4679" t="s">
        <x:v>70</x:v>
      </x:c>
      <x:c r="K4679" s="6">
        <x:v>11.0012256637447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9295909</x:v>
      </x:c>
      <x:c r="B4680" s="1">
        <x:v>44184.5829576389</x:v>
      </x:c>
      <x:c r="C4680" s="6">
        <x:v>91.0320835333333</x:v>
      </x:c>
      <x:c r="D4680" s="13" t="s">
        <x:v>68</x:v>
      </x:c>
      <x:c r="E4680">
        <x:v>8</x:v>
      </x:c>
      <x:c r="F4680" s="14" t="s">
        <x:v>63</x:v>
      </x:c>
      <x:c r="G4680" s="15">
        <x:v>44184.4734748495</x:v>
      </x:c>
      <x:c r="H4680" t="s">
        <x:v>69</x:v>
      </x:c>
      <x:c r="I4680" s="6">
        <x:v>269.656353357916</x:v>
      </x:c>
      <x:c r="J4680" t="s">
        <x:v>70</x:v>
      </x:c>
      <x:c r="K4680" s="6">
        <x:v>11.0064311880556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9295919</x:v>
      </x:c>
      <x:c r="B4681" s="1">
        <x:v>44184.5829693634</x:v>
      </x:c>
      <x:c r="C4681" s="6">
        <x:v>91.048922925</x:v>
      </x:c>
      <x:c r="D4681" s="13" t="s">
        <x:v>68</x:v>
      </x:c>
      <x:c r="E4681">
        <x:v>8</x:v>
      </x:c>
      <x:c r="F4681" s="14" t="s">
        <x:v>63</x:v>
      </x:c>
      <x:c r="G4681" s="15">
        <x:v>44184.4734748495</x:v>
      </x:c>
      <x:c r="H4681" t="s">
        <x:v>69</x:v>
      </x:c>
      <x:c r="I4681" s="6">
        <x:v>269.633922012788</x:v>
      </x:c>
      <x:c r="J4681" t="s">
        <x:v>70</x:v>
      </x:c>
      <x:c r="K4681" s="6">
        <x:v>10.9956611466409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9295924</x:v>
      </x:c>
      <x:c r="B4682" s="1">
        <x:v>44184.5829804745</x:v>
      </x:c>
      <x:c r="C4682" s="6">
        <x:v>91.0649637633333</x:v>
      </x:c>
      <x:c r="D4682" s="13" t="s">
        <x:v>68</x:v>
      </x:c>
      <x:c r="E4682">
        <x:v>8</x:v>
      </x:c>
      <x:c r="F4682" s="14" t="s">
        <x:v>63</x:v>
      </x:c>
      <x:c r="G4682" s="15">
        <x:v>44184.4734748495</x:v>
      </x:c>
      <x:c r="H4682" t="s">
        <x:v>69</x:v>
      </x:c>
      <x:c r="I4682" s="6">
        <x:v>269.687326102759</x:v>
      </x:c>
      <x:c r="J4682" t="s">
        <x:v>70</x:v>
      </x:c>
      <x:c r="K4682" s="6">
        <x:v>10.9974561511553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9295934</x:v>
      </x:c>
      <x:c r="B4683" s="1">
        <x:v>44184.5829922454</x:v>
      </x:c>
      <x:c r="C4683" s="6">
        <x:v>91.0818813833333</x:v>
      </x:c>
      <x:c r="D4683" s="13" t="s">
        <x:v>68</x:v>
      </x:c>
      <x:c r="E4683">
        <x:v>8</x:v>
      </x:c>
      <x:c r="F4683" s="14" t="s">
        <x:v>63</x:v>
      </x:c>
      <x:c r="G4683" s="15">
        <x:v>44184.4734748495</x:v>
      </x:c>
      <x:c r="H4683" t="s">
        <x:v>69</x:v>
      </x:c>
      <x:c r="I4683" s="6">
        <x:v>269.60286775366</x:v>
      </x:c>
      <x:c r="J4683" t="s">
        <x:v>70</x:v>
      </x:c>
      <x:c r="K4683" s="6">
        <x:v>10.9935370592002</x:v>
      </x:c>
      <x:c r="L4683" t="s">
        <x:v>64</x:v>
      </x:c>
      <x:c r="M4683" s="6">
        <x:v>1028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9295942</x:v>
      </x:c>
      <x:c r="B4684" s="1">
        <x:v>44184.5830039352</x:v>
      </x:c>
      <x:c r="C4684" s="6">
        <x:v>91.0987438</x:v>
      </x:c>
      <x:c r="D4684" s="13" t="s">
        <x:v>68</x:v>
      </x:c>
      <x:c r="E4684">
        <x:v>8</x:v>
      </x:c>
      <x:c r="F4684" s="14" t="s">
        <x:v>63</x:v>
      </x:c>
      <x:c r="G4684" s="15">
        <x:v>44184.4734748495</x:v>
      </x:c>
      <x:c r="H4684" t="s">
        <x:v>69</x:v>
      </x:c>
      <x:c r="I4684" s="6">
        <x:v>269.531639141226</x:v>
      </x:c>
      <x:c r="J4684" t="s">
        <x:v>70</x:v>
      </x:c>
      <x:c r="K4684" s="6">
        <x:v>10.9995802410645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9295944</x:v>
      </x:c>
      <x:c r="B4685" s="1">
        <x:v>44184.583015081</x:v>
      </x:c>
      <x:c r="C4685" s="6">
        <x:v>91.1147943283333</x:v>
      </x:c>
      <x:c r="D4685" s="13" t="s">
        <x:v>68</x:v>
      </x:c>
      <x:c r="E4685">
        <x:v>8</x:v>
      </x:c>
      <x:c r="F4685" s="14" t="s">
        <x:v>63</x:v>
      </x:c>
      <x:c r="G4685" s="15">
        <x:v>44184.4734748495</x:v>
      </x:c>
      <x:c r="H4685" t="s">
        <x:v>69</x:v>
      </x:c>
      <x:c r="I4685" s="6">
        <x:v>269.763987539239</x:v>
      </x:c>
      <x:c r="J4685" t="s">
        <x:v>70</x:v>
      </x:c>
      <x:c r="K4685" s="6">
        <x:v>10.9961398144183</x:v>
      </x:c>
      <x:c r="L4685" t="s">
        <x:v>64</x:v>
      </x:c>
      <x:c r="M4685" s="6">
        <x:v>1028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9295954</x:v>
      </x:c>
      <x:c r="B4686" s="1">
        <x:v>44184.5830267708</x:v>
      </x:c>
      <x:c r="C4686" s="6">
        <x:v>91.131621455</x:v>
      </x:c>
      <x:c r="D4686" s="13" t="s">
        <x:v>68</x:v>
      </x:c>
      <x:c r="E4686">
        <x:v>8</x:v>
      </x:c>
      <x:c r="F4686" s="14" t="s">
        <x:v>63</x:v>
      </x:c>
      <x:c r="G4686" s="15">
        <x:v>44184.4734748495</x:v>
      </x:c>
      <x:c r="H4686" t="s">
        <x:v>69</x:v>
      </x:c>
      <x:c r="I4686" s="6">
        <x:v>269.803268588756</x:v>
      </x:c>
      <x:c r="J4686" t="s">
        <x:v>70</x:v>
      </x:c>
      <x:c r="K4686" s="6">
        <x:v>10.9973065674094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9295965</x:v>
      </x:c>
      <x:c r="B4687" s="1">
        <x:v>44184.5830384606</x:v>
      </x:c>
      <x:c r="C4687" s="6">
        <x:v>91.1484416783333</x:v>
      </x:c>
      <x:c r="D4687" s="13" t="s">
        <x:v>68</x:v>
      </x:c>
      <x:c r="E4687">
        <x:v>8</x:v>
      </x:c>
      <x:c r="F4687" s="14" t="s">
        <x:v>63</x:v>
      </x:c>
      <x:c r="G4687" s="15">
        <x:v>44184.4734748495</x:v>
      </x:c>
      <x:c r="H4687" t="s">
        <x:v>69</x:v>
      </x:c>
      <x:c r="I4687" s="6">
        <x:v>269.824141280963</x:v>
      </x:c>
      <x:c r="J4687" t="s">
        <x:v>70</x:v>
      </x:c>
      <x:c r="K4687" s="6">
        <x:v>10.9868357216742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9295974</x:v>
      </x:c>
      <x:c r="B4688" s="1">
        <x:v>44184.5830501157</x:v>
      </x:c>
      <x:c r="C4688" s="6">
        <x:v>91.165247035</x:v>
      </x:c>
      <x:c r="D4688" s="13" t="s">
        <x:v>68</x:v>
      </x:c>
      <x:c r="E4688">
        <x:v>8</x:v>
      </x:c>
      <x:c r="F4688" s="14" t="s">
        <x:v>63</x:v>
      </x:c>
      <x:c r="G4688" s="15">
        <x:v>44184.4734748495</x:v>
      </x:c>
      <x:c r="H4688" t="s">
        <x:v>69</x:v>
      </x:c>
      <x:c r="I4688" s="6">
        <x:v>269.594758192692</x:v>
      </x:c>
      <x:c r="J4688" t="s">
        <x:v>70</x:v>
      </x:c>
      <x:c r="K4688" s="6">
        <x:v>11.0055935169353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9295983</x:v>
      </x:c>
      <x:c r="B4689" s="1">
        <x:v>44184.5830618056</x:v>
      </x:c>
      <x:c r="C4689" s="6">
        <x:v>91.182073205</x:v>
      </x:c>
      <x:c r="D4689" s="13" t="s">
        <x:v>68</x:v>
      </x:c>
      <x:c r="E4689">
        <x:v>8</x:v>
      </x:c>
      <x:c r="F4689" s="14" t="s">
        <x:v>63</x:v>
      </x:c>
      <x:c r="G4689" s="15">
        <x:v>44184.4734748495</x:v>
      </x:c>
      <x:c r="H4689" t="s">
        <x:v>69</x:v>
      </x:c>
      <x:c r="I4689" s="6">
        <x:v>269.515522912735</x:v>
      </x:c>
      <x:c r="J4689" t="s">
        <x:v>70</x:v>
      </x:c>
      <x:c r="K4689" s="6">
        <x:v>11.0068201068611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9295985</x:v>
      </x:c>
      <x:c r="B4690" s="1">
        <x:v>44184.5830729977</x:v>
      </x:c>
      <x:c r="C4690" s="6">
        <x:v>91.1981450383333</x:v>
      </x:c>
      <x:c r="D4690" s="13" t="s">
        <x:v>68</x:v>
      </x:c>
      <x:c r="E4690">
        <x:v>8</x:v>
      </x:c>
      <x:c r="F4690" s="14" t="s">
        <x:v>63</x:v>
      </x:c>
      <x:c r="G4690" s="15">
        <x:v>44184.4734748495</x:v>
      </x:c>
      <x:c r="H4690" t="s">
        <x:v>69</x:v>
      </x:c>
      <x:c r="I4690" s="6">
        <x:v>269.565557750718</x:v>
      </x:c>
      <x:c r="J4690" t="s">
        <x:v>70</x:v>
      </x:c>
      <x:c r="K4690" s="6">
        <x:v>10.9982938202552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9295997</x:v>
      </x:c>
      <x:c r="B4691" s="1">
        <x:v>44184.5830846875</x:v>
      </x:c>
      <x:c r="C4691" s="6">
        <x:v>91.2150351833333</x:v>
      </x:c>
      <x:c r="D4691" s="13" t="s">
        <x:v>68</x:v>
      </x:c>
      <x:c r="E4691">
        <x:v>8</x:v>
      </x:c>
      <x:c r="F4691" s="14" t="s">
        <x:v>63</x:v>
      </x:c>
      <x:c r="G4691" s="15">
        <x:v>44184.4734748495</x:v>
      </x:c>
      <x:c r="H4691" t="s">
        <x:v>69</x:v>
      </x:c>
      <x:c r="I4691" s="6">
        <x:v>269.789928565787</x:v>
      </x:c>
      <x:c r="J4691" t="s">
        <x:v>70</x:v>
      </x:c>
      <x:c r="K4691" s="6">
        <x:v>10.9881520547797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9296006</x:v>
      </x:c>
      <x:c r="B4692" s="1">
        <x:v>44184.583096412</x:v>
      </x:c>
      <x:c r="C4692" s="6">
        <x:v>91.2318967816667</x:v>
      </x:c>
      <x:c r="D4692" s="13" t="s">
        <x:v>68</x:v>
      </x:c>
      <x:c r="E4692">
        <x:v>8</x:v>
      </x:c>
      <x:c r="F4692" s="14" t="s">
        <x:v>63</x:v>
      </x:c>
      <x:c r="G4692" s="15">
        <x:v>44184.4734748495</x:v>
      </x:c>
      <x:c r="H4692" t="s">
        <x:v>69</x:v>
      </x:c>
      <x:c r="I4692" s="6">
        <x:v>269.664427899679</x:v>
      </x:c>
      <x:c r="J4692" t="s">
        <x:v>70</x:v>
      </x:c>
      <x:c r="K4692" s="6">
        <x:v>11.008166364612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9296013</x:v>
      </x:c>
      <x:c r="B4693" s="1">
        <x:v>44184.5831081018</x:v>
      </x:c>
      <x:c r="C4693" s="6">
        <x:v>91.2487312416667</x:v>
      </x:c>
      <x:c r="D4693" s="13" t="s">
        <x:v>68</x:v>
      </x:c>
      <x:c r="E4693">
        <x:v>8</x:v>
      </x:c>
      <x:c r="F4693" s="14" t="s">
        <x:v>63</x:v>
      </x:c>
      <x:c r="G4693" s="15">
        <x:v>44184.4734748495</x:v>
      </x:c>
      <x:c r="H4693" t="s">
        <x:v>69</x:v>
      </x:c>
      <x:c r="I4693" s="6">
        <x:v>269.850824544927</x:v>
      </x:c>
      <x:c r="J4693" t="s">
        <x:v>70</x:v>
      </x:c>
      <x:c r="K4693" s="6">
        <x:v>10.9997896584523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9296019</x:v>
      </x:c>
      <x:c r="B4694" s="1">
        <x:v>44184.583119213</x:v>
      </x:c>
      <x:c r="C4694" s="6">
        <x:v>91.264752935</x:v>
      </x:c>
      <x:c r="D4694" s="13" t="s">
        <x:v>68</x:v>
      </x:c>
      <x:c r="E4694">
        <x:v>8</x:v>
      </x:c>
      <x:c r="F4694" s="14" t="s">
        <x:v>63</x:v>
      </x:c>
      <x:c r="G4694" s="15">
        <x:v>44184.4734748495</x:v>
      </x:c>
      <x:c r="H4694" t="s">
        <x:v>69</x:v>
      </x:c>
      <x:c r="I4694" s="6">
        <x:v>269.672228858984</x:v>
      </x:c>
      <x:c r="J4694" t="s">
        <x:v>70</x:v>
      </x:c>
      <x:c r="K4694" s="6">
        <x:v>11.0045763451385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9296028</x:v>
      </x:c>
      <x:c r="B4695" s="1">
        <x:v>44184.5831309375</x:v>
      </x:c>
      <x:c r="C4695" s="6">
        <x:v>91.28160793</x:v>
      </x:c>
      <x:c r="D4695" s="13" t="s">
        <x:v>68</x:v>
      </x:c>
      <x:c r="E4695">
        <x:v>8</x:v>
      </x:c>
      <x:c r="F4695" s="14" t="s">
        <x:v>63</x:v>
      </x:c>
      <x:c r="G4695" s="15">
        <x:v>44184.4734748495</x:v>
      </x:c>
      <x:c r="H4695" t="s">
        <x:v>69</x:v>
      </x:c>
      <x:c r="I4695" s="6">
        <x:v>269.699630202517</x:v>
      </x:c>
      <x:c r="J4695" t="s">
        <x:v>70</x:v>
      </x:c>
      <x:c r="K4695" s="6">
        <x:v>11.0013752476643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9296038</x:v>
      </x:c>
      <x:c r="B4696" s="1">
        <x:v>44184.5831426273</x:v>
      </x:c>
      <x:c r="C4696" s="6">
        <x:v>91.2984448066667</x:v>
      </x:c>
      <x:c r="D4696" s="13" t="s">
        <x:v>68</x:v>
      </x:c>
      <x:c r="E4696">
        <x:v>8</x:v>
      </x:c>
      <x:c r="F4696" s="14" t="s">
        <x:v>63</x:v>
      </x:c>
      <x:c r="G4696" s="15">
        <x:v>44184.4734748495</x:v>
      </x:c>
      <x:c r="H4696" t="s">
        <x:v>69</x:v>
      </x:c>
      <x:c r="I4696" s="6">
        <x:v>269.756179436885</x:v>
      </x:c>
      <x:c r="J4696" t="s">
        <x:v>70</x:v>
      </x:c>
      <x:c r="K4696" s="6">
        <x:v>10.9997298249114</x:v>
      </x:c>
      <x:c r="L4696" t="s">
        <x:v>64</x:v>
      </x:c>
      <x:c r="M4696" s="6">
        <x:v>1028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9296045</x:v>
      </x:c>
      <x:c r="B4697" s="1">
        <x:v>44184.5831543634</x:v>
      </x:c>
      <x:c r="C4697" s="6">
        <x:v>91.3153064983333</x:v>
      </x:c>
      <x:c r="D4697" s="13" t="s">
        <x:v>68</x:v>
      </x:c>
      <x:c r="E4697">
        <x:v>8</x:v>
      </x:c>
      <x:c r="F4697" s="14" t="s">
        <x:v>63</x:v>
      </x:c>
      <x:c r="G4697" s="15">
        <x:v>44184.4734748495</x:v>
      </x:c>
      <x:c r="H4697" t="s">
        <x:v>69</x:v>
      </x:c>
      <x:c r="I4697" s="6">
        <x:v>269.812902685143</x:v>
      </x:c>
      <x:c r="J4697" t="s">
        <x:v>70</x:v>
      </x:c>
      <x:c r="K4697" s="6">
        <x:v>11.0042173434013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9296055</x:v>
      </x:c>
      <x:c r="B4698" s="1">
        <x:v>44184.583166088</x:v>
      </x:c>
      <x:c r="C4698" s="6">
        <x:v>91.3322098966667</x:v>
      </x:c>
      <x:c r="D4698" s="13" t="s">
        <x:v>68</x:v>
      </x:c>
      <x:c r="E4698">
        <x:v>8</x:v>
      </x:c>
      <x:c r="F4698" s="14" t="s">
        <x:v>63</x:v>
      </x:c>
      <x:c r="G4698" s="15">
        <x:v>44184.4734748495</x:v>
      </x:c>
      <x:c r="H4698" t="s">
        <x:v>69</x:v>
      </x:c>
      <x:c r="I4698" s="6">
        <x:v>269.762553900129</x:v>
      </x:c>
      <x:c r="J4698" t="s">
        <x:v>70</x:v>
      </x:c>
      <x:c r="K4698" s="6">
        <x:v>11.007418443573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9296059</x:v>
      </x:c>
      <x:c r="B4699" s="1">
        <x:v>44184.5831771991</x:v>
      </x:c>
      <x:c r="C4699" s="6">
        <x:v>91.3482140316667</x:v>
      </x:c>
      <x:c r="D4699" s="13" t="s">
        <x:v>68</x:v>
      </x:c>
      <x:c r="E4699">
        <x:v>8</x:v>
      </x:c>
      <x:c r="F4699" s="14" t="s">
        <x:v>63</x:v>
      </x:c>
      <x:c r="G4699" s="15">
        <x:v>44184.4734748495</x:v>
      </x:c>
      <x:c r="H4699" t="s">
        <x:v>69</x:v>
      </x:c>
      <x:c r="I4699" s="6">
        <x:v>269.744710666816</x:v>
      </x:c>
      <x:c r="J4699" t="s">
        <x:v>70</x:v>
      </x:c>
      <x:c r="K4699" s="6">
        <x:v>10.9961098976801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9296064</x:v>
      </x:c>
      <x:c r="B4700" s="1">
        <x:v>44184.5831888889</x:v>
      </x:c>
      <x:c r="C4700" s="6">
        <x:v>91.365082275</x:v>
      </x:c>
      <x:c r="D4700" s="13" t="s">
        <x:v>68</x:v>
      </x:c>
      <x:c r="E4700">
        <x:v>8</x:v>
      </x:c>
      <x:c r="F4700" s="14" t="s">
        <x:v>63</x:v>
      </x:c>
      <x:c r="G4700" s="15">
        <x:v>44184.4734748495</x:v>
      </x:c>
      <x:c r="H4700" t="s">
        <x:v>69</x:v>
      </x:c>
      <x:c r="I4700" s="6">
        <x:v>269.981518983756</x:v>
      </x:c>
      <x:c r="J4700" t="s">
        <x:v>70</x:v>
      </x:c>
      <x:c r="K4700" s="6">
        <x:v>10.9948533949209</x:v>
      </x:c>
      <x:c r="L4700" t="s">
        <x:v>64</x:v>
      </x:c>
      <x:c r="M4700" s="6">
        <x:v>1028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9296073</x:v>
      </x:c>
      <x:c r="B4701" s="1">
        <x:v>44184.5832006134</x:v>
      </x:c>
      <x:c r="C4701" s="6">
        <x:v>91.381932025</x:v>
      </x:c>
      <x:c r="D4701" s="13" t="s">
        <x:v>68</x:v>
      </x:c>
      <x:c r="E4701">
        <x:v>8</x:v>
      </x:c>
      <x:c r="F4701" s="14" t="s">
        <x:v>63</x:v>
      </x:c>
      <x:c r="G4701" s="15">
        <x:v>44184.4734748495</x:v>
      </x:c>
      <x:c r="H4701" t="s">
        <x:v>69</x:v>
      </x:c>
      <x:c r="I4701" s="6">
        <x:v>269.755020903248</x:v>
      </x:c>
      <x:c r="J4701" t="s">
        <x:v>70</x:v>
      </x:c>
      <x:c r="K4701" s="6">
        <x:v>10.9971869004171</x:v>
      </x:c>
      <x:c r="L4701" t="s">
        <x:v>64</x:v>
      </x:c>
      <x:c r="M4701" s="6">
        <x:v>1028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9296081</x:v>
      </x:c>
      <x:c r="B4702" s="1">
        <x:v>44184.5832123032</x:v>
      </x:c>
      <x:c r="C4702" s="6">
        <x:v>91.398784625</x:v>
      </x:c>
      <x:c r="D4702" s="13" t="s">
        <x:v>68</x:v>
      </x:c>
      <x:c r="E4702">
        <x:v>8</x:v>
      </x:c>
      <x:c r="F4702" s="14" t="s">
        <x:v>63</x:v>
      </x:c>
      <x:c r="G4702" s="15">
        <x:v>44184.4734748495</x:v>
      </x:c>
      <x:c r="H4702" t="s">
        <x:v>69</x:v>
      </x:c>
      <x:c r="I4702" s="6">
        <x:v>269.784353292005</x:v>
      </x:c>
      <x:c r="J4702" t="s">
        <x:v>70</x:v>
      </x:c>
      <x:c r="K4702" s="6">
        <x:v>10.9910838894539</x:v>
      </x:c>
      <x:c r="L4702" t="s">
        <x:v>64</x:v>
      </x:c>
      <x:c r="M4702" s="6">
        <x:v>1028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9296089</x:v>
      </x:c>
      <x:c r="B4703" s="1">
        <x:v>44184.5832234144</x:v>
      </x:c>
      <x:c r="C4703" s="6">
        <x:v>91.4148011866667</x:v>
      </x:c>
      <x:c r="D4703" s="13" t="s">
        <x:v>68</x:v>
      </x:c>
      <x:c r="E4703">
        <x:v>8</x:v>
      </x:c>
      <x:c r="F4703" s="14" t="s">
        <x:v>63</x:v>
      </x:c>
      <x:c r="G4703" s="15">
        <x:v>44184.4734748495</x:v>
      </x:c>
      <x:c r="H4703" t="s">
        <x:v>69</x:v>
      </x:c>
      <x:c r="I4703" s="6">
        <x:v>269.738875633213</x:v>
      </x:c>
      <x:c r="J4703" t="s">
        <x:v>70</x:v>
      </x:c>
      <x:c r="K4703" s="6">
        <x:v>11.012863312526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9296097</x:v>
      </x:c>
      <x:c r="B4704" s="1">
        <x:v>44184.5832351505</x:v>
      </x:c>
      <x:c r="C4704" s="6">
        <x:v>91.4316703116667</x:v>
      </x:c>
      <x:c r="D4704" s="13" t="s">
        <x:v>68</x:v>
      </x:c>
      <x:c r="E4704">
        <x:v>8</x:v>
      </x:c>
      <x:c r="F4704" s="14" t="s">
        <x:v>63</x:v>
      </x:c>
      <x:c r="G4704" s="15">
        <x:v>44184.4734748495</x:v>
      </x:c>
      <x:c r="H4704" t="s">
        <x:v>69</x:v>
      </x:c>
      <x:c r="I4704" s="6">
        <x:v>269.942363821148</x:v>
      </x:c>
      <x:c r="J4704" t="s">
        <x:v>70</x:v>
      </x:c>
      <x:c r="K4704" s="6">
        <x:v>10.9998195752228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9296107</x:v>
      </x:c>
      <x:c r="B4705" s="1">
        <x:v>44184.5832469097</x:v>
      </x:c>
      <x:c r="C4705" s="6">
        <x:v>91.448624325</x:v>
      </x:c>
      <x:c r="D4705" s="13" t="s">
        <x:v>68</x:v>
      </x:c>
      <x:c r="E4705">
        <x:v>8</x:v>
      </x:c>
      <x:c r="F4705" s="14" t="s">
        <x:v>63</x:v>
      </x:c>
      <x:c r="G4705" s="15">
        <x:v>44184.4734748495</x:v>
      </x:c>
      <x:c r="H4705" t="s">
        <x:v>69</x:v>
      </x:c>
      <x:c r="I4705" s="6">
        <x:v>269.912322654856</x:v>
      </x:c>
      <x:c r="J4705" t="s">
        <x:v>70</x:v>
      </x:c>
      <x:c r="K4705" s="6">
        <x:v>10.9818994771022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9296115</x:v>
      </x:c>
      <x:c r="B4706" s="1">
        <x:v>44184.5832586458</x:v>
      </x:c>
      <x:c r="C4706" s="6">
        <x:v>91.46551726</x:v>
      </x:c>
      <x:c r="D4706" s="13" t="s">
        <x:v>68</x:v>
      </x:c>
      <x:c r="E4706">
        <x:v>8</x:v>
      </x:c>
      <x:c r="F4706" s="14" t="s">
        <x:v>63</x:v>
      </x:c>
      <x:c r="G4706" s="15">
        <x:v>44184.4734748495</x:v>
      </x:c>
      <x:c r="H4706" t="s">
        <x:v>69</x:v>
      </x:c>
      <x:c r="I4706" s="6">
        <x:v>269.607479700124</x:v>
      </x:c>
      <x:c r="J4706" t="s">
        <x:v>70</x:v>
      </x:c>
      <x:c r="K4706" s="6">
        <x:v>11.0175004331254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9296121</x:v>
      </x:c>
      <x:c r="B4707" s="1">
        <x:v>44184.5832697917</x:v>
      </x:c>
      <x:c r="C4707" s="6">
        <x:v>91.4815398416667</x:v>
      </x:c>
      <x:c r="D4707" s="13" t="s">
        <x:v>68</x:v>
      </x:c>
      <x:c r="E4707">
        <x:v>8</x:v>
      </x:c>
      <x:c r="F4707" s="14" t="s">
        <x:v>63</x:v>
      </x:c>
      <x:c r="G4707" s="15">
        <x:v>44184.4734748495</x:v>
      </x:c>
      <x:c r="H4707" t="s">
        <x:v>69</x:v>
      </x:c>
      <x:c r="I4707" s="6">
        <x:v>269.696955909212</x:v>
      </x:c>
      <x:c r="J4707" t="s">
        <x:v>70</x:v>
      </x:c>
      <x:c r="K4707" s="6">
        <x:v>11.0284799634469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9296128</x:v>
      </x:c>
      <x:c r="B4708" s="1">
        <x:v>44184.5832814815</x:v>
      </x:c>
      <x:c r="C4708" s="6">
        <x:v>91.498406105</x:v>
      </x:c>
      <x:c r="D4708" s="13" t="s">
        <x:v>68</x:v>
      </x:c>
      <x:c r="E4708">
        <x:v>8</x:v>
      </x:c>
      <x:c r="F4708" s="14" t="s">
        <x:v>63</x:v>
      </x:c>
      <x:c r="G4708" s="15">
        <x:v>44184.4734748495</x:v>
      </x:c>
      <x:c r="H4708" t="s">
        <x:v>69</x:v>
      </x:c>
      <x:c r="I4708" s="6">
        <x:v>269.618582783905</x:v>
      </x:c>
      <x:c r="J4708" t="s">
        <x:v>70</x:v>
      </x:c>
      <x:c r="K4708" s="6">
        <x:v>11.0238428277521</x:v>
      </x:c>
      <x:c r="L4708" t="s">
        <x:v>64</x:v>
      </x:c>
      <x:c r="M4708" s="6">
        <x:v>1028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9296138</x:v>
      </x:c>
      <x:c r="B4709" s="1">
        <x:v>44184.5832932523</x:v>
      </x:c>
      <x:c r="C4709" s="6">
        <x:v>91.51534034</x:v>
      </x:c>
      <x:c r="D4709" s="13" t="s">
        <x:v>68</x:v>
      </x:c>
      <x:c r="E4709">
        <x:v>8</x:v>
      </x:c>
      <x:c r="F4709" s="14" t="s">
        <x:v>63</x:v>
      </x:c>
      <x:c r="G4709" s="15">
        <x:v>44184.4734748495</x:v>
      </x:c>
      <x:c r="H4709" t="s">
        <x:v>69</x:v>
      </x:c>
      <x:c r="I4709" s="6">
        <x:v>269.903404074026</x:v>
      </x:c>
      <x:c r="J4709" t="s">
        <x:v>70</x:v>
      </x:c>
      <x:c r="K4709" s="6">
        <x:v>11.0043669274537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9296147</x:v>
      </x:c>
      <x:c r="B4710" s="1">
        <x:v>44184.5833049421</x:v>
      </x:c>
      <x:c r="C4710" s="6">
        <x:v>91.5321845016667</x:v>
      </x:c>
      <x:c r="D4710" s="13" t="s">
        <x:v>68</x:v>
      </x:c>
      <x:c r="E4710">
        <x:v>8</x:v>
      </x:c>
      <x:c r="F4710" s="14" t="s">
        <x:v>63</x:v>
      </x:c>
      <x:c r="G4710" s="15">
        <x:v>44184.4734748495</x:v>
      </x:c>
      <x:c r="H4710" t="s">
        <x:v>69</x:v>
      </x:c>
      <x:c r="I4710" s="6">
        <x:v>269.856111310172</x:v>
      </x:c>
      <x:c r="J4710" t="s">
        <x:v>70</x:v>
      </x:c>
      <x:c r="K4710" s="6">
        <x:v>11.0072090257117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9296152</x:v>
      </x:c>
      <x:c r="B4711" s="1">
        <x:v>44184.5833160532</x:v>
      </x:c>
      <x:c r="C4711" s="6">
        <x:v>91.548175465</x:v>
      </x:c>
      <x:c r="D4711" s="13" t="s">
        <x:v>68</x:v>
      </x:c>
      <x:c r="E4711">
        <x:v>8</x:v>
      </x:c>
      <x:c r="F4711" s="14" t="s">
        <x:v>63</x:v>
      </x:c>
      <x:c r="G4711" s="15">
        <x:v>44184.4734748495</x:v>
      </x:c>
      <x:c r="H4711" t="s">
        <x:v>69</x:v>
      </x:c>
      <x:c r="I4711" s="6">
        <x:v>269.81127664859</x:v>
      </x:c>
      <x:c r="J4711" t="s">
        <x:v>70</x:v>
      </x:c>
      <x:c r="K4711" s="6">
        <x:v>11.0124444761404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9296162</x:v>
      </x:c>
      <x:c r="B4712" s="1">
        <x:v>44184.5833277778</x:v>
      </x:c>
      <x:c r="C4712" s="6">
        <x:v>91.5650418866667</x:v>
      </x:c>
      <x:c r="D4712" s="13" t="s">
        <x:v>68</x:v>
      </x:c>
      <x:c r="E4712">
        <x:v>8</x:v>
      </x:c>
      <x:c r="F4712" s="14" t="s">
        <x:v>63</x:v>
      </x:c>
      <x:c r="G4712" s="15">
        <x:v>44184.4734748495</x:v>
      </x:c>
      <x:c r="H4712" t="s">
        <x:v>69</x:v>
      </x:c>
      <x:c r="I4712" s="6">
        <x:v>269.83481983712</x:v>
      </x:c>
      <x:c r="J4712" t="s">
        <x:v>70</x:v>
      </x:c>
      <x:c r="K4712" s="6">
        <x:v>11.0043370106432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9296171</x:v>
      </x:c>
      <x:c r="B4713" s="1">
        <x:v>44184.5833394329</x:v>
      </x:c>
      <x:c r="C4713" s="6">
        <x:v>91.5818578266667</x:v>
      </x:c>
      <x:c r="D4713" s="13" t="s">
        <x:v>68</x:v>
      </x:c>
      <x:c r="E4713">
        <x:v>8</x:v>
      </x:c>
      <x:c r="F4713" s="14" t="s">
        <x:v>63</x:v>
      </x:c>
      <x:c r="G4713" s="15">
        <x:v>44184.4734748495</x:v>
      </x:c>
      <x:c r="H4713" t="s">
        <x:v>69</x:v>
      </x:c>
      <x:c r="I4713" s="6">
        <x:v>269.901097511674</x:v>
      </x:c>
      <x:c r="J4713" t="s">
        <x:v>70</x:v>
      </x:c>
      <x:c r="K4713" s="6">
        <x:v>11.0046361787654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9296179</x:v>
      </x:c>
      <x:c r="B4714" s="1">
        <x:v>44184.5833511574</x:v>
      </x:c>
      <x:c r="C4714" s="6">
        <x:v>91.5987142166667</x:v>
      </x:c>
      <x:c r="D4714" s="13" t="s">
        <x:v>68</x:v>
      </x:c>
      <x:c r="E4714">
        <x:v>8</x:v>
      </x:c>
      <x:c r="F4714" s="14" t="s">
        <x:v>63</x:v>
      </x:c>
      <x:c r="G4714" s="15">
        <x:v>44184.4734748495</x:v>
      </x:c>
      <x:c r="H4714" t="s">
        <x:v>69</x:v>
      </x:c>
      <x:c r="I4714" s="6">
        <x:v>269.906992118733</x:v>
      </x:c>
      <x:c r="J4714" t="s">
        <x:v>70</x:v>
      </x:c>
      <x:c r="K4714" s="6">
        <x:v>11.0039480921237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9296189</x:v>
      </x:c>
      <x:c r="B4715" s="1">
        <x:v>44184.5833628125</x:v>
      </x:c>
      <x:c r="C4715" s="6">
        <x:v>91.6155356816667</x:v>
      </x:c>
      <x:c r="D4715" s="13" t="s">
        <x:v>68</x:v>
      </x:c>
      <x:c r="E4715">
        <x:v>8</x:v>
      </x:c>
      <x:c r="F4715" s="14" t="s">
        <x:v>63</x:v>
      </x:c>
      <x:c r="G4715" s="15">
        <x:v>44184.4734748495</x:v>
      </x:c>
      <x:c r="H4715" t="s">
        <x:v>69</x:v>
      </x:c>
      <x:c r="I4715" s="6">
        <x:v>269.827763000902</x:v>
      </x:c>
      <x:c r="J4715" t="s">
        <x:v>70</x:v>
      </x:c>
      <x:c r="K4715" s="6">
        <x:v>11.0024821688776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9296192</x:v>
      </x:c>
      <x:c r="B4716" s="1">
        <x:v>44184.5833739236</x:v>
      </x:c>
      <x:c r="C4716" s="6">
        <x:v>91.6315210383333</x:v>
      </x:c>
      <x:c r="D4716" s="13" t="s">
        <x:v>68</x:v>
      </x:c>
      <x:c r="E4716">
        <x:v>8</x:v>
      </x:c>
      <x:c r="F4716" s="14" t="s">
        <x:v>63</x:v>
      </x:c>
      <x:c r="G4716" s="15">
        <x:v>44184.4734748495</x:v>
      </x:c>
      <x:c r="H4716" t="s">
        <x:v>69</x:v>
      </x:c>
      <x:c r="I4716" s="6">
        <x:v>269.752425482014</x:v>
      </x:c>
      <x:c r="J4716" t="s">
        <x:v>70</x:v>
      </x:c>
      <x:c r="K4716" s="6">
        <x:v>11.0059226019935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9296203</x:v>
      </x:c>
      <x:c r="B4717" s="1">
        <x:v>44184.5833856481</x:v>
      </x:c>
      <x:c r="C4717" s="6">
        <x:v>91.6483931433333</x:v>
      </x:c>
      <x:c r="D4717" s="13" t="s">
        <x:v>68</x:v>
      </x:c>
      <x:c r="E4717">
        <x:v>8</x:v>
      </x:c>
      <x:c r="F4717" s="14" t="s">
        <x:v>63</x:v>
      </x:c>
      <x:c r="G4717" s="15">
        <x:v>44184.4734748495</x:v>
      </x:c>
      <x:c r="H4717" t="s">
        <x:v>69</x:v>
      </x:c>
      <x:c r="I4717" s="6">
        <x:v>269.847887628612</x:v>
      </x:c>
      <x:c r="J4717" t="s">
        <x:v>70</x:v>
      </x:c>
      <x:c r="K4717" s="6">
        <x:v>11.002811253632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9296211</x:v>
      </x:c>
      <x:c r="B4718" s="1">
        <x:v>44184.5833973727</x:v>
      </x:c>
      <x:c r="C4718" s="6">
        <x:v>91.6652602483333</x:v>
      </x:c>
      <x:c r="D4718" s="13" t="s">
        <x:v>68</x:v>
      </x:c>
      <x:c r="E4718">
        <x:v>8</x:v>
      </x:c>
      <x:c r="F4718" s="14" t="s">
        <x:v>63</x:v>
      </x:c>
      <x:c r="G4718" s="15">
        <x:v>44184.4734748495</x:v>
      </x:c>
      <x:c r="H4718" t="s">
        <x:v>69</x:v>
      </x:c>
      <x:c r="I4718" s="6">
        <x:v>269.926241747554</x:v>
      </x:c>
      <x:c r="J4718" t="s">
        <x:v>70</x:v>
      </x:c>
      <x:c r="K4718" s="6">
        <x:v>11.0070594415338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9296222</x:v>
      </x:c>
      <x:c r="B4719" s="1">
        <x:v>44184.5834091782</x:v>
      </x:c>
      <x:c r="C4719" s="6">
        <x:v>91.6822606616667</x:v>
      </x:c>
      <x:c r="D4719" s="13" t="s">
        <x:v>68</x:v>
      </x:c>
      <x:c r="E4719">
        <x:v>8</x:v>
      </x:c>
      <x:c r="F4719" s="14" t="s">
        <x:v>63</x:v>
      </x:c>
      <x:c r="G4719" s="15">
        <x:v>44184.4734748495</x:v>
      </x:c>
      <x:c r="H4719" t="s">
        <x:v>69</x:v>
      </x:c>
      <x:c r="I4719" s="6">
        <x:v>269.868507066553</x:v>
      </x:c>
      <x:c r="J4719" t="s">
        <x:v>70</x:v>
      </x:c>
      <x:c r="K4719" s="6">
        <x:v>10.9977254019145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9296224</x:v>
      </x:c>
      <x:c r="B4720" s="1">
        <x:v>44184.5834202546</x:v>
      </x:c>
      <x:c r="C4720" s="6">
        <x:v>91.6982503183333</x:v>
      </x:c>
      <x:c r="D4720" s="13" t="s">
        <x:v>68</x:v>
      </x:c>
      <x:c r="E4720">
        <x:v>8</x:v>
      </x:c>
      <x:c r="F4720" s="14" t="s">
        <x:v>63</x:v>
      </x:c>
      <x:c r="G4720" s="15">
        <x:v>44184.4734748495</x:v>
      </x:c>
      <x:c r="H4720" t="s">
        <x:v>69</x:v>
      </x:c>
      <x:c r="I4720" s="6">
        <x:v>269.814579447883</x:v>
      </x:c>
      <x:c r="J4720" t="s">
        <x:v>70</x:v>
      </x:c>
      <x:c r="K4720" s="6">
        <x:v>11.0067004395319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9296233</x:v>
      </x:c>
      <x:c r="B4721" s="1">
        <x:v>44184.5834320255</x:v>
      </x:c>
      <x:c r="C4721" s="6">
        <x:v>91.71516805</x:v>
      </x:c>
      <x:c r="D4721" s="13" t="s">
        <x:v>68</x:v>
      </x:c>
      <x:c r="E4721">
        <x:v>8</x:v>
      </x:c>
      <x:c r="F4721" s="14" t="s">
        <x:v>63</x:v>
      </x:c>
      <x:c r="G4721" s="15">
        <x:v>44184.4734748495</x:v>
      </x:c>
      <x:c r="H4721" t="s">
        <x:v>69</x:v>
      </x:c>
      <x:c r="I4721" s="6">
        <x:v>269.807111949876</x:v>
      </x:c>
      <x:c r="J4721" t="s">
        <x:v>70</x:v>
      </x:c>
      <x:c r="K4721" s="6">
        <x:v>10.9968578162116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9296242</x:v>
      </x:c>
      <x:c r="B4722" s="1">
        <x:v>44184.5834437153</x:v>
      </x:c>
      <x:c r="C4722" s="6">
        <x:v>91.73202249</x:v>
      </x:c>
      <x:c r="D4722" s="13" t="s">
        <x:v>68</x:v>
      </x:c>
      <x:c r="E4722">
        <x:v>8</x:v>
      </x:c>
      <x:c r="F4722" s="14" t="s">
        <x:v>63</x:v>
      </x:c>
      <x:c r="G4722" s="15">
        <x:v>44184.4734748495</x:v>
      </x:c>
      <x:c r="H4722" t="s">
        <x:v>69</x:v>
      </x:c>
      <x:c r="I4722" s="6">
        <x:v>269.688288345556</x:v>
      </x:c>
      <x:c r="J4722" t="s">
        <x:v>70</x:v>
      </x:c>
      <x:c r="K4722" s="6">
        <x:v>11.0160943378182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9296253</x:v>
      </x:c>
      <x:c r="B4723" s="1">
        <x:v>44184.5834554745</x:v>
      </x:c>
      <x:c r="C4723" s="6">
        <x:v>91.7489356316667</x:v>
      </x:c>
      <x:c r="D4723" s="13" t="s">
        <x:v>68</x:v>
      </x:c>
      <x:c r="E4723">
        <x:v>8</x:v>
      </x:c>
      <x:c r="F4723" s="14" t="s">
        <x:v>63</x:v>
      </x:c>
      <x:c r="G4723" s="15">
        <x:v>44184.4734748495</x:v>
      </x:c>
      <x:c r="H4723" t="s">
        <x:v>69</x:v>
      </x:c>
      <x:c r="I4723" s="6">
        <x:v>269.917735218279</x:v>
      </x:c>
      <x:c r="J4723" t="s">
        <x:v>70</x:v>
      </x:c>
      <x:c r="K4723" s="6">
        <x:v>10.997336484158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9296259</x:v>
      </x:c>
      <x:c r="B4724" s="1">
        <x:v>44184.5834665856</x:v>
      </x:c>
      <x:c r="C4724" s="6">
        <x:v>91.76495762</x:v>
      </x:c>
      <x:c r="D4724" s="13" t="s">
        <x:v>68</x:v>
      </x:c>
      <x:c r="E4724">
        <x:v>8</x:v>
      </x:c>
      <x:c r="F4724" s="14" t="s">
        <x:v>63</x:v>
      </x:c>
      <x:c r="G4724" s="15">
        <x:v>44184.4734748495</x:v>
      </x:c>
      <x:c r="H4724" t="s">
        <x:v>69</x:v>
      </x:c>
      <x:c r="I4724" s="6">
        <x:v>270.015573086109</x:v>
      </x:c>
      <x:c r="J4724" t="s">
        <x:v>70</x:v>
      </x:c>
      <x:c r="K4724" s="6">
        <x:v>10.9939558932374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9296266</x:v>
      </x:c>
      <x:c r="B4725" s="1">
        <x:v>44184.5834782755</x:v>
      </x:c>
      <x:c r="C4725" s="6">
        <x:v>91.7817791733333</x:v>
      </x:c>
      <x:c r="D4725" s="13" t="s">
        <x:v>68</x:v>
      </x:c>
      <x:c r="E4725">
        <x:v>8</x:v>
      </x:c>
      <x:c r="F4725" s="14" t="s">
        <x:v>63</x:v>
      </x:c>
      <x:c r="G4725" s="15">
        <x:v>44184.4734748495</x:v>
      </x:c>
      <x:c r="H4725" t="s">
        <x:v>69</x:v>
      </x:c>
      <x:c r="I4725" s="6">
        <x:v>269.889197618019</x:v>
      </x:c>
      <x:c r="J4725" t="s">
        <x:v>70</x:v>
      </x:c>
      <x:c r="K4725" s="6">
        <x:v>10.994913228375</x:v>
      </x:c>
      <x:c r="L4725" t="s">
        <x:v>64</x:v>
      </x:c>
      <x:c r="M4725" s="6">
        <x:v>1028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9296274</x:v>
      </x:c>
      <x:c r="B4726" s="1">
        <x:v>44184.5834900116</x:v>
      </x:c>
      <x:c r="C4726" s="6">
        <x:v>91.7986539316667</x:v>
      </x:c>
      <x:c r="D4726" s="13" t="s">
        <x:v>68</x:v>
      </x:c>
      <x:c r="E4726">
        <x:v>8</x:v>
      </x:c>
      <x:c r="F4726" s="14" t="s">
        <x:v>63</x:v>
      </x:c>
      <x:c r="G4726" s="15">
        <x:v>44184.4734748495</x:v>
      </x:c>
      <x:c r="H4726" t="s">
        <x:v>69</x:v>
      </x:c>
      <x:c r="I4726" s="6">
        <x:v>269.883883637193</x:v>
      </x:c>
      <x:c r="J4726" t="s">
        <x:v>70</x:v>
      </x:c>
      <x:c r="K4726" s="6">
        <x:v>11.0116068035263</x:v>
      </x:c>
      <x:c r="L4726" t="s">
        <x:v>64</x:v>
      </x:c>
      <x:c r="M4726" s="6">
        <x:v>1028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9296284</x:v>
      </x:c>
      <x:c r="B4727" s="1">
        <x:v>44184.5835017014</x:v>
      </x:c>
      <x:c r="C4727" s="6">
        <x:v>91.8155337966667</x:v>
      </x:c>
      <x:c r="D4727" s="13" t="s">
        <x:v>68</x:v>
      </x:c>
      <x:c r="E4727">
        <x:v>8</x:v>
      </x:c>
      <x:c r="F4727" s="14" t="s">
        <x:v>63</x:v>
      </x:c>
      <x:c r="G4727" s="15">
        <x:v>44184.4734748495</x:v>
      </x:c>
      <x:c r="H4727" t="s">
        <x:v>69</x:v>
      </x:c>
      <x:c r="I4727" s="6">
        <x:v>269.952784887839</x:v>
      </x:c>
      <x:c r="J4727" t="s">
        <x:v>70</x:v>
      </x:c>
      <x:c r="K4727" s="6">
        <x:v>11.0066406058691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9296289</x:v>
      </x:c>
      <x:c r="B4728" s="1">
        <x:v>44184.5835128472</x:v>
      </x:c>
      <x:c r="C4728" s="6">
        <x:v>91.8315667566667</x:v>
      </x:c>
      <x:c r="D4728" s="13" t="s">
        <x:v>68</x:v>
      </x:c>
      <x:c r="E4728">
        <x:v>8</x:v>
      </x:c>
      <x:c r="F4728" s="14" t="s">
        <x:v>63</x:v>
      </x:c>
      <x:c r="G4728" s="15">
        <x:v>44184.4734748495</x:v>
      </x:c>
      <x:c r="H4728" t="s">
        <x:v>69</x:v>
      </x:c>
      <x:c r="I4728" s="6">
        <x:v>269.855372492304</x:v>
      </x:c>
      <x:c r="J4728" t="s">
        <x:v>70</x:v>
      </x:c>
      <x:c r="K4728" s="6">
        <x:v>11.0126538943268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9296297</x:v>
      </x:c>
      <x:c r="B4729" s="1">
        <x:v>44184.5835245718</x:v>
      </x:c>
      <x:c r="C4729" s="6">
        <x:v>91.84842836</x:v>
      </x:c>
      <x:c r="D4729" s="13" t="s">
        <x:v>68</x:v>
      </x:c>
      <x:c r="E4729">
        <x:v>8</x:v>
      </x:c>
      <x:c r="F4729" s="14" t="s">
        <x:v>63</x:v>
      </x:c>
      <x:c r="G4729" s="15">
        <x:v>44184.4734748495</x:v>
      </x:c>
      <x:c r="H4729" t="s">
        <x:v>69</x:v>
      </x:c>
      <x:c r="I4729" s="6">
        <x:v>269.948717573509</x:v>
      </x:c>
      <x:c r="J4729" t="s">
        <x:v>70</x:v>
      </x:c>
      <x:c r="K4729" s="6">
        <x:v>11.0124743930237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9296306</x:v>
      </x:c>
      <x:c r="B4730" s="1">
        <x:v>44184.5835362268</x:v>
      </x:c>
      <x:c r="C4730" s="6">
        <x:v>91.865225525</x:v>
      </x:c>
      <x:c r="D4730" s="13" t="s">
        <x:v>68</x:v>
      </x:c>
      <x:c r="E4730">
        <x:v>8</x:v>
      </x:c>
      <x:c r="F4730" s="14" t="s">
        <x:v>63</x:v>
      </x:c>
      <x:c r="G4730" s="15">
        <x:v>44184.4734748495</x:v>
      </x:c>
      <x:c r="H4730" t="s">
        <x:v>69</x:v>
      </x:c>
      <x:c r="I4730" s="6">
        <x:v>269.920452079484</x:v>
      </x:c>
      <x:c r="J4730" t="s">
        <x:v>70</x:v>
      </x:c>
      <x:c r="K4730" s="6">
        <x:v>11.0153763319304</x:v>
      </x:c>
      <x:c r="L4730" t="s">
        <x:v>64</x:v>
      </x:c>
      <x:c r="M4730" s="6">
        <x:v>1028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9296315</x:v>
      </x:c>
      <x:c r="B4731" s="1">
        <x:v>44184.5835479167</x:v>
      </x:c>
      <x:c r="C4731" s="6">
        <x:v>91.882081825</x:v>
      </x:c>
      <x:c r="D4731" s="13" t="s">
        <x:v>68</x:v>
      </x:c>
      <x:c r="E4731">
        <x:v>8</x:v>
      </x:c>
      <x:c r="F4731" s="14" t="s">
        <x:v>63</x:v>
      </x:c>
      <x:c r="G4731" s="15">
        <x:v>44184.4734748495</x:v>
      </x:c>
      <x:c r="H4731" t="s">
        <x:v>69</x:v>
      </x:c>
      <x:c r="I4731" s="6">
        <x:v>269.976599161461</x:v>
      </x:c>
      <x:c r="J4731" t="s">
        <x:v>70</x:v>
      </x:c>
      <x:c r="K4731" s="6">
        <x:v>10.9985032375635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9296324</x:v>
      </x:c>
      <x:c r="B4732" s="1">
        <x:v>44184.5835596065</x:v>
      </x:c>
      <x:c r="C4732" s="6">
        <x:v>91.8989181833333</x:v>
      </x:c>
      <x:c r="D4732" s="13" t="s">
        <x:v>68</x:v>
      </x:c>
      <x:c r="E4732">
        <x:v>8</x:v>
      </x:c>
      <x:c r="F4732" s="14" t="s">
        <x:v>63</x:v>
      </x:c>
      <x:c r="G4732" s="15">
        <x:v>44184.4734748495</x:v>
      </x:c>
      <x:c r="H4732" t="s">
        <x:v>69</x:v>
      </x:c>
      <x:c r="I4732" s="6">
        <x:v>270.104592420137</x:v>
      </x:c>
      <x:c r="J4732" t="s">
        <x:v>70</x:v>
      </x:c>
      <x:c r="K4732" s="6">
        <x:v>10.9889298882204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9296329</x:v>
      </x:c>
      <x:c r="B4733" s="1">
        <x:v>44184.5835707523</x:v>
      </x:c>
      <x:c r="C4733" s="6">
        <x:v>91.9149494533333</x:v>
      </x:c>
      <x:c r="D4733" s="13" t="s">
        <x:v>68</x:v>
      </x:c>
      <x:c r="E4733">
        <x:v>8</x:v>
      </x:c>
      <x:c r="F4733" s="14" t="s">
        <x:v>63</x:v>
      </x:c>
      <x:c r="G4733" s="15">
        <x:v>44184.4734748495</x:v>
      </x:c>
      <x:c r="H4733" t="s">
        <x:v>69</x:v>
      </x:c>
      <x:c r="I4733" s="6">
        <x:v>269.962755195617</x:v>
      </x:c>
      <x:c r="J4733" t="s">
        <x:v>70</x:v>
      </x:c>
      <x:c r="K4733" s="6">
        <x:v>11.0001187429443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9296339</x:v>
      </x:c>
      <x:c r="B4734" s="1">
        <x:v>44184.5835824884</x:v>
      </x:c>
      <x:c r="C4734" s="6">
        <x:v>91.9318496066667</x:v>
      </x:c>
      <x:c r="D4734" s="13" t="s">
        <x:v>68</x:v>
      </x:c>
      <x:c r="E4734">
        <x:v>8</x:v>
      </x:c>
      <x:c r="F4734" s="14" t="s">
        <x:v>63</x:v>
      </x:c>
      <x:c r="G4734" s="15">
        <x:v>44184.4734748495</x:v>
      </x:c>
      <x:c r="H4734" t="s">
        <x:v>69</x:v>
      </x:c>
      <x:c r="I4734" s="6">
        <x:v>269.844837542528</x:v>
      </x:c>
      <x:c r="J4734" t="s">
        <x:v>70</x:v>
      </x:c>
      <x:c r="K4734" s="6">
        <x:v>11.0085253667698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9296347</x:v>
      </x:c>
      <x:c r="B4735" s="1">
        <x:v>44184.5835941782</x:v>
      </x:c>
      <x:c r="C4735" s="6">
        <x:v>91.94867654</x:v>
      </x:c>
      <x:c r="D4735" s="13" t="s">
        <x:v>68</x:v>
      </x:c>
      <x:c r="E4735">
        <x:v>8</x:v>
      </x:c>
      <x:c r="F4735" s="14" t="s">
        <x:v>63</x:v>
      </x:c>
      <x:c r="G4735" s="15">
        <x:v>44184.4734748495</x:v>
      </x:c>
      <x:c r="H4735" t="s">
        <x:v>69</x:v>
      </x:c>
      <x:c r="I4735" s="6">
        <x:v>269.896228199476</x:v>
      </x:c>
      <x:c r="J4735" t="s">
        <x:v>70</x:v>
      </x:c>
      <x:c r="K4735" s="6">
        <x:v>11.0052045982707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9296353</x:v>
      </x:c>
      <x:c r="B4736" s="1">
        <x:v>44184.5836053588</x:v>
      </x:c>
      <x:c r="C4736" s="6">
        <x:v>91.9647674733333</x:v>
      </x:c>
      <x:c r="D4736" s="13" t="s">
        <x:v>68</x:v>
      </x:c>
      <x:c r="E4736">
        <x:v>8</x:v>
      </x:c>
      <x:c r="F4736" s="14" t="s">
        <x:v>63</x:v>
      </x:c>
      <x:c r="G4736" s="15">
        <x:v>44184.4734748495</x:v>
      </x:c>
      <x:c r="H4736" t="s">
        <x:v>69</x:v>
      </x:c>
      <x:c r="I4736" s="6">
        <x:v>269.673619240433</x:v>
      </x:c>
      <x:c r="J4736" t="s">
        <x:v>70</x:v>
      </x:c>
      <x:c r="K4736" s="6">
        <x:v>11.0174106823433</x:v>
      </x:c>
      <x:c r="L4736" t="s">
        <x:v>64</x:v>
      </x:c>
      <x:c r="M4736" s="6">
        <x:v>1028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9296362</x:v>
      </x:c>
      <x:c r="B4737" s="1">
        <x:v>44184.5836170949</x:v>
      </x:c>
      <x:c r="C4737" s="6">
        <x:v>91.98164411</x:v>
      </x:c>
      <x:c r="D4737" s="13" t="s">
        <x:v>68</x:v>
      </x:c>
      <x:c r="E4737">
        <x:v>8</x:v>
      </x:c>
      <x:c r="F4737" s="14" t="s">
        <x:v>63</x:v>
      </x:c>
      <x:c r="G4737" s="15">
        <x:v>44184.4734748495</x:v>
      </x:c>
      <x:c r="H4737" t="s">
        <x:v>69</x:v>
      </x:c>
      <x:c r="I4737" s="6">
        <x:v>269.803037899942</x:v>
      </x:c>
      <x:c r="J4737" t="s">
        <x:v>70</x:v>
      </x:c>
      <x:c r="K4737" s="6">
        <x:v>11.0183680241389</x:v>
      </x:c>
      <x:c r="L4737" t="s">
        <x:v>64</x:v>
      </x:c>
      <x:c r="M4737" s="6">
        <x:v>1028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9296371</x:v>
      </x:c>
      <x:c r="B4738" s="1">
        <x:v>44184.5836287847</x:v>
      </x:c>
      <x:c r="C4738" s="6">
        <x:v>91.9985042783333</x:v>
      </x:c>
      <x:c r="D4738" s="13" t="s">
        <x:v>68</x:v>
      </x:c>
      <x:c r="E4738">
        <x:v>8</x:v>
      </x:c>
      <x:c r="F4738" s="14" t="s">
        <x:v>63</x:v>
      </x:c>
      <x:c r="G4738" s="15">
        <x:v>44184.4734748495</x:v>
      </x:c>
      <x:c r="H4738" t="s">
        <x:v>69</x:v>
      </x:c>
      <x:c r="I4738" s="6">
        <x:v>269.843186870749</x:v>
      </x:c>
      <x:c r="J4738" t="s">
        <x:v>70</x:v>
      </x:c>
      <x:c r="K4738" s="6">
        <x:v>11.011397385405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9296380</x:v>
      </x:c>
      <x:c r="B4739" s="1">
        <x:v>44184.5836405093</x:v>
      </x:c>
      <x:c r="C4739" s="6">
        <x:v>92.0153824333333</x:v>
      </x:c>
      <x:c r="D4739" s="13" t="s">
        <x:v>68</x:v>
      </x:c>
      <x:c r="E4739">
        <x:v>8</x:v>
      </x:c>
      <x:c r="F4739" s="14" t="s">
        <x:v>63</x:v>
      </x:c>
      <x:c r="G4739" s="15">
        <x:v>44184.4734748495</x:v>
      </x:c>
      <x:c r="H4739" t="s">
        <x:v>69</x:v>
      </x:c>
      <x:c r="I4739" s="6">
        <x:v>269.966549375496</x:v>
      </x:c>
      <x:c r="J4739" t="s">
        <x:v>70</x:v>
      </x:c>
      <x:c r="K4739" s="6">
        <x:v>11.0130727307383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9296384</x:v>
      </x:c>
      <x:c r="B4740" s="1">
        <x:v>44184.5836516204</x:v>
      </x:c>
      <x:c r="C4740" s="6">
        <x:v>92.0314191916667</x:v>
      </x:c>
      <x:c r="D4740" s="13" t="s">
        <x:v>68</x:v>
      </x:c>
      <x:c r="E4740">
        <x:v>8</x:v>
      </x:c>
      <x:c r="F4740" s="14" t="s">
        <x:v>63</x:v>
      </x:c>
      <x:c r="G4740" s="15">
        <x:v>44184.4734748495</x:v>
      </x:c>
      <x:c r="H4740" t="s">
        <x:v>69</x:v>
      </x:c>
      <x:c r="I4740" s="6">
        <x:v>269.799208523607</x:v>
      </x:c>
      <x:c r="J4740" t="s">
        <x:v>70</x:v>
      </x:c>
      <x:c r="K4740" s="6">
        <x:v>11.0084954499216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9296393</x:v>
      </x:c>
      <x:c r="B4741" s="1">
        <x:v>44184.5836634606</x:v>
      </x:c>
      <x:c r="C4741" s="6">
        <x:v>92.0484240533333</x:v>
      </x:c>
      <x:c r="D4741" s="13" t="s">
        <x:v>68</x:v>
      </x:c>
      <x:c r="E4741">
        <x:v>8</x:v>
      </x:c>
      <x:c r="F4741" s="14" t="s">
        <x:v>63</x:v>
      </x:c>
      <x:c r="G4741" s="15">
        <x:v>44184.4734748495</x:v>
      </x:c>
      <x:c r="H4741" t="s">
        <x:v>69</x:v>
      </x:c>
      <x:c r="I4741" s="6">
        <x:v>269.732258019409</x:v>
      </x:c>
      <x:c r="J4741" t="s">
        <x:v>70</x:v>
      </x:c>
      <x:c r="K4741" s="6">
        <x:v>11.0105597130505</x:v>
      </x:c>
      <x:c r="L4741" t="s">
        <x:v>64</x:v>
      </x:c>
      <x:c r="M4741" s="6">
        <x:v>1028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9296404</x:v>
      </x:c>
      <x:c r="B4742" s="1">
        <x:v>44184.5836751968</x:v>
      </x:c>
      <x:c r="C4742" s="6">
        <x:v>92.0653533133333</x:v>
      </x:c>
      <x:c r="D4742" s="13" t="s">
        <x:v>68</x:v>
      </x:c>
      <x:c r="E4742">
        <x:v>8</x:v>
      </x:c>
      <x:c r="F4742" s="14" t="s">
        <x:v>63</x:v>
      </x:c>
      <x:c r="G4742" s="15">
        <x:v>44184.4734748495</x:v>
      </x:c>
      <x:c r="H4742" t="s">
        <x:v>69</x:v>
      </x:c>
      <x:c r="I4742" s="6">
        <x:v>269.919065583568</x:v>
      </x:c>
      <x:c r="J4742" t="s">
        <x:v>70</x:v>
      </x:c>
      <x:c r="K4742" s="6">
        <x:v>11.0078971130183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9296411</x:v>
      </x:c>
      <x:c r="B4743" s="1">
        <x:v>44184.5836869213</x:v>
      </x:c>
      <x:c r="C4743" s="6">
        <x:v>92.0822265416667</x:v>
      </x:c>
      <x:c r="D4743" s="13" t="s">
        <x:v>68</x:v>
      </x:c>
      <x:c r="E4743">
        <x:v>8</x:v>
      </x:c>
      <x:c r="F4743" s="14" t="s">
        <x:v>63</x:v>
      </x:c>
      <x:c r="G4743" s="15">
        <x:v>44184.4734748495</x:v>
      </x:c>
      <x:c r="H4743" t="s">
        <x:v>69</x:v>
      </x:c>
      <x:c r="I4743" s="6">
        <x:v>269.941011366096</x:v>
      </x:c>
      <x:c r="J4743" t="s">
        <x:v>70</x:v>
      </x:c>
      <x:c r="K4743" s="6">
        <x:v>10.9995802410645</x:v>
      </x:c>
      <x:c r="L4743" t="s">
        <x:v>64</x:v>
      </x:c>
      <x:c r="M4743" s="6">
        <x:v>1028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9296417</x:v>
      </x:c>
      <x:c r="B4744" s="1">
        <x:v>44184.5836980671</x:v>
      </x:c>
      <x:c r="C4744" s="6">
        <x:v>92.0982939466667</x:v>
      </x:c>
      <x:c r="D4744" s="13" t="s">
        <x:v>68</x:v>
      </x:c>
      <x:c r="E4744">
        <x:v>8</x:v>
      </x:c>
      <x:c r="F4744" s="14" t="s">
        <x:v>63</x:v>
      </x:c>
      <x:c r="G4744" s="15">
        <x:v>44184.4734748495</x:v>
      </x:c>
      <x:c r="H4744" t="s">
        <x:v>69</x:v>
      </x:c>
      <x:c r="I4744" s="6">
        <x:v>269.928521891242</x:v>
      </x:c>
      <x:c r="J4744" t="s">
        <x:v>70</x:v>
      </x:c>
      <x:c r="K4744" s="6">
        <x:v>11.0014350812344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9296425</x:v>
      </x:c>
      <x:c r="B4745" s="1">
        <x:v>44184.5837098032</x:v>
      </x:c>
      <x:c r="C4745" s="6">
        <x:v>92.1151512016667</x:v>
      </x:c>
      <x:c r="D4745" s="13" t="s">
        <x:v>68</x:v>
      </x:c>
      <x:c r="E4745">
        <x:v>8</x:v>
      </x:c>
      <x:c r="F4745" s="14" t="s">
        <x:v>63</x:v>
      </x:c>
      <x:c r="G4745" s="15">
        <x:v>44184.4734748495</x:v>
      </x:c>
      <x:c r="H4745" t="s">
        <x:v>69</x:v>
      </x:c>
      <x:c r="I4745" s="6">
        <x:v>269.681664444402</x:v>
      </x:c>
      <x:c r="J4745" t="s">
        <x:v>70</x:v>
      </x:c>
      <x:c r="K4745" s="6">
        <x:v>11.022227311008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9296435</x:v>
      </x:c>
      <x:c r="B4746" s="1">
        <x:v>44184.5837214931</x:v>
      </x:c>
      <x:c r="C4746" s="6">
        <x:v>92.13199988</x:v>
      </x:c>
      <x:c r="D4746" s="13" t="s">
        <x:v>68</x:v>
      </x:c>
      <x:c r="E4746">
        <x:v>8</x:v>
      </x:c>
      <x:c r="F4746" s="14" t="s">
        <x:v>63</x:v>
      </x:c>
      <x:c r="G4746" s="15">
        <x:v>44184.4734748495</x:v>
      </x:c>
      <x:c r="H4746" t="s">
        <x:v>69</x:v>
      </x:c>
      <x:c r="I4746" s="6">
        <x:v>269.795942352479</x:v>
      </x:c>
      <x:c r="J4746" t="s">
        <x:v>70</x:v>
      </x:c>
      <x:c r="K4746" s="6">
        <x:v>11.0195946187118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9296446</x:v>
      </x:c>
      <x:c r="B4747" s="1">
        <x:v>44184.5837332176</x:v>
      </x:c>
      <x:c r="C4747" s="6">
        <x:v>92.1488999966667</x:v>
      </x:c>
      <x:c r="D4747" s="13" t="s">
        <x:v>68</x:v>
      </x:c>
      <x:c r="E4747">
        <x:v>8</x:v>
      </x:c>
      <x:c r="F4747" s="14" t="s">
        <x:v>63</x:v>
      </x:c>
      <x:c r="G4747" s="15">
        <x:v>44184.4734748495</x:v>
      </x:c>
      <x:c r="H4747" t="s">
        <x:v>69</x:v>
      </x:c>
      <x:c r="I4747" s="6">
        <x:v>269.576179933033</x:v>
      </x:c>
      <x:c r="J4747" t="s">
        <x:v>70</x:v>
      </x:c>
      <x:c r="K4747" s="6">
        <x:v>11.0291979721246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9296448</x:v>
      </x:c>
      <x:c r="B4748" s="1">
        <x:v>44184.5837443634</x:v>
      </x:c>
      <x:c r="C4748" s="6">
        <x:v>92.16493753</x:v>
      </x:c>
      <x:c r="D4748" s="13" t="s">
        <x:v>68</x:v>
      </x:c>
      <x:c r="E4748">
        <x:v>8</x:v>
      </x:c>
      <x:c r="F4748" s="14" t="s">
        <x:v>63</x:v>
      </x:c>
      <x:c r="G4748" s="15">
        <x:v>44184.4734748495</x:v>
      </x:c>
      <x:c r="H4748" t="s">
        <x:v>69</x:v>
      </x:c>
      <x:c r="I4748" s="6">
        <x:v>269.724460028621</x:v>
      </x:c>
      <x:c r="J4748" t="s">
        <x:v>70</x:v>
      </x:c>
      <x:c r="K4748" s="6">
        <x:v>11.0141497388922</x:v>
      </x:c>
      <x:c r="L4748" t="s">
        <x:v>64</x:v>
      </x:c>
      <x:c r="M4748" s="6">
        <x:v>1028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9296457</x:v>
      </x:c>
      <x:c r="B4749" s="1">
        <x:v>44184.5837560995</x:v>
      </x:c>
      <x:c r="C4749" s="6">
        <x:v>92.1818139116667</x:v>
      </x:c>
      <x:c r="D4749" s="13" t="s">
        <x:v>68</x:v>
      </x:c>
      <x:c r="E4749">
        <x:v>8</x:v>
      </x:c>
      <x:c r="F4749" s="14" t="s">
        <x:v>63</x:v>
      </x:c>
      <x:c r="G4749" s="15">
        <x:v>44184.4734748495</x:v>
      </x:c>
      <x:c r="H4749" t="s">
        <x:v>69</x:v>
      </x:c>
      <x:c r="I4749" s="6">
        <x:v>269.652958964878</x:v>
      </x:c>
      <x:c r="J4749" t="s">
        <x:v>70</x:v>
      </x:c>
      <x:c r="K4749" s="6">
        <x:v>11.0202228746411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9296468</x:v>
      </x:c>
      <x:c r="B4750" s="1">
        <x:v>44184.5837677894</x:v>
      </x:c>
      <x:c r="C4750" s="6">
        <x:v>92.198690565</x:v>
      </x:c>
      <x:c r="D4750" s="13" t="s">
        <x:v>68</x:v>
      </x:c>
      <x:c r="E4750">
        <x:v>8</x:v>
      </x:c>
      <x:c r="F4750" s="14" t="s">
        <x:v>63</x:v>
      </x:c>
      <x:c r="G4750" s="15">
        <x:v>44184.4734748495</x:v>
      </x:c>
      <x:c r="H4750" t="s">
        <x:v>69</x:v>
      </x:c>
      <x:c r="I4750" s="6">
        <x:v>269.650947894724</x:v>
      </x:c>
      <x:c r="J4750" t="s">
        <x:v>70</x:v>
      </x:c>
      <x:c r="K4750" s="6">
        <x:v>11.0173807654169</x:v>
      </x:c>
      <x:c r="L4750" t="s">
        <x:v>64</x:v>
      </x:c>
      <x:c r="M4750" s="6">
        <x:v>1028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9296476</x:v>
      </x:c>
      <x:c r="B4751" s="1">
        <x:v>44184.5837795139</x:v>
      </x:c>
      <x:c r="C4751" s="6">
        <x:v>92.21556525</x:v>
      </x:c>
      <x:c r="D4751" s="13" t="s">
        <x:v>68</x:v>
      </x:c>
      <x:c r="E4751">
        <x:v>8</x:v>
      </x:c>
      <x:c r="F4751" s="14" t="s">
        <x:v>63</x:v>
      </x:c>
      <x:c r="G4751" s="15">
        <x:v>44184.4734748495</x:v>
      </x:c>
      <x:c r="H4751" t="s">
        <x:v>69</x:v>
      </x:c>
      <x:c r="I4751" s="6">
        <x:v>269.650466959926</x:v>
      </x:c>
      <x:c r="J4751" t="s">
        <x:v>70</x:v>
      </x:c>
      <x:c r="K4751" s="6">
        <x:v>11.0227957334778</x:v>
      </x:c>
      <x:c r="L4751" t="s">
        <x:v>64</x:v>
      </x:c>
      <x:c r="M4751" s="6">
        <x:v>1028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9296481</x:v>
      </x:c>
      <x:c r="B4752" s="1">
        <x:v>44184.583790625</x:v>
      </x:c>
      <x:c r="C4752" s="6">
        <x:v>92.23156892</x:v>
      </x:c>
      <x:c r="D4752" s="13" t="s">
        <x:v>68</x:v>
      </x:c>
      <x:c r="E4752">
        <x:v>8</x:v>
      </x:c>
      <x:c r="F4752" s="14" t="s">
        <x:v>63</x:v>
      </x:c>
      <x:c r="G4752" s="15">
        <x:v>44184.4734748495</x:v>
      </x:c>
      <x:c r="H4752" t="s">
        <x:v>69</x:v>
      </x:c>
      <x:c r="I4752" s="6">
        <x:v>269.689352228847</x:v>
      </x:c>
      <x:c r="J4752" t="s">
        <x:v>70</x:v>
      </x:c>
      <x:c r="K4752" s="6">
        <x:v>11.0128932294128</x:v>
      </x:c>
      <x:c r="L4752" t="s">
        <x:v>64</x:v>
      </x:c>
      <x:c r="M4752" s="6">
        <x:v>1028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9296489</x:v>
      </x:c>
      <x:c r="B4753" s="1">
        <x:v>44184.5838023495</x:v>
      </x:c>
      <x:c r="C4753" s="6">
        <x:v>92.2484676083333</x:v>
      </x:c>
      <x:c r="D4753" s="13" t="s">
        <x:v>68</x:v>
      </x:c>
      <x:c r="E4753">
        <x:v>8</x:v>
      </x:c>
      <x:c r="F4753" s="14" t="s">
        <x:v>63</x:v>
      </x:c>
      <x:c r="G4753" s="15">
        <x:v>44184.4734748495</x:v>
      </x:c>
      <x:c r="H4753" t="s">
        <x:v>69</x:v>
      </x:c>
      <x:c r="I4753" s="6">
        <x:v>269.715289350606</x:v>
      </x:c>
      <x:c r="J4753" t="s">
        <x:v>70</x:v>
      </x:c>
      <x:c r="K4753" s="6">
        <x:v>11.0102605444026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9296497</x:v>
      </x:c>
      <x:c r="B4754" s="1">
        <x:v>44184.5838140856</x:v>
      </x:c>
      <x:c r="C4754" s="6">
        <x:v>92.2653241966667</x:v>
      </x:c>
      <x:c r="D4754" s="13" t="s">
        <x:v>68</x:v>
      </x:c>
      <x:c r="E4754">
        <x:v>8</x:v>
      </x:c>
      <x:c r="F4754" s="14" t="s">
        <x:v>63</x:v>
      </x:c>
      <x:c r="G4754" s="15">
        <x:v>44184.4734748495</x:v>
      </x:c>
      <x:c r="H4754" t="s">
        <x:v>69</x:v>
      </x:c>
      <x:c r="I4754" s="6">
        <x:v>269.731489702045</x:v>
      </x:c>
      <x:c r="J4754" t="s">
        <x:v>70</x:v>
      </x:c>
      <x:c r="K4754" s="6">
        <x:v>11.0106494636498</x:v>
      </x:c>
      <x:c r="L4754" t="s">
        <x:v>64</x:v>
      </x:c>
      <x:c r="M4754" s="6">
        <x:v>1028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9296508</x:v>
      </x:c>
      <x:c r="B4755" s="1">
        <x:v>44184.5838252662</x:v>
      </x:c>
      <x:c r="C4755" s="6">
        <x:v>92.2814328833333</x:v>
      </x:c>
      <x:c r="D4755" s="13" t="s">
        <x:v>68</x:v>
      </x:c>
      <x:c r="E4755">
        <x:v>8</x:v>
      </x:c>
      <x:c r="F4755" s="14" t="s">
        <x:v>63</x:v>
      </x:c>
      <x:c r="G4755" s="15">
        <x:v>44184.4734748495</x:v>
      </x:c>
      <x:c r="H4755" t="s">
        <x:v>69</x:v>
      </x:c>
      <x:c r="I4755" s="6">
        <x:v>269.75999250776</x:v>
      </x:c>
      <x:c r="J4755" t="s">
        <x:v>70</x:v>
      </x:c>
      <x:c r="K4755" s="6">
        <x:v>11.0077176119685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9296513</x:v>
      </x:c>
      <x:c r="B4756" s="1">
        <x:v>44184.5838371875</x:v>
      </x:c>
      <x:c r="C4756" s="6">
        <x:v>92.2986221</x:v>
      </x:c>
      <x:c r="D4756" s="13" t="s">
        <x:v>68</x:v>
      </x:c>
      <x:c r="E4756">
        <x:v>8</x:v>
      </x:c>
      <x:c r="F4756" s="14" t="s">
        <x:v>63</x:v>
      </x:c>
      <x:c r="G4756" s="15">
        <x:v>44184.4734748495</x:v>
      </x:c>
      <x:c r="H4756" t="s">
        <x:v>69</x:v>
      </x:c>
      <x:c r="I4756" s="6">
        <x:v>269.442138758035</x:v>
      </x:c>
      <x:c r="J4756" t="s">
        <x:v>70</x:v>
      </x:c>
      <x:c r="K4756" s="6">
        <x:v>11.0261165192965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9296520</x:v>
      </x:c>
      <x:c r="B4757" s="1">
        <x:v>44184.5838488773</x:v>
      </x:c>
      <x:c r="C4757" s="6">
        <x:v>92.3154560883333</x:v>
      </x:c>
      <x:c r="D4757" s="13" t="s">
        <x:v>68</x:v>
      </x:c>
      <x:c r="E4757">
        <x:v>8</x:v>
      </x:c>
      <x:c r="F4757" s="14" t="s">
        <x:v>63</x:v>
      </x:c>
      <x:c r="G4757" s="15">
        <x:v>44184.4734748495</x:v>
      </x:c>
      <x:c r="H4757" t="s">
        <x:v>69</x:v>
      </x:c>
      <x:c r="I4757" s="6">
        <x:v>269.53579657277</x:v>
      </x:c>
      <x:c r="J4757" t="s">
        <x:v>70</x:v>
      </x:c>
      <x:c r="K4757" s="6">
        <x:v>11.0205220441721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9296533</x:v>
      </x:c>
      <x:c r="B4758" s="1">
        <x:v>44184.5838600347</x:v>
      </x:c>
      <x:c r="C4758" s="6">
        <x:v>92.3314987316667</x:v>
      </x:c>
      <x:c r="D4758" s="13" t="s">
        <x:v>68</x:v>
      </x:c>
      <x:c r="E4758">
        <x:v>8</x:v>
      </x:c>
      <x:c r="F4758" s="14" t="s">
        <x:v>63</x:v>
      </x:c>
      <x:c r="G4758" s="15">
        <x:v>44184.4734748495</x:v>
      </x:c>
      <x:c r="H4758" t="s">
        <x:v>69</x:v>
      </x:c>
      <x:c r="I4758" s="6">
        <x:v>269.553568410218</x:v>
      </x:c>
      <x:c r="J4758" t="s">
        <x:v>70</x:v>
      </x:c>
      <x:c r="K4758" s="6">
        <x:v>11.0157652517673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9296542</x:v>
      </x:c>
      <x:c r="B4759" s="1">
        <x:v>44184.5838719097</x:v>
      </x:c>
      <x:c r="C4759" s="6">
        <x:v>92.34863784</x:v>
      </x:c>
      <x:c r="D4759" s="13" t="s">
        <x:v>68</x:v>
      </x:c>
      <x:c r="E4759">
        <x:v>8</x:v>
      </x:c>
      <x:c r="F4759" s="14" t="s">
        <x:v>63</x:v>
      </x:c>
      <x:c r="G4759" s="15">
        <x:v>44184.4734748495</x:v>
      </x:c>
      <x:c r="H4759" t="s">
        <x:v>69</x:v>
      </x:c>
      <x:c r="I4759" s="6">
        <x:v>269.539398714436</x:v>
      </x:c>
      <x:c r="J4759" t="s">
        <x:v>70</x:v>
      </x:c>
      <x:c r="K4759" s="6">
        <x:v>11.0116666372774</x:v>
      </x:c>
      <x:c r="L4759" t="s">
        <x:v>64</x:v>
      </x:c>
      <x:c r="M4759" s="6">
        <x:v>1028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9296549</x:v>
      </x:c>
      <x:c r="B4760" s="1">
        <x:v>44184.5838835995</x:v>
      </x:c>
      <x:c r="C4760" s="6">
        <x:v>92.3654694083333</x:v>
      </x:c>
      <x:c r="D4760" s="13" t="s">
        <x:v>68</x:v>
      </x:c>
      <x:c r="E4760">
        <x:v>8</x:v>
      </x:c>
      <x:c r="F4760" s="14" t="s">
        <x:v>63</x:v>
      </x:c>
      <x:c r="G4760" s="15">
        <x:v>44184.4734748495</x:v>
      </x:c>
      <x:c r="H4760" t="s">
        <x:v>69</x:v>
      </x:c>
      <x:c r="I4760" s="6">
        <x:v>269.63228672651</x:v>
      </x:c>
      <x:c r="J4760" t="s">
        <x:v>70</x:v>
      </x:c>
      <x:c r="K4760" s="6">
        <x:v>11.0092433711989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9296555</x:v>
      </x:c>
      <x:c r="B4761" s="1">
        <x:v>44184.5838947569</x:v>
      </x:c>
      <x:c r="C4761" s="6">
        <x:v>92.3814742016667</x:v>
      </x:c>
      <x:c r="D4761" s="13" t="s">
        <x:v>68</x:v>
      </x:c>
      <x:c r="E4761">
        <x:v>8</x:v>
      </x:c>
      <x:c r="F4761" s="14" t="s">
        <x:v>63</x:v>
      </x:c>
      <x:c r="G4761" s="15">
        <x:v>44184.4734748495</x:v>
      </x:c>
      <x:c r="H4761" t="s">
        <x:v>69</x:v>
      </x:c>
      <x:c r="I4761" s="6">
        <x:v>269.454709125551</x:v>
      </x:c>
      <x:c r="J4761" t="s">
        <x:v>70</x:v>
      </x:c>
      <x:c r="K4761" s="6">
        <x:v>11.0215691377412</x:v>
      </x:c>
      <x:c r="L4761" t="s">
        <x:v>64</x:v>
      </x:c>
      <x:c r="M4761" s="6">
        <x:v>1028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9296563</x:v>
      </x:c>
      <x:c r="B4762" s="1">
        <x:v>44184.5839065625</x:v>
      </x:c>
      <x:c r="C4762" s="6">
        <x:v>92.3984744516667</x:v>
      </x:c>
      <x:c r="D4762" s="13" t="s">
        <x:v>68</x:v>
      </x:c>
      <x:c r="E4762">
        <x:v>8</x:v>
      </x:c>
      <x:c r="F4762" s="14" t="s">
        <x:v>63</x:v>
      </x:c>
      <x:c r="G4762" s="15">
        <x:v>44184.4734748495</x:v>
      </x:c>
      <x:c r="H4762" t="s">
        <x:v>69</x:v>
      </x:c>
      <x:c r="I4762" s="6">
        <x:v>269.742738606988</x:v>
      </x:c>
      <x:c r="J4762" t="s">
        <x:v>70</x:v>
      </x:c>
      <x:c r="K4762" s="6">
        <x:v>11.0039780089314</x:v>
      </x:c>
      <x:c r="L4762" t="s">
        <x:v>64</x:v>
      </x:c>
      <x:c r="M4762" s="6">
        <x:v>1028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9296575</x:v>
      </x:c>
      <x:c r="B4763" s="1">
        <x:v>44184.5839181366</x:v>
      </x:c>
      <x:c r="C4763" s="6">
        <x:v>92.4151794283333</x:v>
      </x:c>
      <x:c r="D4763" s="13" t="s">
        <x:v>68</x:v>
      </x:c>
      <x:c r="E4763">
        <x:v>8</x:v>
      </x:c>
      <x:c r="F4763" s="14" t="s">
        <x:v>63</x:v>
      </x:c>
      <x:c r="G4763" s="15">
        <x:v>44184.4734748495</x:v>
      </x:c>
      <x:c r="H4763" t="s">
        <x:v>69</x:v>
      </x:c>
      <x:c r="I4763" s="6">
        <x:v>269.685032704765</x:v>
      </x:c>
      <x:c r="J4763" t="s">
        <x:v>70</x:v>
      </x:c>
      <x:c r="K4763" s="6">
        <x:v>11.0030805048191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9296581</x:v>
      </x:c>
      <x:c r="B4764" s="1">
        <x:v>44184.5839299421</x:v>
      </x:c>
      <x:c r="C4764" s="6">
        <x:v>92.4321563916667</x:v>
      </x:c>
      <x:c r="D4764" s="13" t="s">
        <x:v>68</x:v>
      </x:c>
      <x:c r="E4764">
        <x:v>8</x:v>
      </x:c>
      <x:c r="F4764" s="14" t="s">
        <x:v>63</x:v>
      </x:c>
      <x:c r="G4764" s="15">
        <x:v>44184.4734748495</x:v>
      </x:c>
      <x:c r="H4764" t="s">
        <x:v>69</x:v>
      </x:c>
      <x:c r="I4764" s="6">
        <x:v>269.647831318522</x:v>
      </x:c>
      <x:c r="J4764" t="s">
        <x:v>70</x:v>
      </x:c>
      <x:c r="K4764" s="6">
        <x:v>11.0070295246987</x:v>
      </x:c>
      <x:c r="L4764" t="s">
        <x:v>64</x:v>
      </x:c>
      <x:c r="M4764" s="6">
        <x:v>1028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9296587</x:v>
      </x:c>
      <x:c r="B4765" s="1">
        <x:v>44184.5839410069</x:v>
      </x:c>
      <x:c r="C4765" s="6">
        <x:v>92.4481011766667</x:v>
      </x:c>
      <x:c r="D4765" s="13" t="s">
        <x:v>68</x:v>
      </x:c>
      <x:c r="E4765">
        <x:v>8</x:v>
      </x:c>
      <x:c r="F4765" s="14" t="s">
        <x:v>63</x:v>
      </x:c>
      <x:c r="G4765" s="15">
        <x:v>44184.4734748495</x:v>
      </x:c>
      <x:c r="H4765" t="s">
        <x:v>69</x:v>
      </x:c>
      <x:c r="I4765" s="6">
        <x:v>269.566966732137</x:v>
      </x:c>
      <x:c r="J4765" t="s">
        <x:v>70</x:v>
      </x:c>
      <x:c r="K4765" s="6">
        <x:v>11.0218383904257</x:v>
      </x:c>
      <x:c r="L4765" t="s">
        <x:v>64</x:v>
      </x:c>
      <x:c r="M4765" s="6">
        <x:v>1028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9296596</x:v>
      </x:c>
      <x:c r="B4766" s="1">
        <x:v>44184.5839527431</x:v>
      </x:c>
      <x:c r="C4766" s="6">
        <x:v>92.465015405</x:v>
      </x:c>
      <x:c r="D4766" s="13" t="s">
        <x:v>68</x:v>
      </x:c>
      <x:c r="E4766">
        <x:v>8</x:v>
      </x:c>
      <x:c r="F4766" s="14" t="s">
        <x:v>63</x:v>
      </x:c>
      <x:c r="G4766" s="15">
        <x:v>44184.4734748495</x:v>
      </x:c>
      <x:c r="H4766" t="s">
        <x:v>69</x:v>
      </x:c>
      <x:c r="I4766" s="6">
        <x:v>269.620742255362</x:v>
      </x:c>
      <x:c r="J4766" t="s">
        <x:v>70</x:v>
      </x:c>
      <x:c r="K4766" s="6">
        <x:v>11.0209109646025</x:v>
      </x:c>
      <x:c r="L4766" t="s">
        <x:v>64</x:v>
      </x:c>
      <x:c r="M4766" s="6">
        <x:v>1028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9296606</x:v>
      </x:c>
      <x:c r="B4767" s="1">
        <x:v>44184.5839644329</x:v>
      </x:c>
      <x:c r="C4767" s="6">
        <x:v>92.48184232</x:v>
      </x:c>
      <x:c r="D4767" s="13" t="s">
        <x:v>68</x:v>
      </x:c>
      <x:c r="E4767">
        <x:v>8</x:v>
      </x:c>
      <x:c r="F4767" s="14" t="s">
        <x:v>63</x:v>
      </x:c>
      <x:c r="G4767" s="15">
        <x:v>44184.4734748495</x:v>
      </x:c>
      <x:c r="H4767" t="s">
        <x:v>69</x:v>
      </x:c>
      <x:c r="I4767" s="6">
        <x:v>269.509045642702</x:v>
      </x:c>
      <x:c r="J4767" t="s">
        <x:v>70</x:v>
      </x:c>
      <x:c r="K4767" s="6">
        <x:v>11.0209707985191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9296615</x:v>
      </x:c>
      <x:c r="B4768" s="1">
        <x:v>44184.5839761227</x:v>
      </x:c>
      <x:c r="C4768" s="6">
        <x:v>92.4986898933333</x:v>
      </x:c>
      <x:c r="D4768" s="13" t="s">
        <x:v>68</x:v>
      </x:c>
      <x:c r="E4768">
        <x:v>8</x:v>
      </x:c>
      <x:c r="F4768" s="14" t="s">
        <x:v>63</x:v>
      </x:c>
      <x:c r="G4768" s="15">
        <x:v>44184.4734748495</x:v>
      </x:c>
      <x:c r="H4768" t="s">
        <x:v>69</x:v>
      </x:c>
      <x:c r="I4768" s="6">
        <x:v>269.593046803177</x:v>
      </x:c>
      <x:c r="J4768" t="s">
        <x:v>70</x:v>
      </x:c>
      <x:c r="K4768" s="6">
        <x:v>11.0134317334177</x:v>
      </x:c>
      <x:c r="L4768" t="s">
        <x:v>64</x:v>
      </x:c>
      <x:c r="M4768" s="6">
        <x:v>1028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9296623</x:v>
      </x:c>
      <x:c r="B4769" s="1">
        <x:v>44184.5839878125</x:v>
      </x:c>
      <x:c r="C4769" s="6">
        <x:v>92.5155278016667</x:v>
      </x:c>
      <x:c r="D4769" s="13" t="s">
        <x:v>68</x:v>
      </x:c>
      <x:c r="E4769">
        <x:v>8</x:v>
      </x:c>
      <x:c r="F4769" s="14" t="s">
        <x:v>63</x:v>
      </x:c>
      <x:c r="G4769" s="15">
        <x:v>44184.4734748495</x:v>
      </x:c>
      <x:c r="H4769" t="s">
        <x:v>69</x:v>
      </x:c>
      <x:c r="I4769" s="6">
        <x:v>269.722856421896</x:v>
      </x:c>
      <x:c r="J4769" t="s">
        <x:v>70</x:v>
      </x:c>
      <x:c r="K4769" s="6">
        <x:v>11.0120555566864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9296631</x:v>
      </x:c>
      <x:c r="B4770" s="1">
        <x:v>44184.5839989583</x:v>
      </x:c>
      <x:c r="C4770" s="6">
        <x:v>92.5315438916667</x:v>
      </x:c>
      <x:c r="D4770" s="13" t="s">
        <x:v>68</x:v>
      </x:c>
      <x:c r="E4770">
        <x:v>8</x:v>
      </x:c>
      <x:c r="F4770" s="14" t="s">
        <x:v>63</x:v>
      </x:c>
      <x:c r="G4770" s="15">
        <x:v>44184.4734748495</x:v>
      </x:c>
      <x:c r="H4770" t="s">
        <x:v>69</x:v>
      </x:c>
      <x:c r="I4770" s="6">
        <x:v>269.634005611735</x:v>
      </x:c>
      <x:c r="J4770" t="s">
        <x:v>70</x:v>
      </x:c>
      <x:c r="K4770" s="6">
        <x:v>11.0086450341637</x:v>
      </x:c>
      <x:c r="L4770" t="s">
        <x:v>64</x:v>
      </x:c>
      <x:c r="M4770" s="6">
        <x:v>1028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9296632</x:v>
      </x:c>
      <x:c r="B4771" s="1">
        <x:v>44184.5840106134</x:v>
      </x:c>
      <x:c r="C4771" s="6">
        <x:v>92.5483698066667</x:v>
      </x:c>
      <x:c r="D4771" s="13" t="s">
        <x:v>68</x:v>
      </x:c>
      <x:c r="E4771">
        <x:v>8</x:v>
      </x:c>
      <x:c r="F4771" s="14" t="s">
        <x:v>63</x:v>
      </x:c>
      <x:c r="G4771" s="15">
        <x:v>44184.4734748495</x:v>
      </x:c>
      <x:c r="H4771" t="s">
        <x:v>69</x:v>
      </x:c>
      <x:c r="I4771" s="6">
        <x:v>269.49648469848</x:v>
      </x:c>
      <x:c r="J4771" t="s">
        <x:v>70</x:v>
      </x:c>
      <x:c r="K4771" s="6">
        <x:v>11.0170815961642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9296641</x:v>
      </x:c>
      <x:c r="B4772" s="1">
        <x:v>44184.584022338</x:v>
      </x:c>
      <x:c r="C4772" s="6">
        <x:v>92.56522104</x:v>
      </x:c>
      <x:c r="D4772" s="13" t="s">
        <x:v>68</x:v>
      </x:c>
      <x:c r="E4772">
        <x:v>8</x:v>
      </x:c>
      <x:c r="F4772" s="14" t="s">
        <x:v>63</x:v>
      </x:c>
      <x:c r="G4772" s="15">
        <x:v>44184.4734748495</x:v>
      </x:c>
      <x:c r="H4772" t="s">
        <x:v>69</x:v>
      </x:c>
      <x:c r="I4772" s="6">
        <x:v>269.506132177201</x:v>
      </x:c>
      <x:c r="J4772" t="s">
        <x:v>70</x:v>
      </x:c>
      <x:c r="K4772" s="6">
        <x:v>11.0155558333881</x:v>
      </x:c>
      <x:c r="L4772" t="s">
        <x:v>64</x:v>
      </x:c>
      <x:c r="M4772" s="6">
        <x:v>1028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9296651</x:v>
      </x:c>
      <x:c r="B4773" s="1">
        <x:v>44184.5840341088</x:v>
      </x:c>
      <x:c r="C4773" s="6">
        <x:v>92.58217516</x:v>
      </x:c>
      <x:c r="D4773" s="13" t="s">
        <x:v>68</x:v>
      </x:c>
      <x:c r="E4773">
        <x:v>8</x:v>
      </x:c>
      <x:c r="F4773" s="14" t="s">
        <x:v>63</x:v>
      </x:c>
      <x:c r="G4773" s="15">
        <x:v>44184.4734748495</x:v>
      </x:c>
      <x:c r="H4773" t="s">
        <x:v>69</x:v>
      </x:c>
      <x:c r="I4773" s="6">
        <x:v>269.60001330479</x:v>
      </x:c>
      <x:c r="J4773" t="s">
        <x:v>70</x:v>
      </x:c>
      <x:c r="K4773" s="6">
        <x:v>11.0076577782875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9296657</x:v>
      </x:c>
      <x:c r="B4774" s="1">
        <x:v>44184.5840452199</x:v>
      </x:c>
      <x:c r="C4774" s="6">
        <x:v>92.598157785</x:v>
      </x:c>
      <x:c r="D4774" s="13" t="s">
        <x:v>68</x:v>
      </x:c>
      <x:c r="E4774">
        <x:v>8</x:v>
      </x:c>
      <x:c r="F4774" s="14" t="s">
        <x:v>63</x:v>
      </x:c>
      <x:c r="G4774" s="15">
        <x:v>44184.4734748495</x:v>
      </x:c>
      <x:c r="H4774" t="s">
        <x:v>69</x:v>
      </x:c>
      <x:c r="I4774" s="6">
        <x:v>269.586885217359</x:v>
      </x:c>
      <x:c r="J4774" t="s">
        <x:v>70</x:v>
      </x:c>
      <x:c r="K4774" s="6">
        <x:v>11.0087946184121</x:v>
      </x:c>
      <x:c r="L4774" t="s">
        <x:v>64</x:v>
      </x:c>
      <x:c r="M4774" s="6">
        <x:v>1028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9296664</x:v>
      </x:c>
      <x:c r="B4775" s="1">
        <x:v>44184.5840569097</x:v>
      </x:c>
      <x:c r="C4775" s="6">
        <x:v>92.6150075683333</x:v>
      </x:c>
      <x:c r="D4775" s="13" t="s">
        <x:v>68</x:v>
      </x:c>
      <x:c r="E4775">
        <x:v>8</x:v>
      </x:c>
      <x:c r="F4775" s="14" t="s">
        <x:v>63</x:v>
      </x:c>
      <x:c r="G4775" s="15">
        <x:v>44184.4734748495</x:v>
      </x:c>
      <x:c r="H4775" t="s">
        <x:v>69</x:v>
      </x:c>
      <x:c r="I4775" s="6">
        <x:v>269.483086546754</x:v>
      </x:c>
      <x:c r="J4775" t="s">
        <x:v>70</x:v>
      </x:c>
      <x:c r="K4775" s="6">
        <x:v>11.0128932294128</x:v>
      </x:c>
      <x:c r="L4775" t="s">
        <x:v>64</x:v>
      </x:c>
      <x:c r="M4775" s="6">
        <x:v>1028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9296673</x:v>
      </x:c>
      <x:c r="B4776" s="1">
        <x:v>44184.5840686343</x:v>
      </x:c>
      <x:c r="C4776" s="6">
        <x:v>92.6319023666667</x:v>
      </x:c>
      <x:c r="D4776" s="13" t="s">
        <x:v>68</x:v>
      </x:c>
      <x:c r="E4776">
        <x:v>8</x:v>
      </x:c>
      <x:c r="F4776" s="14" t="s">
        <x:v>63</x:v>
      </x:c>
      <x:c r="G4776" s="15">
        <x:v>44184.4734748495</x:v>
      </x:c>
      <x:c r="H4776" t="s">
        <x:v>69</x:v>
      </x:c>
      <x:c r="I4776" s="6">
        <x:v>269.492416407186</x:v>
      </x:c>
      <x:c r="J4776" t="s">
        <x:v>70</x:v>
      </x:c>
      <x:c r="K4776" s="6">
        <x:v>11.0229154013787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9296681</x:v>
      </x:c>
      <x:c r="B4777" s="1">
        <x:v>44184.5840803241</x:v>
      </x:c>
      <x:c r="C4777" s="6">
        <x:v>92.6487461716667</x:v>
      </x:c>
      <x:c r="D4777" s="13" t="s">
        <x:v>68</x:v>
      </x:c>
      <x:c r="E4777">
        <x:v>8</x:v>
      </x:c>
      <x:c r="F4777" s="14" t="s">
        <x:v>63</x:v>
      </x:c>
      <x:c r="G4777" s="15">
        <x:v>44184.4734748495</x:v>
      </x:c>
      <x:c r="H4777" t="s">
        <x:v>69</x:v>
      </x:c>
      <x:c r="I4777" s="6">
        <x:v>269.627334101395</x:v>
      </x:c>
      <x:c r="J4777" t="s">
        <x:v>70</x:v>
      </x:c>
      <x:c r="K4777" s="6">
        <x:v>11.0040677593556</x:v>
      </x:c>
      <x:c r="L4777" t="s">
        <x:v>64</x:v>
      </x:c>
      <x:c r="M4777" s="6">
        <x:v>1028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9296688</x:v>
      </x:c>
      <x:c r="B4778" s="1">
        <x:v>44184.5840914699</x:v>
      </x:c>
      <x:c r="C4778" s="6">
        <x:v>92.664780745</x:v>
      </x:c>
      <x:c r="D4778" s="13" t="s">
        <x:v>68</x:v>
      </x:c>
      <x:c r="E4778">
        <x:v>8</x:v>
      </x:c>
      <x:c r="F4778" s="14" t="s">
        <x:v>63</x:v>
      </x:c>
      <x:c r="G4778" s="15">
        <x:v>44184.4734748495</x:v>
      </x:c>
      <x:c r="H4778" t="s">
        <x:v>69</x:v>
      </x:c>
      <x:c r="I4778" s="6">
        <x:v>269.446352721737</x:v>
      </x:c>
      <x:c r="J4778" t="s">
        <x:v>70</x:v>
      </x:c>
      <x:c r="K4778" s="6">
        <x:v>11.0091536206369</x:v>
      </x:c>
      <x:c r="L4778" t="s">
        <x:v>64</x:v>
      </x:c>
      <x:c r="M4778" s="6">
        <x:v>1028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9296696</x:v>
      </x:c>
      <x:c r="B4779" s="1">
        <x:v>44184.5841031597</x:v>
      </x:c>
      <x:c r="C4779" s="6">
        <x:v>92.6816141116667</x:v>
      </x:c>
      <x:c r="D4779" s="13" t="s">
        <x:v>68</x:v>
      </x:c>
      <x:c r="E4779">
        <x:v>8</x:v>
      </x:c>
      <x:c r="F4779" s="14" t="s">
        <x:v>63</x:v>
      </x:c>
      <x:c r="G4779" s="15">
        <x:v>44184.4734748495</x:v>
      </x:c>
      <x:c r="H4779" t="s">
        <x:v>69</x:v>
      </x:c>
      <x:c r="I4779" s="6">
        <x:v>269.576327814099</x:v>
      </x:c>
      <x:c r="J4779" t="s">
        <x:v>70</x:v>
      </x:c>
      <x:c r="K4779" s="6">
        <x:v>11.0077475288103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9296707</x:v>
      </x:c>
      <x:c r="B4780" s="1">
        <x:v>44184.5841148958</x:v>
      </x:c>
      <x:c r="C4780" s="6">
        <x:v>92.69849304</x:v>
      </x:c>
      <x:c r="D4780" s="13" t="s">
        <x:v>68</x:v>
      </x:c>
      <x:c r="E4780">
        <x:v>8</x:v>
      </x:c>
      <x:c r="F4780" s="14" t="s">
        <x:v>63</x:v>
      </x:c>
      <x:c r="G4780" s="15">
        <x:v>44184.4734748495</x:v>
      </x:c>
      <x:c r="H4780" t="s">
        <x:v>69</x:v>
      </x:c>
      <x:c r="I4780" s="6">
        <x:v>269.52467567841</x:v>
      </x:c>
      <x:c r="J4780" t="s">
        <x:v>70</x:v>
      </x:c>
      <x:c r="K4780" s="6">
        <x:v>11.0107092973835</x:v>
      </x:c>
      <x:c r="L4780" t="s">
        <x:v>64</x:v>
      </x:c>
      <x:c r="M4780" s="6">
        <x:v>1028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9296719</x:v>
      </x:c>
      <x:c r="B4781" s="1">
        <x:v>44184.5841266204</x:v>
      </x:c>
      <x:c r="C4781" s="6">
        <x:v>92.71542101</x:v>
      </x:c>
      <x:c r="D4781" s="13" t="s">
        <x:v>68</x:v>
      </x:c>
      <x:c r="E4781">
        <x:v>8</x:v>
      </x:c>
      <x:c r="F4781" s="14" t="s">
        <x:v>63</x:v>
      </x:c>
      <x:c r="G4781" s="15">
        <x:v>44184.4734748495</x:v>
      </x:c>
      <x:c r="H4781" t="s">
        <x:v>69</x:v>
      </x:c>
      <x:c r="I4781" s="6">
        <x:v>269.769571256149</x:v>
      </x:c>
      <x:c r="J4781" t="s">
        <x:v>70</x:v>
      </x:c>
      <x:c r="K4781" s="6">
        <x:v>10.9985630710817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9296725</x:v>
      </x:c>
      <x:c r="B4782" s="1">
        <x:v>44184.5841377662</x:v>
      </x:c>
      <x:c r="C4782" s="6">
        <x:v>92.7314277433333</x:v>
      </x:c>
      <x:c r="D4782" s="13" t="s">
        <x:v>68</x:v>
      </x:c>
      <x:c r="E4782">
        <x:v>8</x:v>
      </x:c>
      <x:c r="F4782" s="14" t="s">
        <x:v>63</x:v>
      </x:c>
      <x:c r="G4782" s="15">
        <x:v>44184.4734748495</x:v>
      </x:c>
      <x:c r="H4782" t="s">
        <x:v>69</x:v>
      </x:c>
      <x:c r="I4782" s="6">
        <x:v>269.702493906382</x:v>
      </x:c>
      <x:c r="J4782" t="s">
        <x:v>70</x:v>
      </x:c>
      <x:c r="K4782" s="6">
        <x:v>10.9926096411591</x:v>
      </x:c>
      <x:c r="L4782" t="s">
        <x:v>64</x:v>
      </x:c>
      <x:c r="M4782" s="6">
        <x:v>1028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9296732</x:v>
      </x:c>
      <x:c r="B4783" s="1">
        <x:v>44184.584149456</x:v>
      </x:c>
      <x:c r="C4783" s="6">
        <x:v>92.7483008283333</x:v>
      </x:c>
      <x:c r="D4783" s="13" t="s">
        <x:v>68</x:v>
      </x:c>
      <x:c r="E4783">
        <x:v>8</x:v>
      </x:c>
      <x:c r="F4783" s="14" t="s">
        <x:v>63</x:v>
      </x:c>
      <x:c r="G4783" s="15">
        <x:v>44184.4734748495</x:v>
      </x:c>
      <x:c r="H4783" t="s">
        <x:v>69</x:v>
      </x:c>
      <x:c r="I4783" s="6">
        <x:v>269.560798316215</x:v>
      </x:c>
      <x:c r="J4783" t="s">
        <x:v>70</x:v>
      </x:c>
      <x:c r="K4783" s="6">
        <x:v>11.0172012638623</x:v>
      </x:c>
      <x:c r="L4783" t="s">
        <x:v>64</x:v>
      </x:c>
      <x:c r="M4783" s="6">
        <x:v>1028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9296743</x:v>
      </x:c>
      <x:c r="B4784" s="1">
        <x:v>44184.5841611921</x:v>
      </x:c>
      <x:c r="C4784" s="6">
        <x:v>92.7651960483333</x:v>
      </x:c>
      <x:c r="D4784" s="13" t="s">
        <x:v>68</x:v>
      </x:c>
      <x:c r="E4784">
        <x:v>8</x:v>
      </x:c>
      <x:c r="F4784" s="14" t="s">
        <x:v>63</x:v>
      </x:c>
      <x:c r="G4784" s="15">
        <x:v>44184.4734748495</x:v>
      </x:c>
      <x:c r="H4784" t="s">
        <x:v>69</x:v>
      </x:c>
      <x:c r="I4784" s="6">
        <x:v>269.485687858481</x:v>
      </x:c>
      <x:c r="J4784" t="s">
        <x:v>70</x:v>
      </x:c>
      <x:c r="K4784" s="6">
        <x:v>11.0233043220846</x:v>
      </x:c>
      <x:c r="L4784" t="s">
        <x:v>64</x:v>
      </x:c>
      <x:c r="M4784" s="6">
        <x:v>1028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9296751</x:v>
      </x:c>
      <x:c r="B4785" s="1">
        <x:v>44184.5841729514</x:v>
      </x:c>
      <x:c r="C4785" s="6">
        <x:v>92.7820916866667</x:v>
      </x:c>
      <x:c r="D4785" s="13" t="s">
        <x:v>68</x:v>
      </x:c>
      <x:c r="E4785">
        <x:v>8</x:v>
      </x:c>
      <x:c r="F4785" s="14" t="s">
        <x:v>63</x:v>
      </x:c>
      <x:c r="G4785" s="15">
        <x:v>44184.4734748495</x:v>
      </x:c>
      <x:c r="H4785" t="s">
        <x:v>69</x:v>
      </x:c>
      <x:c r="I4785" s="6">
        <x:v>269.524825818249</x:v>
      </x:c>
      <x:c r="J4785" t="s">
        <x:v>70</x:v>
      </x:c>
      <x:c r="K4785" s="6">
        <x:v>11.0271636146017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9296759</x:v>
      </x:c>
      <x:c r="B4786" s="1">
        <x:v>44184.5841840625</x:v>
      </x:c>
      <x:c r="C4786" s="6">
        <x:v>92.7981192583333</x:v>
      </x:c>
      <x:c r="D4786" s="13" t="s">
        <x:v>68</x:v>
      </x:c>
      <x:c r="E4786">
        <x:v>8</x:v>
      </x:c>
      <x:c r="F4786" s="14" t="s">
        <x:v>63</x:v>
      </x:c>
      <x:c r="G4786" s="15">
        <x:v>44184.4734748495</x:v>
      </x:c>
      <x:c r="H4786" t="s">
        <x:v>69</x:v>
      </x:c>
      <x:c r="I4786" s="6">
        <x:v>269.700465309839</x:v>
      </x:c>
      <x:c r="J4786" t="s">
        <x:v>70</x:v>
      </x:c>
      <x:c r="K4786" s="6">
        <x:v>11.0173508484904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9296760</x:v>
      </x:c>
      <x:c r="B4787" s="1">
        <x:v>44184.5841957523</x:v>
      </x:c>
      <x:c r="C4787" s="6">
        <x:v>92.8149653883333</x:v>
      </x:c>
      <x:c r="D4787" s="13" t="s">
        <x:v>68</x:v>
      </x:c>
      <x:c r="E4787">
        <x:v>8</x:v>
      </x:c>
      <x:c r="F4787" s="14" t="s">
        <x:v>63</x:v>
      </x:c>
      <x:c r="G4787" s="15">
        <x:v>44184.4734748495</x:v>
      </x:c>
      <x:c r="H4787" t="s">
        <x:v>69</x:v>
      </x:c>
      <x:c r="I4787" s="6">
        <x:v>269.69836611114</x:v>
      </x:c>
      <x:c r="J4787" t="s">
        <x:v>70</x:v>
      </x:c>
      <x:c r="K4787" s="6">
        <x:v>11.0068799405281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9296769</x:v>
      </x:c>
      <x:c r="B4788" s="1">
        <x:v>44184.5842074884</x:v>
      </x:c>
      <x:c r="C4788" s="6">
        <x:v>92.83183362</x:v>
      </x:c>
      <x:c r="D4788" s="13" t="s">
        <x:v>68</x:v>
      </x:c>
      <x:c r="E4788">
        <x:v>8</x:v>
      </x:c>
      <x:c r="F4788" s="14" t="s">
        <x:v>63</x:v>
      </x:c>
      <x:c r="G4788" s="15">
        <x:v>44184.4734748495</x:v>
      </x:c>
      <x:c r="H4788" t="s">
        <x:v>69</x:v>
      </x:c>
      <x:c r="I4788" s="6">
        <x:v>269.634052588969</x:v>
      </x:c>
      <x:c r="J4788" t="s">
        <x:v>70</x:v>
      </x:c>
      <x:c r="K4788" s="6">
        <x:v>11.0193552831502</x:v>
      </x:c>
      <x:c r="L4788" t="s">
        <x:v>64</x:v>
      </x:c>
      <x:c r="M4788" s="6">
        <x:v>1028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9296779</x:v>
      </x:c>
      <x:c r="B4789" s="1">
        <x:v>44184.5842191782</x:v>
      </x:c>
      <x:c r="C4789" s="6">
        <x:v>92.8486580533333</x:v>
      </x:c>
      <x:c r="D4789" s="13" t="s">
        <x:v>68</x:v>
      </x:c>
      <x:c r="E4789">
        <x:v>8</x:v>
      </x:c>
      <x:c r="F4789" s="14" t="s">
        <x:v>63</x:v>
      </x:c>
      <x:c r="G4789" s="15">
        <x:v>44184.4734748495</x:v>
      </x:c>
      <x:c r="H4789" t="s">
        <x:v>69</x:v>
      </x:c>
      <x:c r="I4789" s="6">
        <x:v>269.661890060318</x:v>
      </x:c>
      <x:c r="J4789" t="s">
        <x:v>70</x:v>
      </x:c>
      <x:c r="K4789" s="6">
        <x:v>11.0138206530305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9296784</x:v>
      </x:c>
      <x:c r="B4790" s="1">
        <x:v>44184.5842303588</x:v>
      </x:c>
      <x:c r="C4790" s="6">
        <x:v>92.8647999783333</x:v>
      </x:c>
      <x:c r="D4790" s="13" t="s">
        <x:v>68</x:v>
      </x:c>
      <x:c r="E4790">
        <x:v>8</x:v>
      </x:c>
      <x:c r="F4790" s="14" t="s">
        <x:v>63</x:v>
      </x:c>
      <x:c r="G4790" s="15">
        <x:v>44184.4734748495</x:v>
      </x:c>
      <x:c r="H4790" t="s">
        <x:v>69</x:v>
      </x:c>
      <x:c r="I4790" s="6">
        <x:v>269.614010581197</x:v>
      </x:c>
      <x:c r="J4790" t="s">
        <x:v>70</x:v>
      </x:c>
      <x:c r="K4790" s="6">
        <x:v>11.0002683268144</x:v>
      </x:c>
      <x:c r="L4790" t="s">
        <x:v>64</x:v>
      </x:c>
      <x:c r="M4790" s="6">
        <x:v>1028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9296792</x:v>
      </x:c>
      <x:c r="B4791" s="1">
        <x:v>44184.5842420949</x:v>
      </x:c>
      <x:c r="C4791" s="6">
        <x:v>92.8816616416667</x:v>
      </x:c>
      <x:c r="D4791" s="13" t="s">
        <x:v>68</x:v>
      </x:c>
      <x:c r="E4791">
        <x:v>8</x:v>
      </x:c>
      <x:c r="F4791" s="14" t="s">
        <x:v>63</x:v>
      </x:c>
      <x:c r="G4791" s="15">
        <x:v>44184.4734748495</x:v>
      </x:c>
      <x:c r="H4791" t="s">
        <x:v>69</x:v>
      </x:c>
      <x:c r="I4791" s="6">
        <x:v>269.832954287938</x:v>
      </x:c>
      <x:c r="J4791" t="s">
        <x:v>70</x:v>
      </x:c>
      <x:c r="K4791" s="6">
        <x:v>11.0041575097825</x:v>
      </x:c>
      <x:c r="L4791" t="s">
        <x:v>64</x:v>
      </x:c>
      <x:c r="M4791" s="6">
        <x:v>1028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9296803</x:v>
      </x:c>
      <x:c r="B4792" s="1">
        <x:v>44184.5842537847</x:v>
      </x:c>
      <x:c r="C4792" s="6">
        <x:v>92.89853708</x:v>
      </x:c>
      <x:c r="D4792" s="13" t="s">
        <x:v>68</x:v>
      </x:c>
      <x:c r="E4792">
        <x:v>8</x:v>
      </x:c>
      <x:c r="F4792" s="14" t="s">
        <x:v>63</x:v>
      </x:c>
      <x:c r="G4792" s="15">
        <x:v>44184.4734748495</x:v>
      </x:c>
      <x:c r="H4792" t="s">
        <x:v>69</x:v>
      </x:c>
      <x:c r="I4792" s="6">
        <x:v>269.966529959976</x:v>
      </x:c>
      <x:c r="J4792" t="s">
        <x:v>70</x:v>
      </x:c>
      <x:c r="K4792" s="6">
        <x:v>10.9992810733906</x:v>
      </x:c>
      <x:c r="L4792" t="s">
        <x:v>64</x:v>
      </x:c>
      <x:c r="M4792" s="6">
        <x:v>1028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9296810</x:v>
      </x:c>
      <x:c r="B4793" s="1">
        <x:v>44184.5842654745</x:v>
      </x:c>
      <x:c r="C4793" s="6">
        <x:v>92.915367485</x:v>
      </x:c>
      <x:c r="D4793" s="13" t="s">
        <x:v>68</x:v>
      </x:c>
      <x:c r="E4793">
        <x:v>8</x:v>
      </x:c>
      <x:c r="F4793" s="14" t="s">
        <x:v>63</x:v>
      </x:c>
      <x:c r="G4793" s="15">
        <x:v>44184.4734748495</x:v>
      </x:c>
      <x:c r="H4793" t="s">
        <x:v>69</x:v>
      </x:c>
      <x:c r="I4793" s="6">
        <x:v>269.710146308684</x:v>
      </x:c>
      <x:c r="J4793" t="s">
        <x:v>70</x:v>
      </x:c>
      <x:c r="K4793" s="6">
        <x:v>11.0055037664702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9296819</x:v>
      </x:c>
      <x:c r="B4794" s="1">
        <x:v>44184.5842771644</x:v>
      </x:c>
      <x:c r="C4794" s="6">
        <x:v>92.9321911516667</x:v>
      </x:c>
      <x:c r="D4794" s="13" t="s">
        <x:v>68</x:v>
      </x:c>
      <x:c r="E4794">
        <x:v>8</x:v>
      </x:c>
      <x:c r="F4794" s="14" t="s">
        <x:v>63</x:v>
      </x:c>
      <x:c r="G4794" s="15">
        <x:v>44184.4734748495</x:v>
      </x:c>
      <x:c r="H4794" t="s">
        <x:v>69</x:v>
      </x:c>
      <x:c r="I4794" s="6">
        <x:v>269.714216955867</x:v>
      </x:c>
      <x:c r="J4794" t="s">
        <x:v>70</x:v>
      </x:c>
      <x:c r="K4794" s="6">
        <x:v>11.0153464150221</x:v>
      </x:c>
      <x:c r="L4794" t="s">
        <x:v>64</x:v>
      </x:c>
      <x:c r="M4794" s="6">
        <x:v>1028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9296824</x:v>
      </x:c>
      <x:c r="B4795" s="1">
        <x:v>44184.5842883102</x:v>
      </x:c>
      <x:c r="C4795" s="6">
        <x:v>92.9482283133333</x:v>
      </x:c>
      <x:c r="D4795" s="13" t="s">
        <x:v>68</x:v>
      </x:c>
      <x:c r="E4795">
        <x:v>8</x:v>
      </x:c>
      <x:c r="F4795" s="14" t="s">
        <x:v>63</x:v>
      </x:c>
      <x:c r="G4795" s="15">
        <x:v>44184.4734748495</x:v>
      </x:c>
      <x:c r="H4795" t="s">
        <x:v>69</x:v>
      </x:c>
      <x:c r="I4795" s="6">
        <x:v>269.734527415766</x:v>
      </x:c>
      <x:c r="J4795" t="s">
        <x:v>70</x:v>
      </x:c>
      <x:c r="K4795" s="6">
        <x:v>10.9995802410645</x:v>
      </x:c>
      <x:c r="L4795" t="s">
        <x:v>64</x:v>
      </x:c>
      <x:c r="M4795" s="6">
        <x:v>1028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9296834</x:v>
      </x:c>
      <x:c r="B4796" s="1">
        <x:v>44184.5843</x:v>
      </x:c>
      <x:c r="C4796" s="6">
        <x:v>92.965077205</x:v>
      </x:c>
      <x:c r="D4796" s="13" t="s">
        <x:v>68</x:v>
      </x:c>
      <x:c r="E4796">
        <x:v>8</x:v>
      </x:c>
      <x:c r="F4796" s="14" t="s">
        <x:v>63</x:v>
      </x:c>
      <x:c r="G4796" s="15">
        <x:v>44184.4734748495</x:v>
      </x:c>
      <x:c r="H4796" t="s">
        <x:v>69</x:v>
      </x:c>
      <x:c r="I4796" s="6">
        <x:v>269.682389943357</x:v>
      </x:c>
      <x:c r="J4796" t="s">
        <x:v>70</x:v>
      </x:c>
      <x:c r="K4796" s="6">
        <x:v>10.997635651659</x:v>
      </x:c>
      <x:c r="L4796" t="s">
        <x:v>64</x:v>
      </x:c>
      <x:c r="M4796" s="6">
        <x:v>1028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9296843</x:v>
      </x:c>
      <x:c r="B4797" s="1">
        <x:v>44184.5843117245</x:v>
      </x:c>
      <x:c r="C4797" s="6">
        <x:v>92.9819234366667</x:v>
      </x:c>
      <x:c r="D4797" s="13" t="s">
        <x:v>68</x:v>
      </x:c>
      <x:c r="E4797">
        <x:v>8</x:v>
      </x:c>
      <x:c r="F4797" s="14" t="s">
        <x:v>63</x:v>
      </x:c>
      <x:c r="G4797" s="15">
        <x:v>44184.4734748495</x:v>
      </x:c>
      <x:c r="H4797" t="s">
        <x:v>69</x:v>
      </x:c>
      <x:c r="I4797" s="6">
        <x:v>269.700086143832</x:v>
      </x:c>
      <x:c r="J4797" t="s">
        <x:v>70</x:v>
      </x:c>
      <x:c r="K4797" s="6">
        <x:v>11.0062816039122</x:v>
      </x:c>
      <x:c r="L4797" t="s">
        <x:v>64</x:v>
      </x:c>
      <x:c r="M4797" s="6">
        <x:v>1028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9296851</x:v>
      </x:c>
      <x:c r="B4798" s="1">
        <x:v>44184.5843233796</x:v>
      </x:c>
      <x:c r="C4798" s="6">
        <x:v>92.998748015</x:v>
      </x:c>
      <x:c r="D4798" s="13" t="s">
        <x:v>68</x:v>
      </x:c>
      <x:c r="E4798">
        <x:v>8</x:v>
      </x:c>
      <x:c r="F4798" s="14" t="s">
        <x:v>63</x:v>
      </x:c>
      <x:c r="G4798" s="15">
        <x:v>44184.4734748495</x:v>
      </x:c>
      <x:c r="H4798" t="s">
        <x:v>69</x:v>
      </x:c>
      <x:c r="I4798" s="6">
        <x:v>269.708146717469</x:v>
      </x:c>
      <x:c r="J4798" t="s">
        <x:v>70</x:v>
      </x:c>
      <x:c r="K4798" s="6">
        <x:v>11.0164533408197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9296861</x:v>
      </x:c>
      <x:c r="B4799" s="1">
        <x:v>44184.5843350694</x:v>
      </x:c>
      <x:c r="C4799" s="6">
        <x:v>93.015583885</x:v>
      </x:c>
      <x:c r="D4799" s="13" t="s">
        <x:v>68</x:v>
      </x:c>
      <x:c r="E4799">
        <x:v>8</x:v>
      </x:c>
      <x:c r="F4799" s="14" t="s">
        <x:v>63</x:v>
      </x:c>
      <x:c r="G4799" s="15">
        <x:v>44184.4734748495</x:v>
      </x:c>
      <x:c r="H4799" t="s">
        <x:v>69</x:v>
      </x:c>
      <x:c r="I4799" s="6">
        <x:v>269.69396130082</x:v>
      </x:c>
      <x:c r="J4799" t="s">
        <x:v>70</x:v>
      </x:c>
      <x:c r="K4799" s="6">
        <x:v>11.012354725493</x:v>
      </x:c>
      <x:c r="L4799" t="s">
        <x:v>64</x:v>
      </x:c>
      <x:c r="M4799" s="6">
        <x:v>1028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9296866</x:v>
      </x:c>
      <x:c r="B4800" s="1">
        <x:v>44184.5843461806</x:v>
      </x:c>
      <x:c r="C4800" s="6">
        <x:v>93.0315874933333</x:v>
      </x:c>
      <x:c r="D4800" s="13" t="s">
        <x:v>68</x:v>
      </x:c>
      <x:c r="E4800">
        <x:v>8</x:v>
      </x:c>
      <x:c r="F4800" s="14" t="s">
        <x:v>63</x:v>
      </x:c>
      <x:c r="G4800" s="15">
        <x:v>44184.4734748495</x:v>
      </x:c>
      <x:c r="H4800" t="s">
        <x:v>69</x:v>
      </x:c>
      <x:c r="I4800" s="6">
        <x:v>269.745235387834</x:v>
      </x:c>
      <x:c r="J4800" t="s">
        <x:v>70</x:v>
      </x:c>
      <x:c r="K4800" s="6">
        <x:v>11.0014051644494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9296874</x:v>
      </x:c>
      <x:c r="B4801" s="1">
        <x:v>44184.5843580671</x:v>
      </x:c>
      <x:c r="C4801" s="6">
        <x:v>93.0486973066667</x:v>
      </x:c>
      <x:c r="D4801" s="13" t="s">
        <x:v>68</x:v>
      </x:c>
      <x:c r="E4801">
        <x:v>8</x:v>
      </x:c>
      <x:c r="F4801" s="14" t="s">
        <x:v>63</x:v>
      </x:c>
      <x:c r="G4801" s="15">
        <x:v>44184.4734748495</x:v>
      </x:c>
      <x:c r="H4801" t="s">
        <x:v>69</x:v>
      </x:c>
      <x:c r="I4801" s="6">
        <x:v>269.656904510022</x:v>
      </x:c>
      <x:c r="J4801" t="s">
        <x:v>70</x:v>
      </x:c>
      <x:c r="K4801" s="6">
        <x:v>10.9979348191869</x:v>
      </x:c>
      <x:c r="L4801" t="s">
        <x:v>64</x:v>
      </x:c>
      <x:c r="M4801" s="6">
        <x:v>1028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9296886</x:v>
      </x:c>
      <x:c r="B4802" s="1">
        <x:v>44184.5843697917</x:v>
      </x:c>
      <x:c r="C4802" s="6">
        <x:v>93.0655790266667</x:v>
      </x:c>
      <x:c r="D4802" s="13" t="s">
        <x:v>68</x:v>
      </x:c>
      <x:c r="E4802">
        <x:v>8</x:v>
      </x:c>
      <x:c r="F4802" s="14" t="s">
        <x:v>63</x:v>
      </x:c>
      <x:c r="G4802" s="15">
        <x:v>44184.4734748495</x:v>
      </x:c>
      <x:c r="H4802" t="s">
        <x:v>69</x:v>
      </x:c>
      <x:c r="I4802" s="6">
        <x:v>269.881764520421</x:v>
      </x:c>
      <x:c r="J4802" t="s">
        <x:v>70</x:v>
      </x:c>
      <x:c r="K4802" s="6">
        <x:v>10.9957808135791</x:v>
      </x:c>
      <x:c r="L4802" t="s">
        <x:v>64</x:v>
      </x:c>
      <x:c r="M4802" s="6">
        <x:v>1028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9296892</x:v>
      </x:c>
      <x:c r="B4803" s="1">
        <x:v>44184.5843809375</x:v>
      </x:c>
      <x:c r="C4803" s="6">
        <x:v>93.0815892216667</x:v>
      </x:c>
      <x:c r="D4803" s="13" t="s">
        <x:v>68</x:v>
      </x:c>
      <x:c r="E4803">
        <x:v>8</x:v>
      </x:c>
      <x:c r="F4803" s="14" t="s">
        <x:v>63</x:v>
      </x:c>
      <x:c r="G4803" s="15">
        <x:v>44184.4734748495</x:v>
      </x:c>
      <x:c r="H4803" t="s">
        <x:v>69</x:v>
      </x:c>
      <x:c r="I4803" s="6">
        <x:v>269.610026886611</x:v>
      </x:c>
      <x:c r="J4803" t="s">
        <x:v>70</x:v>
      </x:c>
      <x:c r="K4803" s="6">
        <x:v>11.0275226187809</x:v>
      </x:c>
      <x:c r="L4803" t="s">
        <x:v>64</x:v>
      </x:c>
      <x:c r="M4803" s="6">
        <x:v>1028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9296901</x:v>
      </x:c>
      <x:c r="B4804" s="1">
        <x:v>44184.5843926273</x:v>
      </x:c>
      <x:c r="C4804" s="6">
        <x:v>93.0984645316667</x:v>
      </x:c>
      <x:c r="D4804" s="13" t="s">
        <x:v>68</x:v>
      </x:c>
      <x:c r="E4804">
        <x:v>8</x:v>
      </x:c>
      <x:c r="F4804" s="14" t="s">
        <x:v>63</x:v>
      </x:c>
      <x:c r="G4804" s="15">
        <x:v>44184.4734748495</x:v>
      </x:c>
      <x:c r="H4804" t="s">
        <x:v>69</x:v>
      </x:c>
      <x:c r="I4804" s="6">
        <x:v>269.765865256699</x:v>
      </x:c>
      <x:c r="J4804" t="s">
        <x:v>70</x:v>
      </x:c>
      <x:c r="K4804" s="6">
        <x:v>11.0173508484904</x:v>
      </x:c>
      <x:c r="L4804" t="s">
        <x:v>64</x:v>
      </x:c>
      <x:c r="M4804" s="6">
        <x:v>1028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9296907</x:v>
      </x:c>
      <x:c r="B4805" s="1">
        <x:v>44184.5844043171</x:v>
      </x:c>
      <x:c r="C4805" s="6">
        <x:v>93.1153025716667</x:v>
      </x:c>
      <x:c r="D4805" s="13" t="s">
        <x:v>68</x:v>
      </x:c>
      <x:c r="E4805">
        <x:v>8</x:v>
      </x:c>
      <x:c r="F4805" s="14" t="s">
        <x:v>63</x:v>
      </x:c>
      <x:c r="G4805" s="15">
        <x:v>44184.4734748495</x:v>
      </x:c>
      <x:c r="H4805" t="s">
        <x:v>69</x:v>
      </x:c>
      <x:c r="I4805" s="6">
        <x:v>269.598587685938</x:v>
      </x:c>
      <x:c r="J4805" t="s">
        <x:v>70</x:v>
      </x:c>
      <x:c r="K4805" s="6">
        <x:v>11.0208212137304</x:v>
      </x:c>
      <x:c r="L4805" t="s">
        <x:v>64</x:v>
      </x:c>
      <x:c r="M4805" s="6">
        <x:v>1028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9296917</x:v>
      </x:c>
      <x:c r="B4806" s="1">
        <x:v>44184.5844164352</x:v>
      </x:c>
      <x:c r="C4806" s="6">
        <x:v>93.1327127883333</x:v>
      </x:c>
      <x:c r="D4806" s="13" t="s">
        <x:v>68</x:v>
      </x:c>
      <x:c r="E4806">
        <x:v>8</x:v>
      </x:c>
      <x:c r="F4806" s="14" t="s">
        <x:v>63</x:v>
      </x:c>
      <x:c r="G4806" s="15">
        <x:v>44184.4734748495</x:v>
      </x:c>
      <x:c r="H4806" t="s">
        <x:v>69</x:v>
      </x:c>
      <x:c r="I4806" s="6">
        <x:v>269.608057640986</x:v>
      </x:c>
      <x:c r="J4806" t="s">
        <x:v>70</x:v>
      </x:c>
      <x:c r="K4806" s="6">
        <x:v>11.0197142864986</x:v>
      </x:c>
      <x:c r="L4806" t="s">
        <x:v>64</x:v>
      </x:c>
      <x:c r="M4806" s="6">
        <x:v>1028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9296922</x:v>
      </x:c>
      <x:c r="B4807" s="1">
        <x:v>44184.5844275463</x:v>
      </x:c>
      <x:c r="C4807" s="6">
        <x:v>93.1487487083333</x:v>
      </x:c>
      <x:c r="D4807" s="13" t="s">
        <x:v>68</x:v>
      </x:c>
      <x:c r="E4807">
        <x:v>8</x:v>
      </x:c>
      <x:c r="F4807" s="14" t="s">
        <x:v>63</x:v>
      </x:c>
      <x:c r="G4807" s="15">
        <x:v>44184.4734748495</x:v>
      </x:c>
      <x:c r="H4807" t="s">
        <x:v>69</x:v>
      </x:c>
      <x:c r="I4807" s="6">
        <x:v>269.683235216141</x:v>
      </x:c>
      <x:c r="J4807" t="s">
        <x:v>70</x:v>
      </x:c>
      <x:c r="K4807" s="6">
        <x:v>11.0189663628989</x:v>
      </x:c>
      <x:c r="L4807" t="s">
        <x:v>64</x:v>
      </x:c>
      <x:c r="M4807" s="6">
        <x:v>1028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9296930</x:v>
      </x:c>
      <x:c r="B4808" s="1">
        <x:v>44184.5844387731</x:v>
      </x:c>
      <x:c r="C4808" s="6">
        <x:v>93.16488425</x:v>
      </x:c>
      <x:c r="D4808" s="13" t="s">
        <x:v>68</x:v>
      </x:c>
      <x:c r="E4808">
        <x:v>8</x:v>
      </x:c>
      <x:c r="F4808" s="14" t="s">
        <x:v>63</x:v>
      </x:c>
      <x:c r="G4808" s="15">
        <x:v>44184.4734748495</x:v>
      </x:c>
      <x:c r="H4808" t="s">
        <x:v>69</x:v>
      </x:c>
      <x:c r="I4808" s="6">
        <x:v>269.603816602773</x:v>
      </x:c>
      <x:c r="J4808" t="s">
        <x:v>70</x:v>
      </x:c>
      <x:c r="K4808" s="6">
        <x:v>11.0259669342786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9296942</x:v>
      </x:c>
      <x:c r="B4809" s="1">
        <x:v>44184.5844507755</x:v>
      </x:c>
      <x:c r="C4809" s="6">
        <x:v>93.182148595</x:v>
      </x:c>
      <x:c r="D4809" s="13" t="s">
        <x:v>68</x:v>
      </x:c>
      <x:c r="E4809">
        <x:v>8</x:v>
      </x:c>
      <x:c r="F4809" s="14" t="s">
        <x:v>63</x:v>
      </x:c>
      <x:c r="G4809" s="15">
        <x:v>44184.4734748495</x:v>
      </x:c>
      <x:c r="H4809" t="s">
        <x:v>69</x:v>
      </x:c>
      <x:c r="I4809" s="6">
        <x:v>269.809409205894</x:v>
      </x:c>
      <x:c r="J4809" t="s">
        <x:v>70</x:v>
      </x:c>
      <x:c r="K4809" s="6">
        <x:v>11.0122649748482</x:v>
      </x:c>
      <x:c r="L4809" t="s">
        <x:v>64</x:v>
      </x:c>
      <x:c r="M4809" s="6">
        <x:v>1028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9296945</x:v>
      </x:c>
      <x:c r="B4810" s="1">
        <x:v>44184.5844618866</x:v>
      </x:c>
      <x:c r="C4810" s="6">
        <x:v>93.198175105</x:v>
      </x:c>
      <x:c r="D4810" s="13" t="s">
        <x:v>68</x:v>
      </x:c>
      <x:c r="E4810">
        <x:v>8</x:v>
      </x:c>
      <x:c r="F4810" s="14" t="s">
        <x:v>63</x:v>
      </x:c>
      <x:c r="G4810" s="15">
        <x:v>44184.4734748495</x:v>
      </x:c>
      <x:c r="H4810" t="s">
        <x:v>69</x:v>
      </x:c>
      <x:c r="I4810" s="6">
        <x:v>269.898718848202</x:v>
      </x:c>
      <x:c r="J4810" t="s">
        <x:v>70</x:v>
      </x:c>
      <x:c r="K4810" s="6">
        <x:v>11.0045165115134</x:v>
      </x:c>
      <x:c r="L4810" t="s">
        <x:v>64</x:v>
      </x:c>
      <x:c r="M4810" s="6">
        <x:v>1028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9296953</x:v>
      </x:c>
      <x:c r="B4811" s="1">
        <x:v>44184.5844736111</x:v>
      </x:c>
      <x:c r="C4811" s="6">
        <x:v>93.2150426766667</x:v>
      </x:c>
      <x:c r="D4811" s="13" t="s">
        <x:v>68</x:v>
      </x:c>
      <x:c r="E4811">
        <x:v>8</x:v>
      </x:c>
      <x:c r="F4811" s="14" t="s">
        <x:v>63</x:v>
      </x:c>
      <x:c r="G4811" s="15">
        <x:v>44184.4734748495</x:v>
      </x:c>
      <x:c r="H4811" t="s">
        <x:v>69</x:v>
      </x:c>
      <x:c r="I4811" s="6">
        <x:v>269.715132264878</x:v>
      </x:c>
      <x:c r="J4811" t="s">
        <x:v>70</x:v>
      </x:c>
      <x:c r="K4811" s="6">
        <x:v>11.0263558553379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9296967</x:v>
      </x:c>
      <x:c r="B4812" s="1">
        <x:v>44184.5844853009</x:v>
      </x:c>
      <x:c r="C4812" s="6">
        <x:v>93.23188764</x:v>
      </x:c>
      <x:c r="D4812" s="13" t="s">
        <x:v>68</x:v>
      </x:c>
      <x:c r="E4812">
        <x:v>8</x:v>
      </x:c>
      <x:c r="F4812" s="14" t="s">
        <x:v>63</x:v>
      </x:c>
      <x:c r="G4812" s="15">
        <x:v>44184.4734748495</x:v>
      </x:c>
      <x:c r="H4812" t="s">
        <x:v>69</x:v>
      </x:c>
      <x:c r="I4812" s="6">
        <x:v>269.60996203181</x:v>
      </x:c>
      <x:c r="J4812" t="s">
        <x:v>70</x:v>
      </x:c>
      <x:c r="K4812" s="6">
        <x:v>11.0355703058362</x:v>
      </x:c>
      <x:c r="L4812" t="s">
        <x:v>64</x:v>
      </x:c>
      <x:c r="M4812" s="6">
        <x:v>1028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9296971</x:v>
      </x:c>
      <x:c r="B4813" s="1">
        <x:v>44184.5844969907</x:v>
      </x:c>
      <x:c r="C4813" s="6">
        <x:v>93.2487480416667</x:v>
      </x:c>
      <x:c r="D4813" s="13" t="s">
        <x:v>68</x:v>
      </x:c>
      <x:c r="E4813">
        <x:v>8</x:v>
      </x:c>
      <x:c r="F4813" s="14" t="s">
        <x:v>63</x:v>
      </x:c>
      <x:c r="G4813" s="15">
        <x:v>44184.4734748495</x:v>
      </x:c>
      <x:c r="H4813" t="s">
        <x:v>69</x:v>
      </x:c>
      <x:c r="I4813" s="6">
        <x:v>269.618768220471</x:v>
      </x:c>
      <x:c r="J4813" t="s">
        <x:v>70</x:v>
      </x:c>
      <x:c r="K4813" s="6">
        <x:v>11.0318605889715</x:v>
      </x:c>
      <x:c r="L4813" t="s">
        <x:v>64</x:v>
      </x:c>
      <x:c r="M4813" s="6">
        <x:v>1028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9296976</x:v>
      </x:c>
      <x:c r="B4814" s="1">
        <x:v>44184.5845081366</x:v>
      </x:c>
      <x:c r="C4814" s="6">
        <x:v>93.2647580183333</x:v>
      </x:c>
      <x:c r="D4814" s="13" t="s">
        <x:v>68</x:v>
      </x:c>
      <x:c r="E4814">
        <x:v>8</x:v>
      </x:c>
      <x:c r="F4814" s="14" t="s">
        <x:v>63</x:v>
      </x:c>
      <x:c r="G4814" s="15">
        <x:v>44184.4734748495</x:v>
      </x:c>
      <x:c r="H4814" t="s">
        <x:v>69</x:v>
      </x:c>
      <x:c r="I4814" s="6">
        <x:v>269.788991579246</x:v>
      </x:c>
      <x:c r="J4814" t="s">
        <x:v>70</x:v>
      </x:c>
      <x:c r="K4814" s="6">
        <x:v>11.0150472459495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9296986</x:v>
      </x:c>
      <x:c r="B4815" s="1">
        <x:v>44184.5845198727</x:v>
      </x:c>
      <x:c r="C4815" s="6">
        <x:v>93.281643025</x:v>
      </x:c>
      <x:c r="D4815" s="13" t="s">
        <x:v>68</x:v>
      </x:c>
      <x:c r="E4815">
        <x:v>8</x:v>
      </x:c>
      <x:c r="F4815" s="14" t="s">
        <x:v>63</x:v>
      </x:c>
      <x:c r="G4815" s="15">
        <x:v>44184.4734748495</x:v>
      </x:c>
      <x:c r="H4815" t="s">
        <x:v>69</x:v>
      </x:c>
      <x:c r="I4815" s="6">
        <x:v>269.962630178819</x:v>
      </x:c>
      <x:c r="J4815" t="s">
        <x:v>70</x:v>
      </x:c>
      <x:c r="K4815" s="6">
        <x:v>11.0131325645157</x:v>
      </x:c>
      <x:c r="L4815" t="s">
        <x:v>64</x:v>
      </x:c>
      <x:c r="M4815" s="6">
        <x:v>1028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9296999</x:v>
      </x:c>
      <x:c r="B4816" s="1">
        <x:v>44184.584531331</x:v>
      </x:c>
      <x:c r="C4816" s="6">
        <x:v>93.2981912983333</x:v>
      </x:c>
      <x:c r="D4816" s="13" t="s">
        <x:v>68</x:v>
      </x:c>
      <x:c r="E4816">
        <x:v>8</x:v>
      </x:c>
      <x:c r="F4816" s="14" t="s">
        <x:v>63</x:v>
      </x:c>
      <x:c r="G4816" s="15">
        <x:v>44184.4734748495</x:v>
      </x:c>
      <x:c r="H4816" t="s">
        <x:v>69</x:v>
      </x:c>
      <x:c r="I4816" s="6">
        <x:v>269.868223146861</x:v>
      </x:c>
      <x:c r="J4816" t="s">
        <x:v>70</x:v>
      </x:c>
      <x:c r="K4816" s="6">
        <x:v>11.0080766140782</x:v>
      </x:c>
      <x:c r="L4816" t="s">
        <x:v>64</x:v>
      </x:c>
      <x:c r="M4816" s="6">
        <x:v>1028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9297002</x:v>
      </x:c>
      <x:c r="B4817" s="1">
        <x:v>44184.5845430208</x:v>
      </x:c>
      <x:c r="C4817" s="6">
        <x:v>93.3150372966667</x:v>
      </x:c>
      <x:c r="D4817" s="13" t="s">
        <x:v>68</x:v>
      </x:c>
      <x:c r="E4817">
        <x:v>8</x:v>
      </x:c>
      <x:c r="F4817" s="14" t="s">
        <x:v>63</x:v>
      </x:c>
      <x:c r="G4817" s="15">
        <x:v>44184.4734748495</x:v>
      </x:c>
      <x:c r="H4817" t="s">
        <x:v>69</x:v>
      </x:c>
      <x:c r="I4817" s="6">
        <x:v>269.729176022536</x:v>
      </x:c>
      <x:c r="J4817" t="s">
        <x:v>70</x:v>
      </x:c>
      <x:c r="K4817" s="6">
        <x:v>11.0193552831502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9297012</x:v>
      </x:c>
      <x:c r="B4818" s="1">
        <x:v>44184.5845547454</x:v>
      </x:c>
      <x:c r="C4818" s="6">
        <x:v>93.3319073783333</x:v>
      </x:c>
      <x:c r="D4818" s="13" t="s">
        <x:v>68</x:v>
      </x:c>
      <x:c r="E4818">
        <x:v>8</x:v>
      </x:c>
      <x:c r="F4818" s="14" t="s">
        <x:v>63</x:v>
      </x:c>
      <x:c r="G4818" s="15">
        <x:v>44184.4734748495</x:v>
      </x:c>
      <x:c r="H4818" t="s">
        <x:v>69</x:v>
      </x:c>
      <x:c r="I4818" s="6">
        <x:v>269.607545738759</x:v>
      </x:c>
      <x:c r="J4818" t="s">
        <x:v>70</x:v>
      </x:c>
      <x:c r="K4818" s="6">
        <x:v>11.0197741203933</x:v>
      </x:c>
      <x:c r="L4818" t="s">
        <x:v>64</x:v>
      </x:c>
      <x:c r="M4818" s="6">
        <x:v>1028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9297020</x:v>
      </x:c>
      <x:c r="B4819" s="1">
        <x:v>44184.5845664699</x:v>
      </x:c>
      <x:c r="C4819" s="6">
        <x:v>93.348760705</x:v>
      </x:c>
      <x:c r="D4819" s="13" t="s">
        <x:v>68</x:v>
      </x:c>
      <x:c r="E4819">
        <x:v>8</x:v>
      </x:c>
      <x:c r="F4819" s="14" t="s">
        <x:v>63</x:v>
      </x:c>
      <x:c r="G4819" s="15">
        <x:v>44184.4734748495</x:v>
      </x:c>
      <x:c r="H4819" t="s">
        <x:v>69</x:v>
      </x:c>
      <x:c r="I4819" s="6">
        <x:v>269.804429550519</x:v>
      </x:c>
      <x:c r="J4819" t="s">
        <x:v>70</x:v>
      </x:c>
      <x:c r="K4819" s="6">
        <x:v>11.0155259164781</x:v>
      </x:c>
      <x:c r="L4819" t="s">
        <x:v>64</x:v>
      </x:c>
      <x:c r="M4819" s="6">
        <x:v>1028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9297030</x:v>
      </x:c>
      <x:c r="B4820" s="1">
        <x:v>44184.5845781597</x:v>
      </x:c>
      <x:c r="C4820" s="6">
        <x:v>93.3655949666667</x:v>
      </x:c>
      <x:c r="D4820" s="13" t="s">
        <x:v>68</x:v>
      </x:c>
      <x:c r="E4820">
        <x:v>8</x:v>
      </x:c>
      <x:c r="F4820" s="14" t="s">
        <x:v>63</x:v>
      </x:c>
      <x:c r="G4820" s="15">
        <x:v>44184.4734748495</x:v>
      </x:c>
      <x:c r="H4820" t="s">
        <x:v>69</x:v>
      </x:c>
      <x:c r="I4820" s="6">
        <x:v>269.889777363502</x:v>
      </x:c>
      <x:c r="J4820" t="s">
        <x:v>70</x:v>
      </x:c>
      <x:c r="K4820" s="6">
        <x:v>11.0109187154626</x:v>
      </x:c>
      <x:c r="L4820" t="s">
        <x:v>64</x:v>
      </x:c>
      <x:c r="M4820" s="6">
        <x:v>1028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9297036</x:v>
      </x:c>
      <x:c r="B4821" s="1">
        <x:v>44184.5845893171</x:v>
      </x:c>
      <x:c r="C4821" s="6">
        <x:v>93.3816440233333</x:v>
      </x:c>
      <x:c r="D4821" s="13" t="s">
        <x:v>68</x:v>
      </x:c>
      <x:c r="E4821">
        <x:v>8</x:v>
      </x:c>
      <x:c r="F4821" s="14" t="s">
        <x:v>63</x:v>
      </x:c>
      <x:c r="G4821" s="15">
        <x:v>44184.4734748495</x:v>
      </x:c>
      <x:c r="H4821" t="s">
        <x:v>69</x:v>
      </x:c>
      <x:c r="I4821" s="6">
        <x:v>269.803773512124</x:v>
      </x:c>
      <x:c r="J4821" t="s">
        <x:v>70</x:v>
      </x:c>
      <x:c r="K4821" s="6">
        <x:v>11.0129231462993</x:v>
      </x:c>
      <x:c r="L4821" t="s">
        <x:v>64</x:v>
      </x:c>
      <x:c r="M4821" s="6">
        <x:v>1028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9297045</x:v>
      </x:c>
      <x:c r="B4822" s="1">
        <x:v>44184.5846010069</x:v>
      </x:c>
      <x:c r="C4822" s="6">
        <x:v>93.3985097283333</x:v>
      </x:c>
      <x:c r="D4822" s="13" t="s">
        <x:v>68</x:v>
      </x:c>
      <x:c r="E4822">
        <x:v>8</x:v>
      </x:c>
      <x:c r="F4822" s="14" t="s">
        <x:v>63</x:v>
      </x:c>
      <x:c r="G4822" s="15">
        <x:v>44184.4734748495</x:v>
      </x:c>
      <x:c r="H4822" t="s">
        <x:v>69</x:v>
      </x:c>
      <x:c r="I4822" s="6">
        <x:v>269.930173268713</x:v>
      </x:c>
      <x:c r="J4822" t="s">
        <x:v>70</x:v>
      </x:c>
      <x:c r="K4822" s="6">
        <x:v>11.0276422868496</x:v>
      </x:c>
      <x:c r="L4822" t="s">
        <x:v>64</x:v>
      </x:c>
      <x:c r="M4822" s="6">
        <x:v>1028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9297048</x:v>
      </x:c>
      <x:c r="B4823" s="1">
        <x:v>44184.5846127315</x:v>
      </x:c>
      <x:c r="C4823" s="6">
        <x:v>93.4153791616667</x:v>
      </x:c>
      <x:c r="D4823" s="13" t="s">
        <x:v>68</x:v>
      </x:c>
      <x:c r="E4823">
        <x:v>8</x:v>
      </x:c>
      <x:c r="F4823" s="14" t="s">
        <x:v>63</x:v>
      </x:c>
      <x:c r="G4823" s="15">
        <x:v>44184.4734748495</x:v>
      </x:c>
      <x:c r="H4823" t="s">
        <x:v>69</x:v>
      </x:c>
      <x:c r="I4823" s="6">
        <x:v>269.809780292505</x:v>
      </x:c>
      <x:c r="J4823" t="s">
        <x:v>70</x:v>
      </x:c>
      <x:c r="K4823" s="6">
        <x:v>11.0283004613011</x:v>
      </x:c>
      <x:c r="L4823" t="s">
        <x:v>64</x:v>
      </x:c>
      <x:c r="M4823" s="6">
        <x:v>1028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9297062</x:v>
      </x:c>
      <x:c r="B4824" s="1">
        <x:v>44184.584624456</x:v>
      </x:c>
      <x:c r="C4824" s="6">
        <x:v>93.432277655</x:v>
      </x:c>
      <x:c r="D4824" s="13" t="s">
        <x:v>68</x:v>
      </x:c>
      <x:c r="E4824">
        <x:v>8</x:v>
      </x:c>
      <x:c r="F4824" s="14" t="s">
        <x:v>63</x:v>
      </x:c>
      <x:c r="G4824" s="15">
        <x:v>44184.4734748495</x:v>
      </x:c>
      <x:c r="H4824" t="s">
        <x:v>69</x:v>
      </x:c>
      <x:c r="I4824" s="6">
        <x:v>269.755750084716</x:v>
      </x:c>
      <x:c r="J4824" t="s">
        <x:v>70</x:v>
      </x:c>
      <x:c r="K4824" s="6">
        <x:v>11.034612959158</x:v>
      </x:c>
      <x:c r="L4824" t="s">
        <x:v>64</x:v>
      </x:c>
      <x:c r="M4824" s="6">
        <x:v>1028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9297066</x:v>
      </x:c>
      <x:c r="B4825" s="1">
        <x:v>44184.5846355671</x:v>
      </x:c>
      <x:c r="C4825" s="6">
        <x:v>93.4483031516667</x:v>
      </x:c>
      <x:c r="D4825" s="13" t="s">
        <x:v>68</x:v>
      </x:c>
      <x:c r="E4825">
        <x:v>8</x:v>
      </x:c>
      <x:c r="F4825" s="14" t="s">
        <x:v>63</x:v>
      </x:c>
      <x:c r="G4825" s="15">
        <x:v>44184.4734748495</x:v>
      </x:c>
      <x:c r="H4825" t="s">
        <x:v>69</x:v>
      </x:c>
      <x:c r="I4825" s="6">
        <x:v>270.054445670284</x:v>
      </x:c>
      <x:c r="J4825" t="s">
        <x:v>70</x:v>
      </x:c>
      <x:c r="K4825" s="6">
        <x:v>11.0077774456513</x:v>
      </x:c>
      <x:c r="L4825" t="s">
        <x:v>64</x:v>
      </x:c>
      <x:c r="M4825" s="6">
        <x:v>1028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9297075</x:v>
      </x:c>
      <x:c r="B4826" s="1">
        <x:v>44184.5846473032</x:v>
      </x:c>
      <x:c r="C4826" s="6">
        <x:v>93.4651615</x:v>
      </x:c>
      <x:c r="D4826" s="13" t="s">
        <x:v>68</x:v>
      </x:c>
      <x:c r="E4826">
        <x:v>8</x:v>
      </x:c>
      <x:c r="F4826" s="14" t="s">
        <x:v>63</x:v>
      </x:c>
      <x:c r="G4826" s="15">
        <x:v>44184.4734748495</x:v>
      </x:c>
      <x:c r="H4826" t="s">
        <x:v>69</x:v>
      </x:c>
      <x:c r="I4826" s="6">
        <x:v>269.865107668064</x:v>
      </x:c>
      <x:c r="J4826" t="s">
        <x:v>70</x:v>
      </x:c>
      <x:c r="K4826" s="6">
        <x:v>11.0218383904257</x:v>
      </x:c>
      <x:c r="L4826" t="s">
        <x:v>64</x:v>
      </x:c>
      <x:c r="M4826" s="6">
        <x:v>1028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9297083</x:v>
      </x:c>
      <x:c r="B4827" s="1">
        <x:v>44184.5846590278</x:v>
      </x:c>
      <x:c r="C4827" s="6">
        <x:v>93.4820733</x:v>
      </x:c>
      <x:c r="D4827" s="13" t="s">
        <x:v>68</x:v>
      </x:c>
      <x:c r="E4827">
        <x:v>8</x:v>
      </x:c>
      <x:c r="F4827" s="14" t="s">
        <x:v>63</x:v>
      </x:c>
      <x:c r="G4827" s="15">
        <x:v>44184.4734748495</x:v>
      </x:c>
      <x:c r="H4827" t="s">
        <x:v>69</x:v>
      </x:c>
      <x:c r="I4827" s="6">
        <x:v>269.947219763317</x:v>
      </x:c>
      <x:c r="J4827" t="s">
        <x:v>70</x:v>
      </x:c>
      <x:c r="K4827" s="6">
        <x:v>11.0180090209337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9297089</x:v>
      </x:c>
      <x:c r="B4828" s="1">
        <x:v>44184.5846707523</x:v>
      </x:c>
      <x:c r="C4828" s="6">
        <x:v>93.4989375783333</x:v>
      </x:c>
      <x:c r="D4828" s="13" t="s">
        <x:v>68</x:v>
      </x:c>
      <x:c r="E4828">
        <x:v>8</x:v>
      </x:c>
      <x:c r="F4828" s="14" t="s">
        <x:v>63</x:v>
      </x:c>
      <x:c r="G4828" s="15">
        <x:v>44184.4734748495</x:v>
      </x:c>
      <x:c r="H4828" t="s">
        <x:v>69</x:v>
      </x:c>
      <x:c r="I4828" s="6">
        <x:v>270.022664144053</x:v>
      </x:c>
      <x:c r="J4828" t="s">
        <x:v>70</x:v>
      </x:c>
      <x:c r="K4828" s="6">
        <x:v>11.0199237051361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9297099</x:v>
      </x:c>
      <x:c r="B4829" s="1">
        <x:v>44184.5846818634</x:v>
      </x:c>
      <x:c r="C4829" s="6">
        <x:v>93.5149507383333</x:v>
      </x:c>
      <x:c r="D4829" s="13" t="s">
        <x:v>68</x:v>
      </x:c>
      <x:c r="E4829">
        <x:v>8</x:v>
      </x:c>
      <x:c r="F4829" s="14" t="s">
        <x:v>63</x:v>
      </x:c>
      <x:c r="G4829" s="15">
        <x:v>44184.4734748495</x:v>
      </x:c>
      <x:c r="H4829" t="s">
        <x:v>69</x:v>
      </x:c>
      <x:c r="I4829" s="6">
        <x:v>270.0665781534</x:v>
      </x:c>
      <x:c r="J4829" t="s">
        <x:v>70</x:v>
      </x:c>
      <x:c r="K4829" s="6">
        <x:v>11.0170815961642</x:v>
      </x:c>
      <x:c r="L4829" t="s">
        <x:v>64</x:v>
      </x:c>
      <x:c r="M4829" s="6">
        <x:v>1028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9297108</x:v>
      </x:c>
      <x:c r="B4830" s="1">
        <x:v>44184.5846935995</x:v>
      </x:c>
      <x:c r="C4830" s="6">
        <x:v>93.5318432016667</x:v>
      </x:c>
      <x:c r="D4830" s="13" t="s">
        <x:v>68</x:v>
      </x:c>
      <x:c r="E4830">
        <x:v>8</x:v>
      </x:c>
      <x:c r="F4830" s="14" t="s">
        <x:v>63</x:v>
      </x:c>
      <x:c r="G4830" s="15">
        <x:v>44184.4734748495</x:v>
      </x:c>
      <x:c r="H4830" t="s">
        <x:v>69</x:v>
      </x:c>
      <x:c r="I4830" s="6">
        <x:v>270.019467424472</x:v>
      </x:c>
      <x:c r="J4830" t="s">
        <x:v>70</x:v>
      </x:c>
      <x:c r="K4830" s="6">
        <x:v>11.0145386585878</x:v>
      </x:c>
      <x:c r="L4830" t="s">
        <x:v>64</x:v>
      </x:c>
      <x:c r="M4830" s="6">
        <x:v>1028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9297116</x:v>
      </x:c>
      <x:c r="B4831" s="1">
        <x:v>44184.5847053241</x:v>
      </x:c>
      <x:c r="C4831" s="6">
        <x:v>93.5487299683333</x:v>
      </x:c>
      <x:c r="D4831" s="13" t="s">
        <x:v>68</x:v>
      </x:c>
      <x:c r="E4831">
        <x:v>8</x:v>
      </x:c>
      <x:c r="F4831" s="14" t="s">
        <x:v>63</x:v>
      </x:c>
      <x:c r="G4831" s="15">
        <x:v>44184.4734748495</x:v>
      </x:c>
      <x:c r="H4831" t="s">
        <x:v>69</x:v>
      </x:c>
      <x:c r="I4831" s="6">
        <x:v>270.012258982236</x:v>
      </x:c>
      <x:c r="J4831" t="s">
        <x:v>70</x:v>
      </x:c>
      <x:c r="K4831" s="6">
        <x:v>11.018457774946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9297125</x:v>
      </x:c>
      <x:c r="B4832" s="1">
        <x:v>44184.5847164352</x:v>
      </x:c>
      <x:c r="C4832" s="6">
        <x:v>93.5647522966667</x:v>
      </x:c>
      <x:c r="D4832" s="13" t="s">
        <x:v>68</x:v>
      </x:c>
      <x:c r="E4832">
        <x:v>8</x:v>
      </x:c>
      <x:c r="F4832" s="14" t="s">
        <x:v>63</x:v>
      </x:c>
      <x:c r="G4832" s="15">
        <x:v>44184.4734748495</x:v>
      </x:c>
      <x:c r="H4832" t="s">
        <x:v>69</x:v>
      </x:c>
      <x:c r="I4832" s="6">
        <x:v>270.033659782168</x:v>
      </x:c>
      <x:c r="J4832" t="s">
        <x:v>70</x:v>
      </x:c>
      <x:c r="K4832" s="6">
        <x:v>11.0236034918894</x:v>
      </x:c>
      <x:c r="L4832" t="s">
        <x:v>64</x:v>
      </x:c>
      <x:c r="M4832" s="6">
        <x:v>1028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9297134</x:v>
      </x:c>
      <x:c r="B4833" s="1">
        <x:v>44184.5847281597</x:v>
      </x:c>
      <x:c r="C4833" s="6">
        <x:v>93.5816058033333</x:v>
      </x:c>
      <x:c r="D4833" s="13" t="s">
        <x:v>68</x:v>
      </x:c>
      <x:c r="E4833">
        <x:v>8</x:v>
      </x:c>
      <x:c r="F4833" s="14" t="s">
        <x:v>63</x:v>
      </x:c>
      <x:c r="G4833" s="15">
        <x:v>44184.4734748495</x:v>
      </x:c>
      <x:c r="H4833" t="s">
        <x:v>69</x:v>
      </x:c>
      <x:c r="I4833" s="6">
        <x:v>270.005774618594</x:v>
      </x:c>
      <x:c r="J4833" t="s">
        <x:v>70</x:v>
      </x:c>
      <x:c r="K4833" s="6">
        <x:v>11.0188167781994</x:v>
      </x:c>
      <x:c r="L4833" t="s">
        <x:v>64</x:v>
      </x:c>
      <x:c r="M4833" s="6">
        <x:v>1028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9297142</x:v>
      </x:c>
      <x:c r="B4834" s="1">
        <x:v>44184.5847398958</x:v>
      </x:c>
      <x:c r="C4834" s="6">
        <x:v>93.5984774066667</x:v>
      </x:c>
      <x:c r="D4834" s="13" t="s">
        <x:v>68</x:v>
      </x:c>
      <x:c r="E4834">
        <x:v>8</x:v>
      </x:c>
      <x:c r="F4834" s="14" t="s">
        <x:v>63</x:v>
      </x:c>
      <x:c r="G4834" s="15">
        <x:v>44184.4734748495</x:v>
      </x:c>
      <x:c r="H4834" t="s">
        <x:v>69</x:v>
      </x:c>
      <x:c r="I4834" s="6">
        <x:v>270.10596107804</x:v>
      </x:c>
      <x:c r="J4834" t="s">
        <x:v>70</x:v>
      </x:c>
      <x:c r="K4834" s="6">
        <x:v>11.0151669135753</x:v>
      </x:c>
      <x:c r="L4834" t="s">
        <x:v>64</x:v>
      </x:c>
      <x:c r="M4834" s="6">
        <x:v>1028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9297145</x:v>
      </x:c>
      <x:c r="B4835" s="1">
        <x:v>44184.5847515856</x:v>
      </x:c>
      <x:c r="C4835" s="6">
        <x:v>93.61531626</x:v>
      </x:c>
      <x:c r="D4835" s="13" t="s">
        <x:v>68</x:v>
      </x:c>
      <x:c r="E4835">
        <x:v>8</x:v>
      </x:c>
      <x:c r="F4835" s="14" t="s">
        <x:v>63</x:v>
      </x:c>
      <x:c r="G4835" s="15">
        <x:v>44184.4734748495</x:v>
      </x:c>
      <x:c r="H4835" t="s">
        <x:v>69</x:v>
      </x:c>
      <x:c r="I4835" s="6">
        <x:v>269.944730847389</x:v>
      </x:c>
      <x:c r="J4835" t="s">
        <x:v>70</x:v>
      </x:c>
      <x:c r="K4835" s="6">
        <x:v>11.0205818780819</x:v>
      </x:c>
      <x:c r="L4835" t="s">
        <x:v>64</x:v>
      </x:c>
      <x:c r="M4835" s="6">
        <x:v>1028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9297158</x:v>
      </x:c>
      <x:c r="B4836" s="1">
        <x:v>44184.5847633102</x:v>
      </x:c>
      <x:c r="C4836" s="6">
        <x:v>93.6322286816667</x:v>
      </x:c>
      <x:c r="D4836" s="13" t="s">
        <x:v>68</x:v>
      </x:c>
      <x:c r="E4836">
        <x:v>8</x:v>
      </x:c>
      <x:c r="F4836" s="14" t="s">
        <x:v>63</x:v>
      </x:c>
      <x:c r="G4836" s="15">
        <x:v>44184.4734748495</x:v>
      </x:c>
      <x:c r="H4836" t="s">
        <x:v>69</x:v>
      </x:c>
      <x:c r="I4836" s="6">
        <x:v>270.151067966638</x:v>
      </x:c>
      <x:c r="J4836" t="s">
        <x:v>70</x:v>
      </x:c>
      <x:c r="K4836" s="6">
        <x:v>11.0129829800744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9297161</x:v>
      </x:c>
      <x:c r="B4837" s="1">
        <x:v>44184.5847743866</x:v>
      </x:c>
      <x:c r="C4837" s="6">
        <x:v>93.64820198</x:v>
      </x:c>
      <x:c r="D4837" s="13" t="s">
        <x:v>68</x:v>
      </x:c>
      <x:c r="E4837">
        <x:v>8</x:v>
      </x:c>
      <x:c r="F4837" s="14" t="s">
        <x:v>63</x:v>
      </x:c>
      <x:c r="G4837" s="15">
        <x:v>44184.4734748495</x:v>
      </x:c>
      <x:c r="H4837" t="s">
        <x:v>69</x:v>
      </x:c>
      <x:c r="I4837" s="6">
        <x:v>269.954725454513</x:v>
      </x:c>
      <x:c r="J4837" t="s">
        <x:v>70</x:v>
      </x:c>
      <x:c r="K4837" s="6">
        <x:v>11.019415117039</x:v>
      </x:c>
      <x:c r="L4837" t="s">
        <x:v>64</x:v>
      </x:c>
      <x:c r="M4837" s="6">
        <x:v>1028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9297169</x:v>
      </x:c>
      <x:c r="B4838" s="1">
        <x:v>44184.5847860764</x:v>
      </x:c>
      <x:c r="C4838" s="6">
        <x:v>93.6650192933333</x:v>
      </x:c>
      <x:c r="D4838" s="13" t="s">
        <x:v>68</x:v>
      </x:c>
      <x:c r="E4838">
        <x:v>8</x:v>
      </x:c>
      <x:c r="F4838" s="14" t="s">
        <x:v>63</x:v>
      </x:c>
      <x:c r="G4838" s="15">
        <x:v>44184.4734748495</x:v>
      </x:c>
      <x:c r="H4838" t="s">
        <x:v>69</x:v>
      </x:c>
      <x:c r="I4838" s="6">
        <x:v>269.87078886168</x:v>
      </x:c>
      <x:c r="J4838" t="s">
        <x:v>70</x:v>
      </x:c>
      <x:c r="K4838" s="6">
        <x:v>11.0265353573795</x:v>
      </x:c>
      <x:c r="L4838" t="s">
        <x:v>64</x:v>
      </x:c>
      <x:c r="M4838" s="6">
        <x:v>1028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9297176</x:v>
      </x:c>
      <x:c r="B4839" s="1">
        <x:v>44184.5847977662</x:v>
      </x:c>
      <x:c r="C4839" s="6">
        <x:v>93.6818392166667</x:v>
      </x:c>
      <x:c r="D4839" s="13" t="s">
        <x:v>68</x:v>
      </x:c>
      <x:c r="E4839">
        <x:v>8</x:v>
      </x:c>
      <x:c r="F4839" s="14" t="s">
        <x:v>63</x:v>
      </x:c>
      <x:c r="G4839" s="15">
        <x:v>44184.4734748495</x:v>
      </x:c>
      <x:c r="H4839" t="s">
        <x:v>69</x:v>
      </x:c>
      <x:c r="I4839" s="6">
        <x:v>269.888314889411</x:v>
      </x:c>
      <x:c r="J4839" t="s">
        <x:v>70</x:v>
      </x:c>
      <x:c r="K4839" s="6">
        <x:v>11.0218084734593</x:v>
      </x:c>
      <x:c r="L4839" t="s">
        <x:v>64</x:v>
      </x:c>
      <x:c r="M4839" s="6">
        <x:v>1028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9297188</x:v>
      </x:c>
      <x:c r="B4840" s="1">
        <x:v>44184.584809456</x:v>
      </x:c>
      <x:c r="C4840" s="6">
        <x:v>93.698665765</x:v>
      </x:c>
      <x:c r="D4840" s="13" t="s">
        <x:v>68</x:v>
      </x:c>
      <x:c r="E4840">
        <x:v>8</x:v>
      </x:c>
      <x:c r="F4840" s="14" t="s">
        <x:v>63</x:v>
      </x:c>
      <x:c r="G4840" s="15">
        <x:v>44184.4734748495</x:v>
      </x:c>
      <x:c r="H4840" t="s">
        <x:v>69</x:v>
      </x:c>
      <x:c r="I4840" s="6">
        <x:v>269.998236828244</x:v>
      </x:c>
      <x:c r="J4840" t="s">
        <x:v>70</x:v>
      </x:c>
      <x:c r="K4840" s="6">
        <x:v>11.022376895859</x:v>
      </x:c>
      <x:c r="L4840" t="s">
        <x:v>64</x:v>
      </x:c>
      <x:c r="M4840" s="6">
        <x:v>1028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9297198</x:v>
      </x:c>
      <x:c r="B4841" s="1">
        <x:v>44184.5848211458</x:v>
      </x:c>
      <x:c r="C4841" s="6">
        <x:v>93.715491965</x:v>
      </x:c>
      <x:c r="D4841" s="13" t="s">
        <x:v>68</x:v>
      </x:c>
      <x:c r="E4841">
        <x:v>8</x:v>
      </x:c>
      <x:c r="F4841" s="14" t="s">
        <x:v>63</x:v>
      </x:c>
      <x:c r="G4841" s="15">
        <x:v>44184.4734748495</x:v>
      </x:c>
      <x:c r="H4841" t="s">
        <x:v>69</x:v>
      </x:c>
      <x:c r="I4841" s="6">
        <x:v>269.954259739933</x:v>
      </x:c>
      <x:c r="J4841" t="s">
        <x:v>70</x:v>
      </x:c>
      <x:c r="K4841" s="6">
        <x:v>11.0248300883659</x:v>
      </x:c>
      <x:c r="L4841" t="s">
        <x:v>64</x:v>
      </x:c>
      <x:c r="M4841" s="6">
        <x:v>1028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9297201</x:v>
      </x:c>
      <x:c r="B4842" s="1">
        <x:v>44184.5848323264</x:v>
      </x:c>
      <x:c r="C4842" s="6">
        <x:v>93.73159158</x:v>
      </x:c>
      <x:c r="D4842" s="13" t="s">
        <x:v>68</x:v>
      </x:c>
      <x:c r="E4842">
        <x:v>8</x:v>
      </x:c>
      <x:c r="F4842" s="14" t="s">
        <x:v>63</x:v>
      </x:c>
      <x:c r="G4842" s="15">
        <x:v>44184.4734748495</x:v>
      </x:c>
      <x:c r="H4842" t="s">
        <x:v>69</x:v>
      </x:c>
      <x:c r="I4842" s="6">
        <x:v>269.718787388563</x:v>
      </x:c>
      <x:c r="J4842" t="s">
        <x:v>70</x:v>
      </x:c>
      <x:c r="K4842" s="6">
        <x:v>11.0282107102321</x:v>
      </x:c>
      <x:c r="L4842" t="s">
        <x:v>64</x:v>
      </x:c>
      <x:c r="M4842" s="6">
        <x:v>1028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9297211</x:v>
      </x:c>
      <x:c r="B4843" s="1">
        <x:v>44184.5848439815</x:v>
      </x:c>
      <x:c r="C4843" s="6">
        <x:v>93.7484200916667</x:v>
      </x:c>
      <x:c r="D4843" s="13" t="s">
        <x:v>68</x:v>
      </x:c>
      <x:c r="E4843">
        <x:v>8</x:v>
      </x:c>
      <x:c r="F4843" s="14" t="s">
        <x:v>63</x:v>
      </x:c>
      <x:c r="G4843" s="15">
        <x:v>44184.4734748495</x:v>
      </x:c>
      <x:c r="H4843" t="s">
        <x:v>69</x:v>
      </x:c>
      <x:c r="I4843" s="6">
        <x:v>269.802973384492</x:v>
      </x:c>
      <x:c r="J4843" t="s">
        <x:v>70</x:v>
      </x:c>
      <x:c r="K4843" s="6">
        <x:v>11.0398185349991</x:v>
      </x:c>
      <x:c r="L4843" t="s">
        <x:v>64</x:v>
      </x:c>
      <x:c r="M4843" s="6">
        <x:v>1028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9297220</x:v>
      </x:c>
      <x:c r="B4844" s="1">
        <x:v>44184.5848556713</x:v>
      </x:c>
      <x:c r="C4844" s="6">
        <x:v>93.7652485683333</x:v>
      </x:c>
      <x:c r="D4844" s="13" t="s">
        <x:v>68</x:v>
      </x:c>
      <x:c r="E4844">
        <x:v>8</x:v>
      </x:c>
      <x:c r="F4844" s="14" t="s">
        <x:v>63</x:v>
      </x:c>
      <x:c r="G4844" s="15">
        <x:v>44184.4734748495</x:v>
      </x:c>
      <x:c r="H4844" t="s">
        <x:v>69</x:v>
      </x:c>
      <x:c r="I4844" s="6">
        <x:v>270.055886025526</x:v>
      </x:c>
      <x:c r="J4844" t="s">
        <x:v>70</x:v>
      </x:c>
      <x:c r="K4844" s="6">
        <x:v>11.0187270273827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9297230</x:v>
      </x:c>
      <x:c r="B4845" s="1">
        <x:v>44184.5848673611</x:v>
      </x:c>
      <x:c r="C4845" s="6">
        <x:v>93.782082155</x:v>
      </x:c>
      <x:c r="D4845" s="13" t="s">
        <x:v>68</x:v>
      </x:c>
      <x:c r="E4845">
        <x:v>8</x:v>
      </x:c>
      <x:c r="F4845" s="14" t="s">
        <x:v>63</x:v>
      </x:c>
      <x:c r="G4845" s="15">
        <x:v>44184.4734748495</x:v>
      </x:c>
      <x:c r="H4845" t="s">
        <x:v>69</x:v>
      </x:c>
      <x:c r="I4845" s="6">
        <x:v>269.977836857811</x:v>
      </x:c>
      <x:c r="J4845" t="s">
        <x:v>70</x:v>
      </x:c>
      <x:c r="K4845" s="6">
        <x:v>11.0220777261629</x:v>
      </x:c>
      <x:c r="L4845" t="s">
        <x:v>64</x:v>
      </x:c>
      <x:c r="M4845" s="6">
        <x:v>1028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9297232</x:v>
      </x:c>
      <x:c r="B4846" s="1">
        <x:v>44184.5848785069</x:v>
      </x:c>
      <x:c r="C4846" s="6">
        <x:v>93.798118685</x:v>
      </x:c>
      <x:c r="D4846" s="13" t="s">
        <x:v>68</x:v>
      </x:c>
      <x:c r="E4846">
        <x:v>8</x:v>
      </x:c>
      <x:c r="F4846" s="14" t="s">
        <x:v>63</x:v>
      </x:c>
      <x:c r="G4846" s="15">
        <x:v>44184.4734748495</x:v>
      </x:c>
      <x:c r="H4846" t="s">
        <x:v>69</x:v>
      </x:c>
      <x:c r="I4846" s="6">
        <x:v>269.975273977849</x:v>
      </x:c>
      <x:c r="J4846" t="s">
        <x:v>70</x:v>
      </x:c>
      <x:c r="K4846" s="6">
        <x:v>11.022376895859</x:v>
      </x:c>
      <x:c r="L4846" t="s">
        <x:v>64</x:v>
      </x:c>
      <x:c r="M4846" s="6">
        <x:v>1028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9297241</x:v>
      </x:c>
      <x:c r="B4847" s="1">
        <x:v>44184.5848902431</x:v>
      </x:c>
      <x:c r="C4847" s="6">
        <x:v>93.8149879566667</x:v>
      </x:c>
      <x:c r="D4847" s="13" t="s">
        <x:v>68</x:v>
      </x:c>
      <x:c r="E4847">
        <x:v>8</x:v>
      </x:c>
      <x:c r="F4847" s="14" t="s">
        <x:v>63</x:v>
      </x:c>
      <x:c r="G4847" s="15">
        <x:v>44184.4734748495</x:v>
      </x:c>
      <x:c r="H4847" t="s">
        <x:v>69</x:v>
      </x:c>
      <x:c r="I4847" s="6">
        <x:v>270.01238514825</x:v>
      </x:c>
      <x:c r="J4847" t="s">
        <x:v>70</x:v>
      </x:c>
      <x:c r="K4847" s="6">
        <x:v>11.0260866022927</x:v>
      </x:c>
      <x:c r="L4847" t="s">
        <x:v>64</x:v>
      </x:c>
      <x:c r="M4847" s="6">
        <x:v>1028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9297252</x:v>
      </x:c>
      <x:c r="B4848" s="1">
        <x:v>44184.5849019676</x:v>
      </x:c>
      <x:c r="C4848" s="6">
        <x:v>93.8318843716667</x:v>
      </x:c>
      <x:c r="D4848" s="13" t="s">
        <x:v>68</x:v>
      </x:c>
      <x:c r="E4848">
        <x:v>8</x:v>
      </x:c>
      <x:c r="F4848" s="14" t="s">
        <x:v>63</x:v>
      </x:c>
      <x:c r="G4848" s="15">
        <x:v>44184.4734748495</x:v>
      </x:c>
      <x:c r="H4848" t="s">
        <x:v>69</x:v>
      </x:c>
      <x:c r="I4848" s="6">
        <x:v>269.884366414974</x:v>
      </x:c>
      <x:c r="J4848" t="s">
        <x:v>70</x:v>
      </x:c>
      <x:c r="K4848" s="6">
        <x:v>11.0249497563391</x:v>
      </x:c>
      <x:c r="L4848" t="s">
        <x:v>64</x:v>
      </x:c>
      <x:c r="M4848" s="6">
        <x:v>1028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9297262</x:v>
      </x:c>
      <x:c r="B4849" s="1">
        <x:v>44184.5849136574</x:v>
      </x:c>
      <x:c r="C4849" s="6">
        <x:v>93.84874635</x:v>
      </x:c>
      <x:c r="D4849" s="13" t="s">
        <x:v>68</x:v>
      </x:c>
      <x:c r="E4849">
        <x:v>8</x:v>
      </x:c>
      <x:c r="F4849" s="14" t="s">
        <x:v>63</x:v>
      </x:c>
      <x:c r="G4849" s="15">
        <x:v>44184.4734748495</x:v>
      </x:c>
      <x:c r="H4849" t="s">
        <x:v>69</x:v>
      </x:c>
      <x:c r="I4849" s="6">
        <x:v>269.934453739857</x:v>
      </x:c>
      <x:c r="J4849" t="s">
        <x:v>70</x:v>
      </x:c>
      <x:c r="K4849" s="6">
        <x:v>11.0248600053587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9297265</x:v>
      </x:c>
      <x:c r="B4850" s="1">
        <x:v>44184.5849248032</x:v>
      </x:c>
      <x:c r="C4850" s="6">
        <x:v>93.8647650116667</x:v>
      </x:c>
      <x:c r="D4850" s="13" t="s">
        <x:v>68</x:v>
      </x:c>
      <x:c r="E4850">
        <x:v>8</x:v>
      </x:c>
      <x:c r="F4850" s="14" t="s">
        <x:v>63</x:v>
      </x:c>
      <x:c r="G4850" s="15">
        <x:v>44184.4734748495</x:v>
      </x:c>
      <x:c r="H4850" t="s">
        <x:v>69</x:v>
      </x:c>
      <x:c r="I4850" s="6">
        <x:v>269.770887331425</x:v>
      </x:c>
      <x:c r="J4850" t="s">
        <x:v>70</x:v>
      </x:c>
      <x:c r="K4850" s="6">
        <x:v>11.0278816229988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9297278</x:v>
      </x:c>
      <x:c r="B4851" s="1">
        <x:v>44184.5849364931</x:v>
      </x:c>
      <x:c r="C4851" s="6">
        <x:v>93.8816331233333</x:v>
      </x:c>
      <x:c r="D4851" s="13" t="s">
        <x:v>68</x:v>
      </x:c>
      <x:c r="E4851">
        <x:v>8</x:v>
      </x:c>
      <x:c r="F4851" s="14" t="s">
        <x:v>63</x:v>
      </x:c>
      <x:c r="G4851" s="15">
        <x:v>44184.4734748495</x:v>
      </x:c>
      <x:c r="H4851" t="s">
        <x:v>69</x:v>
      </x:c>
      <x:c r="I4851" s="6">
        <x:v>269.88769691487</x:v>
      </x:c>
      <x:c r="J4851" t="s">
        <x:v>70</x:v>
      </x:c>
      <x:c r="K4851" s="6">
        <x:v>11.0245608354426</x:v>
      </x:c>
      <x:c r="L4851" t="s">
        <x:v>64</x:v>
      </x:c>
      <x:c r="M4851" s="6">
        <x:v>1028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9297287</x:v>
      </x:c>
      <x:c r="B4852" s="1">
        <x:v>44184.5849482986</x:v>
      </x:c>
      <x:c r="C4852" s="6">
        <x:v>93.89862285</x:v>
      </x:c>
      <x:c r="D4852" s="13" t="s">
        <x:v>68</x:v>
      </x:c>
      <x:c r="E4852">
        <x:v>8</x:v>
      </x:c>
      <x:c r="F4852" s="14" t="s">
        <x:v>63</x:v>
      </x:c>
      <x:c r="G4852" s="15">
        <x:v>44184.4734748495</x:v>
      </x:c>
      <x:c r="H4852" t="s">
        <x:v>69</x:v>
      </x:c>
      <x:c r="I4852" s="6">
        <x:v>270.017489510503</x:v>
      </x:c>
      <x:c r="J4852" t="s">
        <x:v>70</x:v>
      </x:c>
      <x:c r="K4852" s="6">
        <x:v>11.0285697145232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9297295</x:v>
      </x:c>
      <x:c r="B4853" s="1">
        <x:v>44184.5849600347</x:v>
      </x:c>
      <x:c r="C4853" s="6">
        <x:v>93.9155152533333</x:v>
      </x:c>
      <x:c r="D4853" s="13" t="s">
        <x:v>68</x:v>
      </x:c>
      <x:c r="E4853">
        <x:v>8</x:v>
      </x:c>
      <x:c r="F4853" s="14" t="s">
        <x:v>63</x:v>
      </x:c>
      <x:c r="G4853" s="15">
        <x:v>44184.4734748495</x:v>
      </x:c>
      <x:c r="H4853" t="s">
        <x:v>69</x:v>
      </x:c>
      <x:c r="I4853" s="6">
        <x:v>269.763894925293</x:v>
      </x:c>
      <x:c r="J4853" t="s">
        <x:v>70</x:v>
      </x:c>
      <x:c r="K4853" s="6">
        <x:v>11.0283004613011</x:v>
      </x:c>
      <x:c r="L4853" t="s">
        <x:v>64</x:v>
      </x:c>
      <x:c r="M4853" s="6">
        <x:v>1028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9297299</x:v>
      </x:c>
      <x:c r="B4854" s="1">
        <x:v>44184.5849711806</x:v>
      </x:c>
      <x:c r="C4854" s="6">
        <x:v>93.9315457566667</x:v>
      </x:c>
      <x:c r="D4854" s="13" t="s">
        <x:v>68</x:v>
      </x:c>
      <x:c r="E4854">
        <x:v>8</x:v>
      </x:c>
      <x:c r="F4854" s="14" t="s">
        <x:v>63</x:v>
      </x:c>
      <x:c r="G4854" s="15">
        <x:v>44184.4734748495</x:v>
      </x:c>
      <x:c r="H4854" t="s">
        <x:v>69</x:v>
      </x:c>
      <x:c r="I4854" s="6">
        <x:v>269.793415278402</x:v>
      </x:c>
      <x:c r="J4854" t="s">
        <x:v>70</x:v>
      </x:c>
      <x:c r="K4854" s="6">
        <x:v>11.0168123438598</x:v>
      </x:c>
      <x:c r="L4854" t="s">
        <x:v>64</x:v>
      </x:c>
      <x:c r="M4854" s="6">
        <x:v>1028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9297307</x:v>
      </x:c>
      <x:c r="B4855" s="1">
        <x:v>44184.5849828356</x:v>
      </x:c>
      <x:c r="C4855" s="6">
        <x:v>93.948333055</x:v>
      </x:c>
      <x:c r="D4855" s="13" t="s">
        <x:v>68</x:v>
      </x:c>
      <x:c r="E4855">
        <x:v>8</x:v>
      </x:c>
      <x:c r="F4855" s="14" t="s">
        <x:v>63</x:v>
      </x:c>
      <x:c r="G4855" s="15">
        <x:v>44184.4734748495</x:v>
      </x:c>
      <x:c r="H4855" t="s">
        <x:v>69</x:v>
      </x:c>
      <x:c r="I4855" s="6">
        <x:v>269.770808749588</x:v>
      </x:c>
      <x:c r="J4855" t="s">
        <x:v>70</x:v>
      </x:c>
      <x:c r="K4855" s="6">
        <x:v>11.0274927017649</x:v>
      </x:c>
      <x:c r="L4855" t="s">
        <x:v>64</x:v>
      </x:c>
      <x:c r="M4855" s="6">
        <x:v>1028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9297315</x:v>
      </x:c>
      <x:c r="B4856" s="1">
        <x:v>44184.5849945602</x:v>
      </x:c>
      <x:c r="C4856" s="6">
        <x:v>93.9652202583333</x:v>
      </x:c>
      <x:c r="D4856" s="13" t="s">
        <x:v>68</x:v>
      </x:c>
      <x:c r="E4856">
        <x:v>8</x:v>
      </x:c>
      <x:c r="F4856" s="14" t="s">
        <x:v>63</x:v>
      </x:c>
      <x:c r="G4856" s="15">
        <x:v>44184.4734748495</x:v>
      </x:c>
      <x:c r="H4856" t="s">
        <x:v>69</x:v>
      </x:c>
      <x:c r="I4856" s="6">
        <x:v>269.87063749922</x:v>
      </x:c>
      <x:c r="J4856" t="s">
        <x:v>70</x:v>
      </x:c>
      <x:c r="K4856" s="6">
        <x:v>11.0238727447363</x:v>
      </x:c>
      <x:c r="L4856" t="s">
        <x:v>64</x:v>
      </x:c>
      <x:c r="M4856" s="6">
        <x:v>1028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9297325</x:v>
      </x:c>
      <x:c r="B4857" s="1">
        <x:v>44184.58500625</x:v>
      </x:c>
      <x:c r="C4857" s="6">
        <x:v>93.98208126</x:v>
      </x:c>
      <x:c r="D4857" s="13" t="s">
        <x:v>68</x:v>
      </x:c>
      <x:c r="E4857">
        <x:v>8</x:v>
      </x:c>
      <x:c r="F4857" s="14" t="s">
        <x:v>63</x:v>
      </x:c>
      <x:c r="G4857" s="15">
        <x:v>44184.4734748495</x:v>
      </x:c>
      <x:c r="H4857" t="s">
        <x:v>69</x:v>
      </x:c>
      <x:c r="I4857" s="6">
        <x:v>269.991572949238</x:v>
      </x:c>
      <x:c r="J4857" t="s">
        <x:v>70</x:v>
      </x:c>
      <x:c r="K4857" s="6">
        <x:v>11.0231547371923</x:v>
      </x:c>
      <x:c r="L4857" t="s">
        <x:v>64</x:v>
      </x:c>
      <x:c r="M4857" s="6">
        <x:v>1028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9297329</x:v>
      </x:c>
      <x:c r="B4858" s="1">
        <x:v>44184.5850173958</x:v>
      </x:c>
      <x:c r="C4858" s="6">
        <x:v>93.998110145</x:v>
      </x:c>
      <x:c r="D4858" s="13" t="s">
        <x:v>68</x:v>
      </x:c>
      <x:c r="E4858">
        <x:v>8</x:v>
      </x:c>
      <x:c r="F4858" s="14" t="s">
        <x:v>63</x:v>
      </x:c>
      <x:c r="G4858" s="15">
        <x:v>44184.4734748495</x:v>
      </x:c>
      <x:c r="H4858" t="s">
        <x:v>69</x:v>
      </x:c>
      <x:c r="I4858" s="6">
        <x:v>269.858190814633</x:v>
      </x:c>
      <x:c r="J4858" t="s">
        <x:v>70</x:v>
      </x:c>
      <x:c r="K4858" s="6">
        <x:v>11.0226461486077</x:v>
      </x:c>
      <x:c r="L4858" t="s">
        <x:v>64</x:v>
      </x:c>
      <x:c r="M4858" s="6">
        <x:v>1028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9297341</x:v>
      </x:c>
      <x:c r="B4859" s="1">
        <x:v>44184.5850291319</x:v>
      </x:c>
      <x:c r="C4859" s="6">
        <x:v>94.0150181366667</x:v>
      </x:c>
      <x:c r="D4859" s="13" t="s">
        <x:v>68</x:v>
      </x:c>
      <x:c r="E4859">
        <x:v>8</x:v>
      </x:c>
      <x:c r="F4859" s="14" t="s">
        <x:v>63</x:v>
      </x:c>
      <x:c r="G4859" s="15">
        <x:v>44184.4734748495</x:v>
      </x:c>
      <x:c r="H4859" t="s">
        <x:v>69</x:v>
      </x:c>
      <x:c r="I4859" s="6">
        <x:v>269.784531644061</x:v>
      </x:c>
      <x:c r="J4859" t="s">
        <x:v>70</x:v>
      </x:c>
      <x:c r="K4859" s="6">
        <x:v>11.0285697145232</x:v>
      </x:c>
      <x:c r="L4859" t="s">
        <x:v>64</x:v>
      </x:c>
      <x:c r="M4859" s="6">
        <x:v>1028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9297349</x:v>
      </x:c>
      <x:c r="B4860" s="1">
        <x:v>44184.5850408565</x:v>
      </x:c>
      <x:c r="C4860" s="6">
        <x:v>94.0318816133333</x:v>
      </x:c>
      <x:c r="D4860" s="13" t="s">
        <x:v>68</x:v>
      </x:c>
      <x:c r="E4860">
        <x:v>8</x:v>
      </x:c>
      <x:c r="F4860" s="14" t="s">
        <x:v>63</x:v>
      </x:c>
      <x:c r="G4860" s="15">
        <x:v>44184.4734748495</x:v>
      </x:c>
      <x:c r="H4860" t="s">
        <x:v>69</x:v>
      </x:c>
      <x:c r="I4860" s="6">
        <x:v>269.913213033042</x:v>
      </x:c>
      <x:c r="J4860" t="s">
        <x:v>70</x:v>
      </x:c>
      <x:c r="K4860" s="6">
        <x:v>11.0242616655532</x:v>
      </x:c>
      <x:c r="L4860" t="s">
        <x:v>64</x:v>
      </x:c>
      <x:c r="M4860" s="6">
        <x:v>1028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9297359</x:v>
      </x:c>
      <x:c r="B4861" s="1">
        <x:v>44184.5850525463</x:v>
      </x:c>
      <x:c r="C4861" s="6">
        <x:v>94.0487234966667</x:v>
      </x:c>
      <x:c r="D4861" s="13" t="s">
        <x:v>68</x:v>
      </x:c>
      <x:c r="E4861">
        <x:v>8</x:v>
      </x:c>
      <x:c r="F4861" s="14" t="s">
        <x:v>63</x:v>
      </x:c>
      <x:c r="G4861" s="15">
        <x:v>44184.4734748495</x:v>
      </x:c>
      <x:c r="H4861" t="s">
        <x:v>69</x:v>
      </x:c>
      <x:c r="I4861" s="6">
        <x:v>269.842100046773</x:v>
      </x:c>
      <x:c r="J4861" t="s">
        <x:v>70</x:v>
      </x:c>
      <x:c r="K4861" s="6">
        <x:v>11.0298860639173</x:v>
      </x:c>
      <x:c r="L4861" t="s">
        <x:v>64</x:v>
      </x:c>
      <x:c r="M4861" s="6">
        <x:v>1028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9297367</x:v>
      </x:c>
      <x:c r="B4862" s="1">
        <x:v>44184.5850642361</x:v>
      </x:c>
      <x:c r="C4862" s="6">
        <x:v>94.0655662833333</x:v>
      </x:c>
      <x:c r="D4862" s="13" t="s">
        <x:v>68</x:v>
      </x:c>
      <x:c r="E4862">
        <x:v>8</x:v>
      </x:c>
      <x:c r="F4862" s="14" t="s">
        <x:v>63</x:v>
      </x:c>
      <x:c r="G4862" s="15">
        <x:v>44184.4734748495</x:v>
      </x:c>
      <x:c r="H4862" t="s">
        <x:v>69</x:v>
      </x:c>
      <x:c r="I4862" s="6">
        <x:v>269.880317650721</x:v>
      </x:c>
      <x:c r="J4862" t="s">
        <x:v>70</x:v>
      </x:c>
      <x:c r="K4862" s="6">
        <x:v>11.0307835751619</x:v>
      </x:c>
      <x:c r="L4862" t="s">
        <x:v>64</x:v>
      </x:c>
      <x:c r="M4862" s="6">
        <x:v>1028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9297374</x:v>
      </x:c>
      <x:c r="B4863" s="1">
        <x:v>44184.5850753819</x:v>
      </x:c>
      <x:c r="C4863" s="6">
        <x:v>94.08159949</x:v>
      </x:c>
      <x:c r="D4863" s="13" t="s">
        <x:v>68</x:v>
      </x:c>
      <x:c r="E4863">
        <x:v>8</x:v>
      </x:c>
      <x:c r="F4863" s="14" t="s">
        <x:v>63</x:v>
      </x:c>
      <x:c r="G4863" s="15">
        <x:v>44184.4734748495</x:v>
      </x:c>
      <x:c r="H4863" t="s">
        <x:v>69</x:v>
      </x:c>
      <x:c r="I4863" s="6">
        <x:v>269.847734988328</x:v>
      </x:c>
      <x:c r="J4863" t="s">
        <x:v>70</x:v>
      </x:c>
      <x:c r="K4863" s="6">
        <x:v>11.0292278891557</x:v>
      </x:c>
      <x:c r="L4863" t="s">
        <x:v>64</x:v>
      </x:c>
      <x:c r="M4863" s="6">
        <x:v>1028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9297381</x:v>
      </x:c>
      <x:c r="B4864" s="1">
        <x:v>44184.5850871181</x:v>
      </x:c>
      <x:c r="C4864" s="6">
        <x:v>94.098485135</x:v>
      </x:c>
      <x:c r="D4864" s="13" t="s">
        <x:v>68</x:v>
      </x:c>
      <x:c r="E4864">
        <x:v>8</x:v>
      </x:c>
      <x:c r="F4864" s="14" t="s">
        <x:v>63</x:v>
      </x:c>
      <x:c r="G4864" s="15">
        <x:v>44184.4734748495</x:v>
      </x:c>
      <x:c r="H4864" t="s">
        <x:v>69</x:v>
      </x:c>
      <x:c r="I4864" s="6">
        <x:v>269.804196849356</x:v>
      </x:c>
      <x:c r="J4864" t="s">
        <x:v>70</x:v>
      </x:c>
      <x:c r="K4864" s="6">
        <x:v>11.0343137883765</x:v>
      </x:c>
      <x:c r="L4864" t="s">
        <x:v>64</x:v>
      </x:c>
      <x:c r="M4864" s="6">
        <x:v>1028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9297387</x:v>
      </x:c>
      <x:c r="B4865" s="1">
        <x:v>44184.5850988079</x:v>
      </x:c>
      <x:c r="C4865" s="6">
        <x:v>94.115367265</x:v>
      </x:c>
      <x:c r="D4865" s="13" t="s">
        <x:v>68</x:v>
      </x:c>
      <x:c r="E4865">
        <x:v>8</x:v>
      </x:c>
      <x:c r="F4865" s="14" t="s">
        <x:v>63</x:v>
      </x:c>
      <x:c r="G4865" s="15">
        <x:v>44184.4734748495</x:v>
      </x:c>
      <x:c r="H4865" t="s">
        <x:v>69</x:v>
      </x:c>
      <x:c r="I4865" s="6">
        <x:v>269.732914016925</x:v>
      </x:c>
      <x:c r="J4865" t="s">
        <x:v>70</x:v>
      </x:c>
      <x:c r="K4865" s="6">
        <x:v>11.0319204230823</x:v>
      </x:c>
      <x:c r="L4865" t="s">
        <x:v>64</x:v>
      </x:c>
      <x:c r="M4865" s="6">
        <x:v>1028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9297396</x:v>
      </x:c>
      <x:c r="B4866" s="1">
        <x:v>44184.5851104977</x:v>
      </x:c>
      <x:c r="C4866" s="6">
        <x:v>94.132190435</x:v>
      </x:c>
      <x:c r="D4866" s="13" t="s">
        <x:v>68</x:v>
      </x:c>
      <x:c r="E4866">
        <x:v>8</x:v>
      </x:c>
      <x:c r="F4866" s="14" t="s">
        <x:v>63</x:v>
      </x:c>
      <x:c r="G4866" s="15">
        <x:v>44184.4734748495</x:v>
      </x:c>
      <x:c r="H4866" t="s">
        <x:v>69</x:v>
      </x:c>
      <x:c r="I4866" s="6">
        <x:v>269.874586751396</x:v>
      </x:c>
      <x:c r="J4866" t="s">
        <x:v>70</x:v>
      </x:c>
      <x:c r="K4866" s="6">
        <x:v>11.0207314628601</x:v>
      </x:c>
      <x:c r="L4866" t="s">
        <x:v>64</x:v>
      </x:c>
      <x:c r="M4866" s="6">
        <x:v>1028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9297400</x:v>
      </x:c>
      <x:c r="B4867" s="1">
        <x:v>44184.5851216435</x:v>
      </x:c>
      <x:c r="C4867" s="6">
        <x:v>94.148217805</x:v>
      </x:c>
      <x:c r="D4867" s="13" t="s">
        <x:v>68</x:v>
      </x:c>
      <x:c r="E4867">
        <x:v>8</x:v>
      </x:c>
      <x:c r="F4867" s="14" t="s">
        <x:v>63</x:v>
      </x:c>
      <x:c r="G4867" s="15">
        <x:v>44184.4734748495</x:v>
      </x:c>
      <x:c r="H4867" t="s">
        <x:v>69</x:v>
      </x:c>
      <x:c r="I4867" s="6">
        <x:v>269.909945579993</x:v>
      </x:c>
      <x:c r="J4867" t="s">
        <x:v>70</x:v>
      </x:c>
      <x:c r="K4867" s="6">
        <x:v>11.0166029254146</x:v>
      </x:c>
      <x:c r="L4867" t="s">
        <x:v>64</x:v>
      </x:c>
      <x:c r="M4867" s="6">
        <x:v>1028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9297408</x:v>
      </x:c>
      <x:c r="B4868" s="1">
        <x:v>44184.5851333333</x:v>
      </x:c>
      <x:c r="C4868" s="6">
        <x:v>94.165070115</x:v>
      </x:c>
      <x:c r="D4868" s="13" t="s">
        <x:v>68</x:v>
      </x:c>
      <x:c r="E4868">
        <x:v>8</x:v>
      </x:c>
      <x:c r="F4868" s="14" t="s">
        <x:v>63</x:v>
      </x:c>
      <x:c r="G4868" s="15">
        <x:v>44184.4734748495</x:v>
      </x:c>
      <x:c r="H4868" t="s">
        <x:v>69</x:v>
      </x:c>
      <x:c r="I4868" s="6">
        <x:v>269.888421986448</x:v>
      </x:c>
      <x:c r="J4868" t="s">
        <x:v>70</x:v>
      </x:c>
      <x:c r="K4868" s="6">
        <x:v>11.0191159476062</x:v>
      </x:c>
      <x:c r="L4868" t="s">
        <x:v>64</x:v>
      </x:c>
      <x:c r="M4868" s="6">
        <x:v>1028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9297417</x:v>
      </x:c>
      <x:c r="B4869" s="1">
        <x:v>44184.5851450579</x:v>
      </x:c>
      <x:c r="C4869" s="6">
        <x:v>94.18194005</x:v>
      </x:c>
      <x:c r="D4869" s="13" t="s">
        <x:v>68</x:v>
      </x:c>
      <x:c r="E4869">
        <x:v>8</x:v>
      </x:c>
      <x:c r="F4869" s="14" t="s">
        <x:v>63</x:v>
      </x:c>
      <x:c r="G4869" s="15">
        <x:v>44184.4734748495</x:v>
      </x:c>
      <x:c r="H4869" t="s">
        <x:v>69</x:v>
      </x:c>
      <x:c r="I4869" s="6">
        <x:v>269.853942985074</x:v>
      </x:c>
      <x:c r="J4869" t="s">
        <x:v>70</x:v>
      </x:c>
      <x:c r="K4869" s="6">
        <x:v>11.0204622102642</x:v>
      </x:c>
      <x:c r="L4869" t="s">
        <x:v>64</x:v>
      </x:c>
      <x:c r="M4869" s="6">
        <x:v>1028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9297431</x:v>
      </x:c>
      <x:c r="B4870" s="1">
        <x:v>44184.5851567477</x:v>
      </x:c>
      <x:c r="C4870" s="6">
        <x:v>94.1987673033333</x:v>
      </x:c>
      <x:c r="D4870" s="13" t="s">
        <x:v>68</x:v>
      </x:c>
      <x:c r="E4870">
        <x:v>8</x:v>
      </x:c>
      <x:c r="F4870" s="14" t="s">
        <x:v>63</x:v>
      </x:c>
      <x:c r="G4870" s="15">
        <x:v>44184.4734748495</x:v>
      </x:c>
      <x:c r="H4870" t="s">
        <x:v>69</x:v>
      </x:c>
      <x:c r="I4870" s="6">
        <x:v>269.893695309756</x:v>
      </x:c>
      <x:c r="J4870" t="s">
        <x:v>70</x:v>
      </x:c>
      <x:c r="K4870" s="6">
        <x:v>11.0211802172348</x:v>
      </x:c>
      <x:c r="L4870" t="s">
        <x:v>64</x:v>
      </x:c>
      <x:c r="M4870" s="6">
        <x:v>1028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9297433</x:v>
      </x:c>
      <x:c r="B4871" s="1">
        <x:v>44184.5851678241</x:v>
      </x:c>
      <x:c r="C4871" s="6">
        <x:v>94.2147537583333</x:v>
      </x:c>
      <x:c r="D4871" s="13" t="s">
        <x:v>68</x:v>
      </x:c>
      <x:c r="E4871">
        <x:v>8</x:v>
      </x:c>
      <x:c r="F4871" s="14" t="s">
        <x:v>63</x:v>
      </x:c>
      <x:c r="G4871" s="15">
        <x:v>44184.4734748495</x:v>
      </x:c>
      <x:c r="H4871" t="s">
        <x:v>69</x:v>
      </x:c>
      <x:c r="I4871" s="6">
        <x:v>269.797743721392</x:v>
      </x:c>
      <x:c r="J4871" t="s">
        <x:v>70</x:v>
      </x:c>
      <x:c r="K4871" s="6">
        <x:v>11.0297065616965</x:v>
      </x:c>
      <x:c r="L4871" t="s">
        <x:v>64</x:v>
      </x:c>
      <x:c r="M4871" s="6">
        <x:v>1028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9297441</x:v>
      </x:c>
      <x:c r="B4872" s="1">
        <x:v>44184.5851795139</x:v>
      </x:c>
      <x:c r="C4872" s="6">
        <x:v>94.2315849733333</x:v>
      </x:c>
      <x:c r="D4872" s="13" t="s">
        <x:v>68</x:v>
      </x:c>
      <x:c r="E4872">
        <x:v>8</x:v>
      </x:c>
      <x:c r="F4872" s="14" t="s">
        <x:v>63</x:v>
      </x:c>
      <x:c r="G4872" s="15">
        <x:v>44184.4734748495</x:v>
      </x:c>
      <x:c r="H4872" t="s">
        <x:v>69</x:v>
      </x:c>
      <x:c r="I4872" s="6">
        <x:v>269.898096692525</x:v>
      </x:c>
      <x:c r="J4872" t="s">
        <x:v>70</x:v>
      </x:c>
      <x:c r="K4872" s="6">
        <x:v>11.0260267682852</x:v>
      </x:c>
      <x:c r="L4872" t="s">
        <x:v>64</x:v>
      </x:c>
      <x:c r="M4872" s="6">
        <x:v>1028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9297449</x:v>
      </x:c>
      <x:c r="B4873" s="1">
        <x:v>44184.5851912384</x:v>
      </x:c>
      <x:c r="C4873" s="6">
        <x:v>94.2484377066667</x:v>
      </x:c>
      <x:c r="D4873" s="13" t="s">
        <x:v>68</x:v>
      </x:c>
      <x:c r="E4873">
        <x:v>8</x:v>
      </x:c>
      <x:c r="F4873" s="14" t="s">
        <x:v>63</x:v>
      </x:c>
      <x:c r="G4873" s="15">
        <x:v>44184.4734748495</x:v>
      </x:c>
      <x:c r="H4873" t="s">
        <x:v>69</x:v>
      </x:c>
      <x:c r="I4873" s="6">
        <x:v>270.018536590992</x:v>
      </x:c>
      <x:c r="J4873" t="s">
        <x:v>70</x:v>
      </x:c>
      <x:c r="K4873" s="6">
        <x:v>11.0253685942771</x:v>
      </x:c>
      <x:c r="L4873" t="s">
        <x:v>64</x:v>
      </x:c>
      <x:c r="M4873" s="6">
        <x:v>1028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9297460</x:v>
      </x:c>
      <x:c r="B4874" s="1">
        <x:v>44184.5852029745</x:v>
      </x:c>
      <x:c r="C4874" s="6">
        <x:v>94.265324</x:v>
      </x:c>
      <x:c r="D4874" s="13" t="s">
        <x:v>68</x:v>
      </x:c>
      <x:c r="E4874">
        <x:v>8</x:v>
      </x:c>
      <x:c r="F4874" s="14" t="s">
        <x:v>63</x:v>
      </x:c>
      <x:c r="G4874" s="15">
        <x:v>44184.4734748495</x:v>
      </x:c>
      <x:c r="H4874" t="s">
        <x:v>69</x:v>
      </x:c>
      <x:c r="I4874" s="6">
        <x:v>269.863360068496</x:v>
      </x:c>
      <x:c r="J4874" t="s">
        <x:v>70</x:v>
      </x:c>
      <x:c r="K4874" s="6">
        <x:v>11.0274029507168</x:v>
      </x:c>
      <x:c r="L4874" t="s">
        <x:v>64</x:v>
      </x:c>
      <x:c r="M4874" s="6">
        <x:v>1028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9297468</x:v>
      </x:c>
      <x:c r="B4875" s="1">
        <x:v>44184.5852146644</x:v>
      </x:c>
      <x:c r="C4875" s="6">
        <x:v>94.28220474</x:v>
      </x:c>
      <x:c r="D4875" s="13" t="s">
        <x:v>68</x:v>
      </x:c>
      <x:c r="E4875">
        <x:v>8</x:v>
      </x:c>
      <x:c r="F4875" s="14" t="s">
        <x:v>63</x:v>
      </x:c>
      <x:c r="G4875" s="15">
        <x:v>44184.4734748495</x:v>
      </x:c>
      <x:c r="H4875" t="s">
        <x:v>69</x:v>
      </x:c>
      <x:c r="I4875" s="6">
        <x:v>270.098676657725</x:v>
      </x:c>
      <x:c r="J4875" t="s">
        <x:v>70</x:v>
      </x:c>
      <x:c r="K4875" s="6">
        <x:v>11.018697110444</x:v>
      </x:c>
      <x:c r="L4875" t="s">
        <x:v>64</x:v>
      </x:c>
      <x:c r="M4875" s="6">
        <x:v>1028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9297474</x:v>
      </x:c>
      <x:c r="B4876" s="1">
        <x:v>44184.5852257755</x:v>
      </x:c>
      <x:c r="C4876" s="6">
        <x:v>94.2981893783333</x:v>
      </x:c>
      <x:c r="D4876" s="13" t="s">
        <x:v>68</x:v>
      </x:c>
      <x:c r="E4876">
        <x:v>8</x:v>
      </x:c>
      <x:c r="F4876" s="14" t="s">
        <x:v>63</x:v>
      </x:c>
      <x:c r="G4876" s="15">
        <x:v>44184.4734748495</x:v>
      </x:c>
      <x:c r="H4876" t="s">
        <x:v>69</x:v>
      </x:c>
      <x:c r="I4876" s="6">
        <x:v>270.010847320441</x:v>
      </x:c>
      <x:c r="J4876" t="s">
        <x:v>70</x:v>
      </x:c>
      <x:c r="K4876" s="6">
        <x:v>11.0262661043203</x:v>
      </x:c>
      <x:c r="L4876" t="s">
        <x:v>64</x:v>
      </x:c>
      <x:c r="M4876" s="6">
        <x:v>1028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9297484</x:v>
      </x:c>
      <x:c r="B4877" s="1">
        <x:v>44184.5852375</x:v>
      </x:c>
      <x:c r="C4877" s="6">
        <x:v>94.3150550716667</x:v>
      </x:c>
      <x:c r="D4877" s="13" t="s">
        <x:v>68</x:v>
      </x:c>
      <x:c r="E4877">
        <x:v>8</x:v>
      </x:c>
      <x:c r="F4877" s="14" t="s">
        <x:v>63</x:v>
      </x:c>
      <x:c r="G4877" s="15">
        <x:v>44184.4734748495</x:v>
      </x:c>
      <x:c r="H4877" t="s">
        <x:v>69</x:v>
      </x:c>
      <x:c r="I4877" s="6">
        <x:v>270.187720284718</x:v>
      </x:c>
      <x:c r="J4877" t="s">
        <x:v>70</x:v>
      </x:c>
      <x:c r="K4877" s="6">
        <x:v>11.0136710685592</x:v>
      </x:c>
      <x:c r="L4877" t="s">
        <x:v>64</x:v>
      </x:c>
      <x:c r="M4877" s="6">
        <x:v>1028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9297494</x:v>
      </x:c>
      <x:c r="B4878" s="1">
        <x:v>44184.5852492708</x:v>
      </x:c>
      <x:c r="C4878" s="6">
        <x:v>94.3319989566667</x:v>
      </x:c>
      <x:c r="D4878" s="13" t="s">
        <x:v>68</x:v>
      </x:c>
      <x:c r="E4878">
        <x:v>8</x:v>
      </x:c>
      <x:c r="F4878" s="14" t="s">
        <x:v>63</x:v>
      </x:c>
      <x:c r="G4878" s="15">
        <x:v>44184.4734748495</x:v>
      </x:c>
      <x:c r="H4878" t="s">
        <x:v>69</x:v>
      </x:c>
      <x:c r="I4878" s="6">
        <x:v>270.185439183939</x:v>
      </x:c>
      <x:c r="J4878" t="s">
        <x:v>70</x:v>
      </x:c>
      <x:c r="K4878" s="6">
        <x:v>11.022376895859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9297499</x:v>
      </x:c>
      <x:c r="B4879" s="1">
        <x:v>44184.5852609954</x:v>
      </x:c>
      <x:c r="C4879" s="6">
        <x:v>94.34888341</x:v>
      </x:c>
      <x:c r="D4879" s="13" t="s">
        <x:v>68</x:v>
      </x:c>
      <x:c r="E4879">
        <x:v>8</x:v>
      </x:c>
      <x:c r="F4879" s="14" t="s">
        <x:v>63</x:v>
      </x:c>
      <x:c r="G4879" s="15">
        <x:v>44184.4734748495</x:v>
      </x:c>
      <x:c r="H4879" t="s">
        <x:v>69</x:v>
      </x:c>
      <x:c r="I4879" s="6">
        <x:v>269.952994030096</x:v>
      </x:c>
      <x:c r="J4879" t="s">
        <x:v>70</x:v>
      </x:c>
      <x:c r="K4879" s="6">
        <x:v>11.0383825132744</x:v>
      </x:c>
      <x:c r="L4879" t="s">
        <x:v>64</x:v>
      </x:c>
      <x:c r="M4879" s="6">
        <x:v>1028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9297505</x:v>
      </x:c>
      <x:c r="B4880" s="1">
        <x:v>44184.5852721065</x:v>
      </x:c>
      <x:c r="C4880" s="6">
        <x:v>94.3649157983333</x:v>
      </x:c>
      <x:c r="D4880" s="13" t="s">
        <x:v>68</x:v>
      </x:c>
      <x:c r="E4880">
        <x:v>8</x:v>
      </x:c>
      <x:c r="F4880" s="14" t="s">
        <x:v>63</x:v>
      </x:c>
      <x:c r="G4880" s="15">
        <x:v>44184.4734748495</x:v>
      </x:c>
      <x:c r="H4880" t="s">
        <x:v>69</x:v>
      </x:c>
      <x:c r="I4880" s="6">
        <x:v>269.955850001526</x:v>
      </x:c>
      <x:c r="J4880" t="s">
        <x:v>70</x:v>
      </x:c>
      <x:c r="K4880" s="6">
        <x:v>11.0300057320696</x:v>
      </x:c>
      <x:c r="L4880" t="s">
        <x:v>64</x:v>
      </x:c>
      <x:c r="M4880" s="6">
        <x:v>1028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9297514</x:v>
      </x:c>
      <x:c r="B4881" s="1">
        <x:v>44184.585283831</x:v>
      </x:c>
      <x:c r="C4881" s="6">
        <x:v>94.381793675</x:v>
      </x:c>
      <x:c r="D4881" s="13" t="s">
        <x:v>68</x:v>
      </x:c>
      <x:c r="E4881">
        <x:v>8</x:v>
      </x:c>
      <x:c r="F4881" s="14" t="s">
        <x:v>63</x:v>
      </x:c>
      <x:c r="G4881" s="15">
        <x:v>44184.4734748495</x:v>
      </x:c>
      <x:c r="H4881" t="s">
        <x:v>69</x:v>
      </x:c>
      <x:c r="I4881" s="6">
        <x:v>269.876082170949</x:v>
      </x:c>
      <x:c r="J4881" t="s">
        <x:v>70</x:v>
      </x:c>
      <x:c r="K4881" s="6">
        <x:v>11.0420024858763</x:v>
      </x:c>
      <x:c r="L4881" t="s">
        <x:v>64</x:v>
      </x:c>
      <x:c r="M4881" s="6">
        <x:v>1028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9297524</x:v>
      </x:c>
      <x:c r="B4882" s="1">
        <x:v>44184.5852955671</x:v>
      </x:c>
      <x:c r="C4882" s="6">
        <x:v>94.398673695</x:v>
      </x:c>
      <x:c r="D4882" s="13" t="s">
        <x:v>68</x:v>
      </x:c>
      <x:c r="E4882">
        <x:v>8</x:v>
      </x:c>
      <x:c r="F4882" s="14" t="s">
        <x:v>63</x:v>
      </x:c>
      <x:c r="G4882" s="15">
        <x:v>44184.4734748495</x:v>
      </x:c>
      <x:c r="H4882" t="s">
        <x:v>69</x:v>
      </x:c>
      <x:c r="I4882" s="6">
        <x:v>269.888926275886</x:v>
      </x:c>
      <x:c r="J4882" t="s">
        <x:v>70</x:v>
      </x:c>
      <x:c r="K4882" s="6">
        <x:v>11.0324589301249</x:v>
      </x:c>
      <x:c r="L4882" t="s">
        <x:v>64</x:v>
      </x:c>
      <x:c r="M4882" s="6">
        <x:v>1028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9297530</x:v>
      </x:c>
      <x:c r="B4883" s="1">
        <x:v>44184.5853068287</x:v>
      </x:c>
      <x:c r="C4883" s="6">
        <x:v>94.414884825</x:v>
      </x:c>
      <x:c r="D4883" s="13" t="s">
        <x:v>68</x:v>
      </x:c>
      <x:c r="E4883">
        <x:v>8</x:v>
      </x:c>
      <x:c r="F4883" s="14" t="s">
        <x:v>63</x:v>
      </x:c>
      <x:c r="G4883" s="15">
        <x:v>44184.4734748495</x:v>
      </x:c>
      <x:c r="H4883" t="s">
        <x:v>69</x:v>
      </x:c>
      <x:c r="I4883" s="6">
        <x:v>270.033302049304</x:v>
      </x:c>
      <x:c r="J4883" t="s">
        <x:v>70</x:v>
      </x:c>
      <x:c r="K4883" s="6">
        <x:v>11.026325938331</x:v>
      </x:c>
      <x:c r="L4883" t="s">
        <x:v>64</x:v>
      </x:c>
      <x:c r="M4883" s="6">
        <x:v>1028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9297539</x:v>
      </x:c>
      <x:c r="B4884" s="1">
        <x:v>44184.5853185185</x:v>
      </x:c>
      <x:c r="C4884" s="6">
        <x:v>94.43171949</x:v>
      </x:c>
      <x:c r="D4884" s="13" t="s">
        <x:v>68</x:v>
      </x:c>
      <x:c r="E4884">
        <x:v>8</x:v>
      </x:c>
      <x:c r="F4884" s="14" t="s">
        <x:v>63</x:v>
      </x:c>
      <x:c r="G4884" s="15">
        <x:v>44184.4734748495</x:v>
      </x:c>
      <x:c r="H4884" t="s">
        <x:v>69</x:v>
      </x:c>
      <x:c r="I4884" s="6">
        <x:v>269.933760410997</x:v>
      </x:c>
      <x:c r="J4884" t="s">
        <x:v>70</x:v>
      </x:c>
      <x:c r="K4884" s="6">
        <x:v>11.0272234486288</x:v>
      </x:c>
      <x:c r="L4884" t="s">
        <x:v>64</x:v>
      </x:c>
      <x:c r="M4884" s="6">
        <x:v>1028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9297546</x:v>
      </x:c>
      <x:c r="B4885" s="1">
        <x:v>44184.5853302431</x:v>
      </x:c>
      <x:c r="C4885" s="6">
        <x:v>94.4485968016667</x:v>
      </x:c>
      <x:c r="D4885" s="13" t="s">
        <x:v>68</x:v>
      </x:c>
      <x:c r="E4885">
        <x:v>8</x:v>
      </x:c>
      <x:c r="F4885" s="14" t="s">
        <x:v>63</x:v>
      </x:c>
      <x:c r="G4885" s="15">
        <x:v>44184.4734748495</x:v>
      </x:c>
      <x:c r="H4885" t="s">
        <x:v>69</x:v>
      </x:c>
      <x:c r="I4885" s="6">
        <x:v>269.932735505895</x:v>
      </x:c>
      <x:c r="J4885" t="s">
        <x:v>70</x:v>
      </x:c>
      <x:c r="K4885" s="6">
        <x:v>11.027343116687</x:v>
      </x:c>
      <x:c r="L4885" t="s">
        <x:v>64</x:v>
      </x:c>
      <x:c r="M4885" s="6">
        <x:v>1028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9297556</x:v>
      </x:c>
      <x:c r="B4886" s="1">
        <x:v>44184.5853419329</x:v>
      </x:c>
      <x:c r="C4886" s="6">
        <x:v>94.465460665</x:v>
      </x:c>
      <x:c r="D4886" s="13" t="s">
        <x:v>68</x:v>
      </x:c>
      <x:c r="E4886">
        <x:v>8</x:v>
      </x:c>
      <x:c r="F4886" s="14" t="s">
        <x:v>63</x:v>
      </x:c>
      <x:c r="G4886" s="15">
        <x:v>44184.4734748495</x:v>
      </x:c>
      <x:c r="H4886" t="s">
        <x:v>69</x:v>
      </x:c>
      <x:c r="I4886" s="6">
        <x:v>269.886209472121</x:v>
      </x:c>
      <x:c r="J4886" t="s">
        <x:v>70</x:v>
      </x:c>
      <x:c r="K4886" s="6">
        <x:v>11.030095483186</x:v>
      </x:c>
      <x:c r="L4886" t="s">
        <x:v>64</x:v>
      </x:c>
      <x:c r="M4886" s="6">
        <x:v>1028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9297560</x:v>
      </x:c>
      <x:c r="B4887" s="1">
        <x:v>44184.5853530903</x:v>
      </x:c>
      <x:c r="C4887" s="6">
        <x:v>94.4814791416667</x:v>
      </x:c>
      <x:c r="D4887" s="13" t="s">
        <x:v>68</x:v>
      </x:c>
      <x:c r="E4887">
        <x:v>8</x:v>
      </x:c>
      <x:c r="F4887" s="14" t="s">
        <x:v>63</x:v>
      </x:c>
      <x:c r="G4887" s="15">
        <x:v>44184.4734748495</x:v>
      </x:c>
      <x:c r="H4887" t="s">
        <x:v>69</x:v>
      </x:c>
      <x:c r="I4887" s="6">
        <x:v>270.157196720717</x:v>
      </x:c>
      <x:c r="J4887" t="s">
        <x:v>70</x:v>
      </x:c>
      <x:c r="K4887" s="6">
        <x:v>11.0172311807873</x:v>
      </x:c>
      <x:c r="L4887" t="s">
        <x:v>64</x:v>
      </x:c>
      <x:c r="M4887" s="6">
        <x:v>1028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9297570</x:v>
      </x:c>
      <x:c r="B4888" s="1">
        <x:v>44184.5853648958</x:v>
      </x:c>
      <x:c r="C4888" s="6">
        <x:v>94.4984783516667</x:v>
      </x:c>
      <x:c r="D4888" s="13" t="s">
        <x:v>68</x:v>
      </x:c>
      <x:c r="E4888">
        <x:v>8</x:v>
      </x:c>
      <x:c r="F4888" s="14" t="s">
        <x:v>63</x:v>
      </x:c>
      <x:c r="G4888" s="15">
        <x:v>44184.4734748495</x:v>
      </x:c>
      <x:c r="H4888" t="s">
        <x:v>69</x:v>
      </x:c>
      <x:c r="I4888" s="6">
        <x:v>270.150888402967</x:v>
      </x:c>
      <x:c r="J4888" t="s">
        <x:v>70</x:v>
      </x:c>
      <x:c r="K4888" s="6">
        <x:v>11.0152865812056</x:v>
      </x:c>
      <x:c r="L4888" t="s">
        <x:v>64</x:v>
      </x:c>
      <x:c r="M4888" s="6">
        <x:v>1028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9297578</x:v>
      </x:c>
      <x:c r="B4889" s="1">
        <x:v>44184.5853765856</x:v>
      </x:c>
      <x:c r="C4889" s="6">
        <x:v>94.5153276233333</x:v>
      </x:c>
      <x:c r="D4889" s="13" t="s">
        <x:v>68</x:v>
      </x:c>
      <x:c r="E4889">
        <x:v>8</x:v>
      </x:c>
      <x:c r="F4889" s="14" t="s">
        <x:v>63</x:v>
      </x:c>
      <x:c r="G4889" s="15">
        <x:v>44184.4734748495</x:v>
      </x:c>
      <x:c r="H4889" t="s">
        <x:v>69</x:v>
      </x:c>
      <x:c r="I4889" s="6">
        <x:v>270.013571234811</x:v>
      </x:c>
      <x:c r="J4889" t="s">
        <x:v>70</x:v>
      </x:c>
      <x:c r="K4889" s="6">
        <x:v>11.01522674739</x:v>
      </x:c>
      <x:c r="L4889" t="s">
        <x:v>64</x:v>
      </x:c>
      <x:c r="M4889" s="6">
        <x:v>1028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9297588</x:v>
      </x:c>
      <x:c r="B4890" s="1">
        <x:v>44184.5853882755</x:v>
      </x:c>
      <x:c r="C4890" s="6">
        <x:v>94.5321649283333</x:v>
      </x:c>
      <x:c r="D4890" s="13" t="s">
        <x:v>68</x:v>
      </x:c>
      <x:c r="E4890">
        <x:v>8</x:v>
      </x:c>
      <x:c r="F4890" s="14" t="s">
        <x:v>63</x:v>
      </x:c>
      <x:c r="G4890" s="15">
        <x:v>44184.4734748495</x:v>
      </x:c>
      <x:c r="H4890" t="s">
        <x:v>69</x:v>
      </x:c>
      <x:c r="I4890" s="6">
        <x:v>270.027764149623</x:v>
      </x:c>
      <x:c r="J4890" t="s">
        <x:v>70</x:v>
      </x:c>
      <x:c r="K4890" s="6">
        <x:v>11.0242915825406</x:v>
      </x:c>
      <x:c r="L4890" t="s">
        <x:v>64</x:v>
      </x:c>
      <x:c r="M4890" s="6">
        <x:v>1028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9297593</x:v>
      </x:c>
      <x:c r="B4891" s="1">
        <x:v>44184.5853993866</x:v>
      </x:c>
      <x:c r="C4891" s="6">
        <x:v>94.5481590983333</x:v>
      </x:c>
      <x:c r="D4891" s="13" t="s">
        <x:v>68</x:v>
      </x:c>
      <x:c r="E4891">
        <x:v>8</x:v>
      </x:c>
      <x:c r="F4891" s="14" t="s">
        <x:v>63</x:v>
      </x:c>
      <x:c r="G4891" s="15">
        <x:v>44184.4734748495</x:v>
      </x:c>
      <x:c r="H4891" t="s">
        <x:v>69</x:v>
      </x:c>
      <x:c r="I4891" s="6">
        <x:v>270.056271831279</x:v>
      </x:c>
      <x:c r="J4891" t="s">
        <x:v>70</x:v>
      </x:c>
      <x:c r="K4891" s="6">
        <x:v>11.026325938331</x:v>
      </x:c>
      <x:c r="L4891" t="s">
        <x:v>64</x:v>
      </x:c>
      <x:c r="M4891" s="6">
        <x:v>1028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9297602</x:v>
      </x:c>
      <x:c r="B4892" s="1">
        <x:v>44184.5854110764</x:v>
      </x:c>
      <x:c r="C4892" s="6">
        <x:v>94.5650327133333</x:v>
      </x:c>
      <x:c r="D4892" s="13" t="s">
        <x:v>68</x:v>
      </x:c>
      <x:c r="E4892">
        <x:v>8</x:v>
      </x:c>
      <x:c r="F4892" s="14" t="s">
        <x:v>63</x:v>
      </x:c>
      <x:c r="G4892" s="15">
        <x:v>44184.4734748495</x:v>
      </x:c>
      <x:c r="H4892" t="s">
        <x:v>69</x:v>
      </x:c>
      <x:c r="I4892" s="6">
        <x:v>269.979181686529</x:v>
      </x:c>
      <x:c r="J4892" t="s">
        <x:v>70</x:v>
      </x:c>
      <x:c r="K4892" s="6">
        <x:v>11.0138804868211</x:v>
      </x:c>
      <x:c r="L4892" t="s">
        <x:v>64</x:v>
      </x:c>
      <x:c r="M4892" s="6">
        <x:v>1028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9297609</x:v>
      </x:c>
      <x:c r="B4893" s="1">
        <x:v>44184.5854228356</x:v>
      </x:c>
      <x:c r="C4893" s="6">
        <x:v>94.5819296716667</x:v>
      </x:c>
      <x:c r="D4893" s="13" t="s">
        <x:v>68</x:v>
      </x:c>
      <x:c r="E4893">
        <x:v>8</x:v>
      </x:c>
      <x:c r="F4893" s="14" t="s">
        <x:v>63</x:v>
      </x:c>
      <x:c r="G4893" s="15">
        <x:v>44184.4734748495</x:v>
      </x:c>
      <x:c r="H4893" t="s">
        <x:v>69</x:v>
      </x:c>
      <x:c r="I4893" s="6">
        <x:v>269.941911956088</x:v>
      </x:c>
      <x:c r="J4893" t="s">
        <x:v>70</x:v>
      </x:c>
      <x:c r="K4893" s="6">
        <x:v>11.0209109646025</x:v>
      </x:c>
      <x:c r="L4893" t="s">
        <x:v>64</x:v>
      </x:c>
      <x:c r="M4893" s="6">
        <x:v>1028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9297622</x:v>
      </x:c>
      <x:c r="B4894" s="1">
        <x:v>44184.5854340625</x:v>
      </x:c>
      <x:c r="C4894" s="6">
        <x:v>94.5981029833333</x:v>
      </x:c>
      <x:c r="D4894" s="13" t="s">
        <x:v>68</x:v>
      </x:c>
      <x:c r="E4894">
        <x:v>8</x:v>
      </x:c>
      <x:c r="F4894" s="14" t="s">
        <x:v>63</x:v>
      </x:c>
      <x:c r="G4894" s="15">
        <x:v>44184.4734748495</x:v>
      </x:c>
      <x:c r="H4894" t="s">
        <x:v>69</x:v>
      </x:c>
      <x:c r="I4894" s="6">
        <x:v>270.020330801427</x:v>
      </x:c>
      <x:c r="J4894" t="s">
        <x:v>70</x:v>
      </x:c>
      <x:c r="K4894" s="6">
        <x:v>11.0251591753013</x:v>
      </x:c>
      <x:c r="L4894" t="s">
        <x:v>64</x:v>
      </x:c>
      <x:c r="M4894" s="6">
        <x:v>1028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9297630</x:v>
      </x:c>
      <x:c r="B4895" s="1">
        <x:v>44184.5854457986</x:v>
      </x:c>
      <x:c r="C4895" s="6">
        <x:v>94.6150123266667</x:v>
      </x:c>
      <x:c r="D4895" s="13" t="s">
        <x:v>68</x:v>
      </x:c>
      <x:c r="E4895">
        <x:v>8</x:v>
      </x:c>
      <x:c r="F4895" s="14" t="s">
        <x:v>63</x:v>
      </x:c>
      <x:c r="G4895" s="15">
        <x:v>44184.4734748495</x:v>
      </x:c>
      <x:c r="H4895" t="s">
        <x:v>69</x:v>
      </x:c>
      <x:c r="I4895" s="6">
        <x:v>269.853370106542</x:v>
      </x:c>
      <x:c r="J4895" t="s">
        <x:v>70</x:v>
      </x:c>
      <x:c r="K4895" s="6">
        <x:v>11.0285697145232</x:v>
      </x:c>
      <x:c r="L4895" t="s">
        <x:v>64</x:v>
      </x:c>
      <x:c r="M4895" s="6">
        <x:v>1028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9297638</x:v>
      </x:c>
      <x:c r="B4896" s="1">
        <x:v>44184.5854574884</x:v>
      </x:c>
      <x:c r="C4896" s="6">
        <x:v>94.6318556266667</x:v>
      </x:c>
      <x:c r="D4896" s="13" t="s">
        <x:v>68</x:v>
      </x:c>
      <x:c r="E4896">
        <x:v>8</x:v>
      </x:c>
      <x:c r="F4896" s="14" t="s">
        <x:v>63</x:v>
      </x:c>
      <x:c r="G4896" s="15">
        <x:v>44184.4734748495</x:v>
      </x:c>
      <x:c r="H4896" t="s">
        <x:v>69</x:v>
      </x:c>
      <x:c r="I4896" s="6">
        <x:v>269.994545841797</x:v>
      </x:c>
      <x:c r="J4896" t="s">
        <x:v>70</x:v>
      </x:c>
      <x:c r="K4896" s="6">
        <x:v>11.0254882622685</x:v>
      </x:c>
      <x:c r="L4896" t="s">
        <x:v>64</x:v>
      </x:c>
      <x:c r="M4896" s="6">
        <x:v>1028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9297641</x:v>
      </x:c>
      <x:c r="B4897" s="1">
        <x:v>44184.585469213</x:v>
      </x:c>
      <x:c r="C4897" s="6">
        <x:v>94.64871639</x:v>
      </x:c>
      <x:c r="D4897" s="13" t="s">
        <x:v>68</x:v>
      </x:c>
      <x:c r="E4897">
        <x:v>8</x:v>
      </x:c>
      <x:c r="F4897" s="14" t="s">
        <x:v>63</x:v>
      </x:c>
      <x:c r="G4897" s="15">
        <x:v>44184.4734748495</x:v>
      </x:c>
      <x:c r="H4897" t="s">
        <x:v>69</x:v>
      </x:c>
      <x:c r="I4897" s="6">
        <x:v>270.071449706985</x:v>
      </x:c>
      <x:c r="J4897" t="s">
        <x:v>70</x:v>
      </x:c>
      <x:c r="K4897" s="6">
        <x:v>11.0165131746571</x:v>
      </x:c>
      <x:c r="L4897" t="s">
        <x:v>64</x:v>
      </x:c>
      <x:c r="M4897" s="6">
        <x:v>1028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9297653</x:v>
      </x:c>
      <x:c r="B4898" s="1">
        <x:v>44184.5854809028</x:v>
      </x:c>
      <x:c r="C4898" s="6">
        <x:v>94.6655657666667</x:v>
      </x:c>
      <x:c r="D4898" s="13" t="s">
        <x:v>68</x:v>
      </x:c>
      <x:c r="E4898">
        <x:v>8</x:v>
      </x:c>
      <x:c r="F4898" s="14" t="s">
        <x:v>63</x:v>
      </x:c>
      <x:c r="G4898" s="15">
        <x:v>44184.4734748495</x:v>
      </x:c>
      <x:c r="H4898" t="s">
        <x:v>69</x:v>
      </x:c>
      <x:c r="I4898" s="6">
        <x:v>269.954619968852</x:v>
      </x:c>
      <x:c r="J4898" t="s">
        <x:v>70</x:v>
      </x:c>
      <x:c r="K4898" s="6">
        <x:v>11.0221076431312</x:v>
      </x:c>
      <x:c r="L4898" t="s">
        <x:v>64</x:v>
      </x:c>
      <x:c r="M4898" s="6">
        <x:v>1028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9297658</x:v>
      </x:c>
      <x:c r="B4899" s="1">
        <x:v>44184.5854920139</x:v>
      </x:c>
      <x:c r="C4899" s="6">
        <x:v>94.6815659733333</x:v>
      </x:c>
      <x:c r="D4899" s="13" t="s">
        <x:v>68</x:v>
      </x:c>
      <x:c r="E4899">
        <x:v>8</x:v>
      </x:c>
      <x:c r="F4899" s="14" t="s">
        <x:v>63</x:v>
      </x:c>
      <x:c r="G4899" s="15">
        <x:v>44184.4734748495</x:v>
      </x:c>
      <x:c r="H4899" t="s">
        <x:v>69</x:v>
      </x:c>
      <x:c r="I4899" s="6">
        <x:v>269.729950241813</x:v>
      </x:c>
      <x:c r="J4899" t="s">
        <x:v>70</x:v>
      </x:c>
      <x:c r="K4899" s="6">
        <x:v>11.0429897518056</x:v>
      </x:c>
      <x:c r="L4899" t="s">
        <x:v>64</x:v>
      </x:c>
      <x:c r="M4899" s="6">
        <x:v>1028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9297664</x:v>
      </x:c>
      <x:c r="B4900" s="1">
        <x:v>44184.5855037384</x:v>
      </x:c>
      <x:c r="C4900" s="6">
        <x:v>94.6984660966667</x:v>
      </x:c>
      <x:c r="D4900" s="13" t="s">
        <x:v>68</x:v>
      </x:c>
      <x:c r="E4900">
        <x:v>8</x:v>
      </x:c>
      <x:c r="F4900" s="14" t="s">
        <x:v>63</x:v>
      </x:c>
      <x:c r="G4900" s="15">
        <x:v>44184.4734748495</x:v>
      </x:c>
      <x:c r="H4900" t="s">
        <x:v>69</x:v>
      </x:c>
      <x:c r="I4900" s="6">
        <x:v>269.831497450076</x:v>
      </x:c>
      <x:c r="J4900" t="s">
        <x:v>70</x:v>
      </x:c>
      <x:c r="K4900" s="6">
        <x:v>11.0338051981089</x:v>
      </x:c>
      <x:c r="L4900" t="s">
        <x:v>64</x:v>
      </x:c>
      <x:c r="M4900" s="6">
        <x:v>1028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9297672</x:v>
      </x:c>
      <x:c r="B4901" s="1">
        <x:v>44184.5855154282</x:v>
      </x:c>
      <x:c r="C4901" s="6">
        <x:v>94.7152907716667</x:v>
      </x:c>
      <x:c r="D4901" s="13" t="s">
        <x:v>68</x:v>
      </x:c>
      <x:c r="E4901">
        <x:v>8</x:v>
      </x:c>
      <x:c r="F4901" s="14" t="s">
        <x:v>63</x:v>
      </x:c>
      <x:c r="G4901" s="15">
        <x:v>44184.4734748495</x:v>
      </x:c>
      <x:c r="H4901" t="s">
        <x:v>69</x:v>
      </x:c>
      <x:c r="I4901" s="6">
        <x:v>269.809629329854</x:v>
      </x:c>
      <x:c r="J4901" t="s">
        <x:v>70</x:v>
      </x:c>
      <x:c r="K4901" s="6">
        <x:v>11.0256378472654</x:v>
      </x:c>
      <x:c r="L4901" t="s">
        <x:v>64</x:v>
      </x:c>
      <x:c r="M4901" s="6">
        <x:v>1028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9297683</x:v>
      </x:c>
      <x:c r="B4902" s="1">
        <x:v>44184.5855271644</x:v>
      </x:c>
      <x:c r="C4902" s="6">
        <x:v>94.7321578933333</x:v>
      </x:c>
      <x:c r="D4902" s="13" t="s">
        <x:v>68</x:v>
      </x:c>
      <x:c r="E4902">
        <x:v>8</x:v>
      </x:c>
      <x:c r="F4902" s="14" t="s">
        <x:v>63</x:v>
      </x:c>
      <x:c r="G4902" s="15">
        <x:v>44184.4734748495</x:v>
      </x:c>
      <x:c r="H4902" t="s">
        <x:v>69</x:v>
      </x:c>
      <x:c r="I4902" s="6">
        <x:v>269.911726238844</x:v>
      </x:c>
      <x:c r="J4902" t="s">
        <x:v>70</x:v>
      </x:c>
      <x:c r="K4902" s="6">
        <x:v>11.0297963128055</x:v>
      </x:c>
      <x:c r="L4902" t="s">
        <x:v>64</x:v>
      </x:c>
      <x:c r="M4902" s="6">
        <x:v>1028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9297690</x:v>
      </x:c>
      <x:c r="B4903" s="1">
        <x:v>44184.5855383449</x:v>
      </x:c>
      <x:c r="C4903" s="6">
        <x:v>94.7482690966667</x:v>
      </x:c>
      <x:c r="D4903" s="13" t="s">
        <x:v>68</x:v>
      </x:c>
      <x:c r="E4903">
        <x:v>8</x:v>
      </x:c>
      <x:c r="F4903" s="14" t="s">
        <x:v>63</x:v>
      </x:c>
      <x:c r="G4903" s="15">
        <x:v>44184.4734748495</x:v>
      </x:c>
      <x:c r="H4903" t="s">
        <x:v>69</x:v>
      </x:c>
      <x:c r="I4903" s="6">
        <x:v>269.844714665722</x:v>
      </x:c>
      <x:c r="J4903" t="s">
        <x:v>70</x:v>
      </x:c>
      <x:c r="K4903" s="6">
        <x:v>11.0349420470484</x:v>
      </x:c>
      <x:c r="L4903" t="s">
        <x:v>64</x:v>
      </x:c>
      <x:c r="M4903" s="6">
        <x:v>1028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9297698</x:v>
      </x:c>
      <x:c r="B4904" s="1">
        <x:v>44184.5855500347</x:v>
      </x:c>
      <x:c r="C4904" s="6">
        <x:v>94.7651152566667</x:v>
      </x:c>
      <x:c r="D4904" s="13" t="s">
        <x:v>68</x:v>
      </x:c>
      <x:c r="E4904">
        <x:v>8</x:v>
      </x:c>
      <x:c r="F4904" s="14" t="s">
        <x:v>63</x:v>
      </x:c>
      <x:c r="G4904" s="15">
        <x:v>44184.4734748495</x:v>
      </x:c>
      <x:c r="H4904" t="s">
        <x:v>69</x:v>
      </x:c>
      <x:c r="I4904" s="6">
        <x:v>269.864948590756</x:v>
      </x:c>
      <x:c r="J4904" t="s">
        <x:v>70</x:v>
      </x:c>
      <x:c r="K4904" s="6">
        <x:v>11.0325785983687</x:v>
      </x:c>
      <x:c r="L4904" t="s">
        <x:v>64</x:v>
      </x:c>
      <x:c r="M4904" s="6">
        <x:v>1028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9297711</x:v>
      </x:c>
      <x:c r="B4905" s="1">
        <x:v>44184.5855617245</x:v>
      </x:c>
      <x:c r="C4905" s="6">
        <x:v>94.7819481733333</x:v>
      </x:c>
      <x:c r="D4905" s="13" t="s">
        <x:v>68</x:v>
      </x:c>
      <x:c r="E4905">
        <x:v>8</x:v>
      </x:c>
      <x:c r="F4905" s="14" t="s">
        <x:v>63</x:v>
      </x:c>
      <x:c r="G4905" s="15">
        <x:v>44184.4734748495</x:v>
      </x:c>
      <x:c r="H4905" t="s">
        <x:v>69</x:v>
      </x:c>
      <x:c r="I4905" s="6">
        <x:v>269.761846435845</x:v>
      </x:c>
      <x:c r="J4905" t="s">
        <x:v>70</x:v>
      </x:c>
      <x:c r="K4905" s="6">
        <x:v>11.0285397974976</x:v>
      </x:c>
      <x:c r="L4905" t="s">
        <x:v>64</x:v>
      </x:c>
      <x:c r="M4905" s="6">
        <x:v>1028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9297718</x:v>
      </x:c>
      <x:c r="B4906" s="1">
        <x:v>44184.5855734143</x:v>
      </x:c>
      <x:c r="C4906" s="6">
        <x:v>94.798804615</x:v>
      </x:c>
      <x:c r="D4906" s="13" t="s">
        <x:v>68</x:v>
      </x:c>
      <x:c r="E4906">
        <x:v>8</x:v>
      </x:c>
      <x:c r="F4906" s="14" t="s">
        <x:v>63</x:v>
      </x:c>
      <x:c r="G4906" s="15">
        <x:v>44184.4734748495</x:v>
      </x:c>
      <x:c r="H4906" t="s">
        <x:v>69</x:v>
      </x:c>
      <x:c r="I4906" s="6">
        <x:v>269.802202098494</x:v>
      </x:c>
      <x:c r="J4906" t="s">
        <x:v>70</x:v>
      </x:c>
      <x:c r="K4906" s="6">
        <x:v>11.0265054403717</x:v>
      </x:c>
      <x:c r="L4906" t="s">
        <x:v>64</x:v>
      </x:c>
      <x:c r="M4906" s="6">
        <x:v>1028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9297724</x:v>
      </x:c>
      <x:c r="B4907" s="1">
        <x:v>44184.5855845255</x:v>
      </x:c>
      <x:c r="C4907" s="6">
        <x:v>94.8147861166667</x:v>
      </x:c>
      <x:c r="D4907" s="13" t="s">
        <x:v>68</x:v>
      </x:c>
      <x:c r="E4907">
        <x:v>8</x:v>
      </x:c>
      <x:c r="F4907" s="14" t="s">
        <x:v>63</x:v>
      </x:c>
      <x:c r="G4907" s="15">
        <x:v>44184.4734748495</x:v>
      </x:c>
      <x:c r="H4907" t="s">
        <x:v>69</x:v>
      </x:c>
      <x:c r="I4907" s="6">
        <x:v>269.90071016536</x:v>
      </x:c>
      <x:c r="J4907" t="s">
        <x:v>70</x:v>
      </x:c>
      <x:c r="K4907" s="6">
        <x:v>11.0310827456306</x:v>
      </x:c>
      <x:c r="L4907" t="s">
        <x:v>64</x:v>
      </x:c>
      <x:c r="M4907" s="6">
        <x:v>1028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9297731</x:v>
      </x:c>
      <x:c r="B4908" s="1">
        <x:v>44184.5855962963</x:v>
      </x:c>
      <x:c r="C4908" s="6">
        <x:v>94.8317048316667</x:v>
      </x:c>
      <x:c r="D4908" s="13" t="s">
        <x:v>68</x:v>
      </x:c>
      <x:c r="E4908">
        <x:v>8</x:v>
      </x:c>
      <x:c r="F4908" s="14" t="s">
        <x:v>63</x:v>
      </x:c>
      <x:c r="G4908" s="15">
        <x:v>44184.4734748495</x:v>
      </x:c>
      <x:c r="H4908" t="s">
        <x:v>69</x:v>
      </x:c>
      <x:c r="I4908" s="6">
        <x:v>270.11744690054</x:v>
      </x:c>
      <x:c r="J4908" t="s">
        <x:v>70</x:v>
      </x:c>
      <x:c r="K4908" s="6">
        <x:v>11.0218683073917</x:v>
      </x:c>
      <x:c r="L4908" t="s">
        <x:v>64</x:v>
      </x:c>
      <x:c r="M4908" s="6">
        <x:v>1028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9297742</x:v>
      </x:c>
      <x:c r="B4909" s="1">
        <x:v>44184.5856080671</x:v>
      </x:c>
      <x:c r="C4909" s="6">
        <x:v>94.8486671233333</x:v>
      </x:c>
      <x:c r="D4909" s="13" t="s">
        <x:v>68</x:v>
      </x:c>
      <x:c r="E4909">
        <x:v>8</x:v>
      </x:c>
      <x:c r="F4909" s="14" t="s">
        <x:v>63</x:v>
      </x:c>
      <x:c r="G4909" s="15">
        <x:v>44184.4734748495</x:v>
      </x:c>
      <x:c r="H4909" t="s">
        <x:v>69</x:v>
      </x:c>
      <x:c r="I4909" s="6">
        <x:v>269.758465030095</x:v>
      </x:c>
      <x:c r="J4909" t="s">
        <x:v>70</x:v>
      </x:c>
      <x:c r="K4909" s="6">
        <x:v>11.036976409262</x:v>
      </x:c>
      <x:c r="L4909" t="s">
        <x:v>64</x:v>
      </x:c>
      <x:c r="M4909" s="6">
        <x:v>1028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9297751</x:v>
      </x:c>
      <x:c r="B4910" s="1">
        <x:v>44184.5856197569</x:v>
      </x:c>
      <x:c r="C4910" s="6">
        <x:v>94.8655268</x:v>
      </x:c>
      <x:c r="D4910" s="13" t="s">
        <x:v>68</x:v>
      </x:c>
      <x:c r="E4910">
        <x:v>8</x:v>
      </x:c>
      <x:c r="F4910" s="14" t="s">
        <x:v>63</x:v>
      </x:c>
      <x:c r="G4910" s="15">
        <x:v>44184.4734748495</x:v>
      </x:c>
      <x:c r="H4910" t="s">
        <x:v>69</x:v>
      </x:c>
      <x:c r="I4910" s="6">
        <x:v>269.780586598786</x:v>
      </x:c>
      <x:c r="J4910" t="s">
        <x:v>70</x:v>
      </x:c>
      <x:c r="K4910" s="6">
        <x:v>11.0317110036999</x:v>
      </x:c>
      <x:c r="L4910" t="s">
        <x:v>64</x:v>
      </x:c>
      <x:c r="M4910" s="6">
        <x:v>1028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9297755</x:v>
      </x:c>
      <x:c r="B4911" s="1">
        <x:v>44184.5856309028</x:v>
      </x:c>
      <x:c r="C4911" s="6">
        <x:v>94.8815619233333</x:v>
      </x:c>
      <x:c r="D4911" s="13" t="s">
        <x:v>68</x:v>
      </x:c>
      <x:c r="E4911">
        <x:v>8</x:v>
      </x:c>
      <x:c r="F4911" s="14" t="s">
        <x:v>63</x:v>
      </x:c>
      <x:c r="G4911" s="15">
        <x:v>44184.4734748495</x:v>
      </x:c>
      <x:c r="H4911" t="s">
        <x:v>69</x:v>
      </x:c>
      <x:c r="I4911" s="6">
        <x:v>269.876529769459</x:v>
      </x:c>
      <x:c r="J4911" t="s">
        <x:v>70</x:v>
      </x:c>
      <x:c r="K4911" s="6">
        <x:v>11.0231846541701</x:v>
      </x:c>
      <x:c r="L4911" t="s">
        <x:v>64</x:v>
      </x:c>
      <x:c r="M4911" s="6">
        <x:v>1028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9297767</x:v>
      </x:c>
      <x:c r="B4912" s="1">
        <x:v>44184.5856426273</x:v>
      </x:c>
      <x:c r="C4912" s="6">
        <x:v>94.8984430583333</x:v>
      </x:c>
      <x:c r="D4912" s="13" t="s">
        <x:v>68</x:v>
      </x:c>
      <x:c r="E4912">
        <x:v>8</x:v>
      </x:c>
      <x:c r="F4912" s="14" t="s">
        <x:v>63</x:v>
      </x:c>
      <x:c r="G4912" s="15">
        <x:v>44184.4734748495</x:v>
      </x:c>
      <x:c r="H4912" t="s">
        <x:v>69</x:v>
      </x:c>
      <x:c r="I4912" s="6">
        <x:v>269.860338128995</x:v>
      </x:c>
      <x:c r="J4912" t="s">
        <x:v>70</x:v>
      </x:c>
      <x:c r="K4912" s="6">
        <x:v>11.0331171055168</x:v>
      </x:c>
      <x:c r="L4912" t="s">
        <x:v>64</x:v>
      </x:c>
      <x:c r="M4912" s="6">
        <x:v>1028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9297772</x:v>
      </x:c>
      <x:c r="B4913" s="1">
        <x:v>44184.5856543634</x:v>
      </x:c>
      <x:c r="C4913" s="6">
        <x:v>94.9153451283333</x:v>
      </x:c>
      <x:c r="D4913" s="13" t="s">
        <x:v>68</x:v>
      </x:c>
      <x:c r="E4913">
        <x:v>8</x:v>
      </x:c>
      <x:c r="F4913" s="14" t="s">
        <x:v>63</x:v>
      </x:c>
      <x:c r="G4913" s="15">
        <x:v>44184.4734748495</x:v>
      </x:c>
      <x:c r="H4913" t="s">
        <x:v>69</x:v>
      </x:c>
      <x:c r="I4913" s="6">
        <x:v>269.756620988057</x:v>
      </x:c>
      <x:c r="J4913" t="s">
        <x:v>70</x:v>
      </x:c>
      <x:c r="K4913" s="6">
        <x:v>11.0318306719164</x:v>
      </x:c>
      <x:c r="L4913" t="s">
        <x:v>64</x:v>
      </x:c>
      <x:c r="M4913" s="6">
        <x:v>1028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9297779</x:v>
      </x:c>
      <x:c r="B4914" s="1">
        <x:v>44184.5856655903</x:v>
      </x:c>
      <x:c r="C4914" s="6">
        <x:v>94.931474355</x:v>
      </x:c>
      <x:c r="D4914" s="13" t="s">
        <x:v>68</x:v>
      </x:c>
      <x:c r="E4914">
        <x:v>8</x:v>
      </x:c>
      <x:c r="F4914" s="14" t="s">
        <x:v>63</x:v>
      </x:c>
      <x:c r="G4914" s="15">
        <x:v>44184.4734748495</x:v>
      </x:c>
      <x:c r="H4914" t="s">
        <x:v>69</x:v>
      </x:c>
      <x:c r="I4914" s="6">
        <x:v>269.744179183713</x:v>
      </x:c>
      <x:c r="J4914" t="s">
        <x:v>70</x:v>
      </x:c>
      <x:c r="K4914" s="6">
        <x:v>11.0306040728942</x:v>
      </x:c>
      <x:c r="L4914" t="s">
        <x:v>64</x:v>
      </x:c>
      <x:c r="M4914" s="6">
        <x:v>1028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9297788</x:v>
      </x:c>
      <x:c r="B4915" s="1">
        <x:v>44184.5856774306</x:v>
      </x:c>
      <x:c r="C4915" s="6">
        <x:v>94.9485481116667</x:v>
      </x:c>
      <x:c r="D4915" s="13" t="s">
        <x:v>68</x:v>
      </x:c>
      <x:c r="E4915">
        <x:v>8</x:v>
      </x:c>
      <x:c r="F4915" s="14" t="s">
        <x:v>63</x:v>
      </x:c>
      <x:c r="G4915" s="15">
        <x:v>44184.4734748495</x:v>
      </x:c>
      <x:c r="H4915" t="s">
        <x:v>69</x:v>
      </x:c>
      <x:c r="I4915" s="6">
        <x:v>269.930337692743</x:v>
      </x:c>
      <x:c r="J4915" t="s">
        <x:v>70</x:v>
      </x:c>
      <x:c r="K4915" s="6">
        <x:v>11.0169020946255</x:v>
      </x:c>
      <x:c r="L4915" t="s">
        <x:v>64</x:v>
      </x:c>
      <x:c r="M4915" s="6">
        <x:v>1028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9297792</x:v>
      </x:c>
      <x:c r="B4916" s="1">
        <x:v>44184.5856889236</x:v>
      </x:c>
      <x:c r="C4916" s="6">
        <x:v>94.965114365</x:v>
      </x:c>
      <x:c r="D4916" s="13" t="s">
        <x:v>68</x:v>
      </x:c>
      <x:c r="E4916">
        <x:v>8</x:v>
      </x:c>
      <x:c r="F4916" s="14" t="s">
        <x:v>63</x:v>
      </x:c>
      <x:c r="G4916" s="15">
        <x:v>44184.4734748495</x:v>
      </x:c>
      <x:c r="H4916" t="s">
        <x:v>69</x:v>
      </x:c>
      <x:c r="I4916" s="6">
        <x:v>269.895895331348</x:v>
      </x:c>
      <x:c r="J4916" t="s">
        <x:v>70</x:v>
      </x:c>
      <x:c r="K4916" s="6">
        <x:v>11.0236034918894</x:v>
      </x:c>
      <x:c r="L4916" t="s">
        <x:v>64</x:v>
      </x:c>
      <x:c r="M4916" s="6">
        <x:v>1028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9297801</x:v>
      </x:c>
      <x:c r="B4917" s="1">
        <x:v>44184.5857006134</x:v>
      </x:c>
      <x:c r="C4917" s="6">
        <x:v>94.9819527366667</x:v>
      </x:c>
      <x:c r="D4917" s="13" t="s">
        <x:v>68</x:v>
      </x:c>
      <x:c r="E4917">
        <x:v>8</x:v>
      </x:c>
      <x:c r="F4917" s="14" t="s">
        <x:v>63</x:v>
      </x:c>
      <x:c r="G4917" s="15">
        <x:v>44184.4734748495</x:v>
      </x:c>
      <x:c r="H4917" t="s">
        <x:v>69</x:v>
      </x:c>
      <x:c r="I4917" s="6">
        <x:v>270.013679311152</x:v>
      </x:c>
      <x:c r="J4917" t="s">
        <x:v>70</x:v>
      </x:c>
      <x:c r="K4917" s="6">
        <x:v>11.0125342267902</x:v>
      </x:c>
      <x:c r="L4917" t="s">
        <x:v>64</x:v>
      </x:c>
      <x:c r="M4917" s="6">
        <x:v>1028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9297809</x:v>
      </x:c>
      <x:c r="B4918" s="1">
        <x:v>44184.5857123032</x:v>
      </x:c>
      <x:c r="C4918" s="6">
        <x:v>94.9988038733333</x:v>
      </x:c>
      <x:c r="D4918" s="13" t="s">
        <x:v>68</x:v>
      </x:c>
      <x:c r="E4918">
        <x:v>8</x:v>
      </x:c>
      <x:c r="F4918" s="14" t="s">
        <x:v>63</x:v>
      </x:c>
      <x:c r="G4918" s="15">
        <x:v>44184.4734748495</x:v>
      </x:c>
      <x:c r="H4918" t="s">
        <x:v>69</x:v>
      </x:c>
      <x:c r="I4918" s="6">
        <x:v>269.919618645496</x:v>
      </x:c>
      <x:c r="J4918" t="s">
        <x:v>70</x:v>
      </x:c>
      <x:c r="K4918" s="6">
        <x:v>11.023513740945</x:v>
      </x:c>
      <x:c r="L4918" t="s">
        <x:v>64</x:v>
      </x:c>
      <x:c r="M4918" s="6">
        <x:v>1028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9297816</x:v>
      </x:c>
      <x:c r="B4919" s="1">
        <x:v>44184.5857234143</x:v>
      </x:c>
      <x:c r="C4919" s="6">
        <x:v>95.014780805</x:v>
      </x:c>
      <x:c r="D4919" s="13" t="s">
        <x:v>68</x:v>
      </x:c>
      <x:c r="E4919">
        <x:v>8</x:v>
      </x:c>
      <x:c r="F4919" s="14" t="s">
        <x:v>63</x:v>
      </x:c>
      <x:c r="G4919" s="15">
        <x:v>44184.4734748495</x:v>
      </x:c>
      <x:c r="H4919" t="s">
        <x:v>69</x:v>
      </x:c>
      <x:c r="I4919" s="6">
        <x:v>269.903027001015</x:v>
      </x:c>
      <x:c r="J4919" t="s">
        <x:v>70</x:v>
      </x:c>
      <x:c r="K4919" s="6">
        <x:v>11.0174106823433</x:v>
      </x:c>
      <x:c r="L4919" t="s">
        <x:v>64</x:v>
      </x:c>
      <x:c r="M4919" s="6">
        <x:v>1028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9297825</x:v>
      </x:c>
      <x:c r="B4920" s="1">
        <x:v>44184.5857351042</x:v>
      </x:c>
      <x:c r="C4920" s="6">
        <x:v>95.03162671</x:v>
      </x:c>
      <x:c r="D4920" s="13" t="s">
        <x:v>68</x:v>
      </x:c>
      <x:c r="E4920">
        <x:v>8</x:v>
      </x:c>
      <x:c r="F4920" s="14" t="s">
        <x:v>63</x:v>
      </x:c>
      <x:c r="G4920" s="15">
        <x:v>44184.4734748495</x:v>
      </x:c>
      <x:c r="H4920" t="s">
        <x:v>69</x:v>
      </x:c>
      <x:c r="I4920" s="6">
        <x:v>269.675474262186</x:v>
      </x:c>
      <x:c r="J4920" t="s">
        <x:v>70</x:v>
      </x:c>
      <x:c r="K4920" s="6">
        <x:v>11.0413143916116</x:v>
      </x:c>
      <x:c r="L4920" t="s">
        <x:v>64</x:v>
      </x:c>
      <x:c r="M4920" s="6">
        <x:v>1028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9297837</x:v>
      </x:c>
      <x:c r="B4921" s="1">
        <x:v>44184.5857468403</x:v>
      </x:c>
      <x:c r="C4921" s="6">
        <x:v>95.048505235</x:v>
      </x:c>
      <x:c r="D4921" s="13" t="s">
        <x:v>68</x:v>
      </x:c>
      <x:c r="E4921">
        <x:v>8</x:v>
      </x:c>
      <x:c r="F4921" s="14" t="s">
        <x:v>63</x:v>
      </x:c>
      <x:c r="G4921" s="15">
        <x:v>44184.4734748495</x:v>
      </x:c>
      <x:c r="H4921" t="s">
        <x:v>69</x:v>
      </x:c>
      <x:c r="I4921" s="6">
        <x:v>269.950272103609</x:v>
      </x:c>
      <x:c r="J4921" t="s">
        <x:v>70</x:v>
      </x:c>
      <x:c r="K4921" s="6">
        <x:v>11.036019062185</x:v>
      </x:c>
      <x:c r="L4921" t="s">
        <x:v>64</x:v>
      </x:c>
      <x:c r="M4921" s="6">
        <x:v>1028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9297842</x:v>
      </x:c>
      <x:c r="B4922" s="1">
        <x:v>44184.5857586458</x:v>
      </x:c>
      <x:c r="C4922" s="6">
        <x:v>95.0655121333333</x:v>
      </x:c>
      <x:c r="D4922" s="13" t="s">
        <x:v>68</x:v>
      </x:c>
      <x:c r="E4922">
        <x:v>8</x:v>
      </x:c>
      <x:c r="F4922" s="14" t="s">
        <x:v>63</x:v>
      </x:c>
      <x:c r="G4922" s="15">
        <x:v>44184.4734748495</x:v>
      </x:c>
      <x:c r="H4922" t="s">
        <x:v>69</x:v>
      </x:c>
      <x:c r="I4922" s="6">
        <x:v>269.708235720895</x:v>
      </x:c>
      <x:c r="J4922" t="s">
        <x:v>70</x:v>
      </x:c>
      <x:c r="K4922" s="6">
        <x:v>11.0374850000076</x:v>
      </x:c>
      <x:c r="L4922" t="s">
        <x:v>64</x:v>
      </x:c>
      <x:c r="M4922" s="6">
        <x:v>1028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9297852</x:v>
      </x:c>
      <x:c r="B4923" s="1">
        <x:v>44184.5857702199</x:v>
      </x:c>
      <x:c r="C4923" s="6">
        <x:v>95.0822018316667</x:v>
      </x:c>
      <x:c r="D4923" s="13" t="s">
        <x:v>68</x:v>
      </x:c>
      <x:c r="E4923">
        <x:v>8</x:v>
      </x:c>
      <x:c r="F4923" s="14" t="s">
        <x:v>63</x:v>
      </x:c>
      <x:c r="G4923" s="15">
        <x:v>44184.4734748495</x:v>
      </x:c>
      <x:c r="H4923" t="s">
        <x:v>69</x:v>
      </x:c>
      <x:c r="I4923" s="6">
        <x:v>269.791494854025</x:v>
      </x:c>
      <x:c r="J4923" t="s">
        <x:v>70</x:v>
      </x:c>
      <x:c r="K4923" s="6">
        <x:v>11.0331171055168</x:v>
      </x:c>
      <x:c r="L4923" t="s">
        <x:v>64</x:v>
      </x:c>
      <x:c r="M4923" s="6">
        <x:v>1028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9297856</x:v>
      </x:c>
      <x:c r="B4924" s="1">
        <x:v>44184.5857814005</x:v>
      </x:c>
      <x:c r="C4924" s="6">
        <x:v>95.0982923</x:v>
      </x:c>
      <x:c r="D4924" s="13" t="s">
        <x:v>68</x:v>
      </x:c>
      <x:c r="E4924">
        <x:v>8</x:v>
      </x:c>
      <x:c r="F4924" s="14" t="s">
        <x:v>63</x:v>
      </x:c>
      <x:c r="G4924" s="15">
        <x:v>44184.4734748495</x:v>
      </x:c>
      <x:c r="H4924" t="s">
        <x:v>69</x:v>
      </x:c>
      <x:c r="I4924" s="6">
        <x:v>269.916296175828</x:v>
      </x:c>
      <x:c r="J4924" t="s">
        <x:v>70</x:v>
      </x:c>
      <x:c r="K4924" s="6">
        <x:v>11.0373054973829</x:v>
      </x:c>
      <x:c r="L4924" t="s">
        <x:v>64</x:v>
      </x:c>
      <x:c r="M4924" s="6">
        <x:v>1028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9297864</x:v>
      </x:c>
      <x:c r="B4925" s="1">
        <x:v>44184.5857930903</x:v>
      </x:c>
      <x:c r="C4925" s="6">
        <x:v>95.1151297283333</x:v>
      </x:c>
      <x:c r="D4925" s="13" t="s">
        <x:v>68</x:v>
      </x:c>
      <x:c r="E4925">
        <x:v>8</x:v>
      </x:c>
      <x:c r="F4925" s="14" t="s">
        <x:v>63</x:v>
      </x:c>
      <x:c r="G4925" s="15">
        <x:v>44184.4734748495</x:v>
      </x:c>
      <x:c r="H4925" t="s">
        <x:v>69</x:v>
      </x:c>
      <x:c r="I4925" s="6">
        <x:v>269.737180131084</x:v>
      </x:c>
      <x:c r="J4925" t="s">
        <x:v>70</x:v>
      </x:c>
      <x:c r="K4925" s="6">
        <x:v>11.0475072450481</x:v>
      </x:c>
      <x:c r="L4925" t="s">
        <x:v>64</x:v>
      </x:c>
      <x:c r="M4925" s="6">
        <x:v>1028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9297874</x:v>
      </x:c>
      <x:c r="B4926" s="1">
        <x:v>44184.5858048264</x:v>
      </x:c>
      <x:c r="C4926" s="6">
        <x:v>95.1320111866667</x:v>
      </x:c>
      <x:c r="D4926" s="13" t="s">
        <x:v>68</x:v>
      </x:c>
      <x:c r="E4926">
        <x:v>8</x:v>
      </x:c>
      <x:c r="F4926" s="14" t="s">
        <x:v>63</x:v>
      </x:c>
      <x:c r="G4926" s="15">
        <x:v>44184.4734748495</x:v>
      </x:c>
      <x:c r="H4926" t="s">
        <x:v>69</x:v>
      </x:c>
      <x:c r="I4926" s="6">
        <x:v>269.749555989597</x:v>
      </x:c>
      <x:c r="J4926" t="s">
        <x:v>70</x:v>
      </x:c>
      <x:c r="K4926" s="6">
        <x:v>11.0299758150309</x:v>
      </x:c>
      <x:c r="L4926" t="s">
        <x:v>64</x:v>
      </x:c>
      <x:c r="M4926" s="6">
        <x:v>1028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9297882</x:v>
      </x:c>
      <x:c r="B4927" s="1">
        <x:v>44184.5858165162</x:v>
      </x:c>
      <x:c r="C4927" s="6">
        <x:v>95.1488697866667</x:v>
      </x:c>
      <x:c r="D4927" s="13" t="s">
        <x:v>68</x:v>
      </x:c>
      <x:c r="E4927">
        <x:v>8</x:v>
      </x:c>
      <x:c r="F4927" s="14" t="s">
        <x:v>63</x:v>
      </x:c>
      <x:c r="G4927" s="15">
        <x:v>44184.4734748495</x:v>
      </x:c>
      <x:c r="H4927" t="s">
        <x:v>69</x:v>
      </x:c>
      <x:c r="I4927" s="6">
        <x:v>269.735986265096</x:v>
      </x:c>
      <x:c r="J4927" t="s">
        <x:v>70</x:v>
      </x:c>
      <x:c r="K4927" s="6">
        <x:v>11.0315614184342</x:v>
      </x:c>
      <x:c r="L4927" t="s">
        <x:v>64</x:v>
      </x:c>
      <x:c r="M4927" s="6">
        <x:v>1028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9297888</x:v>
      </x:c>
      <x:c r="B4928" s="1">
        <x:v>44184.585827662</x:v>
      </x:c>
      <x:c r="C4928" s="6">
        <x:v>95.1648955366667</x:v>
      </x:c>
      <x:c r="D4928" s="13" t="s">
        <x:v>68</x:v>
      </x:c>
      <x:c r="E4928">
        <x:v>8</x:v>
      </x:c>
      <x:c r="F4928" s="14" t="s">
        <x:v>63</x:v>
      </x:c>
      <x:c r="G4928" s="15">
        <x:v>44184.4734748495</x:v>
      </x:c>
      <x:c r="H4928" t="s">
        <x:v>69</x:v>
      </x:c>
      <x:c r="I4928" s="6">
        <x:v>269.65484534194</x:v>
      </x:c>
      <x:c r="J4928" t="s">
        <x:v>70</x:v>
      </x:c>
      <x:c r="K4928" s="6">
        <x:v>11.0410451373727</x:v>
      </x:c>
      <x:c r="L4928" t="s">
        <x:v>64</x:v>
      </x:c>
      <x:c r="M4928" s="6">
        <x:v>1028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9297896</x:v>
      </x:c>
      <x:c r="B4929" s="1">
        <x:v>44184.5858393866</x:v>
      </x:c>
      <x:c r="C4929" s="6">
        <x:v>95.18176058</x:v>
      </x:c>
      <x:c r="D4929" s="13" t="s">
        <x:v>68</x:v>
      </x:c>
      <x:c r="E4929">
        <x:v>8</x:v>
      </x:c>
      <x:c r="F4929" s="14" t="s">
        <x:v>63</x:v>
      </x:c>
      <x:c r="G4929" s="15">
        <x:v>44184.4734748495</x:v>
      </x:c>
      <x:c r="H4929" t="s">
        <x:v>69</x:v>
      </x:c>
      <x:c r="I4929" s="6">
        <x:v>269.660375288766</x:v>
      </x:c>
      <x:c r="J4929" t="s">
        <x:v>70</x:v>
      </x:c>
      <x:c r="K4929" s="6">
        <x:v>11.0430795032685</x:v>
      </x:c>
      <x:c r="L4929" t="s">
        <x:v>64</x:v>
      </x:c>
      <x:c r="M4929" s="6">
        <x:v>1028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9297906</x:v>
      </x:c>
      <x:c r="B4930" s="1">
        <x:v>44184.5858510764</x:v>
      </x:c>
      <x:c r="C4930" s="6">
        <x:v>95.1986344383333</x:v>
      </x:c>
      <x:c r="D4930" s="13" t="s">
        <x:v>68</x:v>
      </x:c>
      <x:c r="E4930">
        <x:v>8</x:v>
      </x:c>
      <x:c r="F4930" s="14" t="s">
        <x:v>63</x:v>
      </x:c>
      <x:c r="G4930" s="15">
        <x:v>44184.4734748495</x:v>
      </x:c>
      <x:c r="H4930" t="s">
        <x:v>69</x:v>
      </x:c>
      <x:c r="I4930" s="6">
        <x:v>269.789245342172</x:v>
      </x:c>
      <x:c r="J4930" t="s">
        <x:v>70</x:v>
      </x:c>
      <x:c r="K4930" s="6">
        <x:v>11.0387415186483</x:v>
      </x:c>
      <x:c r="L4930" t="s">
        <x:v>64</x:v>
      </x:c>
      <x:c r="M4930" s="6">
        <x:v>1028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9297913</x:v>
      </x:c>
      <x:c r="B4931" s="1">
        <x:v>44184.5858628125</x:v>
      </x:c>
      <x:c r="C4931" s="6">
        <x:v>95.2155327033333</x:v>
      </x:c>
      <x:c r="D4931" s="13" t="s">
        <x:v>68</x:v>
      </x:c>
      <x:c r="E4931">
        <x:v>8</x:v>
      </x:c>
      <x:c r="F4931" s="14" t="s">
        <x:v>63</x:v>
      </x:c>
      <x:c r="G4931" s="15">
        <x:v>44184.4734748495</x:v>
      </x:c>
      <x:c r="H4931" t="s">
        <x:v>69</x:v>
      </x:c>
      <x:c r="I4931" s="6">
        <x:v>269.708290852668</x:v>
      </x:c>
      <x:c r="J4931" t="s">
        <x:v>70</x:v>
      </x:c>
      <x:c r="K4931" s="6">
        <x:v>11.0294373083843</x:v>
      </x:c>
      <x:c r="L4931" t="s">
        <x:v>64</x:v>
      </x:c>
      <x:c r="M4931" s="6">
        <x:v>1028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9297921</x:v>
      </x:c>
      <x:c r="B4932" s="1">
        <x:v>44184.5858739583</x:v>
      </x:c>
      <x:c r="C4932" s="6">
        <x:v>95.23154183</x:v>
      </x:c>
      <x:c r="D4932" s="13" t="s">
        <x:v>68</x:v>
      </x:c>
      <x:c r="E4932">
        <x:v>8</x:v>
      </x:c>
      <x:c r="F4932" s="14" t="s">
        <x:v>63</x:v>
      </x:c>
      <x:c r="G4932" s="15">
        <x:v>44184.4734748495</x:v>
      </x:c>
      <x:c r="H4932" t="s">
        <x:v>69</x:v>
      </x:c>
      <x:c r="I4932" s="6">
        <x:v>269.711619181597</x:v>
      </x:c>
      <x:c r="J4932" t="s">
        <x:v>70</x:v>
      </x:c>
      <x:c r="K4932" s="6">
        <x:v>11.0424512430814</x:v>
      </x:c>
      <x:c r="L4932" t="s">
        <x:v>64</x:v>
      </x:c>
      <x:c r="M4932" s="6">
        <x:v>1028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9297928</x:v>
      </x:c>
      <x:c r="B4933" s="1">
        <x:v>44184.5858856481</x:v>
      </x:c>
      <x:c r="C4933" s="6">
        <x:v>95.24837425</x:v>
      </x:c>
      <x:c r="D4933" s="13" t="s">
        <x:v>68</x:v>
      </x:c>
      <x:c r="E4933">
        <x:v>8</x:v>
      </x:c>
      <x:c r="F4933" s="14" t="s">
        <x:v>63</x:v>
      </x:c>
      <x:c r="G4933" s="15">
        <x:v>44184.4734748495</x:v>
      </x:c>
      <x:c r="H4933" t="s">
        <x:v>69</x:v>
      </x:c>
      <x:c r="I4933" s="6">
        <x:v>269.81469625898</x:v>
      </x:c>
      <x:c r="J4933" t="s">
        <x:v>70</x:v>
      </x:c>
      <x:c r="K4933" s="6">
        <x:v>11.0330871884512</x:v>
      </x:c>
      <x:c r="L4933" t="s">
        <x:v>64</x:v>
      </x:c>
      <x:c r="M4933" s="6">
        <x:v>1028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9297937</x:v>
      </x:c>
      <x:c r="B4934" s="1">
        <x:v>44184.585897338</x:v>
      </x:c>
      <x:c r="C4934" s="6">
        <x:v>95.26524383</x:v>
      </x:c>
      <x:c r="D4934" s="13" t="s">
        <x:v>68</x:v>
      </x:c>
      <x:c r="E4934">
        <x:v>8</x:v>
      </x:c>
      <x:c r="F4934" s="14" t="s">
        <x:v>63</x:v>
      </x:c>
      <x:c r="G4934" s="15">
        <x:v>44184.4734748495</x:v>
      </x:c>
      <x:c r="H4934" t="s">
        <x:v>69</x:v>
      </x:c>
      <x:c r="I4934" s="6">
        <x:v>269.828525685716</x:v>
      </x:c>
      <x:c r="J4934" t="s">
        <x:v>70</x:v>
      </x:c>
      <x:c r="K4934" s="6">
        <x:v>11.0314716672783</x:v>
      </x:c>
      <x:c r="L4934" t="s">
        <x:v>64</x:v>
      </x:c>
      <x:c r="M4934" s="6">
        <x:v>1028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9297946</x:v>
      </x:c>
      <x:c r="B4935" s="1">
        <x:v>44184.5859090625</x:v>
      </x:c>
      <x:c r="C4935" s="6">
        <x:v>95.28209191</x:v>
      </x:c>
      <x:c r="D4935" s="13" t="s">
        <x:v>68</x:v>
      </x:c>
      <x:c r="E4935">
        <x:v>8</x:v>
      </x:c>
      <x:c r="F4935" s="14" t="s">
        <x:v>63</x:v>
      </x:c>
      <x:c r="G4935" s="15">
        <x:v>44184.4734748495</x:v>
      </x:c>
      <x:c r="H4935" t="s">
        <x:v>69</x:v>
      </x:c>
      <x:c r="I4935" s="6">
        <x:v>269.832169014526</x:v>
      </x:c>
      <x:c r="J4935" t="s">
        <x:v>70</x:v>
      </x:c>
      <x:c r="K4935" s="6">
        <x:v>11.0230051523067</x:v>
      </x:c>
      <x:c r="L4935" t="s">
        <x:v>64</x:v>
      </x:c>
      <x:c r="M4935" s="6">
        <x:v>1028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9297953</x:v>
      </x:c>
      <x:c r="B4936" s="1">
        <x:v>44184.5859202199</x:v>
      </x:c>
      <x:c r="C4936" s="6">
        <x:v>95.2981972733333</x:v>
      </x:c>
      <x:c r="D4936" s="13" t="s">
        <x:v>68</x:v>
      </x:c>
      <x:c r="E4936">
        <x:v>8</x:v>
      </x:c>
      <x:c r="F4936" s="14" t="s">
        <x:v>63</x:v>
      </x:c>
      <x:c r="G4936" s="15">
        <x:v>44184.4734748495</x:v>
      </x:c>
      <x:c r="H4936" t="s">
        <x:v>69</x:v>
      </x:c>
      <x:c r="I4936" s="6">
        <x:v>269.977118869881</x:v>
      </x:c>
      <x:c r="J4936" t="s">
        <x:v>70</x:v>
      </x:c>
      <x:c r="K4936" s="6">
        <x:v>11.0275226187809</x:v>
      </x:c>
      <x:c r="L4936" t="s">
        <x:v>64</x:v>
      </x:c>
      <x:c r="M4936" s="6">
        <x:v>1028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9297960</x:v>
      </x:c>
      <x:c r="B4937" s="1">
        <x:v>44184.5859319444</x:v>
      </x:c>
      <x:c r="C4937" s="6">
        <x:v>95.3150644816667</x:v>
      </x:c>
      <x:c r="D4937" s="13" t="s">
        <x:v>68</x:v>
      </x:c>
      <x:c r="E4937">
        <x:v>8</x:v>
      </x:c>
      <x:c r="F4937" s="14" t="s">
        <x:v>63</x:v>
      </x:c>
      <x:c r="G4937" s="15">
        <x:v>44184.4734748495</x:v>
      </x:c>
      <x:c r="H4937" t="s">
        <x:v>69</x:v>
      </x:c>
      <x:c r="I4937" s="6">
        <x:v>269.743973143934</x:v>
      </x:c>
      <x:c r="J4937" t="s">
        <x:v>70</x:v>
      </x:c>
      <x:c r="K4937" s="6">
        <x:v>11.0359891450926</x:v>
      </x:c>
      <x:c r="L4937" t="s">
        <x:v>64</x:v>
      </x:c>
      <x:c r="M4937" s="6">
        <x:v>1028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9297968</x:v>
      </x:c>
      <x:c r="B4938" s="1">
        <x:v>44184.5859437153</x:v>
      </x:c>
      <x:c r="C4938" s="6">
        <x:v>95.3319876333333</x:v>
      </x:c>
      <x:c r="D4938" s="13" t="s">
        <x:v>68</x:v>
      </x:c>
      <x:c r="E4938">
        <x:v>8</x:v>
      </x:c>
      <x:c r="F4938" s="14" t="s">
        <x:v>63</x:v>
      </x:c>
      <x:c r="G4938" s="15">
        <x:v>44184.4734748495</x:v>
      </x:c>
      <x:c r="H4938" t="s">
        <x:v>69</x:v>
      </x:c>
      <x:c r="I4938" s="6">
        <x:v>269.658839871037</x:v>
      </x:c>
      <x:c r="J4938" t="s">
        <x:v>70</x:v>
      </x:c>
      <x:c r="K4938" s="6">
        <x:v>11.0432590062005</x:v>
      </x:c>
      <x:c r="L4938" t="s">
        <x:v>64</x:v>
      </x:c>
      <x:c r="M4938" s="6">
        <x:v>1028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9297977</x:v>
      </x:c>
      <x:c r="B4939" s="1">
        <x:v>44184.5859554051</x:v>
      </x:c>
      <x:c r="C4939" s="6">
        <x:v>95.3488293033333</x:v>
      </x:c>
      <x:c r="D4939" s="13" t="s">
        <x:v>68</x:v>
      </x:c>
      <x:c r="E4939">
        <x:v>8</x:v>
      </x:c>
      <x:c r="F4939" s="14" t="s">
        <x:v>63</x:v>
      </x:c>
      <x:c r="G4939" s="15">
        <x:v>44184.4734748495</x:v>
      </x:c>
      <x:c r="H4939" t="s">
        <x:v>69</x:v>
      </x:c>
      <x:c r="I4939" s="6">
        <x:v>269.71049758259</x:v>
      </x:c>
      <x:c r="J4939" t="s">
        <x:v>70</x:v>
      </x:c>
      <x:c r="K4939" s="6">
        <x:v>11.0452634562575</x:v>
      </x:c>
      <x:c r="L4939" t="s">
        <x:v>64</x:v>
      </x:c>
      <x:c r="M4939" s="6">
        <x:v>1028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9297984</x:v>
      </x:c>
      <x:c r="B4940" s="1">
        <x:v>44184.5859665856</x:v>
      </x:c>
      <x:c r="C4940" s="6">
        <x:v>95.3649575283333</x:v>
      </x:c>
      <x:c r="D4940" s="13" t="s">
        <x:v>68</x:v>
      </x:c>
      <x:c r="E4940">
        <x:v>8</x:v>
      </x:c>
      <x:c r="F4940" s="14" t="s">
        <x:v>63</x:v>
      </x:c>
      <x:c r="G4940" s="15">
        <x:v>44184.4734748495</x:v>
      </x:c>
      <x:c r="H4940" t="s">
        <x:v>69</x:v>
      </x:c>
      <x:c r="I4940" s="6">
        <x:v>269.804924404844</x:v>
      </x:c>
      <x:c r="J4940" t="s">
        <x:v>70</x:v>
      </x:c>
      <x:c r="K4940" s="6">
        <x:v>11.0422717401921</x:v>
      </x:c>
      <x:c r="L4940" t="s">
        <x:v>64</x:v>
      </x:c>
      <x:c r="M4940" s="6">
        <x:v>1028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9297997</x:v>
      </x:c>
      <x:c r="B4941" s="1">
        <x:v>44184.5859783912</x:v>
      </x:c>
      <x:c r="C4941" s="6">
        <x:v>95.3819440083333</x:v>
      </x:c>
      <x:c r="D4941" s="13" t="s">
        <x:v>68</x:v>
      </x:c>
      <x:c r="E4941">
        <x:v>8</x:v>
      </x:c>
      <x:c r="F4941" s="14" t="s">
        <x:v>63</x:v>
      </x:c>
      <x:c r="G4941" s="15">
        <x:v>44184.4734748495</x:v>
      </x:c>
      <x:c r="H4941" t="s">
        <x:v>69</x:v>
      </x:c>
      <x:c r="I4941" s="6">
        <x:v>269.750586965009</x:v>
      </x:c>
      <x:c r="J4941" t="s">
        <x:v>70</x:v>
      </x:c>
      <x:c r="K4941" s="6">
        <x:v>11.0432590062005</x:v>
      </x:c>
      <x:c r="L4941" t="s">
        <x:v>64</x:v>
      </x:c>
      <x:c r="M4941" s="6">
        <x:v>1028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9298000</x:v>
      </x:c>
      <x:c r="B4942" s="1">
        <x:v>44184.585990081</x:v>
      </x:c>
      <x:c r="C4942" s="6">
        <x:v>95.39878251</x:v>
      </x:c>
      <x:c r="D4942" s="13" t="s">
        <x:v>68</x:v>
      </x:c>
      <x:c r="E4942">
        <x:v>8</x:v>
      </x:c>
      <x:c r="F4942" s="14" t="s">
        <x:v>63</x:v>
      </x:c>
      <x:c r="G4942" s="15">
        <x:v>44184.4734748495</x:v>
      </x:c>
      <x:c r="H4942" t="s">
        <x:v>69</x:v>
      </x:c>
      <x:c r="I4942" s="6">
        <x:v>269.692058720597</x:v>
      </x:c>
      <x:c r="J4942" t="s">
        <x:v>70</x:v>
      </x:c>
      <x:c r="K4942" s="6">
        <x:v>11.0340146176218</x:v>
      </x:c>
      <x:c r="L4942" t="s">
        <x:v>64</x:v>
      </x:c>
      <x:c r="M4942" s="6">
        <x:v>1028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9298008</x:v>
      </x:c>
      <x:c r="B4943" s="1">
        <x:v>44184.5860011921</x:v>
      </x:c>
      <x:c r="C4943" s="6">
        <x:v>95.414796495</x:v>
      </x:c>
      <x:c r="D4943" s="13" t="s">
        <x:v>68</x:v>
      </x:c>
      <x:c r="E4943">
        <x:v>8</x:v>
      </x:c>
      <x:c r="F4943" s="14" t="s">
        <x:v>63</x:v>
      </x:c>
      <x:c r="G4943" s="15">
        <x:v>44184.4734748495</x:v>
      </x:c>
      <x:c r="H4943" t="s">
        <x:v>69</x:v>
      </x:c>
      <x:c r="I4943" s="6">
        <x:v>269.437991445971</x:v>
      </x:c>
      <x:c r="J4943" t="s">
        <x:v>70</x:v>
      </x:c>
      <x:c r="K4943" s="6">
        <x:v>11.0583672038897</x:v>
      </x:c>
      <x:c r="L4943" t="s">
        <x:v>64</x:v>
      </x:c>
      <x:c r="M4943" s="6">
        <x:v>1028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9298017</x:v>
      </x:c>
      <x:c r="B4944" s="1">
        <x:v>44184.586012963</x:v>
      </x:c>
      <x:c r="C4944" s="6">
        <x:v>95.4317077816667</x:v>
      </x:c>
      <x:c r="D4944" s="13" t="s">
        <x:v>68</x:v>
      </x:c>
      <x:c r="E4944">
        <x:v>8</x:v>
      </x:c>
      <x:c r="F4944" s="14" t="s">
        <x:v>63</x:v>
      </x:c>
      <x:c r="G4944" s="15">
        <x:v>44184.4734748495</x:v>
      </x:c>
      <x:c r="H4944" t="s">
        <x:v>69</x:v>
      </x:c>
      <x:c r="I4944" s="6">
        <x:v>269.620522347122</x:v>
      </x:c>
      <x:c r="J4944" t="s">
        <x:v>70</x:v>
      </x:c>
      <x:c r="K4944" s="6">
        <x:v>11.0531017649323</x:v>
      </x:c>
      <x:c r="L4944" t="s">
        <x:v>64</x:v>
      </x:c>
      <x:c r="M4944" s="6">
        <x:v>1028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9298025</x:v>
      </x:c>
      <x:c r="B4945" s="1">
        <x:v>44184.5860246875</x:v>
      </x:c>
      <x:c r="C4945" s="6">
        <x:v>95.4485989016667</x:v>
      </x:c>
      <x:c r="D4945" s="13" t="s">
        <x:v>68</x:v>
      </x:c>
      <x:c r="E4945">
        <x:v>8</x:v>
      </x:c>
      <x:c r="F4945" s="14" t="s">
        <x:v>63</x:v>
      </x:c>
      <x:c r="G4945" s="15">
        <x:v>44184.4734748495</x:v>
      </x:c>
      <x:c r="H4945" t="s">
        <x:v>69</x:v>
      </x:c>
      <x:c r="I4945" s="6">
        <x:v>269.89246041631</x:v>
      </x:c>
      <x:c r="J4945" t="s">
        <x:v>70</x:v>
      </x:c>
      <x:c r="K4945" s="6">
        <x:v>11.0266849424215</x:v>
      </x:c>
      <x:c r="L4945" t="s">
        <x:v>64</x:v>
      </x:c>
      <x:c r="M4945" s="6">
        <x:v>1028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9298033</x:v>
      </x:c>
      <x:c r="B4946" s="1">
        <x:v>44184.5860364236</x:v>
      </x:c>
      <x:c r="C4946" s="6">
        <x:v>95.4654830933333</x:v>
      </x:c>
      <x:c r="D4946" s="13" t="s">
        <x:v>68</x:v>
      </x:c>
      <x:c r="E4946">
        <x:v>8</x:v>
      </x:c>
      <x:c r="F4946" s="14" t="s">
        <x:v>63</x:v>
      </x:c>
      <x:c r="G4946" s="15">
        <x:v>44184.4734748495</x:v>
      </x:c>
      <x:c r="H4946" t="s">
        <x:v>69</x:v>
      </x:c>
      <x:c r="I4946" s="6">
        <x:v>269.652131624702</x:v>
      </x:c>
      <x:c r="J4946" t="s">
        <x:v>70</x:v>
      </x:c>
      <x:c r="K4946" s="6">
        <x:v>11.0386816844166</x:v>
      </x:c>
      <x:c r="L4946" t="s">
        <x:v>64</x:v>
      </x:c>
      <x:c r="M4946" s="6">
        <x:v>1028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9298041</x:v>
      </x:c>
      <x:c r="B4947" s="1">
        <x:v>44184.5860476505</x:v>
      </x:c>
      <x:c r="C4947" s="6">
        <x:v>95.48164652</x:v>
      </x:c>
      <x:c r="D4947" s="13" t="s">
        <x:v>68</x:v>
      </x:c>
      <x:c r="E4947">
        <x:v>8</x:v>
      </x:c>
      <x:c r="F4947" s="14" t="s">
        <x:v>63</x:v>
      </x:c>
      <x:c r="G4947" s="15">
        <x:v>44184.4734748495</x:v>
      </x:c>
      <x:c r="H4947" t="s">
        <x:v>69</x:v>
      </x:c>
      <x:c r="I4947" s="6">
        <x:v>269.843847220406</x:v>
      </x:c>
      <x:c r="J4947" t="s">
        <x:v>70</x:v>
      </x:c>
      <x:c r="K4947" s="6">
        <x:v>11.0377243368557</x:v>
      </x:c>
      <x:c r="L4947" t="s">
        <x:v>64</x:v>
      </x:c>
      <x:c r="M4947" s="6">
        <x:v>1028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9298050</x:v>
      </x:c>
      <x:c r="B4948" s="1">
        <x:v>44184.5860593403</x:v>
      </x:c>
      <x:c r="C4948" s="6">
        <x:v>95.498535545</x:v>
      </x:c>
      <x:c r="D4948" s="13" t="s">
        <x:v>68</x:v>
      </x:c>
      <x:c r="E4948">
        <x:v>8</x:v>
      </x:c>
      <x:c r="F4948" s="14" t="s">
        <x:v>63</x:v>
      </x:c>
      <x:c r="G4948" s="15">
        <x:v>44184.4734748495</x:v>
      </x:c>
      <x:c r="H4948" t="s">
        <x:v>69</x:v>
      </x:c>
      <x:c r="I4948" s="6">
        <x:v>269.613806789039</x:v>
      </x:c>
      <x:c r="J4948" t="s">
        <x:v>70</x:v>
      </x:c>
      <x:c r="K4948" s="6">
        <x:v>11.0485244297911</x:v>
      </x:c>
      <x:c r="L4948" t="s">
        <x:v>64</x:v>
      </x:c>
      <x:c r="M4948" s="6">
        <x:v>1028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9298057</x:v>
      </x:c>
      <x:c r="B4949" s="1">
        <x:v>44184.5860710301</x:v>
      </x:c>
      <x:c r="C4949" s="6">
        <x:v>95.5153668133333</x:v>
      </x:c>
      <x:c r="D4949" s="13" t="s">
        <x:v>68</x:v>
      </x:c>
      <x:c r="E4949">
        <x:v>8</x:v>
      </x:c>
      <x:c r="F4949" s="14" t="s">
        <x:v>63</x:v>
      </x:c>
      <x:c r="G4949" s="15">
        <x:v>44184.4734748495</x:v>
      </x:c>
      <x:c r="H4949" t="s">
        <x:v>69</x:v>
      </x:c>
      <x:c r="I4949" s="6">
        <x:v>269.471268910397</x:v>
      </x:c>
      <x:c r="J4949" t="s">
        <x:v>70</x:v>
      </x:c>
      <x:c r="K4949" s="6">
        <x:v>11.0464302262421</x:v>
      </x:c>
      <x:c r="L4949" t="s">
        <x:v>64</x:v>
      </x:c>
      <x:c r="M4949" s="6">
        <x:v>1028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9298065</x:v>
      </x:c>
      <x:c r="B4950" s="1">
        <x:v>44184.5860827546</x:v>
      </x:c>
      <x:c r="C4950" s="6">
        <x:v>95.5322450516667</x:v>
      </x:c>
      <x:c r="D4950" s="13" t="s">
        <x:v>68</x:v>
      </x:c>
      <x:c r="E4950">
        <x:v>8</x:v>
      </x:c>
      <x:c r="F4950" s="14" t="s">
        <x:v>63</x:v>
      </x:c>
      <x:c r="G4950" s="15">
        <x:v>44184.4734748495</x:v>
      </x:c>
      <x:c r="H4950" t="s">
        <x:v>69</x:v>
      </x:c>
      <x:c r="I4950" s="6">
        <x:v>269.699077830496</x:v>
      </x:c>
      <x:c r="J4950" t="s">
        <x:v>70</x:v>
      </x:c>
      <x:c r="K4950" s="6">
        <x:v>11.0439171836993</x:v>
      </x:c>
      <x:c r="L4950" t="s">
        <x:v>64</x:v>
      </x:c>
      <x:c r="M4950" s="6">
        <x:v>1028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9298072</x:v>
      </x:c>
      <x:c r="B4951" s="1">
        <x:v>44184.5860938657</x:v>
      </x:c>
      <x:c r="C4951" s="6">
        <x:v>95.548232395</x:v>
      </x:c>
      <x:c r="D4951" s="13" t="s">
        <x:v>68</x:v>
      </x:c>
      <x:c r="E4951">
        <x:v>8</x:v>
      </x:c>
      <x:c r="F4951" s="14" t="s">
        <x:v>63</x:v>
      </x:c>
      <x:c r="G4951" s="15">
        <x:v>44184.4734748495</x:v>
      </x:c>
      <x:c r="H4951" t="s">
        <x:v>69</x:v>
      </x:c>
      <x:c r="I4951" s="6">
        <x:v>269.627577105013</x:v>
      </x:c>
      <x:c r="J4951" t="s">
        <x:v>70</x:v>
      </x:c>
      <x:c r="K4951" s="6">
        <x:v>11.0281508761873</x:v>
      </x:c>
      <x:c r="L4951" t="s">
        <x:v>64</x:v>
      </x:c>
      <x:c r="M4951" s="6">
        <x:v>1028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9298080</x:v>
      </x:c>
      <x:c r="B4952" s="1">
        <x:v>44184.5861057523</x:v>
      </x:c>
      <x:c r="C4952" s="6">
        <x:v>95.5653239783333</x:v>
      </x:c>
      <x:c r="D4952" s="13" t="s">
        <x:v>68</x:v>
      </x:c>
      <x:c r="E4952">
        <x:v>8</x:v>
      </x:c>
      <x:c r="F4952" s="14" t="s">
        <x:v>63</x:v>
      </x:c>
      <x:c r="G4952" s="15">
        <x:v>44184.4734748495</x:v>
      </x:c>
      <x:c r="H4952" t="s">
        <x:v>69</x:v>
      </x:c>
      <x:c r="I4952" s="6">
        <x:v>269.753701865652</x:v>
      </x:c>
      <x:c r="J4952" t="s">
        <x:v>70</x:v>
      </x:c>
      <x:c r="K4952" s="6">
        <x:v>11.034852295802</x:v>
      </x:c>
      <x:c r="L4952" t="s">
        <x:v>64</x:v>
      </x:c>
      <x:c r="M4952" s="6">
        <x:v>1028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9298091</x:v>
      </x:c>
      <x:c r="B4953" s="1">
        <x:v>44184.5861174421</x:v>
      </x:c>
      <x:c r="C4953" s="6">
        <x:v>95.5822000733333</x:v>
      </x:c>
      <x:c r="D4953" s="13" t="s">
        <x:v>68</x:v>
      </x:c>
      <x:c r="E4953">
        <x:v>8</x:v>
      </x:c>
      <x:c r="F4953" s="14" t="s">
        <x:v>63</x:v>
      </x:c>
      <x:c r="G4953" s="15">
        <x:v>44184.4734748495</x:v>
      </x:c>
      <x:c r="H4953" t="s">
        <x:v>69</x:v>
      </x:c>
      <x:c r="I4953" s="6">
        <x:v>269.652643454384</x:v>
      </x:c>
      <x:c r="J4953" t="s">
        <x:v>70</x:v>
      </x:c>
      <x:c r="K4953" s="6">
        <x:v>11.0386218501867</x:v>
      </x:c>
      <x:c r="L4953" t="s">
        <x:v>64</x:v>
      </x:c>
      <x:c r="M4953" s="6">
        <x:v>1028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9298099</x:v>
      </x:c>
      <x:c r="B4954" s="1">
        <x:v>44184.5861286227</x:v>
      </x:c>
      <x:c r="C4954" s="6">
        <x:v>95.59826915</x:v>
      </x:c>
      <x:c r="D4954" s="13" t="s">
        <x:v>68</x:v>
      </x:c>
      <x:c r="E4954">
        <x:v>8</x:v>
      </x:c>
      <x:c r="F4954" s="14" t="s">
        <x:v>63</x:v>
      </x:c>
      <x:c r="G4954" s="15">
        <x:v>44184.4734748495</x:v>
      </x:c>
      <x:c r="H4954" t="s">
        <x:v>69</x:v>
      </x:c>
      <x:c r="I4954" s="6">
        <x:v>269.630226112312</x:v>
      </x:c>
      <x:c r="J4954" t="s">
        <x:v>70</x:v>
      </x:c>
      <x:c r="K4954" s="6">
        <x:v>11.0385620159568</x:v>
      </x:c>
      <x:c r="L4954" t="s">
        <x:v>64</x:v>
      </x:c>
      <x:c r="M4954" s="6">
        <x:v>1028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9298108</x:v>
      </x:c>
      <x:c r="B4955" s="1">
        <x:v>44184.5861403588</x:v>
      </x:c>
      <x:c r="C4955" s="6">
        <x:v>95.6151619916667</x:v>
      </x:c>
      <x:c r="D4955" s="13" t="s">
        <x:v>68</x:v>
      </x:c>
      <x:c r="E4955">
        <x:v>8</x:v>
      </x:c>
      <x:c r="F4955" s="14" t="s">
        <x:v>63</x:v>
      </x:c>
      <x:c r="G4955" s="15">
        <x:v>44184.4734748495</x:v>
      </x:c>
      <x:c r="H4955" t="s">
        <x:v>69</x:v>
      </x:c>
      <x:c r="I4955" s="6">
        <x:v>269.77454476447</x:v>
      </x:c>
      <x:c r="J4955" t="s">
        <x:v>70</x:v>
      </x:c>
      <x:c r="K4955" s="6">
        <x:v>11.029736478733</x:v>
      </x:c>
      <x:c r="L4955" t="s">
        <x:v>64</x:v>
      </x:c>
      <x:c r="M4955" s="6">
        <x:v>1028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9298119</x:v>
      </x:c>
      <x:c r="B4956" s="1">
        <x:v>44184.5861521181</x:v>
      </x:c>
      <x:c r="C4956" s="6">
        <x:v>95.63209918</x:v>
      </x:c>
      <x:c r="D4956" s="13" t="s">
        <x:v>68</x:v>
      </x:c>
      <x:c r="E4956">
        <x:v>8</x:v>
      </x:c>
      <x:c r="F4956" s="14" t="s">
        <x:v>63</x:v>
      </x:c>
      <x:c r="G4956" s="15">
        <x:v>44184.4734748495</x:v>
      </x:c>
      <x:c r="H4956" t="s">
        <x:v>69</x:v>
      </x:c>
      <x:c r="I4956" s="6">
        <x:v>269.778282035472</x:v>
      </x:c>
      <x:c r="J4956" t="s">
        <x:v>70</x:v>
      </x:c>
      <x:c r="K4956" s="6">
        <x:v>11.0319802571939</x:v>
      </x:c>
      <x:c r="L4956" t="s">
        <x:v>64</x:v>
      </x:c>
      <x:c r="M4956" s="6">
        <x:v>1028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9298121</x:v>
      </x:c>
      <x:c r="B4957" s="1">
        <x:v>44184.5861632292</x:v>
      </x:c>
      <x:c r="C4957" s="6">
        <x:v>95.648089415</x:v>
      </x:c>
      <x:c r="D4957" s="13" t="s">
        <x:v>68</x:v>
      </x:c>
      <x:c r="E4957">
        <x:v>8</x:v>
      </x:c>
      <x:c r="F4957" s="14" t="s">
        <x:v>63</x:v>
      </x:c>
      <x:c r="G4957" s="15">
        <x:v>44184.4734748495</x:v>
      </x:c>
      <x:c r="H4957" t="s">
        <x:v>69</x:v>
      </x:c>
      <x:c r="I4957" s="6">
        <x:v>269.671991946566</x:v>
      </x:c>
      <x:c r="J4957" t="s">
        <x:v>70</x:v>
      </x:c>
      <x:c r="K4957" s="6">
        <x:v>11.0390406898223</x:v>
      </x:c>
      <x:c r="L4957" t="s">
        <x:v>64</x:v>
      </x:c>
      <x:c r="M4957" s="6">
        <x:v>1028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9298128</x:v>
      </x:c>
      <x:c r="B4958" s="1">
        <x:v>44184.586174919</x:v>
      </x:c>
      <x:c r="C4958" s="6">
        <x:v>95.6649492783333</x:v>
      </x:c>
      <x:c r="D4958" s="13" t="s">
        <x:v>68</x:v>
      </x:c>
      <x:c r="E4958">
        <x:v>8</x:v>
      </x:c>
      <x:c r="F4958" s="14" t="s">
        <x:v>63</x:v>
      </x:c>
      <x:c r="G4958" s="15">
        <x:v>44184.4734748495</x:v>
      </x:c>
      <x:c r="H4958" t="s">
        <x:v>69</x:v>
      </x:c>
      <x:c r="I4958" s="6">
        <x:v>269.565496506311</x:v>
      </x:c>
      <x:c r="J4958" t="s">
        <x:v>70</x:v>
      </x:c>
      <x:c r="K4958" s="6">
        <x:v>11.0461310544129</x:v>
      </x:c>
      <x:c r="L4958" t="s">
        <x:v>64</x:v>
      </x:c>
      <x:c r="M4958" s="6">
        <x:v>1028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9298136</x:v>
      </x:c>
      <x:c r="B4959" s="1">
        <x:v>44184.5861866551</x:v>
      </x:c>
      <x:c r="C4959" s="6">
        <x:v>95.68182724</x:v>
      </x:c>
      <x:c r="D4959" s="13" t="s">
        <x:v>68</x:v>
      </x:c>
      <x:c r="E4959">
        <x:v>8</x:v>
      </x:c>
      <x:c r="F4959" s="14" t="s">
        <x:v>63</x:v>
      </x:c>
      <x:c r="G4959" s="15">
        <x:v>44184.4734748495</x:v>
      </x:c>
      <x:c r="H4959" t="s">
        <x:v>69</x:v>
      </x:c>
      <x:c r="I4959" s="6">
        <x:v>269.529631277166</x:v>
      </x:c>
      <x:c r="J4959" t="s">
        <x:v>70</x:v>
      </x:c>
      <x:c r="K4959" s="6">
        <x:v>11.0449642845315</x:v>
      </x:c>
      <x:c r="L4959" t="s">
        <x:v>64</x:v>
      </x:c>
      <x:c r="M4959" s="6">
        <x:v>1028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9298150</x:v>
      </x:c>
      <x:c r="B4960" s="1">
        <x:v>44184.5861983796</x:v>
      </x:c>
      <x:c r="C4960" s="6">
        <x:v>95.698722275</x:v>
      </x:c>
      <x:c r="D4960" s="13" t="s">
        <x:v>68</x:v>
      </x:c>
      <x:c r="E4960">
        <x:v>8</x:v>
      </x:c>
      <x:c r="F4960" s="14" t="s">
        <x:v>63</x:v>
      </x:c>
      <x:c r="G4960" s="15">
        <x:v>44184.4734748495</x:v>
      </x:c>
      <x:c r="H4960" t="s">
        <x:v>69</x:v>
      </x:c>
      <x:c r="I4960" s="6">
        <x:v>269.496954616091</x:v>
      </x:c>
      <x:c r="J4960" t="s">
        <x:v>70</x:v>
      </x:c>
      <x:c r="K4960" s="6">
        <x:v>11.0541488686158</x:v>
      </x:c>
      <x:c r="L4960" t="s">
        <x:v>64</x:v>
      </x:c>
      <x:c r="M4960" s="6">
        <x:v>1028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9298152</x:v>
      </x:c>
      <x:c r="B4961" s="1">
        <x:v>44184.5862095255</x:v>
      </x:c>
      <x:c r="C4961" s="6">
        <x:v>95.7147767416667</x:v>
      </x:c>
      <x:c r="D4961" s="13" t="s">
        <x:v>68</x:v>
      </x:c>
      <x:c r="E4961">
        <x:v>8</x:v>
      </x:c>
      <x:c r="F4961" s="14" t="s">
        <x:v>63</x:v>
      </x:c>
      <x:c r="G4961" s="15">
        <x:v>44184.4734748495</x:v>
      </x:c>
      <x:c r="H4961" t="s">
        <x:v>69</x:v>
      </x:c>
      <x:c r="I4961" s="6">
        <x:v>269.451528893633</x:v>
      </x:c>
      <x:c r="J4961" t="s">
        <x:v>70</x:v>
      </x:c>
      <x:c r="K4961" s="6">
        <x:v>11.0433786748267</x:v>
      </x:c>
      <x:c r="L4961" t="s">
        <x:v>64</x:v>
      </x:c>
      <x:c r="M4961" s="6">
        <x:v>1028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9298165</x:v>
      </x:c>
      <x:c r="B4962" s="1">
        <x:v>44184.5862212616</x:v>
      </x:c>
      <x:c r="C4962" s="6">
        <x:v>95.731647475</x:v>
      </x:c>
      <x:c r="D4962" s="13" t="s">
        <x:v>68</x:v>
      </x:c>
      <x:c r="E4962">
        <x:v>8</x:v>
      </x:c>
      <x:c r="F4962" s="14" t="s">
        <x:v>63</x:v>
      </x:c>
      <x:c r="G4962" s="15">
        <x:v>44184.4734748495</x:v>
      </x:c>
      <x:c r="H4962" t="s">
        <x:v>69</x:v>
      </x:c>
      <x:c r="I4962" s="6">
        <x:v>269.585398496552</x:v>
      </x:c>
      <x:c r="J4962" t="s">
        <x:v>70</x:v>
      </x:c>
      <x:c r="K4962" s="6">
        <x:v>11.0384423475007</x:v>
      </x:c>
      <x:c r="L4962" t="s">
        <x:v>64</x:v>
      </x:c>
      <x:c r="M4962" s="6">
        <x:v>1028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9298175</x:v>
      </x:c>
      <x:c r="B4963" s="1">
        <x:v>44184.5862329514</x:v>
      </x:c>
      <x:c r="C4963" s="6">
        <x:v>95.748517555</x:v>
      </x:c>
      <x:c r="D4963" s="13" t="s">
        <x:v>68</x:v>
      </x:c>
      <x:c r="E4963">
        <x:v>8</x:v>
      </x:c>
      <x:c r="F4963" s="14" t="s">
        <x:v>63</x:v>
      </x:c>
      <x:c r="G4963" s="15">
        <x:v>44184.4734748495</x:v>
      </x:c>
      <x:c r="H4963" t="s">
        <x:v>69</x:v>
      </x:c>
      <x:c r="I4963" s="6">
        <x:v>269.530348155644</x:v>
      </x:c>
      <x:c r="J4963" t="s">
        <x:v>70</x:v>
      </x:c>
      <x:c r="K4963" s="6">
        <x:v>11.0395193637555</x:v>
      </x:c>
      <x:c r="L4963" t="s">
        <x:v>64</x:v>
      </x:c>
      <x:c r="M4963" s="6">
        <x:v>1028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9298182</x:v>
      </x:c>
      <x:c r="B4964" s="1">
        <x:v>44184.5862446412</x:v>
      </x:c>
      <x:c r="C4964" s="6">
        <x:v>95.7653603433333</x:v>
      </x:c>
      <x:c r="D4964" s="13" t="s">
        <x:v>68</x:v>
      </x:c>
      <x:c r="E4964">
        <x:v>8</x:v>
      </x:c>
      <x:c r="F4964" s="14" t="s">
        <x:v>63</x:v>
      </x:c>
      <x:c r="G4964" s="15">
        <x:v>44184.4734748495</x:v>
      </x:c>
      <x:c r="H4964" t="s">
        <x:v>69</x:v>
      </x:c>
      <x:c r="I4964" s="6">
        <x:v>269.445647745965</x:v>
      </x:c>
      <x:c r="J4964" t="s">
        <x:v>70</x:v>
      </x:c>
      <x:c r="K4964" s="6">
        <x:v>11.0440667695129</x:v>
      </x:c>
      <x:c r="L4964" t="s">
        <x:v>64</x:v>
      </x:c>
      <x:c r="M4964" s="6">
        <x:v>1028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9298191</x:v>
      </x:c>
      <x:c r="B4965" s="1">
        <x:v>44184.5862563657</x:v>
      </x:c>
      <x:c r="C4965" s="6">
        <x:v>95.7822101883333</x:v>
      </x:c>
      <x:c r="D4965" s="13" t="s">
        <x:v>68</x:v>
      </x:c>
      <x:c r="E4965">
        <x:v>8</x:v>
      </x:c>
      <x:c r="F4965" s="14" t="s">
        <x:v>63</x:v>
      </x:c>
      <x:c r="G4965" s="15">
        <x:v>44184.4734748495</x:v>
      </x:c>
      <x:c r="H4965" t="s">
        <x:v>69</x:v>
      </x:c>
      <x:c r="I4965" s="6">
        <x:v>269.657304466431</x:v>
      </x:c>
      <x:c r="J4965" t="s">
        <x:v>70</x:v>
      </x:c>
      <x:c r="K4965" s="6">
        <x:v>11.0434385091421</x:v>
      </x:c>
      <x:c r="L4965" t="s">
        <x:v>64</x:v>
      </x:c>
      <x:c r="M4965" s="6">
        <x:v>1028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9298197</x:v>
      </x:c>
      <x:c r="B4966" s="1">
        <x:v>44184.5862674421</x:v>
      </x:c>
      <x:c r="C4966" s="6">
        <x:v>95.7981919233333</x:v>
      </x:c>
      <x:c r="D4966" s="13" t="s">
        <x:v>68</x:v>
      </x:c>
      <x:c r="E4966">
        <x:v>8</x:v>
      </x:c>
      <x:c r="F4966" s="14" t="s">
        <x:v>63</x:v>
      </x:c>
      <x:c r="G4966" s="15">
        <x:v>44184.4734748495</x:v>
      </x:c>
      <x:c r="H4966" t="s">
        <x:v>69</x:v>
      </x:c>
      <x:c r="I4966" s="6">
        <x:v>269.599726817141</x:v>
      </x:c>
      <x:c r="J4966" t="s">
        <x:v>70</x:v>
      </x:c>
      <x:c r="K4966" s="6">
        <x:v>11.0367669895654</x:v>
      </x:c>
      <x:c r="L4966" t="s">
        <x:v>64</x:v>
      </x:c>
      <x:c r="M4966" s="6">
        <x:v>1028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9298200</x:v>
      </x:c>
      <x:c r="B4967" s="1">
        <x:v>44184.5862791667</x:v>
      </x:c>
      <x:c r="C4967" s="6">
        <x:v>95.81506684</x:v>
      </x:c>
      <x:c r="D4967" s="13" t="s">
        <x:v>68</x:v>
      </x:c>
      <x:c r="E4967">
        <x:v>8</x:v>
      </x:c>
      <x:c r="F4967" s="14" t="s">
        <x:v>63</x:v>
      </x:c>
      <x:c r="G4967" s="15">
        <x:v>44184.4734748495</x:v>
      </x:c>
      <x:c r="H4967" t="s">
        <x:v>69</x:v>
      </x:c>
      <x:c r="I4967" s="6">
        <x:v>269.574806477018</x:v>
      </x:c>
      <x:c r="J4967" t="s">
        <x:v>70</x:v>
      </x:c>
      <x:c r="K4967" s="6">
        <x:v>11.0423614916353</x:v>
      </x:c>
      <x:c r="L4967" t="s">
        <x:v>64</x:v>
      </x:c>
      <x:c r="M4967" s="6">
        <x:v>1028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9298213</x:v>
      </x:c>
      <x:c r="B4968" s="1">
        <x:v>44184.5862909375</x:v>
      </x:c>
      <x:c r="C4968" s="6">
        <x:v>95.8319773483333</x:v>
      </x:c>
      <x:c r="D4968" s="13" t="s">
        <x:v>68</x:v>
      </x:c>
      <x:c r="E4968">
        <x:v>8</x:v>
      </x:c>
      <x:c r="F4968" s="14" t="s">
        <x:v>63</x:v>
      </x:c>
      <x:c r="G4968" s="15">
        <x:v>44184.4734748495</x:v>
      </x:c>
      <x:c r="H4968" t="s">
        <x:v>69</x:v>
      </x:c>
      <x:c r="I4968" s="6">
        <x:v>269.724314008539</x:v>
      </x:c>
      <x:c r="J4968" t="s">
        <x:v>70</x:v>
      </x:c>
      <x:c r="K4968" s="6">
        <x:v>11.0302450683866</x:v>
      </x:c>
      <x:c r="L4968" t="s">
        <x:v>64</x:v>
      </x:c>
      <x:c r="M4968" s="6">
        <x:v>1028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9298222</x:v>
      </x:c>
      <x:c r="B4969" s="1">
        <x:v>44184.586302662</x:v>
      </x:c>
      <x:c r="C4969" s="6">
        <x:v>95.8488828633333</x:v>
      </x:c>
      <x:c r="D4969" s="13" t="s">
        <x:v>68</x:v>
      </x:c>
      <x:c r="E4969">
        <x:v>8</x:v>
      </x:c>
      <x:c r="F4969" s="14" t="s">
        <x:v>63</x:v>
      </x:c>
      <x:c r="G4969" s="15">
        <x:v>44184.4734748495</x:v>
      </x:c>
      <x:c r="H4969" t="s">
        <x:v>69</x:v>
      </x:c>
      <x:c r="I4969" s="6">
        <x:v>269.554244770303</x:v>
      </x:c>
      <x:c r="J4969" t="s">
        <x:v>70</x:v>
      </x:c>
      <x:c r="K4969" s="6">
        <x:v>11.034044534696</x:v>
      </x:c>
      <x:c r="L4969" t="s">
        <x:v>64</x:v>
      </x:c>
      <x:c r="M4969" s="6">
        <x:v>1028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9298227</x:v>
      </x:c>
      <x:c r="B4970" s="1">
        <x:v>44184.5863138079</x:v>
      </x:c>
      <x:c r="C4970" s="6">
        <x:v>95.86492207</x:v>
      </x:c>
      <x:c r="D4970" s="13" t="s">
        <x:v>68</x:v>
      </x:c>
      <x:c r="E4970">
        <x:v>8</x:v>
      </x:c>
      <x:c r="F4970" s="14" t="s">
        <x:v>63</x:v>
      </x:c>
      <x:c r="G4970" s="15">
        <x:v>44184.4734748495</x:v>
      </x:c>
      <x:c r="H4970" t="s">
        <x:v>69</x:v>
      </x:c>
      <x:c r="I4970" s="6">
        <x:v>269.72779372006</x:v>
      </x:c>
      <x:c r="J4970" t="s">
        <x:v>70</x:v>
      </x:c>
      <x:c r="K4970" s="6">
        <x:v>11.0325187642461</x:v>
      </x:c>
      <x:c r="L4970" t="s">
        <x:v>64</x:v>
      </x:c>
      <x:c r="M4970" s="6">
        <x:v>1028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9298239</x:v>
      </x:c>
      <x:c r="B4971" s="1">
        <x:v>44184.586325544</x:v>
      </x:c>
      <x:c r="C4971" s="6">
        <x:v>95.8818277783333</x:v>
      </x:c>
      <x:c r="D4971" s="13" t="s">
        <x:v>68</x:v>
      </x:c>
      <x:c r="E4971">
        <x:v>8</x:v>
      </x:c>
      <x:c r="F4971" s="14" t="s">
        <x:v>63</x:v>
      </x:c>
      <x:c r="G4971" s="15">
        <x:v>44184.4734748495</x:v>
      </x:c>
      <x:c r="H4971" t="s">
        <x:v>69</x:v>
      </x:c>
      <x:c r="I4971" s="6">
        <x:v>269.489323772784</x:v>
      </x:c>
      <x:c r="J4971" t="s">
        <x:v>70</x:v>
      </x:c>
      <x:c r="K4971" s="6">
        <x:v>11.046998652791</x:v>
      </x:c>
      <x:c r="L4971" t="s">
        <x:v>64</x:v>
      </x:c>
      <x:c r="M4971" s="6">
        <x:v>1028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9298246</x:v>
      </x:c>
      <x:c r="B4972" s="1">
        <x:v>44184.5863373495</x:v>
      </x:c>
      <x:c r="C4972" s="6">
        <x:v>95.89885215</x:v>
      </x:c>
      <x:c r="D4972" s="13" t="s">
        <x:v>68</x:v>
      </x:c>
      <x:c r="E4972">
        <x:v>8</x:v>
      </x:c>
      <x:c r="F4972" s="14" t="s">
        <x:v>63</x:v>
      </x:c>
      <x:c r="G4972" s="15">
        <x:v>44184.4734748495</x:v>
      </x:c>
      <x:c r="H4972" t="s">
        <x:v>69</x:v>
      </x:c>
      <x:c r="I4972" s="6">
        <x:v>269.524209147131</x:v>
      </x:c>
      <x:c r="J4972" t="s">
        <x:v>70</x:v>
      </x:c>
      <x:c r="K4972" s="6">
        <x:v>11.0402373747838</x:v>
      </x:c>
      <x:c r="L4972" t="s">
        <x:v>64</x:v>
      </x:c>
      <x:c r="M4972" s="6">
        <x:v>1028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9298254</x:v>
      </x:c>
      <x:c r="B4973" s="1">
        <x:v>44184.5863486921</x:v>
      </x:c>
      <x:c r="C4973" s="6">
        <x:v>95.91520374</x:v>
      </x:c>
      <x:c r="D4973" s="13" t="s">
        <x:v>68</x:v>
      </x:c>
      <x:c r="E4973">
        <x:v>8</x:v>
      </x:c>
      <x:c r="F4973" s="14" t="s">
        <x:v>63</x:v>
      </x:c>
      <x:c r="G4973" s="15">
        <x:v>44184.4734748495</x:v>
      </x:c>
      <x:c r="H4973" t="s">
        <x:v>69</x:v>
      </x:c>
      <x:c r="I4973" s="6">
        <x:v>269.550197087003</x:v>
      </x:c>
      <x:c r="J4973" t="s">
        <x:v>70</x:v>
      </x:c>
      <x:c r="K4973" s="6">
        <x:v>11.0398783692503</x:v>
      </x:c>
      <x:c r="L4973" t="s">
        <x:v>64</x:v>
      </x:c>
      <x:c r="M4973" s="6">
        <x:v>1028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9298257</x:v>
      </x:c>
      <x:c r="B4974" s="1">
        <x:v>44184.5863600694</x:v>
      </x:c>
      <x:c r="C4974" s="6">
        <x:v>95.9315644233333</x:v>
      </x:c>
      <x:c r="D4974" s="13" t="s">
        <x:v>68</x:v>
      </x:c>
      <x:c r="E4974">
        <x:v>8</x:v>
      </x:c>
      <x:c r="F4974" s="14" t="s">
        <x:v>63</x:v>
      </x:c>
      <x:c r="G4974" s="15">
        <x:v>44184.4734748495</x:v>
      </x:c>
      <x:c r="H4974" t="s">
        <x:v>69</x:v>
      </x:c>
      <x:c r="I4974" s="6">
        <x:v>269.62751446736</x:v>
      </x:c>
      <x:c r="J4974" t="s">
        <x:v>70</x:v>
      </x:c>
      <x:c r="K4974" s="6">
        <x:v>11.0361985647414</x:v>
      </x:c>
      <x:c r="L4974" t="s">
        <x:v>64</x:v>
      </x:c>
      <x:c r="M4974" s="6">
        <x:v>1028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9298270</x:v>
      </x:c>
      <x:c r="B4975" s="1">
        <x:v>44184.586371956</x:v>
      </x:c>
      <x:c r="C4975" s="6">
        <x:v>95.9486564533333</x:v>
      </x:c>
      <x:c r="D4975" s="13" t="s">
        <x:v>68</x:v>
      </x:c>
      <x:c r="E4975">
        <x:v>8</x:v>
      </x:c>
      <x:c r="F4975" s="14" t="s">
        <x:v>63</x:v>
      </x:c>
      <x:c r="G4975" s="15">
        <x:v>44184.4734748495</x:v>
      </x:c>
      <x:c r="H4975" t="s">
        <x:v>69</x:v>
      </x:c>
      <x:c r="I4975" s="6">
        <x:v>269.587726648199</x:v>
      </x:c>
      <x:c r="J4975" t="s">
        <x:v>70</x:v>
      </x:c>
      <x:c r="K4975" s="6">
        <x:v>11.0247702543807</x:v>
      </x:c>
      <x:c r="L4975" t="s">
        <x:v>64</x:v>
      </x:c>
      <x:c r="M4975" s="6">
        <x:v>1028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9298272</x:v>
      </x:c>
      <x:c r="B4976" s="1">
        <x:v>44184.5863831366</x:v>
      </x:c>
      <x:c r="C4976" s="6">
        <x:v>95.9647785133333</x:v>
      </x:c>
      <x:c r="D4976" s="13" t="s">
        <x:v>68</x:v>
      </x:c>
      <x:c r="E4976">
        <x:v>8</x:v>
      </x:c>
      <x:c r="F4976" s="14" t="s">
        <x:v>63</x:v>
      </x:c>
      <x:c r="G4976" s="15">
        <x:v>44184.4734748495</x:v>
      </x:c>
      <x:c r="H4976" t="s">
        <x:v>69</x:v>
      </x:c>
      <x:c r="I4976" s="6">
        <x:v>269.564984902759</x:v>
      </x:c>
      <x:c r="J4976" t="s">
        <x:v>70</x:v>
      </x:c>
      <x:c r="K4976" s="6">
        <x:v>11.0461908887764</x:v>
      </x:c>
      <x:c r="L4976" t="s">
        <x:v>64</x:v>
      </x:c>
      <x:c r="M4976" s="6">
        <x:v>1028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9298281</x:v>
      </x:c>
      <x:c r="B4977" s="1">
        <x:v>44184.5863950231</x:v>
      </x:c>
      <x:c r="C4977" s="6">
        <x:v>95.9818822366667</x:v>
      </x:c>
      <x:c r="D4977" s="13" t="s">
        <x:v>68</x:v>
      </x:c>
      <x:c r="E4977">
        <x:v>8</x:v>
      </x:c>
      <x:c r="F4977" s="14" t="s">
        <x:v>63</x:v>
      </x:c>
      <x:c r="G4977" s="15">
        <x:v>44184.4734748495</x:v>
      </x:c>
      <x:c r="H4977" t="s">
        <x:v>69</x:v>
      </x:c>
      <x:c r="I4977" s="6">
        <x:v>269.313819258178</x:v>
      </x:c>
      <x:c r="J4977" t="s">
        <x:v>70</x:v>
      </x:c>
      <x:c r="K4977" s="6">
        <x:v>11.0648592621005</x:v>
      </x:c>
      <x:c r="L4977" t="s">
        <x:v>64</x:v>
      </x:c>
      <x:c r="M4977" s="6">
        <x:v>1028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9298290</x:v>
      </x:c>
      <x:c r="B4978" s="1">
        <x:v>44184.586406794</x:v>
      </x:c>
      <x:c r="C4978" s="6">
        <x:v>95.998838045</x:v>
      </x:c>
      <x:c r="D4978" s="13" t="s">
        <x:v>68</x:v>
      </x:c>
      <x:c r="E4978">
        <x:v>8</x:v>
      </x:c>
      <x:c r="F4978" s="14" t="s">
        <x:v>63</x:v>
      </x:c>
      <x:c r="G4978" s="15">
        <x:v>44184.4734748495</x:v>
      </x:c>
      <x:c r="H4978" t="s">
        <x:v>69</x:v>
      </x:c>
      <x:c r="I4978" s="6">
        <x:v>269.576443876701</x:v>
      </x:c>
      <x:c r="J4978" t="s">
        <x:v>70</x:v>
      </x:c>
      <x:c r="K4978" s="6">
        <x:v>11.0394894466331</x:v>
      </x:c>
      <x:c r="L4978" t="s">
        <x:v>64</x:v>
      </x:c>
      <x:c r="M4978" s="6">
        <x:v>1028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9298298</x:v>
      </x:c>
      <x:c r="B4979" s="1">
        <x:v>44184.5864183681</x:v>
      </x:c>
      <x:c r="C4979" s="6">
        <x:v>96.0155316316667</x:v>
      </x:c>
      <x:c r="D4979" s="13" t="s">
        <x:v>68</x:v>
      </x:c>
      <x:c r="E4979">
        <x:v>8</x:v>
      </x:c>
      <x:c r="F4979" s="14" t="s">
        <x:v>63</x:v>
      </x:c>
      <x:c r="G4979" s="15">
        <x:v>44184.4734748495</x:v>
      </x:c>
      <x:c r="H4979" t="s">
        <x:v>69</x:v>
      </x:c>
      <x:c r="I4979" s="6">
        <x:v>269.416196583735</x:v>
      </x:c>
      <x:c r="J4979" t="s">
        <x:v>70</x:v>
      </x:c>
      <x:c r="K4979" s="6">
        <x:v>11.042152071605</x:v>
      </x:c>
      <x:c r="L4979" t="s">
        <x:v>64</x:v>
      </x:c>
      <x:c r="M4979" s="6">
        <x:v>1028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9298311</x:v>
      </x:c>
      <x:c r="B4980" s="1">
        <x:v>44184.5864295139</x:v>
      </x:c>
      <x:c r="C4980" s="6">
        <x:v>96.0315604916667</x:v>
      </x:c>
      <x:c r="D4980" s="13" t="s">
        <x:v>68</x:v>
      </x:c>
      <x:c r="E4980">
        <x:v>8</x:v>
      </x:c>
      <x:c r="F4980" s="14" t="s">
        <x:v>63</x:v>
      </x:c>
      <x:c r="G4980" s="15">
        <x:v>44184.4734748495</x:v>
      </x:c>
      <x:c r="H4980" t="s">
        <x:v>69</x:v>
      </x:c>
      <x:c r="I4980" s="6">
        <x:v>269.337567486028</x:v>
      </x:c>
      <x:c r="J4980" t="s">
        <x:v>70</x:v>
      </x:c>
      <x:c r="K4980" s="6">
        <x:v>11.048674015809</x:v>
      </x:c>
      <x:c r="L4980" t="s">
        <x:v>64</x:v>
      </x:c>
      <x:c r="M4980" s="6">
        <x:v>1028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9298317</x:v>
      </x:c>
      <x:c r="B4981" s="1">
        <x:v>44184.5864412384</x:v>
      </x:c>
      <x:c r="C4981" s="6">
        <x:v>96.048469115</x:v>
      </x:c>
      <x:c r="D4981" s="13" t="s">
        <x:v>68</x:v>
      </x:c>
      <x:c r="E4981">
        <x:v>8</x:v>
      </x:c>
      <x:c r="F4981" s="14" t="s">
        <x:v>63</x:v>
      </x:c>
      <x:c r="G4981" s="15">
        <x:v>44184.4734748495</x:v>
      </x:c>
      <x:c r="H4981" t="s">
        <x:v>69</x:v>
      </x:c>
      <x:c r="I4981" s="6">
        <x:v>269.570101003891</x:v>
      </x:c>
      <x:c r="J4981" t="s">
        <x:v>70</x:v>
      </x:c>
      <x:c r="K4981" s="6">
        <x:v>11.0455925451861</x:v>
      </x:c>
      <x:c r="L4981" t="s">
        <x:v>64</x:v>
      </x:c>
      <x:c r="M4981" s="6">
        <x:v>1028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9298326</x:v>
      </x:c>
      <x:c r="B4982" s="1">
        <x:v>44184.586453044</x:v>
      </x:c>
      <x:c r="C4982" s="6">
        <x:v>96.06542982</x:v>
      </x:c>
      <x:c r="D4982" s="13" t="s">
        <x:v>68</x:v>
      </x:c>
      <x:c r="E4982">
        <x:v>8</x:v>
      </x:c>
      <x:c r="F4982" s="14" t="s">
        <x:v>63</x:v>
      </x:c>
      <x:c r="G4982" s="15">
        <x:v>44184.4734748495</x:v>
      </x:c>
      <x:c r="H4982" t="s">
        <x:v>69</x:v>
      </x:c>
      <x:c r="I4982" s="6">
        <x:v>269.279971888633</x:v>
      </x:c>
      <x:c r="J4982" t="s">
        <x:v>70</x:v>
      </x:c>
      <x:c r="K4982" s="6">
        <x:v>11.0580979482888</x:v>
      </x:c>
      <x:c r="L4982" t="s">
        <x:v>64</x:v>
      </x:c>
      <x:c r="M4982" s="6">
        <x:v>1028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9298334</x:v>
      </x:c>
      <x:c r="B4983" s="1">
        <x:v>44184.5864643519</x:v>
      </x:c>
      <x:c r="C4983" s="6">
        <x:v>96.0817326566667</x:v>
      </x:c>
      <x:c r="D4983" s="13" t="s">
        <x:v>68</x:v>
      </x:c>
      <x:c r="E4983">
        <x:v>8</x:v>
      </x:c>
      <x:c r="F4983" s="14" t="s">
        <x:v>63</x:v>
      </x:c>
      <x:c r="G4983" s="15">
        <x:v>44184.4734748495</x:v>
      </x:c>
      <x:c r="H4983" t="s">
        <x:v>69</x:v>
      </x:c>
      <x:c r="I4983" s="6">
        <x:v>269.683204056441</x:v>
      </x:c>
      <x:c r="J4983" t="s">
        <x:v>70</x:v>
      </x:c>
      <x:c r="K4983" s="6">
        <x:v>11.0323691789454</x:v>
      </x:c>
      <x:c r="L4983" t="s">
        <x:v>64</x:v>
      </x:c>
      <x:c r="M4983" s="6">
        <x:v>1028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9298340</x:v>
      </x:c>
      <x:c r="B4984" s="1">
        <x:v>44184.5864760417</x:v>
      </x:c>
      <x:c r="C4984" s="6">
        <x:v>96.0985688983333</x:v>
      </x:c>
      <x:c r="D4984" s="13" t="s">
        <x:v>68</x:v>
      </x:c>
      <x:c r="E4984">
        <x:v>8</x:v>
      </x:c>
      <x:c r="F4984" s="14" t="s">
        <x:v>63</x:v>
      </x:c>
      <x:c r="G4984" s="15">
        <x:v>44184.4734748495</x:v>
      </x:c>
      <x:c r="H4984" t="s">
        <x:v>69</x:v>
      </x:c>
      <x:c r="I4984" s="6">
        <x:v>269.627209484191</x:v>
      </x:c>
      <x:c r="J4984" t="s">
        <x:v>70</x:v>
      </x:c>
      <x:c r="K4984" s="6">
        <x:v>11.0442761896625</x:v>
      </x:c>
      <x:c r="L4984" t="s">
        <x:v>64</x:v>
      </x:c>
      <x:c r="M4984" s="6">
        <x:v>1028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9298346</x:v>
      </x:c>
      <x:c r="B4985" s="1">
        <x:v>44184.5864877315</x:v>
      </x:c>
      <x:c r="C4985" s="6">
        <x:v>96.1153826266667</x:v>
      </x:c>
      <x:c r="D4985" s="13" t="s">
        <x:v>68</x:v>
      </x:c>
      <x:c r="E4985">
        <x:v>8</x:v>
      </x:c>
      <x:c r="F4985" s="14" t="s">
        <x:v>63</x:v>
      </x:c>
      <x:c r="G4985" s="15">
        <x:v>44184.4734748495</x:v>
      </x:c>
      <x:c r="H4985" t="s">
        <x:v>69</x:v>
      </x:c>
      <x:c r="I4985" s="6">
        <x:v>269.529530897319</x:v>
      </x:c>
      <x:c r="J4985" t="s">
        <x:v>70</x:v>
      </x:c>
      <x:c r="K4985" s="6">
        <x:v>11.0476568310205</x:v>
      </x:c>
      <x:c r="L4985" t="s">
        <x:v>64</x:v>
      </x:c>
      <x:c r="M4985" s="6">
        <x:v>1028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9298359</x:v>
      </x:c>
      <x:c r="B4986" s="1">
        <x:v>44184.5864994213</x:v>
      </x:c>
      <x:c r="C4986" s="6">
        <x:v>96.1322412</x:v>
      </x:c>
      <x:c r="D4986" s="13" t="s">
        <x:v>68</x:v>
      </x:c>
      <x:c r="E4986">
        <x:v>8</x:v>
      </x:c>
      <x:c r="F4986" s="14" t="s">
        <x:v>63</x:v>
      </x:c>
      <x:c r="G4986" s="15">
        <x:v>44184.4734748495</x:v>
      </x:c>
      <x:c r="H4986" t="s">
        <x:v>69</x:v>
      </x:c>
      <x:c r="I4986" s="6">
        <x:v>269.470348355214</x:v>
      </x:c>
      <x:c r="J4986" t="s">
        <x:v>70</x:v>
      </x:c>
      <x:c r="K4986" s="6">
        <x:v>11.0438573493761</x:v>
      </x:c>
      <x:c r="L4986" t="s">
        <x:v>64</x:v>
      </x:c>
      <x:c r="M4986" s="6">
        <x:v>1028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9298367</x:v>
      </x:c>
      <x:c r="B4987" s="1">
        <x:v>44184.5865105671</x:v>
      </x:c>
      <x:c r="C4987" s="6">
        <x:v>96.1482689033333</x:v>
      </x:c>
      <x:c r="D4987" s="13" t="s">
        <x:v>68</x:v>
      </x:c>
      <x:c r="E4987">
        <x:v>8</x:v>
      </x:c>
      <x:c r="F4987" s="14" t="s">
        <x:v>63</x:v>
      </x:c>
      <x:c r="G4987" s="15">
        <x:v>44184.4734748495</x:v>
      </x:c>
      <x:c r="H4987" t="s">
        <x:v>69</x:v>
      </x:c>
      <x:c r="I4987" s="6">
        <x:v>269.514642518325</x:v>
      </x:c>
      <x:c r="J4987" t="s">
        <x:v>70</x:v>
      </x:c>
      <x:c r="K4987" s="6">
        <x:v>11.0440368523496</x:v>
      </x:c>
      <x:c r="L4987" t="s">
        <x:v>64</x:v>
      </x:c>
      <x:c r="M4987" s="6">
        <x:v>1028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9298368</x:v>
      </x:c>
      <x:c r="B4988" s="1">
        <x:v>44184.5865222569</x:v>
      </x:c>
      <x:c r="C4988" s="6">
        <x:v>96.16509288</x:v>
      </x:c>
      <x:c r="D4988" s="13" t="s">
        <x:v>68</x:v>
      </x:c>
      <x:c r="E4988">
        <x:v>8</x:v>
      </x:c>
      <x:c r="F4988" s="14" t="s">
        <x:v>63</x:v>
      </x:c>
      <x:c r="G4988" s="15">
        <x:v>44184.4734748495</x:v>
      </x:c>
      <x:c r="H4988" t="s">
        <x:v>69</x:v>
      </x:c>
      <x:c r="I4988" s="6">
        <x:v>269.544417508567</x:v>
      </x:c>
      <x:c r="J4988" t="s">
        <x:v>70</x:v>
      </x:c>
      <x:c r="K4988" s="6">
        <x:v>11.0378739223938</x:v>
      </x:c>
      <x:c r="L4988" t="s">
        <x:v>64</x:v>
      </x:c>
      <x:c r="M4988" s="6">
        <x:v>1028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9298380</x:v>
      </x:c>
      <x:c r="B4989" s="1">
        <x:v>44184.5865339468</x:v>
      </x:c>
      <x:c r="C4989" s="6">
        <x:v>96.1819713283333</x:v>
      </x:c>
      <x:c r="D4989" s="13" t="s">
        <x:v>68</x:v>
      </x:c>
      <x:c r="E4989">
        <x:v>8</x:v>
      </x:c>
      <x:c r="F4989" s="14" t="s">
        <x:v>63</x:v>
      </x:c>
      <x:c r="G4989" s="15">
        <x:v>44184.4734748495</x:v>
      </x:c>
      <x:c r="H4989" t="s">
        <x:v>69</x:v>
      </x:c>
      <x:c r="I4989" s="6">
        <x:v>269.605661933933</x:v>
      </x:c>
      <x:c r="J4989" t="s">
        <x:v>70</x:v>
      </x:c>
      <x:c r="K4989" s="6">
        <x:v>11.0414340601696</x:v>
      </x:c>
      <x:c r="L4989" t="s">
        <x:v>64</x:v>
      </x:c>
      <x:c r="M4989" s="6">
        <x:v>1028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9298391</x:v>
      </x:c>
      <x:c r="B4990" s="1">
        <x:v>44184.5865456829</x:v>
      </x:c>
      <x:c r="C4990" s="6">
        <x:v>96.19885582</x:v>
      </x:c>
      <x:c r="D4990" s="13" t="s">
        <x:v>68</x:v>
      </x:c>
      <x:c r="E4990">
        <x:v>8</x:v>
      </x:c>
      <x:c r="F4990" s="14" t="s">
        <x:v>63</x:v>
      </x:c>
      <x:c r="G4990" s="15">
        <x:v>44184.4734748495</x:v>
      </x:c>
      <x:c r="H4990" t="s">
        <x:v>69</x:v>
      </x:c>
      <x:c r="I4990" s="6">
        <x:v>269.502166449911</x:v>
      </x:c>
      <x:c r="J4990" t="s">
        <x:v>70</x:v>
      </x:c>
      <x:c r="K4990" s="6">
        <x:v>11.0508579724205</x:v>
      </x:c>
      <x:c r="L4990" t="s">
        <x:v>64</x:v>
      </x:c>
      <x:c r="M4990" s="6">
        <x:v>1028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9298394</x:v>
      </x:c>
      <x:c r="B4991" s="1">
        <x:v>44184.5865568287</x:v>
      </x:c>
      <x:c r="C4991" s="6">
        <x:v>96.2148946183333</x:v>
      </x:c>
      <x:c r="D4991" s="13" t="s">
        <x:v>68</x:v>
      </x:c>
      <x:c r="E4991">
        <x:v>8</x:v>
      </x:c>
      <x:c r="F4991" s="14" t="s">
        <x:v>63</x:v>
      </x:c>
      <x:c r="G4991" s="15">
        <x:v>44184.4734748495</x:v>
      </x:c>
      <x:c r="H4991" t="s">
        <x:v>69</x:v>
      </x:c>
      <x:c r="I4991" s="6">
        <x:v>269.494438383069</x:v>
      </x:c>
      <x:c r="J4991" t="s">
        <x:v>70</x:v>
      </x:c>
      <x:c r="K4991" s="6">
        <x:v>11.0464003090578</x:v>
      </x:c>
      <x:c r="L4991" t="s">
        <x:v>64</x:v>
      </x:c>
      <x:c r="M4991" s="6">
        <x:v>1028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9298401</x:v>
      </x:c>
      <x:c r="B4992" s="1">
        <x:v>44184.5865685185</x:v>
      </x:c>
      <x:c r="C4992" s="6">
        <x:v>96.23173909</x:v>
      </x:c>
      <x:c r="D4992" s="13" t="s">
        <x:v>68</x:v>
      </x:c>
      <x:c r="E4992">
        <x:v>8</x:v>
      </x:c>
      <x:c r="F4992" s="14" t="s">
        <x:v>63</x:v>
      </x:c>
      <x:c r="G4992" s="15">
        <x:v>44184.4734748495</x:v>
      </x:c>
      <x:c r="H4992" t="s">
        <x:v>69</x:v>
      </x:c>
      <x:c r="I4992" s="6">
        <x:v>269.621477345624</x:v>
      </x:c>
      <x:c r="J4992" t="s">
        <x:v>70</x:v>
      </x:c>
      <x:c r="K4992" s="6">
        <x:v>11.0342240371474</x:v>
      </x:c>
      <x:c r="L4992" t="s">
        <x:v>64</x:v>
      </x:c>
      <x:c r="M4992" s="6">
        <x:v>1028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9298415</x:v>
      </x:c>
      <x:c r="B4993" s="1">
        <x:v>44184.5865802083</x:v>
      </x:c>
      <x:c r="C4993" s="6">
        <x:v>96.2485677933333</x:v>
      </x:c>
      <x:c r="D4993" s="13" t="s">
        <x:v>68</x:v>
      </x:c>
      <x:c r="E4993">
        <x:v>8</x:v>
      </x:c>
      <x:c r="F4993" s="14" t="s">
        <x:v>63</x:v>
      </x:c>
      <x:c r="G4993" s="15">
        <x:v>44184.4734748495</x:v>
      </x:c>
      <x:c r="H4993" t="s">
        <x:v>69</x:v>
      </x:c>
      <x:c r="I4993" s="6">
        <x:v>269.512803226221</x:v>
      </x:c>
      <x:c r="J4993" t="s">
        <x:v>70</x:v>
      </x:c>
      <x:c r="K4993" s="6">
        <x:v>11.0388911042323</x:v>
      </x:c>
      <x:c r="L4993" t="s">
        <x:v>64</x:v>
      </x:c>
      <x:c r="M4993" s="6">
        <x:v>1028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9298423</x:v>
      </x:c>
      <x:c r="B4994" s="1">
        <x:v>44184.5865919329</x:v>
      </x:c>
      <x:c r="C4994" s="6">
        <x:v>96.265428615</x:v>
      </x:c>
      <x:c r="D4994" s="13" t="s">
        <x:v>68</x:v>
      </x:c>
      <x:c r="E4994">
        <x:v>8</x:v>
      </x:c>
      <x:c r="F4994" s="14" t="s">
        <x:v>63</x:v>
      </x:c>
      <x:c r="G4994" s="15">
        <x:v>44184.4734748495</x:v>
      </x:c>
      <x:c r="H4994" t="s">
        <x:v>69</x:v>
      </x:c>
      <x:c r="I4994" s="6">
        <x:v>269.565443097871</x:v>
      </x:c>
      <x:c r="J4994" t="s">
        <x:v>70</x:v>
      </x:c>
      <x:c r="K4994" s="6">
        <x:v>11.0407758831543</x:v>
      </x:c>
      <x:c r="L4994" t="s">
        <x:v>64</x:v>
      </x:c>
      <x:c r="M4994" s="6">
        <x:v>1028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9298424</x:v>
      </x:c>
      <x:c r="B4995" s="1">
        <x:v>44184.586603044</x:v>
      </x:c>
      <x:c r="C4995" s="6">
        <x:v>96.2814410816667</x:v>
      </x:c>
      <x:c r="D4995" s="13" t="s">
        <x:v>68</x:v>
      </x:c>
      <x:c r="E4995">
        <x:v>8</x:v>
      </x:c>
      <x:c r="F4995" s="14" t="s">
        <x:v>63</x:v>
      </x:c>
      <x:c r="G4995" s="15">
        <x:v>44184.4734748495</x:v>
      </x:c>
      <x:c r="H4995" t="s">
        <x:v>69</x:v>
      </x:c>
      <x:c r="I4995" s="6">
        <x:v>269.409810328636</x:v>
      </x:c>
      <x:c r="J4995" t="s">
        <x:v>70</x:v>
      </x:c>
      <x:c r="K4995" s="6">
        <x:v>11.0563029115006</x:v>
      </x:c>
      <x:c r="L4995" t="s">
        <x:v>64</x:v>
      </x:c>
      <x:c r="M4995" s="6">
        <x:v>1028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9298432</x:v>
      </x:c>
      <x:c r="B4996" s="1">
        <x:v>44184.5866147801</x:v>
      </x:c>
      <x:c r="C4996" s="6">
        <x:v>96.2983361383333</x:v>
      </x:c>
      <x:c r="D4996" s="13" t="s">
        <x:v>68</x:v>
      </x:c>
      <x:c r="E4996">
        <x:v>8</x:v>
      </x:c>
      <x:c r="F4996" s="14" t="s">
        <x:v>63</x:v>
      </x:c>
      <x:c r="G4996" s="15">
        <x:v>44184.4734748495</x:v>
      </x:c>
      <x:c r="H4996" t="s">
        <x:v>69</x:v>
      </x:c>
      <x:c r="I4996" s="6">
        <x:v>269.470107649832</x:v>
      </x:c>
      <x:c r="J4996" t="s">
        <x:v>70</x:v>
      </x:c>
      <x:c r="K4996" s="6">
        <x:v>11.0572901816158</x:v>
      </x:c>
      <x:c r="L4996" t="s">
        <x:v>64</x:v>
      </x:c>
      <x:c r="M4996" s="6">
        <x:v>1028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9298440</x:v>
      </x:c>
      <x:c r="B4997" s="1">
        <x:v>44184.5866264699</x:v>
      </x:c>
      <x:c r="C4997" s="6">
        <x:v>96.3151726683333</x:v>
      </x:c>
      <x:c r="D4997" s="13" t="s">
        <x:v>68</x:v>
      </x:c>
      <x:c r="E4997">
        <x:v>8</x:v>
      </x:c>
      <x:c r="F4997" s="14" t="s">
        <x:v>63</x:v>
      </x:c>
      <x:c r="G4997" s="15">
        <x:v>44184.4734748495</x:v>
      </x:c>
      <x:c r="H4997" t="s">
        <x:v>69</x:v>
      </x:c>
      <x:c r="I4997" s="6">
        <x:v>269.564598270021</x:v>
      </x:c>
      <x:c r="J4997" t="s">
        <x:v>70</x:v>
      </x:c>
      <x:c r="K4997" s="6">
        <x:v>11.0569610915454</x:v>
      </x:c>
      <x:c r="L4997" t="s">
        <x:v>64</x:v>
      </x:c>
      <x:c r="M4997" s="6">
        <x:v>1028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9298450</x:v>
      </x:c>
      <x:c r="B4998" s="1">
        <x:v>44184.5866381597</x:v>
      </x:c>
      <x:c r="C4998" s="6">
        <x:v>96.3319844016667</x:v>
      </x:c>
      <x:c r="D4998" s="13" t="s">
        <x:v>68</x:v>
      </x:c>
      <x:c r="E4998">
        <x:v>8</x:v>
      </x:c>
      <x:c r="F4998" s="14" t="s">
        <x:v>63</x:v>
      </x:c>
      <x:c r="G4998" s="15">
        <x:v>44184.4734748495</x:v>
      </x:c>
      <x:c r="H4998" t="s">
        <x:v>69</x:v>
      </x:c>
      <x:c r="I4998" s="6">
        <x:v>269.456284196479</x:v>
      </x:c>
      <x:c r="J4998" t="s">
        <x:v>70</x:v>
      </x:c>
      <x:c r="K4998" s="6">
        <x:v>11.0455027936573</x:v>
      </x:c>
      <x:c r="L4998" t="s">
        <x:v>64</x:v>
      </x:c>
      <x:c r="M4998" s="6">
        <x:v>1028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9298459</x:v>
      </x:c>
      <x:c r="B4999" s="1">
        <x:v>44184.5866498843</x:v>
      </x:c>
      <x:c r="C4999" s="6">
        <x:v>96.34890308</x:v>
      </x:c>
      <x:c r="D4999" s="13" t="s">
        <x:v>68</x:v>
      </x:c>
      <x:c r="E4999">
        <x:v>8</x:v>
      </x:c>
      <x:c r="F4999" s="14" t="s">
        <x:v>63</x:v>
      </x:c>
      <x:c r="G4999" s="15">
        <x:v>44184.4734748495</x:v>
      </x:c>
      <x:c r="H4999" t="s">
        <x:v>69</x:v>
      </x:c>
      <x:c r="I4999" s="6">
        <x:v>269.418344281949</x:v>
      </x:c>
      <x:c r="J4999" t="s">
        <x:v>70</x:v>
      </x:c>
      <x:c r="K4999" s="6">
        <x:v>11.0526230890714</x:v>
      </x:c>
      <x:c r="L4999" t="s">
        <x:v>64</x:v>
      </x:c>
      <x:c r="M4999" s="6">
        <x:v>1028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9298464</x:v>
      </x:c>
      <x:c r="B5000" s="1">
        <x:v>44184.5866609954</x:v>
      </x:c>
      <x:c r="C5000" s="6">
        <x:v>96.36490298</x:v>
      </x:c>
      <x:c r="D5000" s="13" t="s">
        <x:v>68</x:v>
      </x:c>
      <x:c r="E5000">
        <x:v>8</x:v>
      </x:c>
      <x:c r="F5000" s="14" t="s">
        <x:v>63</x:v>
      </x:c>
      <x:c r="G5000" s="15">
        <x:v>44184.4734748495</x:v>
      </x:c>
      <x:c r="H5000" t="s">
        <x:v>69</x:v>
      </x:c>
      <x:c r="I5000" s="6">
        <x:v>269.5036677974</x:v>
      </x:c>
      <x:c r="J5000" t="s">
        <x:v>70</x:v>
      </x:c>
      <x:c r="K5000" s="6">
        <x:v>11.0587262113909</x:v>
      </x:c>
      <x:c r="L5000" t="s">
        <x:v>64</x:v>
      </x:c>
      <x:c r="M5000" s="6">
        <x:v>1028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9298474</x:v>
      </x:c>
      <x:c r="B5001" s="1">
        <x:v>44184.5866726852</x:v>
      </x:c>
      <x:c r="C5001" s="6">
        <x:v>96.381751975</x:v>
      </x:c>
      <x:c r="D5001" s="13" t="s">
        <x:v>68</x:v>
      </x:c>
      <x:c r="E5001">
        <x:v>8</x:v>
      </x:c>
      <x:c r="F5001" s="14" t="s">
        <x:v>63</x:v>
      </x:c>
      <x:c r="G5001" s="15">
        <x:v>44184.4734748495</x:v>
      </x:c>
      <x:c r="H5001" t="s">
        <x:v>69</x:v>
      </x:c>
      <x:c r="I5001" s="6">
        <x:v>269.45266004278</x:v>
      </x:c>
      <x:c r="J5001" t="s">
        <x:v>70</x:v>
      </x:c>
      <x:c r="K5001" s="6">
        <x:v>11.053969365104</x:v>
      </x:c>
      <x:c r="L5001" t="s">
        <x:v>64</x:v>
      </x:c>
      <x:c r="M5001" s="6">
        <x:v>1028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9298484</x:v>
      </x:c>
      <x:c r="B5002" s="1">
        <x:v>44184.5866845718</x:v>
      </x:c>
      <x:c r="C5002" s="6">
        <x:v>96.39881272</x:v>
      </x:c>
      <x:c r="D5002" s="13" t="s">
        <x:v>68</x:v>
      </x:c>
      <x:c r="E5002">
        <x:v>8</x:v>
      </x:c>
      <x:c r="F5002" s="14" t="s">
        <x:v>63</x:v>
      </x:c>
      <x:c r="G5002" s="15">
        <x:v>44184.4734748495</x:v>
      </x:c>
      <x:c r="H5002" t="s">
        <x:v>69</x:v>
      </x:c>
      <x:c r="I5002" s="6">
        <x:v>269.46369970648</x:v>
      </x:c>
      <x:c r="J5002" t="s">
        <x:v>70</x:v>
      </x:c>
      <x:c r="K5002" s="6">
        <x:v>11.0446351956634</x:v>
      </x:c>
      <x:c r="L5002" t="s">
        <x:v>64</x:v>
      </x:c>
      <x:c r="M5002" s="6">
        <x:v>1028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9298486</x:v>
      </x:c>
      <x:c r="B5003" s="1">
        <x:v>44184.5866956366</x:v>
      </x:c>
      <x:c r="C5003" s="6">
        <x:v>96.414789725</x:v>
      </x:c>
      <x:c r="D5003" s="13" t="s">
        <x:v>68</x:v>
      </x:c>
      <x:c r="E5003">
        <x:v>8</x:v>
      </x:c>
      <x:c r="F5003" s="14" t="s">
        <x:v>63</x:v>
      </x:c>
      <x:c r="G5003" s="15">
        <x:v>44184.4734748495</x:v>
      </x:c>
      <x:c r="H5003" t="s">
        <x:v>69</x:v>
      </x:c>
      <x:c r="I5003" s="6">
        <x:v>269.43685189947</x:v>
      </x:c>
      <x:c r="J5003" t="s">
        <x:v>70</x:v>
      </x:c>
      <x:c r="K5003" s="6">
        <x:v>11.0477764998027</x:v>
      </x:c>
      <x:c r="L5003" t="s">
        <x:v>64</x:v>
      </x:c>
      <x:c r="M5003" s="6">
        <x:v>1028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9298497</x:v>
      </x:c>
      <x:c r="B5004" s="1">
        <x:v>44184.5867073727</x:v>
      </x:c>
      <x:c r="C5004" s="6">
        <x:v>96.43170104</x:v>
      </x:c>
      <x:c r="D5004" s="13" t="s">
        <x:v>68</x:v>
      </x:c>
      <x:c r="E5004">
        <x:v>8</x:v>
      </x:c>
      <x:c r="F5004" s="14" t="s">
        <x:v>63</x:v>
      </x:c>
      <x:c r="G5004" s="15">
        <x:v>44184.4734748495</x:v>
      </x:c>
      <x:c r="H5004" t="s">
        <x:v>69</x:v>
      </x:c>
      <x:c r="I5004" s="6">
        <x:v>269.604382641687</x:v>
      </x:c>
      <x:c r="J5004" t="s">
        <x:v>70</x:v>
      </x:c>
      <x:c r="K5004" s="6">
        <x:v>11.0415836458728</x:v>
      </x:c>
      <x:c r="L5004" t="s">
        <x:v>64</x:v>
      </x:c>
      <x:c r="M5004" s="6">
        <x:v>1028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9298502</x:v>
      </x:c>
      <x:c r="B5005" s="1">
        <x:v>44184.5867190972</x:v>
      </x:c>
      <x:c r="C5005" s="6">
        <x:v>96.4485613716667</x:v>
      </x:c>
      <x:c r="D5005" s="13" t="s">
        <x:v>68</x:v>
      </x:c>
      <x:c r="E5005">
        <x:v>8</x:v>
      </x:c>
      <x:c r="F5005" s="14" t="s">
        <x:v>63</x:v>
      </x:c>
      <x:c r="G5005" s="15">
        <x:v>44184.4734748495</x:v>
      </x:c>
      <x:c r="H5005" t="s">
        <x:v>69</x:v>
      </x:c>
      <x:c r="I5005" s="6">
        <x:v>269.634629806197</x:v>
      </x:c>
      <x:c r="J5005" t="s">
        <x:v>70</x:v>
      </x:c>
      <x:c r="K5005" s="6">
        <x:v>11.0434085919842</x:v>
      </x:c>
      <x:c r="L5005" t="s">
        <x:v>64</x:v>
      </x:c>
      <x:c r="M5005" s="6">
        <x:v>1028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9298505</x:v>
      </x:c>
      <x:c r="B5006" s="1">
        <x:v>44184.5867303588</x:v>
      </x:c>
      <x:c r="C5006" s="6">
        <x:v>96.4647694633333</x:v>
      </x:c>
      <x:c r="D5006" s="13" t="s">
        <x:v>68</x:v>
      </x:c>
      <x:c r="E5006">
        <x:v>8</x:v>
      </x:c>
      <x:c r="F5006" s="14" t="s">
        <x:v>63</x:v>
      </x:c>
      <x:c r="G5006" s="15">
        <x:v>44184.4734748495</x:v>
      </x:c>
      <x:c r="H5006" t="s">
        <x:v>69</x:v>
      </x:c>
      <x:c r="I5006" s="6">
        <x:v>269.534547114537</x:v>
      </x:c>
      <x:c r="J5006" t="s">
        <x:v>70</x:v>
      </x:c>
      <x:c r="K5006" s="6">
        <x:v>11.0497510353312</x:v>
      </x:c>
      <x:c r="L5006" t="s">
        <x:v>64</x:v>
      </x:c>
      <x:c r="M5006" s="6">
        <x:v>1028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9298512</x:v>
      </x:c>
      <x:c r="B5007" s="1">
        <x:v>44184.5867420949</x:v>
      </x:c>
      <x:c r="C5007" s="6">
        <x:v>96.4816765866667</x:v>
      </x:c>
      <x:c r="D5007" s="13" t="s">
        <x:v>68</x:v>
      </x:c>
      <x:c r="E5007">
        <x:v>8</x:v>
      </x:c>
      <x:c r="F5007" s="14" t="s">
        <x:v>63</x:v>
      </x:c>
      <x:c r="G5007" s="15">
        <x:v>44184.4734748495</x:v>
      </x:c>
      <x:c r="H5007" t="s">
        <x:v>69</x:v>
      </x:c>
      <x:c r="I5007" s="6">
        <x:v>269.522113952836</x:v>
      </x:c>
      <x:c r="J5007" t="s">
        <x:v>70</x:v>
      </x:c>
      <x:c r="K5007" s="6">
        <x:v>11.0485244297911</x:v>
      </x:c>
      <x:c r="L5007" t="s">
        <x:v>64</x:v>
      </x:c>
      <x:c r="M5007" s="6">
        <x:v>1028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9298515</x:v>
      </x:c>
      <x:c r="B5008" s="1">
        <x:v>44184.5867538194</x:v>
      </x:c>
      <x:c r="C5008" s="6">
        <x:v>96.498545885</x:v>
      </x:c>
      <x:c r="D5008" s="13" t="s">
        <x:v>68</x:v>
      </x:c>
      <x:c r="E5008">
        <x:v>8</x:v>
      </x:c>
      <x:c r="F5008" s="14" t="s">
        <x:v>63</x:v>
      </x:c>
      <x:c r="G5008" s="15">
        <x:v>44184.4734748495</x:v>
      </x:c>
      <x:c r="H5008" t="s">
        <x:v>69</x:v>
      </x:c>
      <x:c r="I5008" s="6">
        <x:v>269.550050762771</x:v>
      </x:c>
      <x:c r="J5008" t="s">
        <x:v>70</x:v>
      </x:c>
      <x:c r="K5008" s="6">
        <x:v>11.0506186346406</x:v>
      </x:c>
      <x:c r="L5008" t="s">
        <x:v>64</x:v>
      </x:c>
      <x:c r="M5008" s="6">
        <x:v>1028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9298520</x:v>
      </x:c>
      <x:c r="B5009" s="1">
        <x:v>44184.586765544</x:v>
      </x:c>
      <x:c r="C5009" s="6">
        <x:v>96.5154439983333</x:v>
      </x:c>
      <x:c r="D5009" s="13" t="s">
        <x:v>68</x:v>
      </x:c>
      <x:c r="E5009">
        <x:v>8</x:v>
      </x:c>
      <x:c r="F5009" s="14" t="s">
        <x:v>63</x:v>
      </x:c>
      <x:c r="G5009" s="15">
        <x:v>44184.4734748495</x:v>
      </x:c>
      <x:c r="H5009" t="s">
        <x:v>69</x:v>
      </x:c>
      <x:c r="I5009" s="6">
        <x:v>269.525896440333</x:v>
      </x:c>
      <x:c r="J5009" t="s">
        <x:v>70</x:v>
      </x:c>
      <x:c r="K5009" s="6">
        <x:v>11.042720497433</x:v>
      </x:c>
      <x:c r="L5009" t="s">
        <x:v>64</x:v>
      </x:c>
      <x:c r="M5009" s="6">
        <x:v>1028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9298522</x:v>
      </x:c>
      <x:c r="B5010" s="1">
        <x:v>44184.5867767014</x:v>
      </x:c>
      <x:c r="C5010" s="6">
        <x:v>96.531484155</x:v>
      </x:c>
      <x:c r="D5010" s="13" t="s">
        <x:v>68</x:v>
      </x:c>
      <x:c r="E5010">
        <x:v>8</x:v>
      </x:c>
      <x:c r="F5010" s="14" t="s">
        <x:v>63</x:v>
      </x:c>
      <x:c r="G5010" s="15">
        <x:v>44184.4734748495</x:v>
      </x:c>
      <x:c r="H5010" t="s">
        <x:v>69</x:v>
      </x:c>
      <x:c r="I5010" s="6">
        <x:v>269.524720723156</x:v>
      </x:c>
      <x:c r="J5010" t="s">
        <x:v>70</x:v>
      </x:c>
      <x:c r="K5010" s="6">
        <x:v>11.0401775405257</x:v>
      </x:c>
      <x:c r="L5010" t="s">
        <x:v>64</x:v>
      </x:c>
      <x:c r="M5010" s="6">
        <x:v>1028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9298528</x:v>
      </x:c>
      <x:c r="B5011" s="1">
        <x:v>44184.5867885069</x:v>
      </x:c>
      <x:c r="C5011" s="6">
        <x:v>96.54850659</x:v>
      </x:c>
      <x:c r="D5011" s="13" t="s">
        <x:v>68</x:v>
      </x:c>
      <x:c r="E5011">
        <x:v>8</x:v>
      </x:c>
      <x:c r="F5011" s="14" t="s">
        <x:v>63</x:v>
      </x:c>
      <x:c r="G5011" s="15">
        <x:v>44184.4734748495</x:v>
      </x:c>
      <x:c r="H5011" t="s">
        <x:v>69</x:v>
      </x:c>
      <x:c r="I5011" s="6">
        <x:v>269.617127029185</x:v>
      </x:c>
      <x:c r="J5011" t="s">
        <x:v>70</x:v>
      </x:c>
      <x:c r="K5011" s="6">
        <x:v>11.0347326274773</x:v>
      </x:c>
      <x:c r="L5011" t="s">
        <x:v>64</x:v>
      </x:c>
      <x:c r="M5011" s="6">
        <x:v>1028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9298530</x:v>
      </x:c>
      <x:c r="B5012" s="1">
        <x:v>44184.5867999653</x:v>
      </x:c>
      <x:c r="C5012" s="6">
        <x:v>96.5650274216667</x:v>
      </x:c>
      <x:c r="D5012" s="13" t="s">
        <x:v>68</x:v>
      </x:c>
      <x:c r="E5012">
        <x:v>8</x:v>
      </x:c>
      <x:c r="F5012" s="14" t="s">
        <x:v>63</x:v>
      </x:c>
      <x:c r="G5012" s="15">
        <x:v>44184.4734748495</x:v>
      </x:c>
      <x:c r="H5012" t="s">
        <x:v>69</x:v>
      </x:c>
      <x:c r="I5012" s="6">
        <x:v>269.626083677894</x:v>
      </x:c>
      <x:c r="J5012" t="s">
        <x:v>70</x:v>
      </x:c>
      <x:c r="K5012" s="6">
        <x:v>11.0336855298224</x:v>
      </x:c>
      <x:c r="L5012" t="s">
        <x:v>64</x:v>
      </x:c>
      <x:c r="M5012" s="6">
        <x:v>1028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9298532</x:v>
      </x:c>
      <x:c r="B5013" s="1">
        <x:v>44184.5868116551</x:v>
      </x:c>
      <x:c r="C5013" s="6">
        <x:v>96.5818602233333</x:v>
      </x:c>
      <x:c r="D5013" s="13" t="s">
        <x:v>68</x:v>
      </x:c>
      <x:c r="E5013">
        <x:v>8</x:v>
      </x:c>
      <x:c r="F5013" s="14" t="s">
        <x:v>63</x:v>
      </x:c>
      <x:c r="G5013" s="15">
        <x:v>44184.4734748495</x:v>
      </x:c>
      <x:c r="H5013" t="s">
        <x:v>69</x:v>
      </x:c>
      <x:c r="I5013" s="6">
        <x:v>269.581002986449</x:v>
      </x:c>
      <x:c r="J5013" t="s">
        <x:v>70</x:v>
      </x:c>
      <x:c r="K5013" s="6">
        <x:v>11.0335957786101</x:v>
      </x:c>
      <x:c r="L5013" t="s">
        <x:v>64</x:v>
      </x:c>
      <x:c r="M5013" s="6">
        <x:v>1028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9298534</x:v>
      </x:c>
      <x:c r="B5014" s="1">
        <x:v>44184.5868233796</x:v>
      </x:c>
      <x:c r="C5014" s="6">
        <x:v>96.598743835</x:v>
      </x:c>
      <x:c r="D5014" s="13" t="s">
        <x:v>68</x:v>
      </x:c>
      <x:c r="E5014">
        <x:v>8</x:v>
      </x:c>
      <x:c r="F5014" s="14" t="s">
        <x:v>63</x:v>
      </x:c>
      <x:c r="G5014" s="15">
        <x:v>44184.4734748495</x:v>
      </x:c>
      <x:c r="H5014" t="s">
        <x:v>69</x:v>
      </x:c>
      <x:c r="I5014" s="6">
        <x:v>269.666418230454</x:v>
      </x:c>
      <x:c r="J5014" t="s">
        <x:v>70</x:v>
      </x:c>
      <x:c r="K5014" s="6">
        <x:v>11.0450540360466</x:v>
      </x:c>
      <x:c r="L5014" t="s">
        <x:v>64</x:v>
      </x:c>
      <x:c r="M5014" s="6">
        <x:v>1028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9298536</x:v>
      </x:c>
      <x:c r="B5015" s="1">
        <x:v>44184.5868350694</x:v>
      </x:c>
      <x:c r="C5015" s="6">
        <x:v>96.6155861233333</x:v>
      </x:c>
      <x:c r="D5015" s="13" t="s">
        <x:v>68</x:v>
      </x:c>
      <x:c r="E5015">
        <x:v>8</x:v>
      </x:c>
      <x:c r="F5015" s="14" t="s">
        <x:v>63</x:v>
      </x:c>
      <x:c r="G5015" s="15">
        <x:v>44184.4734748495</x:v>
      </x:c>
      <x:c r="H5015" t="s">
        <x:v>69</x:v>
      </x:c>
      <x:c r="I5015" s="6">
        <x:v>269.494397589184</x:v>
      </x:c>
      <x:c r="J5015" t="s">
        <x:v>70</x:v>
      </x:c>
      <x:c r="K5015" s="6">
        <x:v>11.0544480411568</x:v>
      </x:c>
      <x:c r="L5015" t="s">
        <x:v>64</x:v>
      </x:c>
      <x:c r="M5015" s="6">
        <x:v>1028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9298537</x:v>
      </x:c>
      <x:c r="B5016" s="1">
        <x:v>44184.5868465278</x:v>
      </x:c>
      <x:c r="C5016" s="6">
        <x:v>96.632070935</x:v>
      </x:c>
      <x:c r="D5016" s="13" t="s">
        <x:v>68</x:v>
      </x:c>
      <x:c r="E5016">
        <x:v>8</x:v>
      </x:c>
      <x:c r="F5016" s="14" t="s">
        <x:v>63</x:v>
      </x:c>
      <x:c r="G5016" s="15">
        <x:v>44184.4734748495</x:v>
      </x:c>
      <x:c r="H5016" t="s">
        <x:v>69</x:v>
      </x:c>
      <x:c r="I5016" s="6">
        <x:v>269.458284729516</x:v>
      </x:c>
      <x:c r="J5016" t="s">
        <x:v>70</x:v>
      </x:c>
      <x:c r="K5016" s="6">
        <x:v>11.053311185643</x:v>
      </x:c>
      <x:c r="L5016" t="s">
        <x:v>64</x:v>
      </x:c>
      <x:c r="M5016" s="6">
        <x:v>1028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9298611</x:v>
      </x:c>
      <x:c r="B5017" s="1">
        <x:v>44184.5881482292</x:v>
      </x:c>
      <x:c r="C5017" s="6">
        <x:v>98.506521245</x:v>
      </x:c>
      <x:c r="D5017" s="13" t="s">
        <x:v>68</x:v>
      </x:c>
      <x:c r="E5017">
        <x:v>8</x:v>
      </x:c>
      <x:c r="F5017" s="14" t="s">
        <x:v>63</x:v>
      </x:c>
      <x:c r="G5017" s="15">
        <x:v>44184.4734748495</x:v>
      </x:c>
      <x:c r="H5017" t="s">
        <x:v>69</x:v>
      </x:c>
      <x:c r="I5017" s="6">
        <x:v>269.527192995348</x:v>
      </x:c>
      <x:c r="J5017" t="s">
        <x:v>70</x:v>
      </x:c>
      <x:c r="K5017" s="6">
        <x:v>11.055973821527</x:v>
      </x:c>
      <x:c r="L5017" t="s">
        <x:v>64</x:v>
      </x:c>
      <x:c r="M5017" s="6">
        <x:v>1028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9298620</x:v>
      </x:c>
      <x:c r="B5018" s="1">
        <x:v>44184.5881658912</x:v>
      </x:c>
      <x:c r="C5018" s="6">
        <x:v>98.5319584883333</x:v>
      </x:c>
      <x:c r="D5018" s="13" t="s">
        <x:v>68</x:v>
      </x:c>
      <x:c r="E5018">
        <x:v>8</x:v>
      </x:c>
      <x:c r="F5018" s="14" t="s">
        <x:v>63</x:v>
      </x:c>
      <x:c r="G5018" s="15">
        <x:v>44184.4734748495</x:v>
      </x:c>
      <x:c r="H5018" t="s">
        <x:v>69</x:v>
      </x:c>
      <x:c r="I5018" s="6">
        <x:v>269.530517456659</x:v>
      </x:c>
      <x:c r="J5018" t="s">
        <x:v>70</x:v>
      </x:c>
      <x:c r="K5018" s="6">
        <x:v>11.055584897053</x:v>
      </x:c>
      <x:c r="L5018" t="s">
        <x:v>64</x:v>
      </x:c>
      <x:c r="M5018" s="6">
        <x:v>1028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9298634</x:v>
      </x:c>
      <x:c r="B5019" s="1">
        <x:v>44184.5881778125</x:v>
      </x:c>
      <x:c r="C5019" s="6">
        <x:v>98.549128895</x:v>
      </x:c>
      <x:c r="D5019" s="13" t="s">
        <x:v>68</x:v>
      </x:c>
      <x:c r="E5019">
        <x:v>8</x:v>
      </x:c>
      <x:c r="F5019" s="14" t="s">
        <x:v>63</x:v>
      </x:c>
      <x:c r="G5019" s="15">
        <x:v>44184.4734748495</x:v>
      </x:c>
      <x:c r="H5019" t="s">
        <x:v>69</x:v>
      </x:c>
      <x:c r="I5019" s="6">
        <x:v>269.385666535245</x:v>
      </x:c>
      <x:c r="J5019" t="s">
        <x:v>70</x:v>
      </x:c>
      <x:c r="K5019" s="6">
        <x:v>11.0698554628748</x:v>
      </x:c>
      <x:c r="L5019" t="s">
        <x:v>64</x:v>
      </x:c>
      <x:c r="M5019" s="6">
        <x:v>1028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9298642</x:v>
      </x:c>
      <x:c r="B5020" s="1">
        <x:v>44184.5881889699</x:v>
      </x:c>
      <x:c r="C5020" s="6">
        <x:v>98.565154775</x:v>
      </x:c>
      <x:c r="D5020" s="13" t="s">
        <x:v>68</x:v>
      </x:c>
      <x:c r="E5020">
        <x:v>8</x:v>
      </x:c>
      <x:c r="F5020" s="14" t="s">
        <x:v>63</x:v>
      </x:c>
      <x:c r="G5020" s="15">
        <x:v>44184.4734748495</x:v>
      </x:c>
      <x:c r="H5020" t="s">
        <x:v>69</x:v>
      </x:c>
      <x:c r="I5020" s="6">
        <x:v>269.265180328465</x:v>
      </x:c>
      <x:c r="J5020" t="s">
        <x:v>70</x:v>
      </x:c>
      <x:c r="K5020" s="6">
        <x:v>11.0812839260038</x:v>
      </x:c>
      <x:c r="L5020" t="s">
        <x:v>64</x:v>
      </x:c>
      <x:c r="M5020" s="6">
        <x:v>1028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9298649</x:v>
      </x:c>
      <x:c r="B5021" s="1">
        <x:v>44184.5882003472</x:v>
      </x:c>
      <x:c r="C5021" s="6">
        <x:v>98.5815627833333</x:v>
      </x:c>
      <x:c r="D5021" s="13" t="s">
        <x:v>68</x:v>
      </x:c>
      <x:c r="E5021">
        <x:v>8</x:v>
      </x:c>
      <x:c r="F5021" s="14" t="s">
        <x:v>63</x:v>
      </x:c>
      <x:c r="G5021" s="15">
        <x:v>44184.4734748495</x:v>
      </x:c>
      <x:c r="H5021" t="s">
        <x:v>69</x:v>
      </x:c>
      <x:c r="I5021" s="6">
        <x:v>269.354957539797</x:v>
      </x:c>
      <x:c r="J5021" t="s">
        <x:v>70</x:v>
      </x:c>
      <x:c r="K5021" s="6">
        <x:v>11.0600425725543</x:v>
      </x:c>
      <x:c r="L5021" t="s">
        <x:v>64</x:v>
      </x:c>
      <x:c r="M5021" s="6">
        <x:v>1028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9298655</x:v>
      </x:c>
      <x:c r="B5022" s="1">
        <x:v>44184.5882123495</x:v>
      </x:c>
      <x:c r="C5022" s="6">
        <x:v>98.5988533016667</x:v>
      </x:c>
      <x:c r="D5022" s="13" t="s">
        <x:v>68</x:v>
      </x:c>
      <x:c r="E5022">
        <x:v>8</x:v>
      </x:c>
      <x:c r="F5022" s="14" t="s">
        <x:v>63</x:v>
      </x:c>
      <x:c r="G5022" s="15">
        <x:v>44184.4734748495</x:v>
      </x:c>
      <x:c r="H5022" t="s">
        <x:v>69</x:v>
      </x:c>
      <x:c r="I5022" s="6">
        <x:v>269.414825821461</x:v>
      </x:c>
      <x:c r="J5022" t="s">
        <x:v>70</x:v>
      </x:c>
      <x:c r="K5022" s="6">
        <x:v>11.0583971211804</x:v>
      </x:c>
      <x:c r="L5022" t="s">
        <x:v>64</x:v>
      </x:c>
      <x:c r="M5022" s="6">
        <x:v>1028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9298659</x:v>
      </x:c>
      <x:c r="B5023" s="1">
        <x:v>44184.5882234606</x:v>
      </x:c>
      <x:c r="C5023" s="6">
        <x:v>98.6148418133333</x:v>
      </x:c>
      <x:c r="D5023" s="13" t="s">
        <x:v>68</x:v>
      </x:c>
      <x:c r="E5023">
        <x:v>8</x:v>
      </x:c>
      <x:c r="F5023" s="14" t="s">
        <x:v>63</x:v>
      </x:c>
      <x:c r="G5023" s="15">
        <x:v>44184.4734748495</x:v>
      </x:c>
      <x:c r="H5023" t="s">
        <x:v>69</x:v>
      </x:c>
      <x:c r="I5023" s="6">
        <x:v>269.410455138737</x:v>
      </x:c>
      <x:c r="J5023" t="s">
        <x:v>70</x:v>
      </x:c>
      <x:c r="K5023" s="6">
        <x:v>11.0669534770936</x:v>
      </x:c>
      <x:c r="L5023" t="s">
        <x:v>64</x:v>
      </x:c>
      <x:c r="M5023" s="6">
        <x:v>1028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9298674</x:v>
      </x:c>
      <x:c r="B5024" s="1">
        <x:v>44184.5882351505</x:v>
      </x:c>
      <x:c r="C5024" s="6">
        <x:v>98.631669355</x:v>
      </x:c>
      <x:c r="D5024" s="13" t="s">
        <x:v>68</x:v>
      </x:c>
      <x:c r="E5024">
        <x:v>8</x:v>
      </x:c>
      <x:c r="F5024" s="14" t="s">
        <x:v>63</x:v>
      </x:c>
      <x:c r="G5024" s="15">
        <x:v>44184.4734748495</x:v>
      </x:c>
      <x:c r="H5024" t="s">
        <x:v>69</x:v>
      </x:c>
      <x:c r="I5024" s="6">
        <x:v>269.289388442338</x:v>
      </x:c>
      <x:c r="J5024" t="s">
        <x:v>70</x:v>
      </x:c>
      <x:c r="K5024" s="6">
        <x:v>11.0650387661926</x:v>
      </x:c>
      <x:c r="L5024" t="s">
        <x:v>64</x:v>
      </x:c>
      <x:c r="M5024" s="6">
        <x:v>1028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9298677</x:v>
      </x:c>
      <x:c r="B5025" s="1">
        <x:v>44184.5882468403</x:v>
      </x:c>
      <x:c r="C5025" s="6">
        <x:v>98.6485240066667</x:v>
      </x:c>
      <x:c r="D5025" s="13" t="s">
        <x:v>68</x:v>
      </x:c>
      <x:c r="E5025">
        <x:v>8</x:v>
      </x:c>
      <x:c r="F5025" s="14" t="s">
        <x:v>63</x:v>
      </x:c>
      <x:c r="G5025" s="15">
        <x:v>44184.4734748495</x:v>
      </x:c>
      <x:c r="H5025" t="s">
        <x:v>69</x:v>
      </x:c>
      <x:c r="I5025" s="6">
        <x:v>269.411988566855</x:v>
      </x:c>
      <x:c r="J5025" t="s">
        <x:v>70</x:v>
      </x:c>
      <x:c r="K5025" s="6">
        <x:v>11.0667739729001</x:v>
      </x:c>
      <x:c r="L5025" t="s">
        <x:v>64</x:v>
      </x:c>
      <x:c r="M5025" s="6">
        <x:v>1028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9298684</x:v>
      </x:c>
      <x:c r="B5026" s="1">
        <x:v>44184.5882585648</x:v>
      </x:c>
      <x:c r="C5026" s="6">
        <x:v>98.6654008283333</x:v>
      </x:c>
      <x:c r="D5026" s="13" t="s">
        <x:v>68</x:v>
      </x:c>
      <x:c r="E5026">
        <x:v>8</x:v>
      </x:c>
      <x:c r="F5026" s="14" t="s">
        <x:v>63</x:v>
      </x:c>
      <x:c r="G5026" s="15">
        <x:v>44184.4734748495</x:v>
      </x:c>
      <x:c r="H5026" t="s">
        <x:v>69</x:v>
      </x:c>
      <x:c r="I5026" s="6">
        <x:v>269.396774507548</x:v>
      </x:c>
      <x:c r="J5026" t="s">
        <x:v>70</x:v>
      </x:c>
      <x:c r="K5026" s="6">
        <x:v>11.0578286927098</x:v>
      </x:c>
      <x:c r="L5026" t="s">
        <x:v>64</x:v>
      </x:c>
      <x:c r="M5026" s="6">
        <x:v>1028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9298692</x:v>
      </x:c>
      <x:c r="B5027" s="1">
        <x:v>44184.5882697569</x:v>
      </x:c>
      <x:c r="C5027" s="6">
        <x:v>98.68147785</x:v>
      </x:c>
      <x:c r="D5027" s="13" t="s">
        <x:v>68</x:v>
      </x:c>
      <x:c r="E5027">
        <x:v>8</x:v>
      </x:c>
      <x:c r="F5027" s="14" t="s">
        <x:v>63</x:v>
      </x:c>
      <x:c r="G5027" s="15">
        <x:v>44184.4734748495</x:v>
      </x:c>
      <x:c r="H5027" t="s">
        <x:v>69</x:v>
      </x:c>
      <x:c r="I5027" s="6">
        <x:v>269.385850171522</x:v>
      </x:c>
      <x:c r="J5027" t="s">
        <x:v>70</x:v>
      </x:c>
      <x:c r="K5027" s="6">
        <x:v>11.0644703366029</x:v>
      </x:c>
      <x:c r="L5027" t="s">
        <x:v>64</x:v>
      </x:c>
      <x:c r="M5027" s="6">
        <x:v>1028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9298706</x:v>
      </x:c>
      <x:c r="B5028" s="1">
        <x:v>44184.588281794</x:v>
      </x:c>
      <x:c r="C5028" s="6">
        <x:v>98.698852805</x:v>
      </x:c>
      <x:c r="D5028" s="13" t="s">
        <x:v>68</x:v>
      </x:c>
      <x:c r="E5028">
        <x:v>8</x:v>
      </x:c>
      <x:c r="F5028" s="14" t="s">
        <x:v>63</x:v>
      </x:c>
      <x:c r="G5028" s="15">
        <x:v>44184.4734748495</x:v>
      </x:c>
      <x:c r="H5028" t="s">
        <x:v>69</x:v>
      </x:c>
      <x:c r="I5028" s="6">
        <x:v>269.53953587779</x:v>
      </x:c>
      <x:c r="J5028" t="s">
        <x:v>70</x:v>
      </x:c>
      <x:c r="K5028" s="6">
        <x:v>11.0598929860325</x:v>
      </x:c>
      <x:c r="L5028" t="s">
        <x:v>64</x:v>
      </x:c>
      <x:c r="M5028" s="6">
        <x:v>1028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9298708</x:v>
      </x:c>
      <x:c r="B5029" s="1">
        <x:v>44184.5882929745</x:v>
      </x:c>
      <x:c r="C5029" s="6">
        <x:v>98.71494855</x:v>
      </x:c>
      <x:c r="D5029" s="13" t="s">
        <x:v>68</x:v>
      </x:c>
      <x:c r="E5029">
        <x:v>8</x:v>
      </x:c>
      <x:c r="F5029" s="14" t="s">
        <x:v>63</x:v>
      </x:c>
      <x:c r="G5029" s="15">
        <x:v>44184.4734748495</x:v>
      </x:c>
      <x:c r="H5029" t="s">
        <x:v>69</x:v>
      </x:c>
      <x:c r="I5029" s="6">
        <x:v>269.547045556687</x:v>
      </x:c>
      <x:c r="J5029" t="s">
        <x:v>70</x:v>
      </x:c>
      <x:c r="K5029" s="6">
        <x:v>11.0563328287722</x:v>
      </x:c>
      <x:c r="L5029" t="s">
        <x:v>64</x:v>
      </x:c>
      <x:c r="M5029" s="6">
        <x:v>1028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9298722</x:v>
      </x:c>
      <x:c r="B5030" s="1">
        <x:v>44184.5883047106</x:v>
      </x:c>
      <x:c r="C5030" s="6">
        <x:v>98.7318699516667</x:v>
      </x:c>
      <x:c r="D5030" s="13" t="s">
        <x:v>68</x:v>
      </x:c>
      <x:c r="E5030">
        <x:v>8</x:v>
      </x:c>
      <x:c r="F5030" s="14" t="s">
        <x:v>63</x:v>
      </x:c>
      <x:c r="G5030" s="15">
        <x:v>44184.4734748495</x:v>
      </x:c>
      <x:c r="H5030" t="s">
        <x:v>69</x:v>
      </x:c>
      <x:c r="I5030" s="6">
        <x:v>269.285973228351</x:v>
      </x:c>
      <x:c r="J5030" t="s">
        <x:v>70</x:v>
      </x:c>
      <x:c r="K5030" s="6">
        <x:v>11.0681202545811</x:v>
      </x:c>
      <x:c r="L5030" t="s">
        <x:v>64</x:v>
      </x:c>
      <x:c r="M5030" s="6">
        <x:v>1028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9298727</x:v>
      </x:c>
      <x:c r="B5031" s="1">
        <x:v>44184.5883164352</x:v>
      </x:c>
      <x:c r="C5031" s="6">
        <x:v>98.7487246</x:v>
      </x:c>
      <x:c r="D5031" s="13" t="s">
        <x:v>68</x:v>
      </x:c>
      <x:c r="E5031">
        <x:v>8</x:v>
      </x:c>
      <x:c r="F5031" s="14" t="s">
        <x:v>63</x:v>
      </x:c>
      <x:c r="G5031" s="15">
        <x:v>44184.4734748495</x:v>
      </x:c>
      <x:c r="H5031" t="s">
        <x:v>69</x:v>
      </x:c>
      <x:c r="I5031" s="6">
        <x:v>269.535097079038</x:v>
      </x:c>
      <x:c r="J5031" t="s">
        <x:v>70</x:v>
      </x:c>
      <x:c r="K5031" s="6">
        <x:v>11.0630941390468</x:v>
      </x:c>
      <x:c r="L5031" t="s">
        <x:v>64</x:v>
      </x:c>
      <x:c r="M5031" s="6">
        <x:v>1028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9298737</x:v>
      </x:c>
      <x:c r="B5032" s="1">
        <x:v>44184.588328125</x:v>
      </x:c>
      <x:c r="C5032" s="6">
        <x:v>98.7655590216667</x:v>
      </x:c>
      <x:c r="D5032" s="13" t="s">
        <x:v>68</x:v>
      </x:c>
      <x:c r="E5032">
        <x:v>8</x:v>
      </x:c>
      <x:c r="F5032" s="14" t="s">
        <x:v>63</x:v>
      </x:c>
      <x:c r="G5032" s="15">
        <x:v>44184.4734748495</x:v>
      </x:c>
      <x:c r="H5032" t="s">
        <x:v>69</x:v>
      </x:c>
      <x:c r="I5032" s="6">
        <x:v>269.507086701323</x:v>
      </x:c>
      <x:c r="J5032" t="s">
        <x:v>70</x:v>
      </x:c>
      <x:c r="K5032" s="6">
        <x:v>11.0556447315844</x:v>
      </x:c>
      <x:c r="L5032" t="s">
        <x:v>64</x:v>
      </x:c>
      <x:c r="M5032" s="6">
        <x:v>1028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9298745</x:v>
      </x:c>
      <x:c r="B5033" s="1">
        <x:v>44184.5883392708</x:v>
      </x:c>
      <x:c r="C5033" s="6">
        <x:v>98.7816192116667</x:v>
      </x:c>
      <x:c r="D5033" s="13" t="s">
        <x:v>68</x:v>
      </x:c>
      <x:c r="E5033">
        <x:v>8</x:v>
      </x:c>
      <x:c r="F5033" s="14" t="s">
        <x:v>63</x:v>
      </x:c>
      <x:c r="G5033" s="15">
        <x:v>44184.4734748495</x:v>
      </x:c>
      <x:c r="H5033" t="s">
        <x:v>69</x:v>
      </x:c>
      <x:c r="I5033" s="6">
        <x:v>269.458253140803</x:v>
      </x:c>
      <x:c r="J5033" t="s">
        <x:v>70</x:v>
      </x:c>
      <x:c r="K5033" s="6">
        <x:v>11.061358934232</x:v>
      </x:c>
      <x:c r="L5033" t="s">
        <x:v>64</x:v>
      </x:c>
      <x:c r="M5033" s="6">
        <x:v>1028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9298754</x:v>
      </x:c>
      <x:c r="B5034" s="1">
        <x:v>44184.5883510069</x:v>
      </x:c>
      <x:c r="C5034" s="6">
        <x:v>98.798503865</x:v>
      </x:c>
      <x:c r="D5034" s="13" t="s">
        <x:v>68</x:v>
      </x:c>
      <x:c r="E5034">
        <x:v>8</x:v>
      </x:c>
      <x:c r="F5034" s="14" t="s">
        <x:v>63</x:v>
      </x:c>
      <x:c r="G5034" s="15">
        <x:v>44184.4734748495</x:v>
      </x:c>
      <x:c r="H5034" t="s">
        <x:v>69</x:v>
      </x:c>
      <x:c r="I5034" s="6">
        <x:v>269.417637550083</x:v>
      </x:c>
      <x:c r="J5034" t="s">
        <x:v>70</x:v>
      </x:c>
      <x:c r="K5034" s="6">
        <x:v>11.0580680310013</x:v>
      </x:c>
      <x:c r="L5034" t="s">
        <x:v>64</x:v>
      </x:c>
      <x:c r="M5034" s="6">
        <x:v>1028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9298758</x:v>
      </x:c>
      <x:c r="B5035" s="1">
        <x:v>44184.5883626968</x:v>
      </x:c>
      <x:c r="C5035" s="6">
        <x:v>98.8153639133333</x:v>
      </x:c>
      <x:c r="D5035" s="13" t="s">
        <x:v>68</x:v>
      </x:c>
      <x:c r="E5035">
        <x:v>8</x:v>
      </x:c>
      <x:c r="F5035" s="14" t="s">
        <x:v>63</x:v>
      </x:c>
      <x:c r="G5035" s="15">
        <x:v>44184.4734748495</x:v>
      </x:c>
      <x:c r="H5035" t="s">
        <x:v>69</x:v>
      </x:c>
      <x:c r="I5035" s="6">
        <x:v>269.406807098533</x:v>
      </x:c>
      <x:c r="J5035" t="s">
        <x:v>70</x:v>
      </x:c>
      <x:c r="K5035" s="6">
        <x:v>11.0620171152636</x:v>
      </x:c>
      <x:c r="L5035" t="s">
        <x:v>64</x:v>
      </x:c>
      <x:c r="M5035" s="6">
        <x:v>1028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9298770</x:v>
      </x:c>
      <x:c r="B5036" s="1">
        <x:v>44184.588374537</x:v>
      </x:c>
      <x:c r="C5036" s="6">
        <x:v>98.83240449</x:v>
      </x:c>
      <x:c r="D5036" s="13" t="s">
        <x:v>68</x:v>
      </x:c>
      <x:c r="E5036">
        <x:v>8</x:v>
      </x:c>
      <x:c r="F5036" s="14" t="s">
        <x:v>63</x:v>
      </x:c>
      <x:c r="G5036" s="15">
        <x:v>44184.4734748495</x:v>
      </x:c>
      <x:c r="H5036" t="s">
        <x:v>69</x:v>
      </x:c>
      <x:c r="I5036" s="6">
        <x:v>269.543209458319</x:v>
      </x:c>
      <x:c r="J5036" t="s">
        <x:v>70</x:v>
      </x:c>
      <x:c r="K5036" s="6">
        <x:v>11.0567815878844</x:v>
      </x:c>
      <x:c r="L5036" t="s">
        <x:v>64</x:v>
      </x:c>
      <x:c r="M5036" s="6">
        <x:v>1028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9298772</x:v>
      </x:c>
      <x:c r="B5037" s="1">
        <x:v>44184.5883855671</x:v>
      </x:c>
      <x:c r="C5037" s="6">
        <x:v>98.8482710116667</x:v>
      </x:c>
      <x:c r="D5037" s="13" t="s">
        <x:v>68</x:v>
      </x:c>
      <x:c r="E5037">
        <x:v>8</x:v>
      </x:c>
      <x:c r="F5037" s="14" t="s">
        <x:v>63</x:v>
      </x:c>
      <x:c r="G5037" s="15">
        <x:v>44184.4734748495</x:v>
      </x:c>
      <x:c r="H5037" t="s">
        <x:v>69</x:v>
      </x:c>
      <x:c r="I5037" s="6">
        <x:v>269.262381846581</x:v>
      </x:c>
      <x:c r="J5037" t="s">
        <x:v>70</x:v>
      </x:c>
      <x:c r="K5037" s="6">
        <x:v>11.0735652215299</x:v>
      </x:c>
      <x:c r="L5037" t="s">
        <x:v>64</x:v>
      </x:c>
      <x:c r="M5037" s="6">
        <x:v>1028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9298786</x:v>
      </x:c>
      <x:c r="B5038" s="1">
        <x:v>44184.5883975347</x:v>
      </x:c>
      <x:c r="C5038" s="6">
        <x:v>98.8654799816667</x:v>
      </x:c>
      <x:c r="D5038" s="13" t="s">
        <x:v>68</x:v>
      </x:c>
      <x:c r="E5038">
        <x:v>8</x:v>
      </x:c>
      <x:c r="F5038" s="14" t="s">
        <x:v>63</x:v>
      </x:c>
      <x:c r="G5038" s="15">
        <x:v>44184.4734748495</x:v>
      </x:c>
      <x:c r="H5038" t="s">
        <x:v>69</x:v>
      </x:c>
      <x:c r="I5038" s="6">
        <x:v>269.198210874604</x:v>
      </x:c>
      <x:c r="J5038" t="s">
        <x:v>70</x:v>
      </x:c>
      <x:c r="K5038" s="6">
        <x:v>11.0757192768151</x:v>
      </x:c>
      <x:c r="L5038" t="s">
        <x:v>64</x:v>
      </x:c>
      <x:c r="M5038" s="6">
        <x:v>1028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9298789</x:v>
      </x:c>
      <x:c r="B5039" s="1">
        <x:v>44184.5884089931</x:v>
      </x:c>
      <x:c r="C5039" s="6">
        <x:v>98.88203808</x:v>
      </x:c>
      <x:c r="D5039" s="13" t="s">
        <x:v>68</x:v>
      </x:c>
      <x:c r="E5039">
        <x:v>8</x:v>
      </x:c>
      <x:c r="F5039" s="14" t="s">
        <x:v>63</x:v>
      </x:c>
      <x:c r="G5039" s="15">
        <x:v>44184.4734748495</x:v>
      </x:c>
      <x:c r="H5039" t="s">
        <x:v>69</x:v>
      </x:c>
      <x:c r="I5039" s="6">
        <x:v>269.179227587237</x:v>
      </x:c>
      <x:c r="J5039" t="s">
        <x:v>70</x:v>
      </x:c>
      <x:c r="K5039" s="6">
        <x:v>11.0806257412119</x:v>
      </x:c>
      <x:c r="L5039" t="s">
        <x:v>64</x:v>
      </x:c>
      <x:c r="M5039" s="6">
        <x:v>1028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9298802</x:v>
      </x:c>
      <x:c r="B5040" s="1">
        <x:v>44184.5884207176</x:v>
      </x:c>
      <x:c r="C5040" s="6">
        <x:v>98.89889503</x:v>
      </x:c>
      <x:c r="D5040" s="13" t="s">
        <x:v>68</x:v>
      </x:c>
      <x:c r="E5040">
        <x:v>8</x:v>
      </x:c>
      <x:c r="F5040" s="14" t="s">
        <x:v>63</x:v>
      </x:c>
      <x:c r="G5040" s="15">
        <x:v>44184.4734748495</x:v>
      </x:c>
      <x:c r="H5040" t="s">
        <x:v>69</x:v>
      </x:c>
      <x:c r="I5040" s="6">
        <x:v>269.342532879108</x:v>
      </x:c>
      <x:c r="J5040" t="s">
        <x:v>70</x:v>
      </x:c>
      <x:c r="K5040" s="6">
        <x:v>11.0588159632716</x:v>
      </x:c>
      <x:c r="L5040" t="s">
        <x:v>64</x:v>
      </x:c>
      <x:c r="M5040" s="6">
        <x:v>1028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9298805</x:v>
      </x:c>
      <x:c r="B5041" s="1">
        <x:v>44184.5884318287</x:v>
      </x:c>
      <x:c r="C5041" s="6">
        <x:v>98.9148934683333</x:v>
      </x:c>
      <x:c r="D5041" s="13" t="s">
        <x:v>68</x:v>
      </x:c>
      <x:c r="E5041">
        <x:v>8</x:v>
      </x:c>
      <x:c r="F5041" s="14" t="s">
        <x:v>63</x:v>
      </x:c>
      <x:c r="G5041" s="15">
        <x:v>44184.4734748495</x:v>
      </x:c>
      <x:c r="H5041" t="s">
        <x:v>69</x:v>
      </x:c>
      <x:c r="I5041" s="6">
        <x:v>269.499483728441</x:v>
      </x:c>
      <x:c r="J5041" t="s">
        <x:v>70</x:v>
      </x:c>
      <x:c r="K5041" s="6">
        <x:v>11.0618974459753</x:v>
      </x:c>
      <x:c r="L5041" t="s">
        <x:v>64</x:v>
      </x:c>
      <x:c r="M5041" s="6">
        <x:v>1028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9298814</x:v>
      </x:c>
      <x:c r="B5042" s="1">
        <x:v>44184.5884435185</x:v>
      </x:c>
      <x:c r="C5042" s="6">
        <x:v>98.9317167716667</x:v>
      </x:c>
      <x:c r="D5042" s="13" t="s">
        <x:v>68</x:v>
      </x:c>
      <x:c r="E5042">
        <x:v>8</x:v>
      </x:c>
      <x:c r="F5042" s="14" t="s">
        <x:v>63</x:v>
      </x:c>
      <x:c r="G5042" s="15">
        <x:v>44184.4734748495</x:v>
      </x:c>
      <x:c r="H5042" t="s">
        <x:v>69</x:v>
      </x:c>
      <x:c r="I5042" s="6">
        <x:v>269.403902294496</x:v>
      </x:c>
      <x:c r="J5042" t="s">
        <x:v>70</x:v>
      </x:c>
      <x:c r="K5042" s="6">
        <x:v>11.0650387661926</x:v>
      </x:c>
      <x:c r="L5042" t="s">
        <x:v>64</x:v>
      </x:c>
      <x:c r="M5042" s="6">
        <x:v>1028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9298819</x:v>
      </x:c>
      <x:c r="B5043" s="1">
        <x:v>44184.5884552893</x:v>
      </x:c>
      <x:c r="C5043" s="6">
        <x:v>98.9486953733333</x:v>
      </x:c>
      <x:c r="D5043" s="13" t="s">
        <x:v>68</x:v>
      </x:c>
      <x:c r="E5043">
        <x:v>8</x:v>
      </x:c>
      <x:c r="F5043" s="14" t="s">
        <x:v>63</x:v>
      </x:c>
      <x:c r="G5043" s="15">
        <x:v>44184.4734748495</x:v>
      </x:c>
      <x:c r="H5043" t="s">
        <x:v>69</x:v>
      </x:c>
      <x:c r="I5043" s="6">
        <x:v>269.42274989678</x:v>
      </x:c>
      <x:c r="J5043" t="s">
        <x:v>70</x:v>
      </x:c>
      <x:c r="K5043" s="6">
        <x:v>11.0574696853046</x:v>
      </x:c>
      <x:c r="L5043" t="s">
        <x:v>64</x:v>
      </x:c>
      <x:c r="M5043" s="6">
        <x:v>1028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9298830</x:v>
      </x:c>
      <x:c r="B5044" s="1">
        <x:v>44184.5884670139</x:v>
      </x:c>
      <x:c r="C5044" s="6">
        <x:v>98.9655721566667</x:v>
      </x:c>
      <x:c r="D5044" s="13" t="s">
        <x:v>68</x:v>
      </x:c>
      <x:c r="E5044">
        <x:v>8</x:v>
      </x:c>
      <x:c r="F5044" s="14" t="s">
        <x:v>63</x:v>
      </x:c>
      <x:c r="G5044" s="15">
        <x:v>44184.4734748495</x:v>
      </x:c>
      <x:c r="H5044" t="s">
        <x:v>69</x:v>
      </x:c>
      <x:c r="I5044" s="6">
        <x:v>269.558715965877</x:v>
      </x:c>
      <x:c r="J5044" t="s">
        <x:v>70</x:v>
      </x:c>
      <x:c r="K5044" s="6">
        <x:v>11.0576491890024</x:v>
      </x:c>
      <x:c r="L5044" t="s">
        <x:v>64</x:v>
      </x:c>
      <x:c r="M5044" s="6">
        <x:v>1028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9298836</x:v>
      </x:c>
      <x:c r="B5045" s="1">
        <x:v>44184.588478125</x:v>
      </x:c>
      <x:c r="C5045" s="6">
        <x:v>98.981572815</x:v>
      </x:c>
      <x:c r="D5045" s="13" t="s">
        <x:v>68</x:v>
      </x:c>
      <x:c r="E5045">
        <x:v>8</x:v>
      </x:c>
      <x:c r="F5045" s="14" t="s">
        <x:v>63</x:v>
      </x:c>
      <x:c r="G5045" s="15">
        <x:v>44184.4734748495</x:v>
      </x:c>
      <x:c r="H5045" t="s">
        <x:v>69</x:v>
      </x:c>
      <x:c r="I5045" s="6">
        <x:v>269.361062819402</x:v>
      </x:c>
      <x:c r="J5045" t="s">
        <x:v>70</x:v>
      </x:c>
      <x:c r="K5045" s="6">
        <x:v>11.0673723202476</x:v>
      </x:c>
      <x:c r="L5045" t="s">
        <x:v>64</x:v>
      </x:c>
      <x:c r="M5045" s="6">
        <x:v>1028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9298846</x:v>
      </x:c>
      <x:c r="B5046" s="1">
        <x:v>44184.5884898148</x:v>
      </x:c>
      <x:c r="C5046" s="6">
        <x:v>98.9984134533333</x:v>
      </x:c>
      <x:c r="D5046" s="13" t="s">
        <x:v>68</x:v>
      </x:c>
      <x:c r="E5046">
        <x:v>8</x:v>
      </x:c>
      <x:c r="F5046" s="14" t="s">
        <x:v>63</x:v>
      </x:c>
      <x:c r="G5046" s="15">
        <x:v>44184.4734748495</x:v>
      </x:c>
      <x:c r="H5046" t="s">
        <x:v>69</x:v>
      </x:c>
      <x:c r="I5046" s="6">
        <x:v>269.387290883366</x:v>
      </x:c>
      <x:c r="J5046" t="s">
        <x:v>70</x:v>
      </x:c>
      <x:c r="K5046" s="6">
        <x:v>11.0669833944598</x:v>
      </x:c>
      <x:c r="L5046" t="s">
        <x:v>64</x:v>
      </x:c>
      <x:c r="M5046" s="6">
        <x:v>1028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9298851</x:v>
      </x:c>
      <x:c r="B5047" s="1">
        <x:v>44184.5885017014</x:v>
      </x:c>
      <x:c r="C5047" s="6">
        <x:v>99.0155098133333</x:v>
      </x:c>
      <x:c r="D5047" s="13" t="s">
        <x:v>68</x:v>
      </x:c>
      <x:c r="E5047">
        <x:v>8</x:v>
      </x:c>
      <x:c r="F5047" s="14" t="s">
        <x:v>63</x:v>
      </x:c>
      <x:c r="G5047" s="15">
        <x:v>44184.4734748495</x:v>
      </x:c>
      <x:c r="H5047" t="s">
        <x:v>69</x:v>
      </x:c>
      <x:c r="I5047" s="6">
        <x:v>269.248263409818</x:v>
      </x:c>
      <x:c r="J5047" t="s">
        <x:v>70</x:v>
      </x:c>
      <x:c r="K5047" s="6">
        <x:v>11.0698554628748</x:v>
      </x:c>
      <x:c r="L5047" t="s">
        <x:v>64</x:v>
      </x:c>
      <x:c r="M5047" s="6">
        <x:v>1028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9298865</x:v>
      </x:c>
      <x:c r="B5048" s="1">
        <x:v>44184.5885128819</x:v>
      </x:c>
      <x:c r="C5048" s="6">
        <x:v>99.0316338016667</x:v>
      </x:c>
      <x:c r="D5048" s="13" t="s">
        <x:v>68</x:v>
      </x:c>
      <x:c r="E5048">
        <x:v>8</x:v>
      </x:c>
      <x:c r="F5048" s="14" t="s">
        <x:v>63</x:v>
      </x:c>
      <x:c r="G5048" s="15">
        <x:v>44184.4734748495</x:v>
      </x:c>
      <x:c r="H5048" t="s">
        <x:v>69</x:v>
      </x:c>
      <x:c r="I5048" s="6">
        <x:v>269.236933850051</x:v>
      </x:c>
      <x:c r="J5048" t="s">
        <x:v>70</x:v>
      </x:c>
      <x:c r="K5048" s="6">
        <x:v>11.073864395793</x:v>
      </x:c>
      <x:c r="L5048" t="s">
        <x:v>64</x:v>
      </x:c>
      <x:c r="M5048" s="6">
        <x:v>1028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9298874</x:v>
      </x:c>
      <x:c r="B5049" s="1">
        <x:v>44184.5885246528</x:v>
      </x:c>
      <x:c r="C5049" s="6">
        <x:v>99.0485844966667</x:v>
      </x:c>
      <x:c r="D5049" s="13" t="s">
        <x:v>68</x:v>
      </x:c>
      <x:c r="E5049">
        <x:v>8</x:v>
      </x:c>
      <x:c r="F5049" s="14" t="s">
        <x:v>63</x:v>
      </x:c>
      <x:c r="G5049" s="15">
        <x:v>44184.4734748495</x:v>
      </x:c>
      <x:c r="H5049" t="s">
        <x:v>69</x:v>
      </x:c>
      <x:c r="I5049" s="6">
        <x:v>269.213813723126</x:v>
      </x:c>
      <x:c r="J5049" t="s">
        <x:v>70</x:v>
      </x:c>
      <x:c r="K5049" s="6">
        <x:v>11.0658465347215</x:v>
      </x:c>
      <x:c r="L5049" t="s">
        <x:v>64</x:v>
      </x:c>
      <x:c r="M5049" s="6">
        <x:v>1028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9298882</x:v>
      </x:c>
      <x:c r="B5050" s="1">
        <x:v>44184.5885364583</x:v>
      </x:c>
      <x:c r="C5050" s="6">
        <x:v>99.0655725883333</x:v>
      </x:c>
      <x:c r="D5050" s="13" t="s">
        <x:v>68</x:v>
      </x:c>
      <x:c r="E5050">
        <x:v>8</x:v>
      </x:c>
      <x:c r="F5050" s="14" t="s">
        <x:v>63</x:v>
      </x:c>
      <x:c r="G5050" s="15">
        <x:v>44184.4734748495</x:v>
      </x:c>
      <x:c r="H5050" t="s">
        <x:v>69</x:v>
      </x:c>
      <x:c r="I5050" s="6">
        <x:v>269.435596020197</x:v>
      </x:c>
      <x:c r="J5050" t="s">
        <x:v>70</x:v>
      </x:c>
      <x:c r="K5050" s="6">
        <x:v>11.0613290169154</x:v>
      </x:c>
      <x:c r="L5050" t="s">
        <x:v>64</x:v>
      </x:c>
      <x:c r="M5050" s="6">
        <x:v>1028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9298885</x:v>
      </x:c>
      <x:c r="B5051" s="1">
        <x:v>44184.5885475694</x:v>
      </x:c>
      <x:c r="C5051" s="6">
        <x:v>99.08156722</x:v>
      </x:c>
      <x:c r="D5051" s="13" t="s">
        <x:v>68</x:v>
      </x:c>
      <x:c r="E5051">
        <x:v>8</x:v>
      </x:c>
      <x:c r="F5051" s="14" t="s">
        <x:v>63</x:v>
      </x:c>
      <x:c r="G5051" s="15">
        <x:v>44184.4734748495</x:v>
      </x:c>
      <x:c r="H5051" t="s">
        <x:v>69</x:v>
      </x:c>
      <x:c r="I5051" s="6">
        <x:v>269.376839200677</x:v>
      </x:c>
      <x:c r="J5051" t="s">
        <x:v>70</x:v>
      </x:c>
      <x:c r="K5051" s="6">
        <x:v>11.0601622417762</x:v>
      </x:c>
      <x:c r="L5051" t="s">
        <x:v>64</x:v>
      </x:c>
      <x:c r="M5051" s="6">
        <x:v>1028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9298891</x:v>
      </x:c>
      <x:c r="B5052" s="1">
        <x:v>44184.5885592593</x:v>
      </x:c>
      <x:c r="C5052" s="6">
        <x:v>99.0984118916667</x:v>
      </x:c>
      <x:c r="D5052" s="13" t="s">
        <x:v>68</x:v>
      </x:c>
      <x:c r="E5052">
        <x:v>8</x:v>
      </x:c>
      <x:c r="F5052" s="14" t="s">
        <x:v>63</x:v>
      </x:c>
      <x:c r="G5052" s="15">
        <x:v>44184.4734748495</x:v>
      </x:c>
      <x:c r="H5052" t="s">
        <x:v>69</x:v>
      </x:c>
      <x:c r="I5052" s="6">
        <x:v>269.246605087803</x:v>
      </x:c>
      <x:c r="J5052" t="s">
        <x:v>70</x:v>
      </x:c>
      <x:c r="K5052" s="6">
        <x:v>11.05932455731</x:v>
      </x:c>
      <x:c r="L5052" t="s">
        <x:v>64</x:v>
      </x:c>
      <x:c r="M5052" s="6">
        <x:v>1028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9298902</x:v>
      </x:c>
      <x:c r="B5053" s="1">
        <x:v>44184.5885709491</x:v>
      </x:c>
      <x:c r="C5053" s="6">
        <x:v>99.1152355533333</x:v>
      </x:c>
      <x:c r="D5053" s="13" t="s">
        <x:v>68</x:v>
      </x:c>
      <x:c r="E5053">
        <x:v>8</x:v>
      </x:c>
      <x:c r="F5053" s="14" t="s">
        <x:v>63</x:v>
      </x:c>
      <x:c r="G5053" s="15">
        <x:v>44184.4734748495</x:v>
      </x:c>
      <x:c r="H5053" t="s">
        <x:v>69</x:v>
      </x:c>
      <x:c r="I5053" s="6">
        <x:v>269.232202733645</x:v>
      </x:c>
      <x:c r="J5053" t="s">
        <x:v>70</x:v>
      </x:c>
      <x:c r="K5053" s="6">
        <x:v>11.0636924857413</x:v>
      </x:c>
      <x:c r="L5053" t="s">
        <x:v>64</x:v>
      </x:c>
      <x:c r="M5053" s="6">
        <x:v>1028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9298912</x:v>
      </x:c>
      <x:c r="B5054" s="1">
        <x:v>44184.5885826736</x:v>
      </x:c>
      <x:c r="C5054" s="6">
        <x:v>99.1320896216667</x:v>
      </x:c>
      <x:c r="D5054" s="13" t="s">
        <x:v>68</x:v>
      </x:c>
      <x:c r="E5054">
        <x:v>8</x:v>
      </x:c>
      <x:c r="F5054" s="14" t="s">
        <x:v>63</x:v>
      </x:c>
      <x:c r="G5054" s="15">
        <x:v>44184.4734748495</x:v>
      </x:c>
      <x:c r="H5054" t="s">
        <x:v>69</x:v>
      </x:c>
      <x:c r="I5054" s="6">
        <x:v>269.353975864645</x:v>
      </x:c>
      <x:c r="J5054" t="s">
        <x:v>70</x:v>
      </x:c>
      <x:c r="K5054" s="6">
        <x:v>11.0521144960435</x:v>
      </x:c>
      <x:c r="L5054" t="s">
        <x:v>64</x:v>
      </x:c>
      <x:c r="M5054" s="6">
        <x:v>1028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9298916</x:v>
      </x:c>
      <x:c r="B5055" s="1">
        <x:v>44184.5885937847</x:v>
      </x:c>
      <x:c r="C5055" s="6">
        <x:v>99.1481209116667</x:v>
      </x:c>
      <x:c r="D5055" s="13" t="s">
        <x:v>68</x:v>
      </x:c>
      <x:c r="E5055">
        <x:v>8</x:v>
      </x:c>
      <x:c r="F5055" s="14" t="s">
        <x:v>63</x:v>
      </x:c>
      <x:c r="G5055" s="15">
        <x:v>44184.4734748495</x:v>
      </x:c>
      <x:c r="H5055" t="s">
        <x:v>69</x:v>
      </x:c>
      <x:c r="I5055" s="6">
        <x:v>269.233288504277</x:v>
      </x:c>
      <x:c r="J5055" t="s">
        <x:v>70</x:v>
      </x:c>
      <x:c r="K5055" s="6">
        <x:v>11.068928023848</x:v>
      </x:c>
      <x:c r="L5055" t="s">
        <x:v>64</x:v>
      </x:c>
      <x:c r="M5055" s="6">
        <x:v>1028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9298924</x:v>
      </x:c>
      <x:c r="B5056" s="1">
        <x:v>44184.5886055208</x:v>
      </x:c>
      <x:c r="C5056" s="6">
        <x:v>99.1649948516667</x:v>
      </x:c>
      <x:c r="D5056" s="13" t="s">
        <x:v>68</x:v>
      </x:c>
      <x:c r="E5056">
        <x:v>8</x:v>
      </x:c>
      <x:c r="F5056" s="14" t="s">
        <x:v>63</x:v>
      </x:c>
      <x:c r="G5056" s="15">
        <x:v>44184.4734748495</x:v>
      </x:c>
      <x:c r="H5056" t="s">
        <x:v>69</x:v>
      </x:c>
      <x:c r="I5056" s="6">
        <x:v>269.1472317474</x:v>
      </x:c>
      <x:c r="J5056" t="s">
        <x:v>70</x:v>
      </x:c>
      <x:c r="K5056" s="6">
        <x:v>11.0870580071787</x:v>
      </x:c>
      <x:c r="L5056" t="s">
        <x:v>64</x:v>
      </x:c>
      <x:c r="M5056" s="6">
        <x:v>1028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9298933</x:v>
      </x:c>
      <x:c r="B5057" s="1">
        <x:v>44184.5886172801</x:v>
      </x:c>
      <x:c r="C5057" s="6">
        <x:v>99.1819467816667</x:v>
      </x:c>
      <x:c r="D5057" s="13" t="s">
        <x:v>68</x:v>
      </x:c>
      <x:c r="E5057">
        <x:v>8</x:v>
      </x:c>
      <x:c r="F5057" s="14" t="s">
        <x:v>63</x:v>
      </x:c>
      <x:c r="G5057" s="15">
        <x:v>44184.4734748495</x:v>
      </x:c>
      <x:c r="H5057" t="s">
        <x:v>69</x:v>
      </x:c>
      <x:c r="I5057" s="6">
        <x:v>269.266287029866</x:v>
      </x:c>
      <x:c r="J5057" t="s">
        <x:v>70</x:v>
      </x:c>
      <x:c r="K5057" s="6">
        <x:v>11.0865194914181</x:v>
      </x:c>
      <x:c r="L5057" t="s">
        <x:v>64</x:v>
      </x:c>
      <x:c r="M5057" s="6">
        <x:v>1028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9298941</x:v>
      </x:c>
      <x:c r="B5058" s="1">
        <x:v>44184.5886290162</x:v>
      </x:c>
      <x:c r="C5058" s="6">
        <x:v>99.19882329</x:v>
      </x:c>
      <x:c r="D5058" s="13" t="s">
        <x:v>68</x:v>
      </x:c>
      <x:c r="E5058">
        <x:v>8</x:v>
      </x:c>
      <x:c r="F5058" s="14" t="s">
        <x:v>63</x:v>
      </x:c>
      <x:c r="G5058" s="15">
        <x:v>44184.4734748495</x:v>
      </x:c>
      <x:c r="H5058" t="s">
        <x:v>69</x:v>
      </x:c>
      <x:c r="I5058" s="6">
        <x:v>269.241687411966</x:v>
      </x:c>
      <x:c r="J5058" t="s">
        <x:v>70</x:v>
      </x:c>
      <x:c r="K5058" s="6">
        <x:v>11.0840363365228</x:v>
      </x:c>
      <x:c r="L5058" t="s">
        <x:v>64</x:v>
      </x:c>
      <x:c r="M5058" s="6">
        <x:v>1028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9298948</x:v>
      </x:c>
      <x:c r="B5059" s="1">
        <x:v>44184.5886401273</x:v>
      </x:c>
      <x:c r="C5059" s="6">
        <x:v>99.2148381833333</x:v>
      </x:c>
      <x:c r="D5059" s="13" t="s">
        <x:v>68</x:v>
      </x:c>
      <x:c r="E5059">
        <x:v>8</x:v>
      </x:c>
      <x:c r="F5059" s="14" t="s">
        <x:v>63</x:v>
      </x:c>
      <x:c r="G5059" s="15">
        <x:v>44184.4734748495</x:v>
      </x:c>
      <x:c r="H5059" t="s">
        <x:v>69</x:v>
      </x:c>
      <x:c r="I5059" s="6">
        <x:v>269.312775646032</x:v>
      </x:c>
      <x:c r="J5059" t="s">
        <x:v>70</x:v>
      </x:c>
      <x:c r="K5059" s="6">
        <x:v>11.0730267079234</x:v>
      </x:c>
      <x:c r="L5059" t="s">
        <x:v>64</x:v>
      </x:c>
      <x:c r="M5059" s="6">
        <x:v>1028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9298955</x:v>
      </x:c>
      <x:c r="B5060" s="1">
        <x:v>44184.5886518171</x:v>
      </x:c>
      <x:c r="C5060" s="6">
        <x:v>99.2316795133333</x:v>
      </x:c>
      <x:c r="D5060" s="13" t="s">
        <x:v>68</x:v>
      </x:c>
      <x:c r="E5060">
        <x:v>8</x:v>
      </x:c>
      <x:c r="F5060" s="14" t="s">
        <x:v>63</x:v>
      </x:c>
      <x:c r="G5060" s="15">
        <x:v>44184.4734748495</x:v>
      </x:c>
      <x:c r="H5060" t="s">
        <x:v>69</x:v>
      </x:c>
      <x:c r="I5060" s="6">
        <x:v>269.269353836447</x:v>
      </x:c>
      <x:c r="J5060" t="s">
        <x:v>70</x:v>
      </x:c>
      <x:c r="K5060" s="6">
        <x:v>11.0781126731899</x:v>
      </x:c>
      <x:c r="L5060" t="s">
        <x:v>64</x:v>
      </x:c>
      <x:c r="M5060" s="6">
        <x:v>1028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9298965</x:v>
      </x:c>
      <x:c r="B5061" s="1">
        <x:v>44184.5886635417</x:v>
      </x:c>
      <x:c r="C5061" s="6">
        <x:v>99.2485387416667</x:v>
      </x:c>
      <x:c r="D5061" s="13" t="s">
        <x:v>68</x:v>
      </x:c>
      <x:c r="E5061">
        <x:v>8</x:v>
      </x:c>
      <x:c r="F5061" s="14" t="s">
        <x:v>63</x:v>
      </x:c>
      <x:c r="G5061" s="15">
        <x:v>44184.4734748495</x:v>
      </x:c>
      <x:c r="H5061" t="s">
        <x:v>69</x:v>
      </x:c>
      <x:c r="I5061" s="6">
        <x:v>269.340354967207</x:v>
      </x:c>
      <x:c r="J5061" t="s">
        <x:v>70</x:v>
      </x:c>
      <x:c r="K5061" s="6">
        <x:v>11.0778434160134</x:v>
      </x:c>
      <x:c r="L5061" t="s">
        <x:v>64</x:v>
      </x:c>
      <x:c r="M5061" s="6">
        <x:v>1028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9298972</x:v>
      </x:c>
      <x:c r="B5062" s="1">
        <x:v>44184.5886752315</x:v>
      </x:c>
      <x:c r="C5062" s="6">
        <x:v>99.26537736</x:v>
      </x:c>
      <x:c r="D5062" s="13" t="s">
        <x:v>68</x:v>
      </x:c>
      <x:c r="E5062">
        <x:v>8</x:v>
      </x:c>
      <x:c r="F5062" s="14" t="s">
        <x:v>63</x:v>
      </x:c>
      <x:c r="G5062" s="15">
        <x:v>44184.4734748495</x:v>
      </x:c>
      <x:c r="H5062" t="s">
        <x:v>69</x:v>
      </x:c>
      <x:c r="I5062" s="6">
        <x:v>269.356026926634</x:v>
      </x:c>
      <x:c r="J5062" t="s">
        <x:v>70</x:v>
      </x:c>
      <x:c r="K5062" s="6">
        <x:v>11.0733258821388</x:v>
      </x:c>
      <x:c r="L5062" t="s">
        <x:v>64</x:v>
      </x:c>
      <x:c r="M5062" s="6">
        <x:v>1028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9298984</x:v>
      </x:c>
      <x:c r="B5063" s="1">
        <x:v>44184.5886869213</x:v>
      </x:c>
      <x:c r="C5063" s="6">
        <x:v>99.2822470216667</x:v>
      </x:c>
      <x:c r="D5063" s="13" t="s">
        <x:v>68</x:v>
      </x:c>
      <x:c r="E5063">
        <x:v>8</x:v>
      </x:c>
      <x:c r="F5063" s="14" t="s">
        <x:v>63</x:v>
      </x:c>
      <x:c r="G5063" s="15">
        <x:v>44184.4734748495</x:v>
      </x:c>
      <x:c r="H5063" t="s">
        <x:v>69</x:v>
      </x:c>
      <x:c r="I5063" s="6">
        <x:v>269.212602665972</x:v>
      </x:c>
      <x:c r="J5063" t="s">
        <x:v>70</x:v>
      </x:c>
      <x:c r="K5063" s="6">
        <x:v>11.0713513328092</x:v>
      </x:c>
      <x:c r="L5063" t="s">
        <x:v>64</x:v>
      </x:c>
      <x:c r="M5063" s="6">
        <x:v>1028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9298990</x:v>
      </x:c>
      <x:c r="B5064" s="1">
        <x:v>44184.5886980671</x:v>
      </x:c>
      <x:c r="C5064" s="6">
        <x:v>99.2982998233333</x:v>
      </x:c>
      <x:c r="D5064" s="13" t="s">
        <x:v>68</x:v>
      </x:c>
      <x:c r="E5064">
        <x:v>8</x:v>
      </x:c>
      <x:c r="F5064" s="14" t="s">
        <x:v>63</x:v>
      </x:c>
      <x:c r="G5064" s="15">
        <x:v>44184.4734748495</x:v>
      </x:c>
      <x:c r="H5064" t="s">
        <x:v>69</x:v>
      </x:c>
      <x:c r="I5064" s="6">
        <x:v>269.376522910274</x:v>
      </x:c>
      <x:c r="J5064" t="s">
        <x:v>70</x:v>
      </x:c>
      <x:c r="K5064" s="6">
        <x:v>11.0548369654994</x:v>
      </x:c>
      <x:c r="L5064" t="s">
        <x:v>64</x:v>
      </x:c>
      <x:c r="M5064" s="6">
        <x:v>1028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9298995</x:v>
      </x:c>
      <x:c r="B5065" s="1">
        <x:v>44184.5887098032</x:v>
      </x:c>
      <x:c r="C5065" s="6">
        <x:v>99.315156335</x:v>
      </x:c>
      <x:c r="D5065" s="13" t="s">
        <x:v>68</x:v>
      </x:c>
      <x:c r="E5065">
        <x:v>8</x:v>
      </x:c>
      <x:c r="F5065" s="14" t="s">
        <x:v>63</x:v>
      </x:c>
      <x:c r="G5065" s="15">
        <x:v>44184.4734748495</x:v>
      </x:c>
      <x:c r="H5065" t="s">
        <x:v>69</x:v>
      </x:c>
      <x:c r="I5065" s="6">
        <x:v>269.339692301384</x:v>
      </x:c>
      <x:c r="J5065" t="s">
        <x:v>70</x:v>
      </x:c>
      <x:c r="K5065" s="6">
        <x:v>11.0671928160318</x:v>
      </x:c>
      <x:c r="L5065" t="s">
        <x:v>64</x:v>
      </x:c>
      <x:c r="M5065" s="6">
        <x:v>1028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9299003</x:v>
      </x:c>
      <x:c r="B5066" s="1">
        <x:v>44184.5887214931</x:v>
      </x:c>
      <x:c r="C5066" s="6">
        <x:v>99.3320264716667</x:v>
      </x:c>
      <x:c r="D5066" s="13" t="s">
        <x:v>68</x:v>
      </x:c>
      <x:c r="E5066">
        <x:v>8</x:v>
      </x:c>
      <x:c r="F5066" s="14" t="s">
        <x:v>63</x:v>
      </x:c>
      <x:c r="G5066" s="15">
        <x:v>44184.4734748495</x:v>
      </x:c>
      <x:c r="H5066" t="s">
        <x:v>69</x:v>
      </x:c>
      <x:c r="I5066" s="6">
        <x:v>269.257689159947</x:v>
      </x:c>
      <x:c r="J5066" t="s">
        <x:v>70</x:v>
      </x:c>
      <x:c r="K5066" s="6">
        <x:v>11.0848441096009</x:v>
      </x:c>
      <x:c r="L5066" t="s">
        <x:v>64</x:v>
      </x:c>
      <x:c r="M5066" s="6">
        <x:v>1028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9299011</x:v>
      </x:c>
      <x:c r="B5067" s="1">
        <x:v>44184.5887326736</x:v>
      </x:c>
      <x:c r="C5067" s="6">
        <x:v>99.3480972</x:v>
      </x:c>
      <x:c r="D5067" s="13" t="s">
        <x:v>68</x:v>
      </x:c>
      <x:c r="E5067">
        <x:v>8</x:v>
      </x:c>
      <x:c r="F5067" s="14" t="s">
        <x:v>63</x:v>
      </x:c>
      <x:c r="G5067" s="15">
        <x:v>44184.4734748495</x:v>
      </x:c>
      <x:c r="H5067" t="s">
        <x:v>69</x:v>
      </x:c>
      <x:c r="I5067" s="6">
        <x:v>269.43344307453</x:v>
      </x:c>
      <x:c r="J5067" t="s">
        <x:v>70</x:v>
      </x:c>
      <x:c r="K5067" s="6">
        <x:v>11.0723086899156</x:v>
      </x:c>
      <x:c r="L5067" t="s">
        <x:v>64</x:v>
      </x:c>
      <x:c r="M5067" s="6">
        <x:v>1028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9299021</x:v>
      </x:c>
      <x:c r="B5068" s="1">
        <x:v>44184.5887443634</x:v>
      </x:c>
      <x:c r="C5068" s="6">
        <x:v>99.3649395066667</x:v>
      </x:c>
      <x:c r="D5068" s="13" t="s">
        <x:v>68</x:v>
      </x:c>
      <x:c r="E5068">
        <x:v>8</x:v>
      </x:c>
      <x:c r="F5068" s="14" t="s">
        <x:v>63</x:v>
      </x:c>
      <x:c r="G5068" s="15">
        <x:v>44184.4734748495</x:v>
      </x:c>
      <x:c r="H5068" t="s">
        <x:v>69</x:v>
      </x:c>
      <x:c r="I5068" s="6">
        <x:v>269.427510855922</x:v>
      </x:c>
      <x:c r="J5068" t="s">
        <x:v>70</x:v>
      </x:c>
      <x:c r="K5068" s="6">
        <x:v>11.0595938130091</x:v>
      </x:c>
      <x:c r="L5068" t="s">
        <x:v>64</x:v>
      </x:c>
      <x:c r="M5068" s="6">
        <x:v>1028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9299028</x:v>
      </x:c>
      <x:c r="B5069" s="1">
        <x:v>44184.5887560532</x:v>
      </x:c>
      <x:c r="C5069" s="6">
        <x:v>99.38177124</x:v>
      </x:c>
      <x:c r="D5069" s="13" t="s">
        <x:v>68</x:v>
      </x:c>
      <x:c r="E5069">
        <x:v>8</x:v>
      </x:c>
      <x:c r="F5069" s="14" t="s">
        <x:v>63</x:v>
      </x:c>
      <x:c r="G5069" s="15">
        <x:v>44184.4734748495</x:v>
      </x:c>
      <x:c r="H5069" t="s">
        <x:v>69</x:v>
      </x:c>
      <x:c r="I5069" s="6">
        <x:v>269.386268692897</x:v>
      </x:c>
      <x:c r="J5069" t="s">
        <x:v>70</x:v>
      </x:c>
      <x:c r="K5069" s="6">
        <x:v>11.0671030639282</x:v>
      </x:c>
      <x:c r="L5069" t="s">
        <x:v>64</x:v>
      </x:c>
      <x:c r="M5069" s="6">
        <x:v>1028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9299036</x:v>
      </x:c>
      <x:c r="B5070" s="1">
        <x:v>44184.5887677431</x:v>
      </x:c>
      <x:c r="C5070" s="6">
        <x:v>99.39860154</x:v>
      </x:c>
      <x:c r="D5070" s="13" t="s">
        <x:v>68</x:v>
      </x:c>
      <x:c r="E5070">
        <x:v>8</x:v>
      </x:c>
      <x:c r="F5070" s="14" t="s">
        <x:v>63</x:v>
      </x:c>
      <x:c r="G5070" s="15">
        <x:v>44184.4734748495</x:v>
      </x:c>
      <x:c r="H5070" t="s">
        <x:v>69</x:v>
      </x:c>
      <x:c r="I5070" s="6">
        <x:v>269.436874110387</x:v>
      </x:c>
      <x:c r="J5070" t="s">
        <x:v>70</x:v>
      </x:c>
      <x:c r="K5070" s="6">
        <x:v>11.0611794303368</x:v>
      </x:c>
      <x:c r="L5070" t="s">
        <x:v>64</x:v>
      </x:c>
      <x:c r="M5070" s="6">
        <x:v>1028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9299046</x:v>
      </x:c>
      <x:c r="B5071" s="1">
        <x:v>44184.5887794329</x:v>
      </x:c>
      <x:c r="C5071" s="6">
        <x:v>99.4154290516667</x:v>
      </x:c>
      <x:c r="D5071" s="13" t="s">
        <x:v>68</x:v>
      </x:c>
      <x:c r="E5071">
        <x:v>8</x:v>
      </x:c>
      <x:c r="F5071" s="14" t="s">
        <x:v>63</x:v>
      </x:c>
      <x:c r="G5071" s="15">
        <x:v>44184.4734748495</x:v>
      </x:c>
      <x:c r="H5071" t="s">
        <x:v>69</x:v>
      </x:c>
      <x:c r="I5071" s="6">
        <x:v>269.204686494829</x:v>
      </x:c>
      <x:c r="J5071" t="s">
        <x:v>70</x:v>
      </x:c>
      <x:c r="K5071" s="6">
        <x:v>11.0722787725017</x:v>
      </x:c>
      <x:c r="L5071" t="s">
        <x:v>64</x:v>
      </x:c>
      <x:c r="M5071" s="6">
        <x:v>1028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9299055</x:v>
      </x:c>
      <x:c r="B5072" s="1">
        <x:v>44184.588790544</x:v>
      </x:c>
      <x:c r="C5072" s="6">
        <x:v>99.4314674483333</x:v>
      </x:c>
      <x:c r="D5072" s="13" t="s">
        <x:v>68</x:v>
      </x:c>
      <x:c r="E5072">
        <x:v>8</x:v>
      </x:c>
      <x:c r="F5072" s="14" t="s">
        <x:v>63</x:v>
      </x:c>
      <x:c r="G5072" s="15">
        <x:v>44184.4734748495</x:v>
      </x:c>
      <x:c r="H5072" t="s">
        <x:v>69</x:v>
      </x:c>
      <x:c r="I5072" s="6">
        <x:v>269.246314144926</x:v>
      </x:c>
      <x:c r="J5072" t="s">
        <x:v>70</x:v>
      </x:c>
      <x:c r="K5072" s="6">
        <x:v>11.0674022376179</x:v>
      </x:c>
      <x:c r="L5072" t="s">
        <x:v>64</x:v>
      </x:c>
      <x:c r="M5072" s="6">
        <x:v>1028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9299061</x:v>
      </x:c>
      <x:c r="B5073" s="1">
        <x:v>44184.5888023148</x:v>
      </x:c>
      <x:c r="C5073" s="6">
        <x:v>99.4483733583333</x:v>
      </x:c>
      <x:c r="D5073" s="13" t="s">
        <x:v>68</x:v>
      </x:c>
      <x:c r="E5073">
        <x:v>8</x:v>
      </x:c>
      <x:c r="F5073" s="14" t="s">
        <x:v>63</x:v>
      </x:c>
      <x:c r="G5073" s="15">
        <x:v>44184.4734748495</x:v>
      </x:c>
      <x:c r="H5073" t="s">
        <x:v>69</x:v>
      </x:c>
      <x:c r="I5073" s="6">
        <x:v>269.472716273125</x:v>
      </x:c>
      <x:c r="J5073" t="s">
        <x:v>70</x:v>
      </x:c>
      <x:c r="K5073" s="6">
        <x:v>11.0703939759746</x:v>
      </x:c>
      <x:c r="L5073" t="s">
        <x:v>64</x:v>
      </x:c>
      <x:c r="M5073" s="6">
        <x:v>1028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9299069</x:v>
      </x:c>
      <x:c r="B5074" s="1">
        <x:v>44184.5888140394</x:v>
      </x:c>
      <x:c r="C5074" s="6">
        <x:v>99.4652695833333</x:v>
      </x:c>
      <x:c r="D5074" s="13" t="s">
        <x:v>68</x:v>
      </x:c>
      <x:c r="E5074">
        <x:v>8</x:v>
      </x:c>
      <x:c r="F5074" s="14" t="s">
        <x:v>63</x:v>
      </x:c>
      <x:c r="G5074" s="15">
        <x:v>44184.4734748495</x:v>
      </x:c>
      <x:c r="H5074" t="s">
        <x:v>69</x:v>
      </x:c>
      <x:c r="I5074" s="6">
        <x:v>269.548893731541</x:v>
      </x:c>
      <x:c r="J5074" t="s">
        <x:v>70</x:v>
      </x:c>
      <x:c r="K5074" s="6">
        <x:v>11.0695263715779</x:v>
      </x:c>
      <x:c r="L5074" t="s">
        <x:v>64</x:v>
      </x:c>
      <x:c r="M5074" s="6">
        <x:v>1028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9299079</x:v>
      </x:c>
      <x:c r="B5075" s="1">
        <x:v>44184.5888257292</x:v>
      </x:c>
      <x:c r="C5075" s="6">
        <x:v>99.482122765</x:v>
      </x:c>
      <x:c r="D5075" s="13" t="s">
        <x:v>68</x:v>
      </x:c>
      <x:c r="E5075">
        <x:v>8</x:v>
      </x:c>
      <x:c r="F5075" s="14" t="s">
        <x:v>63</x:v>
      </x:c>
      <x:c r="G5075" s="15">
        <x:v>44184.4734748495</x:v>
      </x:c>
      <x:c r="H5075" t="s">
        <x:v>69</x:v>
      </x:c>
      <x:c r="I5075" s="6">
        <x:v>269.59545323583</x:v>
      </x:c>
      <x:c r="J5075" t="s">
        <x:v>70</x:v>
      </x:c>
      <x:c r="K5075" s="6">
        <x:v>11.0560336560648</x:v>
      </x:c>
      <x:c r="L5075" t="s">
        <x:v>64</x:v>
      </x:c>
      <x:c r="M5075" s="6">
        <x:v>1028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9299085</x:v>
      </x:c>
      <x:c r="B5076" s="1">
        <x:v>44184.5888368866</x:v>
      </x:c>
      <x:c r="C5076" s="6">
        <x:v>99.4981463883333</x:v>
      </x:c>
      <x:c r="D5076" s="13" t="s">
        <x:v>68</x:v>
      </x:c>
      <x:c r="E5076">
        <x:v>8</x:v>
      </x:c>
      <x:c r="F5076" s="14" t="s">
        <x:v>63</x:v>
      </x:c>
      <x:c r="G5076" s="15">
        <x:v>44184.4734748495</x:v>
      </x:c>
      <x:c r="H5076" t="s">
        <x:v>69</x:v>
      </x:c>
      <x:c r="I5076" s="6">
        <x:v>269.405253386804</x:v>
      </x:c>
      <x:c r="J5076" t="s">
        <x:v>70</x:v>
      </x:c>
      <x:c r="K5076" s="6">
        <x:v>11.0702443889936</x:v>
      </x:c>
      <x:c r="L5076" t="s">
        <x:v>64</x:v>
      </x:c>
      <x:c r="M5076" s="6">
        <x:v>1028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9299096</x:v>
      </x:c>
      <x:c r="B5077" s="1">
        <x:v>44184.5888485764</x:v>
      </x:c>
      <x:c r="C5077" s="6">
        <x:v>99.51501791</x:v>
      </x:c>
      <x:c r="D5077" s="13" t="s">
        <x:v>68</x:v>
      </x:c>
      <x:c r="E5077">
        <x:v>8</x:v>
      </x:c>
      <x:c r="F5077" s="14" t="s">
        <x:v>63</x:v>
      </x:c>
      <x:c r="G5077" s="15">
        <x:v>44184.4734748495</x:v>
      </x:c>
      <x:c r="H5077" t="s">
        <x:v>69</x:v>
      </x:c>
      <x:c r="I5077" s="6">
        <x:v>269.375013216708</x:v>
      </x:c>
      <x:c r="J5077" t="s">
        <x:v>70</x:v>
      </x:c>
      <x:c r="K5077" s="6">
        <x:v>11.0764672129999</x:v>
      </x:c>
      <x:c r="L5077" t="s">
        <x:v>64</x:v>
      </x:c>
      <x:c r="M5077" s="6">
        <x:v>1028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9299102</x:v>
      </x:c>
      <x:c r="B5078" s="1">
        <x:v>44184.5888602662</x:v>
      </x:c>
      <x:c r="C5078" s="6">
        <x:v>99.5318365533333</x:v>
      </x:c>
      <x:c r="D5078" s="13" t="s">
        <x:v>68</x:v>
      </x:c>
      <x:c r="E5078">
        <x:v>8</x:v>
      </x:c>
      <x:c r="F5078" s="14" t="s">
        <x:v>63</x:v>
      </x:c>
      <x:c r="G5078" s="15">
        <x:v>44184.4734748495</x:v>
      </x:c>
      <x:c r="H5078" t="s">
        <x:v>69</x:v>
      </x:c>
      <x:c r="I5078" s="6">
        <x:v>269.457804529468</x:v>
      </x:c>
      <x:c r="J5078" t="s">
        <x:v>70</x:v>
      </x:c>
      <x:c r="K5078" s="6">
        <x:v>11.0748217536125</x:v>
      </x:c>
      <x:c r="L5078" t="s">
        <x:v>64</x:v>
      </x:c>
      <x:c r="M5078" s="6">
        <x:v>1028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9299111</x:v>
      </x:c>
      <x:c r="B5079" s="1">
        <x:v>44184.5888719907</x:v>
      </x:c>
      <x:c r="C5079" s="6">
        <x:v>99.5487433433333</x:v>
      </x:c>
      <x:c r="D5079" s="13" t="s">
        <x:v>68</x:v>
      </x:c>
      <x:c r="E5079">
        <x:v>8</x:v>
      </x:c>
      <x:c r="F5079" s="14" t="s">
        <x:v>63</x:v>
      </x:c>
      <x:c r="G5079" s="15">
        <x:v>44184.4734748495</x:v>
      </x:c>
      <x:c r="H5079" t="s">
        <x:v>69</x:v>
      </x:c>
      <x:c r="I5079" s="6">
        <x:v>269.403375699215</x:v>
      </x:c>
      <x:c r="J5079" t="s">
        <x:v>70</x:v>
      </x:c>
      <x:c r="K5079" s="6">
        <x:v>11.0731463776065</x:v>
      </x:c>
      <x:c r="L5079" t="s">
        <x:v>64</x:v>
      </x:c>
      <x:c r="M5079" s="6">
        <x:v>1028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9299116</x:v>
      </x:c>
      <x:c r="B5080" s="1">
        <x:v>44184.5888831829</x:v>
      </x:c>
      <x:c r="C5080" s="6">
        <x:v>99.564814855</x:v>
      </x:c>
      <x:c r="D5080" s="13" t="s">
        <x:v>68</x:v>
      </x:c>
      <x:c r="E5080">
        <x:v>8</x:v>
      </x:c>
      <x:c r="F5080" s="14" t="s">
        <x:v>63</x:v>
      </x:c>
      <x:c r="G5080" s="15">
        <x:v>44184.4734748495</x:v>
      </x:c>
      <x:c r="H5080" t="s">
        <x:v>69</x:v>
      </x:c>
      <x:c r="I5080" s="6">
        <x:v>269.356362855628</x:v>
      </x:c>
      <x:c r="J5080" t="s">
        <x:v>70</x:v>
      </x:c>
      <x:c r="K5080" s="6">
        <x:v>11.078651187609</x:v>
      </x:c>
      <x:c r="L5080" t="s">
        <x:v>64</x:v>
      </x:c>
      <x:c r="M5080" s="6">
        <x:v>1028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9299125</x:v>
      </x:c>
      <x:c r="B5081" s="1">
        <x:v>44184.5888948727</x:v>
      </x:c>
      <x:c r="C5081" s="6">
        <x:v>99.58167455</x:v>
      </x:c>
      <x:c r="D5081" s="13" t="s">
        <x:v>68</x:v>
      </x:c>
      <x:c r="E5081">
        <x:v>8</x:v>
      </x:c>
      <x:c r="F5081" s="14" t="s">
        <x:v>63</x:v>
      </x:c>
      <x:c r="G5081" s="15">
        <x:v>44184.4734748495</x:v>
      </x:c>
      <x:c r="H5081" t="s">
        <x:v>69</x:v>
      </x:c>
      <x:c r="I5081" s="6">
        <x:v>269.676596195711</x:v>
      </x:c>
      <x:c r="J5081" t="s">
        <x:v>70</x:v>
      </x:c>
      <x:c r="K5081" s="6">
        <x:v>11.0680005850763</x:v>
      </x:c>
      <x:c r="L5081" t="s">
        <x:v>64</x:v>
      </x:c>
      <x:c r="M5081" s="6">
        <x:v>1028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9299136</x:v>
      </x:c>
      <x:c r="B5082" s="1">
        <x:v>44184.5889065972</x:v>
      </x:c>
      <x:c r="C5082" s="6">
        <x:v>99.5985540866667</x:v>
      </x:c>
      <x:c r="D5082" s="13" t="s">
        <x:v>68</x:v>
      </x:c>
      <x:c r="E5082">
        <x:v>8</x:v>
      </x:c>
      <x:c r="F5082" s="14" t="s">
        <x:v>63</x:v>
      </x:c>
      <x:c r="G5082" s="15">
        <x:v>44184.4734748495</x:v>
      </x:c>
      <x:c r="H5082" t="s">
        <x:v>69</x:v>
      </x:c>
      <x:c r="I5082" s="6">
        <x:v>269.532360907766</x:v>
      </x:c>
      <x:c r="J5082" t="s">
        <x:v>70</x:v>
      </x:c>
      <x:c r="K5082" s="6">
        <x:v>11.0768262224278</x:v>
      </x:c>
      <x:c r="L5082" t="s">
        <x:v>64</x:v>
      </x:c>
      <x:c r="M5082" s="6">
        <x:v>1028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9299143</x:v>
      </x:c>
      <x:c r="B5083" s="1">
        <x:v>44184.5889183218</x:v>
      </x:c>
      <x:c r="C5083" s="6">
        <x:v>99.6154412833333</x:v>
      </x:c>
      <x:c r="D5083" s="13" t="s">
        <x:v>68</x:v>
      </x:c>
      <x:c r="E5083">
        <x:v>8</x:v>
      </x:c>
      <x:c r="F5083" s="14" t="s">
        <x:v>63</x:v>
      </x:c>
      <x:c r="G5083" s="15">
        <x:v>44184.4734748495</x:v>
      </x:c>
      <x:c r="H5083" t="s">
        <x:v>69</x:v>
      </x:c>
      <x:c r="I5083" s="6">
        <x:v>269.485410431354</x:v>
      </x:c>
      <x:c r="J5083" t="s">
        <x:v>70</x:v>
      </x:c>
      <x:c r="K5083" s="6">
        <x:v>11.0796384642658</x:v>
      </x:c>
      <x:c r="L5083" t="s">
        <x:v>64</x:v>
      </x:c>
      <x:c r="M5083" s="6">
        <x:v>1028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9299151</x:v>
      </x:c>
      <x:c r="B5084" s="1">
        <x:v>44184.5889294329</x:v>
      </x:c>
      <x:c r="C5084" s="6">
        <x:v>99.6314377666667</x:v>
      </x:c>
      <x:c r="D5084" s="13" t="s">
        <x:v>68</x:v>
      </x:c>
      <x:c r="E5084">
        <x:v>8</x:v>
      </x:c>
      <x:c r="F5084" s="14" t="s">
        <x:v>63</x:v>
      </x:c>
      <x:c r="G5084" s="15">
        <x:v>44184.4734748495</x:v>
      </x:c>
      <x:c r="H5084" t="s">
        <x:v>69</x:v>
      </x:c>
      <x:c r="I5084" s="6">
        <x:v>269.574377240643</x:v>
      </x:c>
      <x:c r="J5084" t="s">
        <x:v>70</x:v>
      </x:c>
      <x:c r="K5084" s="6">
        <x:v>11.0692271977</x:v>
      </x:c>
      <x:c r="L5084" t="s">
        <x:v>64</x:v>
      </x:c>
      <x:c r="M5084" s="6">
        <x:v>1028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9299160</x:v>
      </x:c>
      <x:c r="B5085" s="1">
        <x:v>44184.5889412037</x:v>
      </x:c>
      <x:c r="C5085" s="6">
        <x:v>99.648371435</x:v>
      </x:c>
      <x:c r="D5085" s="13" t="s">
        <x:v>68</x:v>
      </x:c>
      <x:c r="E5085">
        <x:v>8</x:v>
      </x:c>
      <x:c r="F5085" s="14" t="s">
        <x:v>63</x:v>
      </x:c>
      <x:c r="G5085" s="15">
        <x:v>44184.4734748495</x:v>
      </x:c>
      <x:c r="H5085" t="s">
        <x:v>69</x:v>
      </x:c>
      <x:c r="I5085" s="6">
        <x:v>269.390088212476</x:v>
      </x:c>
      <x:c r="J5085" t="s">
        <x:v>70</x:v>
      </x:c>
      <x:c r="K5085" s="6">
        <x:v>11.0747020838703</x:v>
      </x:c>
      <x:c r="L5085" t="s">
        <x:v>64</x:v>
      </x:c>
      <x:c r="M5085" s="6">
        <x:v>1028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9299166</x:v>
      </x:c>
      <x:c r="B5086" s="1">
        <x:v>44184.5889529745</x:v>
      </x:c>
      <x:c r="C5086" s="6">
        <x:v>99.66531399</x:v>
      </x:c>
      <x:c r="D5086" s="13" t="s">
        <x:v>68</x:v>
      </x:c>
      <x:c r="E5086">
        <x:v>8</x:v>
      </x:c>
      <x:c r="F5086" s="14" t="s">
        <x:v>63</x:v>
      </x:c>
      <x:c r="G5086" s="15">
        <x:v>44184.4734748495</x:v>
      </x:c>
      <x:c r="H5086" t="s">
        <x:v>69</x:v>
      </x:c>
      <x:c r="I5086" s="6">
        <x:v>269.464619883617</x:v>
      </x:c>
      <x:c r="J5086" t="s">
        <x:v>70</x:v>
      </x:c>
      <x:c r="K5086" s="6">
        <x:v>11.0767065526143</x:v>
      </x:c>
      <x:c r="L5086" t="s">
        <x:v>64</x:v>
      </x:c>
      <x:c r="M5086" s="6">
        <x:v>1028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9299173</x:v>
      </x:c>
      <x:c r="B5087" s="1">
        <x:v>44184.5889646991</x:v>
      </x:c>
      <x:c r="C5087" s="6">
        <x:v>99.6822135466667</x:v>
      </x:c>
      <x:c r="D5087" s="13" t="s">
        <x:v>68</x:v>
      </x:c>
      <x:c r="E5087">
        <x:v>8</x:v>
      </x:c>
      <x:c r="F5087" s="14" t="s">
        <x:v>63</x:v>
      </x:c>
      <x:c r="G5087" s="15">
        <x:v>44184.4734748495</x:v>
      </x:c>
      <x:c r="H5087" t="s">
        <x:v>69</x:v>
      </x:c>
      <x:c r="I5087" s="6">
        <x:v>269.404310482661</x:v>
      </x:c>
      <x:c r="J5087" t="s">
        <x:v>70</x:v>
      </x:c>
      <x:c r="K5087" s="6">
        <x:v>11.0757192768151</x:v>
      </x:c>
      <x:c r="L5087" t="s">
        <x:v>64</x:v>
      </x:c>
      <x:c r="M5087" s="6">
        <x:v>1028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9299182</x:v>
      </x:c>
      <x:c r="B5088" s="1">
        <x:v>44184.5889757755</x:v>
      </x:c>
      <x:c r="C5088" s="6">
        <x:v>99.6982017016667</x:v>
      </x:c>
      <x:c r="D5088" s="13" t="s">
        <x:v>68</x:v>
      </x:c>
      <x:c r="E5088">
        <x:v>8</x:v>
      </x:c>
      <x:c r="F5088" s="14" t="s">
        <x:v>63</x:v>
      </x:c>
      <x:c r="G5088" s="15">
        <x:v>44184.4734748495</x:v>
      </x:c>
      <x:c r="H5088" t="s">
        <x:v>69</x:v>
      </x:c>
      <x:c r="I5088" s="6">
        <x:v>269.401420150916</x:v>
      </x:c>
      <x:c r="J5088" t="s">
        <x:v>70</x:v>
      </x:c>
      <x:c r="K5088" s="6">
        <x:v>11.0706931499558</x:v>
      </x:c>
      <x:c r="L5088" t="s">
        <x:v>64</x:v>
      </x:c>
      <x:c r="M5088" s="6">
        <x:v>1028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9299190</x:v>
      </x:c>
      <x:c r="B5089" s="1">
        <x:v>44184.5889875</x:v>
      </x:c>
      <x:c r="C5089" s="6">
        <x:v>99.7150541966667</x:v>
      </x:c>
      <x:c r="D5089" s="13" t="s">
        <x:v>68</x:v>
      </x:c>
      <x:c r="E5089">
        <x:v>8</x:v>
      </x:c>
      <x:c r="F5089" s="14" t="s">
        <x:v>63</x:v>
      </x:c>
      <x:c r="G5089" s="15">
        <x:v>44184.4734748495</x:v>
      </x:c>
      <x:c r="H5089" t="s">
        <x:v>69</x:v>
      </x:c>
      <x:c r="I5089" s="6">
        <x:v>269.442811851617</x:v>
      </x:c>
      <x:c r="J5089" t="s">
        <x:v>70</x:v>
      </x:c>
      <x:c r="K5089" s="6">
        <x:v>11.0738943132205</x:v>
      </x:c>
      <x:c r="L5089" t="s">
        <x:v>64</x:v>
      </x:c>
      <x:c r="M5089" s="6">
        <x:v>1028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9299198</x:v>
      </x:c>
      <x:c r="B5090" s="1">
        <x:v>44184.5889992245</x:v>
      </x:c>
      <x:c r="C5090" s="6">
        <x:v>99.7319216633333</x:v>
      </x:c>
      <x:c r="D5090" s="13" t="s">
        <x:v>68</x:v>
      </x:c>
      <x:c r="E5090">
        <x:v>8</x:v>
      </x:c>
      <x:c r="F5090" s="14" t="s">
        <x:v>63</x:v>
      </x:c>
      <x:c r="G5090" s="15">
        <x:v>44184.4734748495</x:v>
      </x:c>
      <x:c r="H5090" t="s">
        <x:v>69</x:v>
      </x:c>
      <x:c r="I5090" s="6">
        <x:v>269.438892432704</x:v>
      </x:c>
      <x:c r="J5090" t="s">
        <x:v>70</x:v>
      </x:c>
      <x:c r="K5090" s="6">
        <x:v>11.0770356446114</x:v>
      </x:c>
      <x:c r="L5090" t="s">
        <x:v>64</x:v>
      </x:c>
      <x:c r="M5090" s="6">
        <x:v>1028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9299204</x:v>
      </x:c>
      <x:c r="B5091" s="1">
        <x:v>44184.5890109606</x:v>
      </x:c>
      <x:c r="C5091" s="6">
        <x:v>99.748812965</x:v>
      </x:c>
      <x:c r="D5091" s="13" t="s">
        <x:v>68</x:v>
      </x:c>
      <x:c r="E5091">
        <x:v>8</x:v>
      </x:c>
      <x:c r="F5091" s="14" t="s">
        <x:v>63</x:v>
      </x:c>
      <x:c r="G5091" s="15">
        <x:v>44184.4734748495</x:v>
      </x:c>
      <x:c r="H5091" t="s">
        <x:v>69</x:v>
      </x:c>
      <x:c r="I5091" s="6">
        <x:v>269.586821377973</x:v>
      </x:c>
      <x:c r="J5091" t="s">
        <x:v>70</x:v>
      </x:c>
      <x:c r="K5091" s="6">
        <x:v>11.0704538107689</x:v>
      </x:c>
      <x:c r="L5091" t="s">
        <x:v>64</x:v>
      </x:c>
      <x:c r="M5091" s="6">
        <x:v>1028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9299212</x:v>
      </x:c>
      <x:c r="B5092" s="1">
        <x:v>44184.5890220718</x:v>
      </x:c>
      <x:c r="C5092" s="6">
        <x:v>99.76484831</x:v>
      </x:c>
      <x:c r="D5092" s="13" t="s">
        <x:v>68</x:v>
      </x:c>
      <x:c r="E5092">
        <x:v>8</x:v>
      </x:c>
      <x:c r="F5092" s="14" t="s">
        <x:v>63</x:v>
      </x:c>
      <x:c r="G5092" s="15">
        <x:v>44184.4734748495</x:v>
      </x:c>
      <x:c r="H5092" t="s">
        <x:v>69</x:v>
      </x:c>
      <x:c r="I5092" s="6">
        <x:v>269.668070907471</x:v>
      </x:c>
      <x:c r="J5092" t="s">
        <x:v>70</x:v>
      </x:c>
      <x:c r="K5092" s="6">
        <x:v>11.0636326510667</x:v>
      </x:c>
      <x:c r="L5092" t="s">
        <x:v>64</x:v>
      </x:c>
      <x:c r="M5092" s="6">
        <x:v>1028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9299221</x:v>
      </x:c>
      <x:c r="B5093" s="1">
        <x:v>44184.5890337616</x:v>
      </x:c>
      <x:c r="C5093" s="6">
        <x:v>99.7816391033333</x:v>
      </x:c>
      <x:c r="D5093" s="13" t="s">
        <x:v>68</x:v>
      </x:c>
      <x:c r="E5093">
        <x:v>8</x:v>
      </x:c>
      <x:c r="F5093" s="14" t="s">
        <x:v>63</x:v>
      </x:c>
      <x:c r="G5093" s="15">
        <x:v>44184.4734748495</x:v>
      </x:c>
      <x:c r="H5093" t="s">
        <x:v>69</x:v>
      </x:c>
      <x:c r="I5093" s="6">
        <x:v>269.637461417579</x:v>
      </x:c>
      <x:c r="J5093" t="s">
        <x:v>70</x:v>
      </x:c>
      <x:c r="K5093" s="6">
        <x:v>11.0645301712921</x:v>
      </x:c>
      <x:c r="L5093" t="s">
        <x:v>64</x:v>
      </x:c>
      <x:c r="M5093" s="6">
        <x:v>1028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9299230</x:v>
      </x:c>
      <x:c r="B5094" s="1">
        <x:v>44184.5890454514</x:v>
      </x:c>
      <x:c r="C5094" s="6">
        <x:v>99.7984885433333</x:v>
      </x:c>
      <x:c r="D5094" s="13" t="s">
        <x:v>68</x:v>
      </x:c>
      <x:c r="E5094">
        <x:v>8</x:v>
      </x:c>
      <x:c r="F5094" s="14" t="s">
        <x:v>63</x:v>
      </x:c>
      <x:c r="G5094" s="15">
        <x:v>44184.4734748495</x:v>
      </x:c>
      <x:c r="H5094" t="s">
        <x:v>69</x:v>
      </x:c>
      <x:c r="I5094" s="6">
        <x:v>269.796948555615</x:v>
      </x:c>
      <x:c r="J5094" t="s">
        <x:v>70</x:v>
      </x:c>
      <x:c r="K5094" s="6">
        <x:v>11.059294640012</x:v>
      </x:c>
      <x:c r="L5094" t="s">
        <x:v>64</x:v>
      </x:c>
      <x:c r="M5094" s="6">
        <x:v>1028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9299235</x:v>
      </x:c>
      <x:c r="B5095" s="1">
        <x:v>44184.5890571412</x:v>
      </x:c>
      <x:c r="C5095" s="6">
        <x:v>99.815366965</x:v>
      </x:c>
      <x:c r="D5095" s="13" t="s">
        <x:v>68</x:v>
      </x:c>
      <x:c r="E5095">
        <x:v>8</x:v>
      </x:c>
      <x:c r="F5095" s="14" t="s">
        <x:v>63</x:v>
      </x:c>
      <x:c r="G5095" s="15">
        <x:v>44184.4734748495</x:v>
      </x:c>
      <x:c r="H5095" t="s">
        <x:v>69</x:v>
      </x:c>
      <x:c r="I5095" s="6">
        <x:v>269.386594801871</x:v>
      </x:c>
      <x:c r="J5095" t="s">
        <x:v>70</x:v>
      </x:c>
      <x:c r="K5095" s="6">
        <x:v>11.0804761537775</x:v>
      </x:c>
      <x:c r="L5095" t="s">
        <x:v>64</x:v>
      </x:c>
      <x:c r="M5095" s="6">
        <x:v>1028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9299249</x:v>
      </x:c>
      <x:c r="B5096" s="1">
        <x:v>44184.5890688657</x:v>
      </x:c>
      <x:c r="C5096" s="6">
        <x:v>99.8322068366667</x:v>
      </x:c>
      <x:c r="D5096" s="13" t="s">
        <x:v>68</x:v>
      </x:c>
      <x:c r="E5096">
        <x:v>8</x:v>
      </x:c>
      <x:c r="F5096" s="14" t="s">
        <x:v>63</x:v>
      </x:c>
      <x:c r="G5096" s="15">
        <x:v>44184.4734748495</x:v>
      </x:c>
      <x:c r="H5096" t="s">
        <x:v>69</x:v>
      </x:c>
      <x:c r="I5096" s="6">
        <x:v>269.563979752162</x:v>
      </x:c>
      <x:c r="J5096" t="s">
        <x:v>70</x:v>
      </x:c>
      <x:c r="K5096" s="6">
        <x:v>11.0758090291488</x:v>
      </x:c>
      <x:c r="L5096" t="s">
        <x:v>64</x:v>
      </x:c>
      <x:c r="M5096" s="6">
        <x:v>1028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9299251</x:v>
      </x:c>
      <x:c r="B5097" s="1">
        <x:v>44184.5890800116</x:v>
      </x:c>
      <x:c r="C5097" s="6">
        <x:v>99.8482864483333</x:v>
      </x:c>
      <x:c r="D5097" s="13" t="s">
        <x:v>68</x:v>
      </x:c>
      <x:c r="E5097">
        <x:v>8</x:v>
      </x:c>
      <x:c r="F5097" s="14" t="s">
        <x:v>63</x:v>
      </x:c>
      <x:c r="G5097" s="15">
        <x:v>44184.4734748495</x:v>
      </x:c>
      <x:c r="H5097" t="s">
        <x:v>69</x:v>
      </x:c>
      <x:c r="I5097" s="6">
        <x:v>269.498538074018</x:v>
      </x:c>
      <x:c r="J5097" t="s">
        <x:v>70</x:v>
      </x:c>
      <x:c r="K5097" s="6">
        <x:v>11.0834679037307</x:v>
      </x:c>
      <x:c r="L5097" t="s">
        <x:v>64</x:v>
      </x:c>
      <x:c r="M5097" s="6">
        <x:v>1028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9299262</x:v>
      </x:c>
      <x:c r="B5098" s="1">
        <x:v>44184.5890917477</x:v>
      </x:c>
      <x:c r="C5098" s="6">
        <x:v>99.865188155</x:v>
      </x:c>
      <x:c r="D5098" s="13" t="s">
        <x:v>68</x:v>
      </x:c>
      <x:c r="E5098">
        <x:v>8</x:v>
      </x:c>
      <x:c r="F5098" s="14" t="s">
        <x:v>63</x:v>
      </x:c>
      <x:c r="G5098" s="15">
        <x:v>44184.4734748495</x:v>
      </x:c>
      <x:c r="H5098" t="s">
        <x:v>69</x:v>
      </x:c>
      <x:c r="I5098" s="6">
        <x:v>269.629705713303</x:v>
      </x:c>
      <x:c r="J5098" t="s">
        <x:v>70</x:v>
      </x:c>
      <x:c r="K5098" s="6">
        <x:v>11.0761680385067</x:v>
      </x:c>
      <x:c r="L5098" t="s">
        <x:v>64</x:v>
      </x:c>
      <x:c r="M5098" s="6">
        <x:v>1028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9299268</x:v>
      </x:c>
      <x:c r="B5099" s="1">
        <x:v>44184.5891034722</x:v>
      </x:c>
      <x:c r="C5099" s="6">
        <x:v>99.8820753016667</x:v>
      </x:c>
      <x:c r="D5099" s="13" t="s">
        <x:v>68</x:v>
      </x:c>
      <x:c r="E5099">
        <x:v>8</x:v>
      </x:c>
      <x:c r="F5099" s="14" t="s">
        <x:v>63</x:v>
      </x:c>
      <x:c r="G5099" s="15">
        <x:v>44184.4734748495</x:v>
      </x:c>
      <x:c r="H5099" t="s">
        <x:v>69</x:v>
      </x:c>
      <x:c r="I5099" s="6">
        <x:v>269.54897854932</x:v>
      </x:c>
      <x:c r="J5099" t="s">
        <x:v>70</x:v>
      </x:c>
      <x:c r="K5099" s="6">
        <x:v>11.0748815884849</x:v>
      </x:c>
      <x:c r="L5099" t="s">
        <x:v>64</x:v>
      </x:c>
      <x:c r="M5099" s="6">
        <x:v>1028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9299280</x:v>
      </x:c>
      <x:c r="B5100" s="1">
        <x:v>44184.5891146643</x:v>
      </x:c>
      <x:c r="C5100" s="6">
        <x:v>99.8981635933333</x:v>
      </x:c>
      <x:c r="D5100" s="13" t="s">
        <x:v>68</x:v>
      </x:c>
      <x:c r="E5100">
        <x:v>8</x:v>
      </x:c>
      <x:c r="F5100" s="14" t="s">
        <x:v>63</x:v>
      </x:c>
      <x:c r="G5100" s="15">
        <x:v>44184.4734748495</x:v>
      </x:c>
      <x:c r="H5100" t="s">
        <x:v>69</x:v>
      </x:c>
      <x:c r="I5100" s="6">
        <x:v>269.55434765447</x:v>
      </x:c>
      <x:c r="J5100" t="s">
        <x:v>70</x:v>
      </x:c>
      <x:c r="K5100" s="6">
        <x:v>11.0742533223738</x:v>
      </x:c>
      <x:c r="L5100" t="s">
        <x:v>64</x:v>
      </x:c>
      <x:c r="M5100" s="6">
        <x:v>1028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9299285</x:v>
      </x:c>
      <x:c r="B5101" s="1">
        <x:v>44184.5891263542</x:v>
      </x:c>
      <x:c r="C5101" s="6">
        <x:v>99.91499988</x:v>
      </x:c>
      <x:c r="D5101" s="13" t="s">
        <x:v>68</x:v>
      </x:c>
      <x:c r="E5101">
        <x:v>8</x:v>
      </x:c>
      <x:c r="F5101" s="14" t="s">
        <x:v>63</x:v>
      </x:c>
      <x:c r="G5101" s="15">
        <x:v>44184.4734748495</x:v>
      </x:c>
      <x:c r="H5101" t="s">
        <x:v>69</x:v>
      </x:c>
      <x:c r="I5101" s="6">
        <x:v>269.522218937968</x:v>
      </x:c>
      <x:c r="J5101" t="s">
        <x:v>70</x:v>
      </x:c>
      <x:c r="K5101" s="6">
        <x:v>11.0753303500646</x:v>
      </x:c>
      <x:c r="L5101" t="s">
        <x:v>64</x:v>
      </x:c>
      <x:c r="M5101" s="6">
        <x:v>1028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9299295</x:v>
      </x:c>
      <x:c r="B5102" s="1">
        <x:v>44184.589138044</x:v>
      </x:c>
      <x:c r="C5102" s="6">
        <x:v>99.9318527133333</x:v>
      </x:c>
      <x:c r="D5102" s="13" t="s">
        <x:v>68</x:v>
      </x:c>
      <x:c r="E5102">
        <x:v>8</x:v>
      </x:c>
      <x:c r="F5102" s="14" t="s">
        <x:v>63</x:v>
      </x:c>
      <x:c r="G5102" s="15">
        <x:v>44184.4734748495</x:v>
      </x:c>
      <x:c r="H5102" t="s">
        <x:v>69</x:v>
      </x:c>
      <x:c r="I5102" s="6">
        <x:v>269.483875820656</x:v>
      </x:c>
      <x:c r="J5102" t="s">
        <x:v>70</x:v>
      </x:c>
      <x:c r="K5102" s="6">
        <x:v>11.0717701765093</x:v>
      </x:c>
      <x:c r="L5102" t="s">
        <x:v>64</x:v>
      </x:c>
      <x:c r="M5102" s="6">
        <x:v>1028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9299302</x:v>
      </x:c>
      <x:c r="B5103" s="1">
        <x:v>44184.5891497685</x:v>
      </x:c>
      <x:c r="C5103" s="6">
        <x:v>99.948749</x:v>
      </x:c>
      <x:c r="D5103" s="13" t="s">
        <x:v>68</x:v>
      </x:c>
      <x:c r="E5103">
        <x:v>8</x:v>
      </x:c>
      <x:c r="F5103" s="14" t="s">
        <x:v>63</x:v>
      </x:c>
      <x:c r="G5103" s="15">
        <x:v>44184.4734748495</x:v>
      </x:c>
      <x:c r="H5103" t="s">
        <x:v>69</x:v>
      </x:c>
      <x:c r="I5103" s="6">
        <x:v>269.555286905935</x:v>
      </x:c>
      <x:c r="J5103" t="s">
        <x:v>70</x:v>
      </x:c>
      <x:c r="K5103" s="6">
        <x:v>11.0768262224278</x:v>
      </x:c>
      <x:c r="L5103" t="s">
        <x:v>64</x:v>
      </x:c>
      <x:c r="M5103" s="6">
        <x:v>1028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9299309</x:v>
      </x:c>
      <x:c r="B5104" s="1">
        <x:v>44184.5891609144</x:v>
      </x:c>
      <x:c r="C5104" s="6">
        <x:v>99.964778455</x:v>
      </x:c>
      <x:c r="D5104" s="13" t="s">
        <x:v>68</x:v>
      </x:c>
      <x:c r="E5104">
        <x:v>8</x:v>
      </x:c>
      <x:c r="F5104" s="14" t="s">
        <x:v>63</x:v>
      </x:c>
      <x:c r="G5104" s="15">
        <x:v>44184.4734748495</x:v>
      </x:c>
      <x:c r="H5104" t="s">
        <x:v>69</x:v>
      </x:c>
      <x:c r="I5104" s="6">
        <x:v>269.514890197376</x:v>
      </x:c>
      <x:c r="J5104" t="s">
        <x:v>70</x:v>
      </x:c>
      <x:c r="K5104" s="6">
        <x:v>11.0735053866806</x:v>
      </x:c>
      <x:c r="L5104" t="s">
        <x:v>64</x:v>
      </x:c>
      <x:c r="M5104" s="6">
        <x:v>1028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9299317</x:v>
      </x:c>
      <x:c r="B5105" s="1">
        <x:v>44184.5891727199</x:v>
      </x:c>
      <x:c r="C5105" s="6">
        <x:v>99.9817625683333</x:v>
      </x:c>
      <x:c r="D5105" s="13" t="s">
        <x:v>68</x:v>
      </x:c>
      <x:c r="E5105">
        <x:v>8</x:v>
      </x:c>
      <x:c r="F5105" s="14" t="s">
        <x:v>63</x:v>
      </x:c>
      <x:c r="G5105" s="15">
        <x:v>44184.4734748495</x:v>
      </x:c>
      <x:c r="H5105" t="s">
        <x:v>69</x:v>
      </x:c>
      <x:c r="I5105" s="6">
        <x:v>269.603358501408</x:v>
      </x:c>
      <x:c r="J5105" t="s">
        <x:v>70</x:v>
      </x:c>
      <x:c r="K5105" s="6">
        <x:v>11.0712017457859</x:v>
      </x:c>
      <x:c r="L5105" t="s">
        <x:v>64</x:v>
      </x:c>
      <x:c r="M5105" s="6">
        <x:v>1028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9299327</x:v>
      </x:c>
      <x:c r="B5106" s="1">
        <x:v>44184.5891844907</x:v>
      </x:c>
      <x:c r="C5106" s="6">
        <x:v>99.9987322083333</x:v>
      </x:c>
      <x:c r="D5106" s="13" t="s">
        <x:v>68</x:v>
      </x:c>
      <x:c r="E5106">
        <x:v>8</x:v>
      </x:c>
      <x:c r="F5106" s="14" t="s">
        <x:v>63</x:v>
      </x:c>
      <x:c r="G5106" s="15">
        <x:v>44184.4734748495</x:v>
      </x:c>
      <x:c r="H5106" t="s">
        <x:v>69</x:v>
      </x:c>
      <x:c r="I5106" s="6">
        <x:v>269.560057766738</x:v>
      </x:c>
      <x:c r="J5106" t="s">
        <x:v>70</x:v>
      </x:c>
      <x:c r="K5106" s="6">
        <x:v>11.0709025717592</x:v>
      </x:c>
      <x:c r="L5106" t="s">
        <x:v>64</x:v>
      </x:c>
      <x:c r="M5106" s="6">
        <x:v>1028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9299331</x:v>
      </x:c>
      <x:c r="B5107" s="1">
        <x:v>44184.5891961458</x:v>
      </x:c>
      <x:c r="C5107" s="6">
        <x:v>100.015522598333</x:v>
      </x:c>
      <x:c r="D5107" s="13" t="s">
        <x:v>68</x:v>
      </x:c>
      <x:c r="E5107">
        <x:v>8</x:v>
      </x:c>
      <x:c r="F5107" s="14" t="s">
        <x:v>63</x:v>
      </x:c>
      <x:c r="G5107" s="15">
        <x:v>44184.4734748495</x:v>
      </x:c>
      <x:c r="H5107" t="s">
        <x:v>69</x:v>
      </x:c>
      <x:c r="I5107" s="6">
        <x:v>269.544634553426</x:v>
      </x:c>
      <x:c r="J5107" t="s">
        <x:v>70</x:v>
      </x:c>
      <x:c r="K5107" s="6">
        <x:v>11.0673424028778</x:v>
      </x:c>
      <x:c r="L5107" t="s">
        <x:v>64</x:v>
      </x:c>
      <x:c r="M5107" s="6">
        <x:v>1028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9299342</x:v>
      </x:c>
      <x:c r="B5108" s="1">
        <x:v>44184.5892072917</x:v>
      </x:c>
      <x:c r="C5108" s="6">
        <x:v>100.031550441667</x:v>
      </x:c>
      <x:c r="D5108" s="13" t="s">
        <x:v>68</x:v>
      </x:c>
      <x:c r="E5108">
        <x:v>8</x:v>
      </x:c>
      <x:c r="F5108" s="14" t="s">
        <x:v>63</x:v>
      </x:c>
      <x:c r="G5108" s="15">
        <x:v>44184.4734748495</x:v>
      </x:c>
      <x:c r="H5108" t="s">
        <x:v>69</x:v>
      </x:c>
      <x:c r="I5108" s="6">
        <x:v>269.486260635594</x:v>
      </x:c>
      <x:c r="J5108" t="s">
        <x:v>70</x:v>
      </x:c>
      <x:c r="K5108" s="6">
        <x:v>11.0768561398813</x:v>
      </x:c>
      <x:c r="L5108" t="s">
        <x:v>64</x:v>
      </x:c>
      <x:c r="M5108" s="6">
        <x:v>1028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9299349</x:v>
      </x:c>
      <x:c r="B5109" s="1">
        <x:v>44184.5892190625</x:v>
      </x:c>
      <x:c r="C5109" s="6">
        <x:v>100.04851613</x:v>
      </x:c>
      <x:c r="D5109" s="13" t="s">
        <x:v>68</x:v>
      </x:c>
      <x:c r="E5109">
        <x:v>8</x:v>
      </x:c>
      <x:c r="F5109" s="14" t="s">
        <x:v>63</x:v>
      </x:c>
      <x:c r="G5109" s="15">
        <x:v>44184.4734748495</x:v>
      </x:c>
      <x:c r="H5109" t="s">
        <x:v>69</x:v>
      </x:c>
      <x:c r="I5109" s="6">
        <x:v>269.597904569337</x:v>
      </x:c>
      <x:c r="J5109" t="s">
        <x:v>70</x:v>
      </x:c>
      <x:c r="K5109" s="6">
        <x:v>11.066474799266</x:v>
      </x:c>
      <x:c r="L5109" t="s">
        <x:v>64</x:v>
      </x:c>
      <x:c r="M5109" s="6">
        <x:v>1028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9299360</x:v>
      </x:c>
      <x:c r="B5110" s="1">
        <x:v>44184.589230787</x:v>
      </x:c>
      <x:c r="C5110" s="6">
        <x:v>100.065378663333</x:v>
      </x:c>
      <x:c r="D5110" s="13" t="s">
        <x:v>68</x:v>
      </x:c>
      <x:c r="E5110">
        <x:v>8</x:v>
      </x:c>
      <x:c r="F5110" s="14" t="s">
        <x:v>63</x:v>
      </x:c>
      <x:c r="G5110" s="15">
        <x:v>44184.4734748495</x:v>
      </x:c>
      <x:c r="H5110" t="s">
        <x:v>69</x:v>
      </x:c>
      <x:c r="I5110" s="6">
        <x:v>269.644366231466</x:v>
      </x:c>
      <x:c r="J5110" t="s">
        <x:v>70</x:v>
      </x:c>
      <x:c r="K5110" s="6">
        <x:v>11.0717701765093</x:v>
      </x:c>
      <x:c r="L5110" t="s">
        <x:v>64</x:v>
      </x:c>
      <x:c r="M5110" s="6">
        <x:v>1028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9299368</x:v>
      </x:c>
      <x:c r="B5111" s="1">
        <x:v>44184.5892425116</x:v>
      </x:c>
      <x:c r="C5111" s="6">
        <x:v>100.082258653333</x:v>
      </x:c>
      <x:c r="D5111" s="13" t="s">
        <x:v>68</x:v>
      </x:c>
      <x:c r="E5111">
        <x:v>8</x:v>
      </x:c>
      <x:c r="F5111" s="14" t="s">
        <x:v>63</x:v>
      </x:c>
      <x:c r="G5111" s="15">
        <x:v>44184.4734748495</x:v>
      </x:c>
      <x:c r="H5111" t="s">
        <x:v>69</x:v>
      </x:c>
      <x:c r="I5111" s="6">
        <x:v>269.727168503247</x:v>
      </x:c>
      <x:c r="J5111" t="s">
        <x:v>70</x:v>
      </x:c>
      <x:c r="K5111" s="6">
        <x:v>11.0647695100593</x:v>
      </x:c>
      <x:c r="L5111" t="s">
        <x:v>64</x:v>
      </x:c>
      <x:c r="M5111" s="6">
        <x:v>1028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9299374</x:v>
      </x:c>
      <x:c r="B5112" s="1">
        <x:v>44184.5892536227</x:v>
      </x:c>
      <x:c r="C5112" s="6">
        <x:v>100.098262538333</x:v>
      </x:c>
      <x:c r="D5112" s="13" t="s">
        <x:v>68</x:v>
      </x:c>
      <x:c r="E5112">
        <x:v>8</x:v>
      </x:c>
      <x:c r="F5112" s="14" t="s">
        <x:v>63</x:v>
      </x:c>
      <x:c r="G5112" s="15">
        <x:v>44184.4734748495</x:v>
      </x:c>
      <x:c r="H5112" t="s">
        <x:v>69</x:v>
      </x:c>
      <x:c r="I5112" s="6">
        <x:v>269.610605073152</x:v>
      </x:c>
      <x:c r="J5112" t="s">
        <x:v>70</x:v>
      </x:c>
      <x:c r="K5112" s="6">
        <x:v>11.0676714939614</x:v>
      </x:c>
      <x:c r="L5112" t="s">
        <x:v>64</x:v>
      </x:c>
      <x:c r="M5112" s="6">
        <x:v>1028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9299379</x:v>
      </x:c>
      <x:c r="B5113" s="1">
        <x:v>44184.5892653588</x:v>
      </x:c>
      <x:c r="C5113" s="6">
        <x:v>100.115203428333</x:v>
      </x:c>
      <x:c r="D5113" s="13" t="s">
        <x:v>68</x:v>
      </x:c>
      <x:c r="E5113">
        <x:v>8</x:v>
      </x:c>
      <x:c r="F5113" s="14" t="s">
        <x:v>63</x:v>
      </x:c>
      <x:c r="G5113" s="15">
        <x:v>44184.4734748495</x:v>
      </x:c>
      <x:c r="H5113" t="s">
        <x:v>69</x:v>
      </x:c>
      <x:c r="I5113" s="6">
        <x:v>269.552984816168</x:v>
      </x:c>
      <x:c r="J5113" t="s">
        <x:v>70</x:v>
      </x:c>
      <x:c r="K5113" s="6">
        <x:v>11.0690476933855</x:v>
      </x:c>
      <x:c r="L5113" t="s">
        <x:v>64</x:v>
      </x:c>
      <x:c r="M5113" s="6">
        <x:v>1028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9299389</x:v>
      </x:c>
      <x:c r="B5114" s="1">
        <x:v>44184.5892771643</x:v>
      </x:c>
      <x:c r="C5114" s="6">
        <x:v>100.132164543333</x:v>
      </x:c>
      <x:c r="D5114" s="13" t="s">
        <x:v>68</x:v>
      </x:c>
      <x:c r="E5114">
        <x:v>8</x:v>
      </x:c>
      <x:c r="F5114" s="14" t="s">
        <x:v>63</x:v>
      </x:c>
      <x:c r="G5114" s="15">
        <x:v>44184.4734748495</x:v>
      </x:c>
      <x:c r="H5114" t="s">
        <x:v>69</x:v>
      </x:c>
      <x:c r="I5114" s="6">
        <x:v>269.623562639076</x:v>
      </x:c>
      <x:c r="J5114" t="s">
        <x:v>70</x:v>
      </x:c>
      <x:c r="K5114" s="6">
        <x:v>11.0688382716976</x:v>
      </x:c>
      <x:c r="L5114" t="s">
        <x:v>64</x:v>
      </x:c>
      <x:c r="M5114" s="6">
        <x:v>1028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9299401</x:v>
      </x:c>
      <x:c r="B5115" s="1">
        <x:v>44184.5892882755</x:v>
      </x:c>
      <x:c r="C5115" s="6">
        <x:v>100.148195398333</x:v>
      </x:c>
      <x:c r="D5115" s="13" t="s">
        <x:v>68</x:v>
      </x:c>
      <x:c r="E5115">
        <x:v>8</x:v>
      </x:c>
      <x:c r="F5115" s="14" t="s">
        <x:v>63</x:v>
      </x:c>
      <x:c r="G5115" s="15">
        <x:v>44184.4734748495</x:v>
      </x:c>
      <x:c r="H5115" t="s">
        <x:v>69</x:v>
      </x:c>
      <x:c r="I5115" s="6">
        <x:v>269.48635084714</x:v>
      </x:c>
      <x:c r="J5115" t="s">
        <x:v>70</x:v>
      </x:c>
      <x:c r="K5115" s="6">
        <x:v>11.0822113684271</x:v>
      </x:c>
      <x:c r="L5115" t="s">
        <x:v>64</x:v>
      </x:c>
      <x:c r="M5115" s="6">
        <x:v>1028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9299409</x:v>
      </x:c>
      <x:c r="B5116" s="1">
        <x:v>44184.5892999653</x:v>
      </x:c>
      <x:c r="C5116" s="6">
        <x:v>100.165020548333</x:v>
      </x:c>
      <x:c r="D5116" s="13" t="s">
        <x:v>68</x:v>
      </x:c>
      <x:c r="E5116">
        <x:v>8</x:v>
      </x:c>
      <x:c r="F5116" s="14" t="s">
        <x:v>63</x:v>
      </x:c>
      <x:c r="G5116" s="15">
        <x:v>44184.4734748495</x:v>
      </x:c>
      <x:c r="H5116" t="s">
        <x:v>69</x:v>
      </x:c>
      <x:c r="I5116" s="6">
        <x:v>269.544120925819</x:v>
      </x:c>
      <x:c r="J5116" t="s">
        <x:v>70</x:v>
      </x:c>
      <x:c r="K5116" s="6">
        <x:v>11.0754500198295</x:v>
      </x:c>
      <x:c r="L5116" t="s">
        <x:v>64</x:v>
      </x:c>
      <x:c r="M5116" s="6">
        <x:v>1028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9299417</x:v>
      </x:c>
      <x:c r="B5117" s="1">
        <x:v>44184.5893116898</x:v>
      </x:c>
      <x:c r="C5117" s="6">
        <x:v>100.181884815</x:v>
      </x:c>
      <x:c r="D5117" s="13" t="s">
        <x:v>68</x:v>
      </x:c>
      <x:c r="E5117">
        <x:v>8</x:v>
      </x:c>
      <x:c r="F5117" s="14" t="s">
        <x:v>63</x:v>
      </x:c>
      <x:c r="G5117" s="15">
        <x:v>44184.4734748495</x:v>
      </x:c>
      <x:c r="H5117" t="s">
        <x:v>69</x:v>
      </x:c>
      <x:c r="I5117" s="6">
        <x:v>269.431737023703</x:v>
      </x:c>
      <x:c r="J5117" t="s">
        <x:v>70</x:v>
      </x:c>
      <x:c r="K5117" s="6">
        <x:v>11.0778733334764</x:v>
      </x:c>
      <x:c r="L5117" t="s">
        <x:v>64</x:v>
      </x:c>
      <x:c r="M5117" s="6">
        <x:v>1028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9299423</x:v>
      </x:c>
      <x:c r="B5118" s="1">
        <x:v>44184.5893233796</x:v>
      </x:c>
      <x:c r="C5118" s="6">
        <x:v>100.198740396667</x:v>
      </x:c>
      <x:c r="D5118" s="13" t="s">
        <x:v>68</x:v>
      </x:c>
      <x:c r="E5118">
        <x:v>8</x:v>
      </x:c>
      <x:c r="F5118" s="14" t="s">
        <x:v>63</x:v>
      </x:c>
      <x:c r="G5118" s="15">
        <x:v>44184.4734748495</x:v>
      </x:c>
      <x:c r="H5118" t="s">
        <x:v>69</x:v>
      </x:c>
      <x:c r="I5118" s="6">
        <x:v>269.475099009256</x:v>
      </x:c>
      <x:c r="J5118" t="s">
        <x:v>70</x:v>
      </x:c>
      <x:c r="K5118" s="6">
        <x:v>11.0754799372712</x:v>
      </x:c>
      <x:c r="L5118" t="s">
        <x:v>64</x:v>
      </x:c>
      <x:c r="M5118" s="6">
        <x:v>1028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9299433</x:v>
      </x:c>
      <x:c r="B5119" s="1">
        <x:v>44184.5893350694</x:v>
      </x:c>
      <x:c r="C5119" s="6">
        <x:v>100.215559068333</x:v>
      </x:c>
      <x:c r="D5119" s="13" t="s">
        <x:v>68</x:v>
      </x:c>
      <x:c r="E5119">
        <x:v>8</x:v>
      </x:c>
      <x:c r="F5119" s="14" t="s">
        <x:v>63</x:v>
      </x:c>
      <x:c r="G5119" s="15">
        <x:v>44184.4734748495</x:v>
      </x:c>
      <x:c r="H5119" t="s">
        <x:v>69</x:v>
      </x:c>
      <x:c r="I5119" s="6">
        <x:v>269.406101379283</x:v>
      </x:c>
      <x:c r="J5119" t="s">
        <x:v>70</x:v>
      </x:c>
      <x:c r="K5119" s="6">
        <x:v>11.0835576562708</x:v>
      </x:c>
      <x:c r="L5119" t="s">
        <x:v>64</x:v>
      </x:c>
      <x:c r="M5119" s="6">
        <x:v>1028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9299439</x:v>
      </x:c>
      <x:c r="B5120" s="1">
        <x:v>44184.5893461806</x:v>
      </x:c>
      <x:c r="C5120" s="6">
        <x:v>100.23155953</x:v>
      </x:c>
      <x:c r="D5120" s="13" t="s">
        <x:v>68</x:v>
      </x:c>
      <x:c r="E5120">
        <x:v>8</x:v>
      </x:c>
      <x:c r="F5120" s="14" t="s">
        <x:v>63</x:v>
      </x:c>
      <x:c r="G5120" s="15">
        <x:v>44184.4734748495</x:v>
      </x:c>
      <x:c r="H5120" t="s">
        <x:v>69</x:v>
      </x:c>
      <x:c r="I5120" s="6">
        <x:v>269.485248146668</x:v>
      </x:c>
      <x:c r="J5120" t="s">
        <x:v>70</x:v>
      </x:c>
      <x:c r="K5120" s="6">
        <x:v>11.0850236147558</x:v>
      </x:c>
      <x:c r="L5120" t="s">
        <x:v>64</x:v>
      </x:c>
      <x:c r="M5120" s="6">
        <x:v>1028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9299449</x:v>
      </x:c>
      <x:c r="B5121" s="1">
        <x:v>44184.5893579514</x:v>
      </x:c>
      <x:c r="C5121" s="6">
        <x:v>100.248491986667</x:v>
      </x:c>
      <x:c r="D5121" s="13" t="s">
        <x:v>68</x:v>
      </x:c>
      <x:c r="E5121">
        <x:v>8</x:v>
      </x:c>
      <x:c r="F5121" s="14" t="s">
        <x:v>63</x:v>
      </x:c>
      <x:c r="G5121" s="15">
        <x:v>44184.4734748495</x:v>
      </x:c>
      <x:c r="H5121" t="s">
        <x:v>69</x:v>
      </x:c>
      <x:c r="I5121" s="6">
        <x:v>269.379952131885</x:v>
      </x:c>
      <x:c r="J5121" t="s">
        <x:v>70</x:v>
      </x:c>
      <x:c r="K5121" s="6">
        <x:v>11.0812540085103</x:v>
      </x:c>
      <x:c r="L5121" t="s">
        <x:v>64</x:v>
      </x:c>
      <x:c r="M5121" s="6">
        <x:v>1028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9299457</x:v>
      </x:c>
      <x:c r="B5122" s="1">
        <x:v>44184.5893696412</x:v>
      </x:c>
      <x:c r="C5122" s="6">
        <x:v>100.265325223333</x:v>
      </x:c>
      <x:c r="D5122" s="13" t="s">
        <x:v>68</x:v>
      </x:c>
      <x:c r="E5122">
        <x:v>8</x:v>
      </x:c>
      <x:c r="F5122" s="14" t="s">
        <x:v>63</x:v>
      </x:c>
      <x:c r="G5122" s="15">
        <x:v>44184.4734748495</x:v>
      </x:c>
      <x:c r="H5122" t="s">
        <x:v>69</x:v>
      </x:c>
      <x:c r="I5122" s="6">
        <x:v>269.382855672623</x:v>
      </x:c>
      <x:c r="J5122" t="s">
        <x:v>70</x:v>
      </x:c>
      <x:c r="K5122" s="6">
        <x:v>11.070184554203</x:v>
      </x:c>
      <x:c r="L5122" t="s">
        <x:v>64</x:v>
      </x:c>
      <x:c r="M5122" s="6">
        <x:v>1028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9299464</x:v>
      </x:c>
      <x:c r="B5123" s="1">
        <x:v>44184.589381331</x:v>
      </x:c>
      <x:c r="C5123" s="6">
        <x:v>100.282182231667</x:v>
      </x:c>
      <x:c r="D5123" s="13" t="s">
        <x:v>68</x:v>
      </x:c>
      <x:c r="E5123">
        <x:v>8</x:v>
      </x:c>
      <x:c r="F5123" s="14" t="s">
        <x:v>63</x:v>
      </x:c>
      <x:c r="G5123" s="15">
        <x:v>44184.4734748495</x:v>
      </x:c>
      <x:c r="H5123" t="s">
        <x:v>69</x:v>
      </x:c>
      <x:c r="I5123" s="6">
        <x:v>269.394175804985</x:v>
      </x:c>
      <x:c r="J5123" t="s">
        <x:v>70</x:v>
      </x:c>
      <x:c r="K5123" s="6">
        <x:v>11.082271203431</x:v>
      </x:c>
      <x:c r="L5123" t="s">
        <x:v>64</x:v>
      </x:c>
      <x:c r="M5123" s="6">
        <x:v>1028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9299470</x:v>
      </x:c>
      <x:c r="B5124" s="1">
        <x:v>44184.5893924421</x:v>
      </x:c>
      <x:c r="C5124" s="6">
        <x:v>100.298179061667</x:v>
      </x:c>
      <x:c r="D5124" s="13" t="s">
        <x:v>68</x:v>
      </x:c>
      <x:c r="E5124">
        <x:v>8</x:v>
      </x:c>
      <x:c r="F5124" s="14" t="s">
        <x:v>63</x:v>
      </x:c>
      <x:c r="G5124" s="15">
        <x:v>44184.4734748495</x:v>
      </x:c>
      <x:c r="H5124" t="s">
        <x:v>69</x:v>
      </x:c>
      <x:c r="I5124" s="6">
        <x:v>269.472203146841</x:v>
      </x:c>
      <x:c r="J5124" t="s">
        <x:v>70</x:v>
      </x:c>
      <x:c r="K5124" s="6">
        <x:v>11.0785016002619</x:v>
      </x:c>
      <x:c r="L5124" t="s">
        <x:v>64</x:v>
      </x:c>
      <x:c r="M5124" s="6">
        <x:v>1028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9299479</x:v>
      </x:c>
      <x:c r="B5125" s="1">
        <x:v>44184.5894041667</x:v>
      </x:c>
      <x:c r="C5125" s="6">
        <x:v>100.31505224</x:v>
      </x:c>
      <x:c r="D5125" s="13" t="s">
        <x:v>68</x:v>
      </x:c>
      <x:c r="E5125">
        <x:v>8</x:v>
      </x:c>
      <x:c r="F5125" s="14" t="s">
        <x:v>63</x:v>
      </x:c>
      <x:c r="G5125" s="15">
        <x:v>44184.4734748495</x:v>
      </x:c>
      <x:c r="H5125" t="s">
        <x:v>69</x:v>
      </x:c>
      <x:c r="I5125" s="6">
        <x:v>269.48294806678</x:v>
      </x:c>
      <x:c r="J5125" t="s">
        <x:v>70</x:v>
      </x:c>
      <x:c r="K5125" s="6">
        <x:v>11.0852928725062</x:v>
      </x:c>
      <x:c r="L5125" t="s">
        <x:v>64</x:v>
      </x:c>
      <x:c r="M5125" s="6">
        <x:v>1028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9299486</x:v>
      </x:c>
      <x:c r="B5126" s="1">
        <x:v>44184.5894159375</x:v>
      </x:c>
      <x:c r="C5126" s="6">
        <x:v>100.331988916667</x:v>
      </x:c>
      <x:c r="D5126" s="13" t="s">
        <x:v>68</x:v>
      </x:c>
      <x:c r="E5126">
        <x:v>8</x:v>
      </x:c>
      <x:c r="F5126" s="14" t="s">
        <x:v>63</x:v>
      </x:c>
      <x:c r="G5126" s="15">
        <x:v>44184.4734748495</x:v>
      </x:c>
      <x:c r="H5126" t="s">
        <x:v>69</x:v>
      </x:c>
      <x:c r="I5126" s="6">
        <x:v>269.474503387869</x:v>
      </x:c>
      <x:c r="J5126" t="s">
        <x:v>70</x:v>
      </x:c>
      <x:c r="K5126" s="6">
        <x:v>11.078232343054</x:v>
      </x:c>
      <x:c r="L5126" t="s">
        <x:v>64</x:v>
      </x:c>
      <x:c r="M5126" s="6">
        <x:v>1028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9299495</x:v>
      </x:c>
      <x:c r="B5127" s="1">
        <x:v>44184.5894276273</x:v>
      </x:c>
      <x:c r="C5127" s="6">
        <x:v>100.348843751667</x:v>
      </x:c>
      <x:c r="D5127" s="13" t="s">
        <x:v>68</x:v>
      </x:c>
      <x:c r="E5127">
        <x:v>8</x:v>
      </x:c>
      <x:c r="F5127" s="14" t="s">
        <x:v>63</x:v>
      </x:c>
      <x:c r="G5127" s="15">
        <x:v>44184.4734748495</x:v>
      </x:c>
      <x:c r="H5127" t="s">
        <x:v>69</x:v>
      </x:c>
      <x:c r="I5127" s="6">
        <x:v>269.584435167748</x:v>
      </x:c>
      <x:c r="J5127" t="s">
        <x:v>70</x:v>
      </x:c>
      <x:c r="K5127" s="6">
        <x:v>11.0734156344083</x:v>
      </x:c>
      <x:c r="L5127" t="s">
        <x:v>64</x:v>
      </x:c>
      <x:c r="M5127" s="6">
        <x:v>1028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9299505</x:v>
      </x:c>
      <x:c r="B5128" s="1">
        <x:v>44184.5894387731</x:v>
      </x:c>
      <x:c r="C5128" s="6">
        <x:v>100.364889606667</x:v>
      </x:c>
      <x:c r="D5128" s="13" t="s">
        <x:v>68</x:v>
      </x:c>
      <x:c r="E5128">
        <x:v>8</x:v>
      </x:c>
      <x:c r="F5128" s="14" t="s">
        <x:v>63</x:v>
      </x:c>
      <x:c r="G5128" s="15">
        <x:v>44184.4734748495</x:v>
      </x:c>
      <x:c r="H5128" t="s">
        <x:v>69</x:v>
      </x:c>
      <x:c r="I5128" s="6">
        <x:v>269.416576260873</x:v>
      </x:c>
      <x:c r="J5128" t="s">
        <x:v>70</x:v>
      </x:c>
      <x:c r="K5128" s="6">
        <x:v>11.0742832398055</x:v>
      </x:c>
      <x:c r="L5128" t="s">
        <x:v>64</x:v>
      </x:c>
      <x:c r="M5128" s="6">
        <x:v>1028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9299514</x:v>
      </x:c>
      <x:c r="B5129" s="1">
        <x:v>44184.589450463</x:v>
      </x:c>
      <x:c r="C5129" s="6">
        <x:v>100.381729715</x:v>
      </x:c>
      <x:c r="D5129" s="13" t="s">
        <x:v>68</x:v>
      </x:c>
      <x:c r="E5129">
        <x:v>8</x:v>
      </x:c>
      <x:c r="F5129" s="14" t="s">
        <x:v>63</x:v>
      </x:c>
      <x:c r="G5129" s="15">
        <x:v>44184.4734748495</x:v>
      </x:c>
      <x:c r="H5129" t="s">
        <x:v>69</x:v>
      </x:c>
      <x:c r="I5129" s="6">
        <x:v>269.458658018663</x:v>
      </x:c>
      <x:c r="J5129" t="s">
        <x:v>70</x:v>
      </x:c>
      <x:c r="K5129" s="6">
        <x:v>11.072039433202</x:v>
      </x:c>
      <x:c r="L5129" t="s">
        <x:v>64</x:v>
      </x:c>
      <x:c r="M5129" s="6">
        <x:v>1028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9299515</x:v>
      </x:c>
      <x:c r="B5130" s="1">
        <x:v>44184.589461956</x:v>
      </x:c>
      <x:c r="C5130" s="6">
        <x:v>100.398261011667</x:v>
      </x:c>
      <x:c r="D5130" s="13" t="s">
        <x:v>68</x:v>
      </x:c>
      <x:c r="E5130">
        <x:v>8</x:v>
      </x:c>
      <x:c r="F5130" s="14" t="s">
        <x:v>63</x:v>
      </x:c>
      <x:c r="G5130" s="15">
        <x:v>44184.4734748495</x:v>
      </x:c>
      <x:c r="H5130" t="s">
        <x:v>69</x:v>
      </x:c>
      <x:c r="I5130" s="6">
        <x:v>269.410528022638</x:v>
      </x:c>
      <x:c r="J5130" t="s">
        <x:v>70</x:v>
      </x:c>
      <x:c r="K5130" s="6">
        <x:v>11.0803564838347</x:v>
      </x:c>
      <x:c r="L5130" t="s">
        <x:v>64</x:v>
      </x:c>
      <x:c r="M5130" s="6">
        <x:v>1028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9299527</x:v>
      </x:c>
      <x:c r="B5131" s="1">
        <x:v>44184.5894737269</x:v>
      </x:c>
      <x:c r="C5131" s="6">
        <x:v>100.41521148</x:v>
      </x:c>
      <x:c r="D5131" s="13" t="s">
        <x:v>68</x:v>
      </x:c>
      <x:c r="E5131">
        <x:v>8</x:v>
      </x:c>
      <x:c r="F5131" s="14" t="s">
        <x:v>63</x:v>
      </x:c>
      <x:c r="G5131" s="15">
        <x:v>44184.4734748495</x:v>
      </x:c>
      <x:c r="H5131" t="s">
        <x:v>69</x:v>
      </x:c>
      <x:c r="I5131" s="6">
        <x:v>269.519244164639</x:v>
      </x:c>
      <x:c r="J5131" t="s">
        <x:v>70</x:v>
      </x:c>
      <x:c r="K5131" s="6">
        <x:v>11.0649490141459</x:v>
      </x:c>
      <x:c r="L5131" t="s">
        <x:v>64</x:v>
      </x:c>
      <x:c r="M5131" s="6">
        <x:v>1028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9299531</x:v>
      </x:c>
      <x:c r="B5132" s="1">
        <x:v>44184.5894854167</x:v>
      </x:c>
      <x:c r="C5132" s="6">
        <x:v>100.432053005</x:v>
      </x:c>
      <x:c r="D5132" s="13" t="s">
        <x:v>68</x:v>
      </x:c>
      <x:c r="E5132">
        <x:v>8</x:v>
      </x:c>
      <x:c r="F5132" s="14" t="s">
        <x:v>63</x:v>
      </x:c>
      <x:c r="G5132" s="15">
        <x:v>44184.4734748495</x:v>
      </x:c>
      <x:c r="H5132" t="s">
        <x:v>69</x:v>
      </x:c>
      <x:c r="I5132" s="6">
        <x:v>269.450648366665</x:v>
      </x:c>
      <x:c r="J5132" t="s">
        <x:v>70</x:v>
      </x:c>
      <x:c r="K5132" s="6">
        <x:v>11.0756594419277</x:v>
      </x:c>
      <x:c r="L5132" t="s">
        <x:v>64</x:v>
      </x:c>
      <x:c r="M5132" s="6">
        <x:v>1028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9299543</x:v>
      </x:c>
      <x:c r="B5133" s="1">
        <x:v>44184.5894971065</x:v>
      </x:c>
      <x:c r="C5133" s="6">
        <x:v>100.448874348333</x:v>
      </x:c>
      <x:c r="D5133" s="13" t="s">
        <x:v>68</x:v>
      </x:c>
      <x:c r="E5133">
        <x:v>8</x:v>
      </x:c>
      <x:c r="F5133" s="14" t="s">
        <x:v>63</x:v>
      </x:c>
      <x:c r="G5133" s="15">
        <x:v>44184.4734748495</x:v>
      </x:c>
      <x:c r="H5133" t="s">
        <x:v>69</x:v>
      </x:c>
      <x:c r="I5133" s="6">
        <x:v>269.36675175009</x:v>
      </x:c>
      <x:c r="J5133" t="s">
        <x:v>70</x:v>
      </x:c>
      <x:c r="K5133" s="6">
        <x:v>11.0801171439616</x:v>
      </x:c>
      <x:c r="L5133" t="s">
        <x:v>64</x:v>
      </x:c>
      <x:c r="M5133" s="6">
        <x:v>1028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9299548</x:v>
      </x:c>
      <x:c r="B5134" s="1">
        <x:v>44184.5895081829</x:v>
      </x:c>
      <x:c r="C5134" s="6">
        <x:v>100.464864855</x:v>
      </x:c>
      <x:c r="D5134" s="13" t="s">
        <x:v>68</x:v>
      </x:c>
      <x:c r="E5134">
        <x:v>8</x:v>
      </x:c>
      <x:c r="F5134" s="14" t="s">
        <x:v>63</x:v>
      </x:c>
      <x:c r="G5134" s="15">
        <x:v>44184.4734748495</x:v>
      </x:c>
      <x:c r="H5134" t="s">
        <x:v>69</x:v>
      </x:c>
      <x:c r="I5134" s="6">
        <x:v>269.400736008283</x:v>
      </x:c>
      <x:c r="J5134" t="s">
        <x:v>70</x:v>
      </x:c>
      <x:c r="K5134" s="6">
        <x:v>11.0841859241145</x:v>
      </x:c>
      <x:c r="L5134" t="s">
        <x:v>64</x:v>
      </x:c>
      <x:c r="M5134" s="6">
        <x:v>1028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9299556</x:v>
      </x:c>
      <x:c r="B5135" s="1">
        <x:v>44184.5895199074</x:v>
      </x:c>
      <x:c r="C5135" s="6">
        <x:v>100.481712076667</x:v>
      </x:c>
      <x:c r="D5135" s="13" t="s">
        <x:v>68</x:v>
      </x:c>
      <x:c r="E5135">
        <x:v>8</x:v>
      </x:c>
      <x:c r="F5135" s="14" t="s">
        <x:v>63</x:v>
      </x:c>
      <x:c r="G5135" s="15">
        <x:v>44184.4734748495</x:v>
      </x:c>
      <x:c r="H5135" t="s">
        <x:v>69</x:v>
      </x:c>
      <x:c r="I5135" s="6">
        <x:v>269.363103344863</x:v>
      </x:c>
      <x:c r="J5135" t="s">
        <x:v>70</x:v>
      </x:c>
      <x:c r="K5135" s="6">
        <x:v>11.0912763836127</x:v>
      </x:c>
      <x:c r="L5135" t="s">
        <x:v>64</x:v>
      </x:c>
      <x:c r="M5135" s="6">
        <x:v>1028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9299569</x:v>
      </x:c>
      <x:c r="B5136" s="1">
        <x:v>44184.5895316319</x:v>
      </x:c>
      <x:c r="C5136" s="6">
        <x:v>100.498603465</x:v>
      </x:c>
      <x:c r="D5136" s="13" t="s">
        <x:v>68</x:v>
      </x:c>
      <x:c r="E5136">
        <x:v>8</x:v>
      </x:c>
      <x:c r="F5136" s="14" t="s">
        <x:v>63</x:v>
      </x:c>
      <x:c r="G5136" s="15">
        <x:v>44184.4734748495</x:v>
      </x:c>
      <x:c r="H5136" t="s">
        <x:v>69</x:v>
      </x:c>
      <x:c r="I5136" s="6">
        <x:v>269.342575493869</x:v>
      </x:c>
      <x:c r="J5136" t="s">
        <x:v>70</x:v>
      </x:c>
      <x:c r="K5136" s="6">
        <x:v>11.0722189376747</x:v>
      </x:c>
      <x:c r="L5136" t="s">
        <x:v>64</x:v>
      </x:c>
      <x:c r="M5136" s="6">
        <x:v>1028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9299576</x:v>
      </x:c>
      <x:c r="B5137" s="1">
        <x:v>44184.589543287</x:v>
      </x:c>
      <x:c r="C5137" s="6">
        <x:v>100.515402406667</x:v>
      </x:c>
      <x:c r="D5137" s="13" t="s">
        <x:v>68</x:v>
      </x:c>
      <x:c r="E5137">
        <x:v>8</x:v>
      </x:c>
      <x:c r="F5137" s="14" t="s">
        <x:v>63</x:v>
      </x:c>
      <x:c r="G5137" s="15">
        <x:v>44184.4734748495</x:v>
      </x:c>
      <x:c r="H5137" t="s">
        <x:v>69</x:v>
      </x:c>
      <x:c r="I5137" s="6">
        <x:v>269.239307825432</x:v>
      </x:c>
      <x:c r="J5137" t="s">
        <x:v>70</x:v>
      </x:c>
      <x:c r="K5137" s="6">
        <x:v>11.0789503623228</x:v>
      </x:c>
      <x:c r="L5137" t="s">
        <x:v>64</x:v>
      </x:c>
      <x:c r="M5137" s="6">
        <x:v>1028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9299580</x:v>
      </x:c>
      <x:c r="B5138" s="1">
        <x:v>44184.5895544792</x:v>
      </x:c>
      <x:c r="C5138" s="6">
        <x:v>100.531511163333</x:v>
      </x:c>
      <x:c r="D5138" s="13" t="s">
        <x:v>68</x:v>
      </x:c>
      <x:c r="E5138">
        <x:v>8</x:v>
      </x:c>
      <x:c r="F5138" s="14" t="s">
        <x:v>63</x:v>
      </x:c>
      <x:c r="G5138" s="15">
        <x:v>44184.4734748495</x:v>
      </x:c>
      <x:c r="H5138" t="s">
        <x:v>69</x:v>
      </x:c>
      <x:c r="I5138" s="6">
        <x:v>269.189095958207</x:v>
      </x:c>
      <x:c r="J5138" t="s">
        <x:v>70</x:v>
      </x:c>
      <x:c r="K5138" s="6">
        <x:v>11.0821515334246</x:v>
      </x:c>
      <x:c r="L5138" t="s">
        <x:v>64</x:v>
      </x:c>
      <x:c r="M5138" s="6">
        <x:v>1028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9299588</x:v>
      </x:c>
      <x:c r="B5139" s="1">
        <x:v>44184.589566169</x:v>
      </x:c>
      <x:c r="C5139" s="6">
        <x:v>100.548350285</x:v>
      </x:c>
      <x:c r="D5139" s="13" t="s">
        <x:v>68</x:v>
      </x:c>
      <x:c r="E5139">
        <x:v>8</x:v>
      </x:c>
      <x:c r="F5139" s="14" t="s">
        <x:v>63</x:v>
      </x:c>
      <x:c r="G5139" s="15">
        <x:v>44184.4734748495</x:v>
      </x:c>
      <x:c r="H5139" t="s">
        <x:v>69</x:v>
      </x:c>
      <x:c r="I5139" s="6">
        <x:v>269.381569903152</x:v>
      </x:c>
      <x:c r="J5139" t="s">
        <x:v>70</x:v>
      </x:c>
      <x:c r="K5139" s="6">
        <x:v>11.0783819303883</x:v>
      </x:c>
      <x:c r="L5139" t="s">
        <x:v>64</x:v>
      </x:c>
      <x:c r="M5139" s="6">
        <x:v>1028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9299595</x:v>
      </x:c>
      <x:c r="B5140" s="1">
        <x:v>44184.5895778935</x:v>
      </x:c>
      <x:c r="C5140" s="6">
        <x:v>100.565236655</x:v>
      </x:c>
      <x:c r="D5140" s="13" t="s">
        <x:v>68</x:v>
      </x:c>
      <x:c r="E5140">
        <x:v>8</x:v>
      </x:c>
      <x:c r="F5140" s="14" t="s">
        <x:v>63</x:v>
      </x:c>
      <x:c r="G5140" s="15">
        <x:v>44184.4734748495</x:v>
      </x:c>
      <x:c r="H5140" t="s">
        <x:v>69</x:v>
      </x:c>
      <x:c r="I5140" s="6">
        <x:v>269.279400612611</x:v>
      </x:c>
      <x:c r="J5140" t="s">
        <x:v>70</x:v>
      </x:c>
      <x:c r="K5140" s="6">
        <x:v>11.090348938696</x:v>
      </x:c>
      <x:c r="L5140" t="s">
        <x:v>64</x:v>
      </x:c>
      <x:c r="M5140" s="6">
        <x:v>1028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9299608</x:v>
      </x:c>
      <x:c r="B5141" s="1">
        <x:v>44184.5895896991</x:v>
      </x:c>
      <x:c r="C5141" s="6">
        <x:v>100.582215363333</x:v>
      </x:c>
      <x:c r="D5141" s="13" t="s">
        <x:v>68</x:v>
      </x:c>
      <x:c r="E5141">
        <x:v>8</x:v>
      </x:c>
      <x:c r="F5141" s="14" t="s">
        <x:v>63</x:v>
      </x:c>
      <x:c r="G5141" s="15">
        <x:v>44184.4734748495</x:v>
      </x:c>
      <x:c r="H5141" t="s">
        <x:v>69</x:v>
      </x:c>
      <x:c r="I5141" s="6">
        <x:v>269.406695337973</x:v>
      </x:c>
      <x:c r="J5141" t="s">
        <x:v>70</x:v>
      </x:c>
      <x:c r="K5141" s="6">
        <x:v>11.0808052461425</x:v>
      </x:c>
      <x:c r="L5141" t="s">
        <x:v>64</x:v>
      </x:c>
      <x:c r="M5141" s="6">
        <x:v>1028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9299612</x:v>
      </x:c>
      <x:c r="B5142" s="1">
        <x:v>44184.5896008102</x:v>
      </x:c>
      <x:c r="C5142" s="6">
        <x:v>100.598239545</x:v>
      </x:c>
      <x:c r="D5142" s="13" t="s">
        <x:v>68</x:v>
      </x:c>
      <x:c r="E5142">
        <x:v>8</x:v>
      </x:c>
      <x:c r="F5142" s="14" t="s">
        <x:v>63</x:v>
      </x:c>
      <x:c r="G5142" s="15">
        <x:v>44184.4734748495</x:v>
      </x:c>
      <x:c r="H5142" t="s">
        <x:v>69</x:v>
      </x:c>
      <x:c r="I5142" s="6">
        <x:v>269.494867452381</x:v>
      </x:c>
      <x:c r="J5142" t="s">
        <x:v>70</x:v>
      </x:c>
      <x:c r="K5142" s="6">
        <x:v>11.0785315177304</x:v>
      </x:c>
      <x:c r="L5142" t="s">
        <x:v>64</x:v>
      </x:c>
      <x:c r="M5142" s="6">
        <x:v>1028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9299621</x:v>
      </x:c>
      <x:c r="B5143" s="1">
        <x:v>44184.589612581</x:v>
      </x:c>
      <x:c r="C5143" s="6">
        <x:v>100.615171313333</x:v>
      </x:c>
      <x:c r="D5143" s="13" t="s">
        <x:v>68</x:v>
      </x:c>
      <x:c r="E5143">
        <x:v>8</x:v>
      </x:c>
      <x:c r="F5143" s="14" t="s">
        <x:v>63</x:v>
      </x:c>
      <x:c r="G5143" s="15">
        <x:v>44184.4734748495</x:v>
      </x:c>
      <x:c r="H5143" t="s">
        <x:v>69</x:v>
      </x:c>
      <x:c r="I5143" s="6">
        <x:v>269.296676726149</x:v>
      </x:c>
      <x:c r="J5143" t="s">
        <x:v>70</x:v>
      </x:c>
      <x:c r="K5143" s="6">
        <x:v>11.0829593060521</x:v>
      </x:c>
      <x:c r="L5143" t="s">
        <x:v>64</x:v>
      </x:c>
      <x:c r="M5143" s="6">
        <x:v>1028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9299633</x:v>
      </x:c>
      <x:c r="B5144" s="1">
        <x:v>44184.5896243056</x:v>
      </x:c>
      <x:c r="C5144" s="6">
        <x:v>100.632041253333</x:v>
      </x:c>
      <x:c r="D5144" s="13" t="s">
        <x:v>68</x:v>
      </x:c>
      <x:c r="E5144">
        <x:v>8</x:v>
      </x:c>
      <x:c r="F5144" s="14" t="s">
        <x:v>63</x:v>
      </x:c>
      <x:c r="G5144" s="15">
        <x:v>44184.4734748495</x:v>
      </x:c>
      <x:c r="H5144" t="s">
        <x:v>69</x:v>
      </x:c>
      <x:c r="I5144" s="6">
        <x:v>269.35108458267</x:v>
      </x:c>
      <x:c r="J5144" t="s">
        <x:v>70</x:v>
      </x:c>
      <x:c r="K5144" s="6">
        <x:v>11.0765868828048</x:v>
      </x:c>
      <x:c r="L5144" t="s">
        <x:v>64</x:v>
      </x:c>
      <x:c r="M5144" s="6">
        <x:v>1028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9299642</x:v>
      </x:c>
      <x:c r="B5145" s="1">
        <x:v>44184.5896359954</x:v>
      </x:c>
      <x:c r="C5145" s="6">
        <x:v>100.648907225</x:v>
      </x:c>
      <x:c r="D5145" s="13" t="s">
        <x:v>68</x:v>
      </x:c>
      <x:c r="E5145">
        <x:v>8</x:v>
      </x:c>
      <x:c r="F5145" s="14" t="s">
        <x:v>63</x:v>
      </x:c>
      <x:c r="G5145" s="15">
        <x:v>44184.4734748495</x:v>
      </x:c>
      <x:c r="H5145" t="s">
        <x:v>69</x:v>
      </x:c>
      <x:c r="I5145" s="6">
        <x:v>269.402186791545</x:v>
      </x:c>
      <x:c r="J5145" t="s">
        <x:v>70</x:v>
      </x:c>
      <x:c r="K5145" s="6">
        <x:v>11.0706033977585</x:v>
      </x:c>
      <x:c r="L5145" t="s">
        <x:v>64</x:v>
      </x:c>
      <x:c r="M5145" s="6">
        <x:v>1028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9299645</x:v>
      </x:c>
      <x:c r="B5146" s="1">
        <x:v>44184.5896471412</x:v>
      </x:c>
      <x:c r="C5146" s="6">
        <x:v>100.664957095</x:v>
      </x:c>
      <x:c r="D5146" s="13" t="s">
        <x:v>68</x:v>
      </x:c>
      <x:c r="E5146">
        <x:v>8</x:v>
      </x:c>
      <x:c r="F5146" s="14" t="s">
        <x:v>63</x:v>
      </x:c>
      <x:c r="G5146" s="15">
        <x:v>44184.4734748495</x:v>
      </x:c>
      <x:c r="H5146" t="s">
        <x:v>69</x:v>
      </x:c>
      <x:c r="I5146" s="6">
        <x:v>269.332446629684</x:v>
      </x:c>
      <x:c r="J5146" t="s">
        <x:v>70</x:v>
      </x:c>
      <x:c r="K5146" s="6">
        <x:v>11.0707230673561</x:v>
      </x:c>
      <x:c r="L5146" t="s">
        <x:v>64</x:v>
      </x:c>
      <x:c r="M5146" s="6">
        <x:v>1028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9299655</x:v>
      </x:c>
      <x:c r="B5147" s="1">
        <x:v>44184.5896588773</x:v>
      </x:c>
      <x:c r="C5147" s="6">
        <x:v>100.681805788333</x:v>
      </x:c>
      <x:c r="D5147" s="13" t="s">
        <x:v>68</x:v>
      </x:c>
      <x:c r="E5147">
        <x:v>8</x:v>
      </x:c>
      <x:c r="F5147" s="14" t="s">
        <x:v>63</x:v>
      </x:c>
      <x:c r="G5147" s="15">
        <x:v>44184.4734748495</x:v>
      </x:c>
      <x:c r="H5147" t="s">
        <x:v>69</x:v>
      </x:c>
      <x:c r="I5147" s="6">
        <x:v>269.370072953888</x:v>
      </x:c>
      <x:c r="J5147" t="s">
        <x:v>70</x:v>
      </x:c>
      <x:c r="K5147" s="6">
        <x:v>11.0797282167036</x:v>
      </x:c>
      <x:c r="L5147" t="s">
        <x:v>64</x:v>
      </x:c>
      <x:c r="M5147" s="6">
        <x:v>1028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9299661</x:v>
      </x:c>
      <x:c r="B5148" s="1">
        <x:v>44184.5896705671</x:v>
      </x:c>
      <x:c r="C5148" s="6">
        <x:v>100.698663408333</x:v>
      </x:c>
      <x:c r="D5148" s="13" t="s">
        <x:v>68</x:v>
      </x:c>
      <x:c r="E5148">
        <x:v>8</x:v>
      </x:c>
      <x:c r="F5148" s="14" t="s">
        <x:v>63</x:v>
      </x:c>
      <x:c r="G5148" s="15">
        <x:v>44184.4734748495</x:v>
      </x:c>
      <x:c r="H5148" t="s">
        <x:v>69</x:v>
      </x:c>
      <x:c r="I5148" s="6">
        <x:v>269.439745013095</x:v>
      </x:c>
      <x:c r="J5148" t="s">
        <x:v>70</x:v>
      </x:c>
      <x:c r="K5148" s="6">
        <x:v>11.0742533223738</x:v>
      </x:c>
      <x:c r="L5148" t="s">
        <x:v>64</x:v>
      </x:c>
      <x:c r="M5148" s="6">
        <x:v>1028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9299670</x:v>
      </x:c>
      <x:c r="B5149" s="1">
        <x:v>44184.5896822569</x:v>
      </x:c>
      <x:c r="C5149" s="6">
        <x:v>100.715496181667</x:v>
      </x:c>
      <x:c r="D5149" s="13" t="s">
        <x:v>68</x:v>
      </x:c>
      <x:c r="E5149">
        <x:v>8</x:v>
      </x:c>
      <x:c r="F5149" s="14" t="s">
        <x:v>63</x:v>
      </x:c>
      <x:c r="G5149" s="15">
        <x:v>44184.4734748495</x:v>
      </x:c>
      <x:c r="H5149" t="s">
        <x:v>69</x:v>
      </x:c>
      <x:c r="I5149" s="6">
        <x:v>269.404998002786</x:v>
      </x:c>
      <x:c r="J5149" t="s">
        <x:v>70</x:v>
      </x:c>
      <x:c r="K5149" s="6">
        <x:v>11.0863699037218</x:v>
      </x:c>
      <x:c r="L5149" t="s">
        <x:v>64</x:v>
      </x:c>
      <x:c r="M5149" s="6">
        <x:v>1028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9299677</x:v>
      </x:c>
      <x:c r="B5150" s="1">
        <x:v>44184.5896933681</x:v>
      </x:c>
      <x:c r="C5150" s="6">
        <x:v>100.731512106667</x:v>
      </x:c>
      <x:c r="D5150" s="13" t="s">
        <x:v>68</x:v>
      </x:c>
      <x:c r="E5150">
        <x:v>8</x:v>
      </x:c>
      <x:c r="F5150" s="14" t="s">
        <x:v>63</x:v>
      </x:c>
      <x:c r="G5150" s="15">
        <x:v>44184.4734748495</x:v>
      </x:c>
      <x:c r="H5150" t="s">
        <x:v>69</x:v>
      </x:c>
      <x:c r="I5150" s="6">
        <x:v>269.402812568059</x:v>
      </x:c>
      <x:c r="J5150" t="s">
        <x:v>70</x:v>
      </x:c>
      <x:c r="K5150" s="6">
        <x:v>11.0598032341231</x:v>
      </x:c>
      <x:c r="L5150" t="s">
        <x:v>64</x:v>
      </x:c>
      <x:c r="M5150" s="6">
        <x:v>1028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9299688</x:v>
      </x:c>
      <x:c r="B5151" s="1">
        <x:v>44184.5897050579</x:v>
      </x:c>
      <x:c r="C5151" s="6">
        <x:v>100.748323848333</x:v>
      </x:c>
      <x:c r="D5151" s="13" t="s">
        <x:v>68</x:v>
      </x:c>
      <x:c r="E5151">
        <x:v>8</x:v>
      </x:c>
      <x:c r="F5151" s="14" t="s">
        <x:v>63</x:v>
      </x:c>
      <x:c r="G5151" s="15">
        <x:v>44184.4734748495</x:v>
      </x:c>
      <x:c r="H5151" t="s">
        <x:v>69</x:v>
      </x:c>
      <x:c r="I5151" s="6">
        <x:v>269.440343591458</x:v>
      </x:c>
      <x:c r="J5151" t="s">
        <x:v>70</x:v>
      </x:c>
      <x:c r="K5151" s="6">
        <x:v>11.0715009198393</x:v>
      </x:c>
      <x:c r="L5151" t="s">
        <x:v>64</x:v>
      </x:c>
      <x:c r="M5151" s="6">
        <x:v>1028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9299697</x:v>
      </x:c>
      <x:c r="B5152" s="1">
        <x:v>44184.5897168171</x:v>
      </x:c>
      <x:c r="C5152" s="6">
        <x:v>100.76526986</x:v>
      </x:c>
      <x:c r="D5152" s="13" t="s">
        <x:v>68</x:v>
      </x:c>
      <x:c r="E5152">
        <x:v>8</x:v>
      </x:c>
      <x:c r="F5152" s="14" t="s">
        <x:v>63</x:v>
      </x:c>
      <x:c r="G5152" s="15">
        <x:v>44184.4734748495</x:v>
      </x:c>
      <x:c r="H5152" t="s">
        <x:v>69</x:v>
      </x:c>
      <x:c r="I5152" s="6">
        <x:v>269.595946832127</x:v>
      </x:c>
      <x:c r="J5152" t="s">
        <x:v>70</x:v>
      </x:c>
      <x:c r="K5152" s="6">
        <x:v>11.0640215764683</x:v>
      </x:c>
      <x:c r="L5152" t="s">
        <x:v>64</x:v>
      </x:c>
      <x:c r="M5152" s="6">
        <x:v>1028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9299706</x:v>
      </x:c>
      <x:c r="B5153" s="1">
        <x:v>44184.5897285532</x:v>
      </x:c>
      <x:c r="C5153" s="6">
        <x:v>100.78215855</x:v>
      </x:c>
      <x:c r="D5153" s="13" t="s">
        <x:v>68</x:v>
      </x:c>
      <x:c r="E5153">
        <x:v>8</x:v>
      </x:c>
      <x:c r="F5153" s="14" t="s">
        <x:v>63</x:v>
      </x:c>
      <x:c r="G5153" s="15">
        <x:v>44184.4734748495</x:v>
      </x:c>
      <x:c r="H5153" t="s">
        <x:v>69</x:v>
      </x:c>
      <x:c r="I5153" s="6">
        <x:v>269.267480918937</x:v>
      </x:c>
      <x:c r="J5153" t="s">
        <x:v>70</x:v>
      </x:c>
      <x:c r="K5153" s="6">
        <x:v>11.0890624832664</x:v>
      </x:c>
      <x:c r="L5153" t="s">
        <x:v>64</x:v>
      </x:c>
      <x:c r="M5153" s="6">
        <x:v>1028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9299711</x:v>
      </x:c>
      <x:c r="B5154" s="1">
        <x:v>44184.5897396643</x:v>
      </x:c>
      <x:c r="C5154" s="6">
        <x:v>100.798186293333</x:v>
      </x:c>
      <x:c r="D5154" s="13" t="s">
        <x:v>68</x:v>
      </x:c>
      <x:c r="E5154">
        <x:v>8</x:v>
      </x:c>
      <x:c r="F5154" s="14" t="s">
        <x:v>63</x:v>
      </x:c>
      <x:c r="G5154" s="15">
        <x:v>44184.4734748495</x:v>
      </x:c>
      <x:c r="H5154" t="s">
        <x:v>69</x:v>
      </x:c>
      <x:c r="I5154" s="6">
        <x:v>269.213947100574</x:v>
      </x:c>
      <x:c r="J5154" t="s">
        <x:v>70</x:v>
      </x:c>
      <x:c r="K5154" s="6">
        <x:v>11.0926525926689</x:v>
      </x:c>
      <x:c r="L5154" t="s">
        <x:v>64</x:v>
      </x:c>
      <x:c r="M5154" s="6">
        <x:v>1028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9299721</x:v>
      </x:c>
      <x:c r="B5155" s="1">
        <x:v>44184.5897513542</x:v>
      </x:c>
      <x:c r="C5155" s="6">
        <x:v>100.815012725</x:v>
      </x:c>
      <x:c r="D5155" s="13" t="s">
        <x:v>68</x:v>
      </x:c>
      <x:c r="E5155">
        <x:v>8</x:v>
      </x:c>
      <x:c r="F5155" s="14" t="s">
        <x:v>63</x:v>
      </x:c>
      <x:c r="G5155" s="15">
        <x:v>44184.4734748495</x:v>
      </x:c>
      <x:c r="H5155" t="s">
        <x:v>69</x:v>
      </x:c>
      <x:c r="I5155" s="6">
        <x:v>269.352024613659</x:v>
      </x:c>
      <x:c r="J5155" t="s">
        <x:v>70</x:v>
      </x:c>
      <x:c r="K5155" s="6">
        <x:v>11.0872075949051</x:v>
      </x:c>
      <x:c r="L5155" t="s">
        <x:v>64</x:v>
      </x:c>
      <x:c r="M5155" s="6">
        <x:v>1028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9299724</x:v>
      </x:c>
      <x:c r="B5156" s="1">
        <x:v>44184.5897630787</x:v>
      </x:c>
      <x:c r="C5156" s="6">
        <x:v>100.83187261</x:v>
      </x:c>
      <x:c r="D5156" s="13" t="s">
        <x:v>68</x:v>
      </x:c>
      <x:c r="E5156">
        <x:v>8</x:v>
      </x:c>
      <x:c r="F5156" s="14" t="s">
        <x:v>63</x:v>
      </x:c>
      <x:c r="G5156" s="15">
        <x:v>44184.4734748495</x:v>
      </x:c>
      <x:c r="H5156" t="s">
        <x:v>69</x:v>
      </x:c>
      <x:c r="I5156" s="6">
        <x:v>269.246709325932</x:v>
      </x:c>
      <x:c r="J5156" t="s">
        <x:v>70</x:v>
      </x:c>
      <x:c r="K5156" s="6">
        <x:v>11.0861305634216</x:v>
      </x:c>
      <x:c r="L5156" t="s">
        <x:v>64</x:v>
      </x:c>
      <x:c r="M5156" s="6">
        <x:v>1028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9299738</x:v>
      </x:c>
      <x:c r="B5157" s="1">
        <x:v>44184.5897748032</x:v>
      </x:c>
      <x:c r="C5157" s="6">
        <x:v>100.848795196667</x:v>
      </x:c>
      <x:c r="D5157" s="13" t="s">
        <x:v>68</x:v>
      </x:c>
      <x:c r="E5157">
        <x:v>8</x:v>
      </x:c>
      <x:c r="F5157" s="14" t="s">
        <x:v>63</x:v>
      </x:c>
      <x:c r="G5157" s="15">
        <x:v>44184.4734748495</x:v>
      </x:c>
      <x:c r="H5157" t="s">
        <x:v>69</x:v>
      </x:c>
      <x:c r="I5157" s="6">
        <x:v>269.397670153995</x:v>
      </x:c>
      <x:c r="J5157" t="s">
        <x:v>70</x:v>
      </x:c>
      <x:c r="K5157" s="6">
        <x:v>11.0845449343637</x:v>
      </x:c>
      <x:c r="L5157" t="s">
        <x:v>64</x:v>
      </x:c>
      <x:c r="M5157" s="6">
        <x:v>1028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9299742</x:v>
      </x:c>
      <x:c r="B5158" s="1">
        <x:v>44184.5897859144</x:v>
      </x:c>
      <x:c r="C5158" s="6">
        <x:v>100.864802786667</x:v>
      </x:c>
      <x:c r="D5158" s="13" t="s">
        <x:v>68</x:v>
      </x:c>
      <x:c r="E5158">
        <x:v>8</x:v>
      </x:c>
      <x:c r="F5158" s="14" t="s">
        <x:v>63</x:v>
      </x:c>
      <x:c r="G5158" s="15">
        <x:v>44184.4734748495</x:v>
      </x:c>
      <x:c r="H5158" t="s">
        <x:v>69</x:v>
      </x:c>
      <x:c r="I5158" s="6">
        <x:v>269.262645754261</x:v>
      </x:c>
      <x:c r="J5158" t="s">
        <x:v>70</x:v>
      </x:c>
      <x:c r="K5158" s="6">
        <x:v>11.0976787522527</x:v>
      </x:c>
      <x:c r="L5158" t="s">
        <x:v>64</x:v>
      </x:c>
      <x:c r="M5158" s="6">
        <x:v>1028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9299747</x:v>
      </x:c>
      <x:c r="B5159" s="1">
        <x:v>44184.5897976505</x:v>
      </x:c>
      <x:c r="C5159" s="6">
        <x:v>100.881658543333</x:v>
      </x:c>
      <x:c r="D5159" s="13" t="s">
        <x:v>68</x:v>
      </x:c>
      <x:c r="E5159">
        <x:v>8</x:v>
      </x:c>
      <x:c r="F5159" s="14" t="s">
        <x:v>63</x:v>
      </x:c>
      <x:c r="G5159" s="15">
        <x:v>44184.4734748495</x:v>
      </x:c>
      <x:c r="H5159" t="s">
        <x:v>69</x:v>
      </x:c>
      <x:c r="I5159" s="6">
        <x:v>269.375132944865</x:v>
      </x:c>
      <x:c r="J5159" t="s">
        <x:v>70</x:v>
      </x:c>
      <x:c r="K5159" s="6">
        <x:v>11.0979180933718</x:v>
      </x:c>
      <x:c r="L5159" t="s">
        <x:v>64</x:v>
      </x:c>
      <x:c r="M5159" s="6">
        <x:v>1028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9299757</x:v>
      </x:c>
      <x:c r="B5160" s="1">
        <x:v>44184.5898093403</x:v>
      </x:c>
      <x:c r="C5160" s="6">
        <x:v>100.898488115</x:v>
      </x:c>
      <x:c r="D5160" s="13" t="s">
        <x:v>68</x:v>
      </x:c>
      <x:c r="E5160">
        <x:v>8</x:v>
      </x:c>
      <x:c r="F5160" s="14" t="s">
        <x:v>63</x:v>
      </x:c>
      <x:c r="G5160" s="15">
        <x:v>44184.4734748495</x:v>
      </x:c>
      <x:c r="H5160" t="s">
        <x:v>69</x:v>
      </x:c>
      <x:c r="I5160" s="6">
        <x:v>269.290810852549</x:v>
      </x:c>
      <x:c r="J5160" t="s">
        <x:v>70</x:v>
      </x:c>
      <x:c r="K5160" s="6">
        <x:v>11.0916952297871</x:v>
      </x:c>
      <x:c r="L5160" t="s">
        <x:v>64</x:v>
      </x:c>
      <x:c r="M5160" s="6">
        <x:v>1028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9299765</x:v>
      </x:c>
      <x:c r="B5161" s="1">
        <x:v>44184.5898210301</x:v>
      </x:c>
      <x:c r="C5161" s="6">
        <x:v>100.915350596667</x:v>
      </x:c>
      <x:c r="D5161" s="13" t="s">
        <x:v>68</x:v>
      </x:c>
      <x:c r="E5161">
        <x:v>8</x:v>
      </x:c>
      <x:c r="F5161" s="14" t="s">
        <x:v>63</x:v>
      </x:c>
      <x:c r="G5161" s="15">
        <x:v>44184.4734748495</x:v>
      </x:c>
      <x:c r="H5161" t="s">
        <x:v>69</x:v>
      </x:c>
      <x:c r="I5161" s="6">
        <x:v>269.390691410453</x:v>
      </x:c>
      <x:c r="J5161" t="s">
        <x:v>70</x:v>
      </x:c>
      <x:c r="K5161" s="6">
        <x:v>11.0880452862966</x:v>
      </x:c>
      <x:c r="L5161" t="s">
        <x:v>64</x:v>
      </x:c>
      <x:c r="M5161" s="6">
        <x:v>1028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9299773</x:v>
      </x:c>
      <x:c r="B5162" s="1">
        <x:v>44184.5898327546</x:v>
      </x:c>
      <x:c r="C5162" s="6">
        <x:v>100.932246316667</x:v>
      </x:c>
      <x:c r="D5162" s="13" t="s">
        <x:v>68</x:v>
      </x:c>
      <x:c r="E5162">
        <x:v>8</x:v>
      </x:c>
      <x:c r="F5162" s="14" t="s">
        <x:v>63</x:v>
      </x:c>
      <x:c r="G5162" s="15">
        <x:v>44184.4734748495</x:v>
      </x:c>
      <x:c r="H5162" t="s">
        <x:v>69</x:v>
      </x:c>
      <x:c r="I5162" s="6">
        <x:v>269.449295758882</x:v>
      </x:c>
      <x:c r="J5162" t="s">
        <x:v>70</x:v>
      </x:c>
      <x:c r="K5162" s="6">
        <x:v>11.0865494089576</x:v>
      </x:c>
      <x:c r="L5162" t="s">
        <x:v>64</x:v>
      </x:c>
      <x:c r="M5162" s="6">
        <x:v>1028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9299779</x:v>
      </x:c>
      <x:c r="B5163" s="1">
        <x:v>44184.5898439005</x:v>
      </x:c>
      <x:c r="C5163" s="6">
        <x:v>100.948293196667</x:v>
      </x:c>
      <x:c r="D5163" s="13" t="s">
        <x:v>68</x:v>
      </x:c>
      <x:c r="E5163">
        <x:v>8</x:v>
      </x:c>
      <x:c r="F5163" s="14" t="s">
        <x:v>63</x:v>
      </x:c>
      <x:c r="G5163" s="15">
        <x:v>44184.4734748495</x:v>
      </x:c>
      <x:c r="H5163" t="s">
        <x:v>69</x:v>
      </x:c>
      <x:c r="I5163" s="6">
        <x:v>269.472981394388</x:v>
      </x:c>
      <x:c r="J5163" t="s">
        <x:v>70</x:v>
      </x:c>
      <x:c r="K5163" s="6">
        <x:v>11.0864596563388</x:v>
      </x:c>
      <x:c r="L5163" t="s">
        <x:v>64</x:v>
      </x:c>
      <x:c r="M5163" s="6">
        <x:v>1028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9299790</x:v>
      </x:c>
      <x:c r="B5164" s="1">
        <x:v>44184.5898555903</x:v>
      </x:c>
      <x:c r="C5164" s="6">
        <x:v>100.965133538333</x:v>
      </x:c>
      <x:c r="D5164" s="13" t="s">
        <x:v>68</x:v>
      </x:c>
      <x:c r="E5164">
        <x:v>8</x:v>
      </x:c>
      <x:c r="F5164" s="14" t="s">
        <x:v>63</x:v>
      </x:c>
      <x:c r="G5164" s="15">
        <x:v>44184.4734748495</x:v>
      </x:c>
      <x:c r="H5164" t="s">
        <x:v>69</x:v>
      </x:c>
      <x:c r="I5164" s="6">
        <x:v>269.52230905075</x:v>
      </x:c>
      <x:c r="J5164" t="s">
        <x:v>70</x:v>
      </x:c>
      <x:c r="K5164" s="6">
        <x:v>11.0806855761875</x:v>
      </x:c>
      <x:c r="L5164" t="s">
        <x:v>64</x:v>
      </x:c>
      <x:c r="M5164" s="6">
        <x:v>1028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9299796</x:v>
      </x:c>
      <x:c r="B5165" s="1">
        <x:v>44184.5898673264</x:v>
      </x:c>
      <x:c r="C5165" s="6">
        <x:v>100.981999088333</x:v>
      </x:c>
      <x:c r="D5165" s="13" t="s">
        <x:v>68</x:v>
      </x:c>
      <x:c r="E5165">
        <x:v>8</x:v>
      </x:c>
      <x:c r="F5165" s="14" t="s">
        <x:v>63</x:v>
      </x:c>
      <x:c r="G5165" s="15">
        <x:v>44184.4734748495</x:v>
      </x:c>
      <x:c r="H5165" t="s">
        <x:v>69</x:v>
      </x:c>
      <x:c r="I5165" s="6">
        <x:v>269.362242175335</x:v>
      </x:c>
      <x:c r="J5165" t="s">
        <x:v>70</x:v>
      </x:c>
      <x:c r="K5165" s="6">
        <x:v>11.0860108932784</x:v>
      </x:c>
      <x:c r="L5165" t="s">
        <x:v>64</x:v>
      </x:c>
      <x:c r="M5165" s="6">
        <x:v>1028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9299806</x:v>
      </x:c>
      <x:c r="B5166" s="1">
        <x:v>44184.5898790162</x:v>
      </x:c>
      <x:c r="C5166" s="6">
        <x:v>100.998848848333</x:v>
      </x:c>
      <x:c r="D5166" s="13" t="s">
        <x:v>68</x:v>
      </x:c>
      <x:c r="E5166">
        <x:v>8</x:v>
      </x:c>
      <x:c r="F5166" s="14" t="s">
        <x:v>63</x:v>
      </x:c>
      <x:c r="G5166" s="15">
        <x:v>44184.4734748495</x:v>
      </x:c>
      <x:c r="H5166" t="s">
        <x:v>69</x:v>
      </x:c>
      <x:c r="I5166" s="6">
        <x:v>269.387533142047</x:v>
      </x:c>
      <x:c r="J5166" t="s">
        <x:v>70</x:v>
      </x:c>
      <x:c r="K5166" s="6">
        <x:v>11.0830490585777</x:v>
      </x:c>
      <x:c r="L5166" t="s">
        <x:v>64</x:v>
      </x:c>
      <x:c r="M5166" s="6">
        <x:v>1028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9299815</x:v>
      </x:c>
      <x:c r="B5167" s="1">
        <x:v>44184.5898901273</x:v>
      </x:c>
      <x:c r="C5167" s="6">
        <x:v>101.014854656667</x:v>
      </x:c>
      <x:c r="D5167" s="13" t="s">
        <x:v>68</x:v>
      </x:c>
      <x:c r="E5167">
        <x:v>8</x:v>
      </x:c>
      <x:c r="F5167" s="14" t="s">
        <x:v>63</x:v>
      </x:c>
      <x:c r="G5167" s="15">
        <x:v>44184.4734748495</x:v>
      </x:c>
      <x:c r="H5167" t="s">
        <x:v>69</x:v>
      </x:c>
      <x:c r="I5167" s="6">
        <x:v>269.358576741036</x:v>
      </x:c>
      <x:c r="J5167" t="s">
        <x:v>70</x:v>
      </x:c>
      <x:c r="K5167" s="6">
        <x:v>11.0810745035556</x:v>
      </x:c>
      <x:c r="L5167" t="s">
        <x:v>64</x:v>
      </x:c>
      <x:c r="M5167" s="6">
        <x:v>1028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9299822</x:v>
      </x:c>
      <x:c r="B5168" s="1">
        <x:v>44184.5899018518</x:v>
      </x:c>
      <x:c r="C5168" s="6">
        <x:v>101.031721753333</x:v>
      </x:c>
      <x:c r="D5168" s="13" t="s">
        <x:v>68</x:v>
      </x:c>
      <x:c r="E5168">
        <x:v>8</x:v>
      </x:c>
      <x:c r="F5168" s="14" t="s">
        <x:v>63</x:v>
      </x:c>
      <x:c r="G5168" s="15">
        <x:v>44184.4734748495</x:v>
      </x:c>
      <x:c r="H5168" t="s">
        <x:v>69</x:v>
      </x:c>
      <x:c r="I5168" s="6">
        <x:v>269.572590313152</x:v>
      </x:c>
      <x:c r="J5168" t="s">
        <x:v>70</x:v>
      </x:c>
      <x:c r="K5168" s="6">
        <x:v>11.0774844064777</x:v>
      </x:c>
      <x:c r="L5168" t="s">
        <x:v>64</x:v>
      </x:c>
      <x:c r="M5168" s="6">
        <x:v>1028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9299833</x:v>
      </x:c>
      <x:c r="B5169" s="1">
        <x:v>44184.5899135764</x:v>
      </x:c>
      <x:c r="C5169" s="6">
        <x:v>101.048591165</x:v>
      </x:c>
      <x:c r="D5169" s="13" t="s">
        <x:v>68</x:v>
      </x:c>
      <x:c r="E5169">
        <x:v>8</x:v>
      </x:c>
      <x:c r="F5169" s="14" t="s">
        <x:v>63</x:v>
      </x:c>
      <x:c r="G5169" s="15">
        <x:v>44184.4734748495</x:v>
      </x:c>
      <x:c r="H5169" t="s">
        <x:v>69</x:v>
      </x:c>
      <x:c r="I5169" s="6">
        <x:v>269.394604352069</x:v>
      </x:c>
      <x:c r="J5169" t="s">
        <x:v>70</x:v>
      </x:c>
      <x:c r="K5169" s="6">
        <x:v>11.0849039446512</x:v>
      </x:c>
      <x:c r="L5169" t="s">
        <x:v>64</x:v>
      </x:c>
      <x:c r="M5169" s="6">
        <x:v>1028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9299842</x:v>
      </x:c>
      <x:c r="B5170" s="1">
        <x:v>44184.5899252662</x:v>
      </x:c>
      <x:c r="C5170" s="6">
        <x:v>101.065444516667</x:v>
      </x:c>
      <x:c r="D5170" s="13" t="s">
        <x:v>68</x:v>
      </x:c>
      <x:c r="E5170">
        <x:v>8</x:v>
      </x:c>
      <x:c r="F5170" s="14" t="s">
        <x:v>63</x:v>
      </x:c>
      <x:c r="G5170" s="15">
        <x:v>44184.4734748495</x:v>
      </x:c>
      <x:c r="H5170" t="s">
        <x:v>69</x:v>
      </x:c>
      <x:c r="I5170" s="6">
        <x:v>269.525714128592</x:v>
      </x:c>
      <x:c r="J5170" t="s">
        <x:v>70</x:v>
      </x:c>
      <x:c r="K5170" s="6">
        <x:v>11.0695562889673</x:v>
      </x:c>
      <x:c r="L5170" t="s">
        <x:v>64</x:v>
      </x:c>
      <x:c r="M5170" s="6">
        <x:v>1028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9299848</x:v>
      </x:c>
      <x:c r="B5171" s="1">
        <x:v>44184.5899364236</x:v>
      </x:c>
      <x:c r="C5171" s="6">
        <x:v>101.081532578333</x:v>
      </x:c>
      <x:c r="D5171" s="13" t="s">
        <x:v>68</x:v>
      </x:c>
      <x:c r="E5171">
        <x:v>8</x:v>
      </x:c>
      <x:c r="F5171" s="14" t="s">
        <x:v>63</x:v>
      </x:c>
      <x:c r="G5171" s="15">
        <x:v>44184.4734748495</x:v>
      </x:c>
      <x:c r="H5171" t="s">
        <x:v>69</x:v>
      </x:c>
      <x:c r="I5171" s="6">
        <x:v>269.382168093741</x:v>
      </x:c>
      <x:c r="J5171" t="s">
        <x:v>70</x:v>
      </x:c>
      <x:c r="K5171" s="6">
        <x:v>11.0836773263272</x:v>
      </x:c>
      <x:c r="L5171" t="s">
        <x:v>64</x:v>
      </x:c>
      <x:c r="M5171" s="6">
        <x:v>1028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9299855</x:v>
      </x:c>
      <x:c r="B5172" s="1">
        <x:v>44184.5899481481</x:v>
      </x:c>
      <x:c r="C5172" s="6">
        <x:v>101.09840943</x:v>
      </x:c>
      <x:c r="D5172" s="13" t="s">
        <x:v>68</x:v>
      </x:c>
      <x:c r="E5172">
        <x:v>8</x:v>
      </x:c>
      <x:c r="F5172" s="14" t="s">
        <x:v>63</x:v>
      </x:c>
      <x:c r="G5172" s="15">
        <x:v>44184.4734748495</x:v>
      </x:c>
      <x:c r="H5172" t="s">
        <x:v>69</x:v>
      </x:c>
      <x:c r="I5172" s="6">
        <x:v>269.276610779116</x:v>
      </x:c>
      <x:c r="J5172" t="s">
        <x:v>70</x:v>
      </x:c>
      <x:c r="K5172" s="6">
        <x:v>11.0987258697755</x:v>
      </x:c>
      <x:c r="L5172" t="s">
        <x:v>64</x:v>
      </x:c>
      <x:c r="M5172" s="6">
        <x:v>1028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9299865</x:v>
      </x:c>
      <x:c r="B5173" s="1">
        <x:v>44184.589959919</x:v>
      </x:c>
      <x:c r="C5173" s="6">
        <x:v>101.115306115</x:v>
      </x:c>
      <x:c r="D5173" s="13" t="s">
        <x:v>68</x:v>
      </x:c>
      <x:c r="E5173">
        <x:v>8</x:v>
      </x:c>
      <x:c r="F5173" s="14" t="s">
        <x:v>63</x:v>
      </x:c>
      <x:c r="G5173" s="15">
        <x:v>44184.4734748495</x:v>
      </x:c>
      <x:c r="H5173" t="s">
        <x:v>69</x:v>
      </x:c>
      <x:c r="I5173" s="6">
        <x:v>269.198295868354</x:v>
      </x:c>
      <x:c r="J5173" t="s">
        <x:v>70</x:v>
      </x:c>
      <x:c r="K5173" s="6">
        <x:v>11.0971701524304</x:v>
      </x:c>
      <x:c r="L5173" t="s">
        <x:v>64</x:v>
      </x:c>
      <x:c r="M5173" s="6">
        <x:v>1028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9299872</x:v>
      </x:c>
      <x:c r="B5174" s="1">
        <x:v>44184.5899716088</x:v>
      </x:c>
      <x:c r="C5174" s="6">
        <x:v>101.132180811667</x:v>
      </x:c>
      <x:c r="D5174" s="13" t="s">
        <x:v>68</x:v>
      </x:c>
      <x:c r="E5174">
        <x:v>8</x:v>
      </x:c>
      <x:c r="F5174" s="14" t="s">
        <x:v>63</x:v>
      </x:c>
      <x:c r="G5174" s="15">
        <x:v>44184.4734748495</x:v>
      </x:c>
      <x:c r="H5174" t="s">
        <x:v>69</x:v>
      </x:c>
      <x:c r="I5174" s="6">
        <x:v>269.322419022195</x:v>
      </x:c>
      <x:c r="J5174" t="s">
        <x:v>70</x:v>
      </x:c>
      <x:c r="K5174" s="6">
        <x:v>11.0987258697755</x:v>
      </x:c>
      <x:c r="L5174" t="s">
        <x:v>64</x:v>
      </x:c>
      <x:c r="M5174" s="6">
        <x:v>1028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9299878</x:v>
      </x:c>
      <x:c r="B5175" s="1">
        <x:v>44184.5899827546</x:v>
      </x:c>
      <x:c r="C5175" s="6">
        <x:v>101.148235315</x:v>
      </x:c>
      <x:c r="D5175" s="13" t="s">
        <x:v>68</x:v>
      </x:c>
      <x:c r="E5175">
        <x:v>8</x:v>
      </x:c>
      <x:c r="F5175" s="14" t="s">
        <x:v>63</x:v>
      </x:c>
      <x:c r="G5175" s="15">
        <x:v>44184.4734748495</x:v>
      </x:c>
      <x:c r="H5175" t="s">
        <x:v>69</x:v>
      </x:c>
      <x:c r="I5175" s="6">
        <x:v>269.523250981996</x:v>
      </x:c>
      <x:c r="J5175" t="s">
        <x:v>70</x:v>
      </x:c>
      <x:c r="K5175" s="6">
        <x:v>11.0832584811478</x:v>
      </x:c>
      <x:c r="L5175" t="s">
        <x:v>64</x:v>
      </x:c>
      <x:c r="M5175" s="6">
        <x:v>1028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9299885</x:v>
      </x:c>
      <x:c r="B5176" s="1">
        <x:v>44184.5899944792</x:v>
      </x:c>
      <x:c r="C5176" s="6">
        <x:v>101.16511453</x:v>
      </x:c>
      <x:c r="D5176" s="13" t="s">
        <x:v>68</x:v>
      </x:c>
      <x:c r="E5176">
        <x:v>8</x:v>
      </x:c>
      <x:c r="F5176" s="14" t="s">
        <x:v>63</x:v>
      </x:c>
      <x:c r="G5176" s="15">
        <x:v>44184.4734748495</x:v>
      </x:c>
      <x:c r="H5176" t="s">
        <x:v>69</x:v>
      </x:c>
      <x:c r="I5176" s="6">
        <x:v>269.435486016806</x:v>
      </x:c>
      <x:c r="J5176" t="s">
        <x:v>70</x:v>
      </x:c>
      <x:c r="K5176" s="6">
        <x:v>11.0801171439616</x:v>
      </x:c>
      <x:c r="L5176" t="s">
        <x:v>64</x:v>
      </x:c>
      <x:c r="M5176" s="6">
        <x:v>1028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9299893</x:v>
      </x:c>
      <x:c r="B5177" s="1">
        <x:v>44184.59000625</x:v>
      </x:c>
      <x:c r="C5177" s="6">
        <x:v>101.182077236667</x:v>
      </x:c>
      <x:c r="D5177" s="13" t="s">
        <x:v>68</x:v>
      </x:c>
      <x:c r="E5177">
        <x:v>8</x:v>
      </x:c>
      <x:c r="F5177" s="14" t="s">
        <x:v>63</x:v>
      </x:c>
      <x:c r="G5177" s="15">
        <x:v>44184.4734748495</x:v>
      </x:c>
      <x:c r="H5177" t="s">
        <x:v>69</x:v>
      </x:c>
      <x:c r="I5177" s="6">
        <x:v>269.576364772849</x:v>
      </x:c>
      <x:c r="J5177" t="s">
        <x:v>70</x:v>
      </x:c>
      <x:c r="K5177" s="6">
        <x:v>11.0877760283265</x:v>
      </x:c>
      <x:c r="L5177" t="s">
        <x:v>64</x:v>
      </x:c>
      <x:c r="M5177" s="6">
        <x:v>1028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9299903</x:v>
      </x:c>
      <x:c r="B5178" s="1">
        <x:v>44184.5900179398</x:v>
      </x:c>
      <x:c r="C5178" s="6">
        <x:v>101.198889955</x:v>
      </x:c>
      <x:c r="D5178" s="13" t="s">
        <x:v>68</x:v>
      </x:c>
      <x:c r="E5178">
        <x:v>8</x:v>
      </x:c>
      <x:c r="F5178" s="14" t="s">
        <x:v>63</x:v>
      </x:c>
      <x:c r="G5178" s="15">
        <x:v>44184.4734748495</x:v>
      </x:c>
      <x:c r="H5178" t="s">
        <x:v>69</x:v>
      </x:c>
      <x:c r="I5178" s="6">
        <x:v>269.439536992323</x:v>
      </x:c>
      <x:c r="J5178" t="s">
        <x:v>70</x:v>
      </x:c>
      <x:c r="K5178" s="6">
        <x:v>11.0984266933069</x:v>
      </x:c>
      <x:c r="L5178" t="s">
        <x:v>64</x:v>
      </x:c>
      <x:c r="M5178" s="6">
        <x:v>1028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9299908</x:v>
      </x:c>
      <x:c r="B5179" s="1">
        <x:v>44184.5900290162</x:v>
      </x:c>
      <x:c r="C5179" s="6">
        <x:v>101.21486491</x:v>
      </x:c>
      <x:c r="D5179" s="13" t="s">
        <x:v>68</x:v>
      </x:c>
      <x:c r="E5179">
        <x:v>8</x:v>
      </x:c>
      <x:c r="F5179" s="14" t="s">
        <x:v>63</x:v>
      </x:c>
      <x:c r="G5179" s="15">
        <x:v>44184.4734748495</x:v>
      </x:c>
      <x:c r="H5179" t="s">
        <x:v>69</x:v>
      </x:c>
      <x:c r="I5179" s="6">
        <x:v>269.51016610733</x:v>
      </x:c>
      <x:c r="J5179" t="s">
        <x:v>70</x:v>
      </x:c>
      <x:c r="K5179" s="6">
        <x:v>11.0955246829421</x:v>
      </x:c>
      <x:c r="L5179" t="s">
        <x:v>64</x:v>
      </x:c>
      <x:c r="M5179" s="6">
        <x:v>1028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9299919</x:v>
      </x:c>
      <x:c r="B5180" s="1">
        <x:v>44184.5900407407</x:v>
      </x:c>
      <x:c r="C5180" s="6">
        <x:v>101.231712868333</x:v>
      </x:c>
      <x:c r="D5180" s="13" t="s">
        <x:v>68</x:v>
      </x:c>
      <x:c r="E5180">
        <x:v>8</x:v>
      </x:c>
      <x:c r="F5180" s="14" t="s">
        <x:v>63</x:v>
      </x:c>
      <x:c r="G5180" s="15">
        <x:v>44184.4734748495</x:v>
      </x:c>
      <x:c r="H5180" t="s">
        <x:v>69</x:v>
      </x:c>
      <x:c r="I5180" s="6">
        <x:v>269.464372423764</x:v>
      </x:c>
      <x:c r="J5180" t="s">
        <x:v>70</x:v>
      </x:c>
      <x:c r="K5180" s="6">
        <x:v>11.0847842745516</x:v>
      </x:c>
      <x:c r="L5180" t="s">
        <x:v>64</x:v>
      </x:c>
      <x:c r="M5180" s="6">
        <x:v>1028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9299926</x:v>
      </x:c>
      <x:c r="B5181" s="1">
        <x:v>44184.5900524653</x:v>
      </x:c>
      <x:c r="C5181" s="6">
        <x:v>101.248595016667</x:v>
      </x:c>
      <x:c r="D5181" s="13" t="s">
        <x:v>68</x:v>
      </x:c>
      <x:c r="E5181">
        <x:v>8</x:v>
      </x:c>
      <x:c r="F5181" s="14" t="s">
        <x:v>63</x:v>
      </x:c>
      <x:c r="G5181" s="15">
        <x:v>44184.4734748495</x:v>
      </x:c>
      <x:c r="H5181" t="s">
        <x:v>69</x:v>
      </x:c>
      <x:c r="I5181" s="6">
        <x:v>269.680616443288</x:v>
      </x:c>
      <x:c r="J5181" t="s">
        <x:v>70</x:v>
      </x:c>
      <x:c r="K5181" s="6">
        <x:v>11.0782622605202</x:v>
      </x:c>
      <x:c r="L5181" t="s">
        <x:v>64</x:v>
      </x:c>
      <x:c r="M5181" s="6">
        <x:v>1028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9299934</x:v>
      </x:c>
      <x:c r="B5182" s="1">
        <x:v>44184.5900642014</x:v>
      </x:c>
      <x:c r="C5182" s="6">
        <x:v>101.265522278333</x:v>
      </x:c>
      <x:c r="D5182" s="13" t="s">
        <x:v>68</x:v>
      </x:c>
      <x:c r="E5182">
        <x:v>8</x:v>
      </x:c>
      <x:c r="F5182" s="14" t="s">
        <x:v>63</x:v>
      </x:c>
      <x:c r="G5182" s="15">
        <x:v>44184.4734748495</x:v>
      </x:c>
      <x:c r="H5182" t="s">
        <x:v>69</x:v>
      </x:c>
      <x:c r="I5182" s="6">
        <x:v>269.640749806799</x:v>
      </x:c>
      <x:c r="J5182" t="s">
        <x:v>70</x:v>
      </x:c>
      <x:c r="K5182" s="6">
        <x:v>11.0909772078053</x:v>
      </x:c>
      <x:c r="L5182" t="s">
        <x:v>64</x:v>
      </x:c>
      <x:c r="M5182" s="6">
        <x:v>1028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9299942</x:v>
      </x:c>
      <x:c r="B5183" s="1">
        <x:v>44184.5900753472</x:v>
      </x:c>
      <x:c r="C5183" s="6">
        <x:v>101.2815473</x:v>
      </x:c>
      <x:c r="D5183" s="13" t="s">
        <x:v>68</x:v>
      </x:c>
      <x:c r="E5183">
        <x:v>8</x:v>
      </x:c>
      <x:c r="F5183" s="14" t="s">
        <x:v>63</x:v>
      </x:c>
      <x:c r="G5183" s="15">
        <x:v>44184.4734748495</x:v>
      </x:c>
      <x:c r="H5183" t="s">
        <x:v>69</x:v>
      </x:c>
      <x:c r="I5183" s="6">
        <x:v>269.574730353691</x:v>
      </x:c>
      <x:c r="J5183" t="s">
        <x:v>70</x:v>
      </x:c>
      <x:c r="K5183" s="6">
        <x:v>11.0826002959711</x:v>
      </x:c>
      <x:c r="L5183" t="s">
        <x:v>64</x:v>
      </x:c>
      <x:c r="M5183" s="6">
        <x:v>1028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9299950</x:v>
      </x:c>
      <x:c r="B5184" s="1">
        <x:v>44184.590087037</x:v>
      </x:c>
      <x:c r="C5184" s="6">
        <x:v>101.298408413333</x:v>
      </x:c>
      <x:c r="D5184" s="13" t="s">
        <x:v>68</x:v>
      </x:c>
      <x:c r="E5184">
        <x:v>8</x:v>
      </x:c>
      <x:c r="F5184" s="14" t="s">
        <x:v>63</x:v>
      </x:c>
      <x:c r="G5184" s="15">
        <x:v>44184.4734748495</x:v>
      </x:c>
      <x:c r="H5184" t="s">
        <x:v>69</x:v>
      </x:c>
      <x:c r="I5184" s="6">
        <x:v>269.53813254076</x:v>
      </x:c>
      <x:c r="J5184" t="s">
        <x:v>70</x:v>
      </x:c>
      <x:c r="K5184" s="6">
        <x:v>11.0976189169755</x:v>
      </x:c>
      <x:c r="L5184" t="s">
        <x:v>64</x:v>
      </x:c>
      <x:c r="M5184" s="6">
        <x:v>1028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9299958</x:v>
      </x:c>
      <x:c r="B5185" s="1">
        <x:v>44184.5900987268</x:v>
      </x:c>
      <x:c r="C5185" s="6">
        <x:v>101.315233221667</x:v>
      </x:c>
      <x:c r="D5185" s="13" t="s">
        <x:v>68</x:v>
      </x:c>
      <x:c r="E5185">
        <x:v>8</x:v>
      </x:c>
      <x:c r="F5185" s="14" t="s">
        <x:v>63</x:v>
      </x:c>
      <x:c r="G5185" s="15">
        <x:v>44184.4734748495</x:v>
      </x:c>
      <x:c r="H5185" t="s">
        <x:v>69</x:v>
      </x:c>
      <x:c r="I5185" s="6">
        <x:v>269.432353762212</x:v>
      </x:c>
      <x:c r="J5185" t="s">
        <x:v>70</x:v>
      </x:c>
      <x:c r="K5185" s="6">
        <x:v>11.0912165484488</x:v>
      </x:c>
      <x:c r="L5185" t="s">
        <x:v>64</x:v>
      </x:c>
      <x:c r="M5185" s="6">
        <x:v>1028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9299969</x:v>
      </x:c>
      <x:c r="B5186" s="1">
        <x:v>44184.5901104514</x:v>
      </x:c>
      <x:c r="C5186" s="6">
        <x:v>101.332115566667</x:v>
      </x:c>
      <x:c r="D5186" s="13" t="s">
        <x:v>68</x:v>
      </x:c>
      <x:c r="E5186">
        <x:v>8</x:v>
      </x:c>
      <x:c r="F5186" s="14" t="s">
        <x:v>63</x:v>
      </x:c>
      <x:c r="G5186" s="15">
        <x:v>44184.4734748495</x:v>
      </x:c>
      <x:c r="H5186" t="s">
        <x:v>69</x:v>
      </x:c>
      <x:c r="I5186" s="6">
        <x:v>269.581121972983</x:v>
      </x:c>
      <x:c r="J5186" t="s">
        <x:v>70</x:v>
      </x:c>
      <x:c r="K5186" s="6">
        <x:v>11.0818523584267</x:v>
      </x:c>
      <x:c r="L5186" t="s">
        <x:v>64</x:v>
      </x:c>
      <x:c r="M5186" s="6">
        <x:v>1028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9299976</x:v>
      </x:c>
      <x:c r="B5187" s="1">
        <x:v>44184.5901215625</x:v>
      </x:c>
      <x:c r="C5187" s="6">
        <x:v>101.348092185</x:v>
      </x:c>
      <x:c r="D5187" s="13" t="s">
        <x:v>68</x:v>
      </x:c>
      <x:c r="E5187">
        <x:v>8</x:v>
      </x:c>
      <x:c r="F5187" s="14" t="s">
        <x:v>63</x:v>
      </x:c>
      <x:c r="G5187" s="15">
        <x:v>44184.4734748495</x:v>
      </x:c>
      <x:c r="H5187" t="s">
        <x:v>69</x:v>
      </x:c>
      <x:c r="I5187" s="6">
        <x:v>269.700556477629</x:v>
      </x:c>
      <x:c r="J5187" t="s">
        <x:v>70</x:v>
      </x:c>
      <x:c r="K5187" s="6">
        <x:v>11.0947169073056</x:v>
      </x:c>
      <x:c r="L5187" t="s">
        <x:v>64</x:v>
      </x:c>
      <x:c r="M5187" s="6">
        <x:v>1028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9299984</x:v>
      </x:c>
      <x:c r="B5188" s="1">
        <x:v>44184.5901333681</x:v>
      </x:c>
      <x:c r="C5188" s="6">
        <x:v>101.365096123333</x:v>
      </x:c>
      <x:c r="D5188" s="13" t="s">
        <x:v>68</x:v>
      </x:c>
      <x:c r="E5188">
        <x:v>8</x:v>
      </x:c>
      <x:c r="F5188" s="14" t="s">
        <x:v>63</x:v>
      </x:c>
      <x:c r="G5188" s="15">
        <x:v>44184.4734748495</x:v>
      </x:c>
      <x:c r="H5188" t="s">
        <x:v>69</x:v>
      </x:c>
      <x:c r="I5188" s="6">
        <x:v>269.447606625763</x:v>
      </x:c>
      <x:c r="J5188" t="s">
        <x:v>70</x:v>
      </x:c>
      <x:c r="K5188" s="6">
        <x:v>11.0921140760142</x:v>
      </x:c>
      <x:c r="L5188" t="s">
        <x:v>64</x:v>
      </x:c>
      <x:c r="M5188" s="6">
        <x:v>1028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9299990</x:v>
      </x:c>
      <x:c r="B5189" s="1">
        <x:v>44184.5901450579</x:v>
      </x:c>
      <x:c r="C5189" s="6">
        <x:v>101.381936226667</x:v>
      </x:c>
      <x:c r="D5189" s="13" t="s">
        <x:v>68</x:v>
      </x:c>
      <x:c r="E5189">
        <x:v>8</x:v>
      </x:c>
      <x:c r="F5189" s="14" t="s">
        <x:v>63</x:v>
      </x:c>
      <x:c r="G5189" s="15">
        <x:v>44184.4734748495</x:v>
      </x:c>
      <x:c r="H5189" t="s">
        <x:v>69</x:v>
      </x:c>
      <x:c r="I5189" s="6">
        <x:v>269.744155525763</x:v>
      </x:c>
      <x:c r="J5189" t="s">
        <x:v>70</x:v>
      </x:c>
      <x:c r="K5189" s="6">
        <x:v>11.0761979559547</x:v>
      </x:c>
      <x:c r="L5189" t="s">
        <x:v>64</x:v>
      </x:c>
      <x:c r="M5189" s="6">
        <x:v>1028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9300001</x:v>
      </x:c>
      <x:c r="B5190" s="1">
        <x:v>44184.5901568287</x:v>
      </x:c>
      <x:c r="C5190" s="6">
        <x:v>101.39889865</x:v>
      </x:c>
      <x:c r="D5190" s="13" t="s">
        <x:v>68</x:v>
      </x:c>
      <x:c r="E5190">
        <x:v>8</x:v>
      </x:c>
      <x:c r="F5190" s="14" t="s">
        <x:v>63</x:v>
      </x:c>
      <x:c r="G5190" s="15">
        <x:v>44184.4734748495</x:v>
      </x:c>
      <x:c r="H5190" t="s">
        <x:v>69</x:v>
      </x:c>
      <x:c r="I5190" s="6">
        <x:v>269.604666515613</x:v>
      </x:c>
      <x:c r="J5190" t="s">
        <x:v>70</x:v>
      </x:c>
      <x:c r="K5190" s="6">
        <x:v>11.0871477598139</x:v>
      </x:c>
      <x:c r="L5190" t="s">
        <x:v>64</x:v>
      </x:c>
      <x:c r="M5190" s="6">
        <x:v>1028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9300008</x:v>
      </x:c>
      <x:c r="B5191" s="1">
        <x:v>44184.5901679745</x:v>
      </x:c>
      <x:c r="C5191" s="6">
        <x:v>101.414925381667</x:v>
      </x:c>
      <x:c r="D5191" s="13" t="s">
        <x:v>68</x:v>
      </x:c>
      <x:c r="E5191">
        <x:v>8</x:v>
      </x:c>
      <x:c r="F5191" s="14" t="s">
        <x:v>63</x:v>
      </x:c>
      <x:c r="G5191" s="15">
        <x:v>44184.4734748495</x:v>
      </x:c>
      <x:c r="H5191" t="s">
        <x:v>69</x:v>
      </x:c>
      <x:c r="I5191" s="6">
        <x:v>269.571742112842</x:v>
      </x:c>
      <x:c r="J5191" t="s">
        <x:v>70</x:v>
      </x:c>
      <x:c r="K5191" s="6">
        <x:v>11.0802667313801</x:v>
      </x:c>
      <x:c r="L5191" t="s">
        <x:v>64</x:v>
      </x:c>
      <x:c r="M5191" s="6">
        <x:v>1028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9300018</x:v>
      </x:c>
      <x:c r="B5192" s="1">
        <x:v>44184.5901796644</x:v>
      </x:c>
      <x:c r="C5192" s="6">
        <x:v>101.431788006667</x:v>
      </x:c>
      <x:c r="D5192" s="13" t="s">
        <x:v>68</x:v>
      </x:c>
      <x:c r="E5192">
        <x:v>8</x:v>
      </x:c>
      <x:c r="F5192" s="14" t="s">
        <x:v>63</x:v>
      </x:c>
      <x:c r="G5192" s="15">
        <x:v>44184.4734748495</x:v>
      </x:c>
      <x:c r="H5192" t="s">
        <x:v>69</x:v>
      </x:c>
      <x:c r="I5192" s="6">
        <x:v>269.457091996209</x:v>
      </x:c>
      <x:c r="J5192" t="s">
        <x:v>70</x:v>
      </x:c>
      <x:c r="K5192" s="6">
        <x:v>11.0990549639205</x:v>
      </x:c>
      <x:c r="L5192" t="s">
        <x:v>64</x:v>
      </x:c>
      <x:c r="M5192" s="6">
        <x:v>1028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9300024</x:v>
      </x:c>
      <x:c r="B5193" s="1">
        <x:v>44184.5901914352</x:v>
      </x:c>
      <x:c r="C5193" s="6">
        <x:v>101.448717933333</x:v>
      </x:c>
      <x:c r="D5193" s="13" t="s">
        <x:v>68</x:v>
      </x:c>
      <x:c r="E5193">
        <x:v>8</x:v>
      </x:c>
      <x:c r="F5193" s="14" t="s">
        <x:v>63</x:v>
      </x:c>
      <x:c r="G5193" s="15">
        <x:v>44184.4734748495</x:v>
      </x:c>
      <x:c r="H5193" t="s">
        <x:v>69</x:v>
      </x:c>
      <x:c r="I5193" s="6">
        <x:v>269.360940578377</x:v>
      </x:c>
      <x:c r="J5193" t="s">
        <x:v>70</x:v>
      </x:c>
      <x:c r="K5193" s="6">
        <x:v>11.104948746332</x:v>
      </x:c>
      <x:c r="L5193" t="s">
        <x:v>64</x:v>
      </x:c>
      <x:c r="M5193" s="6">
        <x:v>1028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9300033</x:v>
      </x:c>
      <x:c r="B5194" s="1">
        <x:v>44184.590203125</x:v>
      </x:c>
      <x:c r="C5194" s="6">
        <x:v>101.465579508333</x:v>
      </x:c>
      <x:c r="D5194" s="13" t="s">
        <x:v>68</x:v>
      </x:c>
      <x:c r="E5194">
        <x:v>8</x:v>
      </x:c>
      <x:c r="F5194" s="14" t="s">
        <x:v>63</x:v>
      </x:c>
      <x:c r="G5194" s="15">
        <x:v>44184.4734748495</x:v>
      </x:c>
      <x:c r="H5194" t="s">
        <x:v>69</x:v>
      </x:c>
      <x:c r="I5194" s="6">
        <x:v>269.441181883182</x:v>
      </x:c>
      <x:c r="J5194" t="s">
        <x:v>70</x:v>
      </x:c>
      <x:c r="K5194" s="6">
        <x:v>11.1036024499494</x:v>
      </x:c>
      <x:c r="L5194" t="s">
        <x:v>64</x:v>
      </x:c>
      <x:c r="M5194" s="6">
        <x:v>1028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9300040</x:v>
      </x:c>
      <x:c r="B5195" s="1">
        <x:v>44184.5902143171</x:v>
      </x:c>
      <x:c r="C5195" s="6">
        <x:v>101.481644108333</x:v>
      </x:c>
      <x:c r="D5195" s="13" t="s">
        <x:v>68</x:v>
      </x:c>
      <x:c r="E5195">
        <x:v>8</x:v>
      </x:c>
      <x:c r="F5195" s="14" t="s">
        <x:v>63</x:v>
      </x:c>
      <x:c r="G5195" s="15">
        <x:v>44184.4734748495</x:v>
      </x:c>
      <x:c r="H5195" t="s">
        <x:v>69</x:v>
      </x:c>
      <x:c r="I5195" s="6">
        <x:v>269.453483254953</x:v>
      </x:c>
      <x:c r="J5195" t="s">
        <x:v>70</x:v>
      </x:c>
      <x:c r="K5195" s="6">
        <x:v>11.0914259715264</x:v>
      </x:c>
      <x:c r="L5195" t="s">
        <x:v>64</x:v>
      </x:c>
      <x:c r="M5195" s="6">
        <x:v>1028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9300048</x:v>
      </x:c>
      <x:c r="B5196" s="1">
        <x:v>44184.5902260069</x:v>
      </x:c>
      <x:c r="C5196" s="6">
        <x:v>101.498517591667</x:v>
      </x:c>
      <x:c r="D5196" s="13" t="s">
        <x:v>68</x:v>
      </x:c>
      <x:c r="E5196">
        <x:v>8</x:v>
      </x:c>
      <x:c r="F5196" s="14" t="s">
        <x:v>63</x:v>
      </x:c>
      <x:c r="G5196" s="15">
        <x:v>44184.4734748495</x:v>
      </x:c>
      <x:c r="H5196" t="s">
        <x:v>69</x:v>
      </x:c>
      <x:c r="I5196" s="6">
        <x:v>269.495237618324</x:v>
      </x:c>
      <x:c r="J5196" t="s">
        <x:v>70</x:v>
      </x:c>
      <x:c r="K5196" s="6">
        <x:v>11.0919046528943</x:v>
      </x:c>
      <x:c r="L5196" t="s">
        <x:v>64</x:v>
      </x:c>
      <x:c r="M5196" s="6">
        <x:v>1028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9300057</x:v>
      </x:c>
      <x:c r="B5197" s="1">
        <x:v>44184.5902377315</x:v>
      </x:c>
      <x:c r="C5197" s="6">
        <x:v>101.515418786667</x:v>
      </x:c>
      <x:c r="D5197" s="13" t="s">
        <x:v>68</x:v>
      </x:c>
      <x:c r="E5197">
        <x:v>8</x:v>
      </x:c>
      <x:c r="F5197" s="14" t="s">
        <x:v>63</x:v>
      </x:c>
      <x:c r="G5197" s="15">
        <x:v>44184.4734748495</x:v>
      </x:c>
      <x:c r="H5197" t="s">
        <x:v>69</x:v>
      </x:c>
      <x:c r="I5197" s="6">
        <x:v>269.476048003895</x:v>
      </x:c>
      <x:c r="J5197" t="s">
        <x:v>70</x:v>
      </x:c>
      <x:c r="K5197" s="6">
        <x:v>11.0861006458858</x:v>
      </x:c>
      <x:c r="L5197" t="s">
        <x:v>64</x:v>
      </x:c>
      <x:c r="M5197" s="6">
        <x:v>1028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9300066</x:v>
      </x:c>
      <x:c r="B5198" s="1">
        <x:v>44184.590249456</x:v>
      </x:c>
      <x:c r="C5198" s="6">
        <x:v>101.532258175</x:v>
      </x:c>
      <x:c r="D5198" s="13" t="s">
        <x:v>68</x:v>
      </x:c>
      <x:c r="E5198">
        <x:v>8</x:v>
      </x:c>
      <x:c r="F5198" s="14" t="s">
        <x:v>63</x:v>
      </x:c>
      <x:c r="G5198" s="15">
        <x:v>44184.4734748495</x:v>
      </x:c>
      <x:c r="H5198" t="s">
        <x:v>69</x:v>
      </x:c>
      <x:c r="I5198" s="6">
        <x:v>269.529628836264</x:v>
      </x:c>
      <x:c r="J5198" t="s">
        <x:v>70</x:v>
      </x:c>
      <x:c r="K5198" s="6">
        <x:v>11.1012987884974</x:v>
      </x:c>
      <x:c r="L5198" t="s">
        <x:v>64</x:v>
      </x:c>
      <x:c r="M5198" s="6">
        <x:v>1028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9300072</x:v>
      </x:c>
      <x:c r="B5199" s="1">
        <x:v>44184.5902605671</x:v>
      </x:c>
      <x:c r="C5199" s="6">
        <x:v>101.548277213333</x:v>
      </x:c>
      <x:c r="D5199" s="13" t="s">
        <x:v>68</x:v>
      </x:c>
      <x:c r="E5199">
        <x:v>8</x:v>
      </x:c>
      <x:c r="F5199" s="14" t="s">
        <x:v>63</x:v>
      </x:c>
      <x:c r="G5199" s="15">
        <x:v>44184.4734748495</x:v>
      </x:c>
      <x:c r="H5199" t="s">
        <x:v>69</x:v>
      </x:c>
      <x:c r="I5199" s="6">
        <x:v>269.695807134392</x:v>
      </x:c>
      <x:c r="J5199" t="s">
        <x:v>70</x:v>
      </x:c>
      <x:c r="K5199" s="6">
        <x:v>11.0818523584267</x:v>
      </x:c>
      <x:c r="L5199" t="s">
        <x:v>64</x:v>
      </x:c>
      <x:c r="M5199" s="6">
        <x:v>1028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9300081</x:v>
      </x:c>
      <x:c r="B5200" s="1">
        <x:v>44184.5902722569</x:v>
      </x:c>
      <x:c r="C5200" s="6">
        <x:v>101.5651136</x:v>
      </x:c>
      <x:c r="D5200" s="13" t="s">
        <x:v>68</x:v>
      </x:c>
      <x:c r="E5200">
        <x:v>8</x:v>
      </x:c>
      <x:c r="F5200" s="14" t="s">
        <x:v>63</x:v>
      </x:c>
      <x:c r="G5200" s="15">
        <x:v>44184.4734748495</x:v>
      </x:c>
      <x:c r="H5200" t="s">
        <x:v>69</x:v>
      </x:c>
      <x:c r="I5200" s="6">
        <x:v>269.560623569429</x:v>
      </x:c>
      <x:c r="J5200" t="s">
        <x:v>70</x:v>
      </x:c>
      <x:c r="K5200" s="6">
        <x:v>11.0949861658296</x:v>
      </x:c>
      <x:c r="L5200" t="s">
        <x:v>64</x:v>
      </x:c>
      <x:c r="M5200" s="6">
        <x:v>1028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9300087</x:v>
      </x:c>
      <x:c r="B5201" s="1">
        <x:v>44184.5902839468</x:v>
      </x:c>
      <x:c r="C5201" s="6">
        <x:v>101.581933645</x:v>
      </x:c>
      <x:c r="D5201" s="13" t="s">
        <x:v>68</x:v>
      </x:c>
      <x:c r="E5201">
        <x:v>8</x:v>
      </x:c>
      <x:c r="F5201" s="14" t="s">
        <x:v>63</x:v>
      </x:c>
      <x:c r="G5201" s="15">
        <x:v>44184.4734748495</x:v>
      </x:c>
      <x:c r="H5201" t="s">
        <x:v>69</x:v>
      </x:c>
      <x:c r="I5201" s="6">
        <x:v>269.477531699535</x:v>
      </x:c>
      <x:c r="J5201" t="s">
        <x:v>70</x:v>
      </x:c>
      <x:c r="K5201" s="6">
        <x:v>11.0966615526841</x:v>
      </x:c>
      <x:c r="L5201" t="s">
        <x:v>64</x:v>
      </x:c>
      <x:c r="M5201" s="6">
        <x:v>1028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9300096</x:v>
      </x:c>
      <x:c r="B5202" s="1">
        <x:v>44184.5902956829</x:v>
      </x:c>
      <x:c r="C5202" s="6">
        <x:v>101.598821738333</x:v>
      </x:c>
      <x:c r="D5202" s="13" t="s">
        <x:v>68</x:v>
      </x:c>
      <x:c r="E5202">
        <x:v>8</x:v>
      </x:c>
      <x:c r="F5202" s="14" t="s">
        <x:v>63</x:v>
      </x:c>
      <x:c r="G5202" s="15">
        <x:v>44184.4734748495</x:v>
      </x:c>
      <x:c r="H5202" t="s">
        <x:v>69</x:v>
      </x:c>
      <x:c r="I5202" s="6">
        <x:v>269.44942770725</x:v>
      </x:c>
      <x:c r="J5202" t="s">
        <x:v>70</x:v>
      </x:c>
      <x:c r="K5202" s="6">
        <x:v>11.0999524935728</x:v>
      </x:c>
      <x:c r="L5202" t="s">
        <x:v>64</x:v>
      </x:c>
      <x:c r="M5202" s="6">
        <x:v>1028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9300101</x:v>
      </x:c>
      <x:c r="B5203" s="1">
        <x:v>44184.5903067477</x:v>
      </x:c>
      <x:c r="C5203" s="6">
        <x:v>101.614802936667</x:v>
      </x:c>
      <x:c r="D5203" s="13" t="s">
        <x:v>68</x:v>
      </x:c>
      <x:c r="E5203">
        <x:v>8</x:v>
      </x:c>
      <x:c r="F5203" s="14" t="s">
        <x:v>63</x:v>
      </x:c>
      <x:c r="G5203" s="15">
        <x:v>44184.4734748495</x:v>
      </x:c>
      <x:c r="H5203" t="s">
        <x:v>69</x:v>
      </x:c>
      <x:c r="I5203" s="6">
        <x:v>269.693537576088</x:v>
      </x:c>
      <x:c r="J5203" t="s">
        <x:v>70</x:v>
      </x:c>
      <x:c r="K5203" s="6">
        <x:v>11.0901694332579</x:v>
      </x:c>
      <x:c r="L5203" t="s">
        <x:v>64</x:v>
      </x:c>
      <x:c r="M5203" s="6">
        <x:v>1028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9300107</x:v>
      </x:c>
      <x:c r="B5204" s="1">
        <x:v>44184.5903184838</x:v>
      </x:c>
      <x:c r="C5204" s="6">
        <x:v>101.631658206667</x:v>
      </x:c>
      <x:c r="D5204" s="13" t="s">
        <x:v>68</x:v>
      </x:c>
      <x:c r="E5204">
        <x:v>8</x:v>
      </x:c>
      <x:c r="F5204" s="14" t="s">
        <x:v>63</x:v>
      </x:c>
      <x:c r="G5204" s="15">
        <x:v>44184.4734748495</x:v>
      </x:c>
      <x:c r="H5204" t="s">
        <x:v>69</x:v>
      </x:c>
      <x:c r="I5204" s="6">
        <x:v>269.777184256542</x:v>
      </x:c>
      <x:c r="J5204" t="s">
        <x:v>70</x:v>
      </x:c>
      <x:c r="K5204" s="6">
        <x:v>11.0803864013196</x:v>
      </x:c>
      <x:c r="L5204" t="s">
        <x:v>64</x:v>
      </x:c>
      <x:c r="M5204" s="6">
        <x:v>1028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9300122</x:v>
      </x:c>
      <x:c r="B5205" s="1">
        <x:v>44184.5903301736</x:v>
      </x:c>
      <x:c r="C5205" s="6">
        <x:v>101.648487761667</x:v>
      </x:c>
      <x:c r="D5205" s="13" t="s">
        <x:v>68</x:v>
      </x:c>
      <x:c r="E5205">
        <x:v>8</x:v>
      </x:c>
      <x:c r="F5205" s="14" t="s">
        <x:v>63</x:v>
      </x:c>
      <x:c r="G5205" s="15">
        <x:v>44184.4734748495</x:v>
      </x:c>
      <x:c r="H5205" t="s">
        <x:v>69</x:v>
      </x:c>
      <x:c r="I5205" s="6">
        <x:v>269.750502883491</x:v>
      </x:c>
      <x:c r="J5205" t="s">
        <x:v>70</x:v>
      </x:c>
      <x:c r="K5205" s="6">
        <x:v>11.0861903984951</x:v>
      </x:c>
      <x:c r="L5205" t="s">
        <x:v>64</x:v>
      </x:c>
      <x:c r="M5205" s="6">
        <x:v>1028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9300129</x:v>
      </x:c>
      <x:c r="B5206" s="1">
        <x:v>44184.5903420139</x:v>
      </x:c>
      <x:c r="C5206" s="6">
        <x:v>101.665549158333</x:v>
      </x:c>
      <x:c r="D5206" s="13" t="s">
        <x:v>68</x:v>
      </x:c>
      <x:c r="E5206">
        <x:v>8</x:v>
      </x:c>
      <x:c r="F5206" s="14" t="s">
        <x:v>63</x:v>
      </x:c>
      <x:c r="G5206" s="15">
        <x:v>44184.4734748495</x:v>
      </x:c>
      <x:c r="H5206" t="s">
        <x:v>69</x:v>
      </x:c>
      <x:c r="I5206" s="6">
        <x:v>269.563915133344</x:v>
      </x:c>
      <x:c r="J5206" t="s">
        <x:v>70</x:v>
      </x:c>
      <x:c r="K5206" s="6">
        <x:v>11.0865494089576</x:v>
      </x:c>
      <x:c r="L5206" t="s">
        <x:v>64</x:v>
      </x:c>
      <x:c r="M5206" s="6">
        <x:v>1028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9300136</x:v>
      </x:c>
      <x:c r="B5207" s="1">
        <x:v>44184.590353125</x:v>
      </x:c>
      <x:c r="C5207" s="6">
        <x:v>101.681574253333</x:v>
      </x:c>
      <x:c r="D5207" s="13" t="s">
        <x:v>68</x:v>
      </x:c>
      <x:c r="E5207">
        <x:v>8</x:v>
      </x:c>
      <x:c r="F5207" s="14" t="s">
        <x:v>63</x:v>
      </x:c>
      <x:c r="G5207" s="15">
        <x:v>44184.4734748495</x:v>
      </x:c>
      <x:c r="H5207" t="s">
        <x:v>69</x:v>
      </x:c>
      <x:c r="I5207" s="6">
        <x:v>269.477836883631</x:v>
      </x:c>
      <x:c r="J5207" t="s">
        <x:v>70</x:v>
      </x:c>
      <x:c r="K5207" s="6">
        <x:v>11.0858912231388</x:v>
      </x:c>
      <x:c r="L5207" t="s">
        <x:v>64</x:v>
      </x:c>
      <x:c r="M5207" s="6">
        <x:v>1028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9300145</x:v>
      </x:c>
      <x:c r="B5208" s="1">
        <x:v>44184.5903648148</x:v>
      </x:c>
      <x:c r="C5208" s="6">
        <x:v>101.698413743333</x:v>
      </x:c>
      <x:c r="D5208" s="13" t="s">
        <x:v>68</x:v>
      </x:c>
      <x:c r="E5208">
        <x:v>8</x:v>
      </x:c>
      <x:c r="F5208" s="14" t="s">
        <x:v>63</x:v>
      </x:c>
      <x:c r="G5208" s="15">
        <x:v>44184.4734748495</x:v>
      </x:c>
      <x:c r="H5208" t="s">
        <x:v>69</x:v>
      </x:c>
      <x:c r="I5208" s="6">
        <x:v>269.527544090057</x:v>
      </x:c>
      <x:c r="J5208" t="s">
        <x:v>70</x:v>
      </x:c>
      <x:c r="K5208" s="6">
        <x:v>11.0934902854124</x:v>
      </x:c>
      <x:c r="L5208" t="s">
        <x:v>64</x:v>
      </x:c>
      <x:c r="M5208" s="6">
        <x:v>1028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9300147</x:v>
      </x:c>
      <x:c r="B5209" s="1">
        <x:v>44184.5903765394</x:v>
      </x:c>
      <x:c r="C5209" s="6">
        <x:v>101.715264891667</x:v>
      </x:c>
      <x:c r="D5209" s="13" t="s">
        <x:v>68</x:v>
      </x:c>
      <x:c r="E5209">
        <x:v>8</x:v>
      </x:c>
      <x:c r="F5209" s="14" t="s">
        <x:v>63</x:v>
      </x:c>
      <x:c r="G5209" s="15">
        <x:v>44184.4734748495</x:v>
      </x:c>
      <x:c r="H5209" t="s">
        <x:v>69</x:v>
      </x:c>
      <x:c r="I5209" s="6">
        <x:v>269.697675220905</x:v>
      </x:c>
      <x:c r="J5209" t="s">
        <x:v>70</x:v>
      </x:c>
      <x:c r="K5209" s="6">
        <x:v>11.0789503623228</x:v>
      </x:c>
      <x:c r="L5209" t="s">
        <x:v>64</x:v>
      </x:c>
      <x:c r="M5209" s="6">
        <x:v>1028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9300155</x:v>
      </x:c>
      <x:c r="B5210" s="1">
        <x:v>44184.5903882755</x:v>
      </x:c>
      <x:c r="C5210" s="6">
        <x:v>101.732152568333</x:v>
      </x:c>
      <x:c r="D5210" s="13" t="s">
        <x:v>68</x:v>
      </x:c>
      <x:c r="E5210">
        <x:v>8</x:v>
      </x:c>
      <x:c r="F5210" s="14" t="s">
        <x:v>63</x:v>
      </x:c>
      <x:c r="G5210" s="15">
        <x:v>44184.4734748495</x:v>
      </x:c>
      <x:c r="H5210" t="s">
        <x:v>69</x:v>
      </x:c>
      <x:c r="I5210" s="6">
        <x:v>269.641816197412</x:v>
      </x:c>
      <x:c r="J5210" t="s">
        <x:v>70</x:v>
      </x:c>
      <x:c r="K5210" s="6">
        <x:v>11.0989053756693</x:v>
      </x:c>
      <x:c r="L5210" t="s">
        <x:v>64</x:v>
      </x:c>
      <x:c r="M5210" s="6">
        <x:v>1028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9300163</x:v>
      </x:c>
      <x:c r="B5211" s="1">
        <x:v>44184.5903993866</x:v>
      </x:c>
      <x:c r="C5211" s="6">
        <x:v>101.748158065</x:v>
      </x:c>
      <x:c r="D5211" s="13" t="s">
        <x:v>68</x:v>
      </x:c>
      <x:c r="E5211">
        <x:v>8</x:v>
      </x:c>
      <x:c r="F5211" s="14" t="s">
        <x:v>63</x:v>
      </x:c>
      <x:c r="G5211" s="15">
        <x:v>44184.4734748495</x:v>
      </x:c>
      <x:c r="H5211" t="s">
        <x:v>69</x:v>
      </x:c>
      <x:c r="I5211" s="6">
        <x:v>269.525727146639</x:v>
      </x:c>
      <x:c r="J5211" t="s">
        <x:v>70</x:v>
      </x:c>
      <x:c r="K5211" s="6">
        <x:v>11.1044401454128</x:v>
      </x:c>
      <x:c r="L5211" t="s">
        <x:v>64</x:v>
      </x:c>
      <x:c r="M5211" s="6">
        <x:v>1028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9300171</x:v>
      </x:c>
      <x:c r="B5212" s="1">
        <x:v>44184.5904111111</x:v>
      </x:c>
      <x:c r="C5212" s="6">
        <x:v>101.765044191667</x:v>
      </x:c>
      <x:c r="D5212" s="13" t="s">
        <x:v>68</x:v>
      </x:c>
      <x:c r="E5212">
        <x:v>8</x:v>
      </x:c>
      <x:c r="F5212" s="14" t="s">
        <x:v>63</x:v>
      </x:c>
      <x:c r="G5212" s="15">
        <x:v>44184.4734748495</x:v>
      </x:c>
      <x:c r="H5212" t="s">
        <x:v>69</x:v>
      </x:c>
      <x:c r="I5212" s="6">
        <x:v>269.56266834805</x:v>
      </x:c>
      <x:c r="J5212" t="s">
        <x:v>70</x:v>
      </x:c>
      <x:c r="K5212" s="6">
        <x:v>11.0947468249183</x:v>
      </x:c>
      <x:c r="L5212" t="s">
        <x:v>64</x:v>
      </x:c>
      <x:c r="M5212" s="6">
        <x:v>1028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9300186</x:v>
      </x:c>
      <x:c r="B5213" s="1">
        <x:v>44184.5904228819</x:v>
      </x:c>
      <x:c r="C5213" s="6">
        <x:v>101.781980398333</x:v>
      </x:c>
      <x:c r="D5213" s="13" t="s">
        <x:v>68</x:v>
      </x:c>
      <x:c r="E5213">
        <x:v>8</x:v>
      </x:c>
      <x:c r="F5213" s="14" t="s">
        <x:v>63</x:v>
      </x:c>
      <x:c r="G5213" s="15">
        <x:v>44184.4734748495</x:v>
      </x:c>
      <x:c r="H5213" t="s">
        <x:v>69</x:v>
      </x:c>
      <x:c r="I5213" s="6">
        <x:v>269.705962016084</x:v>
      </x:c>
      <x:c r="J5213" t="s">
        <x:v>70</x:v>
      </x:c>
      <x:c r="K5213" s="6">
        <x:v>11.083348233682</x:v>
      </x:c>
      <x:c r="L5213" t="s">
        <x:v>64</x:v>
      </x:c>
      <x:c r="M5213" s="6">
        <x:v>1028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9300187</x:v>
      </x:c>
      <x:c r="B5214" s="1">
        <x:v>44184.5904345718</x:v>
      </x:c>
      <x:c r="C5214" s="6">
        <x:v>101.798823653333</x:v>
      </x:c>
      <x:c r="D5214" s="13" t="s">
        <x:v>68</x:v>
      </x:c>
      <x:c r="E5214">
        <x:v>8</x:v>
      </x:c>
      <x:c r="F5214" s="14" t="s">
        <x:v>63</x:v>
      </x:c>
      <x:c r="G5214" s="15">
        <x:v>44184.4734748495</x:v>
      </x:c>
      <x:c r="H5214" t="s">
        <x:v>69</x:v>
      </x:c>
      <x:c r="I5214" s="6">
        <x:v>269.549888863543</x:v>
      </x:c>
      <x:c r="J5214" t="s">
        <x:v>70</x:v>
      </x:c>
      <x:c r="K5214" s="6">
        <x:v>11.0962427058926</x:v>
      </x:c>
      <x:c r="L5214" t="s">
        <x:v>64</x:v>
      </x:c>
      <x:c r="M5214" s="6">
        <x:v>1028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9300200</x:v>
      </x:c>
      <x:c r="B5215" s="1">
        <x:v>44184.5904457176</x:v>
      </x:c>
      <x:c r="C5215" s="6">
        <x:v>101.81489997</x:v>
      </x:c>
      <x:c r="D5215" s="13" t="s">
        <x:v>68</x:v>
      </x:c>
      <x:c r="E5215">
        <x:v>8</x:v>
      </x:c>
      <x:c r="F5215" s="14" t="s">
        <x:v>63</x:v>
      </x:c>
      <x:c r="G5215" s="15">
        <x:v>44184.4734748495</x:v>
      </x:c>
      <x:c r="H5215" t="s">
        <x:v>69</x:v>
      </x:c>
      <x:c r="I5215" s="6">
        <x:v>269.601052169869</x:v>
      </x:c>
      <x:c r="J5215" t="s">
        <x:v>70</x:v>
      </x:c>
      <x:c r="K5215" s="6">
        <x:v>11.0983070227271</x:v>
      </x:c>
      <x:c r="L5215" t="s">
        <x:v>64</x:v>
      </x:c>
      <x:c r="M5215" s="6">
        <x:v>1028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9300209</x:v>
      </x:c>
      <x:c r="B5216" s="1">
        <x:v>44184.5904574421</x:v>
      </x:c>
      <x:c r="C5216" s="6">
        <x:v>101.831771883333</x:v>
      </x:c>
      <x:c r="D5216" s="13" t="s">
        <x:v>68</x:v>
      </x:c>
      <x:c r="E5216">
        <x:v>8</x:v>
      </x:c>
      <x:c r="F5216" s="14" t="s">
        <x:v>63</x:v>
      </x:c>
      <x:c r="G5216" s="15">
        <x:v>44184.4734748495</x:v>
      </x:c>
      <x:c r="H5216" t="s">
        <x:v>69</x:v>
      </x:c>
      <x:c r="I5216" s="6">
        <x:v>269.631914627837</x:v>
      </x:c>
      <x:c r="J5216" t="s">
        <x:v>70</x:v>
      </x:c>
      <x:c r="K5216" s="6">
        <x:v>11.0973795758769</x:v>
      </x:c>
      <x:c r="L5216" t="s">
        <x:v>64</x:v>
      </x:c>
      <x:c r="M5216" s="6">
        <x:v>1028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9300213</x:v>
      </x:c>
      <x:c r="B5217" s="1">
        <x:v>44184.5904691782</x:v>
      </x:c>
      <x:c r="C5217" s="6">
        <x:v>101.848661981667</x:v>
      </x:c>
      <x:c r="D5217" s="13" t="s">
        <x:v>68</x:v>
      </x:c>
      <x:c r="E5217">
        <x:v>8</x:v>
      </x:c>
      <x:c r="F5217" s="14" t="s">
        <x:v>63</x:v>
      </x:c>
      <x:c r="G5217" s="15">
        <x:v>44184.4734748495</x:v>
      </x:c>
      <x:c r="H5217" t="s">
        <x:v>69</x:v>
      </x:c>
      <x:c r="I5217" s="6">
        <x:v>269.593383727623</x:v>
      </x:c>
      <x:c r="J5217" t="s">
        <x:v>70</x:v>
      </x:c>
      <x:c r="K5217" s="6">
        <x:v>11.0992045521798</x:v>
      </x:c>
      <x:c r="L5217" t="s">
        <x:v>64</x:v>
      </x:c>
      <x:c r="M5217" s="6">
        <x:v>1028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9300224</x:v>
      </x:c>
      <x:c r="B5218" s="1">
        <x:v>44184.5904804745</x:v>
      </x:c>
      <x:c r="C5218" s="6">
        <x:v>101.864923673333</x:v>
      </x:c>
      <x:c r="D5218" s="13" t="s">
        <x:v>68</x:v>
      </x:c>
      <x:c r="E5218">
        <x:v>8</x:v>
      </x:c>
      <x:c r="F5218" s="14" t="s">
        <x:v>63</x:v>
      </x:c>
      <x:c r="G5218" s="15">
        <x:v>44184.4734748495</x:v>
      </x:c>
      <x:c r="H5218" t="s">
        <x:v>69</x:v>
      </x:c>
      <x:c r="I5218" s="6">
        <x:v>269.595173001539</x:v>
      </x:c>
      <x:c r="J5218" t="s">
        <x:v>70</x:v>
      </x:c>
      <x:c r="K5218" s="6">
        <x:v>11.0989951286192</x:v>
      </x:c>
      <x:c r="L5218" t="s">
        <x:v>64</x:v>
      </x:c>
      <x:c r="M5218" s="6">
        <x:v>1028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9300233</x:v>
      </x:c>
      <x:c r="B5219" s="1">
        <x:v>44184.5904922454</x:v>
      </x:c>
      <x:c r="C5219" s="6">
        <x:v>101.881903393333</x:v>
      </x:c>
      <x:c r="D5219" s="13" t="s">
        <x:v>68</x:v>
      </x:c>
      <x:c r="E5219">
        <x:v>8</x:v>
      </x:c>
      <x:c r="F5219" s="14" t="s">
        <x:v>63</x:v>
      </x:c>
      <x:c r="G5219" s="15">
        <x:v>44184.4734748495</x:v>
      </x:c>
      <x:c r="H5219" t="s">
        <x:v>69</x:v>
      </x:c>
      <x:c r="I5219" s="6">
        <x:v>269.56782461727</x:v>
      </x:c>
      <x:c r="J5219" t="s">
        <x:v>70</x:v>
      </x:c>
      <x:c r="K5219" s="6">
        <x:v>11.1021963187463</x:v>
      </x:c>
      <x:c r="L5219" t="s">
        <x:v>64</x:v>
      </x:c>
      <x:c r="M5219" s="6">
        <x:v>1028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9300242</x:v>
      </x:c>
      <x:c r="B5220" s="1">
        <x:v>44184.5905040509</x:v>
      </x:c>
      <x:c r="C5220" s="6">
        <x:v>101.898892346667</x:v>
      </x:c>
      <x:c r="D5220" s="13" t="s">
        <x:v>68</x:v>
      </x:c>
      <x:c r="E5220">
        <x:v>8</x:v>
      </x:c>
      <x:c r="F5220" s="14" t="s">
        <x:v>63</x:v>
      </x:c>
      <x:c r="G5220" s="15">
        <x:v>44184.4734748495</x:v>
      </x:c>
      <x:c r="H5220" t="s">
        <x:v>69</x:v>
      </x:c>
      <x:c r="I5220" s="6">
        <x:v>269.46466726835</x:v>
      </x:c>
      <x:c r="J5220" t="s">
        <x:v>70</x:v>
      </x:c>
      <x:c r="K5220" s="6">
        <x:v>11.1115904830158</x:v>
      </x:c>
      <x:c r="L5220" t="s">
        <x:v>64</x:v>
      </x:c>
      <x:c r="M5220" s="6">
        <x:v>1028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9300243</x:v>
      </x:c>
      <x:c r="B5221" s="1">
        <x:v>44184.590515162</x:v>
      </x:c>
      <x:c r="C5221" s="6">
        <x:v>101.914920991667</x:v>
      </x:c>
      <x:c r="D5221" s="13" t="s">
        <x:v>68</x:v>
      </x:c>
      <x:c r="E5221">
        <x:v>8</x:v>
      </x:c>
      <x:c r="F5221" s="14" t="s">
        <x:v>63</x:v>
      </x:c>
      <x:c r="G5221" s="15">
        <x:v>44184.4734748495</x:v>
      </x:c>
      <x:c r="H5221" t="s">
        <x:v>69</x:v>
      </x:c>
      <x:c r="I5221" s="6">
        <x:v>269.449611866924</x:v>
      </x:c>
      <x:c r="J5221" t="s">
        <x:v>70</x:v>
      </x:c>
      <x:c r="K5221" s="6">
        <x:v>11.1026151662777</x:v>
      </x:c>
      <x:c r="L5221" t="s">
        <x:v>64</x:v>
      </x:c>
      <x:c r="M5221" s="6">
        <x:v>1028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9300258</x:v>
      </x:c>
      <x:c r="B5222" s="1">
        <x:v>44184.5905269676</x:v>
      </x:c>
      <x:c r="C5222" s="6">
        <x:v>101.931893683333</x:v>
      </x:c>
      <x:c r="D5222" s="13" t="s">
        <x:v>68</x:v>
      </x:c>
      <x:c r="E5222">
        <x:v>8</x:v>
      </x:c>
      <x:c r="F5222" s="14" t="s">
        <x:v>63</x:v>
      </x:c>
      <x:c r="G5222" s="15">
        <x:v>44184.4734748495</x:v>
      </x:c>
      <x:c r="H5222" t="s">
        <x:v>69</x:v>
      </x:c>
      <x:c r="I5222" s="6">
        <x:v>269.436875886123</x:v>
      </x:c>
      <x:c r="J5222" t="s">
        <x:v>70</x:v>
      </x:c>
      <x:c r="K5222" s="6">
        <x:v>11.0933706150081</x:v>
      </x:c>
      <x:c r="L5222" t="s">
        <x:v>64</x:v>
      </x:c>
      <x:c r="M5222" s="6">
        <x:v>1028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9300266</x:v>
      </x:c>
      <x:c r="B5223" s="1">
        <x:v>44184.5905386921</x:v>
      </x:c>
      <x:c r="C5223" s="6">
        <x:v>101.9487638</x:v>
      </x:c>
      <x:c r="D5223" s="13" t="s">
        <x:v>68</x:v>
      </x:c>
      <x:c r="E5223">
        <x:v>8</x:v>
      </x:c>
      <x:c r="F5223" s="14" t="s">
        <x:v>63</x:v>
      </x:c>
      <x:c r="G5223" s="15">
        <x:v>44184.4734748495</x:v>
      </x:c>
      <x:c r="H5223" t="s">
        <x:v>69</x:v>
      </x:c>
      <x:c r="I5223" s="6">
        <x:v>269.60645621185</x:v>
      </x:c>
      <x:c r="J5223" t="s">
        <x:v>70</x:v>
      </x:c>
      <x:c r="K5223" s="6">
        <x:v>11.0869383370018</x:v>
      </x:c>
      <x:c r="L5223" t="s">
        <x:v>64</x:v>
      </x:c>
      <x:c r="M5223" s="6">
        <x:v>1028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9300272</x:v>
      </x:c>
      <x:c r="B5224" s="1">
        <x:v>44184.5905498843</x:v>
      </x:c>
      <x:c r="C5224" s="6">
        <x:v>101.964907705</x:v>
      </x:c>
      <x:c r="D5224" s="13" t="s">
        <x:v>68</x:v>
      </x:c>
      <x:c r="E5224">
        <x:v>8</x:v>
      </x:c>
      <x:c r="F5224" s="14" t="s">
        <x:v>63</x:v>
      </x:c>
      <x:c r="G5224" s="15">
        <x:v>44184.4734748495</x:v>
      </x:c>
      <x:c r="H5224" t="s">
        <x:v>69</x:v>
      </x:c>
      <x:c r="I5224" s="6">
        <x:v>269.565735559625</x:v>
      </x:c>
      <x:c r="J5224" t="s">
        <x:v>70</x:v>
      </x:c>
      <x:c r="K5224" s="6">
        <x:v>11.0943878135831</x:v>
      </x:c>
      <x:c r="L5224" t="s">
        <x:v>64</x:v>
      </x:c>
      <x:c r="M5224" s="6">
        <x:v>1028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9300280</x:v>
      </x:c>
      <x:c r="B5225" s="1">
        <x:v>44184.5905615741</x:v>
      </x:c>
      <x:c r="C5225" s="6">
        <x:v>101.981752086667</x:v>
      </x:c>
      <x:c r="D5225" s="13" t="s">
        <x:v>68</x:v>
      </x:c>
      <x:c r="E5225">
        <x:v>8</x:v>
      </x:c>
      <x:c r="F5225" s="14" t="s">
        <x:v>63</x:v>
      </x:c>
      <x:c r="G5225" s="15">
        <x:v>44184.4734748495</x:v>
      </x:c>
      <x:c r="H5225" t="s">
        <x:v>69</x:v>
      </x:c>
      <x:c r="I5225" s="6">
        <x:v>269.619601694574</x:v>
      </x:c>
      <x:c r="J5225" t="s">
        <x:v>70</x:v>
      </x:c>
      <x:c r="K5225" s="6">
        <x:v>11.0907677847554</x:v>
      </x:c>
      <x:c r="L5225" t="s">
        <x:v>64</x:v>
      </x:c>
      <x:c r="M5225" s="6">
        <x:v>1028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9300290</x:v>
      </x:c>
      <x:c r="B5226" s="1">
        <x:v>44184.5905733449</x:v>
      </x:c>
      <x:c r="C5226" s="6">
        <x:v>101.998638436667</x:v>
      </x:c>
      <x:c r="D5226" s="13" t="s">
        <x:v>68</x:v>
      </x:c>
      <x:c r="E5226">
        <x:v>8</x:v>
      </x:c>
      <x:c r="F5226" s="14" t="s">
        <x:v>63</x:v>
      </x:c>
      <x:c r="G5226" s="15">
        <x:v>44184.4734748495</x:v>
      </x:c>
      <x:c r="H5226" t="s">
        <x:v>69</x:v>
      </x:c>
      <x:c r="I5226" s="6">
        <x:v>269.517883271315</x:v>
      </x:c>
      <x:c r="J5226" t="s">
        <x:v>70</x:v>
      </x:c>
      <x:c r="K5226" s="6">
        <x:v>11.0838867489365</x:v>
      </x:c>
      <x:c r="L5226" t="s">
        <x:v>64</x:v>
      </x:c>
      <x:c r="M5226" s="6">
        <x:v>1028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9300298</x:v>
      </x:c>
      <x:c r="B5227" s="1">
        <x:v>44184.5905850347</x:v>
      </x:c>
      <x:c r="C5227" s="6">
        <x:v>102.015481515</x:v>
      </x:c>
      <x:c r="D5227" s="13" t="s">
        <x:v>68</x:v>
      </x:c>
      <x:c r="E5227">
        <x:v>8</x:v>
      </x:c>
      <x:c r="F5227" s="14" t="s">
        <x:v>63</x:v>
      </x:c>
      <x:c r="G5227" s="15">
        <x:v>44184.4734748495</x:v>
      </x:c>
      <x:c r="H5227" t="s">
        <x:v>69</x:v>
      </x:c>
      <x:c r="I5227" s="6">
        <x:v>269.701945891711</x:v>
      </x:c>
      <x:c r="J5227" t="s">
        <x:v>70</x:v>
      </x:c>
      <x:c r="K5227" s="6">
        <x:v>11.0811343385399</x:v>
      </x:c>
      <x:c r="L5227" t="s">
        <x:v>64</x:v>
      </x:c>
      <x:c r="M5227" s="6">
        <x:v>1028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9300304</x:v>
      </x:c>
      <x:c r="B5228" s="1">
        <x:v>44184.5905961806</x:v>
      </x:c>
      <x:c r="C5228" s="6">
        <x:v>102.031572418333</x:v>
      </x:c>
      <x:c r="D5228" s="13" t="s">
        <x:v>68</x:v>
      </x:c>
      <x:c r="E5228">
        <x:v>8</x:v>
      </x:c>
      <x:c r="F5228" s="14" t="s">
        <x:v>63</x:v>
      </x:c>
      <x:c r="G5228" s="15">
        <x:v>44184.4734748495</x:v>
      </x:c>
      <x:c r="H5228" t="s">
        <x:v>69</x:v>
      </x:c>
      <x:c r="I5228" s="6">
        <x:v>269.589658566017</x:v>
      </x:c>
      <x:c r="J5228" t="s">
        <x:v>70</x:v>
      </x:c>
      <x:c r="K5228" s="6">
        <x:v>11.0862203160323</x:v>
      </x:c>
      <x:c r="L5228" t="s">
        <x:v>64</x:v>
      </x:c>
      <x:c r="M5228" s="6">
        <x:v>1028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9300311</x:v>
      </x:c>
      <x:c r="B5229" s="1">
        <x:v>44184.5906079514</x:v>
      </x:c>
      <x:c r="C5229" s="6">
        <x:v>102.048501561667</x:v>
      </x:c>
      <x:c r="D5229" s="13" t="s">
        <x:v>68</x:v>
      </x:c>
      <x:c r="E5229">
        <x:v>8</x:v>
      </x:c>
      <x:c r="F5229" s="14" t="s">
        <x:v>63</x:v>
      </x:c>
      <x:c r="G5229" s="15">
        <x:v>44184.4734748495</x:v>
      </x:c>
      <x:c r="H5229" t="s">
        <x:v>69</x:v>
      </x:c>
      <x:c r="I5229" s="6">
        <x:v>269.3232694445</x:v>
      </x:c>
      <x:c r="J5229" t="s">
        <x:v>70</x:v>
      </x:c>
      <x:c r="K5229" s="6">
        <x:v>11.1147318495164</x:v>
      </x:c>
      <x:c r="L5229" t="s">
        <x:v>64</x:v>
      </x:c>
      <x:c r="M5229" s="6">
        <x:v>1028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9300320</x:v>
      </x:c>
      <x:c r="B5230" s="1">
        <x:v>44184.5906196412</x:v>
      </x:c>
      <x:c r="C5230" s="6">
        <x:v>102.06534977</x:v>
      </x:c>
      <x:c r="D5230" s="13" t="s">
        <x:v>68</x:v>
      </x:c>
      <x:c r="E5230">
        <x:v>8</x:v>
      </x:c>
      <x:c r="F5230" s="14" t="s">
        <x:v>63</x:v>
      </x:c>
      <x:c r="G5230" s="15">
        <x:v>44184.4734748495</x:v>
      </x:c>
      <x:c r="H5230" t="s">
        <x:v>69</x:v>
      </x:c>
      <x:c r="I5230" s="6">
        <x:v>269.222973477371</x:v>
      </x:c>
      <x:c r="J5230" t="s">
        <x:v>70</x:v>
      </x:c>
      <x:c r="K5230" s="6">
        <x:v>11.1157490545343</x:v>
      </x:c>
      <x:c r="L5230" t="s">
        <x:v>64</x:v>
      </x:c>
      <x:c r="M5230" s="6">
        <x:v>1028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9300326</x:v>
      </x:c>
      <x:c r="B5231" s="1">
        <x:v>44184.590630787</x:v>
      </x:c>
      <x:c r="C5231" s="6">
        <x:v>102.08142058</x:v>
      </x:c>
      <x:c r="D5231" s="13" t="s">
        <x:v>68</x:v>
      </x:c>
      <x:c r="E5231">
        <x:v>8</x:v>
      </x:c>
      <x:c r="F5231" s="14" t="s">
        <x:v>63</x:v>
      </x:c>
      <x:c r="G5231" s="15">
        <x:v>44184.4734748495</x:v>
      </x:c>
      <x:c r="H5231" t="s">
        <x:v>69</x:v>
      </x:c>
      <x:c r="I5231" s="6">
        <x:v>269.355722882233</x:v>
      </x:c>
      <x:c r="J5231" t="s">
        <x:v>70</x:v>
      </x:c>
      <x:c r="K5231" s="6">
        <x:v>11.1001918348534</x:v>
      </x:c>
      <x:c r="L5231" t="s">
        <x:v>64</x:v>
      </x:c>
      <x:c r="M5231" s="6">
        <x:v>1028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9300336</x:v>
      </x:c>
      <x:c r="B5232" s="1">
        <x:v>44184.5906424768</x:v>
      </x:c>
      <x:c r="C5232" s="6">
        <x:v>102.098250665</x:v>
      </x:c>
      <x:c r="D5232" s="13" t="s">
        <x:v>68</x:v>
      </x:c>
      <x:c r="E5232">
        <x:v>8</x:v>
      </x:c>
      <x:c r="F5232" s="14" t="s">
        <x:v>63</x:v>
      </x:c>
      <x:c r="G5232" s="15">
        <x:v>44184.4734748495</x:v>
      </x:c>
      <x:c r="H5232" t="s">
        <x:v>69</x:v>
      </x:c>
      <x:c r="I5232" s="6">
        <x:v>269.40228513677</x:v>
      </x:c>
      <x:c r="J5232" t="s">
        <x:v>70</x:v>
      </x:c>
      <x:c r="K5232" s="6">
        <x:v>11.0920542408362</x:v>
      </x:c>
      <x:c r="L5232" t="s">
        <x:v>64</x:v>
      </x:c>
      <x:c r="M5232" s="6">
        <x:v>1028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9300345</x:v>
      </x:c>
      <x:c r="B5233" s="1">
        <x:v>44184.5906541667</x:v>
      </x:c>
      <x:c r="C5233" s="6">
        <x:v>102.115071513333</x:v>
      </x:c>
      <x:c r="D5233" s="13" t="s">
        <x:v>68</x:v>
      </x:c>
      <x:c r="E5233">
        <x:v>8</x:v>
      </x:c>
      <x:c r="F5233" s="14" t="s">
        <x:v>63</x:v>
      </x:c>
      <x:c r="G5233" s="15">
        <x:v>44184.4734748495</x:v>
      </x:c>
      <x:c r="H5233" t="s">
        <x:v>69</x:v>
      </x:c>
      <x:c r="I5233" s="6">
        <x:v>269.19168511429</x:v>
      </x:c>
      <x:c r="J5233" t="s">
        <x:v>70</x:v>
      </x:c>
      <x:c r="K5233" s="6">
        <x:v>11.1059958661112</x:v>
      </x:c>
      <x:c r="L5233" t="s">
        <x:v>64</x:v>
      </x:c>
      <x:c r="M5233" s="6">
        <x:v>1028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9300353</x:v>
      </x:c>
      <x:c r="B5234" s="1">
        <x:v>44184.5906658912</x:v>
      </x:c>
      <x:c r="C5234" s="6">
        <x:v>102.13195118</x:v>
      </x:c>
      <x:c r="D5234" s="13" t="s">
        <x:v>68</x:v>
      </x:c>
      <x:c r="E5234">
        <x:v>8</x:v>
      </x:c>
      <x:c r="F5234" s="14" t="s">
        <x:v>63</x:v>
      </x:c>
      <x:c r="G5234" s="15">
        <x:v>44184.4734748495</x:v>
      </x:c>
      <x:c r="H5234" t="s">
        <x:v>69</x:v>
      </x:c>
      <x:c r="I5234" s="6">
        <x:v>269.136869257236</x:v>
      </x:c>
      <x:c r="J5234" t="s">
        <x:v>70</x:v>
      </x:c>
      <x:c r="K5234" s="6">
        <x:v>11.1016877182428</x:v>
      </x:c>
      <x:c r="L5234" t="s">
        <x:v>64</x:v>
      </x:c>
      <x:c r="M5234" s="6">
        <x:v>1028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9300358</x:v>
      </x:c>
      <x:c r="B5235" s="1">
        <x:v>44184.5906776273</x:v>
      </x:c>
      <x:c r="C5235" s="6">
        <x:v>102.14883271</x:v>
      </x:c>
      <x:c r="D5235" s="13" t="s">
        <x:v>68</x:v>
      </x:c>
      <x:c r="E5235">
        <x:v>8</x:v>
      </x:c>
      <x:c r="F5235" s="14" t="s">
        <x:v>63</x:v>
      </x:c>
      <x:c r="G5235" s="15">
        <x:v>44184.4734748495</x:v>
      </x:c>
      <x:c r="H5235" t="s">
        <x:v>69</x:v>
      </x:c>
      <x:c r="I5235" s="6">
        <x:v>269.228363033118</x:v>
      </x:c>
      <x:c r="J5235" t="s">
        <x:v>70</x:v>
      </x:c>
      <x:c r="K5235" s="6">
        <x:v>11.1043803100156</x:v>
      </x:c>
      <x:c r="L5235" t="s">
        <x:v>64</x:v>
      </x:c>
      <x:c r="M5235" s="6">
        <x:v>1028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9300363</x:v>
      </x:c>
      <x:c r="B5236" s="1">
        <x:v>44184.5906887384</x:v>
      </x:c>
      <x:c r="C5236" s="6">
        <x:v>102.164846601667</x:v>
      </x:c>
      <x:c r="D5236" s="13" t="s">
        <x:v>68</x:v>
      </x:c>
      <x:c r="E5236">
        <x:v>8</x:v>
      </x:c>
      <x:c r="F5236" s="14" t="s">
        <x:v>63</x:v>
      </x:c>
      <x:c r="G5236" s="15">
        <x:v>44184.4734748495</x:v>
      </x:c>
      <x:c r="H5236" t="s">
        <x:v>69</x:v>
      </x:c>
      <x:c r="I5236" s="6">
        <x:v>269.333363053484</x:v>
      </x:c>
      <x:c r="J5236" t="s">
        <x:v>70</x:v>
      </x:c>
      <x:c r="K5236" s="6">
        <x:v>11.1081798598411</x:v>
      </x:c>
      <x:c r="L5236" t="s">
        <x:v>64</x:v>
      </x:c>
      <x:c r="M5236" s="6">
        <x:v>1028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9300371</x:v>
      </x:c>
      <x:c r="B5237" s="1">
        <x:v>44184.5907004282</x:v>
      </x:c>
      <x:c r="C5237" s="6">
        <x:v>102.181680438333</x:v>
      </x:c>
      <x:c r="D5237" s="13" t="s">
        <x:v>68</x:v>
      </x:c>
      <x:c r="E5237">
        <x:v>8</x:v>
      </x:c>
      <x:c r="F5237" s="14" t="s">
        <x:v>63</x:v>
      </x:c>
      <x:c r="G5237" s="15">
        <x:v>44184.4734748495</x:v>
      </x:c>
      <x:c r="H5237" t="s">
        <x:v>69</x:v>
      </x:c>
      <x:c r="I5237" s="6">
        <x:v>269.431766235517</x:v>
      </x:c>
      <x:c r="J5237" t="s">
        <x:v>70</x:v>
      </x:c>
      <x:c r="K5237" s="6">
        <x:v>11.0939689670736</x:v>
      </x:c>
      <x:c r="L5237" t="s">
        <x:v>64</x:v>
      </x:c>
      <x:c r="M5237" s="6">
        <x:v>1028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9300385</x:v>
      </x:c>
      <x:c r="B5238" s="1">
        <x:v>44184.5907121528</x:v>
      </x:c>
      <x:c r="C5238" s="6">
        <x:v>102.198559246667</x:v>
      </x:c>
      <x:c r="D5238" s="13" t="s">
        <x:v>68</x:v>
      </x:c>
      <x:c r="E5238">
        <x:v>8</x:v>
      </x:c>
      <x:c r="F5238" s="14" t="s">
        <x:v>63</x:v>
      </x:c>
      <x:c r="G5238" s="15">
        <x:v>44184.4734748495</x:v>
      </x:c>
      <x:c r="H5238" t="s">
        <x:v>69</x:v>
      </x:c>
      <x:c r="I5238" s="6">
        <x:v>269.493811894816</x:v>
      </x:c>
      <x:c r="J5238" t="s">
        <x:v>70</x:v>
      </x:c>
      <x:c r="K5238" s="6">
        <x:v>11.0974394111499</x:v>
      </x:c>
      <x:c r="L5238" t="s">
        <x:v>64</x:v>
      </x:c>
      <x:c r="M5238" s="6">
        <x:v>1028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9300391</x:v>
      </x:c>
      <x:c r="B5239" s="1">
        <x:v>44184.5907238426</x:v>
      </x:c>
      <x:c r="C5239" s="6">
        <x:v>102.215402653333</x:v>
      </x:c>
      <x:c r="D5239" s="13" t="s">
        <x:v>68</x:v>
      </x:c>
      <x:c r="E5239">
        <x:v>8</x:v>
      </x:c>
      <x:c r="F5239" s="14" t="s">
        <x:v>63</x:v>
      </x:c>
      <x:c r="G5239" s="15">
        <x:v>44184.4734748495</x:v>
      </x:c>
      <x:c r="H5239" t="s">
        <x:v>69</x:v>
      </x:c>
      <x:c r="I5239" s="6">
        <x:v>269.3895439688</x:v>
      </x:c>
      <x:c r="J5239" t="s">
        <x:v>70</x:v>
      </x:c>
      <x:c r="K5239" s="6">
        <x:v>11.1015979652207</x:v>
      </x:c>
      <x:c r="L5239" t="s">
        <x:v>64</x:v>
      </x:c>
      <x:c r="M5239" s="6">
        <x:v>1028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9300401</x:v>
      </x:c>
      <x:c r="B5240" s="1">
        <x:v>44184.5907355671</x:v>
      </x:c>
      <x:c r="C5240" s="6">
        <x:v>102.23225674</x:v>
      </x:c>
      <x:c r="D5240" s="13" t="s">
        <x:v>68</x:v>
      </x:c>
      <x:c r="E5240">
        <x:v>8</x:v>
      </x:c>
      <x:c r="F5240" s="14" t="s">
        <x:v>63</x:v>
      </x:c>
      <x:c r="G5240" s="15">
        <x:v>44184.4734748495</x:v>
      </x:c>
      <x:c r="H5240" t="s">
        <x:v>69</x:v>
      </x:c>
      <x:c r="I5240" s="6">
        <x:v>269.164355070311</x:v>
      </x:c>
      <x:c r="J5240" t="s">
        <x:v>70</x:v>
      </x:c>
      <x:c r="K5240" s="6">
        <x:v>11.1199375490169</x:v>
      </x:c>
      <x:c r="L5240" t="s">
        <x:v>64</x:v>
      </x:c>
      <x:c r="M5240" s="6">
        <x:v>1028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9300403</x:v>
      </x:c>
      <x:c r="B5241" s="1">
        <x:v>44184.5907466782</x:v>
      </x:c>
      <x:c r="C5241" s="6">
        <x:v>102.248271333333</x:v>
      </x:c>
      <x:c r="D5241" s="13" t="s">
        <x:v>68</x:v>
      </x:c>
      <x:c r="E5241">
        <x:v>8</x:v>
      </x:c>
      <x:c r="F5241" s="14" t="s">
        <x:v>63</x:v>
      </x:c>
      <x:c r="G5241" s="15">
        <x:v>44184.4734748495</x:v>
      </x:c>
      <x:c r="H5241" t="s">
        <x:v>69</x:v>
      </x:c>
      <x:c r="I5241" s="6">
        <x:v>269.384604298143</x:v>
      </x:c>
      <x:c r="J5241" t="s">
        <x:v>70</x:v>
      </x:c>
      <x:c r="K5241" s="6">
        <x:v>11.1155994655423</x:v>
      </x:c>
      <x:c r="L5241" t="s">
        <x:v>64</x:v>
      </x:c>
      <x:c r="M5241" s="6">
        <x:v>1028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9300411</x:v>
      </x:c>
      <x:c r="B5242" s="1">
        <x:v>44184.5907584144</x:v>
      </x:c>
      <x:c r="C5242" s="6">
        <x:v>102.265151201667</x:v>
      </x:c>
      <x:c r="D5242" s="13" t="s">
        <x:v>68</x:v>
      </x:c>
      <x:c r="E5242">
        <x:v>8</x:v>
      </x:c>
      <x:c r="F5242" s="14" t="s">
        <x:v>63</x:v>
      </x:c>
      <x:c r="G5242" s="15">
        <x:v>44184.4734748495</x:v>
      </x:c>
      <x:c r="H5242" t="s">
        <x:v>69</x:v>
      </x:c>
      <x:c r="I5242" s="6">
        <x:v>269.45961559484</x:v>
      </x:c>
      <x:c r="J5242" t="s">
        <x:v>70</x:v>
      </x:c>
      <x:c r="K5242" s="6">
        <x:v>11.090707949601</x:v>
      </x:c>
      <x:c r="L5242" t="s">
        <x:v>64</x:v>
      </x:c>
      <x:c r="M5242" s="6">
        <x:v>1028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9300426</x:v>
      </x:c>
      <x:c r="B5243" s="1">
        <x:v>44184.5907701042</x:v>
      </x:c>
      <x:c r="C5243" s="6">
        <x:v>102.28197587</x:v>
      </x:c>
      <x:c r="D5243" s="13" t="s">
        <x:v>68</x:v>
      </x:c>
      <x:c r="E5243">
        <x:v>8</x:v>
      </x:c>
      <x:c r="F5243" s="14" t="s">
        <x:v>63</x:v>
      </x:c>
      <x:c r="G5243" s="15">
        <x:v>44184.4734748495</x:v>
      </x:c>
      <x:c r="H5243" t="s">
        <x:v>69</x:v>
      </x:c>
      <x:c r="I5243" s="6">
        <x:v>269.378784441326</x:v>
      </x:c>
      <x:c r="J5243" t="s">
        <x:v>70</x:v>
      </x:c>
      <x:c r="K5243" s="6">
        <x:v>11.0948066601445</x:v>
      </x:c>
      <x:c r="L5243" t="s">
        <x:v>64</x:v>
      </x:c>
      <x:c r="M5243" s="6">
        <x:v>1028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9300433</x:v>
      </x:c>
      <x:c r="B5244" s="1">
        <x:v>44184.590781794</x:v>
      </x:c>
      <x:c r="C5244" s="6">
        <x:v>102.298833923333</x:v>
      </x:c>
      <x:c r="D5244" s="13" t="s">
        <x:v>68</x:v>
      </x:c>
      <x:c r="E5244">
        <x:v>8</x:v>
      </x:c>
      <x:c r="F5244" s="14" t="s">
        <x:v>63</x:v>
      </x:c>
      <x:c r="G5244" s="15">
        <x:v>44184.4734748495</x:v>
      </x:c>
      <x:c r="H5244" t="s">
        <x:v>69</x:v>
      </x:c>
      <x:c r="I5244" s="6">
        <x:v>269.338328788805</x:v>
      </x:c>
      <x:c r="J5244" t="s">
        <x:v>70</x:v>
      </x:c>
      <x:c r="K5244" s="6">
        <x:v>11.0941783903222</x:v>
      </x:c>
      <x:c r="L5244" t="s">
        <x:v>64</x:v>
      </x:c>
      <x:c r="M5244" s="6">
        <x:v>1028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9300435</x:v>
      </x:c>
      <x:c r="B5245" s="1">
        <x:v>44184.5907929398</x:v>
      </x:c>
      <x:c r="C5245" s="6">
        <x:v>102.314894453333</x:v>
      </x:c>
      <x:c r="D5245" s="13" t="s">
        <x:v>68</x:v>
      </x:c>
      <x:c r="E5245">
        <x:v>8</x:v>
      </x:c>
      <x:c r="F5245" s="14" t="s">
        <x:v>63</x:v>
      </x:c>
      <x:c r="G5245" s="15">
        <x:v>44184.4734748495</x:v>
      </x:c>
      <x:c r="H5245" t="s">
        <x:v>69</x:v>
      </x:c>
      <x:c r="I5245" s="6">
        <x:v>269.32676013479</x:v>
      </x:c>
      <x:c r="J5245" t="s">
        <x:v>70</x:v>
      </x:c>
      <x:c r="K5245" s="6">
        <x:v>11.098217269795</x:v>
      </x:c>
      <x:c r="L5245" t="s">
        <x:v>64</x:v>
      </x:c>
      <x:c r="M5245" s="6">
        <x:v>1028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9300443</x:v>
      </x:c>
      <x:c r="B5246" s="1">
        <x:v>44184.5908046296</x:v>
      </x:c>
      <x:c r="C5246" s="6">
        <x:v>102.331754383333</x:v>
      </x:c>
      <x:c r="D5246" s="13" t="s">
        <x:v>68</x:v>
      </x:c>
      <x:c r="E5246">
        <x:v>8</x:v>
      </x:c>
      <x:c r="F5246" s="14" t="s">
        <x:v>63</x:v>
      </x:c>
      <x:c r="G5246" s="15">
        <x:v>44184.4734748495</x:v>
      </x:c>
      <x:c r="H5246" t="s">
        <x:v>69</x:v>
      </x:c>
      <x:c r="I5246" s="6">
        <x:v>269.384327917664</x:v>
      </x:c>
      <x:c r="J5246" t="s">
        <x:v>70</x:v>
      </x:c>
      <x:c r="K5246" s="6">
        <x:v>11.0968410584683</x:v>
      </x:c>
      <x:c r="L5246" t="s">
        <x:v>64</x:v>
      </x:c>
      <x:c r="M5246" s="6">
        <x:v>1028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9300457</x:v>
      </x:c>
      <x:c r="B5247" s="1">
        <x:v>44184.5908163542</x:v>
      </x:c>
      <x:c r="C5247" s="6">
        <x:v>102.348604488333</x:v>
      </x:c>
      <x:c r="D5247" s="13" t="s">
        <x:v>68</x:v>
      </x:c>
      <x:c r="E5247">
        <x:v>8</x:v>
      </x:c>
      <x:c r="F5247" s="14" t="s">
        <x:v>63</x:v>
      </x:c>
      <x:c r="G5247" s="15">
        <x:v>44184.4734748495</x:v>
      </x:c>
      <x:c r="H5247" t="s">
        <x:v>69</x:v>
      </x:c>
      <x:c r="I5247" s="6">
        <x:v>269.375030166368</x:v>
      </x:c>
      <x:c r="J5247" t="s">
        <x:v>70</x:v>
      </x:c>
      <x:c r="K5247" s="6">
        <x:v>11.0925628398868</x:v>
      </x:c>
      <x:c r="L5247" t="s">
        <x:v>64</x:v>
      </x:c>
      <x:c r="M5247" s="6">
        <x:v>1028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9300464</x:v>
      </x:c>
      <x:c r="B5248" s="1">
        <x:v>44184.590828044</x:v>
      </x:c>
      <x:c r="C5248" s="6">
        <x:v>102.365455716667</x:v>
      </x:c>
      <x:c r="D5248" s="13" t="s">
        <x:v>68</x:v>
      </x:c>
      <x:c r="E5248">
        <x:v>8</x:v>
      </x:c>
      <x:c r="F5248" s="14" t="s">
        <x:v>63</x:v>
      </x:c>
      <x:c r="G5248" s="15">
        <x:v>44184.4734748495</x:v>
      </x:c>
      <x:c r="H5248" t="s">
        <x:v>69</x:v>
      </x:c>
      <x:c r="I5248" s="6">
        <x:v>269.493959887413</x:v>
      </x:c>
      <x:c r="J5248" t="s">
        <x:v>70</x:v>
      </x:c>
      <x:c r="K5248" s="6">
        <x:v>11.0920542408362</x:v>
      </x:c>
      <x:c r="L5248" t="s">
        <x:v>64</x:v>
      </x:c>
      <x:c r="M5248" s="6">
        <x:v>1028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9300467</x:v>
      </x:c>
      <x:c r="B5249" s="1">
        <x:v>44184.5908391551</x:v>
      </x:c>
      <x:c r="C5249" s="6">
        <x:v>102.381445615</x:v>
      </x:c>
      <x:c r="D5249" s="13" t="s">
        <x:v>68</x:v>
      </x:c>
      <x:c r="E5249">
        <x:v>8</x:v>
      </x:c>
      <x:c r="F5249" s="14" t="s">
        <x:v>63</x:v>
      </x:c>
      <x:c r="G5249" s="15">
        <x:v>44184.4734748495</x:v>
      </x:c>
      <x:c r="H5249" t="s">
        <x:v>69</x:v>
      </x:c>
      <x:c r="I5249" s="6">
        <x:v>269.279779556485</x:v>
      </x:c>
      <x:c r="J5249" t="s">
        <x:v>70</x:v>
      </x:c>
      <x:c r="K5249" s="6">
        <x:v>11.1037221207175</x:v>
      </x:c>
      <x:c r="L5249" t="s">
        <x:v>64</x:v>
      </x:c>
      <x:c r="M5249" s="6">
        <x:v>1028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9300475</x:v>
      </x:c>
      <x:c r="B5250" s="1">
        <x:v>44184.5908508449</x:v>
      </x:c>
      <x:c r="C5250" s="6">
        <x:v>102.398287293333</x:v>
      </x:c>
      <x:c r="D5250" s="13" t="s">
        <x:v>68</x:v>
      </x:c>
      <x:c r="E5250">
        <x:v>8</x:v>
      </x:c>
      <x:c r="F5250" s="14" t="s">
        <x:v>63</x:v>
      </x:c>
      <x:c r="G5250" s="15">
        <x:v>44184.4734748495</x:v>
      </x:c>
      <x:c r="H5250" t="s">
        <x:v>69</x:v>
      </x:c>
      <x:c r="I5250" s="6">
        <x:v>269.223768686258</x:v>
      </x:c>
      <x:c r="J5250" t="s">
        <x:v>70</x:v>
      </x:c>
      <x:c r="K5250" s="6">
        <x:v>11.1049188286283</x:v>
      </x:c>
      <x:c r="L5250" t="s">
        <x:v>64</x:v>
      </x:c>
      <x:c r="M5250" s="6">
        <x:v>1028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9300487</x:v>
      </x:c>
      <x:c r="B5251" s="1">
        <x:v>44184.590862581</x:v>
      </x:c>
      <x:c r="C5251" s="6">
        <x:v>102.415167726667</x:v>
      </x:c>
      <x:c r="D5251" s="13" t="s">
        <x:v>68</x:v>
      </x:c>
      <x:c r="E5251">
        <x:v>8</x:v>
      </x:c>
      <x:c r="F5251" s="14" t="s">
        <x:v>63</x:v>
      </x:c>
      <x:c r="G5251" s="15">
        <x:v>44184.4734748495</x:v>
      </x:c>
      <x:c r="H5251" t="s">
        <x:v>69</x:v>
      </x:c>
      <x:c r="I5251" s="6">
        <x:v>269.394604352069</x:v>
      </x:c>
      <x:c r="J5251" t="s">
        <x:v>70</x:v>
      </x:c>
      <x:c r="K5251" s="6">
        <x:v>11.0849039446512</x:v>
      </x:c>
      <x:c r="L5251" t="s">
        <x:v>64</x:v>
      </x:c>
      <x:c r="M5251" s="6">
        <x:v>1028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9300497</x:v>
      </x:c>
      <x:c r="B5252" s="1">
        <x:v>44184.5908743866</x:v>
      </x:c>
      <x:c r="C5252" s="6">
        <x:v>102.432183388333</x:v>
      </x:c>
      <x:c r="D5252" s="13" t="s">
        <x:v>68</x:v>
      </x:c>
      <x:c r="E5252">
        <x:v>8</x:v>
      </x:c>
      <x:c r="F5252" s="14" t="s">
        <x:v>63</x:v>
      </x:c>
      <x:c r="G5252" s="15">
        <x:v>44184.4734748495</x:v>
      </x:c>
      <x:c r="H5252" t="s">
        <x:v>69</x:v>
      </x:c>
      <x:c r="I5252" s="6">
        <x:v>269.435577603102</x:v>
      </x:c>
      <x:c r="J5252" t="s">
        <x:v>70</x:v>
      </x:c>
      <x:c r="K5252" s="6">
        <x:v>11.0854723776847</x:v>
      </x:c>
      <x:c r="L5252" t="s">
        <x:v>64</x:v>
      </x:c>
      <x:c r="M5252" s="6">
        <x:v>1028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9300499</x:v>
      </x:c>
      <x:c r="B5253" s="1">
        <x:v>44184.5908856134</x:v>
      </x:c>
      <x:c r="C5253" s="6">
        <x:v>102.448307951667</x:v>
      </x:c>
      <x:c r="D5253" s="13" t="s">
        <x:v>68</x:v>
      </x:c>
      <x:c r="E5253">
        <x:v>8</x:v>
      </x:c>
      <x:c r="F5253" s="14" t="s">
        <x:v>63</x:v>
      </x:c>
      <x:c r="G5253" s="15">
        <x:v>44184.4734748495</x:v>
      </x:c>
      <x:c r="H5253" t="s">
        <x:v>69</x:v>
      </x:c>
      <x:c r="I5253" s="6">
        <x:v>269.332923119029</x:v>
      </x:c>
      <x:c r="J5253" t="s">
        <x:v>70</x:v>
      </x:c>
      <x:c r="K5253" s="6">
        <x:v>11.1055471004515</x:v>
      </x:c>
      <x:c r="L5253" t="s">
        <x:v>64</x:v>
      </x:c>
      <x:c r="M5253" s="6">
        <x:v>1028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9300508</x:v>
      </x:c>
      <x:c r="B5254" s="1">
        <x:v>44184.5908973032</x:v>
      </x:c>
      <x:c r="C5254" s="6">
        <x:v>102.465163341667</x:v>
      </x:c>
      <x:c r="D5254" s="13" t="s">
        <x:v>68</x:v>
      </x:c>
      <x:c r="E5254">
        <x:v>8</x:v>
      </x:c>
      <x:c r="F5254" s="14" t="s">
        <x:v>63</x:v>
      </x:c>
      <x:c r="G5254" s="15">
        <x:v>44184.4734748495</x:v>
      </x:c>
      <x:c r="H5254" t="s">
        <x:v>69</x:v>
      </x:c>
      <x:c r="I5254" s="6">
        <x:v>269.344636410689</x:v>
      </x:c>
      <x:c r="J5254" t="s">
        <x:v>70</x:v>
      </x:c>
      <x:c r="K5254" s="6">
        <x:v>11.0961230353905</x:v>
      </x:c>
      <x:c r="L5254" t="s">
        <x:v>64</x:v>
      </x:c>
      <x:c r="M5254" s="6">
        <x:v>1028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9300520</x:v>
      </x:c>
      <x:c r="B5255" s="1">
        <x:v>44184.5909090278</x:v>
      </x:c>
      <x:c r="C5255" s="6">
        <x:v>102.482055265</x:v>
      </x:c>
      <x:c r="D5255" s="13" t="s">
        <x:v>68</x:v>
      </x:c>
      <x:c r="E5255">
        <x:v>8</x:v>
      </x:c>
      <x:c r="F5255" s="14" t="s">
        <x:v>63</x:v>
      </x:c>
      <x:c r="G5255" s="15">
        <x:v>44184.4734748495</x:v>
      </x:c>
      <x:c r="H5255" t="s">
        <x:v>69</x:v>
      </x:c>
      <x:c r="I5255" s="6">
        <x:v>269.435888262884</x:v>
      </x:c>
      <x:c r="J5255" t="s">
        <x:v>70</x:v>
      </x:c>
      <x:c r="K5255" s="6">
        <x:v>11.1015381298744</x:v>
      </x:c>
      <x:c r="L5255" t="s">
        <x:v>64</x:v>
      </x:c>
      <x:c r="M5255" s="6">
        <x:v>1028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9300530</x:v>
      </x:c>
      <x:c r="B5256" s="1">
        <x:v>44184.5909207176</x:v>
      </x:c>
      <x:c r="C5256" s="6">
        <x:v>102.498912995</x:v>
      </x:c>
      <x:c r="D5256" s="13" t="s">
        <x:v>68</x:v>
      </x:c>
      <x:c r="E5256">
        <x:v>8</x:v>
      </x:c>
      <x:c r="F5256" s="14" t="s">
        <x:v>63</x:v>
      </x:c>
      <x:c r="G5256" s="15">
        <x:v>44184.4734748495</x:v>
      </x:c>
      <x:c r="H5256" t="s">
        <x:v>69</x:v>
      </x:c>
      <x:c r="I5256" s="6">
        <x:v>269.390458161198</x:v>
      </x:c>
      <x:c r="J5256" t="s">
        <x:v>70</x:v>
      </x:c>
      <x:c r="K5256" s="6">
        <x:v>11.0961230353905</x:v>
      </x:c>
      <x:c r="L5256" t="s">
        <x:v>64</x:v>
      </x:c>
      <x:c r="M5256" s="6">
        <x:v>1028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9300532</x:v>
      </x:c>
      <x:c r="B5257" s="1">
        <x:v>44184.5909318287</x:v>
      </x:c>
      <x:c r="C5257" s="6">
        <x:v>102.514917836667</x:v>
      </x:c>
      <x:c r="D5257" s="13" t="s">
        <x:v>68</x:v>
      </x:c>
      <x:c r="E5257">
        <x:v>8</x:v>
      </x:c>
      <x:c r="F5257" s="14" t="s">
        <x:v>63</x:v>
      </x:c>
      <x:c r="G5257" s="15">
        <x:v>44184.4734748495</x:v>
      </x:c>
      <x:c r="H5257" t="s">
        <x:v>69</x:v>
      </x:c>
      <x:c r="I5257" s="6">
        <x:v>269.44913964092</x:v>
      </x:c>
      <x:c r="J5257" t="s">
        <x:v>70</x:v>
      </x:c>
      <x:c r="K5257" s="6">
        <x:v>11.0919345704824</x:v>
      </x:c>
      <x:c r="L5257" t="s">
        <x:v>64</x:v>
      </x:c>
      <x:c r="M5257" s="6">
        <x:v>1028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9300541</x:v>
      </x:c>
      <x:c r="B5258" s="1">
        <x:v>44184.5909435532</x:v>
      </x:c>
      <x:c r="C5258" s="6">
        <x:v>102.531778236667</x:v>
      </x:c>
      <x:c r="D5258" s="13" t="s">
        <x:v>68</x:v>
      </x:c>
      <x:c r="E5258">
        <x:v>8</x:v>
      </x:c>
      <x:c r="F5258" s="14" t="s">
        <x:v>63</x:v>
      </x:c>
      <x:c r="G5258" s="15">
        <x:v>44184.4734748495</x:v>
      </x:c>
      <x:c r="H5258" t="s">
        <x:v>69</x:v>
      </x:c>
      <x:c r="I5258" s="6">
        <x:v>269.357917082586</x:v>
      </x:c>
      <x:c r="J5258" t="s">
        <x:v>70</x:v>
      </x:c>
      <x:c r="K5258" s="6">
        <x:v>11.0945673192464</x:v>
      </x:c>
      <x:c r="L5258" t="s">
        <x:v>64</x:v>
      </x:c>
      <x:c r="M5258" s="6">
        <x:v>1028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9300553</x:v>
      </x:c>
      <x:c r="B5259" s="1">
        <x:v>44184.5909552894</x:v>
      </x:c>
      <x:c r="C5259" s="6">
        <x:v>102.548659993333</x:v>
      </x:c>
      <x:c r="D5259" s="13" t="s">
        <x:v>68</x:v>
      </x:c>
      <x:c r="E5259">
        <x:v>8</x:v>
      </x:c>
      <x:c r="F5259" s="14" t="s">
        <x:v>63</x:v>
      </x:c>
      <x:c r="G5259" s="15">
        <x:v>44184.4734748495</x:v>
      </x:c>
      <x:c r="H5259" t="s">
        <x:v>69</x:v>
      </x:c>
      <x:c r="I5259" s="6">
        <x:v>269.273835199476</x:v>
      </x:c>
      <x:c r="J5259" t="s">
        <x:v>70</x:v>
      </x:c>
      <x:c r="K5259" s="6">
        <x:v>11.1071028216611</x:v>
      </x:c>
      <x:c r="L5259" t="s">
        <x:v>64</x:v>
      </x:c>
      <x:c r="M5259" s="6">
        <x:v>1028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9300561</x:v>
      </x:c>
      <x:c r="B5260" s="1">
        <x:v>44184.5909669792</x:v>
      </x:c>
      <x:c r="C5260" s="6">
        <x:v>102.565487623333</x:v>
      </x:c>
      <x:c r="D5260" s="13" t="s">
        <x:v>68</x:v>
      </x:c>
      <x:c r="E5260">
        <x:v>8</x:v>
      </x:c>
      <x:c r="F5260" s="14" t="s">
        <x:v>63</x:v>
      </x:c>
      <x:c r="G5260" s="15">
        <x:v>44184.4734748495</x:v>
      </x:c>
      <x:c r="H5260" t="s">
        <x:v>69</x:v>
      </x:c>
      <x:c r="I5260" s="6">
        <x:v>269.290142899707</x:v>
      </x:c>
      <x:c r="J5260" t="s">
        <x:v>70</x:v>
      </x:c>
      <x:c r="K5260" s="6">
        <x:v>11.0971402347959</x:v>
      </x:c>
      <x:c r="L5260" t="s">
        <x:v>64</x:v>
      </x:c>
      <x:c r="M5260" s="6">
        <x:v>1028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9300563</x:v>
      </x:c>
      <x:c r="B5261" s="1">
        <x:v>44184.5909783565</x:v>
      </x:c>
      <x:c r="C5261" s="6">
        <x:v>102.581892923333</x:v>
      </x:c>
      <x:c r="D5261" s="13" t="s">
        <x:v>68</x:v>
      </x:c>
      <x:c r="E5261">
        <x:v>8</x:v>
      </x:c>
      <x:c r="F5261" s="14" t="s">
        <x:v>63</x:v>
      </x:c>
      <x:c r="G5261" s="15">
        <x:v>44184.4734748495</x:v>
      </x:c>
      <x:c r="H5261" t="s">
        <x:v>69</x:v>
      </x:c>
      <x:c r="I5261" s="6">
        <x:v>269.155888162161</x:v>
      </x:c>
      <x:c r="J5261" t="s">
        <x:v>70</x:v>
      </x:c>
      <x:c r="K5261" s="6">
        <x:v>11.1128769470379</x:v>
      </x:c>
      <x:c r="L5261" t="s">
        <x:v>64</x:v>
      </x:c>
      <x:c r="M5261" s="6">
        <x:v>1028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9300577</x:v>
      </x:c>
      <x:c r="B5262" s="1">
        <x:v>44184.5909901273</x:v>
      </x:c>
      <x:c r="C5262" s="6">
        <x:v>102.598864303333</x:v>
      </x:c>
      <x:c r="D5262" s="13" t="s">
        <x:v>68</x:v>
      </x:c>
      <x:c r="E5262">
        <x:v>8</x:v>
      </x:c>
      <x:c r="F5262" s="14" t="s">
        <x:v>63</x:v>
      </x:c>
      <x:c r="G5262" s="15">
        <x:v>44184.4734748495</x:v>
      </x:c>
      <x:c r="H5262" t="s">
        <x:v>69</x:v>
      </x:c>
      <x:c r="I5262" s="6">
        <x:v>269.439792460338</x:v>
      </x:c>
      <x:c r="J5262" t="s">
        <x:v>70</x:v>
      </x:c>
      <x:c r="K5262" s="6">
        <x:v>11.0983967756615</x:v>
      </x:c>
      <x:c r="L5262" t="s">
        <x:v>64</x:v>
      </x:c>
      <x:c r="M5262" s="6">
        <x:v>1028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9300583</x:v>
      </x:c>
      <x:c r="B5263" s="1">
        <x:v>44184.5910013079</x:v>
      </x:c>
      <x:c r="C5263" s="6">
        <x:v>102.614925006667</x:v>
      </x:c>
      <x:c r="D5263" s="13" t="s">
        <x:v>68</x:v>
      </x:c>
      <x:c r="E5263">
        <x:v>8</x:v>
      </x:c>
      <x:c r="F5263" s="14" t="s">
        <x:v>63</x:v>
      </x:c>
      <x:c r="G5263" s="15">
        <x:v>44184.4734748495</x:v>
      </x:c>
      <x:c r="H5263" t="s">
        <x:v>69</x:v>
      </x:c>
      <x:c r="I5263" s="6">
        <x:v>269.439686255948</x:v>
      </x:c>
      <x:c r="J5263" t="s">
        <x:v>70</x:v>
      </x:c>
      <x:c r="K5263" s="6">
        <x:v>11.0930415214166</x:v>
      </x:c>
      <x:c r="L5263" t="s">
        <x:v>64</x:v>
      </x:c>
      <x:c r="M5263" s="6">
        <x:v>1028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9300594</x:v>
      </x:c>
      <x:c r="B5264" s="1">
        <x:v>44184.591013044</x:v>
      </x:c>
      <x:c r="C5264" s="6">
        <x:v>102.631806371667</x:v>
      </x:c>
      <x:c r="D5264" s="13" t="s">
        <x:v>68</x:v>
      </x:c>
      <x:c r="E5264">
        <x:v>8</x:v>
      </x:c>
      <x:c r="F5264" s="14" t="s">
        <x:v>63</x:v>
      </x:c>
      <x:c r="G5264" s="15">
        <x:v>44184.4734748495</x:v>
      </x:c>
      <x:c r="H5264" t="s">
        <x:v>69</x:v>
      </x:c>
      <x:c r="I5264" s="6">
        <x:v>269.353606710049</x:v>
      </x:c>
      <x:c r="J5264" t="s">
        <x:v>70</x:v>
      </x:c>
      <x:c r="K5264" s="6">
        <x:v>11.1031237669208</x:v>
      </x:c>
      <x:c r="L5264" t="s">
        <x:v>64</x:v>
      </x:c>
      <x:c r="M5264" s="6">
        <x:v>1028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9300599</x:v>
      </x:c>
      <x:c r="B5265" s="1">
        <x:v>44184.5910247685</x:v>
      </x:c>
      <x:c r="C5265" s="6">
        <x:v>102.648747306667</x:v>
      </x:c>
      <x:c r="D5265" s="13" t="s">
        <x:v>68</x:v>
      </x:c>
      <x:c r="E5265">
        <x:v>8</x:v>
      </x:c>
      <x:c r="F5265" s="14" t="s">
        <x:v>63</x:v>
      </x:c>
      <x:c r="G5265" s="15">
        <x:v>44184.4734748495</x:v>
      </x:c>
      <x:c r="H5265" t="s">
        <x:v>69</x:v>
      </x:c>
      <x:c r="I5265" s="6">
        <x:v>269.513126805654</x:v>
      </x:c>
      <x:c r="J5265" t="s">
        <x:v>70</x:v>
      </x:c>
      <x:c r="K5265" s="6">
        <x:v>11.0898104224098</x:v>
      </x:c>
      <x:c r="L5265" t="s">
        <x:v>64</x:v>
      </x:c>
      <x:c r="M5265" s="6">
        <x:v>1028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9300610</x:v>
      </x:c>
      <x:c r="B5266" s="1">
        <x:v>44184.5910364931</x:v>
      </x:c>
      <x:c r="C5266" s="6">
        <x:v>102.665593075</x:v>
      </x:c>
      <x:c r="D5266" s="13" t="s">
        <x:v>68</x:v>
      </x:c>
      <x:c r="E5266">
        <x:v>8</x:v>
      </x:c>
      <x:c r="F5266" s="14" t="s">
        <x:v>63</x:v>
      </x:c>
      <x:c r="G5266" s="15">
        <x:v>44184.4734748495</x:v>
      </x:c>
      <x:c r="H5266" t="s">
        <x:v>69</x:v>
      </x:c>
      <x:c r="I5266" s="6">
        <x:v>269.409871980228</x:v>
      </x:c>
      <x:c r="J5266" t="s">
        <x:v>70</x:v>
      </x:c>
      <x:c r="K5266" s="6">
        <x:v>11.093849296652</x:v>
      </x:c>
      <x:c r="L5266" t="s">
        <x:v>64</x:v>
      </x:c>
      <x:c r="M5266" s="6">
        <x:v>1028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9300618</x:v>
      </x:c>
      <x:c r="B5267" s="1">
        <x:v>44184.5910476042</x:v>
      </x:c>
      <x:c r="C5267" s="6">
        <x:v>102.68161875</x:v>
      </x:c>
      <x:c r="D5267" s="13" t="s">
        <x:v>68</x:v>
      </x:c>
      <x:c r="E5267">
        <x:v>8</x:v>
      </x:c>
      <x:c r="F5267" s="14" t="s">
        <x:v>63</x:v>
      </x:c>
      <x:c r="G5267" s="15">
        <x:v>44184.4734748495</x:v>
      </x:c>
      <x:c r="H5267" t="s">
        <x:v>69</x:v>
      </x:c>
      <x:c r="I5267" s="6">
        <x:v>269.320274682776</x:v>
      </x:c>
      <x:c r="J5267" t="s">
        <x:v>70</x:v>
      </x:c>
      <x:c r="K5267" s="6">
        <x:v>11.0936099558216</x:v>
      </x:c>
      <x:c r="L5267" t="s">
        <x:v>64</x:v>
      </x:c>
      <x:c r="M5267" s="6">
        <x:v>1028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9300623</x:v>
      </x:c>
      <x:c r="B5268" s="1">
        <x:v>44184.591059375</x:v>
      </x:c>
      <x:c r="C5268" s="6">
        <x:v>102.698584935</x:v>
      </x:c>
      <x:c r="D5268" s="13" t="s">
        <x:v>68</x:v>
      </x:c>
      <x:c r="E5268">
        <x:v>8</x:v>
      </x:c>
      <x:c r="F5268" s="14" t="s">
        <x:v>63</x:v>
      </x:c>
      <x:c r="G5268" s="15">
        <x:v>44184.4734748495</x:v>
      </x:c>
      <x:c r="H5268" t="s">
        <x:v>69</x:v>
      </x:c>
      <x:c r="I5268" s="6">
        <x:v>269.273183908571</x:v>
      </x:c>
      <x:c r="J5268" t="s">
        <x:v>70</x:v>
      </x:c>
      <x:c r="K5268" s="6">
        <x:v>11.1125478515437</x:v>
      </x:c>
      <x:c r="L5268" t="s">
        <x:v>64</x:v>
      </x:c>
      <x:c r="M5268" s="6">
        <x:v>1028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9300631</x:v>
      </x:c>
      <x:c r="B5269" s="1">
        <x:v>44184.5910706829</x:v>
      </x:c>
      <x:c r="C5269" s="6">
        <x:v>102.71481431</x:v>
      </x:c>
      <x:c r="D5269" s="13" t="s">
        <x:v>68</x:v>
      </x:c>
      <x:c r="E5269">
        <x:v>8</x:v>
      </x:c>
      <x:c r="F5269" s="14" t="s">
        <x:v>63</x:v>
      </x:c>
      <x:c r="G5269" s="15">
        <x:v>44184.4734748495</x:v>
      </x:c>
      <x:c r="H5269" t="s">
        <x:v>69</x:v>
      </x:c>
      <x:c r="I5269" s="6">
        <x:v>269.063040631347</x:v>
      </x:c>
      <x:c r="J5269" t="s">
        <x:v>70</x:v>
      </x:c>
      <x:c r="K5269" s="6">
        <x:v>11.1237670342389</x:v>
      </x:c>
      <x:c r="L5269" t="s">
        <x:v>64</x:v>
      </x:c>
      <x:c r="M5269" s="6">
        <x:v>1028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9300642</x:v>
      </x:c>
      <x:c r="B5270" s="1">
        <x:v>44184.5910823727</x:v>
      </x:c>
      <x:c r="C5270" s="6">
        <x:v>102.731678581667</x:v>
      </x:c>
      <x:c r="D5270" s="13" t="s">
        <x:v>68</x:v>
      </x:c>
      <x:c r="E5270">
        <x:v>8</x:v>
      </x:c>
      <x:c r="F5270" s="14" t="s">
        <x:v>63</x:v>
      </x:c>
      <x:c r="G5270" s="15">
        <x:v>44184.4734748495</x:v>
      </x:c>
      <x:c r="H5270" t="s">
        <x:v>69</x:v>
      </x:c>
      <x:c r="I5270" s="6">
        <x:v>269.437094760802</x:v>
      </x:c>
      <x:c r="J5270" t="s">
        <x:v>70</x:v>
      </x:c>
      <x:c r="K5270" s="6">
        <x:v>11.1040811330454</x:v>
      </x:c>
      <x:c r="L5270" t="s">
        <x:v>64</x:v>
      </x:c>
      <x:c r="M5270" s="6">
        <x:v>1028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9300646</x:v>
      </x:c>
      <x:c r="B5271" s="1">
        <x:v>44184.5910940625</x:v>
      </x:c>
      <x:c r="C5271" s="6">
        <x:v>102.748517133333</x:v>
      </x:c>
      <x:c r="D5271" s="13" t="s">
        <x:v>68</x:v>
      </x:c>
      <x:c r="E5271">
        <x:v>8</x:v>
      </x:c>
      <x:c r="F5271" s="14" t="s">
        <x:v>63</x:v>
      </x:c>
      <x:c r="G5271" s="15">
        <x:v>44184.4734748495</x:v>
      </x:c>
      <x:c r="H5271" t="s">
        <x:v>69</x:v>
      </x:c>
      <x:c r="I5271" s="6">
        <x:v>269.239376206905</x:v>
      </x:c>
      <x:c r="J5271" t="s">
        <x:v>70</x:v>
      </x:c>
      <x:c r="K5271" s="6">
        <x:v>11.1111417166112</x:v>
      </x:c>
      <x:c r="L5271" t="s">
        <x:v>64</x:v>
      </x:c>
      <x:c r="M5271" s="6">
        <x:v>1028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9300656</x:v>
      </x:c>
      <x:c r="B5272" s="1">
        <x:v>44184.5911058681</x:v>
      </x:c>
      <x:c r="C5272" s="6">
        <x:v>102.765523148333</x:v>
      </x:c>
      <x:c r="D5272" s="13" t="s">
        <x:v>68</x:v>
      </x:c>
      <x:c r="E5272">
        <x:v>8</x:v>
      </x:c>
      <x:c r="F5272" s="14" t="s">
        <x:v>63</x:v>
      </x:c>
      <x:c r="G5272" s="15">
        <x:v>44184.4734748495</x:v>
      </x:c>
      <x:c r="H5272" t="s">
        <x:v>69</x:v>
      </x:c>
      <x:c r="I5272" s="6">
        <x:v>269.321737702742</x:v>
      </x:c>
      <x:c r="J5272" t="s">
        <x:v>70</x:v>
      </x:c>
      <x:c r="K5272" s="6">
        <x:v>11.1149113562619</x:v>
      </x:c>
      <x:c r="L5272" t="s">
        <x:v>64</x:v>
      </x:c>
      <x:c r="M5272" s="6">
        <x:v>1028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9300661</x:v>
      </x:c>
      <x:c r="B5273" s="1">
        <x:v>44184.5911169792</x:v>
      </x:c>
      <x:c r="C5273" s="6">
        <x:v>102.781519241667</x:v>
      </x:c>
      <x:c r="D5273" s="13" t="s">
        <x:v>68</x:v>
      </x:c>
      <x:c r="E5273">
        <x:v>8</x:v>
      </x:c>
      <x:c r="F5273" s="14" t="s">
        <x:v>63</x:v>
      </x:c>
      <x:c r="G5273" s="15">
        <x:v>44184.4734748495</x:v>
      </x:c>
      <x:c r="H5273" t="s">
        <x:v>69</x:v>
      </x:c>
      <x:c r="I5273" s="6">
        <x:v>269.283958876785</x:v>
      </x:c>
      <x:c r="J5273" t="s">
        <x:v>70</x:v>
      </x:c>
      <x:c r="K5273" s="6">
        <x:v>11.1193391923439</x:v>
      </x:c>
      <x:c r="L5273" t="s">
        <x:v>64</x:v>
      </x:c>
      <x:c r="M5273" s="6">
        <x:v>1028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9300671</x:v>
      </x:c>
      <x:c r="B5274" s="1">
        <x:v>44184.591128669</x:v>
      </x:c>
      <x:c r="C5274" s="6">
        <x:v>102.798362413333</x:v>
      </x:c>
      <x:c r="D5274" s="13" t="s">
        <x:v>68</x:v>
      </x:c>
      <x:c r="E5274">
        <x:v>8</x:v>
      </x:c>
      <x:c r="F5274" s="14" t="s">
        <x:v>63</x:v>
      </x:c>
      <x:c r="G5274" s="15">
        <x:v>44184.4734748495</x:v>
      </x:c>
      <x:c r="H5274" t="s">
        <x:v>69</x:v>
      </x:c>
      <x:c r="I5274" s="6">
        <x:v>269.268521496748</x:v>
      </x:c>
      <x:c r="J5274" t="s">
        <x:v>70</x:v>
      </x:c>
      <x:c r="K5274" s="6">
        <x:v>11.1157789723334</x:v>
      </x:c>
      <x:c r="L5274" t="s">
        <x:v>64</x:v>
      </x:c>
      <x:c r="M5274" s="6">
        <x:v>1028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9300680</x:v>
      </x:c>
      <x:c r="B5275" s="1">
        <x:v>44184.5911403588</x:v>
      </x:c>
      <x:c r="C5275" s="6">
        <x:v>102.815197943333</x:v>
      </x:c>
      <x:c r="D5275" s="13" t="s">
        <x:v>68</x:v>
      </x:c>
      <x:c r="E5275">
        <x:v>8</x:v>
      </x:c>
      <x:c r="F5275" s="14" t="s">
        <x:v>63</x:v>
      </x:c>
      <x:c r="G5275" s="15">
        <x:v>44184.4734748495</x:v>
      </x:c>
      <x:c r="H5275" t="s">
        <x:v>69</x:v>
      </x:c>
      <x:c r="I5275" s="6">
        <x:v>269.256525824058</x:v>
      </x:c>
      <x:c r="J5275" t="s">
        <x:v>70</x:v>
      </x:c>
      <x:c r="K5275" s="6">
        <x:v>11.1171851091999</x:v>
      </x:c>
      <x:c r="L5275" t="s">
        <x:v>64</x:v>
      </x:c>
      <x:c r="M5275" s="6">
        <x:v>1028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9300690</x:v>
      </x:c>
      <x:c r="B5276" s="1">
        <x:v>44184.5911521181</x:v>
      </x:c>
      <x:c r="C5276" s="6">
        <x:v>102.832111443333</x:v>
      </x:c>
      <x:c r="D5276" s="13" t="s">
        <x:v>68</x:v>
      </x:c>
      <x:c r="E5276">
        <x:v>8</x:v>
      </x:c>
      <x:c r="F5276" s="14" t="s">
        <x:v>63</x:v>
      </x:c>
      <x:c r="G5276" s="15">
        <x:v>44184.4734748495</x:v>
      </x:c>
      <x:c r="H5276" t="s">
        <x:v>69</x:v>
      </x:c>
      <x:c r="I5276" s="6">
        <x:v>269.57431966122</x:v>
      </x:c>
      <x:c r="J5276" t="s">
        <x:v>70</x:v>
      </x:c>
      <x:c r="K5276" s="6">
        <x:v>11.0880153687431</x:v>
      </x:c>
      <x:c r="L5276" t="s">
        <x:v>64</x:v>
      </x:c>
      <x:c r="M5276" s="6">
        <x:v>1028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9300692</x:v>
      </x:c>
      <x:c r="B5277" s="1">
        <x:v>44184.5911632755</x:v>
      </x:c>
      <x:c r="C5277" s="6">
        <x:v>102.848147181667</x:v>
      </x:c>
      <x:c r="D5277" s="13" t="s">
        <x:v>68</x:v>
      </x:c>
      <x:c r="E5277">
        <x:v>8</x:v>
      </x:c>
      <x:c r="F5277" s="14" t="s">
        <x:v>63</x:v>
      </x:c>
      <x:c r="G5277" s="15">
        <x:v>44184.4734748495</x:v>
      </x:c>
      <x:c r="H5277" t="s">
        <x:v>69</x:v>
      </x:c>
      <x:c r="I5277" s="6">
        <x:v>269.412204014819</x:v>
      </x:c>
      <x:c r="J5277" t="s">
        <x:v>70</x:v>
      </x:c>
      <x:c r="K5277" s="6">
        <x:v>11.1016278828943</x:v>
      </x:c>
      <x:c r="L5277" t="s">
        <x:v>64</x:v>
      </x:c>
      <x:c r="M5277" s="6">
        <x:v>1028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9300703</x:v>
      </x:c>
      <x:c r="B5278" s="1">
        <x:v>44184.5911749653</x:v>
      </x:c>
      <x:c r="C5278" s="6">
        <x:v>102.865007475</x:v>
      </x:c>
      <x:c r="D5278" s="13" t="s">
        <x:v>68</x:v>
      </x:c>
      <x:c r="E5278">
        <x:v>8</x:v>
      </x:c>
      <x:c r="F5278" s="14" t="s">
        <x:v>63</x:v>
      </x:c>
      <x:c r="G5278" s="15">
        <x:v>44184.4734748495</x:v>
      </x:c>
      <x:c r="H5278" t="s">
        <x:v>69</x:v>
      </x:c>
      <x:c r="I5278" s="6">
        <x:v>269.370249206163</x:v>
      </x:c>
      <x:c r="J5278" t="s">
        <x:v>70</x:v>
      </x:c>
      <x:c r="K5278" s="6">
        <x:v>11.1092269806245</x:v>
      </x:c>
      <x:c r="L5278" t="s">
        <x:v>64</x:v>
      </x:c>
      <x:c r="M5278" s="6">
        <x:v>1028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9300713</x:v>
      </x:c>
      <x:c r="B5279" s="1">
        <x:v>44184.5911866898</x:v>
      </x:c>
      <x:c r="C5279" s="6">
        <x:v>102.881878823333</x:v>
      </x:c>
      <x:c r="D5279" s="13" t="s">
        <x:v>68</x:v>
      </x:c>
      <x:c r="E5279">
        <x:v>8</x:v>
      </x:c>
      <x:c r="F5279" s="14" t="s">
        <x:v>63</x:v>
      </x:c>
      <x:c r="G5279" s="15">
        <x:v>44184.4734748495</x:v>
      </x:c>
      <x:c r="H5279" t="s">
        <x:v>69</x:v>
      </x:c>
      <x:c r="I5279" s="6">
        <x:v>269.363099318802</x:v>
      </x:c>
      <x:c r="J5279" t="s">
        <x:v>70</x:v>
      </x:c>
      <x:c r="K5279" s="6">
        <x:v>11.1100646774848</x:v>
      </x:c>
      <x:c r="L5279" t="s">
        <x:v>64</x:v>
      </x:c>
      <x:c r="M5279" s="6">
        <x:v>1028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9300719</x:v>
      </x:c>
      <x:c r="B5280" s="1">
        <x:v>44184.5911983796</x:v>
      </x:c>
      <x:c r="C5280" s="6">
        <x:v>102.898706328333</x:v>
      </x:c>
      <x:c r="D5280" s="13" t="s">
        <x:v>68</x:v>
      </x:c>
      <x:c r="E5280">
        <x:v>8</x:v>
      </x:c>
      <x:c r="F5280" s="14" t="s">
        <x:v>63</x:v>
      </x:c>
      <x:c r="G5280" s="15">
        <x:v>44184.4734748495</x:v>
      </x:c>
      <x:c r="H5280" t="s">
        <x:v>69</x:v>
      </x:c>
      <x:c r="I5280" s="6">
        <x:v>269.371410933549</x:v>
      </x:c>
      <x:c r="J5280" t="s">
        <x:v>70</x:v>
      </x:c>
      <x:c r="K5280" s="6">
        <x:v>11.1037221207175</x:v>
      </x:c>
      <x:c r="L5280" t="s">
        <x:v>64</x:v>
      </x:c>
      <x:c r="M5280" s="6">
        <x:v>1028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9300727</x:v>
      </x:c>
      <x:c r="B5281" s="1">
        <x:v>44184.5912100694</x:v>
      </x:c>
      <x:c r="C5281" s="6">
        <x:v>102.915580416667</x:v>
      </x:c>
      <x:c r="D5281" s="13" t="s">
        <x:v>68</x:v>
      </x:c>
      <x:c r="E5281">
        <x:v>8</x:v>
      </x:c>
      <x:c r="F5281" s="14" t="s">
        <x:v>63</x:v>
      </x:c>
      <x:c r="G5281" s="15">
        <x:v>44184.4734748495</x:v>
      </x:c>
      <x:c r="H5281" t="s">
        <x:v>69</x:v>
      </x:c>
      <x:c r="I5281" s="6">
        <x:v>269.443624524173</x:v>
      </x:c>
      <x:c r="J5281" t="s">
        <x:v>70</x:v>
      </x:c>
      <x:c r="K5281" s="6">
        <x:v>11.0979480110132</x:v>
      </x:c>
      <x:c r="L5281" t="s">
        <x:v>64</x:v>
      </x:c>
      <x:c r="M5281" s="6">
        <x:v>1028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9300736</x:v>
      </x:c>
      <x:c r="B5282" s="1">
        <x:v>44184.5912212153</x:v>
      </x:c>
      <x:c r="C5282" s="6">
        <x:v>102.93162553</x:v>
      </x:c>
      <x:c r="D5282" s="13" t="s">
        <x:v>68</x:v>
      </x:c>
      <x:c r="E5282">
        <x:v>8</x:v>
      </x:c>
      <x:c r="F5282" s="14" t="s">
        <x:v>63</x:v>
      </x:c>
      <x:c r="G5282" s="15">
        <x:v>44184.4734748495</x:v>
      </x:c>
      <x:c r="H5282" t="s">
        <x:v>69</x:v>
      </x:c>
      <x:c r="I5282" s="6">
        <x:v>269.390354914723</x:v>
      </x:c>
      <x:c r="J5282" t="s">
        <x:v>70</x:v>
      </x:c>
      <x:c r="K5282" s="6">
        <x:v>11.1095560757949</x:v>
      </x:c>
      <x:c r="L5282" t="s">
        <x:v>64</x:v>
      </x:c>
      <x:c r="M5282" s="6">
        <x:v>1028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9300743</x:v>
      </x:c>
      <x:c r="B5283" s="1">
        <x:v>44184.5912330208</x:v>
      </x:c>
      <x:c r="C5283" s="6">
        <x:v>102.94863804</x:v>
      </x:c>
      <x:c r="D5283" s="13" t="s">
        <x:v>68</x:v>
      </x:c>
      <x:c r="E5283">
        <x:v>8</x:v>
      </x:c>
      <x:c r="F5283" s="14" t="s">
        <x:v>63</x:v>
      </x:c>
      <x:c r="G5283" s="15">
        <x:v>44184.4734748495</x:v>
      </x:c>
      <x:c r="H5283" t="s">
        <x:v>69</x:v>
      </x:c>
      <x:c r="I5283" s="6">
        <x:v>269.314428723004</x:v>
      </x:c>
      <x:c r="J5283" t="s">
        <x:v>70</x:v>
      </x:c>
      <x:c r="K5283" s="6">
        <x:v>11.1023459071444</x:v>
      </x:c>
      <x:c r="L5283" t="s">
        <x:v>64</x:v>
      </x:c>
      <x:c r="M5283" s="6">
        <x:v>1028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9300752</x:v>
      </x:c>
      <x:c r="B5284" s="1">
        <x:v>44184.5912447569</x:v>
      </x:c>
      <x:c r="C5284" s="6">
        <x:v>102.965473361667</x:v>
      </x:c>
      <x:c r="D5284" s="13" t="s">
        <x:v>68</x:v>
      </x:c>
      <x:c r="E5284">
        <x:v>8</x:v>
      </x:c>
      <x:c r="F5284" s="14" t="s">
        <x:v>63</x:v>
      </x:c>
      <x:c r="G5284" s="15">
        <x:v>44184.4734748495</x:v>
      </x:c>
      <x:c r="H5284" t="s">
        <x:v>69</x:v>
      </x:c>
      <x:c r="I5284" s="6">
        <x:v>269.13697156784</x:v>
      </x:c>
      <x:c r="J5284" t="s">
        <x:v>70</x:v>
      </x:c>
      <x:c r="K5284" s="6">
        <x:v>11.1070429862161</x:v>
      </x:c>
      <x:c r="L5284" t="s">
        <x:v>64</x:v>
      </x:c>
      <x:c r="M5284" s="6">
        <x:v>1028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9300758</x:v>
      </x:c>
      <x:c r="B5285" s="1">
        <x:v>44184.5912558681</x:v>
      </x:c>
      <x:c r="C5285" s="6">
        <x:v>102.981512071667</x:v>
      </x:c>
      <x:c r="D5285" s="13" t="s">
        <x:v>68</x:v>
      </x:c>
      <x:c r="E5285">
        <x:v>8</x:v>
      </x:c>
      <x:c r="F5285" s="14" t="s">
        <x:v>63</x:v>
      </x:c>
      <x:c r="G5285" s="15">
        <x:v>44184.4734748495</x:v>
      </x:c>
      <x:c r="H5285" t="s">
        <x:v>69</x:v>
      </x:c>
      <x:c r="I5285" s="6">
        <x:v>269.069952972923</x:v>
      </x:c>
      <x:c r="J5285" t="s">
        <x:v>70</x:v>
      </x:c>
      <x:c r="K5285" s="6">
        <x:v>11.1122187560813</x:v>
      </x:c>
      <x:c r="L5285" t="s">
        <x:v>64</x:v>
      </x:c>
      <x:c r="M5285" s="6">
        <x:v>1028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9300766</x:v>
      </x:c>
      <x:c r="B5286" s="1">
        <x:v>44184.5912675579</x:v>
      </x:c>
      <x:c r="C5286" s="6">
        <x:v>102.99834133</x:v>
      </x:c>
      <x:c r="D5286" s="13" t="s">
        <x:v>68</x:v>
      </x:c>
      <x:c r="E5286">
        <x:v>8</x:v>
      </x:c>
      <x:c r="F5286" s="14" t="s">
        <x:v>63</x:v>
      </x:c>
      <x:c r="G5286" s="15">
        <x:v>44184.4734748495</x:v>
      </x:c>
      <x:c r="H5286" t="s">
        <x:v>69</x:v>
      </x:c>
      <x:c r="I5286" s="6">
        <x:v>269.393012491126</x:v>
      </x:c>
      <x:c r="J5286" t="s">
        <x:v>70</x:v>
      </x:c>
      <x:c r="K5286" s="6">
        <x:v>11.0958238591529</x:v>
      </x:c>
      <x:c r="L5286" t="s">
        <x:v>64</x:v>
      </x:c>
      <x:c r="M5286" s="6">
        <x:v>1028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9300777</x:v>
      </x:c>
      <x:c r="B5287" s="1">
        <x:v>44184.5912792477</x:v>
      </x:c>
      <x:c r="C5287" s="6">
        <x:v>103.015196576667</x:v>
      </x:c>
      <x:c r="D5287" s="13" t="s">
        <x:v>68</x:v>
      </x:c>
      <x:c r="E5287">
        <x:v>8</x:v>
      </x:c>
      <x:c r="F5287" s="14" t="s">
        <x:v>63</x:v>
      </x:c>
      <x:c r="G5287" s="15">
        <x:v>44184.4734748495</x:v>
      </x:c>
      <x:c r="H5287" t="s">
        <x:v>69</x:v>
      </x:c>
      <x:c r="I5287" s="6">
        <x:v>269.181381853198</x:v>
      </x:c>
      <x:c r="J5287" t="s">
        <x:v>70</x:v>
      </x:c>
      <x:c r="K5287" s="6">
        <x:v>11.1206256593227</x:v>
      </x:c>
      <x:c r="L5287" t="s">
        <x:v>64</x:v>
      </x:c>
      <x:c r="M5287" s="6">
        <x:v>1028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9300783</x:v>
      </x:c>
      <x:c r="B5288" s="1">
        <x:v>44184.5912909375</x:v>
      </x:c>
      <x:c r="C5288" s="6">
        <x:v>103.032024165</x:v>
      </x:c>
      <x:c r="D5288" s="13" t="s">
        <x:v>68</x:v>
      </x:c>
      <x:c r="E5288">
        <x:v>8</x:v>
      </x:c>
      <x:c r="F5288" s="14" t="s">
        <x:v>63</x:v>
      </x:c>
      <x:c r="G5288" s="15">
        <x:v>44184.4734748495</x:v>
      </x:c>
      <x:c r="H5288" t="s">
        <x:v>69</x:v>
      </x:c>
      <x:c r="I5288" s="6">
        <x:v>269.122793365456</x:v>
      </x:c>
      <x:c r="J5288" t="s">
        <x:v>70</x:v>
      </x:c>
      <x:c r="K5288" s="6">
        <x:v>11.1140736581979</x:v>
      </x:c>
      <x:c r="L5288" t="s">
        <x:v>64</x:v>
      </x:c>
      <x:c r="M5288" s="6">
        <x:v>1028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9300794</x:v>
      </x:c>
      <x:c r="B5289" s="1">
        <x:v>44184.591302662</x:v>
      </x:c>
      <x:c r="C5289" s="6">
        <x:v>103.04891808</x:v>
      </x:c>
      <x:c r="D5289" s="13" t="s">
        <x:v>68</x:v>
      </x:c>
      <x:c r="E5289">
        <x:v>8</x:v>
      </x:c>
      <x:c r="F5289" s="14" t="s">
        <x:v>63</x:v>
      </x:c>
      <x:c r="G5289" s="15">
        <x:v>44184.4734748495</x:v>
      </x:c>
      <x:c r="H5289" t="s">
        <x:v>69</x:v>
      </x:c>
      <x:c r="I5289" s="6">
        <x:v>269.245501766408</x:v>
      </x:c>
      <x:c r="J5289" t="s">
        <x:v>70</x:v>
      </x:c>
      <x:c r="K5289" s="6">
        <x:v>11.1104236904889</x:v>
      </x:c>
      <x:c r="L5289" t="s">
        <x:v>64</x:v>
      </x:c>
      <x:c r="M5289" s="6">
        <x:v>1028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9300797</x:v>
      </x:c>
      <x:c r="B5290" s="1">
        <x:v>44184.5913138079</x:v>
      </x:c>
      <x:c r="C5290" s="6">
        <x:v>103.06494611</x:v>
      </x:c>
      <x:c r="D5290" s="13" t="s">
        <x:v>68</x:v>
      </x:c>
      <x:c r="E5290">
        <x:v>8</x:v>
      </x:c>
      <x:c r="F5290" s="14" t="s">
        <x:v>63</x:v>
      </x:c>
      <x:c r="G5290" s="15">
        <x:v>44184.4734748495</x:v>
      </x:c>
      <x:c r="H5290" t="s">
        <x:v>69</x:v>
      </x:c>
      <x:c r="I5290" s="6">
        <x:v>269.154031759481</x:v>
      </x:c>
      <x:c r="J5290" t="s">
        <x:v>70</x:v>
      </x:c>
      <x:c r="K5290" s="6">
        <x:v>11.1157789723334</x:v>
      </x:c>
      <x:c r="L5290" t="s">
        <x:v>64</x:v>
      </x:c>
      <x:c r="M5290" s="6">
        <x:v>1028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9300805</x:v>
      </x:c>
      <x:c r="B5291" s="1">
        <x:v>44184.5913254977</x:v>
      </x:c>
      <x:c r="C5291" s="6">
        <x:v>103.081780618333</x:v>
      </x:c>
      <x:c r="D5291" s="13" t="s">
        <x:v>68</x:v>
      </x:c>
      <x:c r="E5291">
        <x:v>8</x:v>
      </x:c>
      <x:c r="F5291" s="14" t="s">
        <x:v>63</x:v>
      </x:c>
      <x:c r="G5291" s="15">
        <x:v>44184.4734748495</x:v>
      </x:c>
      <x:c r="H5291" t="s">
        <x:v>69</x:v>
      </x:c>
      <x:c r="I5291" s="6">
        <x:v>269.050936918406</x:v>
      </x:c>
      <x:c r="J5291" t="s">
        <x:v>70</x:v>
      </x:c>
      <x:c r="K5291" s="6">
        <x:v>11.119817877674</x:v>
      </x:c>
      <x:c r="L5291" t="s">
        <x:v>64</x:v>
      </x:c>
      <x:c r="M5291" s="6">
        <x:v>1028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9300815</x:v>
      </x:c>
      <x:c r="B5292" s="1">
        <x:v>44184.5913371875</x:v>
      </x:c>
      <x:c r="C5292" s="6">
        <x:v>103.098602251667</x:v>
      </x:c>
      <x:c r="D5292" s="13" t="s">
        <x:v>68</x:v>
      </x:c>
      <x:c r="E5292">
        <x:v>8</x:v>
      </x:c>
      <x:c r="F5292" s="14" t="s">
        <x:v>63</x:v>
      </x:c>
      <x:c r="G5292" s="15">
        <x:v>44184.4734748495</x:v>
      </x:c>
      <x:c r="H5292" t="s">
        <x:v>69</x:v>
      </x:c>
      <x:c r="I5292" s="6">
        <x:v>269.196970674192</x:v>
      </x:c>
      <x:c r="J5292" t="s">
        <x:v>70</x:v>
      </x:c>
      <x:c r="K5292" s="6">
        <x:v>11.1080601889153</x:v>
      </x:c>
      <x:c r="L5292" t="s">
        <x:v>64</x:v>
      </x:c>
      <x:c r="M5292" s="6">
        <x:v>1028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9300824</x:v>
      </x:c>
      <x:c r="B5293" s="1">
        <x:v>44184.5913488773</x:v>
      </x:c>
      <x:c r="C5293" s="6">
        <x:v>103.115438818333</x:v>
      </x:c>
      <x:c r="D5293" s="13" t="s">
        <x:v>68</x:v>
      </x:c>
      <x:c r="E5293">
        <x:v>8</x:v>
      </x:c>
      <x:c r="F5293" s="14" t="s">
        <x:v>63</x:v>
      </x:c>
      <x:c r="G5293" s="15">
        <x:v>44184.4734748495</x:v>
      </x:c>
      <x:c r="H5293" t="s">
        <x:v>69</x:v>
      </x:c>
      <x:c r="I5293" s="6">
        <x:v>269.117946423931</x:v>
      </x:c>
      <x:c r="J5293" t="s">
        <x:v>70</x:v>
      </x:c>
      <x:c r="K5293" s="6">
        <x:v>11.1146420961472</x:v>
      </x:c>
      <x:c r="L5293" t="s">
        <x:v>64</x:v>
      </x:c>
      <x:c r="M5293" s="6">
        <x:v>1028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9300828</x:v>
      </x:c>
      <x:c r="B5294" s="1">
        <x:v>44184.5913599884</x:v>
      </x:c>
      <x:c r="C5294" s="6">
        <x:v>103.131437656667</x:v>
      </x:c>
      <x:c r="D5294" s="13" t="s">
        <x:v>68</x:v>
      </x:c>
      <x:c r="E5294">
        <x:v>8</x:v>
      </x:c>
      <x:c r="F5294" s="14" t="s">
        <x:v>63</x:v>
      </x:c>
      <x:c r="G5294" s="15">
        <x:v>44184.4734748495</x:v>
      </x:c>
      <x:c r="H5294" t="s">
        <x:v>69</x:v>
      </x:c>
      <x:c r="I5294" s="6">
        <x:v>269.22938401506</x:v>
      </x:c>
      <x:c r="J5294" t="s">
        <x:v>70</x:v>
      </x:c>
      <x:c r="K5294" s="6">
        <x:v>11.1042606392248</x:v>
      </x:c>
      <x:c r="L5294" t="s">
        <x:v>64</x:v>
      </x:c>
      <x:c r="M5294" s="6">
        <x:v>1028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9300839</x:v>
      </x:c>
      <x:c r="B5295" s="1">
        <x:v>44184.5913716782</x:v>
      </x:c>
      <x:c r="C5295" s="6">
        <x:v>103.148294026667</x:v>
      </x:c>
      <x:c r="D5295" s="13" t="s">
        <x:v>68</x:v>
      </x:c>
      <x:c r="E5295">
        <x:v>8</x:v>
      </x:c>
      <x:c r="F5295" s="14" t="s">
        <x:v>63</x:v>
      </x:c>
      <x:c r="G5295" s="15">
        <x:v>44184.4734748495</x:v>
      </x:c>
      <x:c r="H5295" t="s">
        <x:v>69</x:v>
      </x:c>
      <x:c r="I5295" s="6">
        <x:v>269.266578496407</x:v>
      </x:c>
      <x:c r="J5295" t="s">
        <x:v>70</x:v>
      </x:c>
      <x:c r="K5295" s="6">
        <x:v>11.102585248595</x:v>
      </x:c>
      <x:c r="L5295" t="s">
        <x:v>64</x:v>
      </x:c>
      <x:c r="M5295" s="6">
        <x:v>1028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9300849</x:v>
      </x:c>
      <x:c r="B5296" s="1">
        <x:v>44184.5913833681</x:v>
      </x:c>
      <x:c r="C5296" s="6">
        <x:v>103.165132368333</x:v>
      </x:c>
      <x:c r="D5296" s="13" t="s">
        <x:v>68</x:v>
      </x:c>
      <x:c r="E5296">
        <x:v>8</x:v>
      </x:c>
      <x:c r="F5296" s="14" t="s">
        <x:v>63</x:v>
      </x:c>
      <x:c r="G5296" s="15">
        <x:v>44184.4734748495</x:v>
      </x:c>
      <x:c r="H5296" t="s">
        <x:v>69</x:v>
      </x:c>
      <x:c r="I5296" s="6">
        <x:v>269.193142713494</x:v>
      </x:c>
      <x:c r="J5296" t="s">
        <x:v>70</x:v>
      </x:c>
      <x:c r="K5296" s="6">
        <x:v>11.1085089549097</x:v>
      </x:c>
      <x:c r="L5296" t="s">
        <x:v>64</x:v>
      </x:c>
      <x:c r="M5296" s="6">
        <x:v>1028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9300851</x:v>
      </x:c>
      <x:c r="B5297" s="1">
        <x:v>44184.5913951042</x:v>
      </x:c>
      <x:c r="C5297" s="6">
        <x:v>103.182021613333</x:v>
      </x:c>
      <x:c r="D5297" s="13" t="s">
        <x:v>68</x:v>
      </x:c>
      <x:c r="E5297">
        <x:v>8</x:v>
      </x:c>
      <x:c r="F5297" s="14" t="s">
        <x:v>63</x:v>
      </x:c>
      <x:c r="G5297" s="15">
        <x:v>44184.4734748495</x:v>
      </x:c>
      <x:c r="H5297" t="s">
        <x:v>69</x:v>
      </x:c>
      <x:c r="I5297" s="6">
        <x:v>269.197711157247</x:v>
      </x:c>
      <x:c r="J5297" t="s">
        <x:v>70</x:v>
      </x:c>
      <x:c r="K5297" s="6">
        <x:v>11.1187109179514</x:v>
      </x:c>
      <x:c r="L5297" t="s">
        <x:v>64</x:v>
      </x:c>
      <x:c r="M5297" s="6">
        <x:v>1028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9300860</x:v>
      </x:c>
      <x:c r="B5298" s="1">
        <x:v>44184.5914062847</x:v>
      </x:c>
      <x:c r="C5298" s="6">
        <x:v>103.198124621667</x:v>
      </x:c>
      <x:c r="D5298" s="13" t="s">
        <x:v>68</x:v>
      </x:c>
      <x:c r="E5298">
        <x:v>8</x:v>
      </x:c>
      <x:c r="F5298" s="14" t="s">
        <x:v>63</x:v>
      </x:c>
      <x:c r="G5298" s="15">
        <x:v>44184.4734748495</x:v>
      </x:c>
      <x:c r="H5298" t="s">
        <x:v>69</x:v>
      </x:c>
      <x:c r="I5298" s="6">
        <x:v>269.211628518333</x:v>
      </x:c>
      <x:c r="J5298" t="s">
        <x:v>70</x:v>
      </x:c>
      <x:c r="K5298" s="6">
        <x:v>11.1117101540667</x:v>
      </x:c>
      <x:c r="L5298" t="s">
        <x:v>64</x:v>
      </x:c>
      <x:c r="M5298" s="6">
        <x:v>1028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9300868</x:v>
      </x:c>
      <x:c r="B5299" s="1">
        <x:v>44184.5914180208</x:v>
      </x:c>
      <x:c r="C5299" s="6">
        <x:v>103.214973681667</x:v>
      </x:c>
      <x:c r="D5299" s="13" t="s">
        <x:v>68</x:v>
      </x:c>
      <x:c r="E5299">
        <x:v>8</x:v>
      </x:c>
      <x:c r="F5299" s="14" t="s">
        <x:v>63</x:v>
      </x:c>
      <x:c r="G5299" s="15">
        <x:v>44184.4734748495</x:v>
      </x:c>
      <x:c r="H5299" t="s">
        <x:v>69</x:v>
      </x:c>
      <x:c r="I5299" s="6">
        <x:v>269.216772972849</x:v>
      </x:c>
      <x:c r="J5299" t="s">
        <x:v>70</x:v>
      </x:c>
      <x:c r="K5299" s="6">
        <x:v>11.1003713408254</x:v>
      </x:c>
      <x:c r="L5299" t="s">
        <x:v>64</x:v>
      </x:c>
      <x:c r="M5299" s="6">
        <x:v>1028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9300880</x:v>
      </x:c>
      <x:c r="B5300" s="1">
        <x:v>44184.5914297801</x:v>
      </x:c>
      <x:c r="C5300" s="6">
        <x:v>103.231964228333</x:v>
      </x:c>
      <x:c r="D5300" s="13" t="s">
        <x:v>68</x:v>
      </x:c>
      <x:c r="E5300">
        <x:v>8</x:v>
      </x:c>
      <x:c r="F5300" s="14" t="s">
        <x:v>63</x:v>
      </x:c>
      <x:c r="G5300" s="15">
        <x:v>44184.4734748495</x:v>
      </x:c>
      <x:c r="H5300" t="s">
        <x:v>69</x:v>
      </x:c>
      <x:c r="I5300" s="6">
        <x:v>269.324752480574</x:v>
      </x:c>
      <x:c r="J5300" t="s">
        <x:v>70</x:v>
      </x:c>
      <x:c r="K5300" s="6">
        <x:v>11.1065044672646</x:v>
      </x:c>
      <x:c r="L5300" t="s">
        <x:v>64</x:v>
      </x:c>
      <x:c r="M5300" s="6">
        <x:v>1028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9300888</x:v>
      </x:c>
      <x:c r="B5301" s="1">
        <x:v>44184.5914415162</x:v>
      </x:c>
      <x:c r="C5301" s="6">
        <x:v>103.248867188333</x:v>
      </x:c>
      <x:c r="D5301" s="13" t="s">
        <x:v>68</x:v>
      </x:c>
      <x:c r="E5301">
        <x:v>8</x:v>
      </x:c>
      <x:c r="F5301" s="14" t="s">
        <x:v>63</x:v>
      </x:c>
      <x:c r="G5301" s="15">
        <x:v>44184.4734748495</x:v>
      </x:c>
      <x:c r="H5301" t="s">
        <x:v>69</x:v>
      </x:c>
      <x:c r="I5301" s="6">
        <x:v>269.381954761781</x:v>
      </x:c>
      <x:c r="J5301" t="s">
        <x:v>70</x:v>
      </x:c>
      <x:c r="K5301" s="6">
        <x:v>11.0998029052803</x:v>
      </x:c>
      <x:c r="L5301" t="s">
        <x:v>64</x:v>
      </x:c>
      <x:c r="M5301" s="6">
        <x:v>1028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9300896</x:v>
      </x:c>
      <x:c r="B5302" s="1">
        <x:v>44184.5914526273</x:v>
      </x:c>
      <x:c r="C5302" s="6">
        <x:v>103.264843526667</x:v>
      </x:c>
      <x:c r="D5302" s="13" t="s">
        <x:v>68</x:v>
      </x:c>
      <x:c r="E5302">
        <x:v>8</x:v>
      </x:c>
      <x:c r="F5302" s="14" t="s">
        <x:v>63</x:v>
      </x:c>
      <x:c r="G5302" s="15">
        <x:v>44184.4734748495</x:v>
      </x:c>
      <x:c r="H5302" t="s">
        <x:v>69</x:v>
      </x:c>
      <x:c r="I5302" s="6">
        <x:v>269.312460395933</x:v>
      </x:c>
      <x:c r="J5302" t="s">
        <x:v>70</x:v>
      </x:c>
      <x:c r="K5302" s="6">
        <x:v>11.0998926582552</x:v>
      </x:c>
      <x:c r="L5302" t="s">
        <x:v>64</x:v>
      </x:c>
      <x:c r="M5302" s="6">
        <x:v>1028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9300901</x:v>
      </x:c>
      <x:c r="B5303" s="1">
        <x:v>44184.5914643518</x:v>
      </x:c>
      <x:c r="C5303" s="6">
        <x:v>103.281707515</x:v>
      </x:c>
      <x:c r="D5303" s="13" t="s">
        <x:v>68</x:v>
      </x:c>
      <x:c r="E5303">
        <x:v>8</x:v>
      </x:c>
      <x:c r="F5303" s="14" t="s">
        <x:v>63</x:v>
      </x:c>
      <x:c r="G5303" s="15">
        <x:v>44184.4734748495</x:v>
      </x:c>
      <x:c r="H5303" t="s">
        <x:v>69</x:v>
      </x:c>
      <x:c r="I5303" s="6">
        <x:v>269.27413676799</x:v>
      </x:c>
      <x:c r="J5303" t="s">
        <x:v>70</x:v>
      </x:c>
      <x:c r="K5303" s="6">
        <x:v>11.1151207808107</x:v>
      </x:c>
      <x:c r="L5303" t="s">
        <x:v>64</x:v>
      </x:c>
      <x:c r="M5303" s="6">
        <x:v>1028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9300913</x:v>
      </x:c>
      <x:c r="B5304" s="1">
        <x:v>44184.5914760417</x:v>
      </x:c>
      <x:c r="C5304" s="6">
        <x:v>103.298562405</x:v>
      </x:c>
      <x:c r="D5304" s="13" t="s">
        <x:v>68</x:v>
      </x:c>
      <x:c r="E5304">
        <x:v>8</x:v>
      </x:c>
      <x:c r="F5304" s="14" t="s">
        <x:v>63</x:v>
      </x:c>
      <x:c r="G5304" s="15">
        <x:v>44184.4734748495</x:v>
      </x:c>
      <x:c r="H5304" t="s">
        <x:v>69</x:v>
      </x:c>
      <x:c r="I5304" s="6">
        <x:v>269.486474801376</x:v>
      </x:c>
      <x:c r="J5304" t="s">
        <x:v>70</x:v>
      </x:c>
      <x:c r="K5304" s="6">
        <x:v>11.0956144358029</x:v>
      </x:c>
      <x:c r="L5304" t="s">
        <x:v>64</x:v>
      </x:c>
      <x:c r="M5304" s="6">
        <x:v>1028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9300921</x:v>
      </x:c>
      <x:c r="B5305" s="1">
        <x:v>44184.5914877662</x:v>
      </x:c>
      <x:c r="C5305" s="6">
        <x:v>103.315424226667</x:v>
      </x:c>
      <x:c r="D5305" s="13" t="s">
        <x:v>68</x:v>
      </x:c>
      <x:c r="E5305">
        <x:v>8</x:v>
      </x:c>
      <x:c r="F5305" s="14" t="s">
        <x:v>63</x:v>
      </x:c>
      <x:c r="G5305" s="15">
        <x:v>44184.4734748495</x:v>
      </x:c>
      <x:c r="H5305" t="s">
        <x:v>69</x:v>
      </x:c>
      <x:c r="I5305" s="6">
        <x:v>269.232932833958</x:v>
      </x:c>
      <x:c r="J5305" t="s">
        <x:v>70</x:v>
      </x:c>
      <x:c r="K5305" s="6">
        <x:v>11.0957939415307</x:v>
      </x:c>
      <x:c r="L5305" t="s">
        <x:v>64</x:v>
      </x:c>
      <x:c r="M5305" s="6">
        <x:v>1028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9300926</x:v>
      </x:c>
      <x:c r="B5306" s="1">
        <x:v>44184.5914988773</x:v>
      </x:c>
      <x:c r="C5306" s="6">
        <x:v>103.331464123333</x:v>
      </x:c>
      <x:c r="D5306" s="13" t="s">
        <x:v>68</x:v>
      </x:c>
      <x:c r="E5306">
        <x:v>8</x:v>
      </x:c>
      <x:c r="F5306" s="14" t="s">
        <x:v>63</x:v>
      </x:c>
      <x:c r="G5306" s="15">
        <x:v>44184.4734748495</x:v>
      </x:c>
      <x:c r="H5306" t="s">
        <x:v>69</x:v>
      </x:c>
      <x:c r="I5306" s="6">
        <x:v>269.210724635527</x:v>
      </x:c>
      <x:c r="J5306" t="s">
        <x:v>70</x:v>
      </x:c>
      <x:c r="K5306" s="6">
        <x:v>11.1171851091999</x:v>
      </x:c>
      <x:c r="L5306" t="s">
        <x:v>64</x:v>
      </x:c>
      <x:c r="M5306" s="6">
        <x:v>1028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9300937</x:v>
      </x:c>
      <x:c r="B5307" s="1">
        <x:v>44184.5915106829</x:v>
      </x:c>
      <x:c r="C5307" s="6">
        <x:v>103.3484304</x:v>
      </x:c>
      <x:c r="D5307" s="13" t="s">
        <x:v>68</x:v>
      </x:c>
      <x:c r="E5307">
        <x:v>8</x:v>
      </x:c>
      <x:c r="F5307" s="14" t="s">
        <x:v>63</x:v>
      </x:c>
      <x:c r="G5307" s="15">
        <x:v>44184.4734748495</x:v>
      </x:c>
      <x:c r="H5307" t="s">
        <x:v>69</x:v>
      </x:c>
      <x:c r="I5307" s="6">
        <x:v>269.180311866884</x:v>
      </x:c>
      <x:c r="J5307" t="s">
        <x:v>70</x:v>
      </x:c>
      <x:c r="K5307" s="6">
        <x:v>11.112697440401</x:v>
      </x:c>
      <x:c r="L5307" t="s">
        <x:v>64</x:v>
      </x:c>
      <x:c r="M5307" s="6">
        <x:v>1028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9300945</x:v>
      </x:c>
      <x:c r="B5308" s="1">
        <x:v>44184.591522419</x:v>
      </x:c>
      <x:c r="C5308" s="6">
        <x:v>103.365340258333</x:v>
      </x:c>
      <x:c r="D5308" s="13" t="s">
        <x:v>68</x:v>
      </x:c>
      <x:c r="E5308">
        <x:v>8</x:v>
      </x:c>
      <x:c r="F5308" s="14" t="s">
        <x:v>63</x:v>
      </x:c>
      <x:c r="G5308" s="15">
        <x:v>44184.4734748495</x:v>
      </x:c>
      <x:c r="H5308" t="s">
        <x:v>69</x:v>
      </x:c>
      <x:c r="I5308" s="6">
        <x:v>269.079994210779</x:v>
      </x:c>
      <x:c r="J5308" t="s">
        <x:v>70</x:v>
      </x:c>
      <x:c r="K5308" s="6">
        <x:v>11.127147755275</x:v>
      </x:c>
      <x:c r="L5308" t="s">
        <x:v>64</x:v>
      </x:c>
      <x:c r="M5308" s="6">
        <x:v>1028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9300954</x:v>
      </x:c>
      <x:c r="B5309" s="1">
        <x:v>44184.5915341782</x:v>
      </x:c>
      <x:c r="C5309" s="6">
        <x:v>103.382278133333</x:v>
      </x:c>
      <x:c r="D5309" s="13" t="s">
        <x:v>68</x:v>
      </x:c>
      <x:c r="E5309">
        <x:v>8</x:v>
      </x:c>
      <x:c r="F5309" s="14" t="s">
        <x:v>63</x:v>
      </x:c>
      <x:c r="G5309" s="15">
        <x:v>44184.4734748495</x:v>
      </x:c>
      <x:c r="H5309" t="s">
        <x:v>69</x:v>
      </x:c>
      <x:c r="I5309" s="6">
        <x:v>269.103267206314</x:v>
      </x:c>
      <x:c r="J5309" t="s">
        <x:v>70</x:v>
      </x:c>
      <x:c r="K5309" s="6">
        <x:v>11.1029442608024</x:v>
      </x:c>
      <x:c r="L5309" t="s">
        <x:v>64</x:v>
      </x:c>
      <x:c r="M5309" s="6">
        <x:v>1028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9300956</x:v>
      </x:c>
      <x:c r="B5310" s="1">
        <x:v>44184.5915453704</x:v>
      </x:c>
      <x:c r="C5310" s="6">
        <x:v>103.398413465</x:v>
      </x:c>
      <x:c r="D5310" s="13" t="s">
        <x:v>68</x:v>
      </x:c>
      <x:c r="E5310">
        <x:v>8</x:v>
      </x:c>
      <x:c r="F5310" s="14" t="s">
        <x:v>63</x:v>
      </x:c>
      <x:c r="G5310" s="15">
        <x:v>44184.4734748495</x:v>
      </x:c>
      <x:c r="H5310" t="s">
        <x:v>69</x:v>
      </x:c>
      <x:c r="I5310" s="6">
        <x:v>269.285833586988</x:v>
      </x:c>
      <x:c r="J5310" t="s">
        <x:v>70</x:v>
      </x:c>
      <x:c r="K5310" s="6">
        <x:v>11.1056966889983</x:v>
      </x:c>
      <x:c r="L5310" t="s">
        <x:v>64</x:v>
      </x:c>
      <x:c r="M5310" s="6">
        <x:v>1028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9300969</x:v>
      </x:c>
      <x:c r="B5311" s="1">
        <x:v>44184.5915570949</x:v>
      </x:c>
      <x:c r="C5311" s="6">
        <x:v>103.415297648333</x:v>
      </x:c>
      <x:c r="D5311" s="13" t="s">
        <x:v>68</x:v>
      </x:c>
      <x:c r="E5311">
        <x:v>8</x:v>
      </x:c>
      <x:c r="F5311" s="14" t="s">
        <x:v>63</x:v>
      </x:c>
      <x:c r="G5311" s="15">
        <x:v>44184.4734748495</x:v>
      </x:c>
      <x:c r="H5311" t="s">
        <x:v>69</x:v>
      </x:c>
      <x:c r="I5311" s="6">
        <x:v>269.256848441794</x:v>
      </x:c>
      <x:c r="J5311" t="s">
        <x:v>70</x:v>
      </x:c>
      <x:c r="K5311" s="6">
        <x:v>11.1144625894158</x:v>
      </x:c>
      <x:c r="L5311" t="s">
        <x:v>64</x:v>
      </x:c>
      <x:c r="M5311" s="6">
        <x:v>1028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9300977</x:v>
      </x:c>
      <x:c r="B5312" s="1">
        <x:v>44184.591568831</x:v>
      </x:c>
      <x:c r="C5312" s="6">
        <x:v>103.432140701667</x:v>
      </x:c>
      <x:c r="D5312" s="13" t="s">
        <x:v>68</x:v>
      </x:c>
      <x:c r="E5312">
        <x:v>8</x:v>
      </x:c>
      <x:c r="F5312" s="14" t="s">
        <x:v>63</x:v>
      </x:c>
      <x:c r="G5312" s="15">
        <x:v>44184.4734748495</x:v>
      </x:c>
      <x:c r="H5312" t="s">
        <x:v>69</x:v>
      </x:c>
      <x:c r="I5312" s="6">
        <x:v>269.08059274883</x:v>
      </x:c>
      <x:c r="J5312" t="s">
        <x:v>70</x:v>
      </x:c>
      <x:c r="K5312" s="6">
        <x:v>11.1136548092436</x:v>
      </x:c>
      <x:c r="L5312" t="s">
        <x:v>64</x:v>
      </x:c>
      <x:c r="M5312" s="6">
        <x:v>1028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9300979</x:v>
      </x:c>
      <x:c r="B5313" s="1">
        <x:v>44184.5915800116</x:v>
      </x:c>
      <x:c r="C5313" s="6">
        <x:v>103.44828631</x:v>
      </x:c>
      <x:c r="D5313" s="13" t="s">
        <x:v>68</x:v>
      </x:c>
      <x:c r="E5313">
        <x:v>8</x:v>
      </x:c>
      <x:c r="F5313" s="14" t="s">
        <x:v>63</x:v>
      </x:c>
      <x:c r="G5313" s="15">
        <x:v>44184.4734748495</x:v>
      </x:c>
      <x:c r="H5313" t="s">
        <x:v>69</x:v>
      </x:c>
      <x:c r="I5313" s="6">
        <x:v>269.30507967071</x:v>
      </x:c>
      <x:c r="J5313" t="s">
        <x:v>70</x:v>
      </x:c>
      <x:c r="K5313" s="6">
        <x:v>11.1195486171673</x:v>
      </x:c>
      <x:c r="L5313" t="s">
        <x:v>64</x:v>
      </x:c>
      <x:c r="M5313" s="6">
        <x:v>1028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9300990</x:v>
      </x:c>
      <x:c r="B5314" s="1">
        <x:v>44184.5915917477</x:v>
      </x:c>
      <x:c r="C5314" s="6">
        <x:v>103.465159478333</x:v>
      </x:c>
      <x:c r="D5314" s="13" t="s">
        <x:v>68</x:v>
      </x:c>
      <x:c r="E5314">
        <x:v>8</x:v>
      </x:c>
      <x:c r="F5314" s="14" t="s">
        <x:v>63</x:v>
      </x:c>
      <x:c r="G5314" s="15">
        <x:v>44184.4734748495</x:v>
      </x:c>
      <x:c r="H5314" t="s">
        <x:v>69</x:v>
      </x:c>
      <x:c r="I5314" s="6">
        <x:v>269.364955878025</x:v>
      </x:c>
      <x:c r="J5314" t="s">
        <x:v>70</x:v>
      </x:c>
      <x:c r="K5314" s="6">
        <x:v>11.1071626571061</x:v>
      </x:c>
      <x:c r="L5314" t="s">
        <x:v>64</x:v>
      </x:c>
      <x:c r="M5314" s="6">
        <x:v>1028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9300998</x:v>
      </x:c>
      <x:c r="B5315" s="1">
        <x:v>44184.5916034375</x:v>
      </x:c>
      <x:c r="C5315" s="6">
        <x:v>103.482033081667</x:v>
      </x:c>
      <x:c r="D5315" s="13" t="s">
        <x:v>68</x:v>
      </x:c>
      <x:c r="E5315">
        <x:v>8</x:v>
      </x:c>
      <x:c r="F5315" s="14" t="s">
        <x:v>63</x:v>
      </x:c>
      <x:c r="G5315" s="15">
        <x:v>44184.4734748495</x:v>
      </x:c>
      <x:c r="H5315" t="s">
        <x:v>69</x:v>
      </x:c>
      <x:c r="I5315" s="6">
        <x:v>269.317419706517</x:v>
      </x:c>
      <x:c r="J5315" t="s">
        <x:v>70</x:v>
      </x:c>
      <x:c r="K5315" s="6">
        <x:v>11.1046794870122</x:v>
      </x:c>
      <x:c r="L5315" t="s">
        <x:v>64</x:v>
      </x:c>
      <x:c r="M5315" s="6">
        <x:v>1028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9301007</x:v>
      </x:c>
      <x:c r="B5316" s="1">
        <x:v>44184.591615162</x:v>
      </x:c>
      <x:c r="C5316" s="6">
        <x:v>103.498879403333</x:v>
      </x:c>
      <x:c r="D5316" s="13" t="s">
        <x:v>68</x:v>
      </x:c>
      <x:c r="E5316">
        <x:v>8</x:v>
      </x:c>
      <x:c r="F5316" s="14" t="s">
        <x:v>63</x:v>
      </x:c>
      <x:c r="G5316" s="15">
        <x:v>44184.4734748495</x:v>
      </x:c>
      <x:c r="H5316" t="s">
        <x:v>69</x:v>
      </x:c>
      <x:c r="I5316" s="6">
        <x:v>269.334570404253</x:v>
      </x:c>
      <x:c r="J5316" t="s">
        <x:v>70</x:v>
      </x:c>
      <x:c r="K5316" s="6">
        <x:v>11.1107228680207</x:v>
      </x:c>
      <x:c r="L5316" t="s">
        <x:v>64</x:v>
      </x:c>
      <x:c r="M5316" s="6">
        <x:v>1028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9301012</x:v>
      </x:c>
      <x:c r="B5317" s="1">
        <x:v>44184.5916262731</x:v>
      </x:c>
      <x:c r="C5317" s="6">
        <x:v>103.514900915</x:v>
      </x:c>
      <x:c r="D5317" s="13" t="s">
        <x:v>68</x:v>
      </x:c>
      <x:c r="E5317">
        <x:v>8</x:v>
      </x:c>
      <x:c r="F5317" s="14" t="s">
        <x:v>63</x:v>
      </x:c>
      <x:c r="G5317" s="15">
        <x:v>44184.4734748495</x:v>
      </x:c>
      <x:c r="H5317" t="s">
        <x:v>69</x:v>
      </x:c>
      <x:c r="I5317" s="6">
        <x:v>269.056789650697</x:v>
      </x:c>
      <x:c r="J5317" t="s">
        <x:v>70</x:v>
      </x:c>
      <x:c r="K5317" s="6">
        <x:v>11.1298702852982</x:v>
      </x:c>
      <x:c r="L5317" t="s">
        <x:v>64</x:v>
      </x:c>
      <x:c r="M5317" s="6">
        <x:v>1028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9301019</x:v>
      </x:c>
      <x:c r="B5318" s="1">
        <x:v>44184.591638044</x:v>
      </x:c>
      <x:c r="C5318" s="6">
        <x:v>103.531809325</x:v>
      </x:c>
      <x:c r="D5318" s="13" t="s">
        <x:v>68</x:v>
      </x:c>
      <x:c r="E5318">
        <x:v>8</x:v>
      </x:c>
      <x:c r="F5318" s="14" t="s">
        <x:v>63</x:v>
      </x:c>
      <x:c r="G5318" s="15">
        <x:v>44184.4734748495</x:v>
      </x:c>
      <x:c r="H5318" t="s">
        <x:v>69</x:v>
      </x:c>
      <x:c r="I5318" s="6">
        <x:v>269.322060233462</x:v>
      </x:c>
      <x:c r="J5318" t="s">
        <x:v>70</x:v>
      </x:c>
      <x:c r="K5318" s="6">
        <x:v>11.1121888383136</x:v>
      </x:c>
      <x:c r="L5318" t="s">
        <x:v>64</x:v>
      </x:c>
      <x:c r="M5318" s="6">
        <x:v>1028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9301031</x:v>
      </x:c>
      <x:c r="B5319" s="1">
        <x:v>44184.5916497338</x:v>
      </x:c>
      <x:c r="C5319" s="6">
        <x:v>103.548671366667</x:v>
      </x:c>
      <x:c r="D5319" s="13" t="s">
        <x:v>68</x:v>
      </x:c>
      <x:c r="E5319">
        <x:v>8</x:v>
      </x:c>
      <x:c r="F5319" s="14" t="s">
        <x:v>63</x:v>
      </x:c>
      <x:c r="G5319" s="15">
        <x:v>44184.4734748495</x:v>
      </x:c>
      <x:c r="H5319" t="s">
        <x:v>69</x:v>
      </x:c>
      <x:c r="I5319" s="6">
        <x:v>269.303613084411</x:v>
      </x:c>
      <x:c r="J5319" t="s">
        <x:v>70</x:v>
      </x:c>
      <x:c r="K5319" s="6">
        <x:v>11.1170355201434</x:v>
      </x:c>
      <x:c r="L5319" t="s">
        <x:v>64</x:v>
      </x:c>
      <x:c r="M5319" s="6">
        <x:v>1028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9301035</x:v>
      </x:c>
      <x:c r="B5320" s="1">
        <x:v>44184.5916609144</x:v>
      </x:c>
      <x:c r="C5320" s="6">
        <x:v>103.564774993333</x:v>
      </x:c>
      <x:c r="D5320" s="13" t="s">
        <x:v>68</x:v>
      </x:c>
      <x:c r="E5320">
        <x:v>8</x:v>
      </x:c>
      <x:c r="F5320" s="14" t="s">
        <x:v>63</x:v>
      </x:c>
      <x:c r="G5320" s="15">
        <x:v>44184.4734748495</x:v>
      </x:c>
      <x:c r="H5320" t="s">
        <x:v>69</x:v>
      </x:c>
      <x:c r="I5320" s="6">
        <x:v>269.375101077629</x:v>
      </x:c>
      <x:c r="J5320" t="s">
        <x:v>70</x:v>
      </x:c>
      <x:c r="K5320" s="6">
        <x:v>11.1086585435878</x:v>
      </x:c>
      <x:c r="L5320" t="s">
        <x:v>64</x:v>
      </x:c>
      <x:c r="M5320" s="6">
        <x:v>1028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9301044</x:v>
      </x:c>
      <x:c r="B5321" s="1">
        <x:v>44184.5916726042</x:v>
      </x:c>
      <x:c r="C5321" s="6">
        <x:v>103.581612235</x:v>
      </x:c>
      <x:c r="D5321" s="13" t="s">
        <x:v>68</x:v>
      </x:c>
      <x:c r="E5321">
        <x:v>8</x:v>
      </x:c>
      <x:c r="F5321" s="14" t="s">
        <x:v>63</x:v>
      </x:c>
      <x:c r="G5321" s="15">
        <x:v>44184.4734748495</x:v>
      </x:c>
      <x:c r="H5321" t="s">
        <x:v>69</x:v>
      </x:c>
      <x:c r="I5321" s="6">
        <x:v>269.370318554413</x:v>
      </x:c>
      <x:c r="J5321" t="s">
        <x:v>70</x:v>
      </x:c>
      <x:c r="K5321" s="6">
        <x:v>11.1065343849818</x:v>
      </x:c>
      <x:c r="L5321" t="s">
        <x:v>64</x:v>
      </x:c>
      <x:c r="M5321" s="6">
        <x:v>1028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9301054</x:v>
      </x:c>
      <x:c r="B5322" s="1">
        <x:v>44184.591684375</x:v>
      </x:c>
      <x:c r="C5322" s="6">
        <x:v>103.598550448333</x:v>
      </x:c>
      <x:c r="D5322" s="13" t="s">
        <x:v>68</x:v>
      </x:c>
      <x:c r="E5322">
        <x:v>8</x:v>
      </x:c>
      <x:c r="F5322" s="14" t="s">
        <x:v>63</x:v>
      </x:c>
      <x:c r="G5322" s="15">
        <x:v>44184.4734748495</x:v>
      </x:c>
      <x:c r="H5322" t="s">
        <x:v>69</x:v>
      </x:c>
      <x:c r="I5322" s="6">
        <x:v>269.500313069942</x:v>
      </x:c>
      <x:c r="J5322" t="s">
        <x:v>70</x:v>
      </x:c>
      <x:c r="K5322" s="6">
        <x:v>11.1020467303551</x:v>
      </x:c>
      <x:c r="L5322" t="s">
        <x:v>64</x:v>
      </x:c>
      <x:c r="M5322" s="6">
        <x:v>1028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9301061</x:v>
      </x:c>
      <x:c r="B5323" s="1">
        <x:v>44184.5916960995</x:v>
      </x:c>
      <x:c r="C5323" s="6">
        <x:v>103.615437878333</x:v>
      </x:c>
      <x:c r="D5323" s="13" t="s">
        <x:v>68</x:v>
      </x:c>
      <x:c r="E5323">
        <x:v>8</x:v>
      </x:c>
      <x:c r="F5323" s="14" t="s">
        <x:v>63</x:v>
      </x:c>
      <x:c r="G5323" s="15">
        <x:v>44184.4734748495</x:v>
      </x:c>
      <x:c r="H5323" t="s">
        <x:v>69</x:v>
      </x:c>
      <x:c r="I5323" s="6">
        <x:v>269.363679073924</x:v>
      </x:c>
      <x:c r="J5323" t="s">
        <x:v>70</x:v>
      </x:c>
      <x:c r="K5323" s="6">
        <x:v>11.1073122457246</x:v>
      </x:c>
      <x:c r="L5323" t="s">
        <x:v>64</x:v>
      </x:c>
      <x:c r="M5323" s="6">
        <x:v>1028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9301067</x:v>
      </x:c>
      <x:c r="B5324" s="1">
        <x:v>44184.5917072106</x:v>
      </x:c>
      <x:c r="C5324" s="6">
        <x:v>103.631456186667</x:v>
      </x:c>
      <x:c r="D5324" s="13" t="s">
        <x:v>68</x:v>
      </x:c>
      <x:c r="E5324">
        <x:v>8</x:v>
      </x:c>
      <x:c r="F5324" s="14" t="s">
        <x:v>63</x:v>
      </x:c>
      <x:c r="G5324" s="15">
        <x:v>44184.4734748495</x:v>
      </x:c>
      <x:c r="H5324" t="s">
        <x:v>69</x:v>
      </x:c>
      <x:c r="I5324" s="6">
        <x:v>269.222492499674</x:v>
      </x:c>
      <x:c r="J5324" t="s">
        <x:v>70</x:v>
      </x:c>
      <x:c r="K5324" s="6">
        <x:v>11.1050684171473</x:v>
      </x:c>
      <x:c r="L5324" t="s">
        <x:v>64</x:v>
      </x:c>
      <x:c r="M5324" s="6">
        <x:v>1028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9301075</x:v>
      </x:c>
      <x:c r="B5325" s="1">
        <x:v>44184.5917189005</x:v>
      </x:c>
      <x:c r="C5325" s="6">
        <x:v>103.648295791667</x:v>
      </x:c>
      <x:c r="D5325" s="13" t="s">
        <x:v>68</x:v>
      </x:c>
      <x:c r="E5325">
        <x:v>8</x:v>
      </x:c>
      <x:c r="F5325" s="14" t="s">
        <x:v>63</x:v>
      </x:c>
      <x:c r="G5325" s="15">
        <x:v>44184.4734748495</x:v>
      </x:c>
      <x:c r="H5325" t="s">
        <x:v>69</x:v>
      </x:c>
      <x:c r="I5325" s="6">
        <x:v>269.389727674717</x:v>
      </x:c>
      <x:c r="J5325" t="s">
        <x:v>70</x:v>
      </x:c>
      <x:c r="K5325" s="6">
        <x:v>11.1042606392248</x:v>
      </x:c>
      <x:c r="L5325" t="s">
        <x:v>64</x:v>
      </x:c>
      <x:c r="M5325" s="6">
        <x:v>1028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9301085</x:v>
      </x:c>
      <x:c r="B5326" s="1">
        <x:v>44184.5917305903</x:v>
      </x:c>
      <x:c r="C5326" s="6">
        <x:v>103.665126595</x:v>
      </x:c>
      <x:c r="D5326" s="13" t="s">
        <x:v>68</x:v>
      </x:c>
      <x:c r="E5326">
        <x:v>8</x:v>
      </x:c>
      <x:c r="F5326" s="14" t="s">
        <x:v>63</x:v>
      </x:c>
      <x:c r="G5326" s="15">
        <x:v>44184.4734748495</x:v>
      </x:c>
      <x:c r="H5326" t="s">
        <x:v>69</x:v>
      </x:c>
      <x:c r="I5326" s="6">
        <x:v>269.131141127779</x:v>
      </x:c>
      <x:c r="J5326" t="s">
        <x:v>70</x:v>
      </x:c>
      <x:c r="K5326" s="6">
        <x:v>11.1157789723334</x:v>
      </x:c>
      <x:c r="L5326" t="s">
        <x:v>64</x:v>
      </x:c>
      <x:c r="M5326" s="6">
        <x:v>1028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9301094</x:v>
      </x:c>
      <x:c r="B5327" s="1">
        <x:v>44184.5917423264</x:v>
      </x:c>
      <x:c r="C5327" s="6">
        <x:v>103.681972858333</x:v>
      </x:c>
      <x:c r="D5327" s="13" t="s">
        <x:v>68</x:v>
      </x:c>
      <x:c r="E5327">
        <x:v>8</x:v>
      </x:c>
      <x:c r="F5327" s="14" t="s">
        <x:v>63</x:v>
      </x:c>
      <x:c r="G5327" s="15">
        <x:v>44184.4734748495</x:v>
      </x:c>
      <x:c r="H5327" t="s">
        <x:v>69</x:v>
      </x:c>
      <x:c r="I5327" s="6">
        <x:v>269.141905863157</x:v>
      </x:c>
      <x:c r="J5327" t="s">
        <x:v>70</x:v>
      </x:c>
      <x:c r="K5327" s="6">
        <x:v>11.1225703196401</x:v>
      </x:c>
      <x:c r="L5327" t="s">
        <x:v>64</x:v>
      </x:c>
      <x:c r="M5327" s="6">
        <x:v>1028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9301105</x:v>
      </x:c>
      <x:c r="B5328" s="1">
        <x:v>44184.5917540162</x:v>
      </x:c>
      <x:c r="C5328" s="6">
        <x:v>103.69880812</x:v>
      </x:c>
      <x:c r="D5328" s="13" t="s">
        <x:v>68</x:v>
      </x:c>
      <x:c r="E5328">
        <x:v>8</x:v>
      </x:c>
      <x:c r="F5328" s="14" t="s">
        <x:v>63</x:v>
      </x:c>
      <x:c r="G5328" s="15">
        <x:v>44184.4734748495</x:v>
      </x:c>
      <x:c r="H5328" t="s">
        <x:v>69</x:v>
      </x:c>
      <x:c r="I5328" s="6">
        <x:v>269.026924774735</x:v>
      </x:c>
      <x:c r="J5328" t="s">
        <x:v>70</x:v>
      </x:c>
      <x:c r="K5328" s="6">
        <x:v>11.1145822605686</x:v>
      </x:c>
      <x:c r="L5328" t="s">
        <x:v>64</x:v>
      </x:c>
      <x:c r="M5328" s="6">
        <x:v>1028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9301107</x:v>
      </x:c>
      <x:c r="B5329" s="1">
        <x:v>44184.5917651273</x:v>
      </x:c>
      <x:c r="C5329" s="6">
        <x:v>103.71482315</x:v>
      </x:c>
      <x:c r="D5329" s="13" t="s">
        <x:v>68</x:v>
      </x:c>
      <x:c r="E5329">
        <x:v>8</x:v>
      </x:c>
      <x:c r="F5329" s="14" t="s">
        <x:v>63</x:v>
      </x:c>
      <x:c r="G5329" s="15">
        <x:v>44184.4734748495</x:v>
      </x:c>
      <x:c r="H5329" t="s">
        <x:v>69</x:v>
      </x:c>
      <x:c r="I5329" s="6">
        <x:v>269.114491280117</x:v>
      </x:c>
      <x:c r="J5329" t="s">
        <x:v>70</x:v>
      </x:c>
      <x:c r="K5329" s="6">
        <x:v>11.1204162344316</x:v>
      </x:c>
      <x:c r="L5329" t="s">
        <x:v>64</x:v>
      </x:c>
      <x:c r="M5329" s="6">
        <x:v>1028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9301118</x:v>
      </x:c>
      <x:c r="B5330" s="1">
        <x:v>44184.5917769676</x:v>
      </x:c>
      <x:c r="C5330" s="6">
        <x:v>103.731875885</x:v>
      </x:c>
      <x:c r="D5330" s="13" t="s">
        <x:v>68</x:v>
      </x:c>
      <x:c r="E5330">
        <x:v>8</x:v>
      </x:c>
      <x:c r="F5330" s="14" t="s">
        <x:v>63</x:v>
      </x:c>
      <x:c r="G5330" s="15">
        <x:v>44184.4734748495</x:v>
      </x:c>
      <x:c r="H5330" t="s">
        <x:v>69</x:v>
      </x:c>
      <x:c r="I5330" s="6">
        <x:v>269.097725293493</x:v>
      </x:c>
      <x:c r="J5330" t="s">
        <x:v>70</x:v>
      </x:c>
      <x:c r="K5330" s="6">
        <x:v>11.1196982063352</x:v>
      </x:c>
      <x:c r="L5330" t="s">
        <x:v>64</x:v>
      </x:c>
      <x:c r="M5330" s="6">
        <x:v>1028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9301128</x:v>
      </x:c>
      <x:c r="B5331" s="1">
        <x:v>44184.5917885764</x:v>
      </x:c>
      <x:c r="C5331" s="6">
        <x:v>103.74863105</x:v>
      </x:c>
      <x:c r="D5331" s="13" t="s">
        <x:v>68</x:v>
      </x:c>
      <x:c r="E5331">
        <x:v>8</x:v>
      </x:c>
      <x:c r="F5331" s="14" t="s">
        <x:v>63</x:v>
      </x:c>
      <x:c r="G5331" s="15">
        <x:v>44184.4734748495</x:v>
      </x:c>
      <x:c r="H5331" t="s">
        <x:v>69</x:v>
      </x:c>
      <x:c r="I5331" s="6">
        <x:v>269.251999136337</x:v>
      </x:c>
      <x:c r="J5331" t="s">
        <x:v>70</x:v>
      </x:c>
      <x:c r="K5331" s="6">
        <x:v>11.1150310274311</x:v>
      </x:c>
      <x:c r="L5331" t="s">
        <x:v>64</x:v>
      </x:c>
      <x:c r="M5331" s="6">
        <x:v>1028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9301137</x:v>
      </x:c>
      <x:c r="B5332" s="1">
        <x:v>44184.5918003125</x:v>
      </x:c>
      <x:c r="C5332" s="6">
        <x:v>103.765493443333</x:v>
      </x:c>
      <x:c r="D5332" s="13" t="s">
        <x:v>68</x:v>
      </x:c>
      <x:c r="E5332">
        <x:v>8</x:v>
      </x:c>
      <x:c r="F5332" s="14" t="s">
        <x:v>63</x:v>
      </x:c>
      <x:c r="G5332" s="15">
        <x:v>44184.4734748495</x:v>
      </x:c>
      <x:c r="H5332" t="s">
        <x:v>69</x:v>
      </x:c>
      <x:c r="I5332" s="6">
        <x:v>269.078665520093</x:v>
      </x:c>
      <x:c r="J5332" t="s">
        <x:v>70</x:v>
      </x:c>
      <x:c r="K5332" s="6">
        <x:v>11.119249438852</x:v>
      </x:c>
      <x:c r="L5332" t="s">
        <x:v>64</x:v>
      </x:c>
      <x:c r="M5332" s="6">
        <x:v>1028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9301142</x:v>
      </x:c>
      <x:c r="B5333" s="1">
        <x:v>44184.5918114236</x:v>
      </x:c>
      <x:c r="C5333" s="6">
        <x:v>103.781493043333</x:v>
      </x:c>
      <x:c r="D5333" s="13" t="s">
        <x:v>68</x:v>
      </x:c>
      <x:c r="E5333">
        <x:v>8</x:v>
      </x:c>
      <x:c r="F5333" s="14" t="s">
        <x:v>63</x:v>
      </x:c>
      <x:c r="G5333" s="15">
        <x:v>44184.4734748495</x:v>
      </x:c>
      <x:c r="H5333" t="s">
        <x:v>69</x:v>
      </x:c>
      <x:c r="I5333" s="6">
        <x:v>269.331901768878</x:v>
      </x:c>
      <x:c r="J5333" t="s">
        <x:v>70</x:v>
      </x:c>
      <x:c r="K5333" s="6">
        <x:v>11.1056667712887</x:v>
      </x:c>
      <x:c r="L5333" t="s">
        <x:v>64</x:v>
      </x:c>
      <x:c r="M5333" s="6">
        <x:v>1028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9301152</x:v>
      </x:c>
      <x:c r="B5334" s="1">
        <x:v>44184.5918231134</x:v>
      </x:c>
      <x:c r="C5334" s="6">
        <x:v>103.798318065</x:v>
      </x:c>
      <x:c r="D5334" s="13" t="s">
        <x:v>68</x:v>
      </x:c>
      <x:c r="E5334">
        <x:v>8</x:v>
      </x:c>
      <x:c r="F5334" s="14" t="s">
        <x:v>63</x:v>
      </x:c>
      <x:c r="G5334" s="15">
        <x:v>44184.4734748495</x:v>
      </x:c>
      <x:c r="H5334" t="s">
        <x:v>69</x:v>
      </x:c>
      <x:c r="I5334" s="6">
        <x:v>269.03075001684</x:v>
      </x:c>
      <x:c r="J5334" t="s">
        <x:v>70</x:v>
      </x:c>
      <x:c r="K5334" s="6">
        <x:v>11.1141334937665</x:v>
      </x:c>
      <x:c r="L5334" t="s">
        <x:v>64</x:v>
      </x:c>
      <x:c r="M5334" s="6">
        <x:v>1028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9301160</x:v>
      </x:c>
      <x:c r="B5335" s="1">
        <x:v>44184.5918348032</x:v>
      </x:c>
      <x:c r="C5335" s="6">
        <x:v>103.815171496667</x:v>
      </x:c>
      <x:c r="D5335" s="13" t="s">
        <x:v>68</x:v>
      </x:c>
      <x:c r="E5335">
        <x:v>8</x:v>
      </x:c>
      <x:c r="F5335" s="14" t="s">
        <x:v>63</x:v>
      </x:c>
      <x:c r="G5335" s="15">
        <x:v>44184.4734748495</x:v>
      </x:c>
      <x:c r="H5335" t="s">
        <x:v>69</x:v>
      </x:c>
      <x:c r="I5335" s="6">
        <x:v>269.18177273539</x:v>
      </x:c>
      <x:c r="J5335" t="s">
        <x:v>70</x:v>
      </x:c>
      <x:c r="K5335" s="6">
        <x:v>11.1152105341921</x:v>
      </x:c>
      <x:c r="L5335" t="s">
        <x:v>64</x:v>
      </x:c>
      <x:c r="M5335" s="6">
        <x:v>1028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9301169</x:v>
      </x:c>
      <x:c r="B5336" s="1">
        <x:v>44184.5918464931</x:v>
      </x:c>
      <x:c r="C5336" s="6">
        <x:v>103.832031195</x:v>
      </x:c>
      <x:c r="D5336" s="13" t="s">
        <x:v>68</x:v>
      </x:c>
      <x:c r="E5336">
        <x:v>8</x:v>
      </x:c>
      <x:c r="F5336" s="14" t="s">
        <x:v>63</x:v>
      </x:c>
      <x:c r="G5336" s="15">
        <x:v>44184.4734748495</x:v>
      </x:c>
      <x:c r="H5336" t="s">
        <x:v>69</x:v>
      </x:c>
      <x:c r="I5336" s="6">
        <x:v>269.051754603129</x:v>
      </x:c>
      <x:c r="J5336" t="s">
        <x:v>70</x:v>
      </x:c>
      <x:c r="K5336" s="6">
        <x:v>11.1277760312391</x:v>
      </x:c>
      <x:c r="L5336" t="s">
        <x:v>64</x:v>
      </x:c>
      <x:c r="M5336" s="6">
        <x:v>1028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9301177</x:v>
      </x:c>
      <x:c r="B5337" s="1">
        <x:v>44184.5918582176</x:v>
      </x:c>
      <x:c r="C5337" s="6">
        <x:v>103.848891165</x:v>
      </x:c>
      <x:c r="D5337" s="13" t="s">
        <x:v>68</x:v>
      </x:c>
      <x:c r="E5337">
        <x:v>8</x:v>
      </x:c>
      <x:c r="F5337" s="14" t="s">
        <x:v>63</x:v>
      </x:c>
      <x:c r="G5337" s="15">
        <x:v>44184.4734748495</x:v>
      </x:c>
      <x:c r="H5337" t="s">
        <x:v>69</x:v>
      </x:c>
      <x:c r="I5337" s="6">
        <x:v>269.354741699507</x:v>
      </x:c>
      <x:c r="J5337" t="s">
        <x:v>70</x:v>
      </x:c>
      <x:c r="K5337" s="6">
        <x:v>11.1083593662379</x:v>
      </x:c>
      <x:c r="L5337" t="s">
        <x:v>64</x:v>
      </x:c>
      <x:c r="M5337" s="6">
        <x:v>1028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9301182</x:v>
      </x:c>
      <x:c r="B5338" s="1">
        <x:v>44184.5918693287</x:v>
      </x:c>
      <x:c r="C5338" s="6">
        <x:v>103.864891881667</x:v>
      </x:c>
      <x:c r="D5338" s="13" t="s">
        <x:v>68</x:v>
      </x:c>
      <x:c r="E5338">
        <x:v>8</x:v>
      </x:c>
      <x:c r="F5338" s="14" t="s">
        <x:v>63</x:v>
      </x:c>
      <x:c r="G5338" s="15">
        <x:v>44184.4734748495</x:v>
      </x:c>
      <x:c r="H5338" t="s">
        <x:v>69</x:v>
      </x:c>
      <x:c r="I5338" s="6">
        <x:v>269.029147442391</x:v>
      </x:c>
      <x:c r="J5338" t="s">
        <x:v>70</x:v>
      </x:c>
      <x:c r="K5338" s="6">
        <x:v>11.1170056023329</x:v>
      </x:c>
      <x:c r="L5338" t="s">
        <x:v>64</x:v>
      </x:c>
      <x:c r="M5338" s="6">
        <x:v>1028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9301190</x:v>
      </x:c>
      <x:c r="B5339" s="1">
        <x:v>44184.5918810532</x:v>
      </x:c>
      <x:c r="C5339" s="6">
        <x:v>103.881777405</x:v>
      </x:c>
      <x:c r="D5339" s="13" t="s">
        <x:v>68</x:v>
      </x:c>
      <x:c r="E5339">
        <x:v>8</x:v>
      </x:c>
      <x:c r="F5339" s="14" t="s">
        <x:v>63</x:v>
      </x:c>
      <x:c r="G5339" s="15">
        <x:v>44184.4734748495</x:v>
      </x:c>
      <x:c r="H5339" t="s">
        <x:v>69</x:v>
      </x:c>
      <x:c r="I5339" s="6">
        <x:v>269.16379772816</x:v>
      </x:c>
      <x:c r="J5339" t="s">
        <x:v>70</x:v>
      </x:c>
      <x:c r="K5339" s="6">
        <x:v>11.1119494961818</x:v>
      </x:c>
      <x:c r="L5339" t="s">
        <x:v>64</x:v>
      </x:c>
      <x:c r="M5339" s="6">
        <x:v>1028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9301198</x:v>
      </x:c>
      <x:c r="B5340" s="1">
        <x:v>44184.5918929051</x:v>
      </x:c>
      <x:c r="C5340" s="6">
        <x:v>103.89882166</x:v>
      </x:c>
      <x:c r="D5340" s="13" t="s">
        <x:v>68</x:v>
      </x:c>
      <x:c r="E5340">
        <x:v>8</x:v>
      </x:c>
      <x:c r="F5340" s="14" t="s">
        <x:v>63</x:v>
      </x:c>
      <x:c r="G5340" s="15">
        <x:v>44184.4734748495</x:v>
      </x:c>
      <x:c r="H5340" t="s">
        <x:v>69</x:v>
      </x:c>
      <x:c r="I5340" s="6">
        <x:v>269.038582895943</x:v>
      </x:c>
      <x:c r="J5340" t="s">
        <x:v>70</x:v>
      </x:c>
      <x:c r="K5340" s="6">
        <x:v>11.1158986435339</x:v>
      </x:c>
      <x:c r="L5340" t="s">
        <x:v>64</x:v>
      </x:c>
      <x:c r="M5340" s="6">
        <x:v>1028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9301204</x:v>
      </x:c>
      <x:c r="B5341" s="1">
        <x:v>44184.5919039699</x:v>
      </x:c>
      <x:c r="C5341" s="6">
        <x:v>103.914796091667</x:v>
      </x:c>
      <x:c r="D5341" s="13" t="s">
        <x:v>68</x:v>
      </x:c>
      <x:c r="E5341">
        <x:v>8</x:v>
      </x:c>
      <x:c r="F5341" s="14" t="s">
        <x:v>63</x:v>
      </x:c>
      <x:c r="G5341" s="15">
        <x:v>44184.4734748495</x:v>
      </x:c>
      <x:c r="H5341" t="s">
        <x:v>69</x:v>
      </x:c>
      <x:c r="I5341" s="6">
        <x:v>269.166349275464</x:v>
      </x:c>
      <x:c r="J5341" t="s">
        <x:v>70</x:v>
      </x:c>
      <x:c r="K5341" s="6">
        <x:v>11.1116503185403</x:v>
      </x:c>
      <x:c r="L5341" t="s">
        <x:v>64</x:v>
      </x:c>
      <x:c r="M5341" s="6">
        <x:v>1028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9301215</x:v>
      </x:c>
      <x:c r="B5342" s="1">
        <x:v>44184.5919156597</x:v>
      </x:c>
      <x:c r="C5342" s="6">
        <x:v>103.931632476667</x:v>
      </x:c>
      <x:c r="D5342" s="13" t="s">
        <x:v>68</x:v>
      </x:c>
      <x:c r="E5342">
        <x:v>8</x:v>
      </x:c>
      <x:c r="F5342" s="14" t="s">
        <x:v>63</x:v>
      </x:c>
      <x:c r="G5342" s="15">
        <x:v>44184.4734748495</x:v>
      </x:c>
      <x:c r="H5342" t="s">
        <x:v>69</x:v>
      </x:c>
      <x:c r="I5342" s="6">
        <x:v>269.066309527374</x:v>
      </x:c>
      <x:c r="J5342" t="s">
        <x:v>70</x:v>
      </x:c>
      <x:c r="K5342" s="6">
        <x:v>11.1153302053717</x:v>
      </x:c>
      <x:c r="L5342" t="s">
        <x:v>64</x:v>
      </x:c>
      <x:c r="M5342" s="6">
        <x:v>1028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9301222</x:v>
      </x:c>
      <x:c r="B5343" s="1">
        <x:v>44184.5919273958</x:v>
      </x:c>
      <x:c r="C5343" s="6">
        <x:v>103.94848337</x:v>
      </x:c>
      <x:c r="D5343" s="13" t="s">
        <x:v>68</x:v>
      </x:c>
      <x:c r="E5343">
        <x:v>8</x:v>
      </x:c>
      <x:c r="F5343" s="14" t="s">
        <x:v>63</x:v>
      </x:c>
      <x:c r="G5343" s="15">
        <x:v>44184.4734748495</x:v>
      </x:c>
      <x:c r="H5343" t="s">
        <x:v>69</x:v>
      </x:c>
      <x:c r="I5343" s="6">
        <x:v>269.11980404746</x:v>
      </x:c>
      <x:c r="J5343" t="s">
        <x:v>70</x:v>
      </x:c>
      <x:c r="K5343" s="6">
        <x:v>11.1117400718299</x:v>
      </x:c>
      <x:c r="L5343" t="s">
        <x:v>64</x:v>
      </x:c>
      <x:c r="M5343" s="6">
        <x:v>1028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9301233</x:v>
      </x:c>
      <x:c r="B5344" s="1">
        <x:v>44184.5919391204</x:v>
      </x:c>
      <x:c r="C5344" s="6">
        <x:v>103.965416508333</x:v>
      </x:c>
      <x:c r="D5344" s="13" t="s">
        <x:v>68</x:v>
      </x:c>
      <x:c r="E5344">
        <x:v>8</x:v>
      </x:c>
      <x:c r="F5344" s="14" t="s">
        <x:v>63</x:v>
      </x:c>
      <x:c r="G5344" s="15">
        <x:v>44184.4734748495</x:v>
      </x:c>
      <x:c r="H5344" t="s">
        <x:v>69</x:v>
      </x:c>
      <x:c r="I5344" s="6">
        <x:v>268.990097655117</x:v>
      </x:c>
      <x:c r="J5344" t="s">
        <x:v>70</x:v>
      </x:c>
      <x:c r="K5344" s="6">
        <x:v>11.1135351381231</x:v>
      </x:c>
      <x:c r="L5344" t="s">
        <x:v>64</x:v>
      </x:c>
      <x:c r="M5344" s="6">
        <x:v>1028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9301242</x:v>
      </x:c>
      <x:c r="B5345" s="1">
        <x:v>44184.5919508449</x:v>
      </x:c>
      <x:c r="C5345" s="6">
        <x:v>103.982259053333</x:v>
      </x:c>
      <x:c r="D5345" s="13" t="s">
        <x:v>68</x:v>
      </x:c>
      <x:c r="E5345">
        <x:v>8</x:v>
      </x:c>
      <x:c r="F5345" s="14" t="s">
        <x:v>63</x:v>
      </x:c>
      <x:c r="G5345" s="15">
        <x:v>44184.4734748495</x:v>
      </x:c>
      <x:c r="H5345" t="s">
        <x:v>69</x:v>
      </x:c>
      <x:c r="I5345" s="6">
        <x:v>268.883222464872</x:v>
      </x:c>
      <x:c r="J5345" t="s">
        <x:v>70</x:v>
      </x:c>
      <x:c r="K5345" s="6">
        <x:v>11.1287633222769</x:v>
      </x:c>
      <x:c r="L5345" t="s">
        <x:v>64</x:v>
      </x:c>
      <x:c r="M5345" s="6">
        <x:v>1028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9301245</x:v>
      </x:c>
      <x:c r="B5346" s="1">
        <x:v>44184.591961956</x:v>
      </x:c>
      <x:c r="C5346" s="6">
        <x:v>103.998277605</x:v>
      </x:c>
      <x:c r="D5346" s="13" t="s">
        <x:v>68</x:v>
      </x:c>
      <x:c r="E5346">
        <x:v>8</x:v>
      </x:c>
      <x:c r="F5346" s="14" t="s">
        <x:v>63</x:v>
      </x:c>
      <x:c r="G5346" s="15">
        <x:v>44184.4734748495</x:v>
      </x:c>
      <x:c r="H5346" t="s">
        <x:v>69</x:v>
      </x:c>
      <x:c r="I5346" s="6">
        <x:v>268.903795586085</x:v>
      </x:c>
      <x:c r="J5346" t="s">
        <x:v>70</x:v>
      </x:c>
      <x:c r="K5346" s="6">
        <x:v>11.1290325835189</x:v>
      </x:c>
      <x:c r="L5346" t="s">
        <x:v>64</x:v>
      </x:c>
      <x:c r="M5346" s="6">
        <x:v>1028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9301256</x:v>
      </x:c>
      <x:c r="B5347" s="1">
        <x:v>44184.5919736921</x:v>
      </x:c>
      <x:c r="C5347" s="6">
        <x:v>104.015179468333</x:v>
      </x:c>
      <x:c r="D5347" s="13" t="s">
        <x:v>68</x:v>
      </x:c>
      <x:c r="E5347">
        <x:v>8</x:v>
      </x:c>
      <x:c r="F5347" s="14" t="s">
        <x:v>63</x:v>
      </x:c>
      <x:c r="G5347" s="15">
        <x:v>44184.4734748495</x:v>
      </x:c>
      <x:c r="H5347" t="s">
        <x:v>69</x:v>
      </x:c>
      <x:c r="I5347" s="6">
        <x:v>268.951132720541</x:v>
      </x:c>
      <x:c r="J5347" t="s">
        <x:v>70</x:v>
      </x:c>
      <x:c r="K5347" s="6">
        <x:v>11.1261604647107</x:v>
      </x:c>
      <x:c r="L5347" t="s">
        <x:v>64</x:v>
      </x:c>
      <x:c r="M5347" s="6">
        <x:v>1028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9301264</x:v>
      </x:c>
      <x:c r="B5348" s="1">
        <x:v>44184.5919854167</x:v>
      </x:c>
      <x:c r="C5348" s="6">
        <x:v>104.032078515</x:v>
      </x:c>
      <x:c r="D5348" s="13" t="s">
        <x:v>68</x:v>
      </x:c>
      <x:c r="E5348">
        <x:v>8</x:v>
      </x:c>
      <x:c r="F5348" s="14" t="s">
        <x:v>63</x:v>
      </x:c>
      <x:c r="G5348" s="15">
        <x:v>44184.4734748495</x:v>
      </x:c>
      <x:c r="H5348" t="s">
        <x:v>69</x:v>
      </x:c>
      <x:c r="I5348" s="6">
        <x:v>268.819949170752</x:v>
      </x:c>
      <x:c r="J5348" t="s">
        <x:v>70</x:v>
      </x:c>
      <x:c r="K5348" s="6">
        <x:v>11.1200871382016</x:v>
      </x:c>
      <x:c r="L5348" t="s">
        <x:v>64</x:v>
      </x:c>
      <x:c r="M5348" s="6">
        <x:v>1028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9301267</x:v>
      </x:c>
      <x:c r="B5349" s="1">
        <x:v>44184.5919966088</x:v>
      </x:c>
      <x:c r="C5349" s="6">
        <x:v>104.048193705</x:v>
      </x:c>
      <x:c r="D5349" s="13" t="s">
        <x:v>68</x:v>
      </x:c>
      <x:c r="E5349">
        <x:v>8</x:v>
      </x:c>
      <x:c r="F5349" s="14" t="s">
        <x:v>63</x:v>
      </x:c>
      <x:c r="G5349" s="15">
        <x:v>44184.4734748495</x:v>
      </x:c>
      <x:c r="H5349" t="s">
        <x:v>69</x:v>
      </x:c>
      <x:c r="I5349" s="6">
        <x:v>268.91412878988</x:v>
      </x:c>
      <x:c r="J5349" t="s">
        <x:v>70</x:v>
      </x:c>
      <x:c r="K5349" s="6">
        <x:v>11.1224506482031</x:v>
      </x:c>
      <x:c r="L5349" t="s">
        <x:v>64</x:v>
      </x:c>
      <x:c r="M5349" s="6">
        <x:v>1028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9301278</x:v>
      </x:c>
      <x:c r="B5350" s="1">
        <x:v>44184.5920084144</x:v>
      </x:c>
      <x:c r="C5350" s="6">
        <x:v>104.06518091</x:v>
      </x:c>
      <x:c r="D5350" s="13" t="s">
        <x:v>68</x:v>
      </x:c>
      <x:c r="E5350">
        <x:v>8</x:v>
      </x:c>
      <x:c r="F5350" s="14" t="s">
        <x:v>63</x:v>
      </x:c>
      <x:c r="G5350" s="15">
        <x:v>44184.4734748495</x:v>
      </x:c>
      <x:c r="H5350" t="s">
        <x:v>69</x:v>
      </x:c>
      <x:c r="I5350" s="6">
        <x:v>268.995452380283</x:v>
      </x:c>
      <x:c r="J5350" t="s">
        <x:v>70</x:v>
      </x:c>
      <x:c r="K5350" s="6">
        <x:v>11.112906864812</x:v>
      </x:c>
      <x:c r="L5350" t="s">
        <x:v>64</x:v>
      </x:c>
      <x:c r="M5350" s="6">
        <x:v>1028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9301287</x:v>
      </x:c>
      <x:c r="B5351" s="1">
        <x:v>44184.5920201042</x:v>
      </x:c>
      <x:c r="C5351" s="6">
        <x:v>104.082015288333</x:v>
      </x:c>
      <x:c r="D5351" s="13" t="s">
        <x:v>68</x:v>
      </x:c>
      <x:c r="E5351">
        <x:v>8</x:v>
      </x:c>
      <x:c r="F5351" s="14" t="s">
        <x:v>63</x:v>
      </x:c>
      <x:c r="G5351" s="15">
        <x:v>44184.4734748495</x:v>
      </x:c>
      <x:c r="H5351" t="s">
        <x:v>69</x:v>
      </x:c>
      <x:c r="I5351" s="6">
        <x:v>268.860035336515</x:v>
      </x:c>
      <x:c r="J5351" t="s">
        <x:v>70</x:v>
      </x:c>
      <x:c r="K5351" s="6">
        <x:v>11.1314858536043</x:v>
      </x:c>
      <x:c r="L5351" t="s">
        <x:v>64</x:v>
      </x:c>
      <x:c r="M5351" s="6">
        <x:v>1028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9301293</x:v>
      </x:c>
      <x:c r="B5352" s="1">
        <x:v>44184.59203125</x:v>
      </x:c>
      <x:c r="C5352" s="6">
        <x:v>104.098083225</x:v>
      </x:c>
      <x:c r="D5352" s="13" t="s">
        <x:v>68</x:v>
      </x:c>
      <x:c r="E5352">
        <x:v>8</x:v>
      </x:c>
      <x:c r="F5352" s="14" t="s">
        <x:v>63</x:v>
      </x:c>
      <x:c r="G5352" s="15">
        <x:v>44184.4734748495</x:v>
      </x:c>
      <x:c r="H5352" t="s">
        <x:v>69</x:v>
      </x:c>
      <x:c r="I5352" s="6">
        <x:v>268.809473115181</x:v>
      </x:c>
      <x:c r="J5352" t="s">
        <x:v>70</x:v>
      </x:c>
      <x:c r="K5352" s="6">
        <x:v>11.1320542944882</x:v>
      </x:c>
      <x:c r="L5352" t="s">
        <x:v>64</x:v>
      </x:c>
      <x:c r="M5352" s="6">
        <x:v>1028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9301302</x:v>
      </x:c>
      <x:c r="B5353" s="1">
        <x:v>44184.5920429398</x:v>
      </x:c>
      <x:c r="C5353" s="6">
        <x:v>104.11491823</x:v>
      </x:c>
      <x:c r="D5353" s="13" t="s">
        <x:v>68</x:v>
      </x:c>
      <x:c r="E5353">
        <x:v>8</x:v>
      </x:c>
      <x:c r="F5353" s="14" t="s">
        <x:v>63</x:v>
      </x:c>
      <x:c r="G5353" s="15">
        <x:v>44184.4734748495</x:v>
      </x:c>
      <x:c r="H5353" t="s">
        <x:v>69</x:v>
      </x:c>
      <x:c r="I5353" s="6">
        <x:v>269.067221422896</x:v>
      </x:c>
      <x:c r="J5353" t="s">
        <x:v>70</x:v>
      </x:c>
      <x:c r="K5353" s="6">
        <x:v>11.1098552532503</x:v>
      </x:c>
      <x:c r="L5353" t="s">
        <x:v>64</x:v>
      </x:c>
      <x:c r="M5353" s="6">
        <x:v>1028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9301308</x:v>
      </x:c>
      <x:c r="B5354" s="1">
        <x:v>44184.5920547454</x:v>
      </x:c>
      <x:c r="C5354" s="6">
        <x:v>104.131890063333</x:v>
      </x:c>
      <x:c r="D5354" s="13" t="s">
        <x:v>68</x:v>
      </x:c>
      <x:c r="E5354">
        <x:v>8</x:v>
      </x:c>
      <x:c r="F5354" s="14" t="s">
        <x:v>63</x:v>
      </x:c>
      <x:c r="G5354" s="15">
        <x:v>44184.4734748495</x:v>
      </x:c>
      <x:c r="H5354" t="s">
        <x:v>69</x:v>
      </x:c>
      <x:c r="I5354" s="6">
        <x:v>268.904917758808</x:v>
      </x:c>
      <x:c r="J5354" t="s">
        <x:v>70</x:v>
      </x:c>
      <x:c r="K5354" s="6">
        <x:v>11.1154797943527</x:v>
      </x:c>
      <x:c r="L5354" t="s">
        <x:v>64</x:v>
      </x:c>
      <x:c r="M5354" s="6">
        <x:v>1028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9301319</x:v>
      </x:c>
      <x:c r="B5355" s="1">
        <x:v>44184.5920664699</x:v>
      </x:c>
      <x:c r="C5355" s="6">
        <x:v>104.148776153333</x:v>
      </x:c>
      <x:c r="D5355" s="13" t="s">
        <x:v>68</x:v>
      </x:c>
      <x:c r="E5355">
        <x:v>8</x:v>
      </x:c>
      <x:c r="F5355" s="14" t="s">
        <x:v>63</x:v>
      </x:c>
      <x:c r="G5355" s="15">
        <x:v>44184.4734748495</x:v>
      </x:c>
      <x:c r="H5355" t="s">
        <x:v>69</x:v>
      </x:c>
      <x:c r="I5355" s="6">
        <x:v>268.802479237664</x:v>
      </x:c>
      <x:c r="J5355" t="s">
        <x:v>70</x:v>
      </x:c>
      <x:c r="K5355" s="6">
        <x:v>11.1275067700976</x:v>
      </x:c>
      <x:c r="L5355" t="s">
        <x:v>64</x:v>
      </x:c>
      <x:c r="M5355" s="6">
        <x:v>1028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9301326</x:v>
      </x:c>
      <x:c r="B5356" s="1">
        <x:v>44184.592077581</x:v>
      </x:c>
      <x:c r="C5356" s="6">
        <x:v>104.16478114</x:v>
      </x:c>
      <x:c r="D5356" s="13" t="s">
        <x:v>68</x:v>
      </x:c>
      <x:c r="E5356">
        <x:v>8</x:v>
      </x:c>
      <x:c r="F5356" s="14" t="s">
        <x:v>63</x:v>
      </x:c>
      <x:c r="G5356" s="15">
        <x:v>44184.4734748495</x:v>
      </x:c>
      <x:c r="H5356" t="s">
        <x:v>69</x:v>
      </x:c>
      <x:c r="I5356" s="6">
        <x:v>268.806627014573</x:v>
      </x:c>
      <x:c r="J5356" t="s">
        <x:v>70</x:v>
      </x:c>
      <x:c r="K5356" s="6">
        <x:v>11.1243354738226</x:v>
      </x:c>
      <x:c r="L5356" t="s">
        <x:v>64</x:v>
      </x:c>
      <x:c r="M5356" s="6">
        <x:v>1028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9301335</x:v>
      </x:c>
      <x:c r="B5357" s="1">
        <x:v>44184.5920893518</x:v>
      </x:c>
      <x:c r="C5357" s="6">
        <x:v>104.181714323333</x:v>
      </x:c>
      <x:c r="D5357" s="13" t="s">
        <x:v>68</x:v>
      </x:c>
      <x:c r="E5357">
        <x:v>8</x:v>
      </x:c>
      <x:c r="F5357" s="14" t="s">
        <x:v>63</x:v>
      </x:c>
      <x:c r="G5357" s="15">
        <x:v>44184.4734748495</x:v>
      </x:c>
      <x:c r="H5357" t="s">
        <x:v>69</x:v>
      </x:c>
      <x:c r="I5357" s="6">
        <x:v>269.045445830769</x:v>
      </x:c>
      <x:c r="J5357" t="s">
        <x:v>70</x:v>
      </x:c>
      <x:c r="K5357" s="6">
        <x:v>11.12583136792</x:v>
      </x:c>
      <x:c r="L5357" t="s">
        <x:v>64</x:v>
      </x:c>
      <x:c r="M5357" s="6">
        <x:v>1028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9301343</x:v>
      </x:c>
      <x:c r="B5358" s="1">
        <x:v>44184.5921010417</x:v>
      </x:c>
      <x:c r="C5358" s="6">
        <x:v>104.198555821667</x:v>
      </x:c>
      <x:c r="D5358" s="13" t="s">
        <x:v>68</x:v>
      </x:c>
      <x:c r="E5358">
        <x:v>8</x:v>
      </x:c>
      <x:c r="F5358" s="14" t="s">
        <x:v>63</x:v>
      </x:c>
      <x:c r="G5358" s="15">
        <x:v>44184.4734748495</x:v>
      </x:c>
      <x:c r="H5358" t="s">
        <x:v>69</x:v>
      </x:c>
      <x:c r="I5358" s="6">
        <x:v>268.969445213311</x:v>
      </x:c>
      <x:c r="J5358" t="s">
        <x:v>70</x:v>
      </x:c>
      <x:c r="K5358" s="6">
        <x:v>11.1159584791349</x:v>
      </x:c>
      <x:c r="L5358" t="s">
        <x:v>64</x:v>
      </x:c>
      <x:c r="M5358" s="6">
        <x:v>1028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9301350</x:v>
      </x:c>
      <x:c r="B5359" s="1">
        <x:v>44184.5921127315</x:v>
      </x:c>
      <x:c r="C5359" s="6">
        <x:v>104.21541781</x:v>
      </x:c>
      <x:c r="D5359" s="13" t="s">
        <x:v>68</x:v>
      </x:c>
      <x:c r="E5359">
        <x:v>8</x:v>
      </x:c>
      <x:c r="F5359" s="14" t="s">
        <x:v>63</x:v>
      </x:c>
      <x:c r="G5359" s="15">
        <x:v>44184.4734748495</x:v>
      </x:c>
      <x:c r="H5359" t="s">
        <x:v>69</x:v>
      </x:c>
      <x:c r="I5359" s="6">
        <x:v>268.889041118895</x:v>
      </x:c>
      <x:c r="J5359" t="s">
        <x:v>70</x:v>
      </x:c>
      <x:c r="K5359" s="6">
        <x:v>11.120027302527</x:v>
      </x:c>
      <x:c r="L5359" t="s">
        <x:v>64</x:v>
      </x:c>
      <x:c r="M5359" s="6">
        <x:v>1028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9301358</x:v>
      </x:c>
      <x:c r="B5360" s="1">
        <x:v>44184.5921238773</x:v>
      </x:c>
      <x:c r="C5360" s="6">
        <x:v>104.231458845</x:v>
      </x:c>
      <x:c r="D5360" s="13" t="s">
        <x:v>68</x:v>
      </x:c>
      <x:c r="E5360">
        <x:v>8</x:v>
      </x:c>
      <x:c r="F5360" s="14" t="s">
        <x:v>63</x:v>
      </x:c>
      <x:c r="G5360" s="15">
        <x:v>44184.4734748495</x:v>
      </x:c>
      <x:c r="H5360" t="s">
        <x:v>69</x:v>
      </x:c>
      <x:c r="I5360" s="6">
        <x:v>268.916568267791</x:v>
      </x:c>
      <x:c r="J5360" t="s">
        <x:v>70</x:v>
      </x:c>
      <x:c r="K5360" s="6">
        <x:v>11.1167961776673</x:v>
      </x:c>
      <x:c r="L5360" t="s">
        <x:v>64</x:v>
      </x:c>
      <x:c r="M5360" s="6">
        <x:v>1028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9301363</x:v>
      </x:c>
      <x:c r="B5361" s="1">
        <x:v>44184.5921356481</x:v>
      </x:c>
      <x:c r="C5361" s="6">
        <x:v>104.248395236667</x:v>
      </x:c>
      <x:c r="D5361" s="13" t="s">
        <x:v>68</x:v>
      </x:c>
      <x:c r="E5361">
        <x:v>8</x:v>
      </x:c>
      <x:c r="F5361" s="14" t="s">
        <x:v>63</x:v>
      </x:c>
      <x:c r="G5361" s="15">
        <x:v>44184.4734748495</x:v>
      </x:c>
      <x:c r="H5361" t="s">
        <x:v>69</x:v>
      </x:c>
      <x:c r="I5361" s="6">
        <x:v>269.049732214671</x:v>
      </x:c>
      <x:c r="J5361" t="s">
        <x:v>70</x:v>
      </x:c>
      <x:c r="K5361" s="6">
        <x:v>11.1172748626364</x:v>
      </x:c>
      <x:c r="L5361" t="s">
        <x:v>64</x:v>
      </x:c>
      <x:c r="M5361" s="6">
        <x:v>1028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9301375</x:v>
      </x:c>
      <x:c r="B5362" s="1">
        <x:v>44184.592147338</x:v>
      </x:c>
      <x:c r="C5362" s="6">
        <x:v>104.26524422</x:v>
      </x:c>
      <x:c r="D5362" s="13" t="s">
        <x:v>68</x:v>
      </x:c>
      <x:c r="E5362">
        <x:v>8</x:v>
      </x:c>
      <x:c r="F5362" s="14" t="s">
        <x:v>63</x:v>
      </x:c>
      <x:c r="G5362" s="15">
        <x:v>44184.4734748495</x:v>
      </x:c>
      <x:c r="H5362" t="s">
        <x:v>69</x:v>
      </x:c>
      <x:c r="I5362" s="6">
        <x:v>269.030239979841</x:v>
      </x:c>
      <x:c r="J5362" t="s">
        <x:v>70</x:v>
      </x:c>
      <x:c r="K5362" s="6">
        <x:v>11.114193329337</x:v>
      </x:c>
      <x:c r="L5362" t="s">
        <x:v>64</x:v>
      </x:c>
      <x:c r="M5362" s="6">
        <x:v>1028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9301383</x:v>
      </x:c>
      <x:c r="B5363" s="1">
        <x:v>44184.5921590625</x:v>
      </x:c>
      <x:c r="C5363" s="6">
        <x:v>104.282096245</x:v>
      </x:c>
      <x:c r="D5363" s="13" t="s">
        <x:v>68</x:v>
      </x:c>
      <x:c r="E5363">
        <x:v>8</x:v>
      </x:c>
      <x:c r="F5363" s="14" t="s">
        <x:v>63</x:v>
      </x:c>
      <x:c r="G5363" s="15">
        <x:v>44184.4734748495</x:v>
      </x:c>
      <x:c r="H5363" t="s">
        <x:v>69</x:v>
      </x:c>
      <x:c r="I5363" s="6">
        <x:v>269.024193396884</x:v>
      </x:c>
      <x:c r="J5363" t="s">
        <x:v>70</x:v>
      </x:c>
      <x:c r="K5363" s="6">
        <x:v>11.1122187560813</x:v>
      </x:c>
      <x:c r="L5363" t="s">
        <x:v>64</x:v>
      </x:c>
      <x:c r="M5363" s="6">
        <x:v>1028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9301387</x:v>
      </x:c>
      <x:c r="B5364" s="1">
        <x:v>44184.5921702199</x:v>
      </x:c>
      <x:c r="C5364" s="6">
        <x:v>104.298141693333</x:v>
      </x:c>
      <x:c r="D5364" s="13" t="s">
        <x:v>68</x:v>
      </x:c>
      <x:c r="E5364">
        <x:v>8</x:v>
      </x:c>
      <x:c r="F5364" s="14" t="s">
        <x:v>63</x:v>
      </x:c>
      <x:c r="G5364" s="15">
        <x:v>44184.4734748495</x:v>
      </x:c>
      <x:c r="H5364" t="s">
        <x:v>69</x:v>
      </x:c>
      <x:c r="I5364" s="6">
        <x:v>268.870365669214</x:v>
      </x:c>
      <x:c r="J5364" t="s">
        <x:v>70</x:v>
      </x:c>
      <x:c r="K5364" s="6">
        <x:v>11.1249039135014</x:v>
      </x:c>
      <x:c r="L5364" t="s">
        <x:v>64</x:v>
      </x:c>
      <x:c r="M5364" s="6">
        <x:v>1028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9301396</x:v>
      </x:c>
      <x:c r="B5365" s="1">
        <x:v>44184.5921819097</x:v>
      </x:c>
      <x:c r="C5365" s="6">
        <x:v>104.314998523333</x:v>
      </x:c>
      <x:c r="D5365" s="13" t="s">
        <x:v>68</x:v>
      </x:c>
      <x:c r="E5365">
        <x:v>8</x:v>
      </x:c>
      <x:c r="F5365" s="14" t="s">
        <x:v>63</x:v>
      </x:c>
      <x:c r="G5365" s="15">
        <x:v>44184.4734748495</x:v>
      </x:c>
      <x:c r="H5365" t="s">
        <x:v>69</x:v>
      </x:c>
      <x:c r="I5365" s="6">
        <x:v>268.809727852637</x:v>
      </x:c>
      <x:c r="J5365" t="s">
        <x:v>70</x:v>
      </x:c>
      <x:c r="K5365" s="6">
        <x:v>11.1320243765445</x:v>
      </x:c>
      <x:c r="L5365" t="s">
        <x:v>64</x:v>
      </x:c>
      <x:c r="M5365" s="6">
        <x:v>1028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9301405</x:v>
      </x:c>
      <x:c r="B5366" s="1">
        <x:v>44184.5921935995</x:v>
      </x:c>
      <x:c r="C5366" s="6">
        <x:v>104.331841998333</x:v>
      </x:c>
      <x:c r="D5366" s="13" t="s">
        <x:v>68</x:v>
      </x:c>
      <x:c r="E5366">
        <x:v>8</x:v>
      </x:c>
      <x:c r="F5366" s="14" t="s">
        <x:v>63</x:v>
      </x:c>
      <x:c r="G5366" s="15">
        <x:v>44184.4734748495</x:v>
      </x:c>
      <x:c r="H5366" t="s">
        <x:v>69</x:v>
      </x:c>
      <x:c r="I5366" s="6">
        <x:v>268.864680477812</x:v>
      </x:c>
      <x:c r="J5366" t="s">
        <x:v>70</x:v>
      </x:c>
      <x:c r="K5366" s="6">
        <x:v>11.1389952645909</x:v>
      </x:c>
      <x:c r="L5366" t="s">
        <x:v>64</x:v>
      </x:c>
      <x:c r="M5366" s="6">
        <x:v>1028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9301414</x:v>
      </x:c>
      <x:c r="B5367" s="1">
        <x:v>44184.5922052894</x:v>
      </x:c>
      <x:c r="C5367" s="6">
        <x:v>104.348685608333</x:v>
      </x:c>
      <x:c r="D5367" s="13" t="s">
        <x:v>68</x:v>
      </x:c>
      <x:c r="E5367">
        <x:v>8</x:v>
      </x:c>
      <x:c r="F5367" s="14" t="s">
        <x:v>63</x:v>
      </x:c>
      <x:c r="G5367" s="15">
        <x:v>44184.4734748495</x:v>
      </x:c>
      <x:c r="H5367" t="s">
        <x:v>69</x:v>
      </x:c>
      <x:c r="I5367" s="6">
        <x:v>269.065403781086</x:v>
      </x:c>
      <x:c r="J5367" t="s">
        <x:v>70</x:v>
      </x:c>
      <x:c r="K5367" s="6">
        <x:v>11.1208051663812</x:v>
      </x:c>
      <x:c r="L5367" t="s">
        <x:v>64</x:v>
      </x:c>
      <x:c r="M5367" s="6">
        <x:v>1028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9301422</x:v>
      </x:c>
      <x:c r="B5368" s="1">
        <x:v>44184.5922170139</x:v>
      </x:c>
      <x:c r="C5368" s="6">
        <x:v>104.365554026667</x:v>
      </x:c>
      <x:c r="D5368" s="13" t="s">
        <x:v>68</x:v>
      </x:c>
      <x:c r="E5368">
        <x:v>8</x:v>
      </x:c>
      <x:c r="F5368" s="14" t="s">
        <x:v>63</x:v>
      </x:c>
      <x:c r="G5368" s="15">
        <x:v>44184.4734748495</x:v>
      </x:c>
      <x:c r="H5368" t="s">
        <x:v>69</x:v>
      </x:c>
      <x:c r="I5368" s="6">
        <x:v>268.967123539086</x:v>
      </x:c>
      <x:c r="J5368" t="s">
        <x:v>70</x:v>
      </x:c>
      <x:c r="K5368" s="6">
        <x:v>11.1269682478783</x:v>
      </x:c>
      <x:c r="L5368" t="s">
        <x:v>64</x:v>
      </x:c>
      <x:c r="M5368" s="6">
        <x:v>1028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9301427</x:v>
      </x:c>
      <x:c r="B5369" s="1">
        <x:v>44184.5922280903</x:v>
      </x:c>
      <x:c r="C5369" s="6">
        <x:v>104.38153038</x:v>
      </x:c>
      <x:c r="D5369" s="13" t="s">
        <x:v>68</x:v>
      </x:c>
      <x:c r="E5369">
        <x:v>8</x:v>
      </x:c>
      <x:c r="F5369" s="14" t="s">
        <x:v>63</x:v>
      </x:c>
      <x:c r="G5369" s="15">
        <x:v>44184.4734748495</x:v>
      </x:c>
      <x:c r="H5369" t="s">
        <x:v>69</x:v>
      </x:c>
      <x:c r="I5369" s="6">
        <x:v>268.981398861225</x:v>
      </x:c>
      <x:c r="J5369" t="s">
        <x:v>70</x:v>
      </x:c>
      <x:c r="K5369" s="6">
        <x:v>11.1252928459685</x:v>
      </x:c>
      <x:c r="L5369" t="s">
        <x:v>64</x:v>
      </x:c>
      <x:c r="M5369" s="6">
        <x:v>1028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9301438</x:v>
      </x:c>
      <x:c r="B5370" s="1">
        <x:v>44184.5922398495</x:v>
      </x:c>
      <x:c r="C5370" s="6">
        <x:v>104.398452375</x:v>
      </x:c>
      <x:c r="D5370" s="13" t="s">
        <x:v>68</x:v>
      </x:c>
      <x:c r="E5370">
        <x:v>8</x:v>
      </x:c>
      <x:c r="F5370" s="14" t="s">
        <x:v>63</x:v>
      </x:c>
      <x:c r="G5370" s="15">
        <x:v>44184.4734748495</x:v>
      </x:c>
      <x:c r="H5370" t="s">
        <x:v>69</x:v>
      </x:c>
      <x:c r="I5370" s="6">
        <x:v>268.82564237525</x:v>
      </x:c>
      <x:c r="J5370" t="s">
        <x:v>70</x:v>
      </x:c>
      <x:c r="K5370" s="6">
        <x:v>11.1355247777542</x:v>
      </x:c>
      <x:c r="L5370" t="s">
        <x:v>64</x:v>
      </x:c>
      <x:c r="M5370" s="6">
        <x:v>1028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9301447</x:v>
      </x:c>
      <x:c r="B5371" s="1">
        <x:v>44184.5922515856</x:v>
      </x:c>
      <x:c r="C5371" s="6">
        <x:v>104.415317135</x:v>
      </x:c>
      <x:c r="D5371" s="13" t="s">
        <x:v>68</x:v>
      </x:c>
      <x:c r="E5371">
        <x:v>8</x:v>
      </x:c>
      <x:c r="F5371" s="14" t="s">
        <x:v>63</x:v>
      </x:c>
      <x:c r="G5371" s="15">
        <x:v>44184.4734748495</x:v>
      </x:c>
      <x:c r="H5371" t="s">
        <x:v>69</x:v>
      </x:c>
      <x:c r="I5371" s="6">
        <x:v>268.913157447082</x:v>
      </x:c>
      <x:c r="J5371" t="s">
        <x:v>70</x:v>
      </x:c>
      <x:c r="K5371" s="6">
        <x:v>11.1306182334924</x:v>
      </x:c>
      <x:c r="L5371" t="s">
        <x:v>64</x:v>
      </x:c>
      <x:c r="M5371" s="6">
        <x:v>1028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9301455</x:v>
      </x:c>
      <x:c r="B5372" s="1">
        <x:v>44184.5922633102</x:v>
      </x:c>
      <x:c r="C5372" s="6">
        <x:v>104.432232491667</x:v>
      </x:c>
      <x:c r="D5372" s="13" t="s">
        <x:v>68</x:v>
      </x:c>
      <x:c r="E5372">
        <x:v>8</x:v>
      </x:c>
      <x:c r="F5372" s="14" t="s">
        <x:v>63</x:v>
      </x:c>
      <x:c r="G5372" s="15">
        <x:v>44184.4734748495</x:v>
      </x:c>
      <x:c r="H5372" t="s">
        <x:v>69</x:v>
      </x:c>
      <x:c r="I5372" s="6">
        <x:v>269.021102707217</x:v>
      </x:c>
      <x:c r="J5372" t="s">
        <x:v>70</x:v>
      </x:c>
      <x:c r="K5372" s="6">
        <x:v>11.1233182662145</x:v>
      </x:c>
      <x:c r="L5372" t="s">
        <x:v>64</x:v>
      </x:c>
      <x:c r="M5372" s="6">
        <x:v>1028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9301461</x:v>
      </x:c>
      <x:c r="B5373" s="1">
        <x:v>44184.5922744213</x:v>
      </x:c>
      <x:c r="C5373" s="6">
        <x:v>104.44824913</x:v>
      </x:c>
      <x:c r="D5373" s="13" t="s">
        <x:v>68</x:v>
      </x:c>
      <x:c r="E5373">
        <x:v>8</x:v>
      </x:c>
      <x:c r="F5373" s="14" t="s">
        <x:v>63</x:v>
      </x:c>
      <x:c r="G5373" s="15">
        <x:v>44184.4734748495</x:v>
      </x:c>
      <x:c r="H5373" t="s">
        <x:v>69</x:v>
      </x:c>
      <x:c r="I5373" s="6">
        <x:v>269.086560162234</x:v>
      </x:c>
      <x:c r="J5373" t="s">
        <x:v>70</x:v>
      </x:c>
      <x:c r="K5373" s="6">
        <x:v>11.1290625014362</x:v>
      </x:c>
      <x:c r="L5373" t="s">
        <x:v>64</x:v>
      </x:c>
      <x:c r="M5373" s="6">
        <x:v>1028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9301471</x:v>
      </x:c>
      <x:c r="B5374" s="1">
        <x:v>44184.5922861111</x:v>
      </x:c>
      <x:c r="C5374" s="6">
        <x:v>104.465082405</x:v>
      </x:c>
      <x:c r="D5374" s="13" t="s">
        <x:v>68</x:v>
      </x:c>
      <x:c r="E5374">
        <x:v>8</x:v>
      </x:c>
      <x:c r="F5374" s="14" t="s">
        <x:v>63</x:v>
      </x:c>
      <x:c r="G5374" s="15">
        <x:v>44184.4734748495</x:v>
      </x:c>
      <x:c r="H5374" t="s">
        <x:v>69</x:v>
      </x:c>
      <x:c r="I5374" s="6">
        <x:v>269.141143254069</x:v>
      </x:c>
      <x:c r="J5374" t="s">
        <x:v>70</x:v>
      </x:c>
      <x:c r="K5374" s="6">
        <x:v>11.133400602228</x:v>
      </x:c>
      <x:c r="L5374" t="s">
        <x:v>64</x:v>
      </x:c>
      <x:c r="M5374" s="6">
        <x:v>1028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9301479</x:v>
      </x:c>
      <x:c r="B5375" s="1">
        <x:v>44184.5922978819</x:v>
      </x:c>
      <x:c r="C5375" s="6">
        <x:v>104.481972638333</x:v>
      </x:c>
      <x:c r="D5375" s="13" t="s">
        <x:v>68</x:v>
      </x:c>
      <x:c r="E5375">
        <x:v>8</x:v>
      </x:c>
      <x:c r="F5375" s="14" t="s">
        <x:v>63</x:v>
      </x:c>
      <x:c r="G5375" s="15">
        <x:v>44184.4734748495</x:v>
      </x:c>
      <x:c r="H5375" t="s">
        <x:v>69</x:v>
      </x:c>
      <x:c r="I5375" s="6">
        <x:v>269.114103353408</x:v>
      </x:c>
      <x:c r="J5375" t="s">
        <x:v>70</x:v>
      </x:c>
      <x:c r="K5375" s="6">
        <x:v>11.12583136792</x:v>
      </x:c>
      <x:c r="L5375" t="s">
        <x:v>64</x:v>
      </x:c>
      <x:c r="M5375" s="6">
        <x:v>1028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9301487</x:v>
      </x:c>
      <x:c r="B5376" s="1">
        <x:v>44184.5923095718</x:v>
      </x:c>
      <x:c r="C5376" s="6">
        <x:v>104.498812025</x:v>
      </x:c>
      <x:c r="D5376" s="13" t="s">
        <x:v>68</x:v>
      </x:c>
      <x:c r="E5376">
        <x:v>8</x:v>
      </x:c>
      <x:c r="F5376" s="14" t="s">
        <x:v>63</x:v>
      </x:c>
      <x:c r="G5376" s="15">
        <x:v>44184.4734748495</x:v>
      </x:c>
      <x:c r="H5376" t="s">
        <x:v>69</x:v>
      </x:c>
      <x:c r="I5376" s="6">
        <x:v>269.063805661835</x:v>
      </x:c>
      <x:c r="J5376" t="s">
        <x:v>70</x:v>
      </x:c>
      <x:c r="K5376" s="6">
        <x:v>11.1236772806296</x:v>
      </x:c>
      <x:c r="L5376" t="s">
        <x:v>64</x:v>
      </x:c>
      <x:c r="M5376" s="6">
        <x:v>1028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9301491</x:v>
      </x:c>
      <x:c r="B5377" s="1">
        <x:v>44184.5923206829</x:v>
      </x:c>
      <x:c r="C5377" s="6">
        <x:v>104.514825468333</x:v>
      </x:c>
      <x:c r="D5377" s="13" t="s">
        <x:v>68</x:v>
      </x:c>
      <x:c r="E5377">
        <x:v>8</x:v>
      </x:c>
      <x:c r="F5377" s="14" t="s">
        <x:v>63</x:v>
      </x:c>
      <x:c r="G5377" s="15">
        <x:v>44184.4734748495</x:v>
      </x:c>
      <x:c r="H5377" t="s">
        <x:v>69</x:v>
      </x:c>
      <x:c r="I5377" s="6">
        <x:v>269.168064347517</x:v>
      </x:c>
      <x:c r="J5377" t="s">
        <x:v>70</x:v>
      </x:c>
      <x:c r="K5377" s="6">
        <x:v>11.1141334937665</x:v>
      </x:c>
      <x:c r="L5377" t="s">
        <x:v>64</x:v>
      </x:c>
      <x:c r="M5377" s="6">
        <x:v>1028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9301505</x:v>
      </x:c>
      <x:c r="B5378" s="1">
        <x:v>44184.5923323727</x:v>
      </x:c>
      <x:c r="C5378" s="6">
        <x:v>104.531654788333</x:v>
      </x:c>
      <x:c r="D5378" s="13" t="s">
        <x:v>68</x:v>
      </x:c>
      <x:c r="E5378">
        <x:v>8</x:v>
      </x:c>
      <x:c r="F5378" s="14" t="s">
        <x:v>63</x:v>
      </x:c>
      <x:c r="G5378" s="15">
        <x:v>44184.4734748495</x:v>
      </x:c>
      <x:c r="H5378" t="s">
        <x:v>69</x:v>
      </x:c>
      <x:c r="I5378" s="6">
        <x:v>269.039138231401</x:v>
      </x:c>
      <x:c r="J5378" t="s">
        <x:v>70</x:v>
      </x:c>
      <x:c r="K5378" s="6">
        <x:v>11.1238867057223</x:v>
      </x:c>
      <x:c r="L5378" t="s">
        <x:v>64</x:v>
      </x:c>
      <x:c r="M5378" s="6">
        <x:v>1028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9301511</x:v>
      </x:c>
      <x:c r="B5379" s="1">
        <x:v>44184.5923440625</x:v>
      </x:c>
      <x:c r="C5379" s="6">
        <x:v>104.548474541667</x:v>
      </x:c>
      <x:c r="D5379" s="13" t="s">
        <x:v>68</x:v>
      </x:c>
      <x:c r="E5379">
        <x:v>8</x:v>
      </x:c>
      <x:c r="F5379" s="14" t="s">
        <x:v>63</x:v>
      </x:c>
      <x:c r="G5379" s="15">
        <x:v>44184.4734748495</x:v>
      </x:c>
      <x:c r="H5379" t="s">
        <x:v>69</x:v>
      </x:c>
      <x:c r="I5379" s="6">
        <x:v>269.090960047518</x:v>
      </x:c>
      <x:c r="J5379" t="s">
        <x:v>70</x:v>
      </x:c>
      <x:c r="K5379" s="6">
        <x:v>11.1258612858087</x:v>
      </x:c>
      <x:c r="L5379" t="s">
        <x:v>64</x:v>
      </x:c>
      <x:c r="M5379" s="6">
        <x:v>1028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9301519</x:v>
      </x:c>
      <x:c r="B5380" s="1">
        <x:v>44184.592355787</x:v>
      </x:c>
      <x:c r="C5380" s="6">
        <x:v>104.565399255</x:v>
      </x:c>
      <x:c r="D5380" s="13" t="s">
        <x:v>68</x:v>
      </x:c>
      <x:c r="E5380">
        <x:v>8</x:v>
      </x:c>
      <x:c r="F5380" s="14" t="s">
        <x:v>63</x:v>
      </x:c>
      <x:c r="G5380" s="15">
        <x:v>44184.4734748495</x:v>
      </x:c>
      <x:c r="H5380" t="s">
        <x:v>69</x:v>
      </x:c>
      <x:c r="I5380" s="6">
        <x:v>269.193883843261</x:v>
      </x:c>
      <x:c r="J5380" t="s">
        <x:v>70</x:v>
      </x:c>
      <x:c r="K5380" s="6">
        <x:v>11.1191596853628</x:v>
      </x:c>
      <x:c r="L5380" t="s">
        <x:v>64</x:v>
      </x:c>
      <x:c r="M5380" s="6">
        <x:v>1028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9301523</x:v>
      </x:c>
      <x:c r="B5381" s="1">
        <x:v>44184.5923669329</x:v>
      </x:c>
      <x:c r="C5381" s="6">
        <x:v>104.581448585</x:v>
      </x:c>
      <x:c r="D5381" s="13" t="s">
        <x:v>68</x:v>
      </x:c>
      <x:c r="E5381">
        <x:v>8</x:v>
      </x:c>
      <x:c r="F5381" s="14" t="s">
        <x:v>63</x:v>
      </x:c>
      <x:c r="G5381" s="15">
        <x:v>44184.4734748495</x:v>
      </x:c>
      <x:c r="H5381" t="s">
        <x:v>69</x:v>
      </x:c>
      <x:c r="I5381" s="6">
        <x:v>269.087847298545</x:v>
      </x:c>
      <x:c r="J5381" t="s">
        <x:v>70</x:v>
      </x:c>
      <x:c r="K5381" s="6">
        <x:v>11.1181723971367</x:v>
      </x:c>
      <x:c r="L5381" t="s">
        <x:v>64</x:v>
      </x:c>
      <x:c r="M5381" s="6">
        <x:v>1028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9301536</x:v>
      </x:c>
      <x:c r="B5382" s="1">
        <x:v>44184.592378669</x:v>
      </x:c>
      <x:c r="C5382" s="6">
        <x:v>104.59834906</x:v>
      </x:c>
      <x:c r="D5382" s="13" t="s">
        <x:v>68</x:v>
      </x:c>
      <x:c r="E5382">
        <x:v>8</x:v>
      </x:c>
      <x:c r="F5382" s="14" t="s">
        <x:v>63</x:v>
      </x:c>
      <x:c r="G5382" s="15">
        <x:v>44184.4734748495</x:v>
      </x:c>
      <x:c r="H5382" t="s">
        <x:v>69</x:v>
      </x:c>
      <x:c r="I5382" s="6">
        <x:v>269.154357318698</x:v>
      </x:c>
      <x:c r="J5382" t="s">
        <x:v>70</x:v>
      </x:c>
      <x:c r="K5382" s="6">
        <x:v>11.1130564536852</x:v>
      </x:c>
      <x:c r="L5382" t="s">
        <x:v>64</x:v>
      </x:c>
      <x:c r="M5382" s="6">
        <x:v>1028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9301543</x:v>
      </x:c>
      <x:c r="B5383" s="1">
        <x:v>44184.5923904282</x:v>
      </x:c>
      <x:c r="C5383" s="6">
        <x:v>104.615267125</x:v>
      </x:c>
      <x:c r="D5383" s="13" t="s">
        <x:v>68</x:v>
      </x:c>
      <x:c r="E5383">
        <x:v>8</x:v>
      </x:c>
      <x:c r="F5383" s="14" t="s">
        <x:v>63</x:v>
      </x:c>
      <x:c r="G5383" s="15">
        <x:v>44184.4734748495</x:v>
      </x:c>
      <x:c r="H5383" t="s">
        <x:v>69</x:v>
      </x:c>
      <x:c r="I5383" s="6">
        <x:v>269.049407957392</x:v>
      </x:c>
      <x:c r="J5383" t="s">
        <x:v>70</x:v>
      </x:c>
      <x:c r="K5383" s="6">
        <x:v>11.141478459951</x:v>
      </x:c>
      <x:c r="L5383" t="s">
        <x:v>64</x:v>
      </x:c>
      <x:c r="M5383" s="6">
        <x:v>1028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9301552</x:v>
      </x:c>
      <x:c r="B5384" s="1">
        <x:v>44184.5924021644</x:v>
      </x:c>
      <x:c r="C5384" s="6">
        <x:v>104.632198343333</x:v>
      </x:c>
      <x:c r="D5384" s="13" t="s">
        <x:v>68</x:v>
      </x:c>
      <x:c r="E5384">
        <x:v>8</x:v>
      </x:c>
      <x:c r="F5384" s="14" t="s">
        <x:v>63</x:v>
      </x:c>
      <x:c r="G5384" s="15">
        <x:v>44184.4734748495</x:v>
      </x:c>
      <x:c r="H5384" t="s">
        <x:v>69</x:v>
      </x:c>
      <x:c r="I5384" s="6">
        <x:v>269.189097829661</x:v>
      </x:c>
      <x:c r="J5384" t="s">
        <x:v>70</x:v>
      </x:c>
      <x:c r="K5384" s="6">
        <x:v>11.1277760312391</x:v>
      </x:c>
      <x:c r="L5384" t="s">
        <x:v>64</x:v>
      </x:c>
      <x:c r="M5384" s="6">
        <x:v>1028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9301555</x:v>
      </x:c>
      <x:c r="B5385" s="1">
        <x:v>44184.5924133449</x:v>
      </x:c>
      <x:c r="C5385" s="6">
        <x:v>104.648273381667</x:v>
      </x:c>
      <x:c r="D5385" s="13" t="s">
        <x:v>68</x:v>
      </x:c>
      <x:c r="E5385">
        <x:v>8</x:v>
      </x:c>
      <x:c r="F5385" s="14" t="s">
        <x:v>63</x:v>
      </x:c>
      <x:c r="G5385" s="15">
        <x:v>44184.4734748495</x:v>
      </x:c>
      <x:c r="H5385" t="s">
        <x:v>69</x:v>
      </x:c>
      <x:c r="I5385" s="6">
        <x:v>269.023263542589</x:v>
      </x:c>
      <x:c r="J5385" t="s">
        <x:v>70</x:v>
      </x:c>
      <x:c r="K5385" s="6">
        <x:v>11.128434225232</x:v>
      </x:c>
      <x:c r="L5385" t="s">
        <x:v>64</x:v>
      </x:c>
      <x:c r="M5385" s="6">
        <x:v>1028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9301564</x:v>
      </x:c>
      <x:c r="B5386" s="1">
        <x:v>44184.5924250347</x:v>
      </x:c>
      <x:c r="C5386" s="6">
        <x:v>104.665104325</x:v>
      </x:c>
      <x:c r="D5386" s="13" t="s">
        <x:v>68</x:v>
      </x:c>
      <x:c r="E5386">
        <x:v>8</x:v>
      </x:c>
      <x:c r="F5386" s="14" t="s">
        <x:v>63</x:v>
      </x:c>
      <x:c r="G5386" s="15">
        <x:v>44184.4734748495</x:v>
      </x:c>
      <x:c r="H5386" t="s">
        <x:v>69</x:v>
      </x:c>
      <x:c r="I5386" s="6">
        <x:v>268.970117852196</x:v>
      </x:c>
      <x:c r="J5386" t="s">
        <x:v>70</x:v>
      </x:c>
      <x:c r="K5386" s="6">
        <x:v>11.1400423949412</x:v>
      </x:c>
      <x:c r="L5386" t="s">
        <x:v>64</x:v>
      </x:c>
      <x:c r="M5386" s="6">
        <x:v>1028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9301575</x:v>
      </x:c>
      <x:c r="B5387" s="1">
        <x:v>44184.5924367708</x:v>
      </x:c>
      <x:c r="C5387" s="6">
        <x:v>104.68202579</x:v>
      </x:c>
      <x:c r="D5387" s="13" t="s">
        <x:v>68</x:v>
      </x:c>
      <x:c r="E5387">
        <x:v>8</x:v>
      </x:c>
      <x:c r="F5387" s="14" t="s">
        <x:v>63</x:v>
      </x:c>
      <x:c r="G5387" s="15">
        <x:v>44184.4734748495</x:v>
      </x:c>
      <x:c r="H5387" t="s">
        <x:v>69</x:v>
      </x:c>
      <x:c r="I5387" s="6">
        <x:v>268.938518560801</x:v>
      </x:c>
      <x:c r="J5387" t="s">
        <x:v>70</x:v>
      </x:c>
      <x:c r="K5387" s="6">
        <x:v>11.1437522307988</x:v>
      </x:c>
      <x:c r="L5387" t="s">
        <x:v>64</x:v>
      </x:c>
      <x:c r="M5387" s="6">
        <x:v>1028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9301584</x:v>
      </x:c>
      <x:c r="B5388" s="1">
        <x:v>44184.5924485301</x:v>
      </x:c>
      <x:c r="C5388" s="6">
        <x:v>104.698934936667</x:v>
      </x:c>
      <x:c r="D5388" s="13" t="s">
        <x:v>68</x:v>
      </x:c>
      <x:c r="E5388">
        <x:v>8</x:v>
      </x:c>
      <x:c r="F5388" s="14" t="s">
        <x:v>63</x:v>
      </x:c>
      <x:c r="G5388" s="15">
        <x:v>44184.4734748495</x:v>
      </x:c>
      <x:c r="H5388" t="s">
        <x:v>69</x:v>
      </x:c>
      <x:c r="I5388" s="6">
        <x:v>268.880922900254</x:v>
      </x:c>
      <x:c r="J5388" t="s">
        <x:v>70</x:v>
      </x:c>
      <x:c r="K5388" s="6">
        <x:v>11.1397731328198</x:v>
      </x:c>
      <x:c r="L5388" t="s">
        <x:v>64</x:v>
      </x:c>
      <x:c r="M5388" s="6">
        <x:v>1028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9301587</x:v>
      </x:c>
      <x:c r="B5389" s="1">
        <x:v>44184.5924596412</x:v>
      </x:c>
      <x:c r="C5389" s="6">
        <x:v>104.714935906667</x:v>
      </x:c>
      <x:c r="D5389" s="13" t="s">
        <x:v>68</x:v>
      </x:c>
      <x:c r="E5389">
        <x:v>8</x:v>
      </x:c>
      <x:c r="F5389" s="14" t="s">
        <x:v>63</x:v>
      </x:c>
      <x:c r="G5389" s="15">
        <x:v>44184.4734748495</x:v>
      </x:c>
      <x:c r="H5389" t="s">
        <x:v>69</x:v>
      </x:c>
      <x:c r="I5389" s="6">
        <x:v>268.860542239457</x:v>
      </x:c>
      <x:c r="J5389" t="s">
        <x:v>70</x:v>
      </x:c>
      <x:c r="K5389" s="6">
        <x:v>11.1421665746502</x:v>
      </x:c>
      <x:c r="L5389" t="s">
        <x:v>64</x:v>
      </x:c>
      <x:c r="M5389" s="6">
        <x:v>1028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9301595</x:v>
      </x:c>
      <x:c r="B5390" s="1">
        <x:v>44184.592471331</x:v>
      </x:c>
      <x:c r="C5390" s="6">
        <x:v>104.731777591667</x:v>
      </x:c>
      <x:c r="D5390" s="13" t="s">
        <x:v>68</x:v>
      </x:c>
      <x:c r="E5390">
        <x:v>8</x:v>
      </x:c>
      <x:c r="F5390" s="14" t="s">
        <x:v>63</x:v>
      </x:c>
      <x:c r="G5390" s="15">
        <x:v>44184.4734748495</x:v>
      </x:c>
      <x:c r="H5390" t="s">
        <x:v>69</x:v>
      </x:c>
      <x:c r="I5390" s="6">
        <x:v>269.149110972778</x:v>
      </x:c>
      <x:c r="J5390" t="s">
        <x:v>70</x:v>
      </x:c>
      <x:c r="K5390" s="6">
        <x:v>11.1297805315257</x:v>
      </x:c>
      <x:c r="L5390" t="s">
        <x:v>64</x:v>
      </x:c>
      <x:c r="M5390" s="6">
        <x:v>1028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9301608</x:v>
      </x:c>
      <x:c r="B5391" s="1">
        <x:v>44184.5924830671</x:v>
      </x:c>
      <x:c r="C5391" s="6">
        <x:v>104.748653366667</x:v>
      </x:c>
      <x:c r="D5391" s="13" t="s">
        <x:v>68</x:v>
      </x:c>
      <x:c r="E5391">
        <x:v>8</x:v>
      </x:c>
      <x:c r="F5391" s="14" t="s">
        <x:v>63</x:v>
      </x:c>
      <x:c r="G5391" s="15">
        <x:v>44184.4734748495</x:v>
      </x:c>
      <x:c r="H5391" t="s">
        <x:v>69</x:v>
      </x:c>
      <x:c r="I5391" s="6">
        <x:v>269.102626509733</x:v>
      </x:c>
      <x:c r="J5391" t="s">
        <x:v>70</x:v>
      </x:c>
      <x:c r="K5391" s="6">
        <x:v>11.1271776731755</x:v>
      </x:c>
      <x:c r="L5391" t="s">
        <x:v>64</x:v>
      </x:c>
      <x:c r="M5391" s="6">
        <x:v>1028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9301616</x:v>
      </x:c>
      <x:c r="B5392" s="1">
        <x:v>44184.5924947917</x:v>
      </x:c>
      <x:c r="C5392" s="6">
        <x:v>104.765542745</x:v>
      </x:c>
      <x:c r="D5392" s="13" t="s">
        <x:v>68</x:v>
      </x:c>
      <x:c r="E5392">
        <x:v>8</x:v>
      </x:c>
      <x:c r="F5392" s="14" t="s">
        <x:v>63</x:v>
      </x:c>
      <x:c r="G5392" s="15">
        <x:v>44184.4734748495</x:v>
      </x:c>
      <x:c r="H5392" t="s">
        <x:v>69</x:v>
      </x:c>
      <x:c r="I5392" s="6">
        <x:v>269.001977614412</x:v>
      </x:c>
      <x:c r="J5392" t="s">
        <x:v>70</x:v>
      </x:c>
      <x:c r="K5392" s="6">
        <x:v>11.1363026451827</x:v>
      </x:c>
      <x:c r="L5392" t="s">
        <x:v>64</x:v>
      </x:c>
      <x:c r="M5392" s="6">
        <x:v>1028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9301619</x:v>
      </x:c>
      <x:c r="B5393" s="1">
        <x:v>44184.5925059028</x:v>
      </x:c>
      <x:c r="C5393" s="6">
        <x:v>104.78158766</x:v>
      </x:c>
      <x:c r="D5393" s="13" t="s">
        <x:v>68</x:v>
      </x:c>
      <x:c r="E5393">
        <x:v>8</x:v>
      </x:c>
      <x:c r="F5393" s="14" t="s">
        <x:v>63</x:v>
      </x:c>
      <x:c r="G5393" s="15">
        <x:v>44184.4734748495</x:v>
      </x:c>
      <x:c r="H5393" t="s">
        <x:v>69</x:v>
      </x:c>
      <x:c r="I5393" s="6">
        <x:v>269.118439241023</x:v>
      </x:c>
      <x:c r="J5393" t="s">
        <x:v>70</x:v>
      </x:c>
      <x:c r="K5393" s="6">
        <x:v>11.1253227638526</x:v>
      </x:c>
      <x:c r="L5393" t="s">
        <x:v>64</x:v>
      </x:c>
      <x:c r="M5393" s="6">
        <x:v>1028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9301627</x:v>
      </x:c>
      <x:c r="B5394" s="1">
        <x:v>44184.5925176273</x:v>
      </x:c>
      <x:c r="C5394" s="6">
        <x:v>104.798440888333</x:v>
      </x:c>
      <x:c r="D5394" s="13" t="s">
        <x:v>68</x:v>
      </x:c>
      <x:c r="E5394">
        <x:v>8</x:v>
      </x:c>
      <x:c r="F5394" s="14" t="s">
        <x:v>63</x:v>
      </x:c>
      <x:c r="G5394" s="15">
        <x:v>44184.4734748495</x:v>
      </x:c>
      <x:c r="H5394" t="s">
        <x:v>69</x:v>
      </x:c>
      <x:c r="I5394" s="6">
        <x:v>268.967947262315</x:v>
      </x:c>
      <x:c r="J5394" t="s">
        <x:v>70</x:v>
      </x:c>
      <x:c r="K5394" s="6">
        <x:v>11.1349264183159</x:v>
      </x:c>
      <x:c r="L5394" t="s">
        <x:v>64</x:v>
      </x:c>
      <x:c r="M5394" s="6">
        <x:v>1028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9301642</x:v>
      </x:c>
      <x:c r="B5395" s="1">
        <x:v>44184.5925293171</x:v>
      </x:c>
      <x:c r="C5395" s="6">
        <x:v>104.815275591667</x:v>
      </x:c>
      <x:c r="D5395" s="13" t="s">
        <x:v>68</x:v>
      </x:c>
      <x:c r="E5395">
        <x:v>8</x:v>
      </x:c>
      <x:c r="F5395" s="14" t="s">
        <x:v>63</x:v>
      </x:c>
      <x:c r="G5395" s="15">
        <x:v>44184.4734748495</x:v>
      </x:c>
      <x:c r="H5395" t="s">
        <x:v>69</x:v>
      </x:c>
      <x:c r="I5395" s="6">
        <x:v>269.112062971968</x:v>
      </x:c>
      <x:c r="J5395" t="s">
        <x:v>70</x:v>
      </x:c>
      <x:c r="K5395" s="6">
        <x:v>11.1260707110378</x:v>
      </x:c>
      <x:c r="L5395" t="s">
        <x:v>64</x:v>
      </x:c>
      <x:c r="M5395" s="6">
        <x:v>1028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9301649</x:v>
      </x:c>
      <x:c r="B5396" s="1">
        <x:v>44184.5925410069</x:v>
      </x:c>
      <x:c r="C5396" s="6">
        <x:v>104.832107561667</x:v>
      </x:c>
      <x:c r="D5396" s="13" t="s">
        <x:v>68</x:v>
      </x:c>
      <x:c r="E5396">
        <x:v>8</x:v>
      </x:c>
      <x:c r="F5396" s="14" t="s">
        <x:v>63</x:v>
      </x:c>
      <x:c r="G5396" s="15">
        <x:v>44184.4734748495</x:v>
      </x:c>
      <x:c r="H5396" t="s">
        <x:v>69</x:v>
      </x:c>
      <x:c r="I5396" s="6">
        <x:v>269.144009729233</x:v>
      </x:c>
      <x:c r="J5396" t="s">
        <x:v>70</x:v>
      </x:c>
      <x:c r="K5396" s="6">
        <x:v>11.1303788900518</x:v>
      </x:c>
      <x:c r="L5396" t="s">
        <x:v>64</x:v>
      </x:c>
      <x:c r="M5396" s="6">
        <x:v>1028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9301658</x:v>
      </x:c>
      <x:c r="B5397" s="1">
        <x:v>44184.5925526968</x:v>
      </x:c>
      <x:c r="C5397" s="6">
        <x:v>104.848927573333</x:v>
      </x:c>
      <x:c r="D5397" s="13" t="s">
        <x:v>68</x:v>
      </x:c>
      <x:c r="E5397">
        <x:v>8</x:v>
      </x:c>
      <x:c r="F5397" s="14" t="s">
        <x:v>63</x:v>
      </x:c>
      <x:c r="G5397" s="15">
        <x:v>44184.4734748495</x:v>
      </x:c>
      <x:c r="H5397" t="s">
        <x:v>69</x:v>
      </x:c>
      <x:c r="I5397" s="6">
        <x:v>268.998663935364</x:v>
      </x:c>
      <x:c r="J5397" t="s">
        <x:v>70</x:v>
      </x:c>
      <x:c r="K5397" s="6">
        <x:v>11.1366915789645</x:v>
      </x:c>
      <x:c r="L5397" t="s">
        <x:v>64</x:v>
      </x:c>
      <x:c r="M5397" s="6">
        <x:v>1028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9301664</x:v>
      </x:c>
      <x:c r="B5398" s="1">
        <x:v>44184.5925638079</x:v>
      </x:c>
      <x:c r="C5398" s="6">
        <x:v>104.864939986667</x:v>
      </x:c>
      <x:c r="D5398" s="13" t="s">
        <x:v>68</x:v>
      </x:c>
      <x:c r="E5398">
        <x:v>8</x:v>
      </x:c>
      <x:c r="F5398" s="14" t="s">
        <x:v>63</x:v>
      </x:c>
      <x:c r="G5398" s="15">
        <x:v>44184.4734748495</x:v>
      </x:c>
      <x:c r="H5398" t="s">
        <x:v>69</x:v>
      </x:c>
      <x:c r="I5398" s="6">
        <x:v>269.003378306609</x:v>
      </x:c>
      <x:c r="J5398" t="s">
        <x:v>70</x:v>
      </x:c>
      <x:c r="K5398" s="6">
        <x:v>11.1307678231506</x:v>
      </x:c>
      <x:c r="L5398" t="s">
        <x:v>64</x:v>
      </x:c>
      <x:c r="M5398" s="6">
        <x:v>1028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9301671</x:v>
      </x:c>
      <x:c r="B5399" s="1">
        <x:v>44184.5925756134</x:v>
      </x:c>
      <x:c r="C5399" s="6">
        <x:v>104.881961375</x:v>
      </x:c>
      <x:c r="D5399" s="13" t="s">
        <x:v>68</x:v>
      </x:c>
      <x:c r="E5399">
        <x:v>8</x:v>
      </x:c>
      <x:c r="F5399" s="14" t="s">
        <x:v>63</x:v>
      </x:c>
      <x:c r="G5399" s="15">
        <x:v>44184.4734748495</x:v>
      </x:c>
      <x:c r="H5399" t="s">
        <x:v>69</x:v>
      </x:c>
      <x:c r="I5399" s="6">
        <x:v>269.246827781286</x:v>
      </x:c>
      <x:c r="J5399" t="s">
        <x:v>70</x:v>
      </x:c>
      <x:c r="K5399" s="6">
        <x:v>11.1183219862437</x:v>
      </x:c>
      <x:c r="L5399" t="s">
        <x:v>64</x:v>
      </x:c>
      <x:c r="M5399" s="6">
        <x:v>1028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9301680</x:v>
      </x:c>
      <x:c r="B5400" s="1">
        <x:v>44184.5925872338</x:v>
      </x:c>
      <x:c r="C5400" s="6">
        <x:v>104.898688465</x:v>
      </x:c>
      <x:c r="D5400" s="13" t="s">
        <x:v>68</x:v>
      </x:c>
      <x:c r="E5400">
        <x:v>8</x:v>
      </x:c>
      <x:c r="F5400" s="14" t="s">
        <x:v>63</x:v>
      </x:c>
      <x:c r="G5400" s="15">
        <x:v>44184.4734748495</x:v>
      </x:c>
      <x:c r="H5400" t="s">
        <x:v>69</x:v>
      </x:c>
      <x:c r="I5400" s="6">
        <x:v>269.067435434412</x:v>
      </x:c>
      <x:c r="J5400" t="s">
        <x:v>70</x:v>
      </x:c>
      <x:c r="K5400" s="6">
        <x:v>11.1313063459761</x:v>
      </x:c>
      <x:c r="L5400" t="s">
        <x:v>64</x:v>
      </x:c>
      <x:c r="M5400" s="6">
        <x:v>1028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9301690</x:v>
      </x:c>
      <x:c r="B5401" s="1">
        <x:v>44184.5925989583</x:v>
      </x:c>
      <x:c r="C5401" s="6">
        <x:v>104.915549885</x:v>
      </x:c>
      <x:c r="D5401" s="13" t="s">
        <x:v>68</x:v>
      </x:c>
      <x:c r="E5401">
        <x:v>8</x:v>
      </x:c>
      <x:c r="F5401" s="14" t="s">
        <x:v>63</x:v>
      </x:c>
      <x:c r="G5401" s="15">
        <x:v>44184.4734748495</x:v>
      </x:c>
      <x:c r="H5401" t="s">
        <x:v>69</x:v>
      </x:c>
      <x:c r="I5401" s="6">
        <x:v>269.169270507412</x:v>
      </x:c>
      <x:c r="J5401" t="s">
        <x:v>70</x:v>
      </x:c>
      <x:c r="K5401" s="6">
        <x:v>11.1166765064359</x:v>
      </x:c>
      <x:c r="L5401" t="s">
        <x:v>64</x:v>
      </x:c>
      <x:c r="M5401" s="6">
        <x:v>1028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9301695</x:v>
      </x:c>
      <x:c r="B5402" s="1">
        <x:v>44184.5926100694</x:v>
      </x:c>
      <x:c r="C5402" s="6">
        <x:v>104.931569655</x:v>
      </x:c>
      <x:c r="D5402" s="13" t="s">
        <x:v>68</x:v>
      </x:c>
      <x:c r="E5402">
        <x:v>8</x:v>
      </x:c>
      <x:c r="F5402" s="14" t="s">
        <x:v>63</x:v>
      </x:c>
      <x:c r="G5402" s="15">
        <x:v>44184.4734748495</x:v>
      </x:c>
      <x:c r="H5402" t="s">
        <x:v>69</x:v>
      </x:c>
      <x:c r="I5402" s="6">
        <x:v>269.17564908629</x:v>
      </x:c>
      <x:c r="J5402" t="s">
        <x:v>70</x:v>
      </x:c>
      <x:c r="K5402" s="6">
        <x:v>11.1159285613339</x:v>
      </x:c>
      <x:c r="L5402" t="s">
        <x:v>64</x:v>
      </x:c>
      <x:c r="M5402" s="6">
        <x:v>1028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9301706</x:v>
      </x:c>
      <x:c r="B5403" s="1">
        <x:v>44184.592621794</x:v>
      </x:c>
      <x:c r="C5403" s="6">
        <x:v>104.94844755</x:v>
      </x:c>
      <x:c r="D5403" s="13" t="s">
        <x:v>68</x:v>
      </x:c>
      <x:c r="E5403">
        <x:v>8</x:v>
      </x:c>
      <x:c r="F5403" s="14" t="s">
        <x:v>63</x:v>
      </x:c>
      <x:c r="G5403" s="15">
        <x:v>44184.4734748495</x:v>
      </x:c>
      <x:c r="H5403" t="s">
        <x:v>69</x:v>
      </x:c>
      <x:c r="I5403" s="6">
        <x:v>269.129087054207</x:v>
      </x:c>
      <x:c r="J5403" t="s">
        <x:v>70</x:v>
      </x:c>
      <x:c r="K5403" s="6">
        <x:v>11.1267588225937</x:v>
      </x:c>
      <x:c r="L5403" t="s">
        <x:v>64</x:v>
      </x:c>
      <x:c r="M5403" s="6">
        <x:v>1028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9301714</x:v>
      </x:c>
      <x:c r="B5404" s="1">
        <x:v>44184.5926335301</x:v>
      </x:c>
      <x:c r="C5404" s="6">
        <x:v>104.965340275</x:v>
      </x:c>
      <x:c r="D5404" s="13" t="s">
        <x:v>68</x:v>
      </x:c>
      <x:c r="E5404">
        <x:v>8</x:v>
      </x:c>
      <x:c r="F5404" s="14" t="s">
        <x:v>63</x:v>
      </x:c>
      <x:c r="G5404" s="15">
        <x:v>44184.4734748495</x:v>
      </x:c>
      <x:c r="H5404" t="s">
        <x:v>69</x:v>
      </x:c>
      <x:c r="I5404" s="6">
        <x:v>269.07866849127</x:v>
      </x:c>
      <x:c r="J5404" t="s">
        <x:v>70</x:v>
      </x:c>
      <x:c r="K5404" s="6">
        <x:v>11.1407305093489</x:v>
      </x:c>
      <x:c r="L5404" t="s">
        <x:v>64</x:v>
      </x:c>
      <x:c r="M5404" s="6">
        <x:v>1028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9301722</x:v>
      </x:c>
      <x:c r="B5405" s="1">
        <x:v>44184.5926452546</x:v>
      </x:c>
      <x:c r="C5405" s="6">
        <x:v>104.982211171667</x:v>
      </x:c>
      <x:c r="D5405" s="13" t="s">
        <x:v>68</x:v>
      </x:c>
      <x:c r="E5405">
        <x:v>8</x:v>
      </x:c>
      <x:c r="F5405" s="14" t="s">
        <x:v>63</x:v>
      </x:c>
      <x:c r="G5405" s="15">
        <x:v>44184.4734748495</x:v>
      </x:c>
      <x:c r="H5405" t="s">
        <x:v>69</x:v>
      </x:c>
      <x:c r="I5405" s="6">
        <x:v>269.077254670076</x:v>
      </x:c>
      <x:c r="J5405" t="s">
        <x:v>70</x:v>
      </x:c>
      <x:c r="K5405" s="6">
        <x:v>11.1247842419821</x:v>
      </x:c>
      <x:c r="L5405" t="s">
        <x:v>64</x:v>
      </x:c>
      <x:c r="M5405" s="6">
        <x:v>1028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9301729</x:v>
      </x:c>
      <x:c r="B5406" s="1">
        <x:v>44184.5926563657</x:v>
      </x:c>
      <x:c r="C5406" s="6">
        <x:v>104.998245781667</x:v>
      </x:c>
      <x:c r="D5406" s="13" t="s">
        <x:v>68</x:v>
      </x:c>
      <x:c r="E5406">
        <x:v>8</x:v>
      </x:c>
      <x:c r="F5406" s="14" t="s">
        <x:v>63</x:v>
      </x:c>
      <x:c r="G5406" s="15">
        <x:v>44184.4734748495</x:v>
      </x:c>
      <x:c r="H5406" t="s">
        <x:v>69</x:v>
      </x:c>
      <x:c r="I5406" s="6">
        <x:v>269.079688312696</x:v>
      </x:c>
      <x:c r="J5406" t="s">
        <x:v>70</x:v>
      </x:c>
      <x:c r="K5406" s="6">
        <x:v>11.1406108372671</x:v>
      </x:c>
      <x:c r="L5406" t="s">
        <x:v>64</x:v>
      </x:c>
      <x:c r="M5406" s="6">
        <x:v>1028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9301734</x:v>
      </x:c>
      <x:c r="B5407" s="1">
        <x:v>44184.5926683218</x:v>
      </x:c>
      <x:c r="C5407" s="6">
        <x:v>105.015457636667</x:v>
      </x:c>
      <x:c r="D5407" s="13" t="s">
        <x:v>68</x:v>
      </x:c>
      <x:c r="E5407">
        <x:v>8</x:v>
      </x:c>
      <x:c r="F5407" s="14" t="s">
        <x:v>63</x:v>
      </x:c>
      <x:c r="G5407" s="15">
        <x:v>44184.4734748495</x:v>
      </x:c>
      <x:c r="H5407" t="s">
        <x:v>69</x:v>
      </x:c>
      <x:c r="I5407" s="6">
        <x:v>269.128961905887</x:v>
      </x:c>
      <x:c r="J5407" t="s">
        <x:v>70</x:v>
      </x:c>
      <x:c r="K5407" s="6">
        <x:v>11.1321440483216</x:v>
      </x:c>
      <x:c r="L5407" t="s">
        <x:v>64</x:v>
      </x:c>
      <x:c r="M5407" s="6">
        <x:v>1028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9301743</x:v>
      </x:c>
      <x:c r="B5408" s="1">
        <x:v>44184.5926798264</x:v>
      </x:c>
      <x:c r="C5408" s="6">
        <x:v>105.03200607</x:v>
      </x:c>
      <x:c r="D5408" s="13" t="s">
        <x:v>68</x:v>
      </x:c>
      <x:c r="E5408">
        <x:v>8</x:v>
      </x:c>
      <x:c r="F5408" s="14" t="s">
        <x:v>63</x:v>
      </x:c>
      <x:c r="G5408" s="15">
        <x:v>44184.4734748495</x:v>
      </x:c>
      <x:c r="H5408" t="s">
        <x:v>69</x:v>
      </x:c>
      <x:c r="I5408" s="6">
        <x:v>268.925004005317</x:v>
      </x:c>
      <x:c r="J5408" t="s">
        <x:v>70</x:v>
      </x:c>
      <x:c r="K5408" s="6">
        <x:v>11.1345973206694</x:v>
      </x:c>
      <x:c r="L5408" t="s">
        <x:v>64</x:v>
      </x:c>
      <x:c r="M5408" s="6">
        <x:v>1028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9301751</x:v>
      </x:c>
      <x:c r="B5409" s="1">
        <x:v>44184.5926915509</x:v>
      </x:c>
      <x:c r="C5409" s="6">
        <x:v>105.048898863333</x:v>
      </x:c>
      <x:c r="D5409" s="13" t="s">
        <x:v>68</x:v>
      </x:c>
      <x:c r="E5409">
        <x:v>8</x:v>
      </x:c>
      <x:c r="F5409" s="14" t="s">
        <x:v>63</x:v>
      </x:c>
      <x:c r="G5409" s="15">
        <x:v>44184.4734748495</x:v>
      </x:c>
      <x:c r="H5409" t="s">
        <x:v>69</x:v>
      </x:c>
      <x:c r="I5409" s="6">
        <x:v>268.888884376155</x:v>
      </x:c>
      <x:c r="J5409" t="s">
        <x:v>70</x:v>
      </x:c>
      <x:c r="K5409" s="6">
        <x:v>11.1361530552786</x:v>
      </x:c>
      <x:c r="L5409" t="s">
        <x:v>64</x:v>
      </x:c>
      <x:c r="M5409" s="6">
        <x:v>1028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9301760</x:v>
      </x:c>
      <x:c r="B5410" s="1">
        <x:v>44184.5927026968</x:v>
      </x:c>
      <x:c r="C5410" s="6">
        <x:v>105.064942446667</x:v>
      </x:c>
      <x:c r="D5410" s="13" t="s">
        <x:v>68</x:v>
      </x:c>
      <x:c r="E5410">
        <x:v>8</x:v>
      </x:c>
      <x:c r="F5410" s="14" t="s">
        <x:v>63</x:v>
      </x:c>
      <x:c r="G5410" s="15">
        <x:v>44184.4734748495</x:v>
      </x:c>
      <x:c r="H5410" t="s">
        <x:v>69</x:v>
      </x:c>
      <x:c r="I5410" s="6">
        <x:v>269.138269427674</x:v>
      </x:c>
      <x:c r="J5410" t="s">
        <x:v>70</x:v>
      </x:c>
      <x:c r="K5410" s="6">
        <x:v>11.1256817784806</x:v>
      </x:c>
      <x:c r="L5410" t="s">
        <x:v>64</x:v>
      </x:c>
      <x:c r="M5410" s="6">
        <x:v>1028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9301768</x:v>
      </x:c>
      <x:c r="B5411" s="1">
        <x:v>44184.5927144676</x:v>
      </x:c>
      <x:c r="C5411" s="6">
        <x:v>105.08189226</x:v>
      </x:c>
      <x:c r="D5411" s="13" t="s">
        <x:v>68</x:v>
      </x:c>
      <x:c r="E5411">
        <x:v>8</x:v>
      </x:c>
      <x:c r="F5411" s="14" t="s">
        <x:v>63</x:v>
      </x:c>
      <x:c r="G5411" s="15">
        <x:v>44184.4734748495</x:v>
      </x:c>
      <x:c r="H5411" t="s">
        <x:v>69</x:v>
      </x:c>
      <x:c r="I5411" s="6">
        <x:v>268.960818977261</x:v>
      </x:c>
      <x:c r="J5411" t="s">
        <x:v>70</x:v>
      </x:c>
      <x:c r="K5411" s="6">
        <x:v>11.1250235850248</x:v>
      </x:c>
      <x:c r="L5411" t="s">
        <x:v>64</x:v>
      </x:c>
      <x:c r="M5411" s="6">
        <x:v>1028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9301776</x:v>
      </x:c>
      <x:c r="B5412" s="1">
        <x:v>44184.5927261921</x:v>
      </x:c>
      <x:c r="C5412" s="6">
        <x:v>105.098765516667</x:v>
      </x:c>
      <x:c r="D5412" s="13" t="s">
        <x:v>68</x:v>
      </x:c>
      <x:c r="E5412">
        <x:v>8</x:v>
      </x:c>
      <x:c r="F5412" s="14" t="s">
        <x:v>63</x:v>
      </x:c>
      <x:c r="G5412" s="15">
        <x:v>44184.4734748495</x:v>
      </x:c>
      <x:c r="H5412" t="s">
        <x:v>69</x:v>
      </x:c>
      <x:c r="I5412" s="6">
        <x:v>269.024728490485</x:v>
      </x:c>
      <x:c r="J5412" t="s">
        <x:v>70</x:v>
      </x:c>
      <x:c r="K5412" s="6">
        <x:v>11.1309473307497</x:v>
      </x:c>
      <x:c r="L5412" t="s">
        <x:v>64</x:v>
      </x:c>
      <x:c r="M5412" s="6">
        <x:v>1028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9301784</x:v>
      </x:c>
      <x:c r="B5413" s="1">
        <x:v>44184.5927373032</x:v>
      </x:c>
      <x:c r="C5413" s="6">
        <x:v>105.11479996</x:v>
      </x:c>
      <x:c r="D5413" s="13" t="s">
        <x:v>68</x:v>
      </x:c>
      <x:c r="E5413">
        <x:v>8</x:v>
      </x:c>
      <x:c r="F5413" s="14" t="s">
        <x:v>63</x:v>
      </x:c>
      <x:c r="G5413" s="15">
        <x:v>44184.4734748495</x:v>
      </x:c>
      <x:c r="H5413" t="s">
        <x:v>69</x:v>
      </x:c>
      <x:c r="I5413" s="6">
        <x:v>269.079806163789</x:v>
      </x:c>
      <x:c r="J5413" t="s">
        <x:v>70</x:v>
      </x:c>
      <x:c r="K5413" s="6">
        <x:v>11.1352255980214</x:v>
      </x:c>
      <x:c r="L5413" t="s">
        <x:v>64</x:v>
      </x:c>
      <x:c r="M5413" s="6">
        <x:v>1028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9301791</x:v>
      </x:c>
      <x:c r="B5414" s="1">
        <x:v>44184.5927491551</x:v>
      </x:c>
      <x:c r="C5414" s="6">
        <x:v>105.131848883333</x:v>
      </x:c>
      <x:c r="D5414" s="13" t="s">
        <x:v>68</x:v>
      </x:c>
      <x:c r="E5414">
        <x:v>8</x:v>
      </x:c>
      <x:c r="F5414" s="14" t="s">
        <x:v>63</x:v>
      </x:c>
      <x:c r="G5414" s="15">
        <x:v>44184.4734748495</x:v>
      </x:c>
      <x:c r="H5414" t="s">
        <x:v>69</x:v>
      </x:c>
      <x:c r="I5414" s="6">
        <x:v>269.028744190165</x:v>
      </x:c>
      <x:c r="J5414" t="s">
        <x:v>70</x:v>
      </x:c>
      <x:c r="K5414" s="6">
        <x:v>11.1331612585905</x:v>
      </x:c>
      <x:c r="L5414" t="s">
        <x:v>64</x:v>
      </x:c>
      <x:c r="M5414" s="6">
        <x:v>1028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9301798</x:v>
      </x:c>
      <x:c r="B5415" s="1">
        <x:v>44184.5927608796</x:v>
      </x:c>
      <x:c r="C5415" s="6">
        <x:v>105.148725378333</x:v>
      </x:c>
      <x:c r="D5415" s="13" t="s">
        <x:v>68</x:v>
      </x:c>
      <x:c r="E5415">
        <x:v>8</x:v>
      </x:c>
      <x:c r="F5415" s="14" t="s">
        <x:v>63</x:v>
      </x:c>
      <x:c r="G5415" s="15">
        <x:v>44184.4734748495</x:v>
      </x:c>
      <x:c r="H5415" t="s">
        <x:v>69</x:v>
      </x:c>
      <x:c r="I5415" s="6">
        <x:v>269.1076009524</x:v>
      </x:c>
      <x:c r="J5415" t="s">
        <x:v>70</x:v>
      </x:c>
      <x:c r="K5415" s="6">
        <x:v>11.1319645406584</x:v>
      </x:c>
      <x:c r="L5415" t="s">
        <x:v>64</x:v>
      </x:c>
      <x:c r="M5415" s="6">
        <x:v>1028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9301809</x:v>
      </x:c>
      <x:c r="B5416" s="1">
        <x:v>44184.5927725347</x:v>
      </x:c>
      <x:c r="C5416" s="6">
        <x:v>105.165507133333</x:v>
      </x:c>
      <x:c r="D5416" s="13" t="s">
        <x:v>68</x:v>
      </x:c>
      <x:c r="E5416">
        <x:v>8</x:v>
      </x:c>
      <x:c r="F5416" s="14" t="s">
        <x:v>63</x:v>
      </x:c>
      <x:c r="G5416" s="15">
        <x:v>44184.4734748495</x:v>
      </x:c>
      <x:c r="H5416" t="s">
        <x:v>69</x:v>
      </x:c>
      <x:c r="I5416" s="6">
        <x:v>269.16046210424</x:v>
      </x:c>
      <x:c r="J5416" t="s">
        <x:v>70</x:v>
      </x:c>
      <x:c r="K5416" s="6">
        <x:v>11.1230789232927</x:v>
      </x:c>
      <x:c r="L5416" t="s">
        <x:v>64</x:v>
      </x:c>
      <x:c r="M5416" s="6">
        <x:v>1028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9301816</x:v>
      </x:c>
      <x:c r="B5417" s="1">
        <x:v>44184.5927836806</x:v>
      </x:c>
      <x:c r="C5417" s="6">
        <x:v>105.181546533333</x:v>
      </x:c>
      <x:c r="D5417" s="13" t="s">
        <x:v>68</x:v>
      </x:c>
      <x:c r="E5417">
        <x:v>8</x:v>
      </x:c>
      <x:c r="F5417" s="14" t="s">
        <x:v>63</x:v>
      </x:c>
      <x:c r="G5417" s="15">
        <x:v>44184.4734748495</x:v>
      </x:c>
      <x:c r="H5417" t="s">
        <x:v>69</x:v>
      </x:c>
      <x:c r="I5417" s="6">
        <x:v>269.092680505871</x:v>
      </x:c>
      <x:c r="J5417" t="s">
        <x:v>70</x:v>
      </x:c>
      <x:c r="K5417" s="6">
        <x:v>11.1283444714982</x:v>
      </x:c>
      <x:c r="L5417" t="s">
        <x:v>64</x:v>
      </x:c>
      <x:c r="M5417" s="6">
        <x:v>1028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9301824</x:v>
      </x:c>
      <x:c r="B5418" s="1">
        <x:v>44184.5927953704</x:v>
      </x:c>
      <x:c r="C5418" s="6">
        <x:v>105.198372913333</x:v>
      </x:c>
      <x:c r="D5418" s="13" t="s">
        <x:v>68</x:v>
      </x:c>
      <x:c r="E5418">
        <x:v>8</x:v>
      </x:c>
      <x:c r="F5418" s="14" t="s">
        <x:v>63</x:v>
      </x:c>
      <x:c r="G5418" s="15">
        <x:v>44184.4734748495</x:v>
      </x:c>
      <x:c r="H5418" t="s">
        <x:v>69</x:v>
      </x:c>
      <x:c r="I5418" s="6">
        <x:v>269.067499074579</x:v>
      </x:c>
      <x:c r="J5418" t="s">
        <x:v>70</x:v>
      </x:c>
      <x:c r="K5418" s="6">
        <x:v>11.128613732707</x:v>
      </x:c>
      <x:c r="L5418" t="s">
        <x:v>64</x:v>
      </x:c>
      <x:c r="M5418" s="6">
        <x:v>1028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9301831</x:v>
      </x:c>
      <x:c r="B5419" s="1">
        <x:v>44184.5928070602</x:v>
      </x:c>
      <x:c r="C5419" s="6">
        <x:v>105.21521948</x:v>
      </x:c>
      <x:c r="D5419" s="13" t="s">
        <x:v>68</x:v>
      </x:c>
      <x:c r="E5419">
        <x:v>8</x:v>
      </x:c>
      <x:c r="F5419" s="14" t="s">
        <x:v>63</x:v>
      </x:c>
      <x:c r="G5419" s="15">
        <x:v>44184.4734748495</x:v>
      </x:c>
      <x:c r="H5419" t="s">
        <x:v>69</x:v>
      </x:c>
      <x:c r="I5419" s="6">
        <x:v>269.061444201441</x:v>
      </x:c>
      <x:c r="J5419" t="s">
        <x:v>70</x:v>
      </x:c>
      <x:c r="K5419" s="6">
        <x:v>11.1266391510089</x:v>
      </x:c>
      <x:c r="L5419" t="s">
        <x:v>64</x:v>
      </x:c>
      <x:c r="M5419" s="6">
        <x:v>1028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9301839</x:v>
      </x:c>
      <x:c r="B5420" s="1">
        <x:v>44184.59281875</x:v>
      </x:c>
      <x:c r="C5420" s="6">
        <x:v>105.232048938333</x:v>
      </x:c>
      <x:c r="D5420" s="13" t="s">
        <x:v>68</x:v>
      </x:c>
      <x:c r="E5420">
        <x:v>8</x:v>
      </x:c>
      <x:c r="F5420" s="14" t="s">
        <x:v>63</x:v>
      </x:c>
      <x:c r="G5420" s="15">
        <x:v>44184.4734748495</x:v>
      </x:c>
      <x:c r="H5420" t="s">
        <x:v>69</x:v>
      </x:c>
      <x:c r="I5420" s="6">
        <x:v>269.093765369268</x:v>
      </x:c>
      <x:c r="J5420" t="s">
        <x:v>70</x:v>
      </x:c>
      <x:c r="K5420" s="6">
        <x:v>11.1255321890471</x:v>
      </x:c>
      <x:c r="L5420" t="s">
        <x:v>64</x:v>
      </x:c>
      <x:c r="M5420" s="6">
        <x:v>1028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9301848</x:v>
      </x:c>
      <x:c r="B5421" s="1">
        <x:v>44184.5928304398</x:v>
      </x:c>
      <x:c r="C5421" s="6">
        <x:v>105.248917056667</x:v>
      </x:c>
      <x:c r="D5421" s="13" t="s">
        <x:v>68</x:v>
      </x:c>
      <x:c r="E5421">
        <x:v>8</x:v>
      </x:c>
      <x:c r="F5421" s="14" t="s">
        <x:v>63</x:v>
      </x:c>
      <x:c r="G5421" s="15">
        <x:v>44184.4734748495</x:v>
      </x:c>
      <x:c r="H5421" t="s">
        <x:v>69</x:v>
      </x:c>
      <x:c r="I5421" s="6">
        <x:v>269.148472616162</x:v>
      </x:c>
      <x:c r="J5421" t="s">
        <x:v>70</x:v>
      </x:c>
      <x:c r="K5421" s="6">
        <x:v>11.1244850632024</x:v>
      </x:c>
      <x:c r="L5421" t="s">
        <x:v>64</x:v>
      </x:c>
      <x:c r="M5421" s="6">
        <x:v>1028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9301855</x:v>
      </x:c>
      <x:c r="B5422" s="1">
        <x:v>44184.5928415856</x:v>
      </x:c>
      <x:c r="C5422" s="6">
        <x:v>105.264943005</x:v>
      </x:c>
      <x:c r="D5422" s="13" t="s">
        <x:v>68</x:v>
      </x:c>
      <x:c r="E5422">
        <x:v>8</x:v>
      </x:c>
      <x:c r="F5422" s="14" t="s">
        <x:v>63</x:v>
      </x:c>
      <x:c r="G5422" s="15">
        <x:v>44184.4734748495</x:v>
      </x:c>
      <x:c r="H5422" t="s">
        <x:v>69</x:v>
      </x:c>
      <x:c r="I5422" s="6">
        <x:v>268.922901999258</x:v>
      </x:c>
      <x:c r="J5422" t="s">
        <x:v>70</x:v>
      </x:c>
      <x:c r="K5422" s="6">
        <x:v>11.1375292826469</x:v>
      </x:c>
      <x:c r="L5422" t="s">
        <x:v>64</x:v>
      </x:c>
      <x:c r="M5422" s="6">
        <x:v>1028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9301865</x:v>
      </x:c>
      <x:c r="B5423" s="1">
        <x:v>44184.5928532755</x:v>
      </x:c>
      <x:c r="C5423" s="6">
        <x:v>105.28180147</x:v>
      </x:c>
      <x:c r="D5423" s="13" t="s">
        <x:v>68</x:v>
      </x:c>
      <x:c r="E5423">
        <x:v>8</x:v>
      </x:c>
      <x:c r="F5423" s="14" t="s">
        <x:v>63</x:v>
      </x:c>
      <x:c r="G5423" s="15">
        <x:v>44184.4734748495</x:v>
      </x:c>
      <x:c r="H5423" t="s">
        <x:v>69</x:v>
      </x:c>
      <x:c r="I5423" s="6">
        <x:v>269.061254081528</x:v>
      </x:c>
      <x:c r="J5423" t="s">
        <x:v>70</x:v>
      </x:c>
      <x:c r="K5423" s="6">
        <x:v>11.1347169925371</x:v>
      </x:c>
      <x:c r="L5423" t="s">
        <x:v>64</x:v>
      </x:c>
      <x:c r="M5423" s="6">
        <x:v>1028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9301871</x:v>
      </x:c>
      <x:c r="B5424" s="1">
        <x:v>44184.5928650116</x:v>
      </x:c>
      <x:c r="C5424" s="6">
        <x:v>105.298675055</x:v>
      </x:c>
      <x:c r="D5424" s="13" t="s">
        <x:v>68</x:v>
      </x:c>
      <x:c r="E5424">
        <x:v>8</x:v>
      </x:c>
      <x:c r="F5424" s="14" t="s">
        <x:v>63</x:v>
      </x:c>
      <x:c r="G5424" s="15">
        <x:v>44184.4734748495</x:v>
      </x:c>
      <x:c r="H5424" t="s">
        <x:v>69</x:v>
      </x:c>
      <x:c r="I5424" s="6">
        <x:v>268.960748933772</x:v>
      </x:c>
      <x:c r="J5424" t="s">
        <x:v>70</x:v>
      </x:c>
      <x:c r="K5424" s="6">
        <x:v>11.1384567405375</x:v>
      </x:c>
      <x:c r="L5424" t="s">
        <x:v>64</x:v>
      </x:c>
      <x:c r="M5424" s="6">
        <x:v>1028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9301881</x:v>
      </x:c>
      <x:c r="B5425" s="1">
        <x:v>44184.5928767708</x:v>
      </x:c>
      <x:c r="C5425" s="6">
        <x:v>105.315591876667</x:v>
      </x:c>
      <x:c r="D5425" s="13" t="s">
        <x:v>68</x:v>
      </x:c>
      <x:c r="E5425">
        <x:v>8</x:v>
      </x:c>
      <x:c r="F5425" s="14" t="s">
        <x:v>63</x:v>
      </x:c>
      <x:c r="G5425" s="15">
        <x:v>44184.4734748495</x:v>
      </x:c>
      <x:c r="H5425" t="s">
        <x:v>69</x:v>
      </x:c>
      <x:c r="I5425" s="6">
        <x:v>269.008667730569</x:v>
      </x:c>
      <x:c r="J5425" t="s">
        <x:v>70</x:v>
      </x:c>
      <x:c r="K5425" s="6">
        <x:v>11.1328321611168</x:v>
      </x:c>
      <x:c r="L5425" t="s">
        <x:v>64</x:v>
      </x:c>
      <x:c r="M5425" s="6">
        <x:v>1028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9301883</x:v>
      </x:c>
      <x:c r="B5426" s="1">
        <x:v>44184.5928878819</x:v>
      </x:c>
      <x:c r="C5426" s="6">
        <x:v>105.33162304</x:v>
      </x:c>
      <x:c r="D5426" s="13" t="s">
        <x:v>68</x:v>
      </x:c>
      <x:c r="E5426">
        <x:v>8</x:v>
      </x:c>
      <x:c r="F5426" s="14" t="s">
        <x:v>63</x:v>
      </x:c>
      <x:c r="G5426" s="15">
        <x:v>44184.4734748495</x:v>
      </x:c>
      <x:c r="H5426" t="s">
        <x:v>69</x:v>
      </x:c>
      <x:c r="I5426" s="6">
        <x:v>269.204733568549</x:v>
      </x:c>
      <x:c r="J5426" t="s">
        <x:v>70</x:v>
      </x:c>
      <x:c r="K5426" s="6">
        <x:v>11.1339989613953</x:v>
      </x:c>
      <x:c r="L5426" t="s">
        <x:v>64</x:v>
      </x:c>
      <x:c r="M5426" s="6">
        <x:v>1028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9301893</x:v>
      </x:c>
      <x:c r="B5427" s="1">
        <x:v>44184.5928995718</x:v>
      </x:c>
      <x:c r="C5427" s="6">
        <x:v>105.348444693333</x:v>
      </x:c>
      <x:c r="D5427" s="13" t="s">
        <x:v>68</x:v>
      </x:c>
      <x:c r="E5427">
        <x:v>8</x:v>
      </x:c>
      <x:c r="F5427" s="14" t="s">
        <x:v>63</x:v>
      </x:c>
      <x:c r="G5427" s="15">
        <x:v>44184.4734748495</x:v>
      </x:c>
      <x:c r="H5427" t="s">
        <x:v>69</x:v>
      </x:c>
      <x:c r="I5427" s="6">
        <x:v>268.998980983582</x:v>
      </x:c>
      <x:c r="J5427" t="s">
        <x:v>70</x:v>
      </x:c>
      <x:c r="K5427" s="6">
        <x:v>11.1339690434347</x:v>
      </x:c>
      <x:c r="L5427" t="s">
        <x:v>64</x:v>
      </x:c>
      <x:c r="M5427" s="6">
        <x:v>1028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9301904</x:v>
      </x:c>
      <x:c r="B5428" s="1">
        <x:v>44184.5929114583</x:v>
      </x:c>
      <x:c r="C5428" s="6">
        <x:v>105.365538451667</x:v>
      </x:c>
      <x:c r="D5428" s="13" t="s">
        <x:v>68</x:v>
      </x:c>
      <x:c r="E5428">
        <x:v>8</x:v>
      </x:c>
      <x:c r="F5428" s="14" t="s">
        <x:v>63</x:v>
      </x:c>
      <x:c r="G5428" s="15">
        <x:v>44184.4734748495</x:v>
      </x:c>
      <x:c r="H5428" t="s">
        <x:v>69</x:v>
      </x:c>
      <x:c r="I5428" s="6">
        <x:v>268.857802071605</x:v>
      </x:c>
      <x:c r="J5428" t="s">
        <x:v>70</x:v>
      </x:c>
      <x:c r="K5428" s="6">
        <x:v>11.1398030508326</x:v>
      </x:c>
      <x:c r="L5428" t="s">
        <x:v>64</x:v>
      </x:c>
      <x:c r="M5428" s="6">
        <x:v>1028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9301911</x:v>
      </x:c>
      <x:c r="B5429" s="1">
        <x:v>44184.5929225694</x:v>
      </x:c>
      <x:c r="C5429" s="6">
        <x:v>105.38155831</x:v>
      </x:c>
      <x:c r="D5429" s="13" t="s">
        <x:v>68</x:v>
      </x:c>
      <x:c r="E5429">
        <x:v>8</x:v>
      </x:c>
      <x:c r="F5429" s="14" t="s">
        <x:v>63</x:v>
      </x:c>
      <x:c r="G5429" s="15">
        <x:v>44184.4734748495</x:v>
      </x:c>
      <x:c r="H5429" t="s">
        <x:v>69</x:v>
      </x:c>
      <x:c r="I5429" s="6">
        <x:v>269.123730886739</x:v>
      </x:c>
      <x:c r="J5429" t="s">
        <x:v>70</x:v>
      </x:c>
      <x:c r="K5429" s="6">
        <x:v>11.127387098486</x:v>
      </x:c>
      <x:c r="L5429" t="s">
        <x:v>64</x:v>
      </x:c>
      <x:c r="M5429" s="6">
        <x:v>1028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9301920</x:v>
      </x:c>
      <x:c r="B5430" s="1">
        <x:v>44184.592934294</x:v>
      </x:c>
      <x:c r="C5430" s="6">
        <x:v>105.398457328333</x:v>
      </x:c>
      <x:c r="D5430" s="13" t="s">
        <x:v>68</x:v>
      </x:c>
      <x:c r="E5430">
        <x:v>8</x:v>
      </x:c>
      <x:c r="F5430" s="14" t="s">
        <x:v>63</x:v>
      </x:c>
      <x:c r="G5430" s="15">
        <x:v>44184.4734748495</x:v>
      </x:c>
      <x:c r="H5430" t="s">
        <x:v>69</x:v>
      </x:c>
      <x:c r="I5430" s="6">
        <x:v>269.097590878729</x:v>
      </x:c>
      <x:c r="J5430" t="s">
        <x:v>70</x:v>
      </x:c>
      <x:c r="K5430" s="6">
        <x:v>11.1250834207881</x:v>
      </x:c>
      <x:c r="L5430" t="s">
        <x:v>64</x:v>
      </x:c>
      <x:c r="M5430" s="6">
        <x:v>1028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9301926</x:v>
      </x:c>
      <x:c r="B5431" s="1">
        <x:v>44184.5929460301</x:v>
      </x:c>
      <x:c r="C5431" s="6">
        <x:v>105.415345693333</x:v>
      </x:c>
      <x:c r="D5431" s="13" t="s">
        <x:v>68</x:v>
      </x:c>
      <x:c r="E5431">
        <x:v>8</x:v>
      </x:c>
      <x:c r="F5431" s="14" t="s">
        <x:v>63</x:v>
      </x:c>
      <x:c r="G5431" s="15">
        <x:v>44184.4734748495</x:v>
      </x:c>
      <x:c r="H5431" t="s">
        <x:v>69</x:v>
      </x:c>
      <x:c r="I5431" s="6">
        <x:v>269.060869355814</x:v>
      </x:c>
      <x:c r="J5431" t="s">
        <x:v>70</x:v>
      </x:c>
      <x:c r="K5431" s="6">
        <x:v>11.1293915985416</x:v>
      </x:c>
      <x:c r="L5431" t="s">
        <x:v>64</x:v>
      </x:c>
      <x:c r="M5431" s="6">
        <x:v>1028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9301937</x:v>
      </x:c>
      <x:c r="B5432" s="1">
        <x:v>44184.5929577546</x:v>
      </x:c>
      <x:c r="C5432" s="6">
        <x:v>105.43223486</x:v>
      </x:c>
      <x:c r="D5432" s="13" t="s">
        <x:v>68</x:v>
      </x:c>
      <x:c r="E5432">
        <x:v>8</x:v>
      </x:c>
      <x:c r="F5432" s="14" t="s">
        <x:v>63</x:v>
      </x:c>
      <x:c r="G5432" s="15">
        <x:v>44184.4734748495</x:v>
      </x:c>
      <x:c r="H5432" t="s">
        <x:v>69</x:v>
      </x:c>
      <x:c r="I5432" s="6">
        <x:v>269.111363388437</x:v>
      </x:c>
      <x:c r="J5432" t="s">
        <x:v>70</x:v>
      </x:c>
      <x:c r="K5432" s="6">
        <x:v>11.1234678555488</x:v>
      </x:c>
      <x:c r="L5432" t="s">
        <x:v>64</x:v>
      </x:c>
      <x:c r="M5432" s="6">
        <x:v>1028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9301945</x:v>
      </x:c>
      <x:c r="B5433" s="1">
        <x:v>44184.5929689005</x:v>
      </x:c>
      <x:c r="C5433" s="6">
        <x:v>105.448271168333</x:v>
      </x:c>
      <x:c r="D5433" s="13" t="s">
        <x:v>68</x:v>
      </x:c>
      <x:c r="E5433">
        <x:v>8</x:v>
      </x:c>
      <x:c r="F5433" s="14" t="s">
        <x:v>63</x:v>
      </x:c>
      <x:c r="G5433" s="15">
        <x:v>44184.4734748495</x:v>
      </x:c>
      <x:c r="H5433" t="s">
        <x:v>69</x:v>
      </x:c>
      <x:c r="I5433" s="6">
        <x:v>268.98891289391</x:v>
      </x:c>
      <x:c r="J5433" t="s">
        <x:v>70</x:v>
      </x:c>
      <x:c r="K5433" s="6">
        <x:v>11.1297805315257</x:v>
      </x:c>
      <x:c r="L5433" t="s">
        <x:v>64</x:v>
      </x:c>
      <x:c r="M5433" s="6">
        <x:v>1028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9301950</x:v>
      </x:c>
      <x:c r="B5434" s="1">
        <x:v>44184.5929805903</x:v>
      </x:c>
      <x:c r="C5434" s="6">
        <x:v>105.465104983333</x:v>
      </x:c>
      <x:c r="D5434" s="13" t="s">
        <x:v>68</x:v>
      </x:c>
      <x:c r="E5434">
        <x:v>8</x:v>
      </x:c>
      <x:c r="F5434" s="14" t="s">
        <x:v>63</x:v>
      </x:c>
      <x:c r="G5434" s="15">
        <x:v>44184.4734748495</x:v>
      </x:c>
      <x:c r="H5434" t="s">
        <x:v>69</x:v>
      </x:c>
      <x:c r="I5434" s="6">
        <x:v>269.228453979584</x:v>
      </x:c>
      <x:c r="J5434" t="s">
        <x:v>70</x:v>
      </x:c>
      <x:c r="K5434" s="6">
        <x:v>11.1204760701139</x:v>
      </x:c>
      <x:c r="L5434" t="s">
        <x:v>64</x:v>
      </x:c>
      <x:c r="M5434" s="6">
        <x:v>1028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9301962</x:v>
      </x:c>
      <x:c r="B5435" s="1">
        <x:v>44184.5929923264</x:v>
      </x:c>
      <x:c r="C5435" s="6">
        <x:v>105.481996788333</x:v>
      </x:c>
      <x:c r="D5435" s="13" t="s">
        <x:v>68</x:v>
      </x:c>
      <x:c r="E5435">
        <x:v>8</x:v>
      </x:c>
      <x:c r="F5435" s="14" t="s">
        <x:v>63</x:v>
      </x:c>
      <x:c r="G5435" s="15">
        <x:v>44184.4734748495</x:v>
      </x:c>
      <x:c r="H5435" t="s">
        <x:v>69</x:v>
      </x:c>
      <x:c r="I5435" s="6">
        <x:v>269.119204408542</x:v>
      </x:c>
      <x:c r="J5435" t="s">
        <x:v>70</x:v>
      </x:c>
      <x:c r="K5435" s="6">
        <x:v>11.1252330102016</x:v>
      </x:c>
      <x:c r="L5435" t="s">
        <x:v>64</x:v>
      </x:c>
      <x:c r="M5435" s="6">
        <x:v>1028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9301965</x:v>
      </x:c>
      <x:c r="B5436" s="1">
        <x:v>44184.5930040162</x:v>
      </x:c>
      <x:c r="C5436" s="6">
        <x:v>105.498820923333</x:v>
      </x:c>
      <x:c r="D5436" s="13" t="s">
        <x:v>68</x:v>
      </x:c>
      <x:c r="E5436">
        <x:v>8</x:v>
      </x:c>
      <x:c r="F5436" s="14" t="s">
        <x:v>63</x:v>
      </x:c>
      <x:c r="G5436" s="15">
        <x:v>44184.4734748495</x:v>
      </x:c>
      <x:c r="H5436" t="s">
        <x:v>69</x:v>
      </x:c>
      <x:c r="I5436" s="6">
        <x:v>269.070624303853</x:v>
      </x:c>
      <x:c r="J5436" t="s">
        <x:v>70</x:v>
      </x:c>
      <x:c r="K5436" s="6">
        <x:v>11.1255621069336</x:v>
      </x:c>
      <x:c r="L5436" t="s">
        <x:v>64</x:v>
      </x:c>
      <x:c r="M5436" s="6">
        <x:v>1028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9301971</x:v>
      </x:c>
      <x:c r="B5437" s="1">
        <x:v>44184.5930151273</x:v>
      </x:c>
      <x:c r="C5437" s="6">
        <x:v>105.514826745</x:v>
      </x:c>
      <x:c r="D5437" s="13" t="s">
        <x:v>68</x:v>
      </x:c>
      <x:c r="E5437">
        <x:v>8</x:v>
      </x:c>
      <x:c r="F5437" s="14" t="s">
        <x:v>63</x:v>
      </x:c>
      <x:c r="G5437" s="15">
        <x:v>44184.4734748495</x:v>
      </x:c>
      <x:c r="H5437" t="s">
        <x:v>69</x:v>
      </x:c>
      <x:c r="I5437" s="6">
        <x:v>269.072359413617</x:v>
      </x:c>
      <x:c r="J5437" t="s">
        <x:v>70</x:v>
      </x:c>
      <x:c r="K5437" s="6">
        <x:v>11.1173047804491</x:v>
      </x:c>
      <x:c r="L5437" t="s">
        <x:v>64</x:v>
      </x:c>
      <x:c r="M5437" s="6">
        <x:v>1028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9301980</x:v>
      </x:c>
      <x:c r="B5438" s="1">
        <x:v>44184.5930268171</x:v>
      </x:c>
      <x:c r="C5438" s="6">
        <x:v>105.53165766</x:v>
      </x:c>
      <x:c r="D5438" s="13" t="s">
        <x:v>68</x:v>
      </x:c>
      <x:c r="E5438">
        <x:v>8</x:v>
      </x:c>
      <x:c r="F5438" s="14" t="s">
        <x:v>63</x:v>
      </x:c>
      <x:c r="G5438" s="15">
        <x:v>44184.4734748495</x:v>
      </x:c>
      <x:c r="H5438" t="s">
        <x:v>69</x:v>
      </x:c>
      <x:c r="I5438" s="6">
        <x:v>269.198537207987</x:v>
      </x:c>
      <x:c r="J5438" t="s">
        <x:v>70</x:v>
      </x:c>
      <x:c r="K5438" s="6">
        <x:v>11.1266690689044</x:v>
      </x:c>
      <x:c r="L5438" t="s">
        <x:v>64</x:v>
      </x:c>
      <x:c r="M5438" s="6">
        <x:v>1028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9301987</x:v>
      </x:c>
      <x:c r="B5439" s="1">
        <x:v>44184.5930385069</x:v>
      </x:c>
      <x:c r="C5439" s="6">
        <x:v>105.548489381667</x:v>
      </x:c>
      <x:c r="D5439" s="13" t="s">
        <x:v>68</x:v>
      </x:c>
      <x:c r="E5439">
        <x:v>8</x:v>
      </x:c>
      <x:c r="F5439" s="14" t="s">
        <x:v>63</x:v>
      </x:c>
      <x:c r="G5439" s="15">
        <x:v>44184.4734748495</x:v>
      </x:c>
      <x:c r="H5439" t="s">
        <x:v>69</x:v>
      </x:c>
      <x:c r="I5439" s="6">
        <x:v>269.221244773713</x:v>
      </x:c>
      <x:c r="J5439" t="s">
        <x:v>70</x:v>
      </x:c>
      <x:c r="K5439" s="6">
        <x:v>11.1240063772102</x:v>
      </x:c>
      <x:c r="L5439" t="s">
        <x:v>64</x:v>
      </x:c>
      <x:c r="M5439" s="6">
        <x:v>1028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9301998</x:v>
      </x:c>
      <x:c r="B5440" s="1">
        <x:v>44184.5930501968</x:v>
      </x:c>
      <x:c r="C5440" s="6">
        <x:v>105.565367685</x:v>
      </x:c>
      <x:c r="D5440" s="13" t="s">
        <x:v>68</x:v>
      </x:c>
      <x:c r="E5440">
        <x:v>8</x:v>
      </x:c>
      <x:c r="F5440" s="14" t="s">
        <x:v>63</x:v>
      </x:c>
      <x:c r="G5440" s="15">
        <x:v>44184.4734748495</x:v>
      </x:c>
      <x:c r="H5440" t="s">
        <x:v>69</x:v>
      </x:c>
      <x:c r="I5440" s="6">
        <x:v>269.226795235607</x:v>
      </x:c>
      <x:c r="J5440" t="s">
        <x:v>70</x:v>
      </x:c>
      <x:c r="K5440" s="6">
        <x:v>11.1260407931463</x:v>
      </x:c>
      <x:c r="L5440" t="s">
        <x:v>64</x:v>
      </x:c>
      <x:c r="M5440" s="6">
        <x:v>1028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9302009</x:v>
      </x:c>
      <x:c r="B5441" s="1">
        <x:v>44184.5930614583</x:v>
      </x:c>
      <x:c r="C5441" s="6">
        <x:v>105.581549675</x:v>
      </x:c>
      <x:c r="D5441" s="13" t="s">
        <x:v>68</x:v>
      </x:c>
      <x:c r="E5441">
        <x:v>8</x:v>
      </x:c>
      <x:c r="F5441" s="14" t="s">
        <x:v>63</x:v>
      </x:c>
      <x:c r="G5441" s="15">
        <x:v>44184.4734748495</x:v>
      </x:c>
      <x:c r="H5441" t="s">
        <x:v>69</x:v>
      </x:c>
      <x:c r="I5441" s="6">
        <x:v>269.177999682598</x:v>
      </x:c>
      <x:c r="J5441" t="s">
        <x:v>70</x:v>
      </x:c>
      <x:c r="K5441" s="6">
        <x:v>11.1237071984988</x:v>
      </x:c>
      <x:c r="L5441" t="s">
        <x:v>64</x:v>
      </x:c>
      <x:c r="M5441" s="6">
        <x:v>1028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9302017</x:v>
      </x:c>
      <x:c r="B5442" s="1">
        <x:v>44184.5930731481</x:v>
      </x:c>
      <x:c r="C5442" s="6">
        <x:v>105.598393125</x:v>
      </x:c>
      <x:c r="D5442" s="13" t="s">
        <x:v>68</x:v>
      </x:c>
      <x:c r="E5442">
        <x:v>8</x:v>
      </x:c>
      <x:c r="F5442" s="14" t="s">
        <x:v>63</x:v>
      </x:c>
      <x:c r="G5442" s="15">
        <x:v>44184.4734748495</x:v>
      </x:c>
      <x:c r="H5442" t="s">
        <x:v>69</x:v>
      </x:c>
      <x:c r="I5442" s="6">
        <x:v>268.985688262896</x:v>
      </x:c>
      <x:c r="J5442" t="s">
        <x:v>70</x:v>
      </x:c>
      <x:c r="K5442" s="6">
        <x:v>11.1489579750928</x:v>
      </x:c>
      <x:c r="L5442" t="s">
        <x:v>64</x:v>
      </x:c>
      <x:c r="M5442" s="6">
        <x:v>1028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9302025</x:v>
      </x:c>
      <x:c r="B5443" s="1">
        <x:v>44184.5930848727</x:v>
      </x:c>
      <x:c r="C5443" s="6">
        <x:v>105.615280038333</x:v>
      </x:c>
      <x:c r="D5443" s="13" t="s">
        <x:v>68</x:v>
      </x:c>
      <x:c r="E5443">
        <x:v>8</x:v>
      </x:c>
      <x:c r="F5443" s="14" t="s">
        <x:v>63</x:v>
      </x:c>
      <x:c r="G5443" s="15">
        <x:v>44184.4734748495</x:v>
      </x:c>
      <x:c r="H5443" t="s">
        <x:v>69</x:v>
      </x:c>
      <x:c r="I5443" s="6">
        <x:v>268.915900388219</x:v>
      </x:c>
      <x:c r="J5443" t="s">
        <x:v>70</x:v>
      </x:c>
      <x:c r="K5443" s="6">
        <x:v>11.1437223127514</x:v>
      </x:c>
      <x:c r="L5443" t="s">
        <x:v>64</x:v>
      </x:c>
      <x:c r="M5443" s="6">
        <x:v>1028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9302033</x:v>
      </x:c>
      <x:c r="B5444" s="1">
        <x:v>44184.5930966088</x:v>
      </x:c>
      <x:c r="C5444" s="6">
        <x:v>105.632144113333</x:v>
      </x:c>
      <x:c r="D5444" s="13" t="s">
        <x:v>68</x:v>
      </x:c>
      <x:c r="E5444">
        <x:v>8</x:v>
      </x:c>
      <x:c r="F5444" s="14" t="s">
        <x:v>63</x:v>
      </x:c>
      <x:c r="G5444" s="15">
        <x:v>44184.4734748495</x:v>
      </x:c>
      <x:c r="H5444" t="s">
        <x:v>69</x:v>
      </x:c>
      <x:c r="I5444" s="6">
        <x:v>269.019566628367</x:v>
      </x:c>
      <x:c r="J5444" t="s">
        <x:v>70</x:v>
      </x:c>
      <x:c r="K5444" s="6">
        <x:v>11.1342383050924</x:v>
      </x:c>
      <x:c r="L5444" t="s">
        <x:v>64</x:v>
      </x:c>
      <x:c r="M5444" s="6">
        <x:v>1028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9302036</x:v>
      </x:c>
      <x:c r="B5445" s="1">
        <x:v>44184.5931077199</x:v>
      </x:c>
      <x:c r="C5445" s="6">
        <x:v>105.648146256667</x:v>
      </x:c>
      <x:c r="D5445" s="13" t="s">
        <x:v>68</x:v>
      </x:c>
      <x:c r="E5445">
        <x:v>8</x:v>
      </x:c>
      <x:c r="F5445" s="14" t="s">
        <x:v>63</x:v>
      </x:c>
      <x:c r="G5445" s="15">
        <x:v>44184.4734748495</x:v>
      </x:c>
      <x:c r="H5445" t="s">
        <x:v>69</x:v>
      </x:c>
      <x:c r="I5445" s="6">
        <x:v>269.100910012219</x:v>
      </x:c>
      <x:c r="J5445" t="s">
        <x:v>70</x:v>
      </x:c>
      <x:c r="K5445" s="6">
        <x:v>11.1354350238316</x:v>
      </x:c>
      <x:c r="L5445" t="s">
        <x:v>64</x:v>
      </x:c>
      <x:c r="M5445" s="6">
        <x:v>1028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9302043</x:v>
      </x:c>
      <x:c r="B5446" s="1">
        <x:v>44184.5931194097</x:v>
      </x:c>
      <x:c r="C5446" s="6">
        <x:v>105.664993985</x:v>
      </x:c>
      <x:c r="D5446" s="13" t="s">
        <x:v>68</x:v>
      </x:c>
      <x:c r="E5446">
        <x:v>8</x:v>
      </x:c>
      <x:c r="F5446" s="14" t="s">
        <x:v>63</x:v>
      </x:c>
      <x:c r="G5446" s="15">
        <x:v>44184.4734748495</x:v>
      </x:c>
      <x:c r="H5446" t="s">
        <x:v>69</x:v>
      </x:c>
      <x:c r="I5446" s="6">
        <x:v>268.999308782435</x:v>
      </x:c>
      <x:c r="J5446" t="s">
        <x:v>70</x:v>
      </x:c>
      <x:c r="K5446" s="6">
        <x:v>11.1419870664545</x:v>
      </x:c>
      <x:c r="L5446" t="s">
        <x:v>64</x:v>
      </x:c>
      <x:c r="M5446" s="6">
        <x:v>1028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9302051</x:v>
      </x:c>
      <x:c r="B5447" s="1">
        <x:v>44184.5931310995</x:v>
      </x:c>
      <x:c r="C5447" s="6">
        <x:v>105.681823688333</x:v>
      </x:c>
      <x:c r="D5447" s="13" t="s">
        <x:v>68</x:v>
      </x:c>
      <x:c r="E5447">
        <x:v>8</x:v>
      </x:c>
      <x:c r="F5447" s="14" t="s">
        <x:v>63</x:v>
      </x:c>
      <x:c r="G5447" s="15">
        <x:v>44184.4734748495</x:v>
      </x:c>
      <x:c r="H5447" t="s">
        <x:v>69</x:v>
      </x:c>
      <x:c r="I5447" s="6">
        <x:v>269.006373453723</x:v>
      </x:c>
      <x:c r="J5447" t="s">
        <x:v>70</x:v>
      </x:c>
      <x:c r="K5447" s="6">
        <x:v>11.1331014226839</x:v>
      </x:c>
      <x:c r="L5447" t="s">
        <x:v>64</x:v>
      </x:c>
      <x:c r="M5447" s="6">
        <x:v>1028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9302060</x:v>
      </x:c>
      <x:c r="B5448" s="1">
        <x:v>44184.5931427894</x:v>
      </x:c>
      <x:c r="C5448" s="6">
        <x:v>105.69864803</x:v>
      </x:c>
      <x:c r="D5448" s="13" t="s">
        <x:v>68</x:v>
      </x:c>
      <x:c r="E5448">
        <x:v>8</x:v>
      </x:c>
      <x:c r="F5448" s="14" t="s">
        <x:v>63</x:v>
      </x:c>
      <x:c r="G5448" s="15">
        <x:v>44184.4734748495</x:v>
      </x:c>
      <x:c r="H5448" t="s">
        <x:v>69</x:v>
      </x:c>
      <x:c r="I5448" s="6">
        <x:v>269.139184652449</x:v>
      </x:c>
      <x:c r="J5448" t="s">
        <x:v>70</x:v>
      </x:c>
      <x:c r="K5448" s="6">
        <x:v>11.1416878861487</x:v>
      </x:c>
      <x:c r="L5448" t="s">
        <x:v>64</x:v>
      </x:c>
      <x:c r="M5448" s="6">
        <x:v>1028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9302072</x:v>
      </x:c>
      <x:c r="B5449" s="1">
        <x:v>44184.5931545139</x:v>
      </x:c>
      <x:c r="C5449" s="6">
        <x:v>105.715539911667</x:v>
      </x:c>
      <x:c r="D5449" s="13" t="s">
        <x:v>68</x:v>
      </x:c>
      <x:c r="E5449">
        <x:v>8</x:v>
      </x:c>
      <x:c r="F5449" s="14" t="s">
        <x:v>63</x:v>
      </x:c>
      <x:c r="G5449" s="15">
        <x:v>44184.4734748495</x:v>
      </x:c>
      <x:c r="H5449" t="s">
        <x:v>69</x:v>
      </x:c>
      <x:c r="I5449" s="6">
        <x:v>269.272154864762</x:v>
      </x:c>
      <x:c r="J5449" t="s">
        <x:v>70</x:v>
      </x:c>
      <x:c r="K5449" s="6">
        <x:v>11.1234080198146</x:v>
      </x:c>
      <x:c r="L5449" t="s">
        <x:v>64</x:v>
      </x:c>
      <x:c r="M5449" s="6">
        <x:v>1028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9302075</x:v>
      </x:c>
      <x:c r="B5450" s="1">
        <x:v>44184.5931656597</x:v>
      </x:c>
      <x:c r="C5450" s="6">
        <x:v>105.731625261667</x:v>
      </x:c>
      <x:c r="D5450" s="13" t="s">
        <x:v>68</x:v>
      </x:c>
      <x:c r="E5450">
        <x:v>8</x:v>
      </x:c>
      <x:c r="F5450" s="14" t="s">
        <x:v>63</x:v>
      </x:c>
      <x:c r="G5450" s="15">
        <x:v>44184.4734748495</x:v>
      </x:c>
      <x:c r="H5450" t="s">
        <x:v>69</x:v>
      </x:c>
      <x:c r="I5450" s="6">
        <x:v>269.049082986975</x:v>
      </x:c>
      <x:c r="J5450" t="s">
        <x:v>70</x:v>
      </x:c>
      <x:c r="K5450" s="6">
        <x:v>11.1227199089417</x:v>
      </x:c>
      <x:c r="L5450" t="s">
        <x:v>64</x:v>
      </x:c>
      <x:c r="M5450" s="6">
        <x:v>1028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9302083</x:v>
      </x:c>
      <x:c r="B5451" s="1">
        <x:v>44184.5931773958</x:v>
      </x:c>
      <x:c r="C5451" s="6">
        <x:v>105.748518363333</x:v>
      </x:c>
      <x:c r="D5451" s="13" t="s">
        <x:v>68</x:v>
      </x:c>
      <x:c r="E5451">
        <x:v>8</x:v>
      </x:c>
      <x:c r="F5451" s="14" t="s">
        <x:v>63</x:v>
      </x:c>
      <x:c r="G5451" s="15">
        <x:v>44184.4734748495</x:v>
      </x:c>
      <x:c r="H5451" t="s">
        <x:v>69</x:v>
      </x:c>
      <x:c r="I5451" s="6">
        <x:v>268.988802002646</x:v>
      </x:c>
      <x:c r="J5451" t="s">
        <x:v>70</x:v>
      </x:c>
      <x:c r="K5451" s="6">
        <x:v>11.1459063309117</x:v>
      </x:c>
      <x:c r="L5451" t="s">
        <x:v>64</x:v>
      </x:c>
      <x:c r="M5451" s="6">
        <x:v>1028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9302093</x:v>
      </x:c>
      <x:c r="B5452" s="1">
        <x:v>44184.5931891204</x:v>
      </x:c>
      <x:c r="C5452" s="6">
        <x:v>105.76539569</x:v>
      </x:c>
      <x:c r="D5452" s="13" t="s">
        <x:v>68</x:v>
      </x:c>
      <x:c r="E5452">
        <x:v>8</x:v>
      </x:c>
      <x:c r="F5452" s="14" t="s">
        <x:v>63</x:v>
      </x:c>
      <x:c r="G5452" s="15">
        <x:v>44184.4734748495</x:v>
      </x:c>
      <x:c r="H5452" t="s">
        <x:v>69</x:v>
      </x:c>
      <x:c r="I5452" s="6">
        <x:v>268.961903623728</x:v>
      </x:c>
      <x:c r="J5452" t="s">
        <x:v>70</x:v>
      </x:c>
      <x:c r="K5452" s="6">
        <x:v>11.143692394704</x:v>
      </x:c>
      <x:c r="L5452" t="s">
        <x:v>64</x:v>
      </x:c>
      <x:c r="M5452" s="6">
        <x:v>1028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9302104</x:v>
      </x:c>
      <x:c r="B5453" s="1">
        <x:v>44184.5932008102</x:v>
      </x:c>
      <x:c r="C5453" s="6">
        <x:v>105.782248636667</x:v>
      </x:c>
      <x:c r="D5453" s="13" t="s">
        <x:v>68</x:v>
      </x:c>
      <x:c r="E5453">
        <x:v>8</x:v>
      </x:c>
      <x:c r="F5453" s="14" t="s">
        <x:v>63</x:v>
      </x:c>
      <x:c r="G5453" s="15">
        <x:v>44184.4734748495</x:v>
      </x:c>
      <x:c r="H5453" t="s">
        <x:v>69</x:v>
      </x:c>
      <x:c r="I5453" s="6">
        <x:v>269.100482267088</x:v>
      </x:c>
      <x:c r="J5453" t="s">
        <x:v>70</x:v>
      </x:c>
      <x:c r="K5453" s="6">
        <x:v>11.1435428044724</x:v>
      </x:c>
      <x:c r="L5453" t="s">
        <x:v>64</x:v>
      </x:c>
      <x:c r="M5453" s="6">
        <x:v>1028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9302108</x:v>
      </x:c>
      <x:c r="B5454" s="1">
        <x:v>44184.593211956</x:v>
      </x:c>
      <x:c r="C5454" s="6">
        <x:v>105.798302931667</x:v>
      </x:c>
      <x:c r="D5454" s="13" t="s">
        <x:v>68</x:v>
      </x:c>
      <x:c r="E5454">
        <x:v>8</x:v>
      </x:c>
      <x:c r="F5454" s="14" t="s">
        <x:v>63</x:v>
      </x:c>
      <x:c r="G5454" s="15">
        <x:v>44184.4734748495</x:v>
      </x:c>
      <x:c r="H5454" t="s">
        <x:v>69</x:v>
      </x:c>
      <x:c r="I5454" s="6">
        <x:v>269.247463914903</x:v>
      </x:c>
      <x:c r="J5454" t="s">
        <x:v>70</x:v>
      </x:c>
      <x:c r="K5454" s="6">
        <x:v>11.1236174448909</x:v>
      </x:c>
      <x:c r="L5454" t="s">
        <x:v>64</x:v>
      </x:c>
      <x:c r="M5454" s="6">
        <x:v>1028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9302118</x:v>
      </x:c>
      <x:c r="B5455" s="1">
        <x:v>44184.5932236921</x:v>
      </x:c>
      <x:c r="C5455" s="6">
        <x:v>105.815158938333</x:v>
      </x:c>
      <x:c r="D5455" s="13" t="s">
        <x:v>68</x:v>
      </x:c>
      <x:c r="E5455">
        <x:v>8</x:v>
      </x:c>
      <x:c r="F5455" s="14" t="s">
        <x:v>63</x:v>
      </x:c>
      <x:c r="G5455" s="15">
        <x:v>44184.4734748495</x:v>
      </x:c>
      <x:c r="H5455" t="s">
        <x:v>69</x:v>
      </x:c>
      <x:c r="I5455" s="6">
        <x:v>269.237585529103</x:v>
      </x:c>
      <x:c r="J5455" t="s">
        <x:v>70</x:v>
      </x:c>
      <x:c r="K5455" s="6">
        <x:v>11.1328321611168</x:v>
      </x:c>
      <x:c r="L5455" t="s">
        <x:v>64</x:v>
      </x:c>
      <x:c r="M5455" s="6">
        <x:v>1028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9302124</x:v>
      </x:c>
      <x:c r="B5456" s="1">
        <x:v>44184.5932353819</x:v>
      </x:c>
      <x:c r="C5456" s="6">
        <x:v>105.831997975</x:v>
      </x:c>
      <x:c r="D5456" s="13" t="s">
        <x:v>68</x:v>
      </x:c>
      <x:c r="E5456">
        <x:v>8</x:v>
      </x:c>
      <x:c r="F5456" s="14" t="s">
        <x:v>63</x:v>
      </x:c>
      <x:c r="G5456" s="15">
        <x:v>44184.4734748495</x:v>
      </x:c>
      <x:c r="H5456" t="s">
        <x:v>69</x:v>
      </x:c>
      <x:c r="I5456" s="6">
        <x:v>269.18393445179</x:v>
      </x:c>
      <x:c r="J5456" t="s">
        <x:v>70</x:v>
      </x:c>
      <x:c r="K5456" s="6">
        <x:v>11.1310670024873</x:v>
      </x:c>
      <x:c r="L5456" t="s">
        <x:v>64</x:v>
      </x:c>
      <x:c r="M5456" s="6">
        <x:v>1028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9302135</x:v>
      </x:c>
      <x:c r="B5457" s="1">
        <x:v>44184.5932471065</x:v>
      </x:c>
      <x:c r="C5457" s="6">
        <x:v>105.848898198333</x:v>
      </x:c>
      <x:c r="D5457" s="13" t="s">
        <x:v>68</x:v>
      </x:c>
      <x:c r="E5457">
        <x:v>8</x:v>
      </x:c>
      <x:c r="F5457" s="14" t="s">
        <x:v>63</x:v>
      </x:c>
      <x:c r="G5457" s="15">
        <x:v>44184.4734748495</x:v>
      </x:c>
      <x:c r="H5457" t="s">
        <x:v>69</x:v>
      </x:c>
      <x:c r="I5457" s="6">
        <x:v>269.297807824922</x:v>
      </x:c>
      <x:c r="J5457" t="s">
        <x:v>70</x:v>
      </x:c>
      <x:c r="K5457" s="6">
        <x:v>11.1257715321435</x:v>
      </x:c>
      <x:c r="L5457" t="s">
        <x:v>64</x:v>
      </x:c>
      <x:c r="M5457" s="6">
        <x:v>1028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9302140</x:v>
      </x:c>
      <x:c r="B5458" s="1">
        <x:v>44184.5932582523</x:v>
      </x:c>
      <x:c r="C5458" s="6">
        <x:v>105.864937688333</x:v>
      </x:c>
      <x:c r="D5458" s="13" t="s">
        <x:v>68</x:v>
      </x:c>
      <x:c r="E5458">
        <x:v>8</x:v>
      </x:c>
      <x:c r="F5458" s="14" t="s">
        <x:v>63</x:v>
      </x:c>
      <x:c r="G5458" s="15">
        <x:v>44184.4734748495</x:v>
      </x:c>
      <x:c r="H5458" t="s">
        <x:v>69</x:v>
      </x:c>
      <x:c r="I5458" s="6">
        <x:v>269.016634885562</x:v>
      </x:c>
      <x:c r="J5458" t="s">
        <x:v>70</x:v>
      </x:c>
      <x:c r="K5458" s="6">
        <x:v>11.1292120910252</x:v>
      </x:c>
      <x:c r="L5458" t="s">
        <x:v>64</x:v>
      </x:c>
      <x:c r="M5458" s="6">
        <x:v>1028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9302150</x:v>
      </x:c>
      <x:c r="B5459" s="1">
        <x:v>44184.5932699884</x:v>
      </x:c>
      <x:c r="C5459" s="6">
        <x:v>105.88180983</x:v>
      </x:c>
      <x:c r="D5459" s="13" t="s">
        <x:v>68</x:v>
      </x:c>
      <x:c r="E5459">
        <x:v>8</x:v>
      </x:c>
      <x:c r="F5459" s="14" t="s">
        <x:v>63</x:v>
      </x:c>
      <x:c r="G5459" s="15">
        <x:v>44184.4734748495</x:v>
      </x:c>
      <x:c r="H5459" t="s">
        <x:v>69</x:v>
      </x:c>
      <x:c r="I5459" s="6">
        <x:v>269.14968382857</x:v>
      </x:c>
      <x:c r="J5459" t="s">
        <x:v>70</x:v>
      </x:c>
      <x:c r="K5459" s="6">
        <x:v>11.1270280836757</x:v>
      </x:c>
      <x:c r="L5459" t="s">
        <x:v>64</x:v>
      </x:c>
      <x:c r="M5459" s="6">
        <x:v>1028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9302157</x:v>
      </x:c>
      <x:c r="B5460" s="1">
        <x:v>44184.5932816782</x:v>
      </x:c>
      <x:c r="C5460" s="6">
        <x:v>105.898673265</x:v>
      </x:c>
      <x:c r="D5460" s="13" t="s">
        <x:v>68</x:v>
      </x:c>
      <x:c r="E5460">
        <x:v>8</x:v>
      </x:c>
      <x:c r="F5460" s="14" t="s">
        <x:v>63</x:v>
      </x:c>
      <x:c r="G5460" s="15">
        <x:v>44184.4734748495</x:v>
      </x:c>
      <x:c r="H5460" t="s">
        <x:v>69</x:v>
      </x:c>
      <x:c r="I5460" s="6">
        <x:v>269.119975897288</x:v>
      </x:c>
      <x:c r="J5460" t="s">
        <x:v>70</x:v>
      </x:c>
      <x:c r="K5460" s="6">
        <x:v>11.1358837934681</x:v>
      </x:c>
      <x:c r="L5460" t="s">
        <x:v>64</x:v>
      </x:c>
      <x:c r="M5460" s="6">
        <x:v>1028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9302169</x:v>
      </x:c>
      <x:c r="B5461" s="1">
        <x:v>44184.5932934028</x:v>
      </x:c>
      <x:c r="C5461" s="6">
        <x:v>105.915583</x:v>
      </x:c>
      <x:c r="D5461" s="13" t="s">
        <x:v>68</x:v>
      </x:c>
      <x:c r="E5461">
        <x:v>8</x:v>
      </x:c>
      <x:c r="F5461" s="14" t="s">
        <x:v>63</x:v>
      </x:c>
      <x:c r="G5461" s="15">
        <x:v>44184.4734748495</x:v>
      </x:c>
      <x:c r="H5461" t="s">
        <x:v>69</x:v>
      </x:c>
      <x:c r="I5461" s="6">
        <x:v>268.836343214629</x:v>
      </x:c>
      <x:c r="J5461" t="s">
        <x:v>70</x:v>
      </x:c>
      <x:c r="K5461" s="6">
        <x:v>11.1450087890303</x:v>
      </x:c>
      <x:c r="L5461" t="s">
        <x:v>64</x:v>
      </x:c>
      <x:c r="M5461" s="6">
        <x:v>1028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9302175</x:v>
      </x:c>
      <x:c r="B5462" s="1">
        <x:v>44184.5933045486</x:v>
      </x:c>
      <x:c r="C5462" s="6">
        <x:v>105.931627206667</x:v>
      </x:c>
      <x:c r="D5462" s="13" t="s">
        <x:v>68</x:v>
      </x:c>
      <x:c r="E5462">
        <x:v>8</x:v>
      </x:c>
      <x:c r="F5462" s="14" t="s">
        <x:v>63</x:v>
      </x:c>
      <x:c r="G5462" s="15">
        <x:v>44184.4734748495</x:v>
      </x:c>
      <x:c r="H5462" t="s">
        <x:v>69</x:v>
      </x:c>
      <x:c r="I5462" s="6">
        <x:v>268.986939101212</x:v>
      </x:c>
      <x:c r="J5462" t="s">
        <x:v>70</x:v>
      </x:c>
      <x:c r="K5462" s="6">
        <x:v>11.138067806552</x:v>
      </x:c>
      <x:c r="L5462" t="s">
        <x:v>64</x:v>
      </x:c>
      <x:c r="M5462" s="6">
        <x:v>1028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9302181</x:v>
      </x:c>
      <x:c r="B5463" s="1">
        <x:v>44184.5933162384</x:v>
      </x:c>
      <x:c r="C5463" s="6">
        <x:v>105.948466025</x:v>
      </x:c>
      <x:c r="D5463" s="13" t="s">
        <x:v>68</x:v>
      </x:c>
      <x:c r="E5463">
        <x:v>8</x:v>
      </x:c>
      <x:c r="F5463" s="14" t="s">
        <x:v>63</x:v>
      </x:c>
      <x:c r="G5463" s="15">
        <x:v>44184.4734748495</x:v>
      </x:c>
      <x:c r="H5463" t="s">
        <x:v>69</x:v>
      </x:c>
      <x:c r="I5463" s="6">
        <x:v>268.850292608829</x:v>
      </x:c>
      <x:c r="J5463" t="s">
        <x:v>70</x:v>
      </x:c>
      <x:c r="K5463" s="6">
        <x:v>11.1460559212478</x:v>
      </x:c>
      <x:c r="L5463" t="s">
        <x:v>64</x:v>
      </x:c>
      <x:c r="M5463" s="6">
        <x:v>1028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9302189</x:v>
      </x:c>
      <x:c r="B5464" s="1">
        <x:v>44184.5933279282</x:v>
      </x:c>
      <x:c r="C5464" s="6">
        <x:v>105.965304481667</x:v>
      </x:c>
      <x:c r="D5464" s="13" t="s">
        <x:v>68</x:v>
      </x:c>
      <x:c r="E5464">
        <x:v>8</x:v>
      </x:c>
      <x:c r="F5464" s="14" t="s">
        <x:v>63</x:v>
      </x:c>
      <x:c r="G5464" s="15">
        <x:v>44184.4734748495</x:v>
      </x:c>
      <x:c r="H5464" t="s">
        <x:v>69</x:v>
      </x:c>
      <x:c r="I5464" s="6">
        <x:v>268.937236522339</x:v>
      </x:c>
      <x:c r="J5464" t="s">
        <x:v>70</x:v>
      </x:c>
      <x:c r="K5464" s="6">
        <x:v>11.1331612585905</x:v>
      </x:c>
      <x:c r="L5464" t="s">
        <x:v>64</x:v>
      </x:c>
      <x:c r="M5464" s="6">
        <x:v>1028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9302200</x:v>
      </x:c>
      <x:c r="B5465" s="1">
        <x:v>44184.5933396644</x:v>
      </x:c>
      <x:c r="C5465" s="6">
        <x:v>105.982188223333</x:v>
      </x:c>
      <x:c r="D5465" s="13" t="s">
        <x:v>68</x:v>
      </x:c>
      <x:c r="E5465">
        <x:v>8</x:v>
      </x:c>
      <x:c r="F5465" s="14" t="s">
        <x:v>63</x:v>
      </x:c>
      <x:c r="G5465" s="15">
        <x:v>44184.4734748495</x:v>
      </x:c>
      <x:c r="H5465" t="s">
        <x:v>69</x:v>
      </x:c>
      <x:c r="I5465" s="6">
        <x:v>268.976174826061</x:v>
      </x:c>
      <x:c r="J5465" t="s">
        <x:v>70</x:v>
      </x:c>
      <x:c r="K5465" s="6">
        <x:v>11.1420169844864</x:v>
      </x:c>
      <x:c r="L5465" t="s">
        <x:v>64</x:v>
      </x:c>
      <x:c r="M5465" s="6">
        <x:v>1028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9302204</x:v>
      </x:c>
      <x:c r="B5466" s="1">
        <x:v>44184.5933508449</x:v>
      </x:c>
      <x:c r="C5466" s="6">
        <x:v>105.998271535</x:v>
      </x:c>
      <x:c r="D5466" s="13" t="s">
        <x:v>68</x:v>
      </x:c>
      <x:c r="E5466">
        <x:v>8</x:v>
      </x:c>
      <x:c r="F5466" s="14" t="s">
        <x:v>63</x:v>
      </x:c>
      <x:c r="G5466" s="15">
        <x:v>44184.4734748495</x:v>
      </x:c>
      <x:c r="H5466" t="s">
        <x:v>69</x:v>
      </x:c>
      <x:c r="I5466" s="6">
        <x:v>268.905065388695</x:v>
      </x:c>
      <x:c r="J5466" t="s">
        <x:v>70</x:v>
      </x:c>
      <x:c r="K5466" s="6">
        <x:v>11.1396235427624</x:v>
      </x:c>
      <x:c r="L5466" t="s">
        <x:v>64</x:v>
      </x:c>
      <x:c r="M5466" s="6">
        <x:v>1028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9302214</x:v>
      </x:c>
      <x:c r="B5467" s="1">
        <x:v>44184.5933625347</x:v>
      </x:c>
      <x:c r="C5467" s="6">
        <x:v>106.015102451667</x:v>
      </x:c>
      <x:c r="D5467" s="13" t="s">
        <x:v>68</x:v>
      </x:c>
      <x:c r="E5467">
        <x:v>8</x:v>
      </x:c>
      <x:c r="F5467" s="14" t="s">
        <x:v>63</x:v>
      </x:c>
      <x:c r="G5467" s="15">
        <x:v>44184.4734748495</x:v>
      </x:c>
      <x:c r="H5467" t="s">
        <x:v>69</x:v>
      </x:c>
      <x:c r="I5467" s="6">
        <x:v>269.079357365219</x:v>
      </x:c>
      <x:c r="J5467" t="s">
        <x:v>70</x:v>
      </x:c>
      <x:c r="K5467" s="6">
        <x:v>11.1325928175197</x:v>
      </x:c>
      <x:c r="L5467" t="s">
        <x:v>64</x:v>
      </x:c>
      <x:c r="M5467" s="6">
        <x:v>1028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9302224</x:v>
      </x:c>
      <x:c r="B5468" s="1">
        <x:v>44184.5933742245</x:v>
      </x:c>
      <x:c r="C5468" s="6">
        <x:v>106.03193278</x:v>
      </x:c>
      <x:c r="D5468" s="13" t="s">
        <x:v>68</x:v>
      </x:c>
      <x:c r="E5468">
        <x:v>8</x:v>
      </x:c>
      <x:c r="F5468" s="14" t="s">
        <x:v>63</x:v>
      </x:c>
      <x:c r="G5468" s="15">
        <x:v>44184.4734748495</x:v>
      </x:c>
      <x:c r="H5468" t="s">
        <x:v>69</x:v>
      </x:c>
      <x:c r="I5468" s="6">
        <x:v>268.979429642105</x:v>
      </x:c>
      <x:c r="J5468" t="s">
        <x:v>70</x:v>
      </x:c>
      <x:c r="K5468" s="6">
        <x:v>11.1443206737504</x:v>
      </x:c>
      <x:c r="L5468" t="s">
        <x:v>64</x:v>
      </x:c>
      <x:c r="M5468" s="6">
        <x:v>1028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9302230</x:v>
      </x:c>
      <x:c r="B5469" s="1">
        <x:v>44184.5933854514</x:v>
      </x:c>
      <x:c r="C5469" s="6">
        <x:v>106.048095626667</x:v>
      </x:c>
      <x:c r="D5469" s="13" t="s">
        <x:v>68</x:v>
      </x:c>
      <x:c r="E5469">
        <x:v>8</x:v>
      </x:c>
      <x:c r="F5469" s="14" t="s">
        <x:v>63</x:v>
      </x:c>
      <x:c r="G5469" s="15">
        <x:v>44184.4734748495</x:v>
      </x:c>
      <x:c r="H5469" t="s">
        <x:v>69</x:v>
      </x:c>
      <x:c r="I5469" s="6">
        <x:v>269.088357028863</x:v>
      </x:c>
      <x:c r="J5469" t="s">
        <x:v>70</x:v>
      </x:c>
      <x:c r="K5469" s="6">
        <x:v>11.1395936247513</x:v>
      </x:c>
      <x:c r="L5469" t="s">
        <x:v>64</x:v>
      </x:c>
      <x:c r="M5469" s="6">
        <x:v>1028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9302237</x:v>
      </x:c>
      <x:c r="B5470" s="1">
        <x:v>44184.5933971412</x:v>
      </x:c>
      <x:c r="C5470" s="6">
        <x:v>106.064949668333</x:v>
      </x:c>
      <x:c r="D5470" s="13" t="s">
        <x:v>68</x:v>
      </x:c>
      <x:c r="E5470">
        <x:v>8</x:v>
      </x:c>
      <x:c r="F5470" s="14" t="s">
        <x:v>63</x:v>
      </x:c>
      <x:c r="G5470" s="15">
        <x:v>44184.4734748495</x:v>
      </x:c>
      <x:c r="H5470" t="s">
        <x:v>69</x:v>
      </x:c>
      <x:c r="I5470" s="6">
        <x:v>269.213211579938</x:v>
      </x:c>
      <x:c r="J5470" t="s">
        <x:v>70</x:v>
      </x:c>
      <x:c r="K5470" s="6">
        <x:v>11.1303190541944</x:v>
      </x:c>
      <x:c r="L5470" t="s">
        <x:v>64</x:v>
      </x:c>
      <x:c r="M5470" s="6">
        <x:v>1028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9302247</x:v>
      </x:c>
      <x:c r="B5471" s="1">
        <x:v>44184.593408912</x:v>
      </x:c>
      <x:c r="C5471" s="6">
        <x:v>106.081918323333</x:v>
      </x:c>
      <x:c r="D5471" s="13" t="s">
        <x:v>68</x:v>
      </x:c>
      <x:c r="E5471">
        <x:v>8</x:v>
      </x:c>
      <x:c r="F5471" s="14" t="s">
        <x:v>63</x:v>
      </x:c>
      <x:c r="G5471" s="15">
        <x:v>44184.4734748495</x:v>
      </x:c>
      <x:c r="H5471" t="s">
        <x:v>69</x:v>
      </x:c>
      <x:c r="I5471" s="6">
        <x:v>269.037095050729</x:v>
      </x:c>
      <x:c r="J5471" t="s">
        <x:v>70</x:v>
      </x:c>
      <x:c r="K5471" s="6">
        <x:v>11.1348665823775</x:v>
      </x:c>
      <x:c r="L5471" t="s">
        <x:v>64</x:v>
      </x:c>
      <x:c r="M5471" s="6">
        <x:v>1028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9302256</x:v>
      </x:c>
      <x:c r="B5472" s="1">
        <x:v>44184.5934206019</x:v>
      </x:c>
      <x:c r="C5472" s="6">
        <x:v>106.098744356667</x:v>
      </x:c>
      <x:c r="D5472" s="13" t="s">
        <x:v>68</x:v>
      </x:c>
      <x:c r="E5472">
        <x:v>8</x:v>
      </x:c>
      <x:c r="F5472" s="14" t="s">
        <x:v>63</x:v>
      </x:c>
      <x:c r="G5472" s="15">
        <x:v>44184.4734748495</x:v>
      </x:c>
      <x:c r="H5472" t="s">
        <x:v>69</x:v>
      </x:c>
      <x:c r="I5472" s="6">
        <x:v>269.128646560706</x:v>
      </x:c>
      <x:c r="J5472" t="s">
        <x:v>70</x:v>
      </x:c>
      <x:c r="K5472" s="6">
        <x:v>11.1348665823775</x:v>
      </x:c>
      <x:c r="L5472" t="s">
        <x:v>64</x:v>
      </x:c>
      <x:c r="M5472" s="6">
        <x:v>1028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9302264</x:v>
      </x:c>
      <x:c r="B5473" s="1">
        <x:v>44184.5934322917</x:v>
      </x:c>
      <x:c r="C5473" s="6">
        <x:v>106.115578631667</x:v>
      </x:c>
      <x:c r="D5473" s="13" t="s">
        <x:v>68</x:v>
      </x:c>
      <x:c r="E5473">
        <x:v>8</x:v>
      </x:c>
      <x:c r="F5473" s="14" t="s">
        <x:v>63</x:v>
      </x:c>
      <x:c r="G5473" s="15">
        <x:v>44184.4734748495</x:v>
      </x:c>
      <x:c r="H5473" t="s">
        <x:v>69</x:v>
      </x:c>
      <x:c r="I5473" s="6">
        <x:v>269.171376148781</x:v>
      </x:c>
      <x:c r="J5473" t="s">
        <x:v>70</x:v>
      </x:c>
      <x:c r="K5473" s="6">
        <x:v>11.1352255980214</x:v>
      </x:c>
      <x:c r="L5473" t="s">
        <x:v>64</x:v>
      </x:c>
      <x:c r="M5473" s="6">
        <x:v>1028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9302268</x:v>
      </x:c>
      <x:c r="B5474" s="1">
        <x:v>44184.5934434375</x:v>
      </x:c>
      <x:c r="C5474" s="6">
        <x:v>106.13158877</x:v>
      </x:c>
      <x:c r="D5474" s="13" t="s">
        <x:v>68</x:v>
      </x:c>
      <x:c r="E5474">
        <x:v>8</x:v>
      </x:c>
      <x:c r="F5474" s="14" t="s">
        <x:v>63</x:v>
      </x:c>
      <x:c r="G5474" s="15">
        <x:v>44184.4734748495</x:v>
      </x:c>
      <x:c r="H5474" t="s">
        <x:v>69</x:v>
      </x:c>
      <x:c r="I5474" s="6">
        <x:v>269.144086338347</x:v>
      </x:c>
      <x:c r="J5474" t="s">
        <x:v>70</x:v>
      </x:c>
      <x:c r="K5474" s="6">
        <x:v>11.1384268225365</x:v>
      </x:c>
      <x:c r="L5474" t="s">
        <x:v>64</x:v>
      </x:c>
      <x:c r="M5474" s="6">
        <x:v>1028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9302279</x:v>
      </x:c>
      <x:c r="B5475" s="1">
        <x:v>44184.5934551736</x:v>
      </x:c>
      <x:c r="C5475" s="6">
        <x:v>106.148472153333</x:v>
      </x:c>
      <x:c r="D5475" s="13" t="s">
        <x:v>68</x:v>
      </x:c>
      <x:c r="E5475">
        <x:v>8</x:v>
      </x:c>
      <x:c r="F5475" s="14" t="s">
        <x:v>63</x:v>
      </x:c>
      <x:c r="G5475" s="15">
        <x:v>44184.4734748495</x:v>
      </x:c>
      <x:c r="H5475" t="s">
        <x:v>69</x:v>
      </x:c>
      <x:c r="I5475" s="6">
        <x:v>269.034097984806</x:v>
      </x:c>
      <x:c r="J5475" t="s">
        <x:v>70</x:v>
      </x:c>
      <x:c r="K5475" s="6">
        <x:v>11.1325329816227</x:v>
      </x:c>
      <x:c r="L5475" t="s">
        <x:v>64</x:v>
      </x:c>
      <x:c r="M5475" s="6">
        <x:v>1028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9302288</x:v>
      </x:c>
      <x:c r="B5476" s="1">
        <x:v>44184.5934668634</x:v>
      </x:c>
      <x:c r="C5476" s="6">
        <x:v>106.165324165</x:v>
      </x:c>
      <x:c r="D5476" s="13" t="s">
        <x:v>68</x:v>
      </x:c>
      <x:c r="E5476">
        <x:v>8</x:v>
      </x:c>
      <x:c r="F5476" s="14" t="s">
        <x:v>63</x:v>
      </x:c>
      <x:c r="G5476" s="15">
        <x:v>44184.4734748495</x:v>
      </x:c>
      <x:c r="H5476" t="s">
        <x:v>69</x:v>
      </x:c>
      <x:c r="I5476" s="6">
        <x:v>269.305209416562</x:v>
      </x:c>
      <x:c r="J5476" t="s">
        <x:v>70</x:v>
      </x:c>
      <x:c r="K5476" s="6">
        <x:v>11.1249039135014</x:v>
      </x:c>
      <x:c r="L5476" t="s">
        <x:v>64</x:v>
      </x:c>
      <x:c r="M5476" s="6">
        <x:v>1028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9302297</x:v>
      </x:c>
      <x:c r="B5477" s="1">
        <x:v>44184.593478588</x:v>
      </x:c>
      <x:c r="C5477" s="6">
        <x:v>106.182205578333</x:v>
      </x:c>
      <x:c r="D5477" s="13" t="s">
        <x:v>68</x:v>
      </x:c>
      <x:c r="E5477">
        <x:v>8</x:v>
      </x:c>
      <x:c r="F5477" s="14" t="s">
        <x:v>63</x:v>
      </x:c>
      <x:c r="G5477" s="15">
        <x:v>44184.4734748495</x:v>
      </x:c>
      <x:c r="H5477" t="s">
        <x:v>69</x:v>
      </x:c>
      <x:c r="I5477" s="6">
        <x:v>269.159762391483</x:v>
      </x:c>
      <x:c r="J5477" t="s">
        <x:v>70</x:v>
      </x:c>
      <x:c r="K5477" s="6">
        <x:v>11.1312165921663</x:v>
      </x:c>
      <x:c r="L5477" t="s">
        <x:v>64</x:v>
      </x:c>
      <x:c r="M5477" s="6">
        <x:v>1028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9302300</x:v>
      </x:c>
      <x:c r="B5478" s="1">
        <x:v>44184.5934896991</x:v>
      </x:c>
      <x:c r="C5478" s="6">
        <x:v>106.198230641667</x:v>
      </x:c>
      <x:c r="D5478" s="13" t="s">
        <x:v>68</x:v>
      </x:c>
      <x:c r="E5478">
        <x:v>8</x:v>
      </x:c>
      <x:c r="F5478" s="14" t="s">
        <x:v>63</x:v>
      </x:c>
      <x:c r="G5478" s="15">
        <x:v>44184.4734748495</x:v>
      </x:c>
      <x:c r="H5478" t="s">
        <x:v>69</x:v>
      </x:c>
      <x:c r="I5478" s="6">
        <x:v>269.191332308388</x:v>
      </x:c>
      <x:c r="J5478" t="s">
        <x:v>70</x:v>
      </x:c>
      <x:c r="K5478" s="6">
        <x:v>11.1301993824827</x:v>
      </x:c>
      <x:c r="L5478" t="s">
        <x:v>64</x:v>
      </x:c>
      <x:c r="M5478" s="6">
        <x:v>1028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9302311</x:v>
      </x:c>
      <x:c r="B5479" s="1">
        <x:v>44184.5935014236</x:v>
      </x:c>
      <x:c r="C5479" s="6">
        <x:v>106.215122701667</x:v>
      </x:c>
      <x:c r="D5479" s="13" t="s">
        <x:v>68</x:v>
      </x:c>
      <x:c r="E5479">
        <x:v>8</x:v>
      </x:c>
      <x:c r="F5479" s="14" t="s">
        <x:v>63</x:v>
      </x:c>
      <x:c r="G5479" s="15">
        <x:v>44184.4734748495</x:v>
      </x:c>
      <x:c r="H5479" t="s">
        <x:v>69</x:v>
      </x:c>
      <x:c r="I5479" s="6">
        <x:v>269.060967264919</x:v>
      </x:c>
      <x:c r="J5479" t="s">
        <x:v>70</x:v>
      </x:c>
      <x:c r="K5479" s="6">
        <x:v>11.1481801047444</x:v>
      </x:c>
      <x:c r="L5479" t="s">
        <x:v>64</x:v>
      </x:c>
      <x:c r="M5479" s="6">
        <x:v>1028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9302320</x:v>
      </x:c>
      <x:c r="B5480" s="1">
        <x:v>44184.5935131597</x:v>
      </x:c>
      <x:c r="C5480" s="6">
        <x:v>106.231989416667</x:v>
      </x:c>
      <x:c r="D5480" s="13" t="s">
        <x:v>68</x:v>
      </x:c>
      <x:c r="E5480">
        <x:v>8</x:v>
      </x:c>
      <x:c r="F5480" s="14" t="s">
        <x:v>63</x:v>
      </x:c>
      <x:c r="G5480" s="15">
        <x:v>44184.4734748495</x:v>
      </x:c>
      <x:c r="H5480" t="s">
        <x:v>69</x:v>
      </x:c>
      <x:c r="I5480" s="6">
        <x:v>268.647702901857</x:v>
      </x:c>
      <x:c r="J5480" t="s">
        <x:v>70</x:v>
      </x:c>
      <x:c r="K5480" s="6">
        <x:v>11.167178143397</x:v>
      </x:c>
      <x:c r="L5480" t="s">
        <x:v>64</x:v>
      </x:c>
      <x:c r="M5480" s="6">
        <x:v>1028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9302330</x:v>
      </x:c>
      <x:c r="B5481" s="1">
        <x:v>44184.5935248495</x:v>
      </x:c>
      <x:c r="C5481" s="6">
        <x:v>106.24880553</x:v>
      </x:c>
      <x:c r="D5481" s="13" t="s">
        <x:v>68</x:v>
      </x:c>
      <x:c r="E5481">
        <x:v>8</x:v>
      </x:c>
      <x:c r="F5481" s="14" t="s">
        <x:v>63</x:v>
      </x:c>
      <x:c r="G5481" s="15">
        <x:v>44184.4734748495</x:v>
      </x:c>
      <x:c r="H5481" t="s">
        <x:v>69</x:v>
      </x:c>
      <x:c r="I5481" s="6">
        <x:v>268.863310463235</x:v>
      </x:c>
      <x:c r="J5481" t="s">
        <x:v>70</x:v>
      </x:c>
      <x:c r="K5481" s="6">
        <x:v>11.15527069878</x:v>
      </x:c>
      <x:c r="L5481" t="s">
        <x:v>64</x:v>
      </x:c>
      <x:c r="M5481" s="6">
        <x:v>1028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9302332</x:v>
      </x:c>
      <x:c r="B5482" s="1">
        <x:v>44184.5935359143</x:v>
      </x:c>
      <x:c r="C5482" s="6">
        <x:v>106.264799408333</x:v>
      </x:c>
      <x:c r="D5482" s="13" t="s">
        <x:v>68</x:v>
      </x:c>
      <x:c r="E5482">
        <x:v>8</x:v>
      </x:c>
      <x:c r="F5482" s="14" t="s">
        <x:v>63</x:v>
      </x:c>
      <x:c r="G5482" s="15">
        <x:v>44184.4734748495</x:v>
      </x:c>
      <x:c r="H5482" t="s">
        <x:v>69</x:v>
      </x:c>
      <x:c r="I5482" s="6">
        <x:v>268.918222738059</x:v>
      </x:c>
      <x:c r="J5482" t="s">
        <x:v>70</x:v>
      </x:c>
      <x:c r="K5482" s="6">
        <x:v>11.1541936455615</x:v>
      </x:c>
      <x:c r="L5482" t="s">
        <x:v>64</x:v>
      </x:c>
      <x:c r="M5482" s="6">
        <x:v>1028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9302345</x:v>
      </x:c>
      <x:c r="B5483" s="1">
        <x:v>44184.5935476505</x:v>
      </x:c>
      <x:c r="C5483" s="6">
        <x:v>106.281666616667</x:v>
      </x:c>
      <x:c r="D5483" s="13" t="s">
        <x:v>68</x:v>
      </x:c>
      <x:c r="E5483">
        <x:v>8</x:v>
      </x:c>
      <x:c r="F5483" s="14" t="s">
        <x:v>63</x:v>
      </x:c>
      <x:c r="G5483" s="15">
        <x:v>44184.4734748495</x:v>
      </x:c>
      <x:c r="H5483" t="s">
        <x:v>69</x:v>
      </x:c>
      <x:c r="I5483" s="6">
        <x:v>269.086630733178</x:v>
      </x:c>
      <x:c r="J5483" t="s">
        <x:v>70</x:v>
      </x:c>
      <x:c r="K5483" s="6">
        <x:v>11.1371104307791</x:v>
      </x:c>
      <x:c r="L5483" t="s">
        <x:v>64</x:v>
      </x:c>
      <x:c r="M5483" s="6">
        <x:v>1028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9302354</x:v>
      </x:c>
      <x:c r="B5484" s="1">
        <x:v>44184.5935593403</x:v>
      </x:c>
      <x:c r="C5484" s="6">
        <x:v>106.298508583333</x:v>
      </x:c>
      <x:c r="D5484" s="13" t="s">
        <x:v>68</x:v>
      </x:c>
      <x:c r="E5484">
        <x:v>8</x:v>
      </x:c>
      <x:c r="F5484" s="14" t="s">
        <x:v>63</x:v>
      </x:c>
      <x:c r="G5484" s="15">
        <x:v>44184.4734748495</x:v>
      </x:c>
      <x:c r="H5484" t="s">
        <x:v>69</x:v>
      </x:c>
      <x:c r="I5484" s="6">
        <x:v>269.067253529717</x:v>
      </x:c>
      <x:c r="J5484" t="s">
        <x:v>70</x:v>
      </x:c>
      <x:c r="K5484" s="6">
        <x:v>11.1393841986833</x:v>
      </x:c>
      <x:c r="L5484" t="s">
        <x:v>64</x:v>
      </x:c>
      <x:c r="M5484" s="6">
        <x:v>1028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9302362</x:v>
      </x:c>
      <x:c r="B5485" s="1">
        <x:v>44184.5935710995</x:v>
      </x:c>
      <x:c r="C5485" s="6">
        <x:v>106.315455461667</x:v>
      </x:c>
      <x:c r="D5485" s="13" t="s">
        <x:v>68</x:v>
      </x:c>
      <x:c r="E5485">
        <x:v>8</x:v>
      </x:c>
      <x:c r="F5485" s="14" t="s">
        <x:v>63</x:v>
      </x:c>
      <x:c r="G5485" s="15">
        <x:v>44184.4734748495</x:v>
      </x:c>
      <x:c r="H5485" t="s">
        <x:v>69</x:v>
      </x:c>
      <x:c r="I5485" s="6">
        <x:v>269.121844976211</x:v>
      </x:c>
      <x:c r="J5485" t="s">
        <x:v>70</x:v>
      </x:c>
      <x:c r="K5485" s="6">
        <x:v>11.1437223127514</x:v>
      </x:c>
      <x:c r="L5485" t="s">
        <x:v>64</x:v>
      </x:c>
      <x:c r="M5485" s="6">
        <x:v>1028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9302367</x:v>
      </x:c>
      <x:c r="B5486" s="1">
        <x:v>44184.5935822106</x:v>
      </x:c>
      <x:c r="C5486" s="6">
        <x:v>106.33146762</x:v>
      </x:c>
      <x:c r="D5486" s="13" t="s">
        <x:v>68</x:v>
      </x:c>
      <x:c r="E5486">
        <x:v>8</x:v>
      </x:c>
      <x:c r="F5486" s="14" t="s">
        <x:v>63</x:v>
      </x:c>
      <x:c r="G5486" s="15">
        <x:v>44184.4734748495</x:v>
      </x:c>
      <x:c r="H5486" t="s">
        <x:v>69</x:v>
      </x:c>
      <x:c r="I5486" s="6">
        <x:v>268.999035456406</x:v>
      </x:c>
      <x:c r="J5486" t="s">
        <x:v>70</x:v>
      </x:c>
      <x:c r="K5486" s="6">
        <x:v>11.1554502076824</x:v>
      </x:c>
      <x:c r="L5486" t="s">
        <x:v>64</x:v>
      </x:c>
      <x:c r="M5486" s="6">
        <x:v>1028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9302371</x:v>
      </x:c>
      <x:c r="B5487" s="1">
        <x:v>44184.5935939815</x:v>
      </x:c>
      <x:c r="C5487" s="6">
        <x:v>106.348391995</x:v>
      </x:c>
      <x:c r="D5487" s="13" t="s">
        <x:v>68</x:v>
      </x:c>
      <x:c r="E5487">
        <x:v>8</x:v>
      </x:c>
      <x:c r="F5487" s="14" t="s">
        <x:v>63</x:v>
      </x:c>
      <x:c r="G5487" s="15">
        <x:v>44184.4734748495</x:v>
      </x:c>
      <x:c r="H5487" t="s">
        <x:v>69</x:v>
      </x:c>
      <x:c r="I5487" s="6">
        <x:v>269.043347972188</x:v>
      </x:c>
      <x:c r="J5487" t="s">
        <x:v>70</x:v>
      </x:c>
      <x:c r="K5487" s="6">
        <x:v>11.1395038707205</x:v>
      </x:c>
      <x:c r="L5487" t="s">
        <x:v>64</x:v>
      </x:c>
      <x:c r="M5487" s="6">
        <x:v>1028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9302380</x:v>
      </x:c>
      <x:c r="B5488" s="1">
        <x:v>44184.5936056713</x:v>
      </x:c>
      <x:c r="C5488" s="6">
        <x:v>106.36523027</x:v>
      </x:c>
      <x:c r="D5488" s="13" t="s">
        <x:v>68</x:v>
      </x:c>
      <x:c r="E5488">
        <x:v>8</x:v>
      </x:c>
      <x:c r="F5488" s="14" t="s">
        <x:v>63</x:v>
      </x:c>
      <x:c r="G5488" s="15">
        <x:v>44184.4734748495</x:v>
      </x:c>
      <x:c r="H5488" t="s">
        <x:v>69</x:v>
      </x:c>
      <x:c r="I5488" s="6">
        <x:v>268.9214470676</x:v>
      </x:c>
      <x:c r="J5488" t="s">
        <x:v>70</x:v>
      </x:c>
      <x:c r="K5488" s="6">
        <x:v>11.145756740581</x:v>
      </x:c>
      <x:c r="L5488" t="s">
        <x:v>64</x:v>
      </x:c>
      <x:c r="M5488" s="6">
        <x:v>1028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9302389</x:v>
      </x:c>
      <x:c r="B5489" s="1">
        <x:v>44184.5936173611</x:v>
      </x:c>
      <x:c r="C5489" s="6">
        <x:v>106.382086083333</x:v>
      </x:c>
      <x:c r="D5489" s="13" t="s">
        <x:v>68</x:v>
      </x:c>
      <x:c r="E5489">
        <x:v>8</x:v>
      </x:c>
      <x:c r="F5489" s="14" t="s">
        <x:v>63</x:v>
      </x:c>
      <x:c r="G5489" s="15">
        <x:v>44184.4734748495</x:v>
      </x:c>
      <x:c r="H5489" t="s">
        <x:v>69</x:v>
      </x:c>
      <x:c r="I5489" s="6">
        <x:v>268.97841025842</x:v>
      </x:c>
      <x:c r="J5489" t="s">
        <x:v>70</x:v>
      </x:c>
      <x:c r="K5489" s="6">
        <x:v>11.1444403459627</x:v>
      </x:c>
      <x:c r="L5489" t="s">
        <x:v>64</x:v>
      </x:c>
      <x:c r="M5489" s="6">
        <x:v>1028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9302400</x:v>
      </x:c>
      <x:c r="B5490" s="1">
        <x:v>44184.5936290509</x:v>
      </x:c>
      <x:c r="C5490" s="6">
        <x:v>106.398903211667</x:v>
      </x:c>
      <x:c r="D5490" s="13" t="s">
        <x:v>68</x:v>
      </x:c>
      <x:c r="E5490">
        <x:v>8</x:v>
      </x:c>
      <x:c r="F5490" s="14" t="s">
        <x:v>63</x:v>
      </x:c>
      <x:c r="G5490" s="15">
        <x:v>44184.4734748495</x:v>
      </x:c>
      <x:c r="H5490" t="s">
        <x:v>69</x:v>
      </x:c>
      <x:c r="I5490" s="6">
        <x:v>269.042359988599</x:v>
      </x:c>
      <x:c r="J5490" t="s">
        <x:v>70</x:v>
      </x:c>
      <x:c r="K5490" s="6">
        <x:v>11.1503641257914</x:v>
      </x:c>
      <x:c r="L5490" t="s">
        <x:v>64</x:v>
      </x:c>
      <x:c r="M5490" s="6">
        <x:v>1028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9302404</x:v>
      </x:c>
      <x:c r="B5491" s="1">
        <x:v>44184.593640162</x:v>
      </x:c>
      <x:c r="C5491" s="6">
        <x:v>106.414904121667</x:v>
      </x:c>
      <x:c r="D5491" s="13" t="s">
        <x:v>68</x:v>
      </x:c>
      <x:c r="E5491">
        <x:v>8</x:v>
      </x:c>
      <x:c r="F5491" s="14" t="s">
        <x:v>63</x:v>
      </x:c>
      <x:c r="G5491" s="15">
        <x:v>44184.4734748495</x:v>
      </x:c>
      <x:c r="H5491" t="s">
        <x:v>69</x:v>
      </x:c>
      <x:c r="I5491" s="6">
        <x:v>269.071473587444</x:v>
      </x:c>
      <x:c r="J5491" t="s">
        <x:v>70</x:v>
      </x:c>
      <x:c r="K5491" s="6">
        <x:v>11.144260837646</x:v>
      </x:c>
      <x:c r="L5491" t="s">
        <x:v>64</x:v>
      </x:c>
      <x:c r="M5491" s="6">
        <x:v>1028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9302413</x:v>
      </x:c>
      <x:c r="B5492" s="1">
        <x:v>44184.5936518519</x:v>
      </x:c>
      <x:c r="C5492" s="6">
        <x:v>106.431741455</x:v>
      </x:c>
      <x:c r="D5492" s="13" t="s">
        <x:v>68</x:v>
      </x:c>
      <x:c r="E5492">
        <x:v>8</x:v>
      </x:c>
      <x:c r="F5492" s="14" t="s">
        <x:v>63</x:v>
      </x:c>
      <x:c r="G5492" s="15">
        <x:v>44184.4734748495</x:v>
      </x:c>
      <x:c r="H5492" t="s">
        <x:v>69</x:v>
      </x:c>
      <x:c r="I5492" s="6">
        <x:v>269.054339794478</x:v>
      </x:c>
      <x:c r="J5492" t="s">
        <x:v>70</x:v>
      </x:c>
      <x:c r="K5492" s="6">
        <x:v>11.1489579750928</x:v>
      </x:c>
      <x:c r="L5492" t="s">
        <x:v>64</x:v>
      </x:c>
      <x:c r="M5492" s="6">
        <x:v>1028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9302420</x:v>
      </x:c>
      <x:c r="B5493" s="1">
        <x:v>44184.5936636227</x:v>
      </x:c>
      <x:c r="C5493" s="6">
        <x:v>106.448647266667</x:v>
      </x:c>
      <x:c r="D5493" s="13" t="s">
        <x:v>68</x:v>
      </x:c>
      <x:c r="E5493">
        <x:v>8</x:v>
      </x:c>
      <x:c r="F5493" s="14" t="s">
        <x:v>63</x:v>
      </x:c>
      <x:c r="G5493" s="15">
        <x:v>44184.4734748495</x:v>
      </x:c>
      <x:c r="H5493" t="s">
        <x:v>69</x:v>
      </x:c>
      <x:c r="I5493" s="6">
        <x:v>269.10538293152</x:v>
      </x:c>
      <x:c r="J5493" t="s">
        <x:v>70</x:v>
      </x:c>
      <x:c r="K5493" s="6">
        <x:v>11.1402817390667</x:v>
      </x:c>
      <x:c r="L5493" t="s">
        <x:v>64</x:v>
      </x:c>
      <x:c r="M5493" s="6">
        <x:v>1028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9302432</x:v>
      </x:c>
      <x:c r="B5494" s="1">
        <x:v>44184.5936753125</x:v>
      </x:c>
      <x:c r="C5494" s="6">
        <x:v>106.465512598333</x:v>
      </x:c>
      <x:c r="D5494" s="13" t="s">
        <x:v>68</x:v>
      </x:c>
      <x:c r="E5494">
        <x:v>8</x:v>
      </x:c>
      <x:c r="F5494" s="14" t="s">
        <x:v>63</x:v>
      </x:c>
      <x:c r="G5494" s="15">
        <x:v>44184.4734748495</x:v>
      </x:c>
      <x:c r="H5494" t="s">
        <x:v>69</x:v>
      </x:c>
      <x:c r="I5494" s="6">
        <x:v>268.981156697271</x:v>
      </x:c>
      <x:c r="J5494" t="s">
        <x:v>70</x:v>
      </x:c>
      <x:c r="K5494" s="6">
        <x:v>11.1468038730309</x:v>
      </x:c>
      <x:c r="L5494" t="s">
        <x:v>64</x:v>
      </x:c>
      <x:c r="M5494" s="6">
        <x:v>1028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9302436</x:v>
      </x:c>
      <x:c r="B5495" s="1">
        <x:v>44184.5936864583</x:v>
      </x:c>
      <x:c r="C5495" s="6">
        <x:v>106.48157968</x:v>
      </x:c>
      <x:c r="D5495" s="13" t="s">
        <x:v>68</x:v>
      </x:c>
      <x:c r="E5495">
        <x:v>8</x:v>
      </x:c>
      <x:c r="F5495" s="14" t="s">
        <x:v>63</x:v>
      </x:c>
      <x:c r="G5495" s="15">
        <x:v>44184.4734748495</x:v>
      </x:c>
      <x:c r="H5495" t="s">
        <x:v>69</x:v>
      </x:c>
      <x:c r="I5495" s="6">
        <x:v>268.958477542542</x:v>
      </x:c>
      <x:c r="J5495" t="s">
        <x:v>70</x:v>
      </x:c>
      <x:c r="K5495" s="6">
        <x:v>11.149466582724</x:v>
      </x:c>
      <x:c r="L5495" t="s">
        <x:v>64</x:v>
      </x:c>
      <x:c r="M5495" s="6">
        <x:v>1028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9302446</x:v>
      </x:c>
      <x:c r="B5496" s="1">
        <x:v>44184.5936981829</x:v>
      </x:c>
      <x:c r="C5496" s="6">
        <x:v>106.498427896667</x:v>
      </x:c>
      <x:c r="D5496" s="13" t="s">
        <x:v>68</x:v>
      </x:c>
      <x:c r="E5496">
        <x:v>8</x:v>
      </x:c>
      <x:c r="F5496" s="14" t="s">
        <x:v>63</x:v>
      </x:c>
      <x:c r="G5496" s="15">
        <x:v>44184.4734748495</x:v>
      </x:c>
      <x:c r="H5496" t="s">
        <x:v>69</x:v>
      </x:c>
      <x:c r="I5496" s="6">
        <x:v>269.2554767996</x:v>
      </x:c>
      <x:c r="J5496" t="s">
        <x:v>70</x:v>
      </x:c>
      <x:c r="K5496" s="6">
        <x:v>11.141478459951</x:v>
      </x:c>
      <x:c r="L5496" t="s">
        <x:v>64</x:v>
      </x:c>
      <x:c r="M5496" s="6">
        <x:v>1028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9302454</x:v>
      </x:c>
      <x:c r="B5497" s="1">
        <x:v>44184.5937098727</x:v>
      </x:c>
      <x:c r="C5497" s="6">
        <x:v>106.515258155</x:v>
      </x:c>
      <x:c r="D5497" s="13" t="s">
        <x:v>68</x:v>
      </x:c>
      <x:c r="E5497">
        <x:v>8</x:v>
      </x:c>
      <x:c r="F5497" s="14" t="s">
        <x:v>63</x:v>
      </x:c>
      <x:c r="G5497" s="15">
        <x:v>44184.4734748495</x:v>
      </x:c>
      <x:c r="H5497" t="s">
        <x:v>69</x:v>
      </x:c>
      <x:c r="I5497" s="6">
        <x:v>269.055135074912</x:v>
      </x:c>
      <x:c r="J5497" t="s">
        <x:v>70</x:v>
      </x:c>
      <x:c r="K5497" s="6">
        <x:v>11.1354350238316</x:v>
      </x:c>
      <x:c r="L5497" t="s">
        <x:v>64</x:v>
      </x:c>
      <x:c r="M5497" s="6">
        <x:v>1028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9302462</x:v>
      </x:c>
      <x:c r="B5498" s="1">
        <x:v>44184.5937215278</x:v>
      </x:c>
      <x:c r="C5498" s="6">
        <x:v>106.53208606</x:v>
      </x:c>
      <x:c r="D5498" s="13" t="s">
        <x:v>68</x:v>
      </x:c>
      <x:c r="E5498">
        <x:v>8</x:v>
      </x:c>
      <x:c r="F5498" s="14" t="s">
        <x:v>63</x:v>
      </x:c>
      <x:c r="G5498" s="15">
        <x:v>44184.4734748495</x:v>
      </x:c>
      <x:c r="H5498" t="s">
        <x:v>69</x:v>
      </x:c>
      <x:c r="I5498" s="6">
        <x:v>269.099407882809</x:v>
      </x:c>
      <x:c r="J5498" t="s">
        <x:v>70</x:v>
      </x:c>
      <x:c r="K5498" s="6">
        <x:v>11.1463551019415</x:v>
      </x:c>
      <x:c r="L5498" t="s">
        <x:v>64</x:v>
      </x:c>
      <x:c r="M5498" s="6">
        <x:v>1028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9302467</x:v>
      </x:c>
      <x:c r="B5499" s="1">
        <x:v>44184.5937326736</x:v>
      </x:c>
      <x:c r="C5499" s="6">
        <x:v>106.548096283333</x:v>
      </x:c>
      <x:c r="D5499" s="13" t="s">
        <x:v>68</x:v>
      </x:c>
      <x:c r="E5499">
        <x:v>8</x:v>
      </x:c>
      <x:c r="F5499" s="14" t="s">
        <x:v>63</x:v>
      </x:c>
      <x:c r="G5499" s="15">
        <x:v>44184.4734748495</x:v>
      </x:c>
      <x:c r="H5499" t="s">
        <x:v>69</x:v>
      </x:c>
      <x:c r="I5499" s="6">
        <x:v>268.654285520347</x:v>
      </x:c>
      <x:c r="J5499" t="s">
        <x:v>70</x:v>
      </x:c>
      <x:c r="K5499" s="6">
        <x:v>11.1556596347491</x:v>
      </x:c>
      <x:c r="L5499" t="s">
        <x:v>64</x:v>
      </x:c>
      <x:c r="M5499" s="6">
        <x:v>1028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9302477</x:v>
      </x:c>
      <x:c r="B5500" s="1">
        <x:v>44184.5937444097</x:v>
      </x:c>
      <x:c r="C5500" s="6">
        <x:v>106.56501246</x:v>
      </x:c>
      <x:c r="D5500" s="13" t="s">
        <x:v>68</x:v>
      </x:c>
      <x:c r="E5500">
        <x:v>8</x:v>
      </x:c>
      <x:c r="F5500" s="14" t="s">
        <x:v>63</x:v>
      </x:c>
      <x:c r="G5500" s="15">
        <x:v>44184.4734748495</x:v>
      </x:c>
      <x:c r="H5500" t="s">
        <x:v>69</x:v>
      </x:c>
      <x:c r="I5500" s="6">
        <x:v>268.845027477452</x:v>
      </x:c>
      <x:c r="J5500" t="s">
        <x:v>70</x:v>
      </x:c>
      <x:c r="K5500" s="6">
        <x:v>11.1547321721278</x:v>
      </x:c>
      <x:c r="L5500" t="s">
        <x:v>64</x:v>
      </x:c>
      <x:c r="M5500" s="6">
        <x:v>1028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9302486</x:v>
      </x:c>
      <x:c r="B5501" s="1">
        <x:v>44184.5937561343</x:v>
      </x:c>
      <x:c r="C5501" s="6">
        <x:v>106.58187587</x:v>
      </x:c>
      <x:c r="D5501" s="13" t="s">
        <x:v>68</x:v>
      </x:c>
      <x:c r="E5501">
        <x:v>8</x:v>
      </x:c>
      <x:c r="F5501" s="14" t="s">
        <x:v>63</x:v>
      </x:c>
      <x:c r="G5501" s="15">
        <x:v>44184.4734748495</x:v>
      </x:c>
      <x:c r="H5501" t="s">
        <x:v>69</x:v>
      </x:c>
      <x:c r="I5501" s="6">
        <x:v>268.934582241794</x:v>
      </x:c>
      <x:c r="J5501" t="s">
        <x:v>70</x:v>
      </x:c>
      <x:c r="K5501" s="6">
        <x:v>11.1495862551192</x:v>
      </x:c>
      <x:c r="L5501" t="s">
        <x:v>64</x:v>
      </x:c>
      <x:c r="M5501" s="6">
        <x:v>1028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9302494</x:v>
      </x:c>
      <x:c r="B5502" s="1">
        <x:v>44184.5937678241</x:v>
      </x:c>
      <x:c r="C5502" s="6">
        <x:v>106.59872348</x:v>
      </x:c>
      <x:c r="D5502" s="13" t="s">
        <x:v>68</x:v>
      </x:c>
      <x:c r="E5502">
        <x:v>8</x:v>
      </x:c>
      <x:c r="F5502" s="14" t="s">
        <x:v>63</x:v>
      </x:c>
      <x:c r="G5502" s="15">
        <x:v>44184.4734748495</x:v>
      </x:c>
      <x:c r="H5502" t="s">
        <x:v>69</x:v>
      </x:c>
      <x:c r="I5502" s="6">
        <x:v>268.831584927791</x:v>
      </x:c>
      <x:c r="J5502" t="s">
        <x:v>70</x:v>
      </x:c>
      <x:c r="K5502" s="6">
        <x:v>11.153625200945</x:v>
      </x:c>
      <x:c r="L5502" t="s">
        <x:v>64</x:v>
      </x:c>
      <x:c r="M5502" s="6">
        <x:v>1028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9302505</x:v>
      </x:c>
      <x:c r="B5503" s="1">
        <x:v>44184.5937795486</x:v>
      </x:c>
      <x:c r="C5503" s="6">
        <x:v>106.615589961667</x:v>
      </x:c>
      <x:c r="D5503" s="13" t="s">
        <x:v>68</x:v>
      </x:c>
      <x:c r="E5503">
        <x:v>8</x:v>
      </x:c>
      <x:c r="F5503" s="14" t="s">
        <x:v>63</x:v>
      </x:c>
      <x:c r="G5503" s="15">
        <x:v>44184.4734748495</x:v>
      </x:c>
      <x:c r="H5503" t="s">
        <x:v>69</x:v>
      </x:c>
      <x:c r="I5503" s="6">
        <x:v>268.832522614655</x:v>
      </x:c>
      <x:c r="J5503" t="s">
        <x:v>70</x:v>
      </x:c>
      <x:c r="K5503" s="6">
        <x:v>11.145457559941</x:v>
      </x:c>
      <x:c r="L5503" t="s">
        <x:v>64</x:v>
      </x:c>
      <x:c r="M5503" s="6">
        <x:v>1028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9302508</x:v>
      </x:c>
      <x:c r="B5504" s="1">
        <x:v>44184.5937906597</x:v>
      </x:c>
      <x:c r="C5504" s="6">
        <x:v>106.631612616667</x:v>
      </x:c>
      <x:c r="D5504" s="13" t="s">
        <x:v>68</x:v>
      </x:c>
      <x:c r="E5504">
        <x:v>8</x:v>
      </x:c>
      <x:c r="F5504" s="14" t="s">
        <x:v>63</x:v>
      </x:c>
      <x:c r="G5504" s="15">
        <x:v>44184.4734748495</x:v>
      </x:c>
      <x:c r="H5504" t="s">
        <x:v>69</x:v>
      </x:c>
      <x:c r="I5504" s="6">
        <x:v>269.055724042253</x:v>
      </x:c>
      <x:c r="J5504" t="s">
        <x:v>70</x:v>
      </x:c>
      <x:c r="K5504" s="6">
        <x:v>11.1434231322914</x:v>
      </x:c>
      <x:c r="L5504" t="s">
        <x:v>64</x:v>
      </x:c>
      <x:c r="M5504" s="6">
        <x:v>1028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9302517</x:v>
      </x:c>
      <x:c r="B5505" s="1">
        <x:v>44184.5938023495</x:v>
      </x:c>
      <x:c r="C5505" s="6">
        <x:v>106.648469751667</x:v>
      </x:c>
      <x:c r="D5505" s="13" t="s">
        <x:v>68</x:v>
      </x:c>
      <x:c r="E5505">
        <x:v>8</x:v>
      </x:c>
      <x:c r="F5505" s="14" t="s">
        <x:v>63</x:v>
      </x:c>
      <x:c r="G5505" s="15">
        <x:v>44184.4734748495</x:v>
      </x:c>
      <x:c r="H5505" t="s">
        <x:v>69</x:v>
      </x:c>
      <x:c r="I5505" s="6">
        <x:v>268.845337612794</x:v>
      </x:c>
      <x:c r="J5505" t="s">
        <x:v>70</x:v>
      </x:c>
      <x:c r="K5505" s="6">
        <x:v>11.1520096220347</x:v>
      </x:c>
      <x:c r="L5505" t="s">
        <x:v>64</x:v>
      </x:c>
      <x:c r="M5505" s="6">
        <x:v>1028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9302529</x:v>
      </x:c>
      <x:c r="B5506" s="1">
        <x:v>44184.5938141551</x:v>
      </x:c>
      <x:c r="C5506" s="6">
        <x:v>106.665428378333</x:v>
      </x:c>
      <x:c r="D5506" s="13" t="s">
        <x:v>68</x:v>
      </x:c>
      <x:c r="E5506">
        <x:v>8</x:v>
      </x:c>
      <x:c r="F5506" s="14" t="s">
        <x:v>63</x:v>
      </x:c>
      <x:c r="G5506" s="15">
        <x:v>44184.4734748495</x:v>
      </x:c>
      <x:c r="H5506" t="s">
        <x:v>69</x:v>
      </x:c>
      <x:c r="I5506" s="6">
        <x:v>268.784825587435</x:v>
      </x:c>
      <x:c r="J5506" t="s">
        <x:v>70</x:v>
      </x:c>
      <x:c r="K5506" s="6">
        <x:v>11.1430042796928</x:v>
      </x:c>
      <x:c r="L5506" t="s">
        <x:v>64</x:v>
      </x:c>
      <x:c r="M5506" s="6">
        <x:v>1028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9302532</x:v>
      </x:c>
      <x:c r="B5507" s="1">
        <x:v>44184.5938253125</x:v>
      </x:c>
      <x:c r="C5507" s="6">
        <x:v>106.681474761667</x:v>
      </x:c>
      <x:c r="D5507" s="13" t="s">
        <x:v>68</x:v>
      </x:c>
      <x:c r="E5507">
        <x:v>8</x:v>
      </x:c>
      <x:c r="F5507" s="14" t="s">
        <x:v>63</x:v>
      </x:c>
      <x:c r="G5507" s="15">
        <x:v>44184.4734748495</x:v>
      </x:c>
      <x:c r="H5507" t="s">
        <x:v>69</x:v>
      </x:c>
      <x:c r="I5507" s="6">
        <x:v>269.134594575049</x:v>
      </x:c>
      <x:c r="J5507" t="s">
        <x:v>70</x:v>
      </x:c>
      <x:c r="K5507" s="6">
        <x:v>11.1422264107182</x:v>
      </x:c>
      <x:c r="L5507" t="s">
        <x:v>64</x:v>
      </x:c>
      <x:c r="M5507" s="6">
        <x:v>1028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9302540</x:v>
      </x:c>
      <x:c r="B5508" s="1">
        <x:v>44184.593836956</x:v>
      </x:c>
      <x:c r="C5508" s="6">
        <x:v>106.698292266667</x:v>
      </x:c>
      <x:c r="D5508" s="13" t="s">
        <x:v>68</x:v>
      </x:c>
      <x:c r="E5508">
        <x:v>8</x:v>
      </x:c>
      <x:c r="F5508" s="14" t="s">
        <x:v>63</x:v>
      </x:c>
      <x:c r="G5508" s="15">
        <x:v>44184.4734748495</x:v>
      </x:c>
      <x:c r="H5508" t="s">
        <x:v>69</x:v>
      </x:c>
      <x:c r="I5508" s="6">
        <x:v>268.777888144707</x:v>
      </x:c>
      <x:c r="J5508" t="s">
        <x:v>70</x:v>
      </x:c>
      <x:c r="K5508" s="6">
        <x:v>11.1465046922981</x:v>
      </x:c>
      <x:c r="L5508" t="s">
        <x:v>64</x:v>
      </x:c>
      <x:c r="M5508" s="6">
        <x:v>1028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9302548</x:v>
      </x:c>
      <x:c r="B5509" s="1">
        <x:v>44184.5938486921</x:v>
      </x:c>
      <x:c r="C5509" s="6">
        <x:v>106.715138161667</x:v>
      </x:c>
      <x:c r="D5509" s="13" t="s">
        <x:v>68</x:v>
      </x:c>
      <x:c r="E5509">
        <x:v>8</x:v>
      </x:c>
      <x:c r="F5509" s="14" t="s">
        <x:v>63</x:v>
      </x:c>
      <x:c r="G5509" s="15">
        <x:v>44184.4734748495</x:v>
      </x:c>
      <x:c r="H5509" t="s">
        <x:v>69</x:v>
      </x:c>
      <x:c r="I5509" s="6">
        <x:v>268.8564883391</x:v>
      </x:c>
      <x:c r="J5509" t="s">
        <x:v>70</x:v>
      </x:c>
      <x:c r="K5509" s="6">
        <x:v>11.1533858558728</x:v>
      </x:c>
      <x:c r="L5509" t="s">
        <x:v>64</x:v>
      </x:c>
      <x:c r="M5509" s="6">
        <x:v>1028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9302559</x:v>
      </x:c>
      <x:c r="B5510" s="1">
        <x:v>44184.5938603819</x:v>
      </x:c>
      <x:c r="C5510" s="6">
        <x:v>106.732034206667</x:v>
      </x:c>
      <x:c r="D5510" s="13" t="s">
        <x:v>68</x:v>
      </x:c>
      <x:c r="E5510">
        <x:v>8</x:v>
      </x:c>
      <x:c r="F5510" s="14" t="s">
        <x:v>63</x:v>
      </x:c>
      <x:c r="G5510" s="15">
        <x:v>44184.4734748495</x:v>
      </x:c>
      <x:c r="H5510" t="s">
        <x:v>69</x:v>
      </x:c>
      <x:c r="I5510" s="6">
        <x:v>268.920770242586</x:v>
      </x:c>
      <x:c r="J5510" t="s">
        <x:v>70</x:v>
      </x:c>
      <x:c r="K5510" s="6">
        <x:v>11.1538944641725</x:v>
      </x:c>
      <x:c r="L5510" t="s">
        <x:v>64</x:v>
      </x:c>
      <x:c r="M5510" s="6">
        <x:v>1028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9302569</x:v>
      </x:c>
      <x:c r="B5511" s="1">
        <x:v>44184.5938721065</x:v>
      </x:c>
      <x:c r="C5511" s="6">
        <x:v>106.748892075</x:v>
      </x:c>
      <x:c r="D5511" s="13" t="s">
        <x:v>68</x:v>
      </x:c>
      <x:c r="E5511">
        <x:v>8</x:v>
      </x:c>
      <x:c r="F5511" s="14" t="s">
        <x:v>63</x:v>
      </x:c>
      <x:c r="G5511" s="15">
        <x:v>44184.4734748495</x:v>
      </x:c>
      <x:c r="H5511" t="s">
        <x:v>69</x:v>
      </x:c>
      <x:c r="I5511" s="6">
        <x:v>268.972861767132</x:v>
      </x:c>
      <x:c r="J5511" t="s">
        <x:v>70</x:v>
      </x:c>
      <x:c r="K5511" s="6">
        <x:v>11.1424059189271</x:v>
      </x:c>
      <x:c r="L5511" t="s">
        <x:v>64</x:v>
      </x:c>
      <x:c r="M5511" s="6">
        <x:v>1028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9302573</x:v>
      </x:c>
      <x:c r="B5512" s="1">
        <x:v>44184.5938832986</x:v>
      </x:c>
      <x:c r="C5512" s="6">
        <x:v>106.764985266667</x:v>
      </x:c>
      <x:c r="D5512" s="13" t="s">
        <x:v>68</x:v>
      </x:c>
      <x:c r="E5512">
        <x:v>8</x:v>
      </x:c>
      <x:c r="F5512" s="14" t="s">
        <x:v>63</x:v>
      </x:c>
      <x:c r="G5512" s="15">
        <x:v>44184.4734748495</x:v>
      </x:c>
      <x:c r="H5512" t="s">
        <x:v>69</x:v>
      </x:c>
      <x:c r="I5512" s="6">
        <x:v>268.948341046707</x:v>
      </x:c>
      <x:c r="J5512" t="s">
        <x:v>70</x:v>
      </x:c>
      <x:c r="K5512" s="6">
        <x:v>11.1479706781433</x:v>
      </x:c>
      <x:c r="L5512" t="s">
        <x:v>64</x:v>
      </x:c>
      <x:c r="M5512" s="6">
        <x:v>1028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9302579</x:v>
      </x:c>
      <x:c r="B5513" s="1">
        <x:v>44184.5938950231</x:v>
      </x:c>
      <x:c r="C5513" s="6">
        <x:v>106.781904601667</x:v>
      </x:c>
      <x:c r="D5513" s="13" t="s">
        <x:v>68</x:v>
      </x:c>
      <x:c r="E5513">
        <x:v>8</x:v>
      </x:c>
      <x:c r="F5513" s="14" t="s">
        <x:v>63</x:v>
      </x:c>
      <x:c r="G5513" s="15">
        <x:v>44184.4734748495</x:v>
      </x:c>
      <x:c r="H5513" t="s">
        <x:v>69</x:v>
      </x:c>
      <x:c r="I5513" s="6">
        <x:v>269.001035169325</x:v>
      </x:c>
      <x:c r="J5513" t="s">
        <x:v>70</x:v>
      </x:c>
      <x:c r="K5513" s="6">
        <x:v>11.1444702640165</x:v>
      </x:c>
      <x:c r="L5513" t="s">
        <x:v>64</x:v>
      </x:c>
      <x:c r="M5513" s="6">
        <x:v>1028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9302594</x:v>
      </x:c>
      <x:c r="B5514" s="1">
        <x:v>44184.593906794</x:v>
      </x:c>
      <x:c r="C5514" s="6">
        <x:v>106.79883651</x:v>
      </x:c>
      <x:c r="D5514" s="13" t="s">
        <x:v>68</x:v>
      </x:c>
      <x:c r="E5514">
        <x:v>8</x:v>
      </x:c>
      <x:c r="F5514" s="14" t="s">
        <x:v>63</x:v>
      </x:c>
      <x:c r="G5514" s="15">
        <x:v>44184.4734748495</x:v>
      </x:c>
      <x:c r="H5514" t="s">
        <x:v>69</x:v>
      </x:c>
      <x:c r="I5514" s="6">
        <x:v>269.011347995455</x:v>
      </x:c>
      <x:c r="J5514" t="s">
        <x:v>70</x:v>
      </x:c>
      <x:c r="K5514" s="6">
        <x:v>11.1378882985737</x:v>
      </x:c>
      <x:c r="L5514" t="s">
        <x:v>64</x:v>
      </x:c>
      <x:c r="M5514" s="6">
        <x:v>1028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9302596</x:v>
      </x:c>
      <x:c r="B5515" s="1">
        <x:v>44184.5939179051</x:v>
      </x:c>
      <x:c r="C5515" s="6">
        <x:v>106.8148464</x:v>
      </x:c>
      <x:c r="D5515" s="13" t="s">
        <x:v>68</x:v>
      </x:c>
      <x:c r="E5515">
        <x:v>8</x:v>
      </x:c>
      <x:c r="F5515" s="14" t="s">
        <x:v>63</x:v>
      </x:c>
      <x:c r="G5515" s="15">
        <x:v>44184.4734748495</x:v>
      </x:c>
      <x:c r="H5515" t="s">
        <x:v>69</x:v>
      </x:c>
      <x:c r="I5515" s="6">
        <x:v>268.908061778417</x:v>
      </x:c>
      <x:c r="J5515" t="s">
        <x:v>70</x:v>
      </x:c>
      <x:c r="K5515" s="6">
        <x:v>11.141957148423</x:v>
      </x:c>
      <x:c r="L5515" t="s">
        <x:v>64</x:v>
      </x:c>
      <x:c r="M5515" s="6">
        <x:v>1028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9302604</x:v>
      </x:c>
      <x:c r="B5516" s="1">
        <x:v>44184.5939296296</x:v>
      </x:c>
      <x:c r="C5516" s="6">
        <x:v>106.831730686667</x:v>
      </x:c>
      <x:c r="D5516" s="13" t="s">
        <x:v>68</x:v>
      </x:c>
      <x:c r="E5516">
        <x:v>8</x:v>
      </x:c>
      <x:c r="F5516" s="14" t="s">
        <x:v>63</x:v>
      </x:c>
      <x:c r="G5516" s="15">
        <x:v>44184.4734748495</x:v>
      </x:c>
      <x:c r="H5516" t="s">
        <x:v>69</x:v>
      </x:c>
      <x:c r="I5516" s="6">
        <x:v>269.108187750766</x:v>
      </x:c>
      <x:c r="J5516" t="s">
        <x:v>70</x:v>
      </x:c>
      <x:c r="K5516" s="6">
        <x:v>11.1399526408986</x:v>
      </x:c>
      <x:c r="L5516" t="s">
        <x:v>64</x:v>
      </x:c>
      <x:c r="M5516" s="6">
        <x:v>1028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9302617</x:v>
      </x:c>
      <x:c r="B5517" s="1">
        <x:v>44184.5939413194</x:v>
      </x:c>
      <x:c r="C5517" s="6">
        <x:v>106.848551518333</x:v>
      </x:c>
      <x:c r="D5517" s="13" t="s">
        <x:v>68</x:v>
      </x:c>
      <x:c r="E5517">
        <x:v>8</x:v>
      </x:c>
      <x:c r="F5517" s="14" t="s">
        <x:v>63</x:v>
      </x:c>
      <x:c r="G5517" s="15">
        <x:v>44184.4734748495</x:v>
      </x:c>
      <x:c r="H5517" t="s">
        <x:v>69</x:v>
      </x:c>
      <x:c r="I5517" s="6">
        <x:v>269.153640818018</x:v>
      </x:c>
      <x:c r="J5517" t="s">
        <x:v>70</x:v>
      </x:c>
      <x:c r="K5517" s="6">
        <x:v>11.1319346227151</x:v>
      </x:c>
      <x:c r="L5517" t="s">
        <x:v>64</x:v>
      </x:c>
      <x:c r="M5517" s="6">
        <x:v>1028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9302626</x:v>
      </x:c>
      <x:c r="B5518" s="1">
        <x:v>44184.5939530093</x:v>
      </x:c>
      <x:c r="C5518" s="6">
        <x:v>106.865406446667</x:v>
      </x:c>
      <x:c r="D5518" s="13" t="s">
        <x:v>68</x:v>
      </x:c>
      <x:c r="E5518">
        <x:v>8</x:v>
      </x:c>
      <x:c r="F5518" s="14" t="s">
        <x:v>63</x:v>
      </x:c>
      <x:c r="G5518" s="15">
        <x:v>44184.4734748495</x:v>
      </x:c>
      <x:c r="H5518" t="s">
        <x:v>69</x:v>
      </x:c>
      <x:c r="I5518" s="6">
        <x:v>269.098538539906</x:v>
      </x:c>
      <x:c r="J5518" t="s">
        <x:v>70</x:v>
      </x:c>
      <x:c r="K5518" s="6">
        <x:v>11.1518301133146</x:v>
      </x:c>
      <x:c r="L5518" t="s">
        <x:v>64</x:v>
      </x:c>
      <x:c r="M5518" s="6">
        <x:v>1028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9302634</x:v>
      </x:c>
      <x:c r="B5519" s="1">
        <x:v>44184.5939646991</x:v>
      </x:c>
      <x:c r="C5519" s="6">
        <x:v>106.882216225</x:v>
      </x:c>
      <x:c r="D5519" s="13" t="s">
        <x:v>68</x:v>
      </x:c>
      <x:c r="E5519">
        <x:v>8</x:v>
      </x:c>
      <x:c r="F5519" s="14" t="s">
        <x:v>63</x:v>
      </x:c>
      <x:c r="G5519" s="15">
        <x:v>44184.4734748495</x:v>
      </x:c>
      <x:c r="H5519" t="s">
        <x:v>69</x:v>
      </x:c>
      <x:c r="I5519" s="6">
        <x:v>269.064281091967</x:v>
      </x:c>
      <x:c r="J5519" t="s">
        <x:v>70</x:v>
      </x:c>
      <x:c r="K5519" s="6">
        <x:v>11.1477911696384</x:v>
      </x:c>
      <x:c r="L5519" t="s">
        <x:v>64</x:v>
      </x:c>
      <x:c r="M5519" s="6">
        <x:v>1028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9302640</x:v>
      </x:c>
      <x:c r="B5520" s="1">
        <x:v>44184.5939758912</x:v>
      </x:c>
      <x:c r="C5520" s="6">
        <x:v>106.898328303333</x:v>
      </x:c>
      <x:c r="D5520" s="13" t="s">
        <x:v>68</x:v>
      </x:c>
      <x:c r="E5520">
        <x:v>8</x:v>
      </x:c>
      <x:c r="F5520" s="14" t="s">
        <x:v>63</x:v>
      </x:c>
      <x:c r="G5520" s="15">
        <x:v>44184.4734748495</x:v>
      </x:c>
      <x:c r="H5520" t="s">
        <x:v>69</x:v>
      </x:c>
      <x:c r="I5520" s="6">
        <x:v>268.993333430865</x:v>
      </x:c>
      <x:c r="J5520" t="s">
        <x:v>70</x:v>
      </x:c>
      <x:c r="K5520" s="6">
        <x:v>11.1480604323992</x:v>
      </x:c>
      <x:c r="L5520" t="s">
        <x:v>64</x:v>
      </x:c>
      <x:c r="M5520" s="6">
        <x:v>1028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9302649</x:v>
      </x:c>
      <x:c r="B5521" s="1">
        <x:v>44184.593987581</x:v>
      </x:c>
      <x:c r="C5521" s="6">
        <x:v>106.91519504</x:v>
      </x:c>
      <x:c r="D5521" s="13" t="s">
        <x:v>68</x:v>
      </x:c>
      <x:c r="E5521">
        <x:v>8</x:v>
      </x:c>
      <x:c r="F5521" s="14" t="s">
        <x:v>63</x:v>
      </x:c>
      <x:c r="G5521" s="15">
        <x:v>44184.4734748495</x:v>
      </x:c>
      <x:c r="H5521" t="s">
        <x:v>69</x:v>
      </x:c>
      <x:c r="I5521" s="6">
        <x:v>269.002962946609</x:v>
      </x:c>
      <x:c r="J5521" t="s">
        <x:v>70</x:v>
      </x:c>
      <x:c r="K5521" s="6">
        <x:v>11.1496161732189</x:v>
      </x:c>
      <x:c r="L5521" t="s">
        <x:v>64</x:v>
      </x:c>
      <x:c r="M5521" s="6">
        <x:v>1028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9302658</x:v>
      </x:c>
      <x:c r="B5522" s="1">
        <x:v>44184.5939993056</x:v>
      </x:c>
      <x:c r="C5522" s="6">
        <x:v>106.93204129</x:v>
      </x:c>
      <x:c r="D5522" s="13" t="s">
        <x:v>68</x:v>
      </x:c>
      <x:c r="E5522">
        <x:v>8</x:v>
      </x:c>
      <x:c r="F5522" s="14" t="s">
        <x:v>63</x:v>
      </x:c>
      <x:c r="G5522" s="15">
        <x:v>44184.4734748495</x:v>
      </x:c>
      <x:c r="H5522" t="s">
        <x:v>69</x:v>
      </x:c>
      <x:c r="I5522" s="6">
        <x:v>269.001688715986</x:v>
      </x:c>
      <x:c r="J5522" t="s">
        <x:v>70</x:v>
      </x:c>
      <x:c r="K5522" s="6">
        <x:v>11.1497657637206</x:v>
      </x:c>
      <x:c r="L5522" t="s">
        <x:v>64</x:v>
      </x:c>
      <x:c r="M5522" s="6">
        <x:v>1028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9302660</x:v>
      </x:c>
      <x:c r="B5523" s="1">
        <x:v>44184.5940109606</x:v>
      </x:c>
      <x:c r="C5523" s="6">
        <x:v>106.94886303</x:v>
      </x:c>
      <x:c r="D5523" s="13" t="s">
        <x:v>68</x:v>
      </x:c>
      <x:c r="E5523">
        <x:v>8</x:v>
      </x:c>
      <x:c r="F5523" s="14" t="s">
        <x:v>63</x:v>
      </x:c>
      <x:c r="G5523" s="15">
        <x:v>44184.4734748495</x:v>
      </x:c>
      <x:c r="H5523" t="s">
        <x:v>69</x:v>
      </x:c>
      <x:c r="I5523" s="6">
        <x:v>268.924082052586</x:v>
      </x:c>
      <x:c r="J5523" t="s">
        <x:v>70</x:v>
      </x:c>
      <x:c r="K5523" s="6">
        <x:v>11.1535055284071</x:v>
      </x:c>
      <x:c r="L5523" t="s">
        <x:v>64</x:v>
      </x:c>
      <x:c r="M5523" s="6">
        <x:v>1028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9302673</x:v>
      </x:c>
      <x:c r="B5524" s="1">
        <x:v>44184.5940222222</x:v>
      </x:c>
      <x:c r="C5524" s="6">
        <x:v>106.965052868333</x:v>
      </x:c>
      <x:c r="D5524" s="13" t="s">
        <x:v>68</x:v>
      </x:c>
      <x:c r="E5524">
        <x:v>8</x:v>
      </x:c>
      <x:c r="F5524" s="14" t="s">
        <x:v>63</x:v>
      </x:c>
      <x:c r="G5524" s="15">
        <x:v>44184.4734748495</x:v>
      </x:c>
      <x:c r="H5524" t="s">
        <x:v>69</x:v>
      </x:c>
      <x:c r="I5524" s="6">
        <x:v>268.903957381686</x:v>
      </x:c>
      <x:c r="J5524" t="s">
        <x:v>70</x:v>
      </x:c>
      <x:c r="K5524" s="6">
        <x:v>11.1558690618276</x:v>
      </x:c>
      <x:c r="L5524" t="s">
        <x:v>64</x:v>
      </x:c>
      <x:c r="M5524" s="6">
        <x:v>1028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9302675</x:v>
      </x:c>
      <x:c r="B5525" s="1">
        <x:v>44184.5940337963</x:v>
      </x:c>
      <x:c r="C5525" s="6">
        <x:v>106.98171472</x:v>
      </x:c>
      <x:c r="D5525" s="13" t="s">
        <x:v>68</x:v>
      </x:c>
      <x:c r="E5525">
        <x:v>8</x:v>
      </x:c>
      <x:c r="F5525" s="14" t="s">
        <x:v>63</x:v>
      </x:c>
      <x:c r="G5525" s="15">
        <x:v>44184.4734748495</x:v>
      </x:c>
      <x:c r="H5525" t="s">
        <x:v>69</x:v>
      </x:c>
      <x:c r="I5525" s="6">
        <x:v>268.976040775401</x:v>
      </x:c>
      <x:c r="J5525" t="s">
        <x:v>70</x:v>
      </x:c>
      <x:c r="K5525" s="6">
        <x:v>11.1366616609794</x:v>
      </x:c>
      <x:c r="L5525" t="s">
        <x:v>64</x:v>
      </x:c>
      <x:c r="M5525" s="6">
        <x:v>1028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9302690</x:v>
      </x:c>
      <x:c r="B5526" s="1">
        <x:v>44184.5940455671</x:v>
      </x:c>
      <x:c r="C5526" s="6">
        <x:v>106.99868082</x:v>
      </x:c>
      <x:c r="D5526" s="13" t="s">
        <x:v>68</x:v>
      </x:c>
      <x:c r="E5526">
        <x:v>8</x:v>
      </x:c>
      <x:c r="F5526" s="14" t="s">
        <x:v>63</x:v>
      </x:c>
      <x:c r="G5526" s="15">
        <x:v>44184.4734748495</x:v>
      </x:c>
      <x:c r="H5526" t="s">
        <x:v>69</x:v>
      </x:c>
      <x:c r="I5526" s="6">
        <x:v>268.788464247985</x:v>
      </x:c>
      <x:c r="J5526" t="s">
        <x:v>70</x:v>
      </x:c>
      <x:c r="K5526" s="6">
        <x:v>11.1506333887583</x:v>
      </x:c>
      <x:c r="L5526" t="s">
        <x:v>64</x:v>
      </x:c>
      <x:c r="M5526" s="6">
        <x:v>1028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9302691</x:v>
      </x:c>
      <x:c r="B5527" s="1">
        <x:v>44184.5940572106</x:v>
      </x:c>
      <x:c r="C5527" s="6">
        <x:v>107.015434223333</x:v>
      </x:c>
      <x:c r="D5527" s="13" t="s">
        <x:v>68</x:v>
      </x:c>
      <x:c r="E5527">
        <x:v>8</x:v>
      </x:c>
      <x:c r="F5527" s="14" t="s">
        <x:v>63</x:v>
      </x:c>
      <x:c r="G5527" s="15">
        <x:v>44184.4734748495</x:v>
      </x:c>
      <x:c r="H5527" t="s">
        <x:v>69</x:v>
      </x:c>
      <x:c r="I5527" s="6">
        <x:v>269.081870891273</x:v>
      </x:c>
      <x:c r="J5527" t="s">
        <x:v>70</x:v>
      </x:c>
      <x:c r="K5527" s="6">
        <x:v>11.1457268225158</x:v>
      </x:c>
      <x:c r="L5527" t="s">
        <x:v>64</x:v>
      </x:c>
      <x:c r="M5527" s="6">
        <x:v>1028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9302703</x:v>
      </x:c>
      <x:c r="B5528" s="1">
        <x:v>44184.5940685532</x:v>
      </x:c>
      <x:c r="C5528" s="6">
        <x:v>107.031803631667</x:v>
      </x:c>
      <x:c r="D5528" s="13" t="s">
        <x:v>68</x:v>
      </x:c>
      <x:c r="E5528">
        <x:v>8</x:v>
      </x:c>
      <x:c r="F5528" s="14" t="s">
        <x:v>63</x:v>
      </x:c>
      <x:c r="G5528" s="15">
        <x:v>44184.4734748495</x:v>
      </x:c>
      <x:c r="H5528" t="s">
        <x:v>69</x:v>
      </x:c>
      <x:c r="I5528" s="6">
        <x:v>269.032218143759</x:v>
      </x:c>
      <x:c r="J5528" t="s">
        <x:v>70</x:v>
      </x:c>
      <x:c r="K5528" s="6">
        <x:v>11.1488682208123</x:v>
      </x:c>
      <x:c r="L5528" t="s">
        <x:v>64</x:v>
      </x:c>
      <x:c r="M5528" s="6">
        <x:v>1028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9302711</x:v>
      </x:c>
      <x:c r="B5529" s="1">
        <x:v>44184.5940803588</x:v>
      </x:c>
      <x:c r="C5529" s="6">
        <x:v>107.048760903333</x:v>
      </x:c>
      <x:c r="D5529" s="13" t="s">
        <x:v>68</x:v>
      </x:c>
      <x:c r="E5529">
        <x:v>8</x:v>
      </x:c>
      <x:c r="F5529" s="14" t="s">
        <x:v>63</x:v>
      </x:c>
      <x:c r="G5529" s="15">
        <x:v>44184.4734748495</x:v>
      </x:c>
      <x:c r="H5529" t="s">
        <x:v>69</x:v>
      </x:c>
      <x:c r="I5529" s="6">
        <x:v>269.010918554261</x:v>
      </x:c>
      <x:c r="J5529" t="s">
        <x:v>70</x:v>
      </x:c>
      <x:c r="K5529" s="6">
        <x:v>11.1459960851125</x:v>
      </x:c>
      <x:c r="L5529" t="s">
        <x:v>64</x:v>
      </x:c>
      <x:c r="M5529" s="6">
        <x:v>1028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9302716</x:v>
      </x:c>
      <x:c r="B5530" s="1">
        <x:v>44184.5940914699</x:v>
      </x:c>
      <x:c r="C5530" s="6">
        <x:v>107.064782805</x:v>
      </x:c>
      <x:c r="D5530" s="13" t="s">
        <x:v>68</x:v>
      </x:c>
      <x:c r="E5530">
        <x:v>8</x:v>
      </x:c>
      <x:c r="F5530" s="14" t="s">
        <x:v>63</x:v>
      </x:c>
      <x:c r="G5530" s="15">
        <x:v>44184.4734748495</x:v>
      </x:c>
      <x:c r="H5530" t="s">
        <x:v>69</x:v>
      </x:c>
      <x:c r="I5530" s="6">
        <x:v>268.982801127581</x:v>
      </x:c>
      <x:c r="J5530" t="s">
        <x:v>70</x:v>
      </x:c>
      <x:c r="K5530" s="6">
        <x:v>11.1412391157396</x:v>
      </x:c>
      <x:c r="L5530" t="s">
        <x:v>64</x:v>
      </x:c>
      <x:c r="M5530" s="6">
        <x:v>1028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9302726</x:v>
      </x:c>
      <x:c r="B5531" s="1">
        <x:v>44184.5941032407</x:v>
      </x:c>
      <x:c r="C5531" s="6">
        <x:v>107.081721903333</x:v>
      </x:c>
      <x:c r="D5531" s="13" t="s">
        <x:v>68</x:v>
      </x:c>
      <x:c r="E5531">
        <x:v>8</x:v>
      </x:c>
      <x:c r="F5531" s="14" t="s">
        <x:v>63</x:v>
      </x:c>
      <x:c r="G5531" s="15">
        <x:v>44184.4734748495</x:v>
      </x:c>
      <x:c r="H5531" t="s">
        <x:v>69</x:v>
      </x:c>
      <x:c r="I5531" s="6">
        <x:v>269.092216676677</x:v>
      </x:c>
      <x:c r="J5531" t="s">
        <x:v>70</x:v>
      </x:c>
      <x:c r="K5531" s="6">
        <x:v>11.1498854361262</x:v>
      </x:c>
      <x:c r="L5531" t="s">
        <x:v>64</x:v>
      </x:c>
      <x:c r="M5531" s="6">
        <x:v>1028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9302734</x:v>
      </x:c>
      <x:c r="B5532" s="1">
        <x:v>44184.5941151273</x:v>
      </x:c>
      <x:c r="C5532" s="6">
        <x:v>107.098859435</x:v>
      </x:c>
      <x:c r="D5532" s="13" t="s">
        <x:v>68</x:v>
      </x:c>
      <x:c r="E5532">
        <x:v>8</x:v>
      </x:c>
      <x:c r="F5532" s="14" t="s">
        <x:v>63</x:v>
      </x:c>
      <x:c r="G5532" s="15">
        <x:v>44184.4734748495</x:v>
      </x:c>
      <x:c r="H5532" t="s">
        <x:v>69</x:v>
      </x:c>
      <x:c r="I5532" s="6">
        <x:v>269.125052984024</x:v>
      </x:c>
      <x:c r="J5532" t="s">
        <x:v>70</x:v>
      </x:c>
      <x:c r="K5532" s="6">
        <x:v>11.1487186303507</x:v>
      </x:c>
      <x:c r="L5532" t="s">
        <x:v>64</x:v>
      </x:c>
      <x:c r="M5532" s="6">
        <x:v>1028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9302739</x:v>
      </x:c>
      <x:c r="B5533" s="1">
        <x:v>44184.5941262731</x:v>
      </x:c>
      <x:c r="C5533" s="6">
        <x:v>107.114890188333</x:v>
      </x:c>
      <x:c r="D5533" s="13" t="s">
        <x:v>68</x:v>
      </x:c>
      <x:c r="E5533">
        <x:v>8</x:v>
      </x:c>
      <x:c r="F5533" s="14" t="s">
        <x:v>63</x:v>
      </x:c>
      <x:c r="G5533" s="15">
        <x:v>44184.4734748495</x:v>
      </x:c>
      <x:c r="H5533" t="s">
        <x:v>69</x:v>
      </x:c>
      <x:c r="I5533" s="6">
        <x:v>269.078758038339</x:v>
      </x:c>
      <x:c r="J5533" t="s">
        <x:v>70</x:v>
      </x:c>
      <x:c r="K5533" s="6">
        <x:v>11.1487784665346</x:v>
      </x:c>
      <x:c r="L5533" t="s">
        <x:v>64</x:v>
      </x:c>
      <x:c r="M5533" s="6">
        <x:v>1028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9302747</x:v>
      </x:c>
      <x:c r="B5534" s="1">
        <x:v>44184.594137963</x:v>
      </x:c>
      <x:c r="C5534" s="6">
        <x:v>107.131728765</x:v>
      </x:c>
      <x:c r="D5534" s="13" t="s">
        <x:v>68</x:v>
      </x:c>
      <x:c r="E5534">
        <x:v>8</x:v>
      </x:c>
      <x:c r="F5534" s="14" t="s">
        <x:v>63</x:v>
      </x:c>
      <x:c r="G5534" s="15">
        <x:v>44184.4734748495</x:v>
      </x:c>
      <x:c r="H5534" t="s">
        <x:v>69</x:v>
      </x:c>
      <x:c r="I5534" s="6">
        <x:v>269.109265656363</x:v>
      </x:c>
      <x:c r="J5534" t="s">
        <x:v>70</x:v>
      </x:c>
      <x:c r="K5534" s="6">
        <x:v>11.1371403487683</x:v>
      </x:c>
      <x:c r="L5534" t="s">
        <x:v>64</x:v>
      </x:c>
      <x:c r="M5534" s="6">
        <x:v>1028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9302756</x:v>
      </x:c>
      <x:c r="B5535" s="1">
        <x:v>44184.5941496875</x:v>
      </x:c>
      <x:c r="C5535" s="6">
        <x:v>107.148589366667</x:v>
      </x:c>
      <x:c r="D5535" s="13" t="s">
        <x:v>68</x:v>
      </x:c>
      <x:c r="E5535">
        <x:v>8</x:v>
      </x:c>
      <x:c r="F5535" s="14" t="s">
        <x:v>63</x:v>
      </x:c>
      <x:c r="G5535" s="15">
        <x:v>44184.4734748495</x:v>
      </x:c>
      <x:c r="H5535" t="s">
        <x:v>69</x:v>
      </x:c>
      <x:c r="I5535" s="6">
        <x:v>269.041648862321</x:v>
      </x:c>
      <x:c r="J5535" t="s">
        <x:v>70</x:v>
      </x:c>
      <x:c r="K5535" s="6">
        <x:v>11.1477612515546</x:v>
      </x:c>
      <x:c r="L5535" t="s">
        <x:v>64</x:v>
      </x:c>
      <x:c r="M5535" s="6">
        <x:v>1028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9302765</x:v>
      </x:c>
      <x:c r="B5536" s="1">
        <x:v>44184.5941614236</x:v>
      </x:c>
      <x:c r="C5536" s="6">
        <x:v>107.165516131667</x:v>
      </x:c>
      <x:c r="D5536" s="13" t="s">
        <x:v>68</x:v>
      </x:c>
      <x:c r="E5536">
        <x:v>8</x:v>
      </x:c>
      <x:c r="F5536" s="14" t="s">
        <x:v>63</x:v>
      </x:c>
      <x:c r="G5536" s="15">
        <x:v>44184.4734748495</x:v>
      </x:c>
      <x:c r="H5536" t="s">
        <x:v>69</x:v>
      </x:c>
      <x:c r="I5536" s="6">
        <x:v>268.995683056214</x:v>
      </x:c>
      <x:c r="J5536" t="s">
        <x:v>70</x:v>
      </x:c>
      <x:c r="K5536" s="6">
        <x:v>11.1450985432075</x:v>
      </x:c>
      <x:c r="L5536" t="s">
        <x:v>64</x:v>
      </x:c>
      <x:c r="M5536" s="6">
        <x:v>1028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9302772</x:v>
      </x:c>
      <x:c r="B5537" s="1">
        <x:v>44184.5941725347</x:v>
      </x:c>
      <x:c r="C5537" s="6">
        <x:v>107.181508266667</x:v>
      </x:c>
      <x:c r="D5537" s="13" t="s">
        <x:v>68</x:v>
      </x:c>
      <x:c r="E5537">
        <x:v>8</x:v>
      </x:c>
      <x:c r="F5537" s="14" t="s">
        <x:v>63</x:v>
      </x:c>
      <x:c r="G5537" s="15">
        <x:v>44184.4734748495</x:v>
      </x:c>
      <x:c r="H5537" t="s">
        <x:v>69</x:v>
      </x:c>
      <x:c r="I5537" s="6">
        <x:v>269.099830973906</x:v>
      </x:c>
      <x:c r="J5537" t="s">
        <x:v>70</x:v>
      </x:c>
      <x:c r="K5537" s="6">
        <x:v>11.13824731454</x:v>
      </x:c>
      <x:c r="L5537" t="s">
        <x:v>64</x:v>
      </x:c>
      <x:c r="M5537" s="6">
        <x:v>1028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9302779</x:v>
      </x:c>
      <x:c r="B5538" s="1">
        <x:v>44184.5941842593</x:v>
      </x:c>
      <x:c r="C5538" s="6">
        <x:v>107.19837827</x:v>
      </x:c>
      <x:c r="D5538" s="13" t="s">
        <x:v>68</x:v>
      </x:c>
      <x:c r="E5538">
        <x:v>8</x:v>
      </x:c>
      <x:c r="F5538" s="14" t="s">
        <x:v>63</x:v>
      </x:c>
      <x:c r="G5538" s="15">
        <x:v>44184.4734748495</x:v>
      </x:c>
      <x:c r="H5538" t="s">
        <x:v>69</x:v>
      </x:c>
      <x:c r="I5538" s="6">
        <x:v>268.908962974873</x:v>
      </x:c>
      <x:c r="J5538" t="s">
        <x:v>70</x:v>
      </x:c>
      <x:c r="K5538" s="6">
        <x:v>11.1472227261015</x:v>
      </x:c>
      <x:c r="L5538" t="s">
        <x:v>64</x:v>
      </x:c>
      <x:c r="M5538" s="6">
        <x:v>1028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9302787</x:v>
      </x:c>
      <x:c r="B5539" s="1">
        <x:v>44184.5941959491</x:v>
      </x:c>
      <x:c r="C5539" s="6">
        <x:v>107.215226153333</x:v>
      </x:c>
      <x:c r="D5539" s="13" t="s">
        <x:v>68</x:v>
      </x:c>
      <x:c r="E5539">
        <x:v>8</x:v>
      </x:c>
      <x:c r="F5539" s="14" t="s">
        <x:v>63</x:v>
      </x:c>
      <x:c r="G5539" s="15">
        <x:v>44184.4734748495</x:v>
      </x:c>
      <x:c r="H5539" t="s">
        <x:v>69</x:v>
      </x:c>
      <x:c r="I5539" s="6">
        <x:v>268.945483531113</x:v>
      </x:c>
      <x:c r="J5539" t="s">
        <x:v>70</x:v>
      </x:c>
      <x:c r="K5539" s="6">
        <x:v>11.1644256650256</x:v>
      </x:c>
      <x:c r="L5539" t="s">
        <x:v>64</x:v>
      </x:c>
      <x:c r="M5539" s="6">
        <x:v>1028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9302802</x:v>
      </x:c>
      <x:c r="B5540" s="1">
        <x:v>44184.5942076389</x:v>
      </x:c>
      <x:c r="C5540" s="6">
        <x:v>107.232059996667</x:v>
      </x:c>
      <x:c r="D5540" s="13" t="s">
        <x:v>68</x:v>
      </x:c>
      <x:c r="E5540">
        <x:v>8</x:v>
      </x:c>
      <x:c r="F5540" s="14" t="s">
        <x:v>63</x:v>
      </x:c>
      <x:c r="G5540" s="15">
        <x:v>44184.4734748495</x:v>
      </x:c>
      <x:c r="H5540" t="s">
        <x:v>69</x:v>
      </x:c>
      <x:c r="I5540" s="6">
        <x:v>268.848231637122</x:v>
      </x:c>
      <x:c r="J5540" t="s">
        <x:v>70</x:v>
      </x:c>
      <x:c r="K5540" s="6">
        <x:v>11.159728506037</x:v>
      </x:c>
      <x:c r="L5540" t="s">
        <x:v>64</x:v>
      </x:c>
      <x:c r="M5540" s="6">
        <x:v>1028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9302803</x:v>
      </x:c>
      <x:c r="B5541" s="1">
        <x:v>44184.594218831</x:v>
      </x:c>
      <x:c r="C5541" s="6">
        <x:v>107.248197588333</x:v>
      </x:c>
      <x:c r="D5541" s="13" t="s">
        <x:v>68</x:v>
      </x:c>
      <x:c r="E5541">
        <x:v>8</x:v>
      </x:c>
      <x:c r="F5541" s="14" t="s">
        <x:v>63</x:v>
      </x:c>
      <x:c r="G5541" s="15">
        <x:v>44184.4734748495</x:v>
      </x:c>
      <x:c r="H5541" t="s">
        <x:v>69</x:v>
      </x:c>
      <x:c r="I5541" s="6">
        <x:v>268.829642406339</x:v>
      </x:c>
      <x:c r="J5541" t="s">
        <x:v>70</x:v>
      </x:c>
      <x:c r="K5541" s="6">
        <x:v>11.1619125345619</x:v>
      </x:c>
      <x:c r="L5541" t="s">
        <x:v>64</x:v>
      </x:c>
      <x:c r="M5541" s="6">
        <x:v>1028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9302811</x:v>
      </x:c>
      <x:c r="B5542" s="1">
        <x:v>44184.5942305556</x:v>
      </x:c>
      <x:c r="C5542" s="6">
        <x:v>107.265066465</x:v>
      </x:c>
      <x:c r="D5542" s="13" t="s">
        <x:v>68</x:v>
      </x:c>
      <x:c r="E5542">
        <x:v>8</x:v>
      </x:c>
      <x:c r="F5542" s="14" t="s">
        <x:v>63</x:v>
      </x:c>
      <x:c r="G5542" s="15">
        <x:v>44184.4734748495</x:v>
      </x:c>
      <x:c r="H5542" t="s">
        <x:v>69</x:v>
      </x:c>
      <x:c r="I5542" s="6">
        <x:v>268.832495302995</x:v>
      </x:c>
      <x:c r="J5542" t="s">
        <x:v>70</x:v>
      </x:c>
      <x:c r="K5542" s="6">
        <x:v>11.1588907968412</x:v>
      </x:c>
      <x:c r="L5542" t="s">
        <x:v>64</x:v>
      </x:c>
      <x:c r="M5542" s="6">
        <x:v>1028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9302819</x:v>
      </x:c>
      <x:c r="B5543" s="1">
        <x:v>44184.5942423264</x:v>
      </x:c>
      <x:c r="C5543" s="6">
        <x:v>107.281985836667</x:v>
      </x:c>
      <x:c r="D5543" s="13" t="s">
        <x:v>68</x:v>
      </x:c>
      <x:c r="E5543">
        <x:v>8</x:v>
      </x:c>
      <x:c r="F5543" s="14" t="s">
        <x:v>63</x:v>
      </x:c>
      <x:c r="G5543" s="15">
        <x:v>44184.4734748495</x:v>
      </x:c>
      <x:c r="H5543" t="s">
        <x:v>69</x:v>
      </x:c>
      <x:c r="I5543" s="6">
        <x:v>268.838554810635</x:v>
      </x:c>
      <x:c r="J5543" t="s">
        <x:v>70</x:v>
      </x:c>
      <x:c r="K5543" s="6">
        <x:v>11.1608653974217</x:v>
      </x:c>
      <x:c r="L5543" t="s">
        <x:v>64</x:v>
      </x:c>
      <x:c r="M5543" s="6">
        <x:v>1028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9302830</x:v>
      </x:c>
      <x:c r="B5544" s="1">
        <x:v>44184.5942540162</x:v>
      </x:c>
      <x:c r="C5544" s="6">
        <x:v>107.298830918333</x:v>
      </x:c>
      <x:c r="D5544" s="13" t="s">
        <x:v>68</x:v>
      </x:c>
      <x:c r="E5544">
        <x:v>8</x:v>
      </x:c>
      <x:c r="F5544" s="14" t="s">
        <x:v>63</x:v>
      </x:c>
      <x:c r="G5544" s="15">
        <x:v>44184.4734748495</x:v>
      </x:c>
      <x:c r="H5544" t="s">
        <x:v>69</x:v>
      </x:c>
      <x:c r="I5544" s="6">
        <x:v>268.679991327739</x:v>
      </x:c>
      <x:c r="J5544" t="s">
        <x:v>70</x:v>
      </x:c>
      <x:c r="K5544" s="6">
        <x:v>11.15263790263</x:v>
      </x:c>
      <x:c r="L5544" t="s">
        <x:v>64</x:v>
      </x:c>
      <x:c r="M5544" s="6">
        <x:v>1028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9302837</x:v>
      </x:c>
      <x:c r="B5545" s="1">
        <x:v>44184.5942651273</x:v>
      </x:c>
      <x:c r="C5545" s="6">
        <x:v>107.31486155</x:v>
      </x:c>
      <x:c r="D5545" s="13" t="s">
        <x:v>68</x:v>
      </x:c>
      <x:c r="E5545">
        <x:v>8</x:v>
      </x:c>
      <x:c r="F5545" s="14" t="s">
        <x:v>63</x:v>
      </x:c>
      <x:c r="G5545" s="15">
        <x:v>44184.4734748495</x:v>
      </x:c>
      <x:c r="H5545" t="s">
        <x:v>69</x:v>
      </x:c>
      <x:c r="I5545" s="6">
        <x:v>268.778788138584</x:v>
      </x:c>
      <x:c r="J5545" t="s">
        <x:v>70</x:v>
      </x:c>
      <x:c r="K5545" s="6">
        <x:v>11.1517702770766</x:v>
      </x:c>
      <x:c r="L5545" t="s">
        <x:v>64</x:v>
      </x:c>
      <x:c r="M5545" s="6">
        <x:v>1028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9302844</x:v>
      </x:c>
      <x:c r="B5546" s="1">
        <x:v>44184.5942768519</x:v>
      </x:c>
      <x:c r="C5546" s="6">
        <x:v>107.331736741667</x:v>
      </x:c>
      <x:c r="D5546" s="13" t="s">
        <x:v>68</x:v>
      </x:c>
      <x:c r="E5546">
        <x:v>8</x:v>
      </x:c>
      <x:c r="F5546" s="14" t="s">
        <x:v>63</x:v>
      </x:c>
      <x:c r="G5546" s="15">
        <x:v>44184.4734748495</x:v>
      </x:c>
      <x:c r="H5546" t="s">
        <x:v>69</x:v>
      </x:c>
      <x:c r="I5546" s="6">
        <x:v>268.986878973309</x:v>
      </x:c>
      <x:c r="J5546" t="s">
        <x:v>70</x:v>
      </x:c>
      <x:c r="K5546" s="6">
        <x:v>11.14076042737</x:v>
      </x:c>
      <x:c r="L5546" t="s">
        <x:v>64</x:v>
      </x:c>
      <x:c r="M5546" s="6">
        <x:v>1028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9302851</x:v>
      </x:c>
      <x:c r="B5547" s="1">
        <x:v>44184.5942886227</x:v>
      </x:c>
      <x:c r="C5547" s="6">
        <x:v>107.348656138333</x:v>
      </x:c>
      <x:c r="D5547" s="13" t="s">
        <x:v>68</x:v>
      </x:c>
      <x:c r="E5547">
        <x:v>8</x:v>
      </x:c>
      <x:c r="F5547" s="14" t="s">
        <x:v>63</x:v>
      </x:c>
      <x:c r="G5547" s="15">
        <x:v>44184.4734748495</x:v>
      </x:c>
      <x:c r="H5547" t="s">
        <x:v>69</x:v>
      </x:c>
      <x:c r="I5547" s="6">
        <x:v>268.994408767111</x:v>
      </x:c>
      <x:c r="J5547" t="s">
        <x:v>70</x:v>
      </x:c>
      <x:c r="K5547" s="6">
        <x:v>11.1452481335086</x:v>
      </x:c>
      <x:c r="L5547" t="s">
        <x:v>64</x:v>
      </x:c>
      <x:c r="M5547" s="6">
        <x:v>1028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9302863</x:v>
      </x:c>
      <x:c r="B5548" s="1">
        <x:v>44184.5943003125</x:v>
      </x:c>
      <x:c r="C5548" s="6">
        <x:v>107.365478216667</x:v>
      </x:c>
      <x:c r="D5548" s="13" t="s">
        <x:v>68</x:v>
      </x:c>
      <x:c r="E5548">
        <x:v>8</x:v>
      </x:c>
      <x:c r="F5548" s="14" t="s">
        <x:v>63</x:v>
      </x:c>
      <x:c r="G5548" s="15">
        <x:v>44184.4734748495</x:v>
      </x:c>
      <x:c r="H5548" t="s">
        <x:v>69</x:v>
      </x:c>
      <x:c r="I5548" s="6">
        <x:v>269.011776879431</x:v>
      </x:c>
      <x:c r="J5548" t="s">
        <x:v>70</x:v>
      </x:c>
      <x:c r="K5548" s="6">
        <x:v>11.1539543004483</x:v>
      </x:c>
      <x:c r="L5548" t="s">
        <x:v>64</x:v>
      </x:c>
      <x:c r="M5548" s="6">
        <x:v>1028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9302867</x:v>
      </x:c>
      <x:c r="B5549" s="1">
        <x:v>44184.5943115394</x:v>
      </x:c>
      <x:c r="C5549" s="6">
        <x:v>107.381653541667</x:v>
      </x:c>
      <x:c r="D5549" s="13" t="s">
        <x:v>68</x:v>
      </x:c>
      <x:c r="E5549">
        <x:v>8</x:v>
      </x:c>
      <x:c r="F5549" s="14" t="s">
        <x:v>63</x:v>
      </x:c>
      <x:c r="G5549" s="15">
        <x:v>44184.4734748495</x:v>
      </x:c>
      <x:c r="H5549" t="s">
        <x:v>69</x:v>
      </x:c>
      <x:c r="I5549" s="6">
        <x:v>268.71325389057</x:v>
      </x:c>
      <x:c r="J5549" t="s">
        <x:v>70</x:v>
      </x:c>
      <x:c r="K5549" s="6">
        <x:v>11.1648445202854</x:v>
      </x:c>
      <x:c r="L5549" t="s">
        <x:v>64</x:v>
      </x:c>
      <x:c r="M5549" s="6">
        <x:v>1028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9302875</x:v>
      </x:c>
      <x:c r="B5550" s="1">
        <x:v>44184.5943232292</x:v>
      </x:c>
      <x:c r="C5550" s="6">
        <x:v>107.398505488333</x:v>
      </x:c>
      <x:c r="D5550" s="13" t="s">
        <x:v>68</x:v>
      </x:c>
      <x:c r="E5550">
        <x:v>8</x:v>
      </x:c>
      <x:c r="F5550" s="14" t="s">
        <x:v>63</x:v>
      </x:c>
      <x:c r="G5550" s="15">
        <x:v>44184.4734748495</x:v>
      </x:c>
      <x:c r="H5550" t="s">
        <x:v>69</x:v>
      </x:c>
      <x:c r="I5550" s="6">
        <x:v>268.886544746043</x:v>
      </x:c>
      <x:c r="J5550" t="s">
        <x:v>70</x:v>
      </x:c>
      <x:c r="K5550" s="6">
        <x:v>11.1498555180242</x:v>
      </x:c>
      <x:c r="L5550" t="s">
        <x:v>64</x:v>
      </x:c>
      <x:c r="M5550" s="6">
        <x:v>1028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9302883</x:v>
      </x:c>
      <x:c r="B5551" s="1">
        <x:v>44184.5943349884</x:v>
      </x:c>
      <x:c r="C5551" s="6">
        <x:v>107.415436983333</x:v>
      </x:c>
      <x:c r="D5551" s="13" t="s">
        <x:v>68</x:v>
      </x:c>
      <x:c r="E5551">
        <x:v>8</x:v>
      </x:c>
      <x:c r="F5551" s="14" t="s">
        <x:v>63</x:v>
      </x:c>
      <x:c r="G5551" s="15">
        <x:v>44184.4734748495</x:v>
      </x:c>
      <x:c r="H5551" t="s">
        <x:v>69</x:v>
      </x:c>
      <x:c r="I5551" s="6">
        <x:v>268.744416711965</x:v>
      </x:c>
      <x:c r="J5551" t="s">
        <x:v>70</x:v>
      </x:c>
      <x:c r="K5551" s="6">
        <x:v>11.1558092255177</x:v>
      </x:c>
      <x:c r="L5551" t="s">
        <x:v>64</x:v>
      </x:c>
      <x:c r="M5551" s="6">
        <x:v>1028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9302891</x:v>
      </x:c>
      <x:c r="B5552" s="1">
        <x:v>44184.5943460995</x:v>
      </x:c>
      <x:c r="C5552" s="6">
        <x:v>107.4314532</x:v>
      </x:c>
      <x:c r="D5552" s="13" t="s">
        <x:v>68</x:v>
      </x:c>
      <x:c r="E5552">
        <x:v>8</x:v>
      </x:c>
      <x:c r="F5552" s="14" t="s">
        <x:v>63</x:v>
      </x:c>
      <x:c r="G5552" s="15">
        <x:v>44184.4734748495</x:v>
      </x:c>
      <x:c r="H5552" t="s">
        <x:v>69</x:v>
      </x:c>
      <x:c r="I5552" s="6">
        <x:v>269.017638238031</x:v>
      </x:c>
      <x:c r="J5552" t="s">
        <x:v>70</x:v>
      </x:c>
      <x:c r="K5552" s="6">
        <x:v>11.1532661833426</x:v>
      </x:c>
      <x:c r="L5552" t="s">
        <x:v>64</x:v>
      </x:c>
      <x:c r="M5552" s="6">
        <x:v>1028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9302899</x:v>
      </x:c>
      <x:c r="B5553" s="1">
        <x:v>44184.5943578356</x:v>
      </x:c>
      <x:c r="C5553" s="6">
        <x:v>107.44830564</x:v>
      </x:c>
      <x:c r="D5553" s="13" t="s">
        <x:v>68</x:v>
      </x:c>
      <x:c r="E5553">
        <x:v>8</x:v>
      </x:c>
      <x:c r="F5553" s="14" t="s">
        <x:v>63</x:v>
      </x:c>
      <x:c r="G5553" s="15">
        <x:v>44184.4734748495</x:v>
      </x:c>
      <x:c r="H5553" t="s">
        <x:v>69</x:v>
      </x:c>
      <x:c r="I5553" s="6">
        <x:v>268.958222736872</x:v>
      </x:c>
      <x:c r="J5553" t="s">
        <x:v>70</x:v>
      </x:c>
      <x:c r="K5553" s="6">
        <x:v>11.1494965008228</x:v>
      </x:c>
      <x:c r="L5553" t="s">
        <x:v>64</x:v>
      </x:c>
      <x:c r="M5553" s="6">
        <x:v>1028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9302908</x:v>
      </x:c>
      <x:c r="B5554" s="1">
        <x:v>44184.5943696412</x:v>
      </x:c>
      <x:c r="C5554" s="6">
        <x:v>107.465346185</x:v>
      </x:c>
      <x:c r="D5554" s="13" t="s">
        <x:v>68</x:v>
      </x:c>
      <x:c r="E5554">
        <x:v>8</x:v>
      </x:c>
      <x:c r="F5554" s="14" t="s">
        <x:v>63</x:v>
      </x:c>
      <x:c r="G5554" s="15">
        <x:v>44184.4734748495</x:v>
      </x:c>
      <x:c r="H5554" t="s">
        <x:v>69</x:v>
      </x:c>
      <x:c r="I5554" s="6">
        <x:v>268.943699412424</x:v>
      </x:c>
      <x:c r="J5554" t="s">
        <x:v>70</x:v>
      </x:c>
      <x:c r="K5554" s="6">
        <x:v>11.1512018328694</x:v>
      </x:c>
      <x:c r="L5554" t="s">
        <x:v>64</x:v>
      </x:c>
      <x:c r="M5554" s="6">
        <x:v>1028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9302916</x:v>
      </x:c>
      <x:c r="B5555" s="1">
        <x:v>44184.5943812153</x:v>
      </x:c>
      <x:c r="C5555" s="6">
        <x:v>107.48202578</x:v>
      </x:c>
      <x:c r="D5555" s="13" t="s">
        <x:v>68</x:v>
      </x:c>
      <x:c r="E5555">
        <x:v>8</x:v>
      </x:c>
      <x:c r="F5555" s="14" t="s">
        <x:v>63</x:v>
      </x:c>
      <x:c r="G5555" s="15">
        <x:v>44184.4734748495</x:v>
      </x:c>
      <x:c r="H5555" t="s">
        <x:v>69</x:v>
      </x:c>
      <x:c r="I5555" s="6">
        <x:v>268.785351238066</x:v>
      </x:c>
      <x:c r="J5555" t="s">
        <x:v>70</x:v>
      </x:c>
      <x:c r="K5555" s="6">
        <x:v>11.1536850372163</x:v>
      </x:c>
      <x:c r="L5555" t="s">
        <x:v>64</x:v>
      </x:c>
      <x:c r="M5555" s="6">
        <x:v>1028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9302926</x:v>
      </x:c>
      <x:c r="B5556" s="1">
        <x:v>44184.5943929051</x:v>
      </x:c>
      <x:c r="C5556" s="6">
        <x:v>107.498863698333</x:v>
      </x:c>
      <x:c r="D5556" s="13" t="s">
        <x:v>68</x:v>
      </x:c>
      <x:c r="E5556">
        <x:v>8</x:v>
      </x:c>
      <x:c r="F5556" s="14" t="s">
        <x:v>63</x:v>
      </x:c>
      <x:c r="G5556" s="15">
        <x:v>44184.4734748495</x:v>
      </x:c>
      <x:c r="H5556" t="s">
        <x:v>69</x:v>
      </x:c>
      <x:c r="I5556" s="6">
        <x:v>268.776075557218</x:v>
      </x:c>
      <x:c r="J5556" t="s">
        <x:v>70</x:v>
      </x:c>
      <x:c r="K5556" s="6">
        <x:v>11.1601473607138</x:v>
      </x:c>
      <x:c r="L5556" t="s">
        <x:v>64</x:v>
      </x:c>
      <x:c r="M5556" s="6">
        <x:v>1028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9302932</x:v>
      </x:c>
      <x:c r="B5557" s="1">
        <x:v>44184.5944040509</x:v>
      </x:c>
      <x:c r="C5557" s="6">
        <x:v>107.514906653333</x:v>
      </x:c>
      <x:c r="D5557" s="13" t="s">
        <x:v>68</x:v>
      </x:c>
      <x:c r="E5557">
        <x:v>8</x:v>
      </x:c>
      <x:c r="F5557" s="14" t="s">
        <x:v>63</x:v>
      </x:c>
      <x:c r="G5557" s="15">
        <x:v>44184.4734748495</x:v>
      </x:c>
      <x:c r="H5557" t="s">
        <x:v>69</x:v>
      </x:c>
      <x:c r="I5557" s="6">
        <x:v>268.921079256262</x:v>
      </x:c>
      <x:c r="J5557" t="s">
        <x:v>70</x:v>
      </x:c>
      <x:c r="K5557" s="6">
        <x:v>11.1511719147557</x:v>
      </x:c>
      <x:c r="L5557" t="s">
        <x:v>64</x:v>
      </x:c>
      <x:c r="M5557" s="6">
        <x:v>1028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9302939</x:v>
      </x:c>
      <x:c r="B5558" s="1">
        <x:v>44184.5944157407</x:v>
      </x:c>
      <x:c r="C5558" s="6">
        <x:v>107.531753495</x:v>
      </x:c>
      <x:c r="D5558" s="13" t="s">
        <x:v>68</x:v>
      </x:c>
      <x:c r="E5558">
        <x:v>8</x:v>
      </x:c>
      <x:c r="F5558" s="14" t="s">
        <x:v>63</x:v>
      </x:c>
      <x:c r="G5558" s="15">
        <x:v>44184.4734748495</x:v>
      </x:c>
      <x:c r="H5558" t="s">
        <x:v>69</x:v>
      </x:c>
      <x:c r="I5558" s="6">
        <x:v>268.952871901517</x:v>
      </x:c>
      <x:c r="J5558" t="s">
        <x:v>70</x:v>
      </x:c>
      <x:c r="K5558" s="6">
        <x:v>11.1501247809501</x:v>
      </x:c>
      <x:c r="L5558" t="s">
        <x:v>64</x:v>
      </x:c>
      <x:c r="M5558" s="6">
        <x:v>1028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9302947</x:v>
      </x:c>
      <x:c r="B5559" s="1">
        <x:v>44184.5944274653</x:v>
      </x:c>
      <x:c r="C5559" s="6">
        <x:v>107.548620795</x:v>
      </x:c>
      <x:c r="D5559" s="13" t="s">
        <x:v>68</x:v>
      </x:c>
      <x:c r="E5559">
        <x:v>8</x:v>
      </x:c>
      <x:c r="F5559" s="14" t="s">
        <x:v>63</x:v>
      </x:c>
      <x:c r="G5559" s="15">
        <x:v>44184.4734748495</x:v>
      </x:c>
      <x:c r="H5559" t="s">
        <x:v>69</x:v>
      </x:c>
      <x:c r="I5559" s="6">
        <x:v>268.927595636875</x:v>
      </x:c>
      <x:c r="J5559" t="s">
        <x:v>70</x:v>
      </x:c>
      <x:c r="K5559" s="6">
        <x:v>11.1557793073639</x:v>
      </x:c>
      <x:c r="L5559" t="s">
        <x:v>64</x:v>
      </x:c>
      <x:c r="M5559" s="6">
        <x:v>1028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9302958</x:v>
      </x:c>
      <x:c r="B5560" s="1">
        <x:v>44184.5944391551</x:v>
      </x:c>
      <x:c r="C5560" s="6">
        <x:v>107.565450953333</x:v>
      </x:c>
      <x:c r="D5560" s="13" t="s">
        <x:v>68</x:v>
      </x:c>
      <x:c r="E5560">
        <x:v>8</x:v>
      </x:c>
      <x:c r="F5560" s="14" t="s">
        <x:v>63</x:v>
      </x:c>
      <x:c r="G5560" s="15">
        <x:v>44184.4734748495</x:v>
      </x:c>
      <x:c r="H5560" t="s">
        <x:v>69</x:v>
      </x:c>
      <x:c r="I5560" s="6">
        <x:v>268.861383745886</x:v>
      </x:c>
      <x:c r="J5560" t="s">
        <x:v>70</x:v>
      </x:c>
      <x:c r="K5560" s="6">
        <x:v>11.1501247809501</x:v>
      </x:c>
      <x:c r="L5560" t="s">
        <x:v>64</x:v>
      </x:c>
      <x:c r="M5560" s="6">
        <x:v>1028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9302963</x:v>
      </x:c>
      <x:c r="B5561" s="1">
        <x:v>44184.5944503819</x:v>
      </x:c>
      <x:c r="C5561" s="6">
        <x:v>107.581610921667</x:v>
      </x:c>
      <x:c r="D5561" s="13" t="s">
        <x:v>68</x:v>
      </x:c>
      <x:c r="E5561">
        <x:v>8</x:v>
      </x:c>
      <x:c r="F5561" s="14" t="s">
        <x:v>63</x:v>
      </x:c>
      <x:c r="G5561" s="15">
        <x:v>44184.4734748495</x:v>
      </x:c>
      <x:c r="H5561" t="s">
        <x:v>69</x:v>
      </x:c>
      <x:c r="I5561" s="6">
        <x:v>268.795372211115</x:v>
      </x:c>
      <x:c r="J5561" t="s">
        <x:v>70</x:v>
      </x:c>
      <x:c r="K5561" s="6">
        <x:v>11.1605662154416</x:v>
      </x:c>
      <x:c r="L5561" t="s">
        <x:v>64</x:v>
      </x:c>
      <x:c r="M5561" s="6">
        <x:v>1028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9302974</x:v>
      </x:c>
      <x:c r="B5562" s="1">
        <x:v>44184.5944621181</x:v>
      </x:c>
      <x:c r="C5562" s="6">
        <x:v>107.598494836667</x:v>
      </x:c>
      <x:c r="D5562" s="13" t="s">
        <x:v>68</x:v>
      </x:c>
      <x:c r="E5562">
        <x:v>8</x:v>
      </x:c>
      <x:c r="F5562" s="14" t="s">
        <x:v>63</x:v>
      </x:c>
      <x:c r="G5562" s="15">
        <x:v>44184.4734748495</x:v>
      </x:c>
      <x:c r="H5562" t="s">
        <x:v>69</x:v>
      </x:c>
      <x:c r="I5562" s="6">
        <x:v>268.732088802391</x:v>
      </x:c>
      <x:c r="J5562" t="s">
        <x:v>70</x:v>
      </x:c>
      <x:c r="K5562" s="6">
        <x:v>11.1626305716463</x:v>
      </x:c>
      <x:c r="L5562" t="s">
        <x:v>64</x:v>
      </x:c>
      <x:c r="M5562" s="6">
        <x:v>1028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9302983</x:v>
      </x:c>
      <x:c r="B5563" s="1">
        <x:v>44184.5944738079</x:v>
      </x:c>
      <x:c r="C5563" s="6">
        <x:v>107.615323333333</x:v>
      </x:c>
      <x:c r="D5563" s="13" t="s">
        <x:v>68</x:v>
      </x:c>
      <x:c r="E5563">
        <x:v>8</x:v>
      </x:c>
      <x:c r="F5563" s="14" t="s">
        <x:v>63</x:v>
      </x:c>
      <x:c r="G5563" s="15">
        <x:v>44184.4734748495</x:v>
      </x:c>
      <x:c r="H5563" t="s">
        <x:v>69</x:v>
      </x:c>
      <x:c r="I5563" s="6">
        <x:v>268.711166685745</x:v>
      </x:c>
      <x:c r="J5563" t="s">
        <x:v>70</x:v>
      </x:c>
      <x:c r="K5563" s="6">
        <x:v>11.1677765085574</x:v>
      </x:c>
      <x:c r="L5563" t="s">
        <x:v>64</x:v>
      </x:c>
      <x:c r="M5563" s="6">
        <x:v>1028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9302991</x:v>
      </x:c>
      <x:c r="B5564" s="1">
        <x:v>44184.5944854977</x:v>
      </x:c>
      <x:c r="C5564" s="6">
        <x:v>107.632176035</x:v>
      </x:c>
      <x:c r="D5564" s="13" t="s">
        <x:v>68</x:v>
      </x:c>
      <x:c r="E5564">
        <x:v>8</x:v>
      </x:c>
      <x:c r="F5564" s="14" t="s">
        <x:v>63</x:v>
      </x:c>
      <x:c r="G5564" s="15">
        <x:v>44184.4734748495</x:v>
      </x:c>
      <x:c r="H5564" t="s">
        <x:v>69</x:v>
      </x:c>
      <x:c r="I5564" s="6">
        <x:v>268.989711390741</x:v>
      </x:c>
      <x:c r="J5564" t="s">
        <x:v>70</x:v>
      </x:c>
      <x:c r="K5564" s="6">
        <x:v>11.1511719147557</x:v>
      </x:c>
      <x:c r="L5564" t="s">
        <x:v>64</x:v>
      </x:c>
      <x:c r="M5564" s="6">
        <x:v>1028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9302997</x:v>
      </x:c>
      <x:c r="B5565" s="1">
        <x:v>44184.5944966435</x:v>
      </x:c>
      <x:c r="C5565" s="6">
        <x:v>107.648217338333</x:v>
      </x:c>
      <x:c r="D5565" s="13" t="s">
        <x:v>68</x:v>
      </x:c>
      <x:c r="E5565">
        <x:v>8</x:v>
      </x:c>
      <x:c r="F5565" s="14" t="s">
        <x:v>63</x:v>
      </x:c>
      <x:c r="G5565" s="15">
        <x:v>44184.4734748495</x:v>
      </x:c>
      <x:c r="H5565" t="s">
        <x:v>69</x:v>
      </x:c>
      <x:c r="I5565" s="6">
        <x:v>268.830256781192</x:v>
      </x:c>
      <x:c r="J5565" t="s">
        <x:v>70</x:v>
      </x:c>
      <x:c r="K5565" s="6">
        <x:v>11.1564674249821</x:v>
      </x:c>
      <x:c r="L5565" t="s">
        <x:v>64</x:v>
      </x:c>
      <x:c r="M5565" s="6">
        <x:v>1028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9303005</x:v>
      </x:c>
      <x:c r="B5566" s="1">
        <x:v>44184.5945083333</x:v>
      </x:c>
      <x:c r="C5566" s="6">
        <x:v>107.665078173333</x:v>
      </x:c>
      <x:c r="D5566" s="13" t="s">
        <x:v>68</x:v>
      </x:c>
      <x:c r="E5566">
        <x:v>8</x:v>
      </x:c>
      <x:c r="F5566" s="14" t="s">
        <x:v>63</x:v>
      </x:c>
      <x:c r="G5566" s="15">
        <x:v>44184.4734748495</x:v>
      </x:c>
      <x:c r="H5566" t="s">
        <x:v>69</x:v>
      </x:c>
      <x:c r="I5566" s="6">
        <x:v>268.93839869068</x:v>
      </x:c>
      <x:c r="J5566" t="s">
        <x:v>70</x:v>
      </x:c>
      <x:c r="K5566" s="6">
        <x:v>11.1625707352173</x:v>
      </x:c>
      <x:c r="L5566" t="s">
        <x:v>64</x:v>
      </x:c>
      <x:c r="M5566" s="6">
        <x:v>1028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9303016</x:v>
      </x:c>
      <x:c r="B5567" s="1">
        <x:v>44184.5945200579</x:v>
      </x:c>
      <x:c r="C5567" s="6">
        <x:v>107.681948275</x:v>
      </x:c>
      <x:c r="D5567" s="13" t="s">
        <x:v>68</x:v>
      </x:c>
      <x:c r="E5567">
        <x:v>8</x:v>
      </x:c>
      <x:c r="F5567" s="14" t="s">
        <x:v>63</x:v>
      </x:c>
      <x:c r="G5567" s="15">
        <x:v>44184.4734748495</x:v>
      </x:c>
      <x:c r="H5567" t="s">
        <x:v>69</x:v>
      </x:c>
      <x:c r="I5567" s="6">
        <x:v>268.870951405288</x:v>
      </x:c>
      <x:c r="J5567" t="s">
        <x:v>70</x:v>
      </x:c>
      <x:c r="K5567" s="6">
        <x:v>11.154373154407</x:v>
      </x:c>
      <x:c r="L5567" t="s">
        <x:v>64</x:v>
      </x:c>
      <x:c r="M5567" s="6">
        <x:v>1028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9303025</x:v>
      </x:c>
      <x:c r="B5568" s="1">
        <x:v>44184.594531794</x:v>
      </x:c>
      <x:c r="C5568" s="6">
        <x:v>107.698813188333</x:v>
      </x:c>
      <x:c r="D5568" s="13" t="s">
        <x:v>68</x:v>
      </x:c>
      <x:c r="E5568">
        <x:v>8</x:v>
      </x:c>
      <x:c r="F5568" s="14" t="s">
        <x:v>63</x:v>
      </x:c>
      <x:c r="G5568" s="15">
        <x:v>44184.4734748495</x:v>
      </x:c>
      <x:c r="H5568" t="s">
        <x:v>69</x:v>
      </x:c>
      <x:c r="I5568" s="6">
        <x:v>268.848648601987</x:v>
      </x:c>
      <x:c r="J5568" t="s">
        <x:v>70</x:v>
      </x:c>
      <x:c r="K5568" s="6">
        <x:v>11.1516206864867</x:v>
      </x:c>
      <x:c r="L5568" t="s">
        <x:v>64</x:v>
      </x:c>
      <x:c r="M5568" s="6">
        <x:v>1028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9303028</x:v>
      </x:c>
      <x:c r="B5569" s="1">
        <x:v>44184.5945428588</x:v>
      </x:c>
      <x:c r="C5569" s="6">
        <x:v>107.714796176667</x:v>
      </x:c>
      <x:c r="D5569" s="13" t="s">
        <x:v>68</x:v>
      </x:c>
      <x:c r="E5569">
        <x:v>8</x:v>
      </x:c>
      <x:c r="F5569" s="14" t="s">
        <x:v>63</x:v>
      </x:c>
      <x:c r="G5569" s="15">
        <x:v>44184.4734748495</x:v>
      </x:c>
      <x:c r="H5569" t="s">
        <x:v>69</x:v>
      </x:c>
      <x:c r="I5569" s="6">
        <x:v>268.881649271412</x:v>
      </x:c>
      <x:c r="J5569" t="s">
        <x:v>70</x:v>
      </x:c>
      <x:c r="K5569" s="6">
        <x:v>11.1531165926863</x:v>
      </x:c>
      <x:c r="L5569" t="s">
        <x:v>64</x:v>
      </x:c>
      <x:c r="M5569" s="6">
        <x:v>1028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9303040</x:v>
      </x:c>
      <x:c r="B5570" s="1">
        <x:v>44184.5945547106</x:v>
      </x:c>
      <x:c r="C5570" s="6">
        <x:v>107.731846331667</x:v>
      </x:c>
      <x:c r="D5570" s="13" t="s">
        <x:v>68</x:v>
      </x:c>
      <x:c r="E5570">
        <x:v>8</x:v>
      </x:c>
      <x:c r="F5570" s="14" t="s">
        <x:v>63</x:v>
      </x:c>
      <x:c r="G5570" s="15">
        <x:v>44184.4734748495</x:v>
      </x:c>
      <x:c r="H5570" t="s">
        <x:v>69</x:v>
      </x:c>
      <x:c r="I5570" s="6">
        <x:v>268.909203757336</x:v>
      </x:c>
      <x:c r="J5570" t="s">
        <x:v>70</x:v>
      </x:c>
      <x:c r="K5570" s="6">
        <x:v>11.1606260518352</x:v>
      </x:c>
      <x:c r="L5570" t="s">
        <x:v>64</x:v>
      </x:c>
      <x:c r="M5570" s="6">
        <x:v>1028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9303048</x:v>
      </x:c>
      <x:c r="B5571" s="1">
        <x:v>44184.5945664005</x:v>
      </x:c>
      <x:c r="C5571" s="6">
        <x:v>107.748704725</x:v>
      </x:c>
      <x:c r="D5571" s="13" t="s">
        <x:v>68</x:v>
      </x:c>
      <x:c r="E5571">
        <x:v>8</x:v>
      </x:c>
      <x:c r="F5571" s="14" t="s">
        <x:v>63</x:v>
      </x:c>
      <x:c r="G5571" s="15">
        <x:v>44184.4734748495</x:v>
      </x:c>
      <x:c r="H5571" t="s">
        <x:v>69</x:v>
      </x:c>
      <x:c r="I5571" s="6">
        <x:v>268.952871901517</x:v>
      </x:c>
      <x:c r="J5571" t="s">
        <x:v>70</x:v>
      </x:c>
      <x:c r="K5571" s="6">
        <x:v>11.1501247809501</x:v>
      </x:c>
      <x:c r="L5571" t="s">
        <x:v>64</x:v>
      </x:c>
      <x:c r="M5571" s="6">
        <x:v>1028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9303057</x:v>
      </x:c>
      <x:c r="B5572" s="1">
        <x:v>44184.594578125</x:v>
      </x:c>
      <x:c r="C5572" s="6">
        <x:v>107.765568766667</x:v>
      </x:c>
      <x:c r="D5572" s="13" t="s">
        <x:v>68</x:v>
      </x:c>
      <x:c r="E5572">
        <x:v>8</x:v>
      </x:c>
      <x:c r="F5572" s="14" t="s">
        <x:v>63</x:v>
      </x:c>
      <x:c r="G5572" s="15">
        <x:v>44184.4734748495</x:v>
      </x:c>
      <x:c r="H5572" t="s">
        <x:v>69</x:v>
      </x:c>
      <x:c r="I5572" s="6">
        <x:v>268.958475349283</x:v>
      </x:c>
      <x:c r="J5572" t="s">
        <x:v>70</x:v>
      </x:c>
      <x:c r="K5572" s="6">
        <x:v>11.1628998355923</x:v>
      </x:c>
      <x:c r="L5572" t="s">
        <x:v>64</x:v>
      </x:c>
      <x:c r="M5572" s="6">
        <x:v>1028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9303061</x:v>
      </x:c>
      <x:c r="B5573" s="1">
        <x:v>44184.5945892708</x:v>
      </x:c>
      <x:c r="C5573" s="6">
        <x:v>107.781620996667</x:v>
      </x:c>
      <x:c r="D5573" s="13" t="s">
        <x:v>68</x:v>
      </x:c>
      <x:c r="E5573">
        <x:v>8</x:v>
      </x:c>
      <x:c r="F5573" s="14" t="s">
        <x:v>63</x:v>
      </x:c>
      <x:c r="G5573" s="15">
        <x:v>44184.4734748495</x:v>
      </x:c>
      <x:c r="H5573" t="s">
        <x:v>69</x:v>
      </x:c>
      <x:c r="I5573" s="6">
        <x:v>269.026466259046</x:v>
      </x:c>
      <x:c r="J5573" t="s">
        <x:v>70</x:v>
      </x:c>
      <x:c r="K5573" s="6">
        <x:v>11.1441710834906</x:v>
      </x:c>
      <x:c r="L5573" t="s">
        <x:v>64</x:v>
      </x:c>
      <x:c r="M5573" s="6">
        <x:v>1028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9303070</x:v>
      </x:c>
      <x:c r="B5574" s="1">
        <x:v>44184.5946010069</x:v>
      </x:c>
      <x:c r="C5574" s="6">
        <x:v>107.798484265</x:v>
      </x:c>
      <x:c r="D5574" s="13" t="s">
        <x:v>68</x:v>
      </x:c>
      <x:c r="E5574">
        <x:v>8</x:v>
      </x:c>
      <x:c r="F5574" s="14" t="s">
        <x:v>63</x:v>
      </x:c>
      <x:c r="G5574" s="15">
        <x:v>44184.4734748495</x:v>
      </x:c>
      <x:c r="H5574" t="s">
        <x:v>69</x:v>
      </x:c>
      <x:c r="I5574" s="6">
        <x:v>268.950069146731</x:v>
      </x:c>
      <x:c r="J5574" t="s">
        <x:v>70</x:v>
      </x:c>
      <x:c r="K5574" s="6">
        <x:v>11.1504538801109</x:v>
      </x:c>
      <x:c r="L5574" t="s">
        <x:v>64</x:v>
      </x:c>
      <x:c r="M5574" s="6">
        <x:v>1028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9303081</x:v>
      </x:c>
      <x:c r="B5575" s="1">
        <x:v>44184.5946126968</x:v>
      </x:c>
      <x:c r="C5575" s="6">
        <x:v>107.815329603333</x:v>
      </x:c>
      <x:c r="D5575" s="13" t="s">
        <x:v>68</x:v>
      </x:c>
      <x:c r="E5575">
        <x:v>8</x:v>
      </x:c>
      <x:c r="F5575" s="14" t="s">
        <x:v>63</x:v>
      </x:c>
      <x:c r="G5575" s="15">
        <x:v>44184.4734748495</x:v>
      </x:c>
      <x:c r="H5575" t="s">
        <x:v>69</x:v>
      </x:c>
      <x:c r="I5575" s="6">
        <x:v>268.825982284597</x:v>
      </x:c>
      <x:c r="J5575" t="s">
        <x:v>70</x:v>
      </x:c>
      <x:c r="K5575" s="6">
        <x:v>11.1542833999824</x:v>
      </x:c>
      <x:c r="L5575" t="s">
        <x:v>64</x:v>
      </x:c>
      <x:c r="M5575" s="6">
        <x:v>1028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9303090</x:v>
      </x:c>
      <x:c r="B5576" s="1">
        <x:v>44184.5946243866</x:v>
      </x:c>
      <x:c r="C5576" s="6">
        <x:v>107.832177913333</x:v>
      </x:c>
      <x:c r="D5576" s="13" t="s">
        <x:v>68</x:v>
      </x:c>
      <x:c r="E5576">
        <x:v>8</x:v>
      </x:c>
      <x:c r="F5576" s="14" t="s">
        <x:v>63</x:v>
      </x:c>
      <x:c r="G5576" s="15">
        <x:v>44184.4734748495</x:v>
      </x:c>
      <x:c r="H5576" t="s">
        <x:v>69</x:v>
      </x:c>
      <x:c r="I5576" s="6">
        <x:v>268.623179131068</x:v>
      </x:c>
      <x:c r="J5576" t="s">
        <x:v>70</x:v>
      </x:c>
      <x:c r="K5576" s="6">
        <x:v>11.1754355919879</x:v>
      </x:c>
      <x:c r="L5576" t="s">
        <x:v>64</x:v>
      </x:c>
      <x:c r="M5576" s="6">
        <x:v>1028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9303091</x:v>
      </x:c>
      <x:c r="B5577" s="1">
        <x:v>44184.5946354977</x:v>
      </x:c>
      <x:c r="C5577" s="6">
        <x:v>107.848147516667</x:v>
      </x:c>
      <x:c r="D5577" s="13" t="s">
        <x:v>68</x:v>
      </x:c>
      <x:c r="E5577">
        <x:v>8</x:v>
      </x:c>
      <x:c r="F5577" s="14" t="s">
        <x:v>63</x:v>
      </x:c>
      <x:c r="G5577" s="15">
        <x:v>44184.4734748495</x:v>
      </x:c>
      <x:c r="H5577" t="s">
        <x:v>69</x:v>
      </x:c>
      <x:c r="I5577" s="6">
        <x:v>268.936522178121</x:v>
      </x:c>
      <x:c r="J5577" t="s">
        <x:v>70</x:v>
      </x:c>
      <x:c r="K5577" s="6">
        <x:v>11.1681654459685</x:v>
      </x:c>
      <x:c r="L5577" t="s">
        <x:v>64</x:v>
      </x:c>
      <x:c r="M5577" s="6">
        <x:v>1028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9303103</x:v>
      </x:c>
      <x:c r="B5578" s="1">
        <x:v>44184.5946471875</x:v>
      </x:c>
      <x:c r="C5578" s="6">
        <x:v>107.865015685</x:v>
      </x:c>
      <x:c r="D5578" s="13" t="s">
        <x:v>68</x:v>
      </x:c>
      <x:c r="E5578">
        <x:v>8</x:v>
      </x:c>
      <x:c r="F5578" s="14" t="s">
        <x:v>63</x:v>
      </x:c>
      <x:c r="G5578" s="15">
        <x:v>44184.4734748495</x:v>
      </x:c>
      <x:c r="H5578" t="s">
        <x:v>69</x:v>
      </x:c>
      <x:c r="I5578" s="6">
        <x:v>268.940281534324</x:v>
      </x:c>
      <x:c r="J5578" t="s">
        <x:v>70</x:v>
      </x:c>
      <x:c r="K5578" s="6">
        <x:v>11.1569760337461</x:v>
      </x:c>
      <x:c r="L5578" t="s">
        <x:v>64</x:v>
      </x:c>
      <x:c r="M5578" s="6">
        <x:v>1028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9303111</x:v>
      </x:c>
      <x:c r="B5579" s="1">
        <x:v>44184.594658912</x:v>
      </x:c>
      <x:c r="C5579" s="6">
        <x:v>107.881893198333</x:v>
      </x:c>
      <x:c r="D5579" s="13" t="s">
        <x:v>68</x:v>
      </x:c>
      <x:c r="E5579">
        <x:v>8</x:v>
      </x:c>
      <x:c r="F5579" s="14" t="s">
        <x:v>63</x:v>
      </x:c>
      <x:c r="G5579" s="15">
        <x:v>44184.4734748495</x:v>
      </x:c>
      <x:c r="H5579" t="s">
        <x:v>69</x:v>
      </x:c>
      <x:c r="I5579" s="6">
        <x:v>268.699919971097</x:v>
      </x:c>
      <x:c r="J5579" t="s">
        <x:v>70</x:v>
      </x:c>
      <x:c r="K5579" s="6">
        <x:v>11.1717855578709</x:v>
      </x:c>
      <x:c r="L5579" t="s">
        <x:v>64</x:v>
      </x:c>
      <x:c r="M5579" s="6">
        <x:v>1028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9303122</x:v>
      </x:c>
      <x:c r="B5580" s="1">
        <x:v>44184.5946706366</x:v>
      </x:c>
      <x:c r="C5580" s="6">
        <x:v>107.898763408333</x:v>
      </x:c>
      <x:c r="D5580" s="13" t="s">
        <x:v>68</x:v>
      </x:c>
      <x:c r="E5580">
        <x:v>8</x:v>
      </x:c>
      <x:c r="F5580" s="14" t="s">
        <x:v>63</x:v>
      </x:c>
      <x:c r="G5580" s="15">
        <x:v>44184.4734748495</x:v>
      </x:c>
      <x:c r="H5580" t="s">
        <x:v>69</x:v>
      </x:c>
      <x:c r="I5580" s="6">
        <x:v>268.878386036662</x:v>
      </x:c>
      <x:c r="J5580" t="s">
        <x:v>70</x:v>
      </x:c>
      <x:c r="K5580" s="6">
        <x:v>11.1642461556448</x:v>
      </x:c>
      <x:c r="L5580" t="s">
        <x:v>64</x:v>
      </x:c>
      <x:c r="M5580" s="6">
        <x:v>1028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9303124</x:v>
      </x:c>
      <x:c r="B5581" s="1">
        <x:v>44184.594681794</x:v>
      </x:c>
      <x:c r="C5581" s="6">
        <x:v>107.914852463333</x:v>
      </x:c>
      <x:c r="D5581" s="13" t="s">
        <x:v>68</x:v>
      </x:c>
      <x:c r="E5581">
        <x:v>8</x:v>
      </x:c>
      <x:c r="F5581" s="14" t="s">
        <x:v>63</x:v>
      </x:c>
      <x:c r="G5581" s="15">
        <x:v>44184.4734748495</x:v>
      </x:c>
      <x:c r="H5581" t="s">
        <x:v>69</x:v>
      </x:c>
      <x:c r="I5581" s="6">
        <x:v>268.943748168776</x:v>
      </x:c>
      <x:c r="J5581" t="s">
        <x:v>70</x:v>
      </x:c>
      <x:c r="K5581" s="6">
        <x:v>11.1619424527717</x:v>
      </x:c>
      <x:c r="L5581" t="s">
        <x:v>64</x:v>
      </x:c>
      <x:c r="M5581" s="6">
        <x:v>1028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9303137</x:v>
      </x:c>
      <x:c r="B5582" s="1">
        <x:v>44184.5946935185</x:v>
      </x:c>
      <x:c r="C5582" s="6">
        <x:v>107.931732013333</x:v>
      </x:c>
      <x:c r="D5582" s="13" t="s">
        <x:v>68</x:v>
      </x:c>
      <x:c r="E5582">
        <x:v>8</x:v>
      </x:c>
      <x:c r="F5582" s="14" t="s">
        <x:v>63</x:v>
      </x:c>
      <x:c r="G5582" s="15">
        <x:v>44184.4734748495</x:v>
      </x:c>
      <x:c r="H5582" t="s">
        <x:v>69</x:v>
      </x:c>
      <x:c r="I5582" s="6">
        <x:v>268.767674260884</x:v>
      </x:c>
      <x:c r="J5582" t="s">
        <x:v>70</x:v>
      </x:c>
      <x:c r="K5582" s="6">
        <x:v>11.1611346612267</x:v>
      </x:c>
      <x:c r="L5582" t="s">
        <x:v>64</x:v>
      </x:c>
      <x:c r="M5582" s="6">
        <x:v>1028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9303146</x:v>
      </x:c>
      <x:c r="B5583" s="1">
        <x:v>44184.5947052083</x:v>
      </x:c>
      <x:c r="C5583" s="6">
        <x:v>107.948543281667</x:v>
      </x:c>
      <x:c r="D5583" s="13" t="s">
        <x:v>68</x:v>
      </x:c>
      <x:c r="E5583">
        <x:v>8</x:v>
      </x:c>
      <x:c r="F5583" s="14" t="s">
        <x:v>63</x:v>
      </x:c>
      <x:c r="G5583" s="15">
        <x:v>44184.4734748495</x:v>
      </x:c>
      <x:c r="H5583" t="s">
        <x:v>69</x:v>
      </x:c>
      <x:c r="I5583" s="6">
        <x:v>268.855871606041</x:v>
      </x:c>
      <x:c r="J5583" t="s">
        <x:v>70</x:v>
      </x:c>
      <x:c r="K5583" s="6">
        <x:v>11.1588309604781</x:v>
      </x:c>
      <x:c r="L5583" t="s">
        <x:v>64</x:v>
      </x:c>
      <x:c r="M5583" s="6">
        <x:v>1028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9303154</x:v>
      </x:c>
      <x:c r="B5584" s="1">
        <x:v>44184.5947169792</x:v>
      </x:c>
      <x:c r="C5584" s="6">
        <x:v>107.965536623333</x:v>
      </x:c>
      <x:c r="D5584" s="13" t="s">
        <x:v>68</x:v>
      </x:c>
      <x:c r="E5584">
        <x:v>8</x:v>
      </x:c>
      <x:c r="F5584" s="14" t="s">
        <x:v>63</x:v>
      </x:c>
      <x:c r="G5584" s="15">
        <x:v>44184.4734748495</x:v>
      </x:c>
      <x:c r="H5584" t="s">
        <x:v>69</x:v>
      </x:c>
      <x:c r="I5584" s="6">
        <x:v>268.942735480206</x:v>
      </x:c>
      <x:c r="J5584" t="s">
        <x:v>70</x:v>
      </x:c>
      <x:c r="K5584" s="6">
        <x:v>11.1486288760771</x:v>
      </x:c>
      <x:c r="L5584" t="s">
        <x:v>64</x:v>
      </x:c>
      <x:c r="M5584" s="6">
        <x:v>1028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9303160</x:v>
      </x:c>
      <x:c r="B5585" s="1">
        <x:v>44184.594728206</x:v>
      </x:c>
      <x:c r="C5585" s="6">
        <x:v>107.981670101667</x:v>
      </x:c>
      <x:c r="D5585" s="13" t="s">
        <x:v>68</x:v>
      </x:c>
      <x:c r="E5585">
        <x:v>8</x:v>
      </x:c>
      <x:c r="F5585" s="14" t="s">
        <x:v>63</x:v>
      </x:c>
      <x:c r="G5585" s="15">
        <x:v>44184.4734748495</x:v>
      </x:c>
      <x:c r="H5585" t="s">
        <x:v>69</x:v>
      </x:c>
      <x:c r="I5585" s="6">
        <x:v>269.046183243968</x:v>
      </x:c>
      <x:c r="J5585" t="s">
        <x:v>70</x:v>
      </x:c>
      <x:c r="K5585" s="6">
        <x:v>11.1499153542277</x:v>
      </x:c>
      <x:c r="L5585" t="s">
        <x:v>64</x:v>
      </x:c>
      <x:c r="M5585" s="6">
        <x:v>1028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9303168</x:v>
      </x:c>
      <x:c r="B5586" s="1">
        <x:v>44184.5947398958</x:v>
      </x:c>
      <x:c r="C5586" s="6">
        <x:v>107.998537743333</x:v>
      </x:c>
      <x:c r="D5586" s="13" t="s">
        <x:v>68</x:v>
      </x:c>
      <x:c r="E5586">
        <x:v>8</x:v>
      </x:c>
      <x:c r="F5586" s="14" t="s">
        <x:v>63</x:v>
      </x:c>
      <x:c r="G5586" s="15">
        <x:v>44184.4734748495</x:v>
      </x:c>
      <x:c r="H5586" t="s">
        <x:v>69</x:v>
      </x:c>
      <x:c r="I5586" s="6">
        <x:v>268.885837759022</x:v>
      </x:c>
      <x:c r="J5586" t="s">
        <x:v>70</x:v>
      </x:c>
      <x:c r="K5586" s="6">
        <x:v>11.1472526441803</x:v>
      </x:c>
      <x:c r="L5586" t="s">
        <x:v>64</x:v>
      </x:c>
      <x:c r="M5586" s="6">
        <x:v>1028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9303178</x:v>
      </x:c>
      <x:c r="B5587" s="1">
        <x:v>44184.5947516204</x:v>
      </x:c>
      <x:c r="C5587" s="6">
        <x:v>108.015407663333</x:v>
      </x:c>
      <x:c r="D5587" s="13" t="s">
        <x:v>68</x:v>
      </x:c>
      <x:c r="E5587">
        <x:v>8</x:v>
      </x:c>
      <x:c r="F5587" s="14" t="s">
        <x:v>63</x:v>
      </x:c>
      <x:c r="G5587" s="15">
        <x:v>44184.4734748495</x:v>
      </x:c>
      <x:c r="H5587" t="s">
        <x:v>69</x:v>
      </x:c>
      <x:c r="I5587" s="6">
        <x:v>268.894990480961</x:v>
      </x:c>
      <x:c r="J5587" t="s">
        <x:v>70</x:v>
      </x:c>
      <x:c r="K5587" s="6">
        <x:v>11.1596088332822</x:v>
      </x:c>
      <x:c r="L5587" t="s">
        <x:v>64</x:v>
      </x:c>
      <x:c r="M5587" s="6">
        <x:v>1028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9303180</x:v>
      </x:c>
      <x:c r="B5588" s="1">
        <x:v>44184.5947628125</x:v>
      </x:c>
      <x:c r="C5588" s="6">
        <x:v>108.03147336</x:v>
      </x:c>
      <x:c r="D5588" s="13" t="s">
        <x:v>68</x:v>
      </x:c>
      <x:c r="E5588">
        <x:v>8</x:v>
      </x:c>
      <x:c r="F5588" s="14" t="s">
        <x:v>63</x:v>
      </x:c>
      <x:c r="G5588" s="15">
        <x:v>44184.4734748495</x:v>
      </x:c>
      <x:c r="H5588" t="s">
        <x:v>69</x:v>
      </x:c>
      <x:c r="I5588" s="6">
        <x:v>268.971077837684</x:v>
      </x:c>
      <x:c r="J5588" t="s">
        <x:v>70</x:v>
      </x:c>
      <x:c r="K5588" s="6">
        <x:v>11.1426153451825</x:v>
      </x:c>
      <x:c r="L5588" t="s">
        <x:v>64</x:v>
      </x:c>
      <x:c r="M5588" s="6">
        <x:v>1028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9303187</x:v>
      </x:c>
      <x:c r="B5589" s="1">
        <x:v>44184.594774456</x:v>
      </x:c>
      <x:c r="C5589" s="6">
        <x:v>108.048292631667</x:v>
      </x:c>
      <x:c r="D5589" s="13" t="s">
        <x:v>68</x:v>
      </x:c>
      <x:c r="E5589">
        <x:v>8</x:v>
      </x:c>
      <x:c r="F5589" s="14" t="s">
        <x:v>63</x:v>
      </x:c>
      <x:c r="G5589" s="15">
        <x:v>44184.4734748495</x:v>
      </x:c>
      <x:c r="H5589" t="s">
        <x:v>69</x:v>
      </x:c>
      <x:c r="I5589" s="6">
        <x:v>269.046947904817</x:v>
      </x:c>
      <x:c r="J5589" t="s">
        <x:v>70</x:v>
      </x:c>
      <x:c r="K5589" s="6">
        <x:v>11.1498255999227</x:v>
      </x:c>
      <x:c r="L5589" t="s">
        <x:v>64</x:v>
      </x:c>
      <x:c r="M5589" s="6">
        <x:v>1028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9303201</x:v>
      </x:c>
      <x:c r="B5590" s="1">
        <x:v>44184.5947861921</x:v>
      </x:c>
      <x:c r="C5590" s="6">
        <x:v>108.065187588333</x:v>
      </x:c>
      <x:c r="D5590" s="13" t="s">
        <x:v>68</x:v>
      </x:c>
      <x:c r="E5590">
        <x:v>8</x:v>
      </x:c>
      <x:c r="F5590" s="14" t="s">
        <x:v>63</x:v>
      </x:c>
      <x:c r="G5590" s="15">
        <x:v>44184.4734748495</x:v>
      </x:c>
      <x:c r="H5590" t="s">
        <x:v>69</x:v>
      </x:c>
      <x:c r="I5590" s="6">
        <x:v>268.930600993329</x:v>
      </x:c>
      <x:c r="J5590" t="s">
        <x:v>70</x:v>
      </x:c>
      <x:c r="K5590" s="6">
        <x:v>11.1581129242027</x:v>
      </x:c>
      <x:c r="L5590" t="s">
        <x:v>64</x:v>
      </x:c>
      <x:c r="M5590" s="6">
        <x:v>1028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9303209</x:v>
      </x:c>
      <x:c r="B5591" s="1">
        <x:v>44184.5947979514</x:v>
      </x:c>
      <x:c r="C5591" s="6">
        <x:v>108.08209138</x:v>
      </x:c>
      <x:c r="D5591" s="13" t="s">
        <x:v>68</x:v>
      </x:c>
      <x:c r="E5591">
        <x:v>8</x:v>
      </x:c>
      <x:c r="F5591" s="14" t="s">
        <x:v>63</x:v>
      </x:c>
      <x:c r="G5591" s="15">
        <x:v>44184.4734748495</x:v>
      </x:c>
      <x:c r="H5591" t="s">
        <x:v>69</x:v>
      </x:c>
      <x:c r="I5591" s="6">
        <x:v>268.876958207631</x:v>
      </x:c>
      <x:c r="J5591" t="s">
        <x:v>70</x:v>
      </x:c>
      <x:c r="K5591" s="6">
        <x:v>11.159040387754</x:v>
      </x:c>
      <x:c r="L5591" t="s">
        <x:v>64</x:v>
      </x:c>
      <x:c r="M5591" s="6">
        <x:v>1028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9303212</x:v>
      </x:c>
      <x:c r="B5592" s="1">
        <x:v>44184.5948096412</x:v>
      </x:c>
      <x:c r="C5592" s="6">
        <x:v>108.098928735</x:v>
      </x:c>
      <x:c r="D5592" s="13" t="s">
        <x:v>68</x:v>
      </x:c>
      <x:c r="E5592">
        <x:v>8</x:v>
      </x:c>
      <x:c r="F5592" s="14" t="s">
        <x:v>63</x:v>
      </x:c>
      <x:c r="G5592" s="15">
        <x:v>44184.4734748495</x:v>
      </x:c>
      <x:c r="H5592" t="s">
        <x:v>69</x:v>
      </x:c>
      <x:c r="I5592" s="6">
        <x:v>268.951135805693</x:v>
      </x:c>
      <x:c r="J5592" t="s">
        <x:v>70</x:v>
      </x:c>
      <x:c r="K5592" s="6">
        <x:v>11.161074824824</x:v>
      </x:c>
      <x:c r="L5592" t="s">
        <x:v>64</x:v>
      </x:c>
      <x:c r="M5592" s="6">
        <x:v>1028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9303221</x:v>
      </x:c>
      <x:c r="B5593" s="1">
        <x:v>44184.5948207523</x:v>
      </x:c>
      <x:c r="C5593" s="6">
        <x:v>108.114943058333</x:v>
      </x:c>
      <x:c r="D5593" s="13" t="s">
        <x:v>68</x:v>
      </x:c>
      <x:c r="E5593">
        <x:v>8</x:v>
      </x:c>
      <x:c r="F5593" s="14" t="s">
        <x:v>63</x:v>
      </x:c>
      <x:c r="G5593" s="15">
        <x:v>44184.4734748495</x:v>
      </x:c>
      <x:c r="H5593" t="s">
        <x:v>69</x:v>
      </x:c>
      <x:c r="I5593" s="6">
        <x:v>268.942681497662</x:v>
      </x:c>
      <x:c r="J5593" t="s">
        <x:v>70</x:v>
      </x:c>
      <x:c r="K5593" s="6">
        <x:v>11.1647547655821</x:v>
      </x:c>
      <x:c r="L5593" t="s">
        <x:v>64</x:v>
      </x:c>
      <x:c r="M5593" s="6">
        <x:v>1028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9303233</x:v>
      </x:c>
      <x:c r="B5594" s="1">
        <x:v>44184.5948325231</x:v>
      </x:c>
      <x:c r="C5594" s="6">
        <x:v>108.13187358</x:v>
      </x:c>
      <x:c r="D5594" s="13" t="s">
        <x:v>68</x:v>
      </x:c>
      <x:c r="E5594">
        <x:v>8</x:v>
      </x:c>
      <x:c r="F5594" s="14" t="s">
        <x:v>63</x:v>
      </x:c>
      <x:c r="G5594" s="15">
        <x:v>44184.4734748495</x:v>
      </x:c>
      <x:c r="H5594" t="s">
        <x:v>69</x:v>
      </x:c>
      <x:c r="I5594" s="6">
        <x:v>268.924538651586</x:v>
      </x:c>
      <x:c r="J5594" t="s">
        <x:v>70</x:v>
      </x:c>
      <x:c r="K5594" s="6">
        <x:v>11.1561383252342</x:v>
      </x:c>
      <x:c r="L5594" t="s">
        <x:v>64</x:v>
      </x:c>
      <x:c r="M5594" s="6">
        <x:v>1028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9303240</x:v>
      </x:c>
      <x:c r="B5595" s="1">
        <x:v>44184.5948442477</x:v>
      </x:c>
      <x:c r="C5595" s="6">
        <x:v>108.148778945</x:v>
      </x:c>
      <x:c r="D5595" s="13" t="s">
        <x:v>68</x:v>
      </x:c>
      <x:c r="E5595">
        <x:v>8</x:v>
      </x:c>
      <x:c r="F5595" s="14" t="s">
        <x:v>63</x:v>
      </x:c>
      <x:c r="G5595" s="15">
        <x:v>44184.4734748495</x:v>
      </x:c>
      <x:c r="H5595" t="s">
        <x:v>69</x:v>
      </x:c>
      <x:c r="I5595" s="6">
        <x:v>269.081714098167</x:v>
      </x:c>
      <x:c r="J5595" t="s">
        <x:v>70</x:v>
      </x:c>
      <x:c r="K5595" s="6">
        <x:v>11.1538047097611</x:v>
      </x:c>
      <x:c r="L5595" t="s">
        <x:v>64</x:v>
      </x:c>
      <x:c r="M5595" s="6">
        <x:v>1028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9303248</x:v>
      </x:c>
      <x:c r="B5596" s="1">
        <x:v>44184.5948553588</x:v>
      </x:c>
      <x:c r="C5596" s="6">
        <x:v>108.164789766667</x:v>
      </x:c>
      <x:c r="D5596" s="13" t="s">
        <x:v>68</x:v>
      </x:c>
      <x:c r="E5596">
        <x:v>8</x:v>
      </x:c>
      <x:c r="F5596" s="14" t="s">
        <x:v>63</x:v>
      </x:c>
      <x:c r="G5596" s="15">
        <x:v>44184.4734748495</x:v>
      </x:c>
      <x:c r="H5596" t="s">
        <x:v>69</x:v>
      </x:c>
      <x:c r="I5596" s="6">
        <x:v>268.875227651556</x:v>
      </x:c>
      <x:c r="J5596" t="s">
        <x:v>70</x:v>
      </x:c>
      <x:c r="K5596" s="6">
        <x:v>11.156557179464</x:v>
      </x:c>
      <x:c r="L5596" t="s">
        <x:v>64</x:v>
      </x:c>
      <x:c r="M5596" s="6">
        <x:v>1028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9303256</x:v>
      </x:c>
      <x:c r="B5597" s="1">
        <x:v>44184.5948671296</x:v>
      </x:c>
      <x:c r="C5597" s="6">
        <x:v>108.18172754</x:v>
      </x:c>
      <x:c r="D5597" s="13" t="s">
        <x:v>68</x:v>
      </x:c>
      <x:c r="E5597">
        <x:v>8</x:v>
      </x:c>
      <x:c r="F5597" s="14" t="s">
        <x:v>63</x:v>
      </x:c>
      <x:c r="G5597" s="15">
        <x:v>44184.4734748495</x:v>
      </x:c>
      <x:c r="H5597" t="s">
        <x:v>69</x:v>
      </x:c>
      <x:c r="I5597" s="6">
        <x:v>269.045521405877</x:v>
      </x:c>
      <x:c r="J5597" t="s">
        <x:v>70</x:v>
      </x:c>
      <x:c r="K5597" s="6">
        <x:v>11.1580530878537</x:v>
      </x:c>
      <x:c r="L5597" t="s">
        <x:v>64</x:v>
      </x:c>
      <x:c r="M5597" s="6">
        <x:v>1028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9303259</x:v>
      </x:c>
      <x:c r="B5598" s="1">
        <x:v>44184.5948788542</x:v>
      </x:c>
      <x:c r="C5598" s="6">
        <x:v>108.198591671667</x:v>
      </x:c>
      <x:c r="D5598" s="13" t="s">
        <x:v>68</x:v>
      </x:c>
      <x:c r="E5598">
        <x:v>8</x:v>
      </x:c>
      <x:c r="F5598" s="14" t="s">
        <x:v>63</x:v>
      </x:c>
      <x:c r="G5598" s="15">
        <x:v>44184.4734748495</x:v>
      </x:c>
      <x:c r="H5598" t="s">
        <x:v>69</x:v>
      </x:c>
      <x:c r="I5598" s="6">
        <x:v>268.845536614809</x:v>
      </x:c>
      <x:c r="J5598" t="s">
        <x:v>70</x:v>
      </x:c>
      <x:c r="K5598" s="6">
        <x:v>11.1681056094408</x:v>
      </x:c>
      <x:c r="L5598" t="s">
        <x:v>64</x:v>
      </x:c>
      <x:c r="M5598" s="6">
        <x:v>1028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9303269</x:v>
      </x:c>
      <x:c r="B5599" s="1">
        <x:v>44184.5948905093</x:v>
      </x:c>
      <x:c r="C5599" s="6">
        <x:v>108.215404171667</x:v>
      </x:c>
      <x:c r="D5599" s="13" t="s">
        <x:v>68</x:v>
      </x:c>
      <x:c r="E5599">
        <x:v>8</x:v>
      </x:c>
      <x:c r="F5599" s="14" t="s">
        <x:v>63</x:v>
      </x:c>
      <x:c r="G5599" s="15">
        <x:v>44184.4734748495</x:v>
      </x:c>
      <x:c r="H5599" t="s">
        <x:v>69</x:v>
      </x:c>
      <x:c r="I5599" s="6">
        <x:v>268.835815129697</x:v>
      </x:c>
      <x:c r="J5599" t="s">
        <x:v>70</x:v>
      </x:c>
      <x:c r="K5599" s="6">
        <x:v>11.1719351493557</x:v>
      </x:c>
      <x:c r="L5599" t="s">
        <x:v>64</x:v>
      </x:c>
      <x:c r="M5599" s="6">
        <x:v>1028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9303280</x:v>
      </x:c>
      <x:c r="B5600" s="1">
        <x:v>44184.5949022338</x:v>
      </x:c>
      <x:c r="C5600" s="6">
        <x:v>108.232258496667</x:v>
      </x:c>
      <x:c r="D5600" s="13" t="s">
        <x:v>68</x:v>
      </x:c>
      <x:c r="E5600">
        <x:v>8</x:v>
      </x:c>
      <x:c r="F5600" s="14" t="s">
        <x:v>63</x:v>
      </x:c>
      <x:c r="G5600" s="15">
        <x:v>44184.4734748495</x:v>
      </x:c>
      <x:c r="H5600" t="s">
        <x:v>69</x:v>
      </x:c>
      <x:c r="I5600" s="6">
        <x:v>268.953529437489</x:v>
      </x:c>
      <x:c r="J5600" t="s">
        <x:v>70</x:v>
      </x:c>
      <x:c r="K5600" s="6">
        <x:v>11.1554202895318</x:v>
      </x:c>
      <x:c r="L5600" t="s">
        <x:v>64</x:v>
      </x:c>
      <x:c r="M5600" s="6">
        <x:v>1028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9303283</x:v>
      </x:c>
      <x:c r="B5601" s="1">
        <x:v>44184.5949133102</x:v>
      </x:c>
      <x:c r="C5601" s="6">
        <x:v>108.248252703333</x:v>
      </x:c>
      <x:c r="D5601" s="13" t="s">
        <x:v>68</x:v>
      </x:c>
      <x:c r="E5601">
        <x:v>8</x:v>
      </x:c>
      <x:c r="F5601" s="14" t="s">
        <x:v>63</x:v>
      </x:c>
      <x:c r="G5601" s="15">
        <x:v>44184.4734748495</x:v>
      </x:c>
      <x:c r="H5601" t="s">
        <x:v>69</x:v>
      </x:c>
      <x:c r="I5601" s="6">
        <x:v>268.982982552228</x:v>
      </x:c>
      <x:c r="J5601" t="s">
        <x:v>70</x:v>
      </x:c>
      <x:c r="K5601" s="6">
        <x:v>11.1573350517438</x:v>
      </x:c>
      <x:c r="L5601" t="s">
        <x:v>64</x:v>
      </x:c>
      <x:c r="M5601" s="6">
        <x:v>1028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9303292</x:v>
      </x:c>
      <x:c r="B5602" s="1">
        <x:v>44184.5949250347</x:v>
      </x:c>
      <x:c r="C5602" s="6">
        <x:v>108.26509111</x:v>
      </x:c>
      <x:c r="D5602" s="13" t="s">
        <x:v>68</x:v>
      </x:c>
      <x:c r="E5602">
        <x:v>8</x:v>
      </x:c>
      <x:c r="F5602" s="14" t="s">
        <x:v>63</x:v>
      </x:c>
      <x:c r="G5602" s="15">
        <x:v>44184.4734748495</x:v>
      </x:c>
      <x:c r="H5602" t="s">
        <x:v>69</x:v>
      </x:c>
      <x:c r="I5602" s="6">
        <x:v>268.974829246455</x:v>
      </x:c>
      <x:c r="J5602" t="s">
        <x:v>70</x:v>
      </x:c>
      <x:c r="K5602" s="6">
        <x:v>11.1582924332574</x:v>
      </x:c>
      <x:c r="L5602" t="s">
        <x:v>64</x:v>
      </x:c>
      <x:c r="M5602" s="6">
        <x:v>1028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9303299</x:v>
      </x:c>
      <x:c r="B5603" s="1">
        <x:v>44184.5949367245</x:v>
      </x:c>
      <x:c r="C5603" s="6">
        <x:v>108.281954071667</x:v>
      </x:c>
      <x:c r="D5603" s="13" t="s">
        <x:v>68</x:v>
      </x:c>
      <x:c r="E5603">
        <x:v>8</x:v>
      </x:c>
      <x:c r="F5603" s="14" t="s">
        <x:v>63</x:v>
      </x:c>
      <x:c r="G5603" s="15">
        <x:v>44184.4734748495</x:v>
      </x:c>
      <x:c r="H5603" t="s">
        <x:v>69</x:v>
      </x:c>
      <x:c r="I5603" s="6">
        <x:v>268.950421097245</x:v>
      </x:c>
      <x:c r="J5603" t="s">
        <x:v>70</x:v>
      </x:c>
      <x:c r="K5603" s="6">
        <x:v>11.1584719423213</x:v>
      </x:c>
      <x:c r="L5603" t="s">
        <x:v>64</x:v>
      </x:c>
      <x:c r="M5603" s="6">
        <x:v>1028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9303309</x:v>
      </x:c>
      <x:c r="B5604" s="1">
        <x:v>44184.5949484606</x:v>
      </x:c>
      <x:c r="C5604" s="6">
        <x:v>108.298805571667</x:v>
      </x:c>
      <x:c r="D5604" s="13" t="s">
        <x:v>68</x:v>
      </x:c>
      <x:c r="E5604">
        <x:v>8</x:v>
      </x:c>
      <x:c r="F5604" s="14" t="s">
        <x:v>63</x:v>
      </x:c>
      <x:c r="G5604" s="15">
        <x:v>44184.4734748495</x:v>
      </x:c>
      <x:c r="H5604" t="s">
        <x:v>69</x:v>
      </x:c>
      <x:c r="I5604" s="6">
        <x:v>268.780250257673</x:v>
      </x:c>
      <x:c r="J5604" t="s">
        <x:v>70</x:v>
      </x:c>
      <x:c r="K5604" s="6">
        <x:v>11.1677166720369</x:v>
      </x:c>
      <x:c r="L5604" t="s">
        <x:v>64</x:v>
      </x:c>
      <x:c r="M5604" s="6">
        <x:v>1028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9303315</x:v>
      </x:c>
      <x:c r="B5605" s="1">
        <x:v>44184.5949595718</x:v>
      </x:c>
      <x:c r="C5605" s="6">
        <x:v>108.314818893333</x:v>
      </x:c>
      <x:c r="D5605" s="13" t="s">
        <x:v>68</x:v>
      </x:c>
      <x:c r="E5605">
        <x:v>8</x:v>
      </x:c>
      <x:c r="F5605" s="14" t="s">
        <x:v>63</x:v>
      </x:c>
      <x:c r="G5605" s="15">
        <x:v>44184.4734748495</x:v>
      </x:c>
      <x:c r="H5605" t="s">
        <x:v>69</x:v>
      </x:c>
      <x:c r="I5605" s="6">
        <x:v>268.996133889117</x:v>
      </x:c>
      <x:c r="J5605" t="s">
        <x:v>70</x:v>
      </x:c>
      <x:c r="K5605" s="6">
        <x:v>11.1611645794292</x:v>
      </x:c>
      <x:c r="L5605" t="s">
        <x:v>64</x:v>
      </x:c>
      <x:c r="M5605" s="6">
        <x:v>1028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9303323</x:v>
      </x:c>
      <x:c r="B5606" s="1">
        <x:v>44184.5949712616</x:v>
      </x:c>
      <x:c r="C5606" s="6">
        <x:v>108.331700035</x:v>
      </x:c>
      <x:c r="D5606" s="13" t="s">
        <x:v>68</x:v>
      </x:c>
      <x:c r="E5606">
        <x:v>8</x:v>
      </x:c>
      <x:c r="F5606" s="14" t="s">
        <x:v>63</x:v>
      </x:c>
      <x:c r="G5606" s="15">
        <x:v>44184.4734748495</x:v>
      </x:c>
      <x:c r="H5606" t="s">
        <x:v>69</x:v>
      </x:c>
      <x:c r="I5606" s="6">
        <x:v>268.962041895413</x:v>
      </x:c>
      <x:c r="J5606" t="s">
        <x:v>70</x:v>
      </x:c>
      <x:c r="K5606" s="6">
        <x:v>11.1624809805749</x:v>
      </x:c>
      <x:c r="L5606" t="s">
        <x:v>64</x:v>
      </x:c>
      <x:c r="M5606" s="6">
        <x:v>1028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9303332</x:v>
      </x:c>
      <x:c r="B5607" s="1">
        <x:v>44184.5949829861</x:v>
      </x:c>
      <x:c r="C5607" s="6">
        <x:v>108.348548826667</x:v>
      </x:c>
      <x:c r="D5607" s="13" t="s">
        <x:v>68</x:v>
      </x:c>
      <x:c r="E5607">
        <x:v>8</x:v>
      </x:c>
      <x:c r="F5607" s="14" t="s">
        <x:v>63</x:v>
      </x:c>
      <x:c r="G5607" s="15">
        <x:v>44184.4734748495</x:v>
      </x:c>
      <x:c r="H5607" t="s">
        <x:v>69</x:v>
      </x:c>
      <x:c r="I5607" s="6">
        <x:v>269.117711466233</x:v>
      </x:c>
      <x:c r="J5607" t="s">
        <x:v>70</x:v>
      </x:c>
      <x:c r="K5607" s="6">
        <x:v>11.1468936272558</x:v>
      </x:c>
      <x:c r="L5607" t="s">
        <x:v>64</x:v>
      </x:c>
      <x:c r="M5607" s="6">
        <x:v>1028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9303342</x:v>
      </x:c>
      <x:c r="B5608" s="1">
        <x:v>44184.5949946759</x:v>
      </x:c>
      <x:c r="C5608" s="6">
        <x:v>108.365415441667</x:v>
      </x:c>
      <x:c r="D5608" s="13" t="s">
        <x:v>68</x:v>
      </x:c>
      <x:c r="E5608">
        <x:v>8</x:v>
      </x:c>
      <x:c r="F5608" s="14" t="s">
        <x:v>63</x:v>
      </x:c>
      <x:c r="G5608" s="15">
        <x:v>44184.4734748495</x:v>
      </x:c>
      <x:c r="H5608" t="s">
        <x:v>69</x:v>
      </x:c>
      <x:c r="I5608" s="6">
        <x:v>269.142391470317</x:v>
      </x:c>
      <x:c r="J5608" t="s">
        <x:v>70</x:v>
      </x:c>
      <x:c r="K5608" s="6">
        <x:v>11.1466842007344</x:v>
      </x:c>
      <x:c r="L5608" t="s">
        <x:v>64</x:v>
      </x:c>
      <x:c r="M5608" s="6">
        <x:v>1028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9303354</x:v>
      </x:c>
      <x:c r="B5609" s="1">
        <x:v>44184.5950063657</x:v>
      </x:c>
      <x:c r="C5609" s="6">
        <x:v>108.382247893333</x:v>
      </x:c>
      <x:c r="D5609" s="13" t="s">
        <x:v>68</x:v>
      </x:c>
      <x:c r="E5609">
        <x:v>8</x:v>
      </x:c>
      <x:c r="F5609" s="14" t="s">
        <x:v>63</x:v>
      </x:c>
      <x:c r="G5609" s="15">
        <x:v>44184.4734748495</x:v>
      </x:c>
      <x:c r="H5609" t="s">
        <x:v>69</x:v>
      </x:c>
      <x:c r="I5609" s="6">
        <x:v>268.961580915213</x:v>
      </x:c>
      <x:c r="J5609" t="s">
        <x:v>70</x:v>
      </x:c>
      <x:c r="K5609" s="6">
        <x:v>11.1598481787964</x:v>
      </x:c>
      <x:c r="L5609" t="s">
        <x:v>64</x:v>
      </x:c>
      <x:c r="M5609" s="6">
        <x:v>1028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9303355</x:v>
      </x:c>
      <x:c r="B5610" s="1">
        <x:v>44184.5950174769</x:v>
      </x:c>
      <x:c r="C5610" s="6">
        <x:v>108.398233993333</x:v>
      </x:c>
      <x:c r="D5610" s="13" t="s">
        <x:v>68</x:v>
      </x:c>
      <x:c r="E5610">
        <x:v>8</x:v>
      </x:c>
      <x:c r="F5610" s="14" t="s">
        <x:v>63</x:v>
      </x:c>
      <x:c r="G5610" s="15">
        <x:v>44184.4734748495</x:v>
      </x:c>
      <x:c r="H5610" t="s">
        <x:v>69</x:v>
      </x:c>
      <x:c r="I5610" s="6">
        <x:v>268.880168735632</x:v>
      </x:c>
      <x:c r="J5610" t="s">
        <x:v>70</x:v>
      </x:c>
      <x:c r="K5610" s="6">
        <x:v>11.1640367280461</x:v>
      </x:c>
      <x:c r="L5610" t="s">
        <x:v>64</x:v>
      </x:c>
      <x:c r="M5610" s="6">
        <x:v>1028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9303367</x:v>
      </x:c>
      <x:c r="B5611" s="1">
        <x:v>44184.5950291667</x:v>
      </x:c>
      <x:c r="C5611" s="6">
        <x:v>108.415063238333</x:v>
      </x:c>
      <x:c r="D5611" s="13" t="s">
        <x:v>68</x:v>
      </x:c>
      <x:c r="E5611">
        <x:v>8</x:v>
      </x:c>
      <x:c r="F5611" s="14" t="s">
        <x:v>63</x:v>
      </x:c>
      <x:c r="G5611" s="15">
        <x:v>44184.4734748495</x:v>
      </x:c>
      <x:c r="H5611" t="s">
        <x:v>69</x:v>
      </x:c>
      <x:c r="I5611" s="6">
        <x:v>269.167897232905</x:v>
      </x:c>
      <x:c r="J5611" t="s">
        <x:v>70</x:v>
      </x:c>
      <x:c r="K5611" s="6">
        <x:v>11.1571256245738</x:v>
      </x:c>
      <x:c r="L5611" t="s">
        <x:v>64</x:v>
      </x:c>
      <x:c r="M5611" s="6">
        <x:v>1028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9303376</x:v>
      </x:c>
      <x:c r="B5612" s="1">
        <x:v>44184.5950408912</x:v>
      </x:c>
      <x:c r="C5612" s="6">
        <x:v>108.431926106667</x:v>
      </x:c>
      <x:c r="D5612" s="13" t="s">
        <x:v>68</x:v>
      </x:c>
      <x:c r="E5612">
        <x:v>8</x:v>
      </x:c>
      <x:c r="F5612" s="14" t="s">
        <x:v>63</x:v>
      </x:c>
      <x:c r="G5612" s="15">
        <x:v>44184.4734748495</x:v>
      </x:c>
      <x:c r="H5612" t="s">
        <x:v>69</x:v>
      </x:c>
      <x:c r="I5612" s="6">
        <x:v>269.033847255121</x:v>
      </x:c>
      <x:c r="J5612" t="s">
        <x:v>70</x:v>
      </x:c>
      <x:c r="K5612" s="6">
        <x:v>11.156736688436</x:v>
      </x:c>
      <x:c r="L5612" t="s">
        <x:v>64</x:v>
      </x:c>
      <x:c r="M5612" s="6">
        <x:v>1028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9303385</x:v>
      </x:c>
      <x:c r="B5613" s="1">
        <x:v>44184.595052581</x:v>
      </x:c>
      <x:c r="C5613" s="6">
        <x:v>108.448783951667</x:v>
      </x:c>
      <x:c r="D5613" s="13" t="s">
        <x:v>68</x:v>
      </x:c>
      <x:c r="E5613">
        <x:v>8</x:v>
      </x:c>
      <x:c r="F5613" s="14" t="s">
        <x:v>63</x:v>
      </x:c>
      <x:c r="G5613" s="15">
        <x:v>44184.4734748495</x:v>
      </x:c>
      <x:c r="H5613" t="s">
        <x:v>69</x:v>
      </x:c>
      <x:c r="I5613" s="6">
        <x:v>269.263385622396</x:v>
      </x:c>
      <x:c r="J5613" t="s">
        <x:v>70</x:v>
      </x:c>
      <x:c r="K5613" s="6">
        <x:v>11.1405510012287</x:v>
      </x:c>
      <x:c r="L5613" t="s">
        <x:v>64</x:v>
      </x:c>
      <x:c r="M5613" s="6">
        <x:v>1028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9303389</x:v>
      </x:c>
      <x:c r="B5614" s="1">
        <x:v>44184.5950636921</x:v>
      </x:c>
      <x:c r="C5614" s="6">
        <x:v>108.464782773333</x:v>
      </x:c>
      <x:c r="D5614" s="13" t="s">
        <x:v>68</x:v>
      </x:c>
      <x:c r="E5614">
        <x:v>8</x:v>
      </x:c>
      <x:c r="F5614" s="14" t="s">
        <x:v>63</x:v>
      </x:c>
      <x:c r="G5614" s="15">
        <x:v>44184.4734748495</x:v>
      </x:c>
      <x:c r="H5614" t="s">
        <x:v>69</x:v>
      </x:c>
      <x:c r="I5614" s="6">
        <x:v>269.205787402248</x:v>
      </x:c>
      <x:c r="J5614" t="s">
        <x:v>70</x:v>
      </x:c>
      <x:c r="K5614" s="6">
        <x:v>11.1446198542899</x:v>
      </x:c>
      <x:c r="L5614" t="s">
        <x:v>64</x:v>
      </x:c>
      <x:c r="M5614" s="6">
        <x:v>1028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9303397</x:v>
      </x:c>
      <x:c r="B5615" s="1">
        <x:v>44184.595075463</x:v>
      </x:c>
      <x:c r="C5615" s="6">
        <x:v>108.481730888333</x:v>
      </x:c>
      <x:c r="D5615" s="13" t="s">
        <x:v>68</x:v>
      </x:c>
      <x:c r="E5615">
        <x:v>8</x:v>
      </x:c>
      <x:c r="F5615" s="14" t="s">
        <x:v>63</x:v>
      </x:c>
      <x:c r="G5615" s="15">
        <x:v>44184.4734748495</x:v>
      </x:c>
      <x:c r="H5615" t="s">
        <x:v>69</x:v>
      </x:c>
      <x:c r="I5615" s="6">
        <x:v>269.031070991873</x:v>
      </x:c>
      <x:c r="J5615" t="s">
        <x:v>70</x:v>
      </x:c>
      <x:c r="K5615" s="6">
        <x:v>11.1704990713779</x:v>
      </x:c>
      <x:c r="L5615" t="s">
        <x:v>64</x:v>
      </x:c>
      <x:c r="M5615" s="6">
        <x:v>1028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9303408</x:v>
      </x:c>
      <x:c r="B5616" s="1">
        <x:v>44184.5950871875</x:v>
      </x:c>
      <x:c r="C5616" s="6">
        <x:v>108.498601615</x:v>
      </x:c>
      <x:c r="D5616" s="13" t="s">
        <x:v>68</x:v>
      </x:c>
      <x:c r="E5616">
        <x:v>8</x:v>
      </x:c>
      <x:c r="F5616" s="14" t="s">
        <x:v>63</x:v>
      </x:c>
      <x:c r="G5616" s="15">
        <x:v>44184.4734748495</x:v>
      </x:c>
      <x:c r="H5616" t="s">
        <x:v>69</x:v>
      </x:c>
      <x:c r="I5616" s="6">
        <x:v>268.851902311565</x:v>
      </x:c>
      <x:c r="J5616" t="s">
        <x:v>70</x:v>
      </x:c>
      <x:c r="K5616" s="6">
        <x:v>11.1673576529338</x:v>
      </x:c>
      <x:c r="L5616" t="s">
        <x:v>64</x:v>
      </x:c>
      <x:c r="M5616" s="6">
        <x:v>1028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9303418</x:v>
      </x:c>
      <x:c r="B5617" s="1">
        <x:v>44184.5950988773</x:v>
      </x:c>
      <x:c r="C5617" s="6">
        <x:v>108.515462756667</x:v>
      </x:c>
      <x:c r="D5617" s="13" t="s">
        <x:v>68</x:v>
      </x:c>
      <x:c r="E5617">
        <x:v>8</x:v>
      </x:c>
      <x:c r="F5617" s="14" t="s">
        <x:v>63</x:v>
      </x:c>
      <x:c r="G5617" s="15">
        <x:v>44184.4734748495</x:v>
      </x:c>
      <x:c r="H5617" t="s">
        <x:v>69</x:v>
      </x:c>
      <x:c r="I5617" s="6">
        <x:v>269.303141434086</x:v>
      </x:c>
      <x:c r="J5617" t="s">
        <x:v>70</x:v>
      </x:c>
      <x:c r="K5617" s="6">
        <x:v>11.1520096220347</x:v>
      </x:c>
      <x:c r="L5617" t="s">
        <x:v>64</x:v>
      </x:c>
      <x:c r="M5617" s="6">
        <x:v>1028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9303419</x:v>
      </x:c>
      <x:c r="B5618" s="1">
        <x:v>44184.5951100347</x:v>
      </x:c>
      <x:c r="C5618" s="6">
        <x:v>108.53148128</x:v>
      </x:c>
      <x:c r="D5618" s="13" t="s">
        <x:v>68</x:v>
      </x:c>
      <x:c r="E5618">
        <x:v>8</x:v>
      </x:c>
      <x:c r="F5618" s="14" t="s">
        <x:v>63</x:v>
      </x:c>
      <x:c r="G5618" s="15">
        <x:v>44184.4734748495</x:v>
      </x:c>
      <x:c r="H5618" t="s">
        <x:v>69</x:v>
      </x:c>
      <x:c r="I5618" s="6">
        <x:v>269.127246697917</x:v>
      </x:c>
      <x:c r="J5618" t="s">
        <x:v>70</x:v>
      </x:c>
      <x:c r="K5618" s="6">
        <x:v>11.153834627898</x:v>
      </x:c>
      <x:c r="L5618" t="s">
        <x:v>64</x:v>
      </x:c>
      <x:c r="M5618" s="6">
        <x:v>1028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9303429</x:v>
      </x:c>
      <x:c r="B5619" s="1">
        <x:v>44184.5951218403</x:v>
      </x:c>
      <x:c r="C5619" s="6">
        <x:v>108.548490841667</x:v>
      </x:c>
      <x:c r="D5619" s="13" t="s">
        <x:v>68</x:v>
      </x:c>
      <x:c r="E5619">
        <x:v>8</x:v>
      </x:c>
      <x:c r="F5619" s="14" t="s">
        <x:v>63</x:v>
      </x:c>
      <x:c r="G5619" s="15">
        <x:v>44184.4734748495</x:v>
      </x:c>
      <x:c r="H5619" t="s">
        <x:v>69</x:v>
      </x:c>
      <x:c r="I5619" s="6">
        <x:v>268.998936636766</x:v>
      </x:c>
      <x:c r="J5619" t="s">
        <x:v>70</x:v>
      </x:c>
      <x:c r="K5619" s="6">
        <x:v>11.1608354792224</x:v>
      </x:c>
      <x:c r="L5619" t="s">
        <x:v>64</x:v>
      </x:c>
      <x:c r="M5619" s="6">
        <x:v>1028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9303439</x:v>
      </x:c>
      <x:c r="B5620" s="1">
        <x:v>44184.5951336458</x:v>
      </x:c>
      <x:c r="C5620" s="6">
        <x:v>108.565535001667</x:v>
      </x:c>
      <x:c r="D5620" s="13" t="s">
        <x:v>68</x:v>
      </x:c>
      <x:c r="E5620">
        <x:v>8</x:v>
      </x:c>
      <x:c r="F5620" s="14" t="s">
        <x:v>63</x:v>
      </x:c>
      <x:c r="G5620" s="15">
        <x:v>44184.4734748495</x:v>
      </x:c>
      <x:c r="H5620" t="s">
        <x:v>69</x:v>
      </x:c>
      <x:c r="I5620" s="6">
        <x:v>269.088152540298</x:v>
      </x:c>
      <x:c r="J5620" t="s">
        <x:v>70</x:v>
      </x:c>
      <x:c r="K5620" s="6">
        <x:v>11.1637973822349</x:v>
      </x:c>
      <x:c r="L5620" t="s">
        <x:v>64</x:v>
      </x:c>
      <x:c r="M5620" s="6">
        <x:v>1028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9303444</x:v>
      </x:c>
      <x:c r="B5621" s="1">
        <x:v>44184.5951447569</x:v>
      </x:c>
      <x:c r="C5621" s="6">
        <x:v>108.58148497</x:v>
      </x:c>
      <x:c r="D5621" s="13" t="s">
        <x:v>68</x:v>
      </x:c>
      <x:c r="E5621">
        <x:v>8</x:v>
      </x:c>
      <x:c r="F5621" s="14" t="s">
        <x:v>63</x:v>
      </x:c>
      <x:c r="G5621" s="15">
        <x:v>44184.4734748495</x:v>
      </x:c>
      <x:c r="H5621" t="s">
        <x:v>69</x:v>
      </x:c>
      <x:c r="I5621" s="6">
        <x:v>269.046590049513</x:v>
      </x:c>
      <x:c r="J5621" t="s">
        <x:v>70</x:v>
      </x:c>
      <x:c r="K5621" s="6">
        <x:v>11.1552407806303</x:v>
      </x:c>
      <x:c r="L5621" t="s">
        <x:v>64</x:v>
      </x:c>
      <x:c r="M5621" s="6">
        <x:v>1028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9303454</x:v>
      </x:c>
      <x:c r="B5622" s="1">
        <x:v>44184.5951564468</x:v>
      </x:c>
      <x:c r="C5622" s="6">
        <x:v>108.598339948333</x:v>
      </x:c>
      <x:c r="D5622" s="13" t="s">
        <x:v>68</x:v>
      </x:c>
      <x:c r="E5622">
        <x:v>8</x:v>
      </x:c>
      <x:c r="F5622" s="14" t="s">
        <x:v>63</x:v>
      </x:c>
      <x:c r="G5622" s="15">
        <x:v>44184.4734748495</x:v>
      </x:c>
      <x:c r="H5622" t="s">
        <x:v>69</x:v>
      </x:c>
      <x:c r="I5622" s="6">
        <x:v>268.90553934306</x:v>
      </x:c>
      <x:c r="J5622" t="s">
        <x:v>70</x:v>
      </x:c>
      <x:c r="K5622" s="6">
        <x:v>11.1529969201661</x:v>
      </x:c>
      <x:c r="L5622" t="s">
        <x:v>64</x:v>
      </x:c>
      <x:c r="M5622" s="6">
        <x:v>1028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9303464</x:v>
      </x:c>
      <x:c r="B5623" s="1">
        <x:v>44184.5951681713</x:v>
      </x:c>
      <x:c r="C5623" s="6">
        <x:v>108.615245971667</x:v>
      </x:c>
      <x:c r="D5623" s="13" t="s">
        <x:v>68</x:v>
      </x:c>
      <x:c r="E5623">
        <x:v>8</x:v>
      </x:c>
      <x:c r="F5623" s="14" t="s">
        <x:v>63</x:v>
      </x:c>
      <x:c r="G5623" s="15">
        <x:v>44184.4734748495</x:v>
      </x:c>
      <x:c r="H5623" t="s">
        <x:v>69</x:v>
      </x:c>
      <x:c r="I5623" s="6">
        <x:v>268.996692035678</x:v>
      </x:c>
      <x:c r="J5623" t="s">
        <x:v>70</x:v>
      </x:c>
      <x:c r="K5623" s="6">
        <x:v>11.1584121059659</x:v>
      </x:c>
      <x:c r="L5623" t="s">
        <x:v>64</x:v>
      </x:c>
      <x:c r="M5623" s="6">
        <x:v>1028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9303473</x:v>
      </x:c>
      <x:c r="B5624" s="1">
        <x:v>44184.5951799421</x:v>
      </x:c>
      <x:c r="C5624" s="6">
        <x:v>108.632163401667</x:v>
      </x:c>
      <x:c r="D5624" s="13" t="s">
        <x:v>68</x:v>
      </x:c>
      <x:c r="E5624">
        <x:v>8</x:v>
      </x:c>
      <x:c r="F5624" s="14" t="s">
        <x:v>63</x:v>
      </x:c>
      <x:c r="G5624" s="15">
        <x:v>44184.4734748495</x:v>
      </x:c>
      <x:c r="H5624" t="s">
        <x:v>69</x:v>
      </x:c>
      <x:c r="I5624" s="6">
        <x:v>268.888477923827</x:v>
      </x:c>
      <x:c r="J5624" t="s">
        <x:v>70</x:v>
      </x:c>
      <x:c r="K5624" s="6">
        <x:v>11.1684347103569</x:v>
      </x:c>
      <x:c r="L5624" t="s">
        <x:v>64</x:v>
      </x:c>
      <x:c r="M5624" s="6">
        <x:v>1028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9303475</x:v>
      </x:c>
      <x:c r="B5625" s="1">
        <x:v>44184.5951910532</x:v>
      </x:c>
      <x:c r="C5625" s="6">
        <x:v>108.6482004</x:v>
      </x:c>
      <x:c r="D5625" s="13" t="s">
        <x:v>68</x:v>
      </x:c>
      <x:c r="E5625">
        <x:v>8</x:v>
      </x:c>
      <x:c r="F5625" s="14" t="s">
        <x:v>63</x:v>
      </x:c>
      <x:c r="G5625" s="15">
        <x:v>44184.4734748495</x:v>
      </x:c>
      <x:c r="H5625" t="s">
        <x:v>69</x:v>
      </x:c>
      <x:c r="I5625" s="6">
        <x:v>268.801125690532</x:v>
      </x:c>
      <x:c r="J5625" t="s">
        <x:v>70</x:v>
      </x:c>
      <x:c r="K5625" s="6">
        <x:v>11.1652633755971</x:v>
      </x:c>
      <x:c r="L5625" t="s">
        <x:v>64</x:v>
      </x:c>
      <x:c r="M5625" s="6">
        <x:v>1028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9303485</x:v>
      </x:c>
      <x:c r="B5626" s="1">
        <x:v>44184.5952028588</x:v>
      </x:c>
      <x:c r="C5626" s="6">
        <x:v>108.665176125</x:v>
      </x:c>
      <x:c r="D5626" s="13" t="s">
        <x:v>68</x:v>
      </x:c>
      <x:c r="E5626">
        <x:v>8</x:v>
      </x:c>
      <x:c r="F5626" s="14" t="s">
        <x:v>63</x:v>
      </x:c>
      <x:c r="G5626" s="15">
        <x:v>44184.4734748495</x:v>
      </x:c>
      <x:c r="H5626" t="s">
        <x:v>69</x:v>
      </x:c>
      <x:c r="I5626" s="6">
        <x:v>268.83199619238</x:v>
      </x:c>
      <x:c r="J5626" t="s">
        <x:v>70</x:v>
      </x:c>
      <x:c r="K5626" s="6">
        <x:v>11.1723839238493</x:v>
      </x:c>
      <x:c r="L5626" t="s">
        <x:v>64</x:v>
      </x:c>
      <x:c r="M5626" s="6">
        <x:v>1028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9303492</x:v>
      </x:c>
      <x:c r="B5627" s="1">
        <x:v>44184.5952146181</x:v>
      </x:c>
      <x:c r="C5627" s="6">
        <x:v>108.68209492</x:v>
      </x:c>
      <x:c r="D5627" s="13" t="s">
        <x:v>68</x:v>
      </x:c>
      <x:c r="E5627">
        <x:v>8</x:v>
      </x:c>
      <x:c r="F5627" s="14" t="s">
        <x:v>63</x:v>
      </x:c>
      <x:c r="G5627" s="15">
        <x:v>44184.4734748495</x:v>
      </x:c>
      <x:c r="H5627" t="s">
        <x:v>69</x:v>
      </x:c>
      <x:c r="I5627" s="6">
        <x:v>268.837436477982</x:v>
      </x:c>
      <x:c r="J5627" t="s">
        <x:v>70</x:v>
      </x:c>
      <x:c r="K5627" s="6">
        <x:v>11.1663703505988</x:v>
      </x:c>
      <x:c r="L5627" t="s">
        <x:v>64</x:v>
      </x:c>
      <x:c r="M5627" s="6">
        <x:v>1028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9303499</x:v>
      </x:c>
      <x:c r="B5628" s="1">
        <x:v>44184.5952263079</x:v>
      </x:c>
      <x:c r="C5628" s="6">
        <x:v>108.69895579</x:v>
      </x:c>
      <x:c r="D5628" s="13" t="s">
        <x:v>68</x:v>
      </x:c>
      <x:c r="E5628">
        <x:v>8</x:v>
      </x:c>
      <x:c r="F5628" s="14" t="s">
        <x:v>63</x:v>
      </x:c>
      <x:c r="G5628" s="15">
        <x:v>44184.4734748495</x:v>
      </x:c>
      <x:c r="H5628" t="s">
        <x:v>69</x:v>
      </x:c>
      <x:c r="I5628" s="6">
        <x:v>268.927954931513</x:v>
      </x:c>
      <x:c r="J5628" t="s">
        <x:v>70</x:v>
      </x:c>
      <x:c r="K5628" s="6">
        <x:v>11.1637973822349</x:v>
      </x:c>
      <x:c r="L5628" t="s">
        <x:v>64</x:v>
      </x:c>
      <x:c r="M5628" s="6">
        <x:v>1028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9303507</x:v>
      </x:c>
      <x:c r="B5629" s="1">
        <x:v>44184.595237419</x:v>
      </x:c>
      <x:c r="C5629" s="6">
        <x:v>108.714924916667</x:v>
      </x:c>
      <x:c r="D5629" s="13" t="s">
        <x:v>68</x:v>
      </x:c>
      <x:c r="E5629">
        <x:v>8</x:v>
      </x:c>
      <x:c r="F5629" s="14" t="s">
        <x:v>63</x:v>
      </x:c>
      <x:c r="G5629" s="15">
        <x:v>44184.4734748495</x:v>
      </x:c>
      <x:c r="H5629" t="s">
        <x:v>69</x:v>
      </x:c>
      <x:c r="I5629" s="6">
        <x:v>268.84565626508</x:v>
      </x:c>
      <x:c r="J5629" t="s">
        <x:v>70</x:v>
      </x:c>
      <x:c r="K5629" s="6">
        <x:v>11.1761536319514</x:v>
      </x:c>
      <x:c r="L5629" t="s">
        <x:v>64</x:v>
      </x:c>
      <x:c r="M5629" s="6">
        <x:v>1028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9303518</x:v>
      </x:c>
      <x:c r="B5630" s="1">
        <x:v>44184.5952490741</x:v>
      </x:c>
      <x:c r="C5630" s="6">
        <x:v>108.731745218333</x:v>
      </x:c>
      <x:c r="D5630" s="13" t="s">
        <x:v>68</x:v>
      </x:c>
      <x:c r="E5630">
        <x:v>8</x:v>
      </x:c>
      <x:c r="F5630" s="14" t="s">
        <x:v>63</x:v>
      </x:c>
      <x:c r="G5630" s="15">
        <x:v>44184.4734748495</x:v>
      </x:c>
      <x:c r="H5630" t="s">
        <x:v>69</x:v>
      </x:c>
      <x:c r="I5630" s="6">
        <x:v>268.821303600762</x:v>
      </x:c>
      <x:c r="J5630" t="s">
        <x:v>70</x:v>
      </x:c>
      <x:c r="K5630" s="6">
        <x:v>11.1736404927483</x:v>
      </x:c>
      <x:c r="L5630" t="s">
        <x:v>64</x:v>
      </x:c>
      <x:c r="M5630" s="6">
        <x:v>1028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9303528</x:v>
      </x:c>
      <x:c r="B5631" s="1">
        <x:v>44184.5952607986</x:v>
      </x:c>
      <x:c r="C5631" s="6">
        <x:v>108.748615001667</x:v>
      </x:c>
      <x:c r="D5631" s="13" t="s">
        <x:v>68</x:v>
      </x:c>
      <x:c r="E5631">
        <x:v>8</x:v>
      </x:c>
      <x:c r="F5631" s="14" t="s">
        <x:v>63</x:v>
      </x:c>
      <x:c r="G5631" s="15">
        <x:v>44184.4734748495</x:v>
      </x:c>
      <x:c r="H5631" t="s">
        <x:v>69</x:v>
      </x:c>
      <x:c r="I5631" s="6">
        <x:v>269.102567260498</x:v>
      </x:c>
      <x:c r="J5631" t="s">
        <x:v>70</x:v>
      </x:c>
      <x:c r="K5631" s="6">
        <x:v>11.1540440548638</x:v>
      </x:c>
      <x:c r="L5631" t="s">
        <x:v>64</x:v>
      </x:c>
      <x:c r="M5631" s="6">
        <x:v>1028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9303533</x:v>
      </x:c>
      <x:c r="B5632" s="1">
        <x:v>44184.5952720255</x:v>
      </x:c>
      <x:c r="C5632" s="6">
        <x:v>108.764788338333</x:v>
      </x:c>
      <x:c r="D5632" s="13" t="s">
        <x:v>68</x:v>
      </x:c>
      <x:c r="E5632">
        <x:v>8</x:v>
      </x:c>
      <x:c r="F5632" s="14" t="s">
        <x:v>63</x:v>
      </x:c>
      <x:c r="G5632" s="15">
        <x:v>44184.4734748495</x:v>
      </x:c>
      <x:c r="H5632" t="s">
        <x:v>69</x:v>
      </x:c>
      <x:c r="I5632" s="6">
        <x:v>268.925557640893</x:v>
      </x:c>
      <x:c r="J5632" t="s">
        <x:v>70</x:v>
      </x:c>
      <x:c r="K5632" s="6">
        <x:v>11.1560186526062</x:v>
      </x:c>
      <x:c r="L5632" t="s">
        <x:v>64</x:v>
      </x:c>
      <x:c r="M5632" s="6">
        <x:v>1028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9303541</x:v>
      </x:c>
      <x:c r="B5633" s="1">
        <x:v>44184.5952837616</x:v>
      </x:c>
      <x:c r="C5633" s="6">
        <x:v>108.78166933</x:v>
      </x:c>
      <x:c r="D5633" s="13" t="s">
        <x:v>68</x:v>
      </x:c>
      <x:c r="E5633">
        <x:v>8</x:v>
      </x:c>
      <x:c r="F5633" s="14" t="s">
        <x:v>63</x:v>
      </x:c>
      <x:c r="G5633" s="15">
        <x:v>44184.4734748495</x:v>
      </x:c>
      <x:c r="H5633" t="s">
        <x:v>69</x:v>
      </x:c>
      <x:c r="I5633" s="6">
        <x:v>268.827761070875</x:v>
      </x:c>
      <x:c r="J5633" t="s">
        <x:v>70</x:v>
      </x:c>
      <x:c r="K5633" s="6">
        <x:v>11.1675072442217</x:v>
      </x:c>
      <x:c r="L5633" t="s">
        <x:v>64</x:v>
      </x:c>
      <x:c r="M5633" s="6">
        <x:v>1028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9303550</x:v>
      </x:c>
      <x:c r="B5634" s="1">
        <x:v>44184.5952955208</x:v>
      </x:c>
      <x:c r="C5634" s="6">
        <x:v>108.79860322</x:v>
      </x:c>
      <x:c r="D5634" s="13" t="s">
        <x:v>68</x:v>
      </x:c>
      <x:c r="E5634">
        <x:v>8</x:v>
      </x:c>
      <x:c r="F5634" s="14" t="s">
        <x:v>63</x:v>
      </x:c>
      <x:c r="G5634" s="15">
        <x:v>44184.4734748495</x:v>
      </x:c>
      <x:c r="H5634" t="s">
        <x:v>69</x:v>
      </x:c>
      <x:c r="I5634" s="6">
        <x:v>268.79054640808</x:v>
      </x:c>
      <x:c r="J5634" t="s">
        <x:v>70</x:v>
      </x:c>
      <x:c r="K5634" s="6">
        <x:v>11.1745679605688</x:v>
      </x:c>
      <x:c r="L5634" t="s">
        <x:v>64</x:v>
      </x:c>
      <x:c r="M5634" s="6">
        <x:v>1028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9303559</x:v>
      </x:c>
      <x:c r="B5635" s="1">
        <x:v>44184.5953073727</x:v>
      </x:c>
      <x:c r="C5635" s="6">
        <x:v>108.815661173333</x:v>
      </x:c>
      <x:c r="D5635" s="13" t="s">
        <x:v>68</x:v>
      </x:c>
      <x:c r="E5635">
        <x:v>8</x:v>
      </x:c>
      <x:c r="F5635" s="14" t="s">
        <x:v>63</x:v>
      </x:c>
      <x:c r="G5635" s="15">
        <x:v>44184.4734748495</x:v>
      </x:c>
      <x:c r="H5635" t="s">
        <x:v>69</x:v>
      </x:c>
      <x:c r="I5635" s="6">
        <x:v>268.744869407359</x:v>
      </x:c>
      <x:c r="J5635" t="s">
        <x:v>70</x:v>
      </x:c>
      <x:c r="K5635" s="6">
        <x:v>11.1718753127611</x:v>
      </x:c>
      <x:c r="L5635" t="s">
        <x:v>64</x:v>
      </x:c>
      <x:c r="M5635" s="6">
        <x:v>1028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9303563</x:v>
      </x:c>
      <x:c r="B5636" s="1">
        <x:v>44184.5953184375</x:v>
      </x:c>
      <x:c r="C5636" s="6">
        <x:v>108.831593121667</x:v>
      </x:c>
      <x:c r="D5636" s="13" t="s">
        <x:v>68</x:v>
      </x:c>
      <x:c r="E5636">
        <x:v>8</x:v>
      </x:c>
      <x:c r="F5636" s="14" t="s">
        <x:v>63</x:v>
      </x:c>
      <x:c r="G5636" s="15">
        <x:v>44184.4734748495</x:v>
      </x:c>
      <x:c r="H5636" t="s">
        <x:v>69</x:v>
      </x:c>
      <x:c r="I5636" s="6">
        <x:v>268.596415839545</x:v>
      </x:c>
      <x:c r="J5636" t="s">
        <x:v>70</x:v>
      </x:c>
      <x:c r="K5636" s="6">
        <x:v>11.1678363450792</x:v>
      </x:c>
      <x:c r="L5636" t="s">
        <x:v>64</x:v>
      </x:c>
      <x:c r="M5636" s="6">
        <x:v>1028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9303571</x:v>
      </x:c>
      <x:c r="B5637" s="1">
        <x:v>44184.5953302893</x:v>
      </x:c>
      <x:c r="C5637" s="6">
        <x:v>108.848659976667</x:v>
      </x:c>
      <x:c r="D5637" s="13" t="s">
        <x:v>68</x:v>
      </x:c>
      <x:c r="E5637">
        <x:v>8</x:v>
      </x:c>
      <x:c r="F5637" s="14" t="s">
        <x:v>63</x:v>
      </x:c>
      <x:c r="G5637" s="15">
        <x:v>44184.4734748495</x:v>
      </x:c>
      <x:c r="H5637" t="s">
        <x:v>69</x:v>
      </x:c>
      <x:c r="I5637" s="6">
        <x:v>268.815128867891</x:v>
      </x:c>
      <x:c r="J5637" t="s">
        <x:v>70</x:v>
      </x:c>
      <x:c r="K5637" s="6">
        <x:v>11.1636178728868</x:v>
      </x:c>
      <x:c r="L5637" t="s">
        <x:v>64</x:v>
      </x:c>
      <x:c r="M5637" s="6">
        <x:v>1028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9303584</x:v>
      </x:c>
      <x:c r="B5638" s="1">
        <x:v>44184.5953418981</x:v>
      </x:c>
      <x:c r="C5638" s="6">
        <x:v>108.865375481667</x:v>
      </x:c>
      <x:c r="D5638" s="13" t="s">
        <x:v>68</x:v>
      </x:c>
      <x:c r="E5638">
        <x:v>8</x:v>
      </x:c>
      <x:c r="F5638" s="14" t="s">
        <x:v>63</x:v>
      </x:c>
      <x:c r="G5638" s="15">
        <x:v>44184.4734748495</x:v>
      </x:c>
      <x:c r="H5638" t="s">
        <x:v>69</x:v>
      </x:c>
      <x:c r="I5638" s="6">
        <x:v>268.86901249242</x:v>
      </x:c>
      <x:c r="J5638" t="s">
        <x:v>70</x:v>
      </x:c>
      <x:c r="K5638" s="6">
        <x:v>11.1626604898615</x:v>
      </x:c>
      <x:c r="L5638" t="s">
        <x:v>64</x:v>
      </x:c>
      <x:c r="M5638" s="6">
        <x:v>1028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9303587</x:v>
      </x:c>
      <x:c r="B5639" s="1">
        <x:v>44184.595353044</x:v>
      </x:c>
      <x:c r="C5639" s="6">
        <x:v>108.88144104</x:v>
      </x:c>
      <x:c r="D5639" s="13" t="s">
        <x:v>68</x:v>
      </x:c>
      <x:c r="E5639">
        <x:v>8</x:v>
      </x:c>
      <x:c r="F5639" s="14" t="s">
        <x:v>63</x:v>
      </x:c>
      <x:c r="G5639" s="15">
        <x:v>44184.4734748495</x:v>
      </x:c>
      <x:c r="H5639" t="s">
        <x:v>69</x:v>
      </x:c>
      <x:c r="I5639" s="6">
        <x:v>268.882255702442</x:v>
      </x:c>
      <x:c r="J5639" t="s">
        <x:v>70</x:v>
      </x:c>
      <x:c r="K5639" s="6">
        <x:v>11.1611047430251</x:v>
      </x:c>
      <x:c r="L5639" t="s">
        <x:v>64</x:v>
      </x:c>
      <x:c r="M5639" s="6">
        <x:v>1028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9303596</x:v>
      </x:c>
      <x:c r="B5640" s="1">
        <x:v>44184.5953647338</x:v>
      </x:c>
      <x:c r="C5640" s="6">
        <x:v>108.898288148333</x:v>
      </x:c>
      <x:c r="D5640" s="13" t="s">
        <x:v>68</x:v>
      </x:c>
      <x:c r="E5640">
        <x:v>8</x:v>
      </x:c>
      <x:c r="F5640" s="14" t="s">
        <x:v>63</x:v>
      </x:c>
      <x:c r="G5640" s="15">
        <x:v>44184.4734748495</x:v>
      </x:c>
      <x:c r="H5640" t="s">
        <x:v>69</x:v>
      </x:c>
      <x:c r="I5640" s="6">
        <x:v>269.003826719282</x:v>
      </x:c>
      <x:c r="J5640" t="s">
        <x:v>70</x:v>
      </x:c>
      <x:c r="K5640" s="6">
        <x:v>11.1575743970966</x:v>
      </x:c>
      <x:c r="L5640" t="s">
        <x:v>64</x:v>
      </x:c>
      <x:c r="M5640" s="6">
        <x:v>1028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9303606</x:v>
      </x:c>
      <x:c r="B5641" s="1">
        <x:v>44184.5953764699</x:v>
      </x:c>
      <x:c r="C5641" s="6">
        <x:v>108.915166165</x:v>
      </x:c>
      <x:c r="D5641" s="13" t="s">
        <x:v>68</x:v>
      </x:c>
      <x:c r="E5641">
        <x:v>8</x:v>
      </x:c>
      <x:c r="F5641" s="14" t="s">
        <x:v>63</x:v>
      </x:c>
      <x:c r="G5641" s="15">
        <x:v>44184.4734748495</x:v>
      </x:c>
      <x:c r="H5641" t="s">
        <x:v>69</x:v>
      </x:c>
      <x:c r="I5641" s="6">
        <x:v>268.988894188048</x:v>
      </x:c>
      <x:c r="J5641" t="s">
        <x:v>70</x:v>
      </x:c>
      <x:c r="K5641" s="6">
        <x:v>11.1539543004483</x:v>
      </x:c>
      <x:c r="L5641" t="s">
        <x:v>64</x:v>
      </x:c>
      <x:c r="M5641" s="6">
        <x:v>1028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9303617</x:v>
      </x:c>
      <x:c r="B5642" s="1">
        <x:v>44184.5953881597</x:v>
      </x:c>
      <x:c r="C5642" s="6">
        <x:v>108.931997593333</x:v>
      </x:c>
      <x:c r="D5642" s="13" t="s">
        <x:v>68</x:v>
      </x:c>
      <x:c r="E5642">
        <x:v>8</x:v>
      </x:c>
      <x:c r="F5642" s="14" t="s">
        <x:v>63</x:v>
      </x:c>
      <x:c r="G5642" s="15">
        <x:v>44184.4734748495</x:v>
      </x:c>
      <x:c r="H5642" t="s">
        <x:v>69</x:v>
      </x:c>
      <x:c r="I5642" s="6">
        <x:v>268.932446887459</x:v>
      </x:c>
      <x:c r="J5642" t="s">
        <x:v>70</x:v>
      </x:c>
      <x:c r="K5642" s="6">
        <x:v>11.1686441382285</x:v>
      </x:c>
      <x:c r="L5642" t="s">
        <x:v>64</x:v>
      </x:c>
      <x:c r="M5642" s="6">
        <x:v>1028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9303626</x:v>
      </x:c>
      <x:c r="B5643" s="1">
        <x:v>44184.5953998495</x:v>
      </x:c>
      <x:c r="C5643" s="6">
        <x:v>108.948845348333</x:v>
      </x:c>
      <x:c r="D5643" s="13" t="s">
        <x:v>68</x:v>
      </x:c>
      <x:c r="E5643">
        <x:v>8</x:v>
      </x:c>
      <x:c r="F5643" s="14" t="s">
        <x:v>63</x:v>
      </x:c>
      <x:c r="G5643" s="15">
        <x:v>44184.4734748495</x:v>
      </x:c>
      <x:c r="H5643" t="s">
        <x:v>69</x:v>
      </x:c>
      <x:c r="I5643" s="6">
        <x:v>268.735616267857</x:v>
      </x:c>
      <x:c r="J5643" t="s">
        <x:v>70</x:v>
      </x:c>
      <x:c r="K5643" s="6">
        <x:v>11.1783376711128</x:v>
      </x:c>
      <x:c r="L5643" t="s">
        <x:v>64</x:v>
      </x:c>
      <x:c r="M5643" s="6">
        <x:v>1028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9303629</x:v>
      </x:c>
      <x:c r="B5644" s="1">
        <x:v>44184.5954110764</x:v>
      </x:c>
      <x:c r="C5644" s="6">
        <x:v>108.965015703333</x:v>
      </x:c>
      <x:c r="D5644" s="13" t="s">
        <x:v>68</x:v>
      </x:c>
      <x:c r="E5644">
        <x:v>8</x:v>
      </x:c>
      <x:c r="F5644" s="14" t="s">
        <x:v>63</x:v>
      </x:c>
      <x:c r="G5644" s="15">
        <x:v>44184.4734748495</x:v>
      </x:c>
      <x:c r="H5644" t="s">
        <x:v>69</x:v>
      </x:c>
      <x:c r="I5644" s="6">
        <x:v>268.856635620841</x:v>
      </x:c>
      <x:c r="J5644" t="s">
        <x:v>70</x:v>
      </x:c>
      <x:c r="K5644" s="6">
        <x:v>11.1587412059357</x:v>
      </x:c>
      <x:c r="L5644" t="s">
        <x:v>64</x:v>
      </x:c>
      <x:c r="M5644" s="6">
        <x:v>1028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9303639</x:v>
      </x:c>
      <x:c r="B5645" s="1">
        <x:v>44184.5954227662</x:v>
      </x:c>
      <x:c r="C5645" s="6">
        <x:v>108.981855291667</x:v>
      </x:c>
      <x:c r="D5645" s="13" t="s">
        <x:v>68</x:v>
      </x:c>
      <x:c r="E5645">
        <x:v>8</x:v>
      </x:c>
      <x:c r="F5645" s="14" t="s">
        <x:v>63</x:v>
      </x:c>
      <x:c r="G5645" s="15">
        <x:v>44184.4734748495</x:v>
      </x:c>
      <x:c r="H5645" t="s">
        <x:v>69</x:v>
      </x:c>
      <x:c r="I5645" s="6">
        <x:v>268.844772799965</x:v>
      </x:c>
      <x:c r="J5645" t="s">
        <x:v>70</x:v>
      </x:c>
      <x:c r="K5645" s="6">
        <x:v>11.1547620902725</x:v>
      </x:c>
      <x:c r="L5645" t="s">
        <x:v>64</x:v>
      </x:c>
      <x:c r="M5645" s="6">
        <x:v>1028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9303648</x:v>
      </x:c>
      <x:c r="B5646" s="1">
        <x:v>44184.595434456</x:v>
      </x:c>
      <x:c r="C5646" s="6">
        <x:v>108.998696208333</x:v>
      </x:c>
      <x:c r="D5646" s="13" t="s">
        <x:v>68</x:v>
      </x:c>
      <x:c r="E5646">
        <x:v>8</x:v>
      </x:c>
      <x:c r="F5646" s="14" t="s">
        <x:v>63</x:v>
      </x:c>
      <x:c r="G5646" s="15">
        <x:v>44184.4734748495</x:v>
      </x:c>
      <x:c r="H5646" t="s">
        <x:v>69</x:v>
      </x:c>
      <x:c r="I5646" s="6">
        <x:v>268.925251444906</x:v>
      </x:c>
      <x:c r="J5646" t="s">
        <x:v>70</x:v>
      </x:c>
      <x:c r="K5646" s="6">
        <x:v>11.1587412059357</x:v>
      </x:c>
      <x:c r="L5646" t="s">
        <x:v>64</x:v>
      </x:c>
      <x:c r="M5646" s="6">
        <x:v>1028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9303657</x:v>
      </x:c>
      <x:c r="B5647" s="1">
        <x:v>44184.5954461806</x:v>
      </x:c>
      <x:c r="C5647" s="6">
        <x:v>109.01554163</x:v>
      </x:c>
      <x:c r="D5647" s="13" t="s">
        <x:v>68</x:v>
      </x:c>
      <x:c r="E5647">
        <x:v>8</x:v>
      </x:c>
      <x:c r="F5647" s="14" t="s">
        <x:v>63</x:v>
      </x:c>
      <x:c r="G5647" s="15">
        <x:v>44184.4734748495</x:v>
      </x:c>
      <x:c r="H5647" t="s">
        <x:v>69</x:v>
      </x:c>
      <x:c r="I5647" s="6">
        <x:v>268.896264008571</x:v>
      </x:c>
      <x:c r="J5647" t="s">
        <x:v>70</x:v>
      </x:c>
      <x:c r="K5647" s="6">
        <x:v>11.1594592423444</x:v>
      </x:c>
      <x:c r="L5647" t="s">
        <x:v>64</x:v>
      </x:c>
      <x:c r="M5647" s="6">
        <x:v>1028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9303661</x:v>
      </x:c>
      <x:c r="B5648" s="1">
        <x:v>44184.5954572917</x:v>
      </x:c>
      <x:c r="C5648" s="6">
        <x:v>109.031542065</x:v>
      </x:c>
      <x:c r="D5648" s="13" t="s">
        <x:v>68</x:v>
      </x:c>
      <x:c r="E5648">
        <x:v>8</x:v>
      </x:c>
      <x:c r="F5648" s="14" t="s">
        <x:v>63</x:v>
      </x:c>
      <x:c r="G5648" s="15">
        <x:v>44184.4734748495</x:v>
      </x:c>
      <x:c r="H5648" t="s">
        <x:v>69</x:v>
      </x:c>
      <x:c r="I5648" s="6">
        <x:v>268.894176273032</x:v>
      </x:c>
      <x:c r="J5648" t="s">
        <x:v>70</x:v>
      </x:c>
      <x:c r="K5648" s="6">
        <x:v>11.1623912259347</x:v>
      </x:c>
      <x:c r="L5648" t="s">
        <x:v>64</x:v>
      </x:c>
      <x:c r="M5648" s="6">
        <x:v>1028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9303670</x:v>
      </x:c>
      <x:c r="B5649" s="1">
        <x:v>44184.5954689815</x:v>
      </x:c>
      <x:c r="C5649" s="6">
        <x:v>109.048409545</x:v>
      </x:c>
      <x:c r="D5649" s="13" t="s">
        <x:v>68</x:v>
      </x:c>
      <x:c r="E5649">
        <x:v>8</x:v>
      </x:c>
      <x:c r="F5649" s="14" t="s">
        <x:v>63</x:v>
      </x:c>
      <x:c r="G5649" s="15">
        <x:v>44184.4734748495</x:v>
      </x:c>
      <x:c r="H5649" t="s">
        <x:v>69</x:v>
      </x:c>
      <x:c r="I5649" s="6">
        <x:v>268.821650556538</x:v>
      </x:c>
      <x:c r="J5649" t="s">
        <x:v>70</x:v>
      </x:c>
      <x:c r="K5649" s="6">
        <x:v>11.1682252824971</x:v>
      </x:c>
      <x:c r="L5649" t="s">
        <x:v>64</x:v>
      </x:c>
      <x:c r="M5649" s="6">
        <x:v>1028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9303677</x:v>
      </x:c>
      <x:c r="B5650" s="1">
        <x:v>44184.595480706</x:v>
      </x:c>
      <x:c r="C5650" s="6">
        <x:v>109.065256626667</x:v>
      </x:c>
      <x:c r="D5650" s="13" t="s">
        <x:v>68</x:v>
      </x:c>
      <x:c r="E5650">
        <x:v>8</x:v>
      </x:c>
      <x:c r="F5650" s="14" t="s">
        <x:v>63</x:v>
      </x:c>
      <x:c r="G5650" s="15">
        <x:v>44184.4734748495</x:v>
      </x:c>
      <x:c r="H5650" t="s">
        <x:v>69</x:v>
      </x:c>
      <x:c r="I5650" s="6">
        <x:v>268.893412197312</x:v>
      </x:c>
      <x:c r="J5650" t="s">
        <x:v>70</x:v>
      </x:c>
      <x:c r="K5650" s="6">
        <x:v>11.1624809805749</x:v>
      </x:c>
      <x:c r="L5650" t="s">
        <x:v>64</x:v>
      </x:c>
      <x:c r="M5650" s="6">
        <x:v>1028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9303688</x:v>
      </x:c>
      <x:c r="B5651" s="1">
        <x:v>44184.5954924421</x:v>
      </x:c>
      <x:c r="C5651" s="6">
        <x:v>109.082159123333</x:v>
      </x:c>
      <x:c r="D5651" s="13" t="s">
        <x:v>68</x:v>
      </x:c>
      <x:c r="E5651">
        <x:v>8</x:v>
      </x:c>
      <x:c r="F5651" s="14" t="s">
        <x:v>63</x:v>
      </x:c>
      <x:c r="G5651" s="15">
        <x:v>44184.4734748495</x:v>
      </x:c>
      <x:c r="H5651" t="s">
        <x:v>69</x:v>
      </x:c>
      <x:c r="I5651" s="6">
        <x:v>268.94895834591</x:v>
      </x:c>
      <x:c r="J5651" t="s">
        <x:v>70</x:v>
      </x:c>
      <x:c r="K5651" s="6">
        <x:v>11.1693920950206</x:v>
      </x:c>
      <x:c r="L5651" t="s">
        <x:v>64</x:v>
      </x:c>
      <x:c r="M5651" s="6">
        <x:v>1028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9303694</x:v>
      </x:c>
      <x:c r="B5652" s="1">
        <x:v>44184.595503588</x:v>
      </x:c>
      <x:c r="C5652" s="6">
        <x:v>109.0982477</x:v>
      </x:c>
      <x:c r="D5652" s="13" t="s">
        <x:v>68</x:v>
      </x:c>
      <x:c r="E5652">
        <x:v>8</x:v>
      </x:c>
      <x:c r="F5652" s="14" t="s">
        <x:v>63</x:v>
      </x:c>
      <x:c r="G5652" s="15">
        <x:v>44184.4734748495</x:v>
      </x:c>
      <x:c r="H5652" t="s">
        <x:v>69</x:v>
      </x:c>
      <x:c r="I5652" s="6">
        <x:v>268.84339315857</x:v>
      </x:c>
      <x:c r="J5652" t="s">
        <x:v>70</x:v>
      </x:c>
      <x:c r="K5652" s="6">
        <x:v>11.1602969516816</x:v>
      </x:c>
      <x:c r="L5652" t="s">
        <x:v>64</x:v>
      </x:c>
      <x:c r="M5652" s="6">
        <x:v>1028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9303703</x:v>
      </x:c>
      <x:c r="B5653" s="1">
        <x:v>44184.5955153125</x:v>
      </x:c>
      <x:c r="C5653" s="6">
        <x:v>109.115100923333</x:v>
      </x:c>
      <x:c r="D5653" s="13" t="s">
        <x:v>68</x:v>
      </x:c>
      <x:c r="E5653">
        <x:v>8</x:v>
      </x:c>
      <x:c r="F5653" s="14" t="s">
        <x:v>63</x:v>
      </x:c>
      <x:c r="G5653" s="15">
        <x:v>44184.4734748495</x:v>
      </x:c>
      <x:c r="H5653" t="s">
        <x:v>69</x:v>
      </x:c>
      <x:c r="I5653" s="6">
        <x:v>268.805775020298</x:v>
      </x:c>
      <x:c r="J5653" t="s">
        <x:v>70</x:v>
      </x:c>
      <x:c r="K5653" s="6">
        <x:v>11.1754655103168</x:v>
      </x:c>
      <x:c r="L5653" t="s">
        <x:v>64</x:v>
      </x:c>
      <x:c r="M5653" s="6">
        <x:v>1028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9303710</x:v>
      </x:c>
      <x:c r="B5654" s="1">
        <x:v>44184.5955270486</x:v>
      </x:c>
      <x:c r="C5654" s="6">
        <x:v>109.13197369</x:v>
      </x:c>
      <x:c r="D5654" s="13" t="s">
        <x:v>68</x:v>
      </x:c>
      <x:c r="E5654">
        <x:v>8</x:v>
      </x:c>
      <x:c r="F5654" s="14" t="s">
        <x:v>63</x:v>
      </x:c>
      <x:c r="G5654" s="15">
        <x:v>44184.4734748495</x:v>
      </x:c>
      <x:c r="H5654" t="s">
        <x:v>69</x:v>
      </x:c>
      <x:c r="I5654" s="6">
        <x:v>268.836025157971</x:v>
      </x:c>
      <x:c r="J5654" t="s">
        <x:v>70</x:v>
      </x:c>
      <x:c r="K5654" s="6">
        <x:v>11.1745978788908</x:v>
      </x:c>
      <x:c r="L5654" t="s">
        <x:v>64</x:v>
      </x:c>
      <x:c r="M5654" s="6">
        <x:v>1028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9303719</x:v>
      </x:c>
      <x:c r="B5655" s="1">
        <x:v>44184.5955387384</x:v>
      </x:c>
      <x:c r="C5655" s="6">
        <x:v>109.148831695</x:v>
      </x:c>
      <x:c r="D5655" s="13" t="s">
        <x:v>68</x:v>
      </x:c>
      <x:c r="E5655">
        <x:v>8</x:v>
      </x:c>
      <x:c r="F5655" s="14" t="s">
        <x:v>63</x:v>
      </x:c>
      <x:c r="G5655" s="15">
        <x:v>44184.4734748495</x:v>
      </x:c>
      <x:c r="H5655" t="s">
        <x:v>69</x:v>
      </x:c>
      <x:c r="I5655" s="6">
        <x:v>268.81778481834</x:v>
      </x:c>
      <x:c r="J5655" t="s">
        <x:v>70</x:v>
      </x:c>
      <x:c r="K5655" s="6">
        <x:v>11.1713667017498</x:v>
      </x:c>
      <x:c r="L5655" t="s">
        <x:v>64</x:v>
      </x:c>
      <x:c r="M5655" s="6">
        <x:v>1028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9303724</x:v>
      </x:c>
      <x:c r="B5656" s="1">
        <x:v>44184.5955498843</x:v>
      </x:c>
      <x:c r="C5656" s="6">
        <x:v>109.164876046667</x:v>
      </x:c>
      <x:c r="D5656" s="13" t="s">
        <x:v>68</x:v>
      </x:c>
      <x:c r="E5656">
        <x:v>8</x:v>
      </x:c>
      <x:c r="F5656" s="14" t="s">
        <x:v>63</x:v>
      </x:c>
      <x:c r="G5656" s="15">
        <x:v>44184.4734748495</x:v>
      </x:c>
      <x:c r="H5656" t="s">
        <x:v>69</x:v>
      </x:c>
      <x:c r="I5656" s="6">
        <x:v>268.821094439956</x:v>
      </x:c>
      <x:c r="J5656" t="s">
        <x:v>70</x:v>
      </x:c>
      <x:c r="K5656" s="6">
        <x:v>11.1709777639689</x:v>
      </x:c>
      <x:c r="L5656" t="s">
        <x:v>64</x:v>
      </x:c>
      <x:c r="M5656" s="6">
        <x:v>1028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9303734</x:v>
      </x:c>
      <x:c r="B5657" s="1">
        <x:v>44184.5955615741</x:v>
      </x:c>
      <x:c r="C5657" s="6">
        <x:v>109.181714906667</x:v>
      </x:c>
      <x:c r="D5657" s="13" t="s">
        <x:v>68</x:v>
      </x:c>
      <x:c r="E5657">
        <x:v>8</x:v>
      </x:c>
      <x:c r="F5657" s="14" t="s">
        <x:v>63</x:v>
      </x:c>
      <x:c r="G5657" s="15">
        <x:v>44184.4734748495</x:v>
      </x:c>
      <x:c r="H5657" t="s">
        <x:v>69</x:v>
      </x:c>
      <x:c r="I5657" s="6">
        <x:v>268.821558178863</x:v>
      </x:c>
      <x:c r="J5657" t="s">
        <x:v>70</x:v>
      </x:c>
      <x:c r="K5657" s="6">
        <x:v>11.1736105744358</x:v>
      </x:c>
      <x:c r="L5657" t="s">
        <x:v>64</x:v>
      </x:c>
      <x:c r="M5657" s="6">
        <x:v>1028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9303742</x:v>
      </x:c>
      <x:c r="B5658" s="1">
        <x:v>44184.5955733449</x:v>
      </x:c>
      <x:c r="C5658" s="6">
        <x:v>109.198665621667</x:v>
      </x:c>
      <x:c r="D5658" s="13" t="s">
        <x:v>68</x:v>
      </x:c>
      <x:c r="E5658">
        <x:v>8</x:v>
      </x:c>
      <x:c r="F5658" s="14" t="s">
        <x:v>63</x:v>
      </x:c>
      <x:c r="G5658" s="15">
        <x:v>44184.4734748495</x:v>
      </x:c>
      <x:c r="H5658" t="s">
        <x:v>69</x:v>
      </x:c>
      <x:c r="I5658" s="6">
        <x:v>268.648778497253</x:v>
      </x:c>
      <x:c r="J5658" t="s">
        <x:v>70</x:v>
      </x:c>
      <x:c r="K5658" s="6">
        <x:v>11.1777991407766</x:v>
      </x:c>
      <x:c r="L5658" t="s">
        <x:v>64</x:v>
      </x:c>
      <x:c r="M5658" s="6">
        <x:v>1028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9303752</x:v>
      </x:c>
      <x:c r="B5659" s="1">
        <x:v>44184.5955850347</x:v>
      </x:c>
      <x:c r="C5659" s="6">
        <x:v>109.215517</x:v>
      </x:c>
      <x:c r="D5659" s="13" t="s">
        <x:v>68</x:v>
      </x:c>
      <x:c r="E5659">
        <x:v>8</x:v>
      </x:c>
      <x:c r="F5659" s="14" t="s">
        <x:v>63</x:v>
      </x:c>
      <x:c r="G5659" s="15">
        <x:v>44184.4734748495</x:v>
      </x:c>
      <x:c r="H5659" t="s">
        <x:v>69</x:v>
      </x:c>
      <x:c r="I5659" s="6">
        <x:v>268.748327318948</x:v>
      </x:c>
      <x:c r="J5659" t="s">
        <x:v>70</x:v>
      </x:c>
      <x:c r="K5659" s="6">
        <x:v>11.1634084453271</x:v>
      </x:c>
      <x:c r="L5659" t="s">
        <x:v>64</x:v>
      </x:c>
      <x:c r="M5659" s="6">
        <x:v>1028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9303758</x:v>
      </x:c>
      <x:c r="B5660" s="1">
        <x:v>44184.5955961458</x:v>
      </x:c>
      <x:c r="C5660" s="6">
        <x:v>109.231518753333</x:v>
      </x:c>
      <x:c r="D5660" s="13" t="s">
        <x:v>68</x:v>
      </x:c>
      <x:c r="E5660">
        <x:v>8</x:v>
      </x:c>
      <x:c r="F5660" s="14" t="s">
        <x:v>63</x:v>
      </x:c>
      <x:c r="G5660" s="15">
        <x:v>44184.4734748495</x:v>
      </x:c>
      <x:c r="H5660" t="s">
        <x:v>69</x:v>
      </x:c>
      <x:c r="I5660" s="6">
        <x:v>269.029373951685</x:v>
      </x:c>
      <x:c r="J5660" t="s">
        <x:v>70</x:v>
      </x:c>
      <x:c r="K5660" s="6">
        <x:v>11.1653232120739</x:v>
      </x:c>
      <x:c r="L5660" t="s">
        <x:v>64</x:v>
      </x:c>
      <x:c r="M5660" s="6">
        <x:v>1028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9303764</x:v>
      </x:c>
      <x:c r="B5661" s="1">
        <x:v>44184.5956078704</x:v>
      </x:c>
      <x:c r="C5661" s="6">
        <x:v>109.248392298333</x:v>
      </x:c>
      <x:c r="D5661" s="13" t="s">
        <x:v>68</x:v>
      </x:c>
      <x:c r="E5661">
        <x:v>8</x:v>
      </x:c>
      <x:c r="F5661" s="14" t="s">
        <x:v>63</x:v>
      </x:c>
      <x:c r="G5661" s="15">
        <x:v>44184.4734748495</x:v>
      </x:c>
      <x:c r="H5661" t="s">
        <x:v>69</x:v>
      </x:c>
      <x:c r="I5661" s="6">
        <x:v>268.821444383425</x:v>
      </x:c>
      <x:c r="J5661" t="s">
        <x:v>70</x:v>
      </x:c>
      <x:c r="K5661" s="6">
        <x:v>11.1655625579938</x:v>
      </x:c>
      <x:c r="L5661" t="s">
        <x:v>64</x:v>
      </x:c>
      <x:c r="M5661" s="6">
        <x:v>1028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9303775</x:v>
      </x:c>
      <x:c r="B5662" s="1">
        <x:v>44184.5956195602</x:v>
      </x:c>
      <x:c r="C5662" s="6">
        <x:v>109.265223261667</x:v>
      </x:c>
      <x:c r="D5662" s="13" t="s">
        <x:v>68</x:v>
      </x:c>
      <x:c r="E5662">
        <x:v>8</x:v>
      </x:c>
      <x:c r="F5662" s="14" t="s">
        <x:v>63</x:v>
      </x:c>
      <x:c r="G5662" s="15">
        <x:v>44184.4734748495</x:v>
      </x:c>
      <x:c r="H5662" t="s">
        <x:v>69</x:v>
      </x:c>
      <x:c r="I5662" s="6">
        <x:v>268.931775748448</x:v>
      </x:c>
      <x:c r="J5662" t="s">
        <x:v>70</x:v>
      </x:c>
      <x:c r="K5662" s="6">
        <x:v>11.1633486088836</x:v>
      </x:c>
      <x:c r="L5662" t="s">
        <x:v>64</x:v>
      </x:c>
      <x:c r="M5662" s="6">
        <x:v>1028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9303781</x:v>
      </x:c>
      <x:c r="B5663" s="1">
        <x:v>44184.59563125</x:v>
      </x:c>
      <x:c r="C5663" s="6">
        <x:v>109.282080501667</x:v>
      </x:c>
      <x:c r="D5663" s="13" t="s">
        <x:v>68</x:v>
      </x:c>
      <x:c r="E5663">
        <x:v>8</x:v>
      </x:c>
      <x:c r="F5663" s="14" t="s">
        <x:v>63</x:v>
      </x:c>
      <x:c r="G5663" s="15">
        <x:v>44184.4734748495</x:v>
      </x:c>
      <x:c r="H5663" t="s">
        <x:v>69</x:v>
      </x:c>
      <x:c r="I5663" s="6">
        <x:v>268.796446886824</x:v>
      </x:c>
      <x:c r="J5663" t="s">
        <x:v>70</x:v>
      </x:c>
      <x:c r="K5663" s="6">
        <x:v>11.1711871919997</x:v>
      </x:c>
      <x:c r="L5663" t="s">
        <x:v>64</x:v>
      </x:c>
      <x:c r="M5663" s="6">
        <x:v>1028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9303789</x:v>
      </x:c>
      <x:c r="B5664" s="1">
        <x:v>44184.5956423958</x:v>
      </x:c>
      <x:c r="C5664" s="6">
        <x:v>109.298108376667</x:v>
      </x:c>
      <x:c r="D5664" s="13" t="s">
        <x:v>68</x:v>
      </x:c>
      <x:c r="E5664">
        <x:v>8</x:v>
      </x:c>
      <x:c r="F5664" s="14" t="s">
        <x:v>63</x:v>
      </x:c>
      <x:c r="G5664" s="15">
        <x:v>44184.4734748495</x:v>
      </x:c>
      <x:c r="H5664" t="s">
        <x:v>69</x:v>
      </x:c>
      <x:c r="I5664" s="6">
        <x:v>268.645009295815</x:v>
      </x:c>
      <x:c r="J5664" t="s">
        <x:v>70</x:v>
      </x:c>
      <x:c r="K5664" s="6">
        <x:v>11.1755552653044</x:v>
      </x:c>
      <x:c r="L5664" t="s">
        <x:v>64</x:v>
      </x:c>
      <x:c r="M5664" s="6">
        <x:v>1028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9303798</x:v>
      </x:c>
      <x:c r="B5665" s="1">
        <x:v>44184.5956540857</x:v>
      </x:c>
      <x:c r="C5665" s="6">
        <x:v>109.314960121667</x:v>
      </x:c>
      <x:c r="D5665" s="13" t="s">
        <x:v>68</x:v>
      </x:c>
      <x:c r="E5665">
        <x:v>8</x:v>
      </x:c>
      <x:c r="F5665" s="14" t="s">
        <x:v>63</x:v>
      </x:c>
      <x:c r="G5665" s="15">
        <x:v>44184.4734748495</x:v>
      </x:c>
      <x:c r="H5665" t="s">
        <x:v>69</x:v>
      </x:c>
      <x:c r="I5665" s="6">
        <x:v>268.950323510213</x:v>
      </x:c>
      <x:c r="J5665" t="s">
        <x:v>70</x:v>
      </x:c>
      <x:c r="K5665" s="6">
        <x:v>11.1638572186857</x:v>
      </x:c>
      <x:c r="L5665" t="s">
        <x:v>64</x:v>
      </x:c>
      <x:c r="M5665" s="6">
        <x:v>1028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9303807</x:v>
      </x:c>
      <x:c r="B5666" s="1">
        <x:v>44184.5956658565</x:v>
      </x:c>
      <x:c r="C5666" s="6">
        <x:v>109.331907325</x:v>
      </x:c>
      <x:c r="D5666" s="13" t="s">
        <x:v>68</x:v>
      </x:c>
      <x:c r="E5666">
        <x:v>8</x:v>
      </x:c>
      <x:c r="F5666" s="14" t="s">
        <x:v>63</x:v>
      </x:c>
      <x:c r="G5666" s="15">
        <x:v>44184.4734748495</x:v>
      </x:c>
      <x:c r="H5666" t="s">
        <x:v>69</x:v>
      </x:c>
      <x:c r="I5666" s="6">
        <x:v>269.008780325318</x:v>
      </x:c>
      <x:c r="J5666" t="s">
        <x:v>70</x:v>
      </x:c>
      <x:c r="K5666" s="6">
        <x:v>11.1650539479347</x:v>
      </x:c>
      <x:c r="L5666" t="s">
        <x:v>64</x:v>
      </x:c>
      <x:c r="M5666" s="6">
        <x:v>1028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9303816</x:v>
      </x:c>
      <x:c r="B5667" s="1">
        <x:v>44184.595677662</x:v>
      </x:c>
      <x:c r="C5667" s="6">
        <x:v>109.348889188333</x:v>
      </x:c>
      <x:c r="D5667" s="13" t="s">
        <x:v>68</x:v>
      </x:c>
      <x:c r="E5667">
        <x:v>8</x:v>
      </x:c>
      <x:c r="F5667" s="14" t="s">
        <x:v>63</x:v>
      </x:c>
      <x:c r="G5667" s="15">
        <x:v>44184.4734748495</x:v>
      </x:c>
      <x:c r="H5667" t="s">
        <x:v>69</x:v>
      </x:c>
      <x:c r="I5667" s="6">
        <x:v>269.051243792275</x:v>
      </x:c>
      <x:c r="J5667" t="s">
        <x:v>70</x:v>
      </x:c>
      <x:c r="K5667" s="6">
        <x:v>11.165442885032</x:v>
      </x:c>
      <x:c r="L5667" t="s">
        <x:v>64</x:v>
      </x:c>
      <x:c r="M5667" s="6">
        <x:v>1028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9303821</x:v>
      </x:c>
      <x:c r="B5668" s="1">
        <x:v>44184.5956887731</x:v>
      </x:c>
      <x:c r="C5668" s="6">
        <x:v>109.364907018333</x:v>
      </x:c>
      <x:c r="D5668" s="13" t="s">
        <x:v>68</x:v>
      </x:c>
      <x:c r="E5668">
        <x:v>8</x:v>
      </x:c>
      <x:c r="F5668" s="14" t="s">
        <x:v>63</x:v>
      </x:c>
      <x:c r="G5668" s="15">
        <x:v>44184.4734748495</x:v>
      </x:c>
      <x:c r="H5668" t="s">
        <x:v>69</x:v>
      </x:c>
      <x:c r="I5668" s="6">
        <x:v>268.924551275376</x:v>
      </x:c>
      <x:c r="J5668" t="s">
        <x:v>70</x:v>
      </x:c>
      <x:c r="K5668" s="6">
        <x:v>11.1695716046761</x:v>
      </x:c>
      <x:c r="L5668" t="s">
        <x:v>64</x:v>
      </x:c>
      <x:c r="M5668" s="6">
        <x:v>1028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9303831</x:v>
      </x:c>
      <x:c r="B5669" s="1">
        <x:v>44184.595700463</x:v>
      </x:c>
      <x:c r="C5669" s="6">
        <x:v>109.381746321667</x:v>
      </x:c>
      <x:c r="D5669" s="13" t="s">
        <x:v>68</x:v>
      </x:c>
      <x:c r="E5669">
        <x:v>8</x:v>
      </x:c>
      <x:c r="F5669" s="14" t="s">
        <x:v>63</x:v>
      </x:c>
      <x:c r="G5669" s="15">
        <x:v>44184.4734748495</x:v>
      </x:c>
      <x:c r="H5669" t="s">
        <x:v>69</x:v>
      </x:c>
      <x:c r="I5669" s="6">
        <x:v>269.070356871026</x:v>
      </x:c>
      <x:c r="J5669" t="s">
        <x:v>70</x:v>
      </x:c>
      <x:c r="K5669" s="6">
        <x:v>11.1631990177802</x:v>
      </x:c>
      <x:c r="L5669" t="s">
        <x:v>64</x:v>
      </x:c>
      <x:c r="M5669" s="6">
        <x:v>1028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9303842</x:v>
      </x:c>
      <x:c r="B5670" s="1">
        <x:v>44184.5957121875</x:v>
      </x:c>
      <x:c r="C5670" s="6">
        <x:v>109.39860195</x:v>
      </x:c>
      <x:c r="D5670" s="13" t="s">
        <x:v>68</x:v>
      </x:c>
      <x:c r="E5670">
        <x:v>8</x:v>
      </x:c>
      <x:c r="F5670" s="14" t="s">
        <x:v>63</x:v>
      </x:c>
      <x:c r="G5670" s="15">
        <x:v>44184.4734748495</x:v>
      </x:c>
      <x:c r="H5670" t="s">
        <x:v>69</x:v>
      </x:c>
      <x:c r="I5670" s="6">
        <x:v>269.130420385415</x:v>
      </x:c>
      <x:c r="J5670" t="s">
        <x:v>70</x:v>
      </x:c>
      <x:c r="K5670" s="6">
        <x:v>11.161523597872</x:v>
      </x:c>
      <x:c r="L5670" t="s">
        <x:v>64</x:v>
      </x:c>
      <x:c r="M5670" s="6">
        <x:v>1028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9303847</x:v>
      </x:c>
      <x:c r="B5671" s="1">
        <x:v>44184.5957239236</x:v>
      </x:c>
      <x:c r="C5671" s="6">
        <x:v>109.41547554</x:v>
      </x:c>
      <x:c r="D5671" s="13" t="s">
        <x:v>68</x:v>
      </x:c>
      <x:c r="E5671">
        <x:v>8</x:v>
      </x:c>
      <x:c r="F5671" s="14" t="s">
        <x:v>63</x:v>
      </x:c>
      <x:c r="G5671" s="15">
        <x:v>44184.4734748495</x:v>
      </x:c>
      <x:c r="H5671" t="s">
        <x:v>69</x:v>
      </x:c>
      <x:c r="I5671" s="6">
        <x:v>268.918566961351</x:v>
      </x:c>
      <x:c r="J5671" t="s">
        <x:v>70</x:v>
      </x:c>
      <x:c r="K5671" s="6">
        <x:v>11.1783376711128</x:v>
      </x:c>
      <x:c r="L5671" t="s">
        <x:v>64</x:v>
      </x:c>
      <x:c r="M5671" s="6">
        <x:v>1028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9303853</x:v>
      </x:c>
      <x:c r="B5672" s="1">
        <x:v>44184.5957349884</x:v>
      </x:c>
      <x:c r="C5672" s="6">
        <x:v>109.431459971667</x:v>
      </x:c>
      <x:c r="D5672" s="13" t="s">
        <x:v>68</x:v>
      </x:c>
      <x:c r="E5672">
        <x:v>8</x:v>
      </x:c>
      <x:c r="F5672" s="14" t="s">
        <x:v>63</x:v>
      </x:c>
      <x:c r="G5672" s="15">
        <x:v>44184.4734748495</x:v>
      </x:c>
      <x:c r="H5672" t="s">
        <x:v>69</x:v>
      </x:c>
      <x:c r="I5672" s="6">
        <x:v>268.733710061633</x:v>
      </x:c>
      <x:c r="J5672" t="s">
        <x:v>70</x:v>
      </x:c>
      <x:c r="K5672" s="6">
        <x:v>11.1866250654539</x:v>
      </x:c>
      <x:c r="L5672" t="s">
        <x:v>64</x:v>
      </x:c>
      <x:c r="M5672" s="6">
        <x:v>1028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9303865</x:v>
      </x:c>
      <x:c r="B5673" s="1">
        <x:v>44184.5957467245</x:v>
      </x:c>
      <x:c r="C5673" s="6">
        <x:v>109.448360515</x:v>
      </x:c>
      <x:c r="D5673" s="13" t="s">
        <x:v>68</x:v>
      </x:c>
      <x:c r="E5673">
        <x:v>8</x:v>
      </x:c>
      <x:c r="F5673" s="14" t="s">
        <x:v>63</x:v>
      </x:c>
      <x:c r="G5673" s="15">
        <x:v>44184.4734748495</x:v>
      </x:c>
      <x:c r="H5673" t="s">
        <x:v>69</x:v>
      </x:c>
      <x:c r="I5673" s="6">
        <x:v>268.828812817872</x:v>
      </x:c>
      <x:c r="J5673" t="s">
        <x:v>70</x:v>
      </x:c>
      <x:c r="K5673" s="6">
        <x:v>11.180820895439</x:v>
      </x:c>
      <x:c r="L5673" t="s">
        <x:v>64</x:v>
      </x:c>
      <x:c r="M5673" s="6">
        <x:v>1028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9303872</x:v>
      </x:c>
      <x:c r="B5674" s="1">
        <x:v>44184.5957584491</x:v>
      </x:c>
      <x:c r="C5674" s="6">
        <x:v>109.465210893333</x:v>
      </x:c>
      <x:c r="D5674" s="13" t="s">
        <x:v>68</x:v>
      </x:c>
      <x:c r="E5674">
        <x:v>8</x:v>
      </x:c>
      <x:c r="F5674" s="14" t="s">
        <x:v>63</x:v>
      </x:c>
      <x:c r="G5674" s="15">
        <x:v>44184.4734748495</x:v>
      </x:c>
      <x:c r="H5674" t="s">
        <x:v>69</x:v>
      </x:c>
      <x:c r="I5674" s="6">
        <x:v>268.933042802349</x:v>
      </x:c>
      <x:c r="J5674" t="s">
        <x:v>70</x:v>
      </x:c>
      <x:c r="K5674" s="6">
        <x:v>11.1793249769516</x:v>
      </x:c>
      <x:c r="L5674" t="s">
        <x:v>64</x:v>
      </x:c>
      <x:c r="M5674" s="6">
        <x:v>1028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9303878</x:v>
      </x:c>
      <x:c r="B5675" s="1">
        <x:v>44184.5957701389</x:v>
      </x:c>
      <x:c r="C5675" s="6">
        <x:v>109.482060061667</x:v>
      </x:c>
      <x:c r="D5675" s="13" t="s">
        <x:v>68</x:v>
      </x:c>
      <x:c r="E5675">
        <x:v>8</x:v>
      </x:c>
      <x:c r="F5675" s="14" t="s">
        <x:v>63</x:v>
      </x:c>
      <x:c r="G5675" s="15">
        <x:v>44184.4734748495</x:v>
      </x:c>
      <x:c r="H5675" t="s">
        <x:v>69</x:v>
      </x:c>
      <x:c r="I5675" s="6">
        <x:v>268.798095585364</x:v>
      </x:c>
      <x:c r="J5675" t="s">
        <x:v>70</x:v>
      </x:c>
      <x:c r="K5675" s="6">
        <x:v>11.1790557116938</x:v>
      </x:c>
      <x:c r="L5675" t="s">
        <x:v>64</x:v>
      </x:c>
      <x:c r="M5675" s="6">
        <x:v>1028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9303889</x:v>
      </x:c>
      <x:c r="B5676" s="1">
        <x:v>44184.5957818634</x:v>
      </x:c>
      <x:c r="C5676" s="6">
        <x:v>109.498927176667</x:v>
      </x:c>
      <x:c r="D5676" s="13" t="s">
        <x:v>68</x:v>
      </x:c>
      <x:c r="E5676">
        <x:v>8</x:v>
      </x:c>
      <x:c r="F5676" s="14" t="s">
        <x:v>63</x:v>
      </x:c>
      <x:c r="G5676" s="15">
        <x:v>44184.4734748495</x:v>
      </x:c>
      <x:c r="H5676" t="s">
        <x:v>69</x:v>
      </x:c>
      <x:c r="I5676" s="6">
        <x:v>268.931299914873</x:v>
      </x:c>
      <x:c r="J5676" t="s">
        <x:v>70</x:v>
      </x:c>
      <x:c r="K5676" s="6">
        <x:v>11.1768417537255</x:v>
      </x:c>
      <x:c r="L5676" t="s">
        <x:v>64</x:v>
      </x:c>
      <x:c r="M5676" s="6">
        <x:v>1028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9303897</x:v>
      </x:c>
      <x:c r="B5677" s="1">
        <x:v>44184.5957929745</x:v>
      </x:c>
      <x:c r="C5677" s="6">
        <x:v>109.514937188333</x:v>
      </x:c>
      <x:c r="D5677" s="13" t="s">
        <x:v>68</x:v>
      </x:c>
      <x:c r="E5677">
        <x:v>8</x:v>
      </x:c>
      <x:c r="F5677" s="14" t="s">
        <x:v>63</x:v>
      </x:c>
      <x:c r="G5677" s="15">
        <x:v>44184.4734748495</x:v>
      </x:c>
      <x:c r="H5677" t="s">
        <x:v>69</x:v>
      </x:c>
      <x:c r="I5677" s="6">
        <x:v>268.961185093068</x:v>
      </x:c>
      <x:c r="J5677" t="s">
        <x:v>70</x:v>
      </x:c>
      <x:c r="K5677" s="6">
        <x:v>11.1679560181265</x:v>
      </x:c>
      <x:c r="L5677" t="s">
        <x:v>64</x:v>
      </x:c>
      <x:c r="M5677" s="6">
        <x:v>1028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9303904</x:v>
      </x:c>
      <x:c r="B5678" s="1">
        <x:v>44184.5958046644</x:v>
      </x:c>
      <x:c r="C5678" s="6">
        <x:v>109.531765426667</x:v>
      </x:c>
      <x:c r="D5678" s="13" t="s">
        <x:v>68</x:v>
      </x:c>
      <x:c r="E5678">
        <x:v>8</x:v>
      </x:c>
      <x:c r="F5678" s="14" t="s">
        <x:v>63</x:v>
      </x:c>
      <x:c r="G5678" s="15">
        <x:v>44184.4734748495</x:v>
      </x:c>
      <x:c r="H5678" t="s">
        <x:v>69</x:v>
      </x:c>
      <x:c r="I5678" s="6">
        <x:v>268.808919682678</x:v>
      </x:c>
      <x:c r="J5678" t="s">
        <x:v>70</x:v>
      </x:c>
      <x:c r="K5678" s="6">
        <x:v>11.1858471864184</x:v>
      </x:c>
      <x:c r="L5678" t="s">
        <x:v>64</x:v>
      </x:c>
      <x:c r="M5678" s="6">
        <x:v>1028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9303911</x:v>
      </x:c>
      <x:c r="B5679" s="1">
        <x:v>44184.5958163542</x:v>
      </x:c>
      <x:c r="C5679" s="6">
        <x:v>109.548593158333</x:v>
      </x:c>
      <x:c r="D5679" s="13" t="s">
        <x:v>68</x:v>
      </x:c>
      <x:c r="E5679">
        <x:v>8</x:v>
      </x:c>
      <x:c r="F5679" s="14" t="s">
        <x:v>63</x:v>
      </x:c>
      <x:c r="G5679" s="15">
        <x:v>44184.4734748495</x:v>
      </x:c>
      <x:c r="H5679" t="s">
        <x:v>69</x:v>
      </x:c>
      <x:c r="I5679" s="6">
        <x:v>268.964074315024</x:v>
      </x:c>
      <x:c r="J5679" t="s">
        <x:v>70</x:v>
      </x:c>
      <x:c r="K5679" s="6">
        <x:v>11.1783675894671</x:v>
      </x:c>
      <x:c r="L5679" t="s">
        <x:v>64</x:v>
      </x:c>
      <x:c r="M5679" s="6">
        <x:v>1028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9303917</x:v>
      </x:c>
      <x:c r="B5680" s="1">
        <x:v>44184.595827581</x:v>
      </x:c>
      <x:c r="C5680" s="6">
        <x:v>109.564792658333</x:v>
      </x:c>
      <x:c r="D5680" s="13" t="s">
        <x:v>68</x:v>
      </x:c>
      <x:c r="E5680">
        <x:v>8</x:v>
      </x:c>
      <x:c r="F5680" s="14" t="s">
        <x:v>63</x:v>
      </x:c>
      <x:c r="G5680" s="15">
        <x:v>44184.4734748495</x:v>
      </x:c>
      <x:c r="H5680" t="s">
        <x:v>69</x:v>
      </x:c>
      <x:c r="I5680" s="6">
        <x:v>269.078852578046</x:v>
      </x:c>
      <x:c r="J5680" t="s">
        <x:v>70</x:v>
      </x:c>
      <x:c r="K5680" s="6">
        <x:v>11.1729523716258</x:v>
      </x:c>
      <x:c r="L5680" t="s">
        <x:v>64</x:v>
      </x:c>
      <x:c r="M5680" s="6">
        <x:v>1028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9303925</x:v>
      </x:c>
      <x:c r="B5681" s="1">
        <x:v>44184.5958393171</x:v>
      </x:c>
      <x:c r="C5681" s="6">
        <x:v>109.581662968333</x:v>
      </x:c>
      <x:c r="D5681" s="13" t="s">
        <x:v>68</x:v>
      </x:c>
      <x:c r="E5681">
        <x:v>8</x:v>
      </x:c>
      <x:c r="F5681" s="14" t="s">
        <x:v>63</x:v>
      </x:c>
      <x:c r="G5681" s="15">
        <x:v>44184.4734748495</x:v>
      </x:c>
      <x:c r="H5681" t="s">
        <x:v>69</x:v>
      </x:c>
      <x:c r="I5681" s="6">
        <x:v>268.885078429747</x:v>
      </x:c>
      <x:c r="J5681" t="s">
        <x:v>70</x:v>
      </x:c>
      <x:c r="K5681" s="6">
        <x:v>11.1742089407371</x:v>
      </x:c>
      <x:c r="L5681" t="s">
        <x:v>64</x:v>
      </x:c>
      <x:c r="M5681" s="6">
        <x:v>1028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9303937</x:v>
      </x:c>
      <x:c r="B5682" s="1">
        <x:v>44184.5958510069</x:v>
      </x:c>
      <x:c r="C5682" s="6">
        <x:v>109.598510416667</x:v>
      </x:c>
      <x:c r="D5682" s="13" t="s">
        <x:v>68</x:v>
      </x:c>
      <x:c r="E5682">
        <x:v>8</x:v>
      </x:c>
      <x:c r="F5682" s="14" t="s">
        <x:v>63</x:v>
      </x:c>
      <x:c r="G5682" s="15">
        <x:v>44184.4734748495</x:v>
      </x:c>
      <x:c r="H5682" t="s">
        <x:v>69</x:v>
      </x:c>
      <x:c r="I5682" s="6">
        <x:v>269.159352465319</x:v>
      </x:c>
      <x:c r="J5682" t="s">
        <x:v>70</x:v>
      </x:c>
      <x:c r="K5682" s="6">
        <x:v>11.1661908411143</x:v>
      </x:c>
      <x:c r="L5682" t="s">
        <x:v>64</x:v>
      </x:c>
      <x:c r="M5682" s="6">
        <x:v>1028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9303944</x:v>
      </x:c>
      <x:c r="B5683" s="1">
        <x:v>44184.5958627315</x:v>
      </x:c>
      <x:c r="C5683" s="6">
        <x:v>109.615390818333</x:v>
      </x:c>
      <x:c r="D5683" s="13" t="s">
        <x:v>68</x:v>
      </x:c>
      <x:c r="E5683">
        <x:v>8</x:v>
      </x:c>
      <x:c r="F5683" s="14" t="s">
        <x:v>63</x:v>
      </x:c>
      <x:c r="G5683" s="15">
        <x:v>44184.4734748495</x:v>
      </x:c>
      <x:c r="H5683" t="s">
        <x:v>69</x:v>
      </x:c>
      <x:c r="I5683" s="6">
        <x:v>268.95639588329</x:v>
      </x:c>
      <x:c r="J5683" t="s">
        <x:v>70</x:v>
      </x:c>
      <x:c r="K5683" s="6">
        <x:v>11.1819577939336</x:v>
      </x:c>
      <x:c r="L5683" t="s">
        <x:v>64</x:v>
      </x:c>
      <x:c r="M5683" s="6">
        <x:v>1028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9303953</x:v>
      </x:c>
      <x:c r="B5684" s="1">
        <x:v>44184.5958744213</x:v>
      </x:c>
      <x:c r="C5684" s="6">
        <x:v>109.632244303333</x:v>
      </x:c>
      <x:c r="D5684" s="13" t="s">
        <x:v>68</x:v>
      </x:c>
      <x:c r="E5684">
        <x:v>8</x:v>
      </x:c>
      <x:c r="F5684" s="14" t="s">
        <x:v>63</x:v>
      </x:c>
      <x:c r="G5684" s="15">
        <x:v>44184.4734748495</x:v>
      </x:c>
      <x:c r="H5684" t="s">
        <x:v>69</x:v>
      </x:c>
      <x:c r="I5684" s="6">
        <x:v>268.912161932701</x:v>
      </x:c>
      <x:c r="J5684" t="s">
        <x:v>70</x:v>
      </x:c>
      <x:c r="K5684" s="6">
        <x:v>11.1817782836192</x:v>
      </x:c>
      <x:c r="L5684" t="s">
        <x:v>64</x:v>
      </x:c>
      <x:c r="M5684" s="6">
        <x:v>1028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9303959</x:v>
      </x:c>
      <x:c r="B5685" s="1">
        <x:v>44184.5958855324</x:v>
      </x:c>
      <x:c r="C5685" s="6">
        <x:v>109.648230383333</x:v>
      </x:c>
      <x:c r="D5685" s="13" t="s">
        <x:v>68</x:v>
      </x:c>
      <x:c r="E5685">
        <x:v>8</x:v>
      </x:c>
      <x:c r="F5685" s="14" t="s">
        <x:v>63</x:v>
      </x:c>
      <x:c r="G5685" s="15">
        <x:v>44184.4734748495</x:v>
      </x:c>
      <x:c r="H5685" t="s">
        <x:v>69</x:v>
      </x:c>
      <x:c r="I5685" s="6">
        <x:v>268.955199554554</x:v>
      </x:c>
      <x:c r="J5685" t="s">
        <x:v>70</x:v>
      </x:c>
      <x:c r="K5685" s="6">
        <x:v>11.1767220803636</x:v>
      </x:c>
      <x:c r="L5685" t="s">
        <x:v>64</x:v>
      </x:c>
      <x:c r="M5685" s="6">
        <x:v>1028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9303969</x:v>
      </x:c>
      <x:c r="B5686" s="1">
        <x:v>44184.5958973032</x:v>
      </x:c>
      <x:c r="C5686" s="6">
        <x:v>109.665138396667</x:v>
      </x:c>
      <x:c r="D5686" s="13" t="s">
        <x:v>68</x:v>
      </x:c>
      <x:c r="E5686">
        <x:v>8</x:v>
      </x:c>
      <x:c r="F5686" s="14" t="s">
        <x:v>63</x:v>
      </x:c>
      <x:c r="G5686" s="15">
        <x:v>44184.4734748495</x:v>
      </x:c>
      <x:c r="H5686" t="s">
        <x:v>69</x:v>
      </x:c>
      <x:c r="I5686" s="6">
        <x:v>269.089006694064</x:v>
      </x:c>
      <x:c r="J5686" t="s">
        <x:v>70</x:v>
      </x:c>
      <x:c r="K5686" s="6">
        <x:v>11.1744482872873</x:v>
      </x:c>
      <x:c r="L5686" t="s">
        <x:v>64</x:v>
      </x:c>
      <x:c r="M5686" s="6">
        <x:v>1028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9303978</x:v>
      </x:c>
      <x:c r="B5687" s="1">
        <x:v>44184.5959089931</x:v>
      </x:c>
      <x:c r="C5687" s="6">
        <x:v>109.681975488333</x:v>
      </x:c>
      <x:c r="D5687" s="13" t="s">
        <x:v>68</x:v>
      </x:c>
      <x:c r="E5687">
        <x:v>8</x:v>
      </x:c>
      <x:c r="F5687" s="14" t="s">
        <x:v>63</x:v>
      </x:c>
      <x:c r="G5687" s="15">
        <x:v>44184.4734748495</x:v>
      </x:c>
      <x:c r="H5687" t="s">
        <x:v>69</x:v>
      </x:c>
      <x:c r="I5687" s="6">
        <x:v>268.898966689023</x:v>
      </x:c>
      <x:c r="J5687" t="s">
        <x:v>70</x:v>
      </x:c>
      <x:c r="K5687" s="6">
        <x:v>11.1645154197199</x:v>
      </x:c>
      <x:c r="L5687" t="s">
        <x:v>64</x:v>
      </x:c>
      <x:c r="M5687" s="6">
        <x:v>1028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9303986</x:v>
      </x:c>
      <x:c r="B5688" s="1">
        <x:v>44184.5959206829</x:v>
      </x:c>
      <x:c r="C5688" s="6">
        <x:v>109.698819273333</x:v>
      </x:c>
      <x:c r="D5688" s="13" t="s">
        <x:v>68</x:v>
      </x:c>
      <x:c r="E5688">
        <x:v>8</x:v>
      </x:c>
      <x:c r="F5688" s="14" t="s">
        <x:v>63</x:v>
      </x:c>
      <x:c r="G5688" s="15">
        <x:v>44184.4734748495</x:v>
      </x:c>
      <x:c r="H5688" t="s">
        <x:v>69</x:v>
      </x:c>
      <x:c r="I5688" s="6">
        <x:v>269.03896958757</x:v>
      </x:c>
      <x:c r="J5688" t="s">
        <x:v>70</x:v>
      </x:c>
      <x:c r="K5688" s="6">
        <x:v>11.1695716046761</x:v>
      </x:c>
      <x:c r="L5688" t="s">
        <x:v>64</x:v>
      </x:c>
      <x:c r="M5688" s="6">
        <x:v>1028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9303989</x:v>
      </x:c>
      <x:c r="B5689" s="1">
        <x:v>44184.5959318287</x:v>
      </x:c>
      <x:c r="C5689" s="6">
        <x:v>109.714892976667</x:v>
      </x:c>
      <x:c r="D5689" s="13" t="s">
        <x:v>68</x:v>
      </x:c>
      <x:c r="E5689">
        <x:v>8</x:v>
      </x:c>
      <x:c r="F5689" s="14" t="s">
        <x:v>63</x:v>
      </x:c>
      <x:c r="G5689" s="15">
        <x:v>44184.4734748495</x:v>
      </x:c>
      <x:c r="H5689" t="s">
        <x:v>69</x:v>
      </x:c>
      <x:c r="I5689" s="6">
        <x:v>269.156378888814</x:v>
      </x:c>
      <x:c r="J5689" t="s">
        <x:v>70</x:v>
      </x:c>
      <x:c r="K5689" s="6">
        <x:v>11.1611645794292</x:v>
      </x:c>
      <x:c r="L5689" t="s">
        <x:v>64</x:v>
      </x:c>
      <x:c r="M5689" s="6">
        <x:v>1028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9304000</x:v>
      </x:c>
      <x:c r="B5690" s="1">
        <x:v>44184.5959435532</x:v>
      </x:c>
      <x:c r="C5690" s="6">
        <x:v>109.731782853333</x:v>
      </x:c>
      <x:c r="D5690" s="13" t="s">
        <x:v>68</x:v>
      </x:c>
      <x:c r="E5690">
        <x:v>8</x:v>
      </x:c>
      <x:c r="F5690" s="14" t="s">
        <x:v>63</x:v>
      </x:c>
      <x:c r="G5690" s="15">
        <x:v>44184.4734748495</x:v>
      </x:c>
      <x:c r="H5690" t="s">
        <x:v>69</x:v>
      </x:c>
      <x:c r="I5690" s="6">
        <x:v>269.087599285682</x:v>
      </x:c>
      <x:c r="J5690" t="s">
        <x:v>70</x:v>
      </x:c>
      <x:c r="K5690" s="6">
        <x:v>11.1665498600928</x:v>
      </x:c>
      <x:c r="L5690" t="s">
        <x:v>64</x:v>
      </x:c>
      <x:c r="M5690" s="6">
        <x:v>1028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9304010</x:v>
      </x:c>
      <x:c r="B5691" s="1">
        <x:v>44184.5959552893</x:v>
      </x:c>
      <x:c r="C5691" s="6">
        <x:v>109.748662045</x:v>
      </x:c>
      <x:c r="D5691" s="13" t="s">
        <x:v>68</x:v>
      </x:c>
      <x:c r="E5691">
        <x:v>8</x:v>
      </x:c>
      <x:c r="F5691" s="14" t="s">
        <x:v>63</x:v>
      </x:c>
      <x:c r="G5691" s="15">
        <x:v>44184.4734748495</x:v>
      </x:c>
      <x:c r="H5691" t="s">
        <x:v>69</x:v>
      </x:c>
      <x:c r="I5691" s="6">
        <x:v>269.109863688134</x:v>
      </x:c>
      <x:c r="J5691" t="s">
        <x:v>70</x:v>
      </x:c>
      <x:c r="K5691" s="6">
        <x:v>11.1585616968573</x:v>
      </x:c>
      <x:c r="L5691" t="s">
        <x:v>64</x:v>
      </x:c>
      <x:c r="M5691" s="6">
        <x:v>1028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9304018</x:v>
      </x:c>
      <x:c r="B5692" s="1">
        <x:v>44184.5959669792</x:v>
      </x:c>
      <x:c r="C5692" s="6">
        <x:v>109.76550877</x:v>
      </x:c>
      <x:c r="D5692" s="13" t="s">
        <x:v>68</x:v>
      </x:c>
      <x:c r="E5692">
        <x:v>8</x:v>
      </x:c>
      <x:c r="F5692" s="14" t="s">
        <x:v>63</x:v>
      </x:c>
      <x:c r="G5692" s="15">
        <x:v>44184.4734748495</x:v>
      </x:c>
      <x:c r="H5692" t="s">
        <x:v>69</x:v>
      </x:c>
      <x:c r="I5692" s="6">
        <x:v>269.054685147506</x:v>
      </x:c>
      <x:c r="J5692" t="s">
        <x:v>70</x:v>
      </x:c>
      <x:c r="K5692" s="6">
        <x:v>11.1731019631625</x:v>
      </x:c>
      <x:c r="L5692" t="s">
        <x:v>64</x:v>
      </x:c>
      <x:c r="M5692" s="6">
        <x:v>1028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9304021</x:v>
      </x:c>
      <x:c r="B5693" s="1">
        <x:v>44184.5959781597</x:v>
      </x:c>
      <x:c r="C5693" s="6">
        <x:v>109.781637211667</x:v>
      </x:c>
      <x:c r="D5693" s="13" t="s">
        <x:v>68</x:v>
      </x:c>
      <x:c r="E5693">
        <x:v>8</x:v>
      </x:c>
      <x:c r="F5693" s="14" t="s">
        <x:v>63</x:v>
      </x:c>
      <x:c r="G5693" s="15">
        <x:v>44184.4734748495</x:v>
      </x:c>
      <x:c r="H5693" t="s">
        <x:v>69</x:v>
      </x:c>
      <x:c r="I5693" s="6">
        <x:v>268.944973384211</x:v>
      </x:c>
      <x:c r="J5693" t="s">
        <x:v>70</x:v>
      </x:c>
      <x:c r="K5693" s="6">
        <x:v>11.1806114668107</x:v>
      </x:c>
      <x:c r="L5693" t="s">
        <x:v>64</x:v>
      </x:c>
      <x:c r="M5693" s="6">
        <x:v>1028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9304028</x:v>
      </x:c>
      <x:c r="B5694" s="1">
        <x:v>44184.5959898958</x:v>
      </x:c>
      <x:c r="C5694" s="6">
        <x:v>109.798499266667</x:v>
      </x:c>
      <x:c r="D5694" s="13" t="s">
        <x:v>68</x:v>
      </x:c>
      <x:c r="E5694">
        <x:v>8</x:v>
      </x:c>
      <x:c r="F5694" s="14" t="s">
        <x:v>63</x:v>
      </x:c>
      <x:c r="G5694" s="15">
        <x:v>44184.4734748495</x:v>
      </x:c>
      <x:c r="H5694" t="s">
        <x:v>69</x:v>
      </x:c>
      <x:c r="I5694" s="6">
        <x:v>269.031207075708</x:v>
      </x:c>
      <x:c r="J5694" t="s">
        <x:v>70</x:v>
      </x:c>
      <x:c r="K5694" s="6">
        <x:v>11.1785470995997</x:v>
      </x:c>
      <x:c r="L5694" t="s">
        <x:v>64</x:v>
      </x:c>
      <x:c r="M5694" s="6">
        <x:v>1028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9304035</x:v>
      </x:c>
      <x:c r="B5695" s="1">
        <x:v>44184.5960015856</x:v>
      </x:c>
      <x:c r="C5695" s="6">
        <x:v>109.815323891667</x:v>
      </x:c>
      <x:c r="D5695" s="13" t="s">
        <x:v>68</x:v>
      </x:c>
      <x:c r="E5695">
        <x:v>8</x:v>
      </x:c>
      <x:c r="F5695" s="14" t="s">
        <x:v>63</x:v>
      </x:c>
      <x:c r="G5695" s="15">
        <x:v>44184.4734748495</x:v>
      </x:c>
      <x:c r="H5695" t="s">
        <x:v>69</x:v>
      </x:c>
      <x:c r="I5695" s="6">
        <x:v>268.968620494856</x:v>
      </x:c>
      <x:c r="J5695" t="s">
        <x:v>70</x:v>
      </x:c>
      <x:c r="K5695" s="6">
        <x:v>11.180521711688</x:v>
      </x:c>
      <x:c r="L5695" t="s">
        <x:v>64</x:v>
      </x:c>
      <x:c r="M5695" s="6">
        <x:v>1028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9304043</x:v>
      </x:c>
      <x:c r="B5696" s="1">
        <x:v>44184.5960132755</x:v>
      </x:c>
      <x:c r="C5696" s="6">
        <x:v>109.832158021667</x:v>
      </x:c>
      <x:c r="D5696" s="13" t="s">
        <x:v>68</x:v>
      </x:c>
      <x:c r="E5696">
        <x:v>8</x:v>
      </x:c>
      <x:c r="F5696" s="14" t="s">
        <x:v>63</x:v>
      </x:c>
      <x:c r="G5696" s="15">
        <x:v>44184.4734748495</x:v>
      </x:c>
      <x:c r="H5696" t="s">
        <x:v>69</x:v>
      </x:c>
      <x:c r="I5696" s="6">
        <x:v>269.070113801647</x:v>
      </x:c>
      <x:c r="J5696" t="s">
        <x:v>70</x:v>
      </x:c>
      <x:c r="K5696" s="6">
        <x:v>11.1793548953146</x:v>
      </x:c>
      <x:c r="L5696" t="s">
        <x:v>64</x:v>
      </x:c>
      <x:c r="M5696" s="6">
        <x:v>1028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9304051</x:v>
      </x:c>
      <x:c r="B5697" s="1">
        <x:v>44184.5960243866</x:v>
      </x:c>
      <x:c r="C5697" s="6">
        <x:v>109.848203068333</x:v>
      </x:c>
      <x:c r="D5697" s="13" t="s">
        <x:v>68</x:v>
      </x:c>
      <x:c r="E5697">
        <x:v>8</x:v>
      </x:c>
      <x:c r="F5697" s="14" t="s">
        <x:v>63</x:v>
      </x:c>
      <x:c r="G5697" s="15">
        <x:v>44184.4734748495</x:v>
      </x:c>
      <x:c r="H5697" t="s">
        <x:v>69</x:v>
      </x:c>
      <x:c r="I5697" s="6">
        <x:v>268.972988779029</x:v>
      </x:c>
      <x:c r="J5697" t="s">
        <x:v>70</x:v>
      </x:c>
      <x:c r="K5697" s="6">
        <x:v>11.1773204472174</x:v>
      </x:c>
      <x:c r="L5697" t="s">
        <x:v>64</x:v>
      </x:c>
      <x:c r="M5697" s="6">
        <x:v>1028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9304060</x:v>
      </x:c>
      <x:c r="B5698" s="1">
        <x:v>44184.5960361111</x:v>
      </x:c>
      <x:c r="C5698" s="6">
        <x:v>109.865046423333</x:v>
      </x:c>
      <x:c r="D5698" s="13" t="s">
        <x:v>68</x:v>
      </x:c>
      <x:c r="E5698">
        <x:v>8</x:v>
      </x:c>
      <x:c r="F5698" s="14" t="s">
        <x:v>63</x:v>
      </x:c>
      <x:c r="G5698" s="15">
        <x:v>44184.4734748495</x:v>
      </x:c>
      <x:c r="H5698" t="s">
        <x:v>69</x:v>
      </x:c>
      <x:c r="I5698" s="6">
        <x:v>268.815028178588</x:v>
      </x:c>
      <x:c r="J5698" t="s">
        <x:v>70</x:v>
      </x:c>
      <x:c r="K5698" s="6">
        <x:v>11.1851291443913</x:v>
      </x:c>
      <x:c r="L5698" t="s">
        <x:v>64</x:v>
      </x:c>
      <x:c r="M5698" s="6">
        <x:v>1028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9304070</x:v>
      </x:c>
      <x:c r="B5699" s="1">
        <x:v>44184.5960478356</x:v>
      </x:c>
      <x:c r="C5699" s="6">
        <x:v>109.881961743333</x:v>
      </x:c>
      <x:c r="D5699" s="13" t="s">
        <x:v>68</x:v>
      </x:c>
      <x:c r="E5699">
        <x:v>8</x:v>
      </x:c>
      <x:c r="F5699" s="14" t="s">
        <x:v>63</x:v>
      </x:c>
      <x:c r="G5699" s="15">
        <x:v>44184.4734748495</x:v>
      </x:c>
      <x:c r="H5699" t="s">
        <x:v>69</x:v>
      </x:c>
      <x:c r="I5699" s="6">
        <x:v>268.965387485825</x:v>
      </x:c>
      <x:c r="J5699" t="s">
        <x:v>70</x:v>
      </x:c>
      <x:c r="K5699" s="6">
        <x:v>11.1755253469746</x:v>
      </x:c>
      <x:c r="L5699" t="s">
        <x:v>64</x:v>
      </x:c>
      <x:c r="M5699" s="6">
        <x:v>1028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9304077</x:v>
      </x:c>
      <x:c r="B5700" s="1">
        <x:v>44184.5960595255</x:v>
      </x:c>
      <x:c r="C5700" s="6">
        <x:v>109.898781628333</x:v>
      </x:c>
      <x:c r="D5700" s="13" t="s">
        <x:v>68</x:v>
      </x:c>
      <x:c r="E5700">
        <x:v>8</x:v>
      </x:c>
      <x:c r="F5700" s="14" t="s">
        <x:v>63</x:v>
      </x:c>
      <x:c r="G5700" s="15">
        <x:v>44184.4734748495</x:v>
      </x:c>
      <x:c r="H5700" t="s">
        <x:v>69</x:v>
      </x:c>
      <x:c r="I5700" s="6">
        <x:v>268.989076663423</x:v>
      </x:c>
      <x:c r="J5700" t="s">
        <x:v>70</x:v>
      </x:c>
      <x:c r="K5700" s="6">
        <x:v>11.1727429434868</x:v>
      </x:c>
      <x:c r="L5700" t="s">
        <x:v>64</x:v>
      </x:c>
      <x:c r="M5700" s="6">
        <x:v>1028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9304089</x:v>
      </x:c>
      <x:c r="B5701" s="1">
        <x:v>44184.5960711806</x:v>
      </x:c>
      <x:c r="C5701" s="6">
        <x:v>109.915575258333</x:v>
      </x:c>
      <x:c r="D5701" s="13" t="s">
        <x:v>68</x:v>
      </x:c>
      <x:c r="E5701">
        <x:v>8</x:v>
      </x:c>
      <x:c r="F5701" s="14" t="s">
        <x:v>63</x:v>
      </x:c>
      <x:c r="G5701" s="15">
        <x:v>44184.4734748495</x:v>
      </x:c>
      <x:c r="H5701" t="s">
        <x:v>69</x:v>
      </x:c>
      <x:c r="I5701" s="6">
        <x:v>268.884867490496</x:v>
      </x:c>
      <x:c r="J5701" t="s">
        <x:v>70</x:v>
      </x:c>
      <x:c r="K5701" s="6">
        <x:v>11.1715462115098</x:v>
      </x:c>
      <x:c r="L5701" t="s">
        <x:v>64</x:v>
      </x:c>
      <x:c r="M5701" s="6">
        <x:v>1028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9304091</x:v>
      </x:c>
      <x:c r="B5702" s="1">
        <x:v>44184.5960823264</x:v>
      </x:c>
      <x:c r="C5702" s="6">
        <x:v>109.931606455</x:v>
      </x:c>
      <x:c r="D5702" s="13" t="s">
        <x:v>68</x:v>
      </x:c>
      <x:c r="E5702">
        <x:v>8</x:v>
      </x:c>
      <x:c r="F5702" s="14" t="s">
        <x:v>63</x:v>
      </x:c>
      <x:c r="G5702" s="15">
        <x:v>44184.4734748495</x:v>
      </x:c>
      <x:c r="H5702" t="s">
        <x:v>69</x:v>
      </x:c>
      <x:c r="I5702" s="6">
        <x:v>269.100690988282</x:v>
      </x:c>
      <x:c r="J5702" t="s">
        <x:v>70</x:v>
      </x:c>
      <x:c r="K5702" s="6">
        <x:v>11.1757646936189</x:v>
      </x:c>
      <x:c r="L5702" t="s">
        <x:v>64</x:v>
      </x:c>
      <x:c r="M5702" s="6">
        <x:v>1028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9304102</x:v>
      </x:c>
      <x:c r="B5703" s="1">
        <x:v>44184.5960940162</x:v>
      </x:c>
      <x:c r="C5703" s="6">
        <x:v>109.948442595</x:v>
      </x:c>
      <x:c r="D5703" s="13" t="s">
        <x:v>68</x:v>
      </x:c>
      <x:c r="E5703">
        <x:v>8</x:v>
      </x:c>
      <x:c r="F5703" s="14" t="s">
        <x:v>63</x:v>
      </x:c>
      <x:c r="G5703" s="15">
        <x:v>44184.4734748495</x:v>
      </x:c>
      <x:c r="H5703" t="s">
        <x:v>69</x:v>
      </x:c>
      <x:c r="I5703" s="6">
        <x:v>269.060177337965</x:v>
      </x:c>
      <x:c r="J5703" t="s">
        <x:v>70</x:v>
      </x:c>
      <x:c r="K5703" s="6">
        <x:v>11.180521711688</x:v>
      </x:c>
      <x:c r="L5703" t="s">
        <x:v>64</x:v>
      </x:c>
      <x:c r="M5703" s="6">
        <x:v>1028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9304110</x:v>
      </x:c>
      <x:c r="B5704" s="1">
        <x:v>44184.596105706</x:v>
      </x:c>
      <x:c r="C5704" s="6">
        <x:v>109.965280865</x:v>
      </x:c>
      <x:c r="D5704" s="13" t="s">
        <x:v>68</x:v>
      </x:c>
      <x:c r="E5704">
        <x:v>8</x:v>
      </x:c>
      <x:c r="F5704" s="14" t="s">
        <x:v>63</x:v>
      </x:c>
      <x:c r="G5704" s="15">
        <x:v>44184.4734748495</x:v>
      </x:c>
      <x:c r="H5704" t="s">
        <x:v>69</x:v>
      </x:c>
      <x:c r="I5704" s="6">
        <x:v>268.920781792226</x:v>
      </x:c>
      <x:c r="J5704" t="s">
        <x:v>70</x:v>
      </x:c>
      <x:c r="K5704" s="6">
        <x:v>11.1834537135892</x:v>
      </x:c>
      <x:c r="L5704" t="s">
        <x:v>64</x:v>
      </x:c>
      <x:c r="M5704" s="6">
        <x:v>1028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9304117</x:v>
      </x:c>
      <x:c r="B5705" s="1">
        <x:v>44184.5961174421</x:v>
      </x:c>
      <x:c r="C5705" s="6">
        <x:v>109.982164003333</x:v>
      </x:c>
      <x:c r="D5705" s="13" t="s">
        <x:v>68</x:v>
      </x:c>
      <x:c r="E5705">
        <x:v>8</x:v>
      </x:c>
      <x:c r="F5705" s="14" t="s">
        <x:v>63</x:v>
      </x:c>
      <x:c r="G5705" s="15">
        <x:v>44184.4734748495</x:v>
      </x:c>
      <x:c r="H5705" t="s">
        <x:v>69</x:v>
      </x:c>
      <x:c r="I5705" s="6">
        <x:v>269.080676559932</x:v>
      </x:c>
      <x:c r="J5705" t="s">
        <x:v>70</x:v>
      </x:c>
      <x:c r="K5705" s="6">
        <x:v>11.1700502971357</x:v>
      </x:c>
      <x:c r="L5705" t="s">
        <x:v>64</x:v>
      </x:c>
      <x:c r="M5705" s="6">
        <x:v>1028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9304123</x:v>
      </x:c>
      <x:c r="B5706" s="1">
        <x:v>44184.5961285532</x:v>
      </x:c>
      <x:c r="C5706" s="6">
        <x:v>109.99816943</x:v>
      </x:c>
      <x:c r="D5706" s="13" t="s">
        <x:v>68</x:v>
      </x:c>
      <x:c r="E5706">
        <x:v>8</x:v>
      </x:c>
      <x:c r="F5706" s="14" t="s">
        <x:v>63</x:v>
      </x:c>
      <x:c r="G5706" s="15">
        <x:v>44184.4734748495</x:v>
      </x:c>
      <x:c r="H5706" t="s">
        <x:v>69</x:v>
      </x:c>
      <x:c r="I5706" s="6">
        <x:v>268.82677638483</x:v>
      </x:c>
      <x:c r="J5706" t="s">
        <x:v>70</x:v>
      </x:c>
      <x:c r="K5706" s="6">
        <x:v>11.1810602424584</x:v>
      </x:c>
      <x:c r="L5706" t="s">
        <x:v>64</x:v>
      </x:c>
      <x:c r="M5706" s="6">
        <x:v>1028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9304133</x:v>
      </x:c>
      <x:c r="B5707" s="1">
        <x:v>44184.5961402431</x:v>
      </x:c>
      <x:c r="C5707" s="6">
        <x:v>110.015024626667</x:v>
      </x:c>
      <x:c r="D5707" s="13" t="s">
        <x:v>68</x:v>
      </x:c>
      <x:c r="E5707">
        <x:v>8</x:v>
      </x:c>
      <x:c r="F5707" s="14" t="s">
        <x:v>63</x:v>
      </x:c>
      <x:c r="G5707" s="15">
        <x:v>44184.4734748495</x:v>
      </x:c>
      <x:c r="H5707" t="s">
        <x:v>69</x:v>
      </x:c>
      <x:c r="I5707" s="6">
        <x:v>268.95651383062</x:v>
      </x:c>
      <x:c r="J5707" t="s">
        <x:v>70</x:v>
      </x:c>
      <x:c r="K5707" s="6">
        <x:v>11.173879839258</x:v>
      </x:c>
      <x:c r="L5707" t="s">
        <x:v>64</x:v>
      </x:c>
      <x:c r="M5707" s="6">
        <x:v>1028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9304142</x:v>
      </x:c>
      <x:c r="B5708" s="1">
        <x:v>44184.5961520486</x:v>
      </x:c>
      <x:c r="C5708" s="6">
        <x:v>110.031987501667</x:v>
      </x:c>
      <x:c r="D5708" s="13" t="s">
        <x:v>68</x:v>
      </x:c>
      <x:c r="E5708">
        <x:v>8</x:v>
      </x:c>
      <x:c r="F5708" s="14" t="s">
        <x:v>63</x:v>
      </x:c>
      <x:c r="G5708" s="15">
        <x:v>44184.4734748495</x:v>
      </x:c>
      <x:c r="H5708" t="s">
        <x:v>69</x:v>
      </x:c>
      <x:c r="I5708" s="6">
        <x:v>269.033618887968</x:v>
      </x:c>
      <x:c r="J5708" t="s">
        <x:v>70</x:v>
      </x:c>
      <x:c r="K5708" s="6">
        <x:v>11.1701998885428</x:v>
      </x:c>
      <x:c r="L5708" t="s">
        <x:v>64</x:v>
      </x:c>
      <x:c r="M5708" s="6">
        <x:v>1028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9304151</x:v>
      </x:c>
      <x:c r="B5709" s="1">
        <x:v>44184.5961637384</x:v>
      </x:c>
      <x:c r="C5709" s="6">
        <x:v>110.048828558333</x:v>
      </x:c>
      <x:c r="D5709" s="13" t="s">
        <x:v>68</x:v>
      </x:c>
      <x:c r="E5709">
        <x:v>8</x:v>
      </x:c>
      <x:c r="F5709" s="14" t="s">
        <x:v>63</x:v>
      </x:c>
      <x:c r="G5709" s="15">
        <x:v>44184.4734748495</x:v>
      </x:c>
      <x:c r="H5709" t="s">
        <x:v>69</x:v>
      </x:c>
      <x:c r="I5709" s="6">
        <x:v>268.764500252131</x:v>
      </x:c>
      <x:c r="J5709" t="s">
        <x:v>70</x:v>
      </x:c>
      <x:c r="K5709" s="6">
        <x:v>11.1830049376231</x:v>
      </x:c>
      <x:c r="L5709" t="s">
        <x:v>64</x:v>
      </x:c>
      <x:c r="M5709" s="6">
        <x:v>1028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9304156</x:v>
      </x:c>
      <x:c r="B5710" s="1">
        <x:v>44184.5961748495</x:v>
      </x:c>
      <x:c r="C5710" s="6">
        <x:v>110.064851488333</x:v>
      </x:c>
      <x:c r="D5710" s="13" t="s">
        <x:v>68</x:v>
      </x:c>
      <x:c r="E5710">
        <x:v>8</x:v>
      </x:c>
      <x:c r="F5710" s="14" t="s">
        <x:v>63</x:v>
      </x:c>
      <x:c r="G5710" s="15">
        <x:v>44184.4734748495</x:v>
      </x:c>
      <x:c r="H5710" t="s">
        <x:v>69</x:v>
      </x:c>
      <x:c r="I5710" s="6">
        <x:v>269.106804785116</x:v>
      </x:c>
      <x:c r="J5710" t="s">
        <x:v>70</x:v>
      </x:c>
      <x:c r="K5710" s="6">
        <x:v>11.1589207150237</x:v>
      </x:c>
      <x:c r="L5710" t="s">
        <x:v>64</x:v>
      </x:c>
      <x:c r="M5710" s="6">
        <x:v>1028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9304165</x:v>
      </x:c>
      <x:c r="B5711" s="1">
        <x:v>44184.5961866088</x:v>
      </x:c>
      <x:c r="C5711" s="6">
        <x:v>110.081755315</x:v>
      </x:c>
      <x:c r="D5711" s="13" t="s">
        <x:v>68</x:v>
      </x:c>
      <x:c r="E5711">
        <x:v>8</x:v>
      </x:c>
      <x:c r="F5711" s="14" t="s">
        <x:v>63</x:v>
      </x:c>
      <x:c r="G5711" s="15">
        <x:v>44184.4734748495</x:v>
      </x:c>
      <x:c r="H5711" t="s">
        <x:v>69</x:v>
      </x:c>
      <x:c r="I5711" s="6">
        <x:v>268.837509554178</x:v>
      </x:c>
      <x:c r="J5711" t="s">
        <x:v>70</x:v>
      </x:c>
      <x:c r="K5711" s="6">
        <x:v>11.1771110188065</x:v>
      </x:c>
      <x:c r="L5711" t="s">
        <x:v>64</x:v>
      </x:c>
      <x:c r="M5711" s="6">
        <x:v>1028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9304175</x:v>
      </x:c>
      <x:c r="B5712" s="1">
        <x:v>44184.5961983796</x:v>
      </x:c>
      <x:c r="C5712" s="6">
        <x:v>110.098705823333</x:v>
      </x:c>
      <x:c r="D5712" s="13" t="s">
        <x:v>68</x:v>
      </x:c>
      <x:c r="E5712">
        <x:v>8</x:v>
      </x:c>
      <x:c r="F5712" s="14" t="s">
        <x:v>63</x:v>
      </x:c>
      <x:c r="G5712" s="15">
        <x:v>44184.4734748495</x:v>
      </x:c>
      <x:c r="H5712" t="s">
        <x:v>69</x:v>
      </x:c>
      <x:c r="I5712" s="6">
        <x:v>268.970187042598</x:v>
      </x:c>
      <x:c r="J5712" t="s">
        <x:v>70</x:v>
      </x:c>
      <x:c r="K5712" s="6">
        <x:v>11.1776495490317</x:v>
      </x:c>
      <x:c r="L5712" t="s">
        <x:v>64</x:v>
      </x:c>
      <x:c r="M5712" s="6">
        <x:v>1028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9304179</x:v>
      </x:c>
      <x:c r="B5713" s="1">
        <x:v>44184.5962095255</x:v>
      </x:c>
      <x:c r="C5713" s="6">
        <x:v>110.114799743333</x:v>
      </x:c>
      <x:c r="D5713" s="13" t="s">
        <x:v>68</x:v>
      </x:c>
      <x:c r="E5713">
        <x:v>8</x:v>
      </x:c>
      <x:c r="F5713" s="14" t="s">
        <x:v>63</x:v>
      </x:c>
      <x:c r="G5713" s="15">
        <x:v>44184.4734748495</x:v>
      </x:c>
      <x:c r="H5713" t="s">
        <x:v>69</x:v>
      </x:c>
      <x:c r="I5713" s="6">
        <x:v>268.865685810984</x:v>
      </x:c>
      <x:c r="J5713" t="s">
        <x:v>70</x:v>
      </x:c>
      <x:c r="K5713" s="6">
        <x:v>11.1791753851389</x:v>
      </x:c>
      <x:c r="L5713" t="s">
        <x:v>64</x:v>
      </x:c>
      <x:c r="M5713" s="6">
        <x:v>1028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9304187</x:v>
      </x:c>
      <x:c r="B5714" s="1">
        <x:v>44184.5962212153</x:v>
      </x:c>
      <x:c r="C5714" s="6">
        <x:v>110.131631516667</x:v>
      </x:c>
      <x:c r="D5714" s="13" t="s">
        <x:v>68</x:v>
      </x:c>
      <x:c r="E5714">
        <x:v>8</x:v>
      </x:c>
      <x:c r="F5714" s="14" t="s">
        <x:v>63</x:v>
      </x:c>
      <x:c r="G5714" s="15">
        <x:v>44184.4734748495</x:v>
      </x:c>
      <x:c r="H5714" t="s">
        <x:v>69</x:v>
      </x:c>
      <x:c r="I5714" s="6">
        <x:v>268.661662861534</x:v>
      </x:c>
      <x:c r="J5714" t="s">
        <x:v>70</x:v>
      </x:c>
      <x:c r="K5714" s="6">
        <x:v>11.1816586100822</x:v>
      </x:c>
      <x:c r="L5714" t="s">
        <x:v>64</x:v>
      </x:c>
      <x:c r="M5714" s="6">
        <x:v>1028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9304202</x:v>
      </x:c>
      <x:c r="B5715" s="1">
        <x:v>44184.5962329861</x:v>
      </x:c>
      <x:c r="C5715" s="6">
        <x:v>110.148562471667</x:v>
      </x:c>
      <x:c r="D5715" s="13" t="s">
        <x:v>68</x:v>
      </x:c>
      <x:c r="E5715">
        <x:v>8</x:v>
      </x:c>
      <x:c r="F5715" s="14" t="s">
        <x:v>63</x:v>
      </x:c>
      <x:c r="G5715" s="15">
        <x:v>44184.4734748495</x:v>
      </x:c>
      <x:c r="H5715" t="s">
        <x:v>69</x:v>
      </x:c>
      <x:c r="I5715" s="6">
        <x:v>268.77794798182</x:v>
      </x:c>
      <x:c r="J5715" t="s">
        <x:v>70</x:v>
      </x:c>
      <x:c r="K5715" s="6">
        <x:v>11.1841119184478</x:v>
      </x:c>
      <x:c r="L5715" t="s">
        <x:v>64</x:v>
      </x:c>
      <x:c r="M5715" s="6">
        <x:v>1028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9304210</x:v>
      </x:c>
      <x:c r="B5716" s="1">
        <x:v>44184.5962446759</x:v>
      </x:c>
      <x:c r="C5716" s="6">
        <x:v>110.165408241667</x:v>
      </x:c>
      <x:c r="D5716" s="13" t="s">
        <x:v>68</x:v>
      </x:c>
      <x:c r="E5716">
        <x:v>8</x:v>
      </x:c>
      <x:c r="F5716" s="14" t="s">
        <x:v>63</x:v>
      </x:c>
      <x:c r="G5716" s="15">
        <x:v>44184.4734748495</x:v>
      </x:c>
      <x:c r="H5716" t="s">
        <x:v>69</x:v>
      </x:c>
      <x:c r="I5716" s="6">
        <x:v>268.78605258199</x:v>
      </x:c>
      <x:c r="J5716" t="s">
        <x:v>70</x:v>
      </x:c>
      <x:c r="K5716" s="6">
        <x:v>11.1858471864184</x:v>
      </x:c>
      <x:c r="L5716" t="s">
        <x:v>64</x:v>
      </x:c>
      <x:c r="M5716" s="6">
        <x:v>1028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9304211</x:v>
      </x:c>
      <x:c r="B5717" s="1">
        <x:v>44184.5962558218</x:v>
      </x:c>
      <x:c r="C5717" s="6">
        <x:v>110.181468851667</x:v>
      </x:c>
      <x:c r="D5717" s="13" t="s">
        <x:v>68</x:v>
      </x:c>
      <x:c r="E5717">
        <x:v>8</x:v>
      </x:c>
      <x:c r="F5717" s="14" t="s">
        <x:v>63</x:v>
      </x:c>
      <x:c r="G5717" s="15">
        <x:v>44184.4734748495</x:v>
      </x:c>
      <x:c r="H5717" t="s">
        <x:v>69</x:v>
      </x:c>
      <x:c r="I5717" s="6">
        <x:v>268.881099772617</x:v>
      </x:c>
      <x:c r="J5717" t="s">
        <x:v>70</x:v>
      </x:c>
      <x:c r="K5717" s="6">
        <x:v>11.1854283285506</x:v>
      </x:c>
      <x:c r="L5717" t="s">
        <x:v>64</x:v>
      </x:c>
      <x:c r="M5717" s="6">
        <x:v>1028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9304223</x:v>
      </x:c>
      <x:c r="B5718" s="1">
        <x:v>44184.5962675926</x:v>
      </x:c>
      <x:c r="C5718" s="6">
        <x:v>110.198387573333</x:v>
      </x:c>
      <x:c r="D5718" s="13" t="s">
        <x:v>68</x:v>
      </x:c>
      <x:c r="E5718">
        <x:v>8</x:v>
      </x:c>
      <x:c r="F5718" s="14" t="s">
        <x:v>63</x:v>
      </x:c>
      <x:c r="G5718" s="15">
        <x:v>44184.4734748495</x:v>
      </x:c>
      <x:c r="H5718" t="s">
        <x:v>69</x:v>
      </x:c>
      <x:c r="I5718" s="6">
        <x:v>269.109562804503</x:v>
      </x:c>
      <x:c r="J5718" t="s">
        <x:v>70</x:v>
      </x:c>
      <x:c r="K5718" s="6">
        <x:v>11.1612842522391</x:v>
      </x:c>
      <x:c r="L5718" t="s">
        <x:v>64</x:v>
      </x:c>
      <x:c r="M5718" s="6">
        <x:v>1028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9304229</x:v>
      </x:c>
      <x:c r="B5719" s="1">
        <x:v>44184.5962793171</x:v>
      </x:c>
      <x:c r="C5719" s="6">
        <x:v>110.215270803333</x:v>
      </x:c>
      <x:c r="D5719" s="13" t="s">
        <x:v>68</x:v>
      </x:c>
      <x:c r="E5719">
        <x:v>8</x:v>
      </x:c>
      <x:c r="F5719" s="14" t="s">
        <x:v>63</x:v>
      </x:c>
      <x:c r="G5719" s="15">
        <x:v>44184.4734748495</x:v>
      </x:c>
      <x:c r="H5719" t="s">
        <x:v>69</x:v>
      </x:c>
      <x:c r="I5719" s="6">
        <x:v>268.963523318478</x:v>
      </x:c>
      <x:c r="J5719" t="s">
        <x:v>70</x:v>
      </x:c>
      <x:c r="K5719" s="6">
        <x:v>11.1649941114624</x:v>
      </x:c>
      <x:c r="L5719" t="s">
        <x:v>64</x:v>
      </x:c>
      <x:c r="M5719" s="6">
        <x:v>1028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9304241</x:v>
      </x:c>
      <x:c r="B5720" s="1">
        <x:v>44184.5962910069</x:v>
      </x:c>
      <x:c r="C5720" s="6">
        <x:v>110.232108336667</x:v>
      </x:c>
      <x:c r="D5720" s="13" t="s">
        <x:v>68</x:v>
      </x:c>
      <x:c r="E5720">
        <x:v>8</x:v>
      </x:c>
      <x:c r="F5720" s="14" t="s">
        <x:v>63</x:v>
      </x:c>
      <x:c r="G5720" s="15">
        <x:v>44184.4734748495</x:v>
      </x:c>
      <x:c r="H5720" t="s">
        <x:v>69</x:v>
      </x:c>
      <x:c r="I5720" s="6">
        <x:v>268.765348201131</x:v>
      </x:c>
      <x:c r="J5720" t="s">
        <x:v>70</x:v>
      </x:c>
      <x:c r="K5720" s="6">
        <x:v>11.1775298756415</x:v>
      </x:c>
      <x:c r="L5720" t="s">
        <x:v>64</x:v>
      </x:c>
      <x:c r="M5720" s="6">
        <x:v>1028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9304243</x:v>
      </x:c>
      <x:c r="B5721" s="1">
        <x:v>44184.5963021643</x:v>
      </x:c>
      <x:c r="C5721" s="6">
        <x:v>110.248146466667</x:v>
      </x:c>
      <x:c r="D5721" s="13" t="s">
        <x:v>68</x:v>
      </x:c>
      <x:c r="E5721">
        <x:v>8</x:v>
      </x:c>
      <x:c r="F5721" s="14" t="s">
        <x:v>63</x:v>
      </x:c>
      <x:c r="G5721" s="15">
        <x:v>44184.4734748495</x:v>
      </x:c>
      <x:c r="H5721" t="s">
        <x:v>69</x:v>
      </x:c>
      <x:c r="I5721" s="6">
        <x:v>268.935080090566</x:v>
      </x:c>
      <x:c r="J5721" t="s">
        <x:v>70</x:v>
      </x:c>
      <x:c r="K5721" s="6">
        <x:v>11.179085630054</x:v>
      </x:c>
      <x:c r="L5721" t="s">
        <x:v>64</x:v>
      </x:c>
      <x:c r="M5721" s="6">
        <x:v>1028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9304256</x:v>
      </x:c>
      <x:c r="B5722" s="1">
        <x:v>44184.5963138889</x:v>
      </x:c>
      <x:c r="C5722" s="6">
        <x:v>110.265043455</x:v>
      </x:c>
      <x:c r="D5722" s="13" t="s">
        <x:v>68</x:v>
      </x:c>
      <x:c r="E5722">
        <x:v>8</x:v>
      </x:c>
      <x:c r="F5722" s="14" t="s">
        <x:v>63</x:v>
      </x:c>
      <x:c r="G5722" s="15">
        <x:v>44184.4734748495</x:v>
      </x:c>
      <x:c r="H5722" t="s">
        <x:v>69</x:v>
      </x:c>
      <x:c r="I5722" s="6">
        <x:v>268.838740760282</x:v>
      </x:c>
      <x:c r="J5722" t="s">
        <x:v>70</x:v>
      </x:c>
      <x:c r="K5722" s="6">
        <x:v>11.1796540789614</x:v>
      </x:c>
      <x:c r="L5722" t="s">
        <x:v>64</x:v>
      </x:c>
      <x:c r="M5722" s="6">
        <x:v>1028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9304263</x:v>
      </x:c>
      <x:c r="B5723" s="1">
        <x:v>44184.5963256597</x:v>
      </x:c>
      <x:c r="C5723" s="6">
        <x:v>110.282009188333</x:v>
      </x:c>
      <x:c r="D5723" s="13" t="s">
        <x:v>68</x:v>
      </x:c>
      <x:c r="E5723">
        <x:v>8</x:v>
      </x:c>
      <x:c r="F5723" s="14" t="s">
        <x:v>63</x:v>
      </x:c>
      <x:c r="G5723" s="15">
        <x:v>44184.4734748495</x:v>
      </x:c>
      <x:c r="H5723" t="s">
        <x:v>69</x:v>
      </x:c>
      <x:c r="I5723" s="6">
        <x:v>268.811629900829</x:v>
      </x:c>
      <x:c r="J5723" t="s">
        <x:v>70</x:v>
      </x:c>
      <x:c r="K5723" s="6">
        <x:v>11.1747773888223</x:v>
      </x:c>
      <x:c r="L5723" t="s">
        <x:v>64</x:v>
      </x:c>
      <x:c r="M5723" s="6">
        <x:v>1028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9304271</x:v>
      </x:c>
      <x:c r="B5724" s="1">
        <x:v>44184.5963373843</x:v>
      </x:c>
      <x:c r="C5724" s="6">
        <x:v>110.298901801667</x:v>
      </x:c>
      <x:c r="D5724" s="13" t="s">
        <x:v>68</x:v>
      </x:c>
      <x:c r="E5724">
        <x:v>8</x:v>
      </x:c>
      <x:c r="F5724" s="14" t="s">
        <x:v>63</x:v>
      </x:c>
      <x:c r="G5724" s="15">
        <x:v>44184.4734748495</x:v>
      </x:c>
      <x:c r="H5724" t="s">
        <x:v>69</x:v>
      </x:c>
      <x:c r="I5724" s="6">
        <x:v>268.933337271339</x:v>
      </x:c>
      <x:c r="J5724" t="s">
        <x:v>70</x:v>
      </x:c>
      <x:c r="K5724" s="6">
        <x:v>11.1766024070062</x:v>
      </x:c>
      <x:c r="L5724" t="s">
        <x:v>64</x:v>
      </x:c>
      <x:c r="M5724" s="6">
        <x:v>1028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9304276</x:v>
      </x:c>
      <x:c r="B5725" s="1">
        <x:v>44184.5963484954</x:v>
      </x:c>
      <x:c r="C5725" s="6">
        <x:v>110.314891175</x:v>
      </x:c>
      <x:c r="D5725" s="13" t="s">
        <x:v>68</x:v>
      </x:c>
      <x:c r="E5725">
        <x:v>8</x:v>
      </x:c>
      <x:c r="F5725" s="14" t="s">
        <x:v>63</x:v>
      </x:c>
      <x:c r="G5725" s="15">
        <x:v>44184.4734748495</x:v>
      </x:c>
      <x:c r="H5725" t="s">
        <x:v>69</x:v>
      </x:c>
      <x:c r="I5725" s="6">
        <x:v>268.854699086006</x:v>
      </x:c>
      <x:c r="J5725" t="s">
        <x:v>70</x:v>
      </x:c>
      <x:c r="K5725" s="6">
        <x:v>11.1831545296054</x:v>
      </x:c>
      <x:c r="L5725" t="s">
        <x:v>64</x:v>
      </x:c>
      <x:c r="M5725" s="6">
        <x:v>1028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9304284</x:v>
      </x:c>
      <x:c r="B5726" s="1">
        <x:v>44184.5963602662</x:v>
      </x:c>
      <x:c r="C5726" s="6">
        <x:v>110.331828885</x:v>
      </x:c>
      <x:c r="D5726" s="13" t="s">
        <x:v>68</x:v>
      </x:c>
      <x:c r="E5726">
        <x:v>8</x:v>
      </x:c>
      <x:c r="F5726" s="14" t="s">
        <x:v>63</x:v>
      </x:c>
      <x:c r="G5726" s="15">
        <x:v>44184.4734748495</x:v>
      </x:c>
      <x:c r="H5726" t="s">
        <x:v>69</x:v>
      </x:c>
      <x:c r="I5726" s="6">
        <x:v>268.768022977216</x:v>
      </x:c>
      <x:c r="J5726" t="s">
        <x:v>70</x:v>
      </x:c>
      <x:c r="K5726" s="6">
        <x:v>11.1852787364678</x:v>
      </x:c>
      <x:c r="L5726" t="s">
        <x:v>64</x:v>
      </x:c>
      <x:c r="M5726" s="6">
        <x:v>1028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9304293</x:v>
      </x:c>
      <x:c r="B5727" s="1">
        <x:v>44184.596371956</x:v>
      </x:c>
      <x:c r="C5727" s="6">
        <x:v>110.348694098333</x:v>
      </x:c>
      <x:c r="D5727" s="13" t="s">
        <x:v>68</x:v>
      </x:c>
      <x:c r="E5727">
        <x:v>8</x:v>
      </x:c>
      <x:c r="F5727" s="14" t="s">
        <x:v>63</x:v>
      </x:c>
      <x:c r="G5727" s="15">
        <x:v>44184.4734748495</x:v>
      </x:c>
      <x:c r="H5727" t="s">
        <x:v>69</x:v>
      </x:c>
      <x:c r="I5727" s="6">
        <x:v>268.979017260532</x:v>
      </x:c>
      <x:c r="J5727" t="s">
        <x:v>70</x:v>
      </x:c>
      <x:c r="K5727" s="6">
        <x:v>11.1658617404173</x:v>
      </x:c>
      <x:c r="L5727" t="s">
        <x:v>64</x:v>
      </x:c>
      <x:c r="M5727" s="6">
        <x:v>1028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9304303</x:v>
      </x:c>
      <x:c r="B5728" s="1">
        <x:v>44184.5963836806</x:v>
      </x:c>
      <x:c r="C5728" s="6">
        <x:v>110.365547716667</x:v>
      </x:c>
      <x:c r="D5728" s="13" t="s">
        <x:v>68</x:v>
      </x:c>
      <x:c r="E5728">
        <x:v>8</x:v>
      </x:c>
      <x:c r="F5728" s="14" t="s">
        <x:v>63</x:v>
      </x:c>
      <x:c r="G5728" s="15">
        <x:v>44184.4734748495</x:v>
      </x:c>
      <x:c r="H5728" t="s">
        <x:v>69</x:v>
      </x:c>
      <x:c r="I5728" s="6">
        <x:v>268.901375841686</x:v>
      </x:c>
      <x:c r="J5728" t="s">
        <x:v>70</x:v>
      </x:c>
      <x:c r="K5728" s="6">
        <x:v>11.1722941689454</x:v>
      </x:c>
      <x:c r="L5728" t="s">
        <x:v>64</x:v>
      </x:c>
      <x:c r="M5728" s="6">
        <x:v>1028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9304308</x:v>
      </x:c>
      <x:c r="B5729" s="1">
        <x:v>44184.5963947917</x:v>
      </x:c>
      <x:c r="C5729" s="6">
        <x:v>110.381572225</x:v>
      </x:c>
      <x:c r="D5729" s="13" t="s">
        <x:v>68</x:v>
      </x:c>
      <x:c r="E5729">
        <x:v>8</x:v>
      </x:c>
      <x:c r="F5729" s="14" t="s">
        <x:v>63</x:v>
      </x:c>
      <x:c r="G5729" s="15">
        <x:v>44184.4734748495</x:v>
      </x:c>
      <x:c r="H5729" t="s">
        <x:v>69</x:v>
      </x:c>
      <x:c r="I5729" s="6">
        <x:v>268.986630499066</x:v>
      </x:c>
      <x:c r="J5729" t="s">
        <x:v>70</x:v>
      </x:c>
      <x:c r="K5729" s="6">
        <x:v>11.1837828160028</x:v>
      </x:c>
      <x:c r="L5729" t="s">
        <x:v>64</x:v>
      </x:c>
      <x:c r="M5729" s="6">
        <x:v>1028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9304316</x:v>
      </x:c>
      <x:c r="B5730" s="1">
        <x:v>44184.5964064815</x:v>
      </x:c>
      <x:c r="C5730" s="6">
        <x:v>110.398420843333</x:v>
      </x:c>
      <x:c r="D5730" s="13" t="s">
        <x:v>68</x:v>
      </x:c>
      <x:c r="E5730">
        <x:v>8</x:v>
      </x:c>
      <x:c r="F5730" s="14" t="s">
        <x:v>63</x:v>
      </x:c>
      <x:c r="G5730" s="15">
        <x:v>44184.4734748495</x:v>
      </x:c>
      <x:c r="H5730" t="s">
        <x:v>69</x:v>
      </x:c>
      <x:c r="I5730" s="6">
        <x:v>268.70161593764</x:v>
      </x:c>
      <x:c r="J5730" t="s">
        <x:v>70</x:v>
      </x:c>
      <x:c r="K5730" s="6">
        <x:v>11.1930874520676</x:v>
      </x:c>
      <x:c r="L5730" t="s">
        <x:v>64</x:v>
      </x:c>
      <x:c r="M5730" s="6">
        <x:v>1028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9304323</x:v>
      </x:c>
      <x:c r="B5731" s="1">
        <x:v>44184.5964179051</x:v>
      </x:c>
      <x:c r="C5731" s="6">
        <x:v>110.414811815</x:v>
      </x:c>
      <x:c r="D5731" s="13" t="s">
        <x:v>68</x:v>
      </x:c>
      <x:c r="E5731">
        <x:v>8</x:v>
      </x:c>
      <x:c r="F5731" s="14" t="s">
        <x:v>63</x:v>
      </x:c>
      <x:c r="G5731" s="15">
        <x:v>44184.4734748495</x:v>
      </x:c>
      <x:c r="H5731" t="s">
        <x:v>69</x:v>
      </x:c>
      <x:c r="I5731" s="6">
        <x:v>268.812228425458</x:v>
      </x:c>
      <x:c r="J5731" t="s">
        <x:v>70</x:v>
      </x:c>
      <x:c r="K5731" s="6">
        <x:v>11.1854582469678</x:v>
      </x:c>
      <x:c r="L5731" t="s">
        <x:v>64</x:v>
      </x:c>
      <x:c r="M5731" s="6">
        <x:v>1028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9304332</x:v>
      </x:c>
      <x:c r="B5732" s="1">
        <x:v>44184.5964295949</x:v>
      </x:c>
      <x:c r="C5732" s="6">
        <x:v>110.431672276667</x:v>
      </x:c>
      <x:c r="D5732" s="13" t="s">
        <x:v>68</x:v>
      </x:c>
      <x:c r="E5732">
        <x:v>8</x:v>
      </x:c>
      <x:c r="F5732" s="14" t="s">
        <x:v>63</x:v>
      </x:c>
      <x:c r="G5732" s="15">
        <x:v>44184.4734748495</x:v>
      </x:c>
      <x:c r="H5732" t="s">
        <x:v>69</x:v>
      </x:c>
      <x:c r="I5732" s="6">
        <x:v>268.73883932949</x:v>
      </x:c>
      <x:c r="J5732" t="s">
        <x:v>70</x:v>
      </x:c>
      <x:c r="K5732" s="6">
        <x:v>11.1833340399926</x:v>
      </x:c>
      <x:c r="L5732" t="s">
        <x:v>64</x:v>
      </x:c>
      <x:c r="M5732" s="6">
        <x:v>1028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9304341</x:v>
      </x:c>
      <x:c r="B5733" s="1">
        <x:v>44184.5964412847</x:v>
      </x:c>
      <x:c r="C5733" s="6">
        <x:v>110.448532988333</x:v>
      </x:c>
      <x:c r="D5733" s="13" t="s">
        <x:v>68</x:v>
      </x:c>
      <x:c r="E5733">
        <x:v>8</x:v>
      </x:c>
      <x:c r="F5733" s="14" t="s">
        <x:v>63</x:v>
      </x:c>
      <x:c r="G5733" s="15">
        <x:v>44184.4734748495</x:v>
      </x:c>
      <x:c r="H5733" t="s">
        <x:v>69</x:v>
      </x:c>
      <x:c r="I5733" s="6">
        <x:v>268.887247743383</x:v>
      </x:c>
      <x:c r="J5733" t="s">
        <x:v>70</x:v>
      </x:c>
      <x:c r="K5733" s="6">
        <x:v>11.1820176307069</x:v>
      </x:c>
      <x:c r="L5733" t="s">
        <x:v>64</x:v>
      </x:c>
      <x:c r="M5733" s="6">
        <x:v>1028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9304352</x:v>
      </x:c>
      <x:c r="B5734" s="1">
        <x:v>44184.5964530093</x:v>
      </x:c>
      <x:c r="C5734" s="6">
        <x:v>110.465405618333</x:v>
      </x:c>
      <x:c r="D5734" s="13" t="s">
        <x:v>68</x:v>
      </x:c>
      <x:c r="E5734">
        <x:v>8</x:v>
      </x:c>
      <x:c r="F5734" s="14" t="s">
        <x:v>63</x:v>
      </x:c>
      <x:c r="G5734" s="15">
        <x:v>44184.4734748495</x:v>
      </x:c>
      <x:c r="H5734" t="s">
        <x:v>69</x:v>
      </x:c>
      <x:c r="I5734" s="6">
        <x:v>268.945445376352</x:v>
      </x:c>
      <x:c r="J5734" t="s">
        <x:v>70</x:v>
      </x:c>
      <x:c r="K5734" s="6">
        <x:v>11.1832442847976</x:v>
      </x:c>
      <x:c r="L5734" t="s">
        <x:v>64</x:v>
      </x:c>
      <x:c r="M5734" s="6">
        <x:v>1028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9304360</x:v>
      </x:c>
      <x:c r="B5735" s="1">
        <x:v>44184.5964642014</x:v>
      </x:c>
      <x:c r="C5735" s="6">
        <x:v>110.481518746667</x:v>
      </x:c>
      <x:c r="D5735" s="13" t="s">
        <x:v>68</x:v>
      </x:c>
      <x:c r="E5735">
        <x:v>8</x:v>
      </x:c>
      <x:c r="F5735" s="14" t="s">
        <x:v>63</x:v>
      </x:c>
      <x:c r="G5735" s="15">
        <x:v>44184.4734748495</x:v>
      </x:c>
      <x:c r="H5735" t="s">
        <x:v>69</x:v>
      </x:c>
      <x:c r="I5735" s="6">
        <x:v>268.79640104418</x:v>
      </x:c>
      <x:c r="J5735" t="s">
        <x:v>70</x:v>
      </x:c>
      <x:c r="K5735" s="6">
        <x:v>11.173879839258</x:v>
      </x:c>
      <x:c r="L5735" t="s">
        <x:v>64</x:v>
      </x:c>
      <x:c r="M5735" s="6">
        <x:v>1028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9304363</x:v>
      </x:c>
      <x:c r="B5736" s="1">
        <x:v>44184.5964759259</x:v>
      </x:c>
      <x:c r="C5736" s="6">
        <x:v>110.498387473333</x:v>
      </x:c>
      <x:c r="D5736" s="13" t="s">
        <x:v>68</x:v>
      </x:c>
      <x:c r="E5736">
        <x:v>8</x:v>
      </x:c>
      <x:c r="F5736" s="14" t="s">
        <x:v>63</x:v>
      </x:c>
      <x:c r="G5736" s="15">
        <x:v>44184.4734748495</x:v>
      </x:c>
      <x:c r="H5736" t="s">
        <x:v>69</x:v>
      </x:c>
      <x:c r="I5736" s="6">
        <x:v>268.916825010257</x:v>
      </x:c>
      <x:c r="J5736" t="s">
        <x:v>70</x:v>
      </x:c>
      <x:c r="K5736" s="6">
        <x:v>11.1758544486142</x:v>
      </x:c>
      <x:c r="L5736" t="s">
        <x:v>64</x:v>
      </x:c>
      <x:c r="M5736" s="6">
        <x:v>1028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9304373</x:v>
      </x:c>
      <x:c r="B5737" s="1">
        <x:v>44184.5964876157</x:v>
      </x:c>
      <x:c r="C5737" s="6">
        <x:v>110.515250895</x:v>
      </x:c>
      <x:c r="D5737" s="13" t="s">
        <x:v>68</x:v>
      </x:c>
      <x:c r="E5737">
        <x:v>8</x:v>
      </x:c>
      <x:c r="F5737" s="14" t="s">
        <x:v>63</x:v>
      </x:c>
      <x:c r="G5737" s="15">
        <x:v>44184.4734748495</x:v>
      </x:c>
      <x:c r="H5737" t="s">
        <x:v>69</x:v>
      </x:c>
      <x:c r="I5737" s="6">
        <x:v>268.704063746674</x:v>
      </x:c>
      <x:c r="J5737" t="s">
        <x:v>70</x:v>
      </x:c>
      <x:c r="K5737" s="6">
        <x:v>11.182047549094</x:v>
      </x:c>
      <x:c r="L5737" t="s">
        <x:v>64</x:v>
      </x:c>
      <x:c r="M5737" s="6">
        <x:v>1028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9304385</x:v>
      </x:c>
      <x:c r="B5738" s="1">
        <x:v>44184.5964994213</x:v>
      </x:c>
      <x:c r="C5738" s="6">
        <x:v>110.532210011667</x:v>
      </x:c>
      <x:c r="D5738" s="13" t="s">
        <x:v>68</x:v>
      </x:c>
      <x:c r="E5738">
        <x:v>8</x:v>
      </x:c>
      <x:c r="F5738" s="14" t="s">
        <x:v>63</x:v>
      </x:c>
      <x:c r="G5738" s="15">
        <x:v>44184.4734748495</x:v>
      </x:c>
      <x:c r="H5738" t="s">
        <x:v>69</x:v>
      </x:c>
      <x:c r="I5738" s="6">
        <x:v>268.875402542341</x:v>
      </x:c>
      <x:c r="J5738" t="s">
        <x:v>70</x:v>
      </x:c>
      <x:c r="K5738" s="6">
        <x:v>11.1753458370031</x:v>
      </x:c>
      <x:c r="L5738" t="s">
        <x:v>64</x:v>
      </x:c>
      <x:c r="M5738" s="6">
        <x:v>1028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9304392</x:v>
      </x:c>
      <x:c r="B5739" s="1">
        <x:v>44184.5965105324</x:v>
      </x:c>
      <x:c r="C5739" s="6">
        <x:v>110.548241495</x:v>
      </x:c>
      <x:c r="D5739" s="13" t="s">
        <x:v>68</x:v>
      </x:c>
      <x:c r="E5739">
        <x:v>8</x:v>
      </x:c>
      <x:c r="F5739" s="14" t="s">
        <x:v>63</x:v>
      </x:c>
      <x:c r="G5739" s="15">
        <x:v>44184.4734748495</x:v>
      </x:c>
      <x:c r="H5739" t="s">
        <x:v>69</x:v>
      </x:c>
      <x:c r="I5739" s="6">
        <x:v>268.663189239167</x:v>
      </x:c>
      <x:c r="J5739" t="s">
        <x:v>70</x:v>
      </x:c>
      <x:c r="K5739" s="6">
        <x:v>11.1814790997832</x:v>
      </x:c>
      <x:c r="L5739" t="s">
        <x:v>64</x:v>
      </x:c>
      <x:c r="M5739" s="6">
        <x:v>1028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9304400</x:v>
      </x:c>
      <x:c r="B5740" s="1">
        <x:v>44184.5965222222</x:v>
      </x:c>
      <x:c r="C5740" s="6">
        <x:v>110.56508598</x:v>
      </x:c>
      <x:c r="D5740" s="13" t="s">
        <x:v>68</x:v>
      </x:c>
      <x:c r="E5740">
        <x:v>8</x:v>
      </x:c>
      <x:c r="F5740" s="14" t="s">
        <x:v>63</x:v>
      </x:c>
      <x:c r="G5740" s="15">
        <x:v>44184.4734748495</x:v>
      </x:c>
      <x:c r="H5740" t="s">
        <x:v>69</x:v>
      </x:c>
      <x:c r="I5740" s="6">
        <x:v>268.825677093852</x:v>
      </x:c>
      <x:c r="J5740" t="s">
        <x:v>70</x:v>
      </x:c>
      <x:c r="K5740" s="6">
        <x:v>11.1704392348088</x:v>
      </x:c>
      <x:c r="L5740" t="s">
        <x:v>64</x:v>
      </x:c>
      <x:c r="M5740" s="6">
        <x:v>1028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9304409</x:v>
      </x:c>
      <x:c r="B5741" s="1">
        <x:v>44184.5965339931</x:v>
      </x:c>
      <x:c r="C5741" s="6">
        <x:v>110.582029875</x:v>
      </x:c>
      <x:c r="D5741" s="13" t="s">
        <x:v>68</x:v>
      </x:c>
      <x:c r="E5741">
        <x:v>8</x:v>
      </x:c>
      <x:c r="F5741" s="14" t="s">
        <x:v>63</x:v>
      </x:c>
      <x:c r="G5741" s="15">
        <x:v>44184.4734748495</x:v>
      </x:c>
      <x:c r="H5741" t="s">
        <x:v>69</x:v>
      </x:c>
      <x:c r="I5741" s="6">
        <x:v>268.744142508799</x:v>
      </x:c>
      <x:c r="J5741" t="s">
        <x:v>70</x:v>
      </x:c>
      <x:c r="K5741" s="6">
        <x:v>11.1853984101335</x:v>
      </x:c>
      <x:c r="L5741" t="s">
        <x:v>64</x:v>
      </x:c>
      <x:c r="M5741" s="6">
        <x:v>1028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9304413</x:v>
      </x:c>
      <x:c r="B5742" s="1">
        <x:v>44184.5965452199</x:v>
      </x:c>
      <x:c r="C5742" s="6">
        <x:v>110.598186931667</x:v>
      </x:c>
      <x:c r="D5742" s="13" t="s">
        <x:v>68</x:v>
      </x:c>
      <x:c r="E5742">
        <x:v>8</x:v>
      </x:c>
      <x:c r="F5742" s="14" t="s">
        <x:v>63</x:v>
      </x:c>
      <x:c r="G5742" s="15">
        <x:v>44184.4734748495</x:v>
      </x:c>
      <x:c r="H5742" t="s">
        <x:v>69</x:v>
      </x:c>
      <x:c r="I5742" s="6">
        <x:v>268.834589157766</x:v>
      </x:c>
      <x:c r="J5742" t="s">
        <x:v>70</x:v>
      </x:c>
      <x:c r="K5742" s="6">
        <x:v>11.1855180838043</x:v>
      </x:c>
      <x:c r="L5742" t="s">
        <x:v>64</x:v>
      </x:c>
      <x:c r="M5742" s="6">
        <x:v>1028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9304421</x:v>
      </x:c>
      <x:c r="B5743" s="1">
        <x:v>44184.5965569444</x:v>
      </x:c>
      <x:c r="C5743" s="6">
        <x:v>110.615053435</x:v>
      </x:c>
      <x:c r="D5743" s="13" t="s">
        <x:v>68</x:v>
      </x:c>
      <x:c r="E5743">
        <x:v>8</x:v>
      </x:c>
      <x:c r="F5743" s="14" t="s">
        <x:v>63</x:v>
      </x:c>
      <x:c r="G5743" s="15">
        <x:v>44184.4734748495</x:v>
      </x:c>
      <x:c r="H5743" t="s">
        <x:v>69</x:v>
      </x:c>
      <x:c r="I5743" s="6">
        <x:v>268.963688309262</x:v>
      </x:c>
      <x:c r="J5743" t="s">
        <x:v>70</x:v>
      </x:c>
      <x:c r="K5743" s="6">
        <x:v>11.1703494799576</x:v>
      </x:c>
      <x:c r="L5743" t="s">
        <x:v>64</x:v>
      </x:c>
      <x:c r="M5743" s="6">
        <x:v>1028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9304430</x:v>
      </x:c>
      <x:c r="B5744" s="1">
        <x:v>44184.5965685995</x:v>
      </x:c>
      <x:c r="C5744" s="6">
        <x:v>110.631867098333</x:v>
      </x:c>
      <x:c r="D5744" s="13" t="s">
        <x:v>68</x:v>
      </x:c>
      <x:c r="E5744">
        <x:v>8</x:v>
      </x:c>
      <x:c r="F5744" s="14" t="s">
        <x:v>63</x:v>
      </x:c>
      <x:c r="G5744" s="15">
        <x:v>44184.4734748495</x:v>
      </x:c>
      <x:c r="H5744" t="s">
        <x:v>69</x:v>
      </x:c>
      <x:c r="I5744" s="6">
        <x:v>268.803019558783</x:v>
      </x:c>
      <x:c r="J5744" t="s">
        <x:v>70</x:v>
      </x:c>
      <x:c r="K5744" s="6">
        <x:v>11.1731019631625</x:v>
      </x:c>
      <x:c r="L5744" t="s">
        <x:v>64</x:v>
      </x:c>
      <x:c r="M5744" s="6">
        <x:v>1028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9304439</x:v>
      </x:c>
      <x:c r="B5745" s="1">
        <x:v>44184.5965803241</x:v>
      </x:c>
      <x:c r="C5745" s="6">
        <x:v>110.648744818333</x:v>
      </x:c>
      <x:c r="D5745" s="13" t="s">
        <x:v>68</x:v>
      </x:c>
      <x:c r="E5745">
        <x:v>8</x:v>
      </x:c>
      <x:c r="F5745" s="14" t="s">
        <x:v>63</x:v>
      </x:c>
      <x:c r="G5745" s="15">
        <x:v>44184.4734748495</x:v>
      </x:c>
      <x:c r="H5745" t="s">
        <x:v>69</x:v>
      </x:c>
      <x:c r="I5745" s="6">
        <x:v>268.993449703145</x:v>
      </x:c>
      <x:c r="J5745" t="s">
        <x:v>70</x:v>
      </x:c>
      <x:c r="K5745" s="6">
        <x:v>11.1695416863995</x:v>
      </x:c>
      <x:c r="L5745" t="s">
        <x:v>64</x:v>
      </x:c>
      <x:c r="M5745" s="6">
        <x:v>1028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9304450</x:v>
      </x:c>
      <x:c r="B5746" s="1">
        <x:v>44184.5965920139</x:v>
      </x:c>
      <x:c r="C5746" s="6">
        <x:v>110.66555957</x:v>
      </x:c>
      <x:c r="D5746" s="13" t="s">
        <x:v>68</x:v>
      </x:c>
      <x:c r="E5746">
        <x:v>8</x:v>
      </x:c>
      <x:c r="F5746" s="14" t="s">
        <x:v>63</x:v>
      </x:c>
      <x:c r="G5746" s="15">
        <x:v>44184.4734748495</x:v>
      </x:c>
      <x:c r="H5746" t="s">
        <x:v>69</x:v>
      </x:c>
      <x:c r="I5746" s="6">
        <x:v>268.872274060489</x:v>
      </x:c>
      <x:c r="J5746" t="s">
        <x:v>70</x:v>
      </x:c>
      <x:c r="K5746" s="6">
        <x:v>11.1649641932263</x:v>
      </x:c>
      <x:c r="L5746" t="s">
        <x:v>64</x:v>
      </x:c>
      <x:c r="M5746" s="6">
        <x:v>1028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9304454</x:v>
      </x:c>
      <x:c r="B5747" s="1">
        <x:v>44184.596603125</x:v>
      </x:c>
      <x:c r="C5747" s="6">
        <x:v>110.681555681667</x:v>
      </x:c>
      <x:c r="D5747" s="13" t="s">
        <x:v>68</x:v>
      </x:c>
      <x:c r="E5747">
        <x:v>8</x:v>
      </x:c>
      <x:c r="F5747" s="14" t="s">
        <x:v>63</x:v>
      </x:c>
      <x:c r="G5747" s="15">
        <x:v>44184.4734748495</x:v>
      </x:c>
      <x:c r="H5747" t="s">
        <x:v>69</x:v>
      </x:c>
      <x:c r="I5747" s="6">
        <x:v>268.92154029325</x:v>
      </x:c>
      <x:c r="J5747" t="s">
        <x:v>70</x:v>
      </x:c>
      <x:c r="K5747" s="6">
        <x:v>11.1672379799079</x:v>
      </x:c>
      <x:c r="L5747" t="s">
        <x:v>64</x:v>
      </x:c>
      <x:c r="M5747" s="6">
        <x:v>1028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9304459</x:v>
      </x:c>
      <x:c r="B5748" s="1">
        <x:v>44184.5966148148</x:v>
      </x:c>
      <x:c r="C5748" s="6">
        <x:v>110.698416798333</x:v>
      </x:c>
      <x:c r="D5748" s="13" t="s">
        <x:v>68</x:v>
      </x:c>
      <x:c r="E5748">
        <x:v>8</x:v>
      </x:c>
      <x:c r="F5748" s="14" t="s">
        <x:v>63</x:v>
      </x:c>
      <x:c r="G5748" s="15">
        <x:v>44184.4734748495</x:v>
      </x:c>
      <x:c r="H5748" t="s">
        <x:v>69</x:v>
      </x:c>
      <x:c r="I5748" s="6">
        <x:v>268.933558824214</x:v>
      </x:c>
      <x:c r="J5748" t="s">
        <x:v>70</x:v>
      </x:c>
      <x:c r="K5748" s="6">
        <x:v>11.1631391813403</x:v>
      </x:c>
      <x:c r="L5748" t="s">
        <x:v>64</x:v>
      </x:c>
      <x:c r="M5748" s="6">
        <x:v>1028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9304467</x:v>
      </x:c>
      <x:c r="B5749" s="1">
        <x:v>44184.5966265394</x:v>
      </x:c>
      <x:c r="C5749" s="6">
        <x:v>110.715254806667</x:v>
      </x:c>
      <x:c r="D5749" s="13" t="s">
        <x:v>68</x:v>
      </x:c>
      <x:c r="E5749">
        <x:v>8</x:v>
      </x:c>
      <x:c r="F5749" s="14" t="s">
        <x:v>63</x:v>
      </x:c>
      <x:c r="G5749" s="15">
        <x:v>44184.4734748495</x:v>
      </x:c>
      <x:c r="H5749" t="s">
        <x:v>69</x:v>
      </x:c>
      <x:c r="I5749" s="6">
        <x:v>268.687335772615</x:v>
      </x:c>
      <x:c r="J5749" t="s">
        <x:v>70</x:v>
      </x:c>
      <x:c r="K5749" s="6">
        <x:v>11.1974555537372</x:v>
      </x:c>
      <x:c r="L5749" t="s">
        <x:v>64</x:v>
      </x:c>
      <x:c r="M5749" s="6">
        <x:v>1028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9304475</x:v>
      </x:c>
      <x:c r="B5750" s="1">
        <x:v>44184.5966382292</x:v>
      </x:c>
      <x:c r="C5750" s="6">
        <x:v>110.732102265</x:v>
      </x:c>
      <x:c r="D5750" s="13" t="s">
        <x:v>68</x:v>
      </x:c>
      <x:c r="E5750">
        <x:v>8</x:v>
      </x:c>
      <x:c r="F5750" s="14" t="s">
        <x:v>63</x:v>
      </x:c>
      <x:c r="G5750" s="15">
        <x:v>44184.4734748495</x:v>
      </x:c>
      <x:c r="H5750" t="s">
        <x:v>69</x:v>
      </x:c>
      <x:c r="I5750" s="6">
        <x:v>268.671753616945</x:v>
      </x:c>
      <x:c r="J5750" t="s">
        <x:v>70</x:v>
      </x:c>
      <x:c r="K5750" s="6">
        <x:v>11.1858471864184</x:v>
      </x:c>
      <x:c r="L5750" t="s">
        <x:v>64</x:v>
      </x:c>
      <x:c r="M5750" s="6">
        <x:v>1028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9304489</x:v>
      </x:c>
      <x:c r="B5751" s="1">
        <x:v>44184.5966493866</x:v>
      </x:c>
      <x:c r="C5751" s="6">
        <x:v>110.748181693333</x:v>
      </x:c>
      <x:c r="D5751" s="13" t="s">
        <x:v>68</x:v>
      </x:c>
      <x:c r="E5751">
        <x:v>8</x:v>
      </x:c>
      <x:c r="F5751" s="14" t="s">
        <x:v>63</x:v>
      </x:c>
      <x:c r="G5751" s="15">
        <x:v>44184.4734748495</x:v>
      </x:c>
      <x:c r="H5751" t="s">
        <x:v>69</x:v>
      </x:c>
      <x:c r="I5751" s="6">
        <x:v>268.883136470711</x:v>
      </x:c>
      <x:c r="J5751" t="s">
        <x:v>70</x:v>
      </x:c>
      <x:c r="K5751" s="6">
        <x:v>11.185188981221</x:v>
      </x:c>
      <x:c r="L5751" t="s">
        <x:v>64</x:v>
      </x:c>
      <x:c r="M5751" s="6">
        <x:v>1028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9304498</x:v>
      </x:c>
      <x:c r="B5752" s="1">
        <x:v>44184.5966611111</x:v>
      </x:c>
      <x:c r="C5752" s="6">
        <x:v>110.765053101667</x:v>
      </x:c>
      <x:c r="D5752" s="13" t="s">
        <x:v>68</x:v>
      </x:c>
      <x:c r="E5752">
        <x:v>8</x:v>
      </x:c>
      <x:c r="F5752" s="14" t="s">
        <x:v>63</x:v>
      </x:c>
      <x:c r="G5752" s="15">
        <x:v>44184.4734748495</x:v>
      </x:c>
      <x:c r="H5752" t="s">
        <x:v>69</x:v>
      </x:c>
      <x:c r="I5752" s="6">
        <x:v>268.668192226916</x:v>
      </x:c>
      <x:c r="J5752" t="s">
        <x:v>70</x:v>
      </x:c>
      <x:c r="K5752" s="6">
        <x:v>11.1862660443385</x:v>
      </x:c>
      <x:c r="L5752" t="s">
        <x:v>64</x:v>
      </x:c>
      <x:c r="M5752" s="6">
        <x:v>1028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9304506</x:v>
      </x:c>
      <x:c r="B5753" s="1">
        <x:v>44184.5966728009</x:v>
      </x:c>
      <x:c r="C5753" s="6">
        <x:v>110.781881105</x:v>
      </x:c>
      <x:c r="D5753" s="13" t="s">
        <x:v>68</x:v>
      </x:c>
      <x:c r="E5753">
        <x:v>8</x:v>
      </x:c>
      <x:c r="F5753" s="14" t="s">
        <x:v>63</x:v>
      </x:c>
      <x:c r="G5753" s="15">
        <x:v>44184.4734748495</x:v>
      </x:c>
      <x:c r="H5753" t="s">
        <x:v>69</x:v>
      </x:c>
      <x:c r="I5753" s="6">
        <x:v>268.659034691935</x:v>
      </x:c>
      <x:c r="J5753" t="s">
        <x:v>70</x:v>
      </x:c>
      <x:c r="K5753" s="6">
        <x:v>11.1873431077993</x:v>
      </x:c>
      <x:c r="L5753" t="s">
        <x:v>64</x:v>
      </x:c>
      <x:c r="M5753" s="6">
        <x:v>1028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9304514</x:v>
      </x:c>
      <x:c r="B5754" s="1">
        <x:v>44184.5966844907</x:v>
      </x:c>
      <x:c r="C5754" s="6">
        <x:v>110.798733716667</x:v>
      </x:c>
      <x:c r="D5754" s="13" t="s">
        <x:v>68</x:v>
      </x:c>
      <x:c r="E5754">
        <x:v>8</x:v>
      </x:c>
      <x:c r="F5754" s="14" t="s">
        <x:v>63</x:v>
      </x:c>
      <x:c r="G5754" s="15">
        <x:v>44184.4734748495</x:v>
      </x:c>
      <x:c r="H5754" t="s">
        <x:v>69</x:v>
      </x:c>
      <x:c r="I5754" s="6">
        <x:v>268.691301253022</x:v>
      </x:c>
      <x:c r="J5754" t="s">
        <x:v>70</x:v>
      </x:c>
      <x:c r="K5754" s="6">
        <x:v>11.1862361259136</x:v>
      </x:c>
      <x:c r="L5754" t="s">
        <x:v>64</x:v>
      </x:c>
      <x:c r="M5754" s="6">
        <x:v>1028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9304519</x:v>
      </x:c>
      <x:c r="B5755" s="1">
        <x:v>44184.5966956366</x:v>
      </x:c>
      <x:c r="C5755" s="6">
        <x:v>110.814775063333</x:v>
      </x:c>
      <x:c r="D5755" s="13" t="s">
        <x:v>68</x:v>
      </x:c>
      <x:c r="E5755">
        <x:v>8</x:v>
      </x:c>
      <x:c r="F5755" s="14" t="s">
        <x:v>63</x:v>
      </x:c>
      <x:c r="G5755" s="15">
        <x:v>44184.4734748495</x:v>
      </x:c>
      <x:c r="H5755" t="s">
        <x:v>69</x:v>
      </x:c>
      <x:c r="I5755" s="6">
        <x:v>268.852553624298</x:v>
      </x:c>
      <x:c r="J5755" t="s">
        <x:v>70</x:v>
      </x:c>
      <x:c r="K5755" s="6">
        <x:v>11.1914718542535</x:v>
      </x:c>
      <x:c r="L5755" t="s">
        <x:v>64</x:v>
      </x:c>
      <x:c r="M5755" s="6">
        <x:v>1028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9304529</x:v>
      </x:c>
      <x:c r="B5756" s="1">
        <x:v>44184.5967073264</x:v>
      </x:c>
      <x:c r="C5756" s="6">
        <x:v>110.831605483333</x:v>
      </x:c>
      <x:c r="D5756" s="13" t="s">
        <x:v>68</x:v>
      </x:c>
      <x:c r="E5756">
        <x:v>8</x:v>
      </x:c>
      <x:c r="F5756" s="14" t="s">
        <x:v>63</x:v>
      </x:c>
      <x:c r="G5756" s="15">
        <x:v>44184.4734748495</x:v>
      </x:c>
      <x:c r="H5756" t="s">
        <x:v>69</x:v>
      </x:c>
      <x:c r="I5756" s="6">
        <x:v>268.939279428964</x:v>
      </x:c>
      <x:c r="J5756" t="s">
        <x:v>70</x:v>
      </x:c>
      <x:c r="K5756" s="6">
        <x:v>11.1705289896631</x:v>
      </x:c>
      <x:c r="L5756" t="s">
        <x:v>64</x:v>
      </x:c>
      <x:c r="M5756" s="6">
        <x:v>1028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9304537</x:v>
      </x:c>
      <x:c r="B5757" s="1">
        <x:v>44184.5967190162</x:v>
      </x:c>
      <x:c r="C5757" s="6">
        <x:v>110.848453371667</x:v>
      </x:c>
      <x:c r="D5757" s="13" t="s">
        <x:v>68</x:v>
      </x:c>
      <x:c r="E5757">
        <x:v>8</x:v>
      </x:c>
      <x:c r="F5757" s="14" t="s">
        <x:v>63</x:v>
      </x:c>
      <x:c r="G5757" s="15">
        <x:v>44184.4734748495</x:v>
      </x:c>
      <x:c r="H5757" t="s">
        <x:v>69</x:v>
      </x:c>
      <x:c r="I5757" s="6">
        <x:v>268.898959981239</x:v>
      </x:c>
      <x:c r="J5757" t="s">
        <x:v>70</x:v>
      </x:c>
      <x:c r="K5757" s="6">
        <x:v>11.1806413851855</x:v>
      </x:c>
      <x:c r="L5757" t="s">
        <x:v>64</x:v>
      </x:c>
      <x:c r="M5757" s="6">
        <x:v>1028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9304543</x:v>
      </x:c>
      <x:c r="B5758" s="1">
        <x:v>44184.596730787</x:v>
      </x:c>
      <x:c r="C5758" s="6">
        <x:v>110.865407261667</x:v>
      </x:c>
      <x:c r="D5758" s="13" t="s">
        <x:v>68</x:v>
      </x:c>
      <x:c r="E5758">
        <x:v>8</x:v>
      </x:c>
      <x:c r="F5758" s="14" t="s">
        <x:v>63</x:v>
      </x:c>
      <x:c r="G5758" s="15">
        <x:v>44184.4734748495</x:v>
      </x:c>
      <x:c r="H5758" t="s">
        <x:v>69</x:v>
      </x:c>
      <x:c r="I5758" s="6">
        <x:v>268.801404557346</x:v>
      </x:c>
      <x:c r="J5758" t="s">
        <x:v>70</x:v>
      </x:c>
      <x:c r="K5758" s="6">
        <x:v>11.1786667730262</x:v>
      </x:c>
      <x:c r="L5758" t="s">
        <x:v>64</x:v>
      </x:c>
      <x:c r="M5758" s="6">
        <x:v>1028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9304554</x:v>
      </x:c>
      <x:c r="B5759" s="1">
        <x:v>44184.5967424769</x:v>
      </x:c>
      <x:c r="C5759" s="6">
        <x:v>110.882218778333</x:v>
      </x:c>
      <x:c r="D5759" s="13" t="s">
        <x:v>68</x:v>
      </x:c>
      <x:c r="E5759">
        <x:v>8</x:v>
      </x:c>
      <x:c r="F5759" s="14" t="s">
        <x:v>63</x:v>
      </x:c>
      <x:c r="G5759" s="15">
        <x:v>44184.4734748495</x:v>
      </x:c>
      <x:c r="H5759" t="s">
        <x:v>69</x:v>
      </x:c>
      <x:c r="I5759" s="6">
        <x:v>268.828989326173</x:v>
      </x:c>
      <x:c r="J5759" t="s">
        <x:v>70</x:v>
      </x:c>
      <x:c r="K5759" s="6">
        <x:v>11.1861762890653</x:v>
      </x:c>
      <x:c r="L5759" t="s">
        <x:v>64</x:v>
      </x:c>
      <x:c r="M5759" s="6">
        <x:v>1028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9304561</x:v>
      </x:c>
      <x:c r="B5760" s="1">
        <x:v>44184.596753588</x:v>
      </x:c>
      <x:c r="C5760" s="6">
        <x:v>110.898205461667</x:v>
      </x:c>
      <x:c r="D5760" s="13" t="s">
        <x:v>68</x:v>
      </x:c>
      <x:c r="E5760">
        <x:v>8</x:v>
      </x:c>
      <x:c r="F5760" s="14" t="s">
        <x:v>63</x:v>
      </x:c>
      <x:c r="G5760" s="15">
        <x:v>44184.4734748495</x:v>
      </x:c>
      <x:c r="H5760" t="s">
        <x:v>69</x:v>
      </x:c>
      <x:c r="I5760" s="6">
        <x:v>268.863609269066</x:v>
      </x:c>
      <x:c r="J5760" t="s">
        <x:v>70</x:v>
      </x:c>
      <x:c r="K5760" s="6">
        <x:v>11.1821073858696</x:v>
      </x:c>
      <x:c r="L5760" t="s">
        <x:v>64</x:v>
      </x:c>
      <x:c r="M5760" s="6">
        <x:v>1028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9304563</x:v>
      </x:c>
      <x:c r="B5761" s="1">
        <x:v>44184.5967652431</x:v>
      </x:c>
      <x:c r="C5761" s="6">
        <x:v>110.915037213333</x:v>
      </x:c>
      <x:c r="D5761" s="13" t="s">
        <x:v>68</x:v>
      </x:c>
      <x:c r="E5761">
        <x:v>8</x:v>
      </x:c>
      <x:c r="F5761" s="14" t="s">
        <x:v>63</x:v>
      </x:c>
      <x:c r="G5761" s="15">
        <x:v>44184.4734748495</x:v>
      </x:c>
      <x:c r="H5761" t="s">
        <x:v>69</x:v>
      </x:c>
      <x:c r="I5761" s="6">
        <x:v>268.861531426227</x:v>
      </x:c>
      <x:c r="J5761" t="s">
        <x:v>70</x:v>
      </x:c>
      <x:c r="K5761" s="6">
        <x:v>11.1689134026551</x:v>
      </x:c>
      <x:c r="L5761" t="s">
        <x:v>64</x:v>
      </x:c>
      <x:c r="M5761" s="6">
        <x:v>1028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9304573</x:v>
      </x:c>
      <x:c r="B5762" s="1">
        <x:v>44184.5967770023</x:v>
      </x:c>
      <x:c r="C5762" s="6">
        <x:v>110.931929028333</x:v>
      </x:c>
      <x:c r="D5762" s="13" t="s">
        <x:v>68</x:v>
      </x:c>
      <x:c r="E5762">
        <x:v>8</x:v>
      </x:c>
      <x:c r="F5762" s="14" t="s">
        <x:v>63</x:v>
      </x:c>
      <x:c r="G5762" s="15">
        <x:v>44184.4734748495</x:v>
      </x:c>
      <x:c r="H5762" t="s">
        <x:v>69</x:v>
      </x:c>
      <x:c r="I5762" s="6">
        <x:v>268.743379138407</x:v>
      </x:c>
      <x:c r="J5762" t="s">
        <x:v>70</x:v>
      </x:c>
      <x:c r="K5762" s="6">
        <x:v>11.1854881653862</x:v>
      </x:c>
      <x:c r="L5762" t="s">
        <x:v>64</x:v>
      </x:c>
      <x:c r="M5762" s="6">
        <x:v>1028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9304586</x:v>
      </x:c>
      <x:c r="B5763" s="1">
        <x:v>44184.5967890856</x:v>
      </x:c>
      <x:c r="C5763" s="6">
        <x:v>110.949335603333</x:v>
      </x:c>
      <x:c r="D5763" s="13" t="s">
        <x:v>68</x:v>
      </x:c>
      <x:c r="E5763">
        <x:v>8</x:v>
      </x:c>
      <x:c r="F5763" s="14" t="s">
        <x:v>63</x:v>
      </x:c>
      <x:c r="G5763" s="15">
        <x:v>44184.4734748495</x:v>
      </x:c>
      <x:c r="H5763" t="s">
        <x:v>69</x:v>
      </x:c>
      <x:c r="I5763" s="6">
        <x:v>268.758532533443</x:v>
      </x:c>
      <x:c r="J5763" t="s">
        <x:v>70</x:v>
      </x:c>
      <x:c r="K5763" s="6">
        <x:v>11.1917710389757</x:v>
      </x:c>
      <x:c r="L5763" t="s">
        <x:v>64</x:v>
      </x:c>
      <x:c r="M5763" s="6">
        <x:v>1028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9304591</x:v>
      </x:c>
      <x:c r="B5764" s="1">
        <x:v>44184.5967998843</x:v>
      </x:c>
      <x:c r="C5764" s="6">
        <x:v>110.96491906</x:v>
      </x:c>
      <x:c r="D5764" s="13" t="s">
        <x:v>68</x:v>
      </x:c>
      <x:c r="E5764">
        <x:v>8</x:v>
      </x:c>
      <x:c r="F5764" s="14" t="s">
        <x:v>63</x:v>
      </x:c>
      <x:c r="G5764" s="15">
        <x:v>44184.4734748495</x:v>
      </x:c>
      <x:c r="H5764" t="s">
        <x:v>69</x:v>
      </x:c>
      <x:c r="I5764" s="6">
        <x:v>268.792669570348</x:v>
      </x:c>
      <x:c r="J5764" t="s">
        <x:v>70</x:v>
      </x:c>
      <x:c r="K5764" s="6">
        <x:v>11.185069307563</x:v>
      </x:c>
      <x:c r="L5764" t="s">
        <x:v>64</x:v>
      </x:c>
      <x:c r="M5764" s="6">
        <x:v>1028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9304601</x:v>
      </x:c>
      <x:c r="B5765" s="1">
        <x:v>44184.5968116898</x:v>
      </x:c>
      <x:c r="C5765" s="6">
        <x:v>110.98191887</x:v>
      </x:c>
      <x:c r="D5765" s="13" t="s">
        <x:v>68</x:v>
      </x:c>
      <x:c r="E5765">
        <x:v>8</x:v>
      </x:c>
      <x:c r="F5765" s="14" t="s">
        <x:v>63</x:v>
      </x:c>
      <x:c r="G5765" s="15">
        <x:v>44184.4734748495</x:v>
      </x:c>
      <x:c r="H5765" t="s">
        <x:v>69</x:v>
      </x:c>
      <x:c r="I5765" s="6">
        <x:v>268.860848534413</x:v>
      </x:c>
      <x:c r="J5765" t="s">
        <x:v>70</x:v>
      </x:c>
      <x:c r="K5765" s="6">
        <x:v>11.1797438340609</x:v>
      </x:c>
      <x:c r="L5765" t="s">
        <x:v>64</x:v>
      </x:c>
      <x:c r="M5765" s="6">
        <x:v>1028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9304605</x:v>
      </x:c>
      <x:c r="B5766" s="1">
        <x:v>44184.5968232292</x:v>
      </x:c>
      <x:c r="C5766" s="6">
        <x:v>110.998509425</x:v>
      </x:c>
      <x:c r="D5766" s="13" t="s">
        <x:v>68</x:v>
      </x:c>
      <x:c r="E5766">
        <x:v>8</x:v>
      </x:c>
      <x:c r="F5766" s="14" t="s">
        <x:v>63</x:v>
      </x:c>
      <x:c r="G5766" s="15">
        <x:v>44184.4734748495</x:v>
      </x:c>
      <x:c r="H5766" t="s">
        <x:v>69</x:v>
      </x:c>
      <x:c r="I5766" s="6">
        <x:v>268.870564794471</x:v>
      </x:c>
      <x:c r="J5766" t="s">
        <x:v>70</x:v>
      </x:c>
      <x:c r="K5766" s="6">
        <x:v>11.1759142852798</x:v>
      </x:c>
      <x:c r="L5766" t="s">
        <x:v>64</x:v>
      </x:c>
      <x:c r="M5766" s="6">
        <x:v>1028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9304616</x:v>
      </x:c>
      <x:c r="B5767" s="1">
        <x:v>44184.5968350694</x:v>
      </x:c>
      <x:c r="C5767" s="6">
        <x:v>111.01555723</x:v>
      </x:c>
      <x:c r="D5767" s="13" t="s">
        <x:v>68</x:v>
      </x:c>
      <x:c r="E5767">
        <x:v>8</x:v>
      </x:c>
      <x:c r="F5767" s="14" t="s">
        <x:v>63</x:v>
      </x:c>
      <x:c r="G5767" s="15">
        <x:v>44184.4734748495</x:v>
      </x:c>
      <x:c r="H5767" t="s">
        <x:v>69</x:v>
      </x:c>
      <x:c r="I5767" s="6">
        <x:v>268.976085436614</x:v>
      </x:c>
      <x:c r="J5767" t="s">
        <x:v>70</x:v>
      </x:c>
      <x:c r="K5767" s="6">
        <x:v>11.1742687773731</x:v>
      </x:c>
      <x:c r="L5767" t="s">
        <x:v>64</x:v>
      </x:c>
      <x:c r="M5767" s="6">
        <x:v>1028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9304622</x:v>
      </x:c>
      <x:c r="B5768" s="1">
        <x:v>44184.5968462963</x:v>
      </x:c>
      <x:c r="C5768" s="6">
        <x:v>111.031748186667</x:v>
      </x:c>
      <x:c r="D5768" s="13" t="s">
        <x:v>68</x:v>
      </x:c>
      <x:c r="E5768">
        <x:v>8</x:v>
      </x:c>
      <x:c r="F5768" s="14" t="s">
        <x:v>63</x:v>
      </x:c>
      <x:c r="G5768" s="15">
        <x:v>44184.4734748495</x:v>
      </x:c>
      <x:c r="H5768" t="s">
        <x:v>69</x:v>
      </x:c>
      <x:c r="I5768" s="6">
        <x:v>268.800304860494</x:v>
      </x:c>
      <x:c r="J5768" t="s">
        <x:v>70</x:v>
      </x:c>
      <x:c r="K5768" s="6">
        <x:v>11.1841717552597</x:v>
      </x:c>
      <x:c r="L5768" t="s">
        <x:v>64</x:v>
      </x:c>
      <x:c r="M5768" s="6">
        <x:v>1028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9304634</x:v>
      </x:c>
      <x:c r="B5769" s="1">
        <x:v>44184.5968580208</x:v>
      </x:c>
      <x:c r="C5769" s="6">
        <x:v>111.048623315</x:v>
      </x:c>
      <x:c r="D5769" s="13" t="s">
        <x:v>68</x:v>
      </x:c>
      <x:c r="E5769">
        <x:v>8</x:v>
      </x:c>
      <x:c r="F5769" s="14" t="s">
        <x:v>63</x:v>
      </x:c>
      <x:c r="G5769" s="15">
        <x:v>44184.4734748495</x:v>
      </x:c>
      <x:c r="H5769" t="s">
        <x:v>69</x:v>
      </x:c>
      <x:c r="I5769" s="6">
        <x:v>268.635207715664</x:v>
      </x:c>
      <x:c r="J5769" t="s">
        <x:v>70</x:v>
      </x:c>
      <x:c r="K5769" s="6">
        <x:v>11.1847701234351</x:v>
      </x:c>
      <x:c r="L5769" t="s">
        <x:v>64</x:v>
      </x:c>
      <x:c r="M5769" s="6">
        <x:v>1028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9304635</x:v>
      </x:c>
      <x:c r="B5770" s="1">
        <x:v>44184.5968692477</x:v>
      </x:c>
      <x:c r="C5770" s="6">
        <x:v>111.064782271667</x:v>
      </x:c>
      <x:c r="D5770" s="13" t="s">
        <x:v>68</x:v>
      </x:c>
      <x:c r="E5770">
        <x:v>8</x:v>
      </x:c>
      <x:c r="F5770" s="14" t="s">
        <x:v>63</x:v>
      </x:c>
      <x:c r="G5770" s="15">
        <x:v>44184.4734748495</x:v>
      </x:c>
      <x:c r="H5770" t="s">
        <x:v>69</x:v>
      </x:c>
      <x:c r="I5770" s="6">
        <x:v>268.688388355911</x:v>
      </x:c>
      <x:c r="J5770" t="s">
        <x:v>70</x:v>
      </x:c>
      <x:c r="K5770" s="6">
        <x:v>11.1946432136574</x:v>
      </x:c>
      <x:c r="L5770" t="s">
        <x:v>64</x:v>
      </x:c>
      <x:c r="M5770" s="6">
        <x:v>1028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9304648</x:v>
      </x:c>
      <x:c r="B5771" s="1">
        <x:v>44184.5968809838</x:v>
      </x:c>
      <x:c r="C5771" s="6">
        <x:v>111.081653226667</x:v>
      </x:c>
      <x:c r="D5771" s="13" t="s">
        <x:v>68</x:v>
      </x:c>
      <x:c r="E5771">
        <x:v>8</x:v>
      </x:c>
      <x:c r="F5771" s="14" t="s">
        <x:v>63</x:v>
      </x:c>
      <x:c r="G5771" s="15">
        <x:v>44184.4734748495</x:v>
      </x:c>
      <x:c r="H5771" t="s">
        <x:v>69</x:v>
      </x:c>
      <x:c r="I5771" s="6">
        <x:v>268.805649757132</x:v>
      </x:c>
      <x:c r="J5771" t="s">
        <x:v>70</x:v>
      </x:c>
      <x:c r="K5771" s="6">
        <x:v>11.18354346879</x:v>
      </x:c>
      <x:c r="L5771" t="s">
        <x:v>64</x:v>
      </x:c>
      <x:c r="M5771" s="6">
        <x:v>1028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9304652</x:v>
      </x:c>
      <x:c r="B5772" s="1">
        <x:v>44184.5968924421</x:v>
      </x:c>
      <x:c r="C5772" s="6">
        <x:v>111.098163261667</x:v>
      </x:c>
      <x:c r="D5772" s="13" t="s">
        <x:v>68</x:v>
      </x:c>
      <x:c r="E5772">
        <x:v>8</x:v>
      </x:c>
      <x:c r="F5772" s="14" t="s">
        <x:v>63</x:v>
      </x:c>
      <x:c r="G5772" s="15">
        <x:v>44184.4734748495</x:v>
      </x:c>
      <x:c r="H5772" t="s">
        <x:v>69</x:v>
      </x:c>
      <x:c r="I5772" s="6">
        <x:v>268.744651424196</x:v>
      </x:c>
      <x:c r="J5772" t="s">
        <x:v>70</x:v>
      </x:c>
      <x:c r="K5772" s="6">
        <x:v>11.1853385733002</x:v>
      </x:c>
      <x:c r="L5772" t="s">
        <x:v>64</x:v>
      </x:c>
      <x:c r="M5772" s="6">
        <x:v>1028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9304664</x:v>
      </x:c>
      <x:c r="B5773" s="1">
        <x:v>44184.5969041667</x:v>
      </x:c>
      <x:c r="C5773" s="6">
        <x:v>111.115081098333</x:v>
      </x:c>
      <x:c r="D5773" s="13" t="s">
        <x:v>68</x:v>
      </x:c>
      <x:c r="E5773">
        <x:v>8</x:v>
      </x:c>
      <x:c r="F5773" s="14" t="s">
        <x:v>63</x:v>
      </x:c>
      <x:c r="G5773" s="15">
        <x:v>44184.4734748495</x:v>
      </x:c>
      <x:c r="H5773" t="s">
        <x:v>69</x:v>
      </x:c>
      <x:c r="I5773" s="6">
        <x:v>268.878884898985</x:v>
      </x:c>
      <x:c r="J5773" t="s">
        <x:v>70</x:v>
      </x:c>
      <x:c r="K5773" s="6">
        <x:v>11.1803122830788</x:v>
      </x:c>
      <x:c r="L5773" t="s">
        <x:v>64</x:v>
      </x:c>
      <x:c r="M5773" s="6">
        <x:v>1028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9304670</x:v>
      </x:c>
      <x:c r="B5774" s="1">
        <x:v>44184.5969158912</x:v>
      </x:c>
      <x:c r="C5774" s="6">
        <x:v>111.131959551667</x:v>
      </x:c>
      <x:c r="D5774" s="13" t="s">
        <x:v>68</x:v>
      </x:c>
      <x:c r="E5774">
        <x:v>8</x:v>
      </x:c>
      <x:c r="F5774" s="14" t="s">
        <x:v>63</x:v>
      </x:c>
      <x:c r="G5774" s="15">
        <x:v>44184.4734748495</x:v>
      </x:c>
      <x:c r="H5774" t="s">
        <x:v>69</x:v>
      </x:c>
      <x:c r="I5774" s="6">
        <x:v>268.62379073864</x:v>
      </x:c>
      <x:c r="J5774" t="s">
        <x:v>70</x:v>
      </x:c>
      <x:c r="K5774" s="6">
        <x:v>11.202242520968</x:v>
      </x:c>
      <x:c r="L5774" t="s">
        <x:v>64</x:v>
      </x:c>
      <x:c r="M5774" s="6">
        <x:v>1028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9304681</x:v>
      </x:c>
      <x:c r="B5775" s="1">
        <x:v>44184.596927662</x:v>
      </x:c>
      <x:c r="C5775" s="6">
        <x:v>111.148884641667</x:v>
      </x:c>
      <x:c r="D5775" s="13" t="s">
        <x:v>68</x:v>
      </x:c>
      <x:c r="E5775">
        <x:v>8</x:v>
      </x:c>
      <x:c r="F5775" s="14" t="s">
        <x:v>63</x:v>
      </x:c>
      <x:c r="G5775" s="15">
        <x:v>44184.4734748495</x:v>
      </x:c>
      <x:c r="H5775" t="s">
        <x:v>69</x:v>
      </x:c>
      <x:c r="I5775" s="6">
        <x:v>268.660918806139</x:v>
      </x:c>
      <x:c r="J5775" t="s">
        <x:v>70</x:v>
      </x:c>
      <x:c r="K5775" s="6">
        <x:v>11.1978744130988</x:v>
      </x:c>
      <x:c r="L5775" t="s">
        <x:v>64</x:v>
      </x:c>
      <x:c r="M5775" s="6">
        <x:v>1028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9304685</x:v>
      </x:c>
      <x:c r="B5776" s="1">
        <x:v>44184.5969387731</x:v>
      </x:c>
      <x:c r="C5776" s="6">
        <x:v>111.164910665</x:v>
      </x:c>
      <x:c r="D5776" s="13" t="s">
        <x:v>68</x:v>
      </x:c>
      <x:c r="E5776">
        <x:v>8</x:v>
      </x:c>
      <x:c r="F5776" s="14" t="s">
        <x:v>63</x:v>
      </x:c>
      <x:c r="G5776" s="15">
        <x:v>44184.4734748495</x:v>
      </x:c>
      <x:c r="H5776" t="s">
        <x:v>69</x:v>
      </x:c>
      <x:c r="I5776" s="6">
        <x:v>268.720115489377</x:v>
      </x:c>
      <x:c r="J5776" t="s">
        <x:v>70</x:v>
      </x:c>
      <x:c r="K5776" s="6">
        <x:v>11.1962887315044</x:v>
      </x:c>
      <x:c r="L5776" t="s">
        <x:v>64</x:v>
      </x:c>
      <x:c r="M5776" s="6">
        <x:v>1028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9304693</x:v>
      </x:c>
      <x:c r="B5777" s="1">
        <x:v>44184.596950544</x:v>
      </x:c>
      <x:c r="C5777" s="6">
        <x:v>111.181807648333</x:v>
      </x:c>
      <x:c r="D5777" s="13" t="s">
        <x:v>68</x:v>
      </x:c>
      <x:c r="E5777">
        <x:v>8</x:v>
      </x:c>
      <x:c r="F5777" s="14" t="s">
        <x:v>63</x:v>
      </x:c>
      <x:c r="G5777" s="15">
        <x:v>44184.4734748495</x:v>
      </x:c>
      <x:c r="H5777" t="s">
        <x:v>69</x:v>
      </x:c>
      <x:c r="I5777" s="6">
        <x:v>268.751012988627</x:v>
      </x:c>
      <x:c r="J5777" t="s">
        <x:v>70</x:v>
      </x:c>
      <x:c r="K5777" s="6">
        <x:v>11.1845906129711</x:v>
      </x:c>
      <x:c r="L5777" t="s">
        <x:v>64</x:v>
      </x:c>
      <x:c r="M5777" s="6">
        <x:v>1028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9304697</x:v>
      </x:c>
      <x:c r="B5778" s="1">
        <x:v>44184.5969622338</x:v>
      </x:c>
      <x:c r="C5778" s="6">
        <x:v>111.198658955</x:v>
      </x:c>
      <x:c r="D5778" s="13" t="s">
        <x:v>68</x:v>
      </x:c>
      <x:c r="E5778">
        <x:v>8</x:v>
      </x:c>
      <x:c r="F5778" s="14" t="s">
        <x:v>63</x:v>
      </x:c>
      <x:c r="G5778" s="15">
        <x:v>44184.4734748495</x:v>
      </x:c>
      <x:c r="H5778" t="s">
        <x:v>69</x:v>
      </x:c>
      <x:c r="I5778" s="6">
        <x:v>268.740433435276</x:v>
      </x:c>
      <x:c r="J5778" t="s">
        <x:v>70</x:v>
      </x:c>
      <x:c r="K5778" s="6">
        <x:v>11.1965879166537</x:v>
      </x:c>
      <x:c r="L5778" t="s">
        <x:v>64</x:v>
      </x:c>
      <x:c r="M5778" s="6">
        <x:v>1028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9304709</x:v>
      </x:c>
      <x:c r="B5779" s="1">
        <x:v>44184.5969739236</x:v>
      </x:c>
      <x:c r="C5779" s="6">
        <x:v>111.215512426667</x:v>
      </x:c>
      <x:c r="D5779" s="13" t="s">
        <x:v>68</x:v>
      </x:c>
      <x:c r="E5779">
        <x:v>8</x:v>
      </x:c>
      <x:c r="F5779" s="14" t="s">
        <x:v>63</x:v>
      </x:c>
      <x:c r="G5779" s="15">
        <x:v>44184.4734748495</x:v>
      </x:c>
      <x:c r="H5779" t="s">
        <x:v>69</x:v>
      </x:c>
      <x:c r="I5779" s="6">
        <x:v>268.908814527068</x:v>
      </x:c>
      <x:c r="J5779" t="s">
        <x:v>70</x:v>
      </x:c>
      <x:c r="K5779" s="6">
        <x:v>11.1848598786705</x:v>
      </x:c>
      <x:c r="L5779" t="s">
        <x:v>64</x:v>
      </x:c>
      <x:c r="M5779" s="6">
        <x:v>1028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9304713</x:v>
      </x:c>
      <x:c r="B5780" s="1">
        <x:v>44184.5969851852</x:v>
      </x:c>
      <x:c r="C5780" s="6">
        <x:v>111.231731941667</x:v>
      </x:c>
      <x:c r="D5780" s="13" t="s">
        <x:v>68</x:v>
      </x:c>
      <x:c r="E5780">
        <x:v>8</x:v>
      </x:c>
      <x:c r="F5780" s="14" t="s">
        <x:v>63</x:v>
      </x:c>
      <x:c r="G5780" s="15">
        <x:v>44184.4734748495</x:v>
      </x:c>
      <x:c r="H5780" t="s">
        <x:v>69</x:v>
      </x:c>
      <x:c r="I5780" s="6">
        <x:v>268.974151042646</x:v>
      </x:c>
      <x:c r="J5780" t="s">
        <x:v>70</x:v>
      </x:c>
      <x:c r="K5780" s="6">
        <x:v>11.1852488180516</x:v>
      </x:c>
      <x:c r="L5780" t="s">
        <x:v>64</x:v>
      </x:c>
      <x:c r="M5780" s="6">
        <x:v>1028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9304716</x:v>
      </x:c>
      <x:c r="B5781" s="1">
        <x:v>44184.5969969097</x:v>
      </x:c>
      <x:c r="C5781" s="6">
        <x:v>111.248589746667</x:v>
      </x:c>
      <x:c r="D5781" s="13" t="s">
        <x:v>68</x:v>
      </x:c>
      <x:c r="E5781">
        <x:v>8</x:v>
      </x:c>
      <x:c r="F5781" s="14" t="s">
        <x:v>63</x:v>
      </x:c>
      <x:c r="G5781" s="15">
        <x:v>44184.4734748495</x:v>
      </x:c>
      <x:c r="H5781" t="s">
        <x:v>69</x:v>
      </x:c>
      <x:c r="I5781" s="6">
        <x:v>269.00751642996</x:v>
      </x:c>
      <x:c r="J5781" t="s">
        <x:v>70</x:v>
      </x:c>
      <x:c r="K5781" s="6">
        <x:v>11.1813295078759</x:v>
      </x:c>
      <x:c r="L5781" t="s">
        <x:v>64</x:v>
      </x:c>
      <x:c r="M5781" s="6">
        <x:v>1028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9304725</x:v>
      </x:c>
      <x:c r="B5782" s="1">
        <x:v>44184.5970086458</x:v>
      </x:c>
      <x:c r="C5782" s="6">
        <x:v>111.265521131667</x:v>
      </x:c>
      <x:c r="D5782" s="13" t="s">
        <x:v>68</x:v>
      </x:c>
      <x:c r="E5782">
        <x:v>8</x:v>
      </x:c>
      <x:c r="F5782" s="14" t="s">
        <x:v>63</x:v>
      </x:c>
      <x:c r="G5782" s="15">
        <x:v>44184.4734748495</x:v>
      </x:c>
      <x:c r="H5782" t="s">
        <x:v>69</x:v>
      </x:c>
      <x:c r="I5782" s="6">
        <x:v>268.904925692261</x:v>
      </x:c>
      <x:c r="J5782" t="s">
        <x:v>70</x:v>
      </x:c>
      <x:c r="K5782" s="6">
        <x:v>11.1906939741002</x:v>
      </x:c>
      <x:c r="L5782" t="s">
        <x:v>64</x:v>
      </x:c>
      <x:c r="M5782" s="6">
        <x:v>1028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9304728</x:v>
      </x:c>
      <x:c r="B5783" s="1">
        <x:v>44184.5970197569</x:v>
      </x:c>
      <x:c r="C5783" s="6">
        <x:v>111.281535743333</x:v>
      </x:c>
      <x:c r="D5783" s="13" t="s">
        <x:v>68</x:v>
      </x:c>
      <x:c r="E5783">
        <x:v>8</x:v>
      </x:c>
      <x:c r="F5783" s="14" t="s">
        <x:v>63</x:v>
      </x:c>
      <x:c r="G5783" s="15">
        <x:v>44184.4734748495</x:v>
      </x:c>
      <x:c r="H5783" t="s">
        <x:v>69</x:v>
      </x:c>
      <x:c r="I5783" s="6">
        <x:v>268.906050918629</x:v>
      </x:c>
      <x:c r="J5783" t="s">
        <x:v>70</x:v>
      </x:c>
      <x:c r="K5783" s="6">
        <x:v>11.1824963249333</x:v>
      </x:c>
      <x:c r="L5783" t="s">
        <x:v>64</x:v>
      </x:c>
      <x:c r="M5783" s="6">
        <x:v>1028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9304730</x:v>
      </x:c>
      <x:c r="B5784" s="1">
        <x:v>44184.5970315162</x:v>
      </x:c>
      <x:c r="C5784" s="6">
        <x:v>111.298423526667</x:v>
      </x:c>
      <x:c r="D5784" s="13" t="s">
        <x:v>68</x:v>
      </x:c>
      <x:c r="E5784">
        <x:v>8</x:v>
      </x:c>
      <x:c r="F5784" s="14" t="s">
        <x:v>63</x:v>
      </x:c>
      <x:c r="G5784" s="15">
        <x:v>44184.4734748495</x:v>
      </x:c>
      <x:c r="H5784" t="s">
        <x:v>69</x:v>
      </x:c>
      <x:c r="I5784" s="6">
        <x:v>268.917435494568</x:v>
      </x:c>
      <x:c r="J5784" t="s">
        <x:v>70</x:v>
      </x:c>
      <x:c r="K5784" s="6">
        <x:v>11.1865353101707</x:v>
      </x:c>
      <x:c r="L5784" t="s">
        <x:v>64</x:v>
      </x:c>
      <x:c r="M5784" s="6">
        <x:v>1028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9304735</x:v>
      </x:c>
      <x:c r="B5785" s="1">
        <x:v>44184.5970429398</x:v>
      </x:c>
      <x:c r="C5785" s="6">
        <x:v>111.314898631667</x:v>
      </x:c>
      <x:c r="D5785" s="13" t="s">
        <x:v>68</x:v>
      </x:c>
      <x:c r="E5785">
        <x:v>8</x:v>
      </x:c>
      <x:c r="F5785" s="14" t="s">
        <x:v>63</x:v>
      </x:c>
      <x:c r="G5785" s="15">
        <x:v>44184.4734748495</x:v>
      </x:c>
      <x:c r="H5785" t="s">
        <x:v>69</x:v>
      </x:c>
      <x:c r="I5785" s="6">
        <x:v>268.983761396896</x:v>
      </x:c>
      <x:c r="J5785" t="s">
        <x:v>70</x:v>
      </x:c>
      <x:c r="K5785" s="6">
        <x:v>11.1894972357536</x:v>
      </x:c>
      <x:c r="L5785" t="s">
        <x:v>64</x:v>
      </x:c>
      <x:c r="M5785" s="6">
        <x:v>1028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9304738</x:v>
      </x:c>
      <x:c r="B5786" s="1">
        <x:v>44184.5970546644</x:v>
      </x:c>
      <x:c r="C5786" s="6">
        <x:v>111.331801373333</x:v>
      </x:c>
      <x:c r="D5786" s="13" t="s">
        <x:v>68</x:v>
      </x:c>
      <x:c r="E5786">
        <x:v>8</x:v>
      </x:c>
      <x:c r="F5786" s="14" t="s">
        <x:v>63</x:v>
      </x:c>
      <x:c r="G5786" s="15">
        <x:v>44184.4734748495</x:v>
      </x:c>
      <x:c r="H5786" t="s">
        <x:v>69</x:v>
      </x:c>
      <x:c r="I5786" s="6">
        <x:v>268.955782165323</x:v>
      </x:c>
      <x:c r="J5786" t="s">
        <x:v>70</x:v>
      </x:c>
      <x:c r="K5786" s="6">
        <x:v>11.1900956048735</x:v>
      </x:c>
      <x:c r="L5786" t="s">
        <x:v>64</x:v>
      </x:c>
      <x:c r="M5786" s="6">
        <x:v>1028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9304741</x:v>
      </x:c>
      <x:c r="B5787" s="1">
        <x:v>44184.5970664005</x:v>
      </x:c>
      <x:c r="C5787" s="6">
        <x:v>111.34867682</x:v>
      </x:c>
      <x:c r="D5787" s="13" t="s">
        <x:v>68</x:v>
      </x:c>
      <x:c r="E5787">
        <x:v>8</x:v>
      </x:c>
      <x:c r="F5787" s="14" t="s">
        <x:v>63</x:v>
      </x:c>
      <x:c r="G5787" s="15">
        <x:v>44184.4734748495</x:v>
      </x:c>
      <x:c r="H5787" t="s">
        <x:v>69</x:v>
      </x:c>
      <x:c r="I5787" s="6">
        <x:v>268.974660391215</x:v>
      </x:c>
      <x:c r="J5787" t="s">
        <x:v>70</x:v>
      </x:c>
      <x:c r="K5787" s="6">
        <x:v>11.185188981221</x:v>
      </x:c>
      <x:c r="L5787" t="s">
        <x:v>64</x:v>
      </x:c>
      <x:c r="M5787" s="6">
        <x:v>1028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9304745</x:v>
      </x:c>
      <x:c r="B5788" s="1">
        <x:v>44184.5970776273</x:v>
      </x:c>
      <x:c r="C5788" s="6">
        <x:v>111.364821211667</x:v>
      </x:c>
      <x:c r="D5788" s="13" t="s">
        <x:v>68</x:v>
      </x:c>
      <x:c r="E5788">
        <x:v>8</x:v>
      </x:c>
      <x:c r="F5788" s="14" t="s">
        <x:v>63</x:v>
      </x:c>
      <x:c r="G5788" s="15">
        <x:v>44184.4734748495</x:v>
      </x:c>
      <x:c r="H5788" t="s">
        <x:v>69</x:v>
      </x:c>
      <x:c r="I5788" s="6">
        <x:v>268.830347320426</x:v>
      </x:c>
      <x:c r="J5788" t="s">
        <x:v>70</x:v>
      </x:c>
      <x:c r="K5788" s="6">
        <x:v>11.1994600954376</x:v>
      </x:c>
      <x:c r="L5788" t="s">
        <x:v>64</x:v>
      </x:c>
      <x:c r="M5788" s="6">
        <x:v>1028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9304746</x:v>
      </x:c>
      <x:c r="B5789" s="1">
        <x:v>44184.5970893171</x:v>
      </x:c>
      <x:c r="C5789" s="6">
        <x:v>111.381645718333</x:v>
      </x:c>
      <x:c r="D5789" s="13" t="s">
        <x:v>68</x:v>
      </x:c>
      <x:c r="E5789">
        <x:v>8</x:v>
      </x:c>
      <x:c r="F5789" s="14" t="s">
        <x:v>63</x:v>
      </x:c>
      <x:c r="G5789" s="15">
        <x:v>44184.4734748495</x:v>
      </x:c>
      <x:c r="H5789" t="s">
        <x:v>69</x:v>
      </x:c>
      <x:c r="I5789" s="6">
        <x:v>268.773919780332</x:v>
      </x:c>
      <x:c r="J5789" t="s">
        <x:v>70</x:v>
      </x:c>
      <x:c r="K5789" s="6">
        <x:v>11.2007166744247</x:v>
      </x:c>
      <x:c r="L5789" t="s">
        <x:v>64</x:v>
      </x:c>
      <x:c r="M5789" s="6">
        <x:v>1028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9304747</x:v>
      </x:c>
      <x:c r="B5790" s="1">
        <x:v>44184.5971010417</x:v>
      </x:c>
      <x:c r="C5790" s="6">
        <x:v>111.398560446667</x:v>
      </x:c>
      <x:c r="D5790" s="13" t="s">
        <x:v>68</x:v>
      </x:c>
      <x:c r="E5790">
        <x:v>8</x:v>
      </x:c>
      <x:c r="F5790" s="14" t="s">
        <x:v>63</x:v>
      </x:c>
      <x:c r="G5790" s="15">
        <x:v>44184.4734748495</x:v>
      </x:c>
      <x:c r="H5790" t="s">
        <x:v>69</x:v>
      </x:c>
      <x:c r="I5790" s="6">
        <x:v>268.70685471317</x:v>
      </x:c>
      <x:c r="J5790" t="s">
        <x:v>70</x:v>
      </x:c>
      <x:c r="K5790" s="6">
        <x:v>11.200537163113</x:v>
      </x:c>
      <x:c r="L5790" t="s">
        <x:v>64</x:v>
      </x:c>
      <x:c r="M5790" s="6">
        <x:v>1028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9304840</x:v>
      </x:c>
      <x:c r="B5791" s="1">
        <x:v>44184.5988017708</x:v>
      </x:c>
      <x:c r="C5791" s="6">
        <x:v>113.84760068</x:v>
      </x:c>
      <x:c r="D5791" s="13" t="s">
        <x:v>68</x:v>
      </x:c>
      <x:c r="E5791">
        <x:v>8</x:v>
      </x:c>
      <x:c r="F5791" s="14" t="s">
        <x:v>63</x:v>
      </x:c>
      <x:c r="G5791" s="15">
        <x:v>44184.4734748495</x:v>
      </x:c>
      <x:c r="H5791" t="s">
        <x:v>69</x:v>
      </x:c>
      <x:c r="I5791" s="6">
        <x:v>268.790625092363</x:v>
      </x:c>
      <x:c r="J5791" t="s">
        <x:v>70</x:v>
      </x:c>
      <x:c r="K5791" s="6">
        <x:v>11.2068200647377</x:v>
      </x:c>
      <x:c r="L5791" t="s">
        <x:v>64</x:v>
      </x:c>
      <x:c r="M5791" s="6">
        <x:v>1028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9304848</x:v>
      </x:c>
      <x:c r="B5792" s="1">
        <x:v>44184.5988140857</x:v>
      </x:c>
      <x:c r="C5792" s="6">
        <x:v>113.86533263</x:v>
      </x:c>
      <x:c r="D5792" s="13" t="s">
        <x:v>68</x:v>
      </x:c>
      <x:c r="E5792">
        <x:v>8</x:v>
      </x:c>
      <x:c r="F5792" s="14" t="s">
        <x:v>63</x:v>
      </x:c>
      <x:c r="G5792" s="15">
        <x:v>44184.4734748495</x:v>
      </x:c>
      <x:c r="H5792" t="s">
        <x:v>69</x:v>
      </x:c>
      <x:c r="I5792" s="6">
        <x:v>268.75246714672</x:v>
      </x:c>
      <x:c r="J5792" t="s">
        <x:v>70</x:v>
      </x:c>
      <x:c r="K5792" s="6">
        <x:v>11.2113078587777</x:v>
      </x:c>
      <x:c r="L5792" t="s">
        <x:v>64</x:v>
      </x:c>
      <x:c r="M5792" s="6">
        <x:v>1028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9304856</x:v>
      </x:c>
      <x:c r="B5793" s="1">
        <x:v>44184.5988258912</x:v>
      </x:c>
      <x:c r="C5793" s="6">
        <x:v>113.882343108333</x:v>
      </x:c>
      <x:c r="D5793" s="13" t="s">
        <x:v>68</x:v>
      </x:c>
      <x:c r="E5793">
        <x:v>8</x:v>
      </x:c>
      <x:c r="F5793" s="14" t="s">
        <x:v>63</x:v>
      </x:c>
      <x:c r="G5793" s="15">
        <x:v>44184.4734748495</x:v>
      </x:c>
      <x:c r="H5793" t="s">
        <x:v>69</x:v>
      </x:c>
      <x:c r="I5793" s="6">
        <x:v>268.764791793155</x:v>
      </x:c>
      <x:c r="J5793" t="s">
        <x:v>70</x:v>
      </x:c>
      <x:c r="K5793" s="6">
        <x:v>11.1991010729562</x:v>
      </x:c>
      <x:c r="L5793" t="s">
        <x:v>64</x:v>
      </x:c>
      <x:c r="M5793" s="6">
        <x:v>1028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9304867</x:v>
      </x:c>
      <x:c r="B5794" s="1">
        <x:v>44184.5988372685</x:v>
      </x:c>
      <x:c r="C5794" s="6">
        <x:v>113.898738096667</x:v>
      </x:c>
      <x:c r="D5794" s="13" t="s">
        <x:v>68</x:v>
      </x:c>
      <x:c r="E5794">
        <x:v>8</x:v>
      </x:c>
      <x:c r="F5794" s="14" t="s">
        <x:v>63</x:v>
      </x:c>
      <x:c r="G5794" s="15">
        <x:v>44184.4734748495</x:v>
      </x:c>
      <x:c r="H5794" t="s">
        <x:v>69</x:v>
      </x:c>
      <x:c r="I5794" s="6">
        <x:v>268.694531035614</x:v>
      </x:c>
      <x:c r="J5794" t="s">
        <x:v>70</x:v>
      </x:c>
      <x:c r="K5794" s="6">
        <x:v>11.2127439541318</x:v>
      </x:c>
      <x:c r="L5794" t="s">
        <x:v>64</x:v>
      </x:c>
      <x:c r="M5794" s="6">
        <x:v>1028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9304875</x:v>
      </x:c>
      <x:c r="B5795" s="1">
        <x:v>44184.5988484144</x:v>
      </x:c>
      <x:c r="C5795" s="6">
        <x:v>113.914801128333</x:v>
      </x:c>
      <x:c r="D5795" s="13" t="s">
        <x:v>68</x:v>
      </x:c>
      <x:c r="E5795">
        <x:v>8</x:v>
      </x:c>
      <x:c r="F5795" s="14" t="s">
        <x:v>63</x:v>
      </x:c>
      <x:c r="G5795" s="15">
        <x:v>44184.4734748495</x:v>
      </x:c>
      <x:c r="H5795" t="s">
        <x:v>69</x:v>
      </x:c>
      <x:c r="I5795" s="6">
        <x:v>268.611373204083</x:v>
      </x:c>
      <x:c r="J5795" t="s">
        <x:v>70</x:v>
      </x:c>
      <x:c r="K5795" s="6">
        <x:v>11.2252200582548</x:v>
      </x:c>
      <x:c r="L5795" t="s">
        <x:v>64</x:v>
      </x:c>
      <x:c r="M5795" s="6">
        <x:v>1028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9304884</x:v>
      </x:c>
      <x:c r="B5796" s="1">
        <x:v>44184.5988601505</x:v>
      </x:c>
      <x:c r="C5796" s="6">
        <x:v>113.931686221667</x:v>
      </x:c>
      <x:c r="D5796" s="13" t="s">
        <x:v>68</x:v>
      </x:c>
      <x:c r="E5796">
        <x:v>8</x:v>
      </x:c>
      <x:c r="F5796" s="14" t="s">
        <x:v>63</x:v>
      </x:c>
      <x:c r="G5796" s="15">
        <x:v>44184.4734748495</x:v>
      </x:c>
      <x:c r="H5796" t="s">
        <x:v>69</x:v>
      </x:c>
      <x:c r="I5796" s="6">
        <x:v>268.594619395308</x:v>
      </x:c>
      <x:c r="J5796" t="s">
        <x:v>70</x:v>
      </x:c>
      <x:c r="K5796" s="6">
        <x:v>11.2245020078449</x:v>
      </x:c>
      <x:c r="L5796" t="s">
        <x:v>64</x:v>
      </x:c>
      <x:c r="M5796" s="6">
        <x:v>1028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9304891</x:v>
      </x:c>
      <x:c r="B5797" s="1">
        <x:v>44184.5988719097</x:v>
      </x:c>
      <x:c r="C5797" s="6">
        <x:v>113.94862916</x:v>
      </x:c>
      <x:c r="D5797" s="13" t="s">
        <x:v>68</x:v>
      </x:c>
      <x:c r="E5797">
        <x:v>8</x:v>
      </x:c>
      <x:c r="F5797" s="14" t="s">
        <x:v>63</x:v>
      </x:c>
      <x:c r="G5797" s="15">
        <x:v>44184.4734748495</x:v>
      </x:c>
      <x:c r="H5797" t="s">
        <x:v>69</x:v>
      </x:c>
      <x:c r="I5797" s="6">
        <x:v>268.500433011878</x:v>
      </x:c>
      <x:c r="J5797" t="s">
        <x:v>70</x:v>
      </x:c>
      <x:c r="K5797" s="6">
        <x:v>11.2248311142639</x:v>
      </x:c>
      <x:c r="L5797" t="s">
        <x:v>64</x:v>
      </x:c>
      <x:c r="M5797" s="6">
        <x:v>1028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9304900</x:v>
      </x:c>
      <x:c r="B5798" s="1">
        <x:v>44184.5988832523</x:v>
      </x:c>
      <x:c r="C5798" s="6">
        <x:v>113.964956831667</x:v>
      </x:c>
      <x:c r="D5798" s="13" t="s">
        <x:v>68</x:v>
      </x:c>
      <x:c r="E5798">
        <x:v>8</x:v>
      </x:c>
      <x:c r="F5798" s="14" t="s">
        <x:v>63</x:v>
      </x:c>
      <x:c r="G5798" s="15">
        <x:v>44184.4734748495</x:v>
      </x:c>
      <x:c r="H5798" t="s">
        <x:v>69</x:v>
      </x:c>
      <x:c r="I5798" s="6">
        <x:v>268.648763063809</x:v>
      </x:c>
      <x:c r="J5798" t="s">
        <x:v>70</x:v>
      </x:c>
      <x:c r="K5798" s="6">
        <x:v>11.218129317157</x:v>
      </x:c>
      <x:c r="L5798" t="s">
        <x:v>64</x:v>
      </x:c>
      <x:c r="M5798" s="6">
        <x:v>1028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9304908</x:v>
      </x:c>
      <x:c r="B5799" s="1">
        <x:v>44184.5988954514</x:v>
      </x:c>
      <x:c r="C5799" s="6">
        <x:v>113.98250464</x:v>
      </x:c>
      <x:c r="D5799" s="13" t="s">
        <x:v>68</x:v>
      </x:c>
      <x:c r="E5799">
        <x:v>8</x:v>
      </x:c>
      <x:c r="F5799" s="14" t="s">
        <x:v>63</x:v>
      </x:c>
      <x:c r="G5799" s="15">
        <x:v>44184.4734748495</x:v>
      </x:c>
      <x:c r="H5799" t="s">
        <x:v>69</x:v>
      </x:c>
      <x:c r="I5799" s="6">
        <x:v>268.608026352451</x:v>
      </x:c>
      <x:c r="J5799" t="s">
        <x:v>70</x:v>
      </x:c>
      <x:c r="K5799" s="6">
        <x:v>11.2040974725965</x:v>
      </x:c>
      <x:c r="L5799" t="s">
        <x:v>64</x:v>
      </x:c>
      <x:c r="M5799" s="6">
        <x:v>1028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9304916</x:v>
      </x:c>
      <x:c r="B5800" s="1">
        <x:v>44184.598906794</x:v>
      </x:c>
      <x:c r="C5800" s="6">
        <x:v>113.998866895</x:v>
      </x:c>
      <x:c r="D5800" s="13" t="s">
        <x:v>68</x:v>
      </x:c>
      <x:c r="E5800">
        <x:v>8</x:v>
      </x:c>
      <x:c r="F5800" s="14" t="s">
        <x:v>63</x:v>
      </x:c>
      <x:c r="G5800" s="15">
        <x:v>44184.4734748495</x:v>
      </x:c>
      <x:c r="H5800" t="s">
        <x:v>69</x:v>
      </x:c>
      <x:c r="I5800" s="6">
        <x:v>268.568281882921</x:v>
      </x:c>
      <x:c r="J5800" t="s">
        <x:v>70</x:v>
      </x:c>
      <x:c r="K5800" s="6">
        <x:v>11.2168428129862</x:v>
      </x:c>
      <x:c r="L5800" t="s">
        <x:v>64</x:v>
      </x:c>
      <x:c r="M5800" s="6">
        <x:v>1028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9304925</x:v>
      </x:c>
      <x:c r="B5801" s="1">
        <x:v>44184.5989181366</x:v>
      </x:c>
      <x:c r="C5801" s="6">
        <x:v>114.01517256</x:v>
      </x:c>
      <x:c r="D5801" s="13" t="s">
        <x:v>68</x:v>
      </x:c>
      <x:c r="E5801">
        <x:v>8</x:v>
      </x:c>
      <x:c r="F5801" s="14" t="s">
        <x:v>63</x:v>
      </x:c>
      <x:c r="G5801" s="15">
        <x:v>44184.4734748495</x:v>
      </x:c>
      <x:c r="H5801" t="s">
        <x:v>69</x:v>
      </x:c>
      <x:c r="I5801" s="6">
        <x:v>268.662798127558</x:v>
      </x:c>
      <x:c r="J5801" t="s">
        <x:v>70</x:v>
      </x:c>
      <x:c r="K5801" s="6">
        <x:v>11.2110984282563</x:v>
      </x:c>
      <x:c r="L5801" t="s">
        <x:v>64</x:v>
      </x:c>
      <x:c r="M5801" s="6">
        <x:v>1028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9304928</x:v>
      </x:c>
      <x:c r="B5802" s="1">
        <x:v>44184.5989298264</x:v>
      </x:c>
      <x:c r="C5802" s="6">
        <x:v>114.032002308333</x:v>
      </x:c>
      <x:c r="D5802" s="13" t="s">
        <x:v>68</x:v>
      </x:c>
      <x:c r="E5802">
        <x:v>8</x:v>
      </x:c>
      <x:c r="F5802" s="14" t="s">
        <x:v>63</x:v>
      </x:c>
      <x:c r="G5802" s="15">
        <x:v>44184.4734748495</x:v>
      </x:c>
      <x:c r="H5802" t="s">
        <x:v>69</x:v>
      </x:c>
      <x:c r="I5802" s="6">
        <x:v>268.477800884544</x:v>
      </x:c>
      <x:c r="J5802" t="s">
        <x:v>70</x:v>
      </x:c>
      <x:c r="K5802" s="6">
        <x:v>11.2301865777749</x:v>
      </x:c>
      <x:c r="L5802" t="s">
        <x:v>64</x:v>
      </x:c>
      <x:c r="M5802" s="6">
        <x:v>1028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9304936</x:v>
      </x:c>
      <x:c r="B5803" s="1">
        <x:v>44184.5989415509</x:v>
      </x:c>
      <x:c r="C5803" s="6">
        <x:v>114.048878101667</x:v>
      </x:c>
      <x:c r="D5803" s="13" t="s">
        <x:v>68</x:v>
      </x:c>
      <x:c r="E5803">
        <x:v>8</x:v>
      </x:c>
      <x:c r="F5803" s="14" t="s">
        <x:v>63</x:v>
      </x:c>
      <x:c r="G5803" s="15">
        <x:v>44184.4734748495</x:v>
      </x:c>
      <x:c r="H5803" t="s">
        <x:v>69</x:v>
      </x:c>
      <x:c r="I5803" s="6">
        <x:v>268.703204236555</x:v>
      </x:c>
      <x:c r="J5803" t="s">
        <x:v>70</x:v>
      </x:c>
      <x:c r="K5803" s="6">
        <x:v>11.2090340423842</x:v>
      </x:c>
      <x:c r="L5803" t="s">
        <x:v>64</x:v>
      </x:c>
      <x:c r="M5803" s="6">
        <x:v>1028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9304943</x:v>
      </x:c>
      <x:c r="B5804" s="1">
        <x:v>44184.5989526273</x:v>
      </x:c>
      <x:c r="C5804" s="6">
        <x:v>114.06486741</x:v>
      </x:c>
      <x:c r="D5804" s="13" t="s">
        <x:v>68</x:v>
      </x:c>
      <x:c r="E5804">
        <x:v>8</x:v>
      </x:c>
      <x:c r="F5804" s="14" t="s">
        <x:v>63</x:v>
      </x:c>
      <x:c r="G5804" s="15">
        <x:v>44184.4734748495</x:v>
      </x:c>
      <x:c r="H5804" t="s">
        <x:v>69</x:v>
      </x:c>
      <x:c r="I5804" s="6">
        <x:v>268.515448293161</x:v>
      </x:c>
      <x:c r="J5804" t="s">
        <x:v>70</x:v>
      </x:c>
      <x:c r="K5804" s="6">
        <x:v>11.220373220955</x:v>
      </x:c>
      <x:c r="L5804" t="s">
        <x:v>64</x:v>
      </x:c>
      <x:c r="M5804" s="6">
        <x:v>1028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9304955</x:v>
      </x:c>
      <x:c r="B5805" s="1">
        <x:v>44184.5989643518</x:v>
      </x:c>
      <x:c r="C5805" s="6">
        <x:v>114.081743991667</x:v>
      </x:c>
      <x:c r="D5805" s="13" t="s">
        <x:v>68</x:v>
      </x:c>
      <x:c r="E5805">
        <x:v>8</x:v>
      </x:c>
      <x:c r="F5805" s="14" t="s">
        <x:v>63</x:v>
      </x:c>
      <x:c r="G5805" s="15">
        <x:v>44184.4734748495</x:v>
      </x:c>
      <x:c r="H5805" t="s">
        <x:v>69</x:v>
      </x:c>
      <x:c r="I5805" s="6">
        <x:v>268.666814589904</x:v>
      </x:c>
      <x:c r="J5805" t="s">
        <x:v>70</x:v>
      </x:c>
      <x:c r="K5805" s="6">
        <x:v>11.2160050896032</x:v>
      </x:c>
      <x:c r="L5805" t="s">
        <x:v>64</x:v>
      </x:c>
      <x:c r="M5805" s="6">
        <x:v>1028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9304962</x:v>
      </x:c>
      <x:c r="B5806" s="1">
        <x:v>44184.5989760764</x:v>
      </x:c>
      <x:c r="C5806" s="6">
        <x:v>114.09859481</x:v>
      </x:c>
      <x:c r="D5806" s="13" t="s">
        <x:v>68</x:v>
      </x:c>
      <x:c r="E5806">
        <x:v>8</x:v>
      </x:c>
      <x:c r="F5806" s="14" t="s">
        <x:v>63</x:v>
      </x:c>
      <x:c r="G5806" s="15">
        <x:v>44184.4734748495</x:v>
      </x:c>
      <x:c r="H5806" t="s">
        <x:v>69</x:v>
      </x:c>
      <x:c r="I5806" s="6">
        <x:v>268.52584156357</x:v>
      </x:c>
      <x:c r="J5806" t="s">
        <x:v>70</x:v>
      </x:c>
      <x:c r="K5806" s="6">
        <x:v>11.22183923891</x:v>
      </x:c>
      <x:c r="L5806" t="s">
        <x:v>64</x:v>
      </x:c>
      <x:c r="M5806" s="6">
        <x:v>1028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9304972</x:v>
      </x:c>
      <x:c r="B5807" s="1">
        <x:v>44184.5989877662</x:v>
      </x:c>
      <x:c r="C5807" s="6">
        <x:v>114.11542598</x:v>
      </x:c>
      <x:c r="D5807" s="13" t="s">
        <x:v>68</x:v>
      </x:c>
      <x:c r="E5807">
        <x:v>8</x:v>
      </x:c>
      <x:c r="F5807" s="14" t="s">
        <x:v>63</x:v>
      </x:c>
      <x:c r="G5807" s="15">
        <x:v>44184.4734748495</x:v>
      </x:c>
      <x:c r="H5807" t="s">
        <x:v>69</x:v>
      </x:c>
      <x:c r="I5807" s="6">
        <x:v>268.70035479952</x:v>
      </x:c>
      <x:c r="J5807" t="s">
        <x:v>70</x:v>
      </x:c>
      <x:c r="K5807" s="6">
        <x:v>11.21474850492</x:v>
      </x:c>
      <x:c r="L5807" t="s">
        <x:v>64</x:v>
      </x:c>
      <x:c r="M5807" s="6">
        <x:v>1028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9304980</x:v>
      </x:c>
      <x:c r="B5808" s="1">
        <x:v>44184.5989988773</x:v>
      </x:c>
      <x:c r="C5808" s="6">
        <x:v>114.131449266667</x:v>
      </x:c>
      <x:c r="D5808" s="13" t="s">
        <x:v>68</x:v>
      </x:c>
      <x:c r="E5808">
        <x:v>8</x:v>
      </x:c>
      <x:c r="F5808" s="14" t="s">
        <x:v>63</x:v>
      </x:c>
      <x:c r="G5808" s="15">
        <x:v>44184.4734748495</x:v>
      </x:c>
      <x:c r="H5808" t="s">
        <x:v>69</x:v>
      </x:c>
      <x:c r="I5808" s="6">
        <x:v>268.690516346808</x:v>
      </x:c>
      <x:c r="J5808" t="s">
        <x:v>70</x:v>
      </x:c>
      <x:c r="K5808" s="6">
        <x:v>11.2078372975297</x:v>
      </x:c>
      <x:c r="L5808" t="s">
        <x:v>64</x:v>
      </x:c>
      <x:c r="M5808" s="6">
        <x:v>1028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9304988</x:v>
      </x:c>
      <x:c r="B5809" s="1">
        <x:v>44184.5990106134</x:v>
      </x:c>
      <x:c r="C5809" s="6">
        <x:v>114.148329455</x:v>
      </x:c>
      <x:c r="D5809" s="13" t="s">
        <x:v>68</x:v>
      </x:c>
      <x:c r="E5809">
        <x:v>8</x:v>
      </x:c>
      <x:c r="F5809" s="14" t="s">
        <x:v>63</x:v>
      </x:c>
      <x:c r="G5809" s="15">
        <x:v>44184.4734748495</x:v>
      </x:c>
      <x:c r="H5809" t="s">
        <x:v>69</x:v>
      </x:c>
      <x:c r="I5809" s="6">
        <x:v>268.60135461421</x:v>
      </x:c>
      <x:c r="J5809" t="s">
        <x:v>70</x:v>
      </x:c>
      <x:c r="K5809" s="6">
        <x:v>11.2102607063002</x:v>
      </x:c>
      <x:c r="L5809" t="s">
        <x:v>64</x:v>
      </x:c>
      <x:c r="M5809" s="6">
        <x:v>1028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9304997</x:v>
      </x:c>
      <x:c r="B5810" s="1">
        <x:v>44184.5990223032</x:v>
      </x:c>
      <x:c r="C5810" s="6">
        <x:v>114.165162241667</x:v>
      </x:c>
      <x:c r="D5810" s="13" t="s">
        <x:v>68</x:v>
      </x:c>
      <x:c r="E5810">
        <x:v>8</x:v>
      </x:c>
      <x:c r="F5810" s="14" t="s">
        <x:v>63</x:v>
      </x:c>
      <x:c r="G5810" s="15">
        <x:v>44184.4734748495</x:v>
      </x:c>
      <x:c r="H5810" t="s">
        <x:v>69</x:v>
      </x:c>
      <x:c r="I5810" s="6">
        <x:v>268.544344716337</x:v>
      </x:c>
      <x:c r="J5810" t="s">
        <x:v>70</x:v>
      </x:c>
      <x:c r="K5810" s="6">
        <x:v>11.2250405456375</x:v>
      </x:c>
      <x:c r="L5810" t="s">
        <x:v>64</x:v>
      </x:c>
      <x:c r="M5810" s="6">
        <x:v>1028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9305005</x:v>
      </x:c>
      <x:c r="B5811" s="1">
        <x:v>44184.5990339931</x:v>
      </x:c>
      <x:c r="C5811" s="6">
        <x:v>114.182003575</x:v>
      </x:c>
      <x:c r="D5811" s="13" t="s">
        <x:v>68</x:v>
      </x:c>
      <x:c r="E5811">
        <x:v>8</x:v>
      </x:c>
      <x:c r="F5811" s="14" t="s">
        <x:v>63</x:v>
      </x:c>
      <x:c r="G5811" s="15">
        <x:v>44184.4734748495</x:v>
      </x:c>
      <x:c r="H5811" t="s">
        <x:v>69</x:v>
      </x:c>
      <x:c r="I5811" s="6">
        <x:v>268.672662657375</x:v>
      </x:c>
      <x:c r="J5811" t="s">
        <x:v>70</x:v>
      </x:c>
      <x:c r="K5811" s="6">
        <x:v>11.2153169598373</x:v>
      </x:c>
      <x:c r="L5811" t="s">
        <x:v>64</x:v>
      </x:c>
      <x:c r="M5811" s="6">
        <x:v>1028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9305013</x:v>
      </x:c>
      <x:c r="B5812" s="1">
        <x:v>44184.5990456829</x:v>
      </x:c>
      <x:c r="C5812" s="6">
        <x:v>114.198865551667</x:v>
      </x:c>
      <x:c r="D5812" s="13" t="s">
        <x:v>68</x:v>
      </x:c>
      <x:c r="E5812">
        <x:v>8</x:v>
      </x:c>
      <x:c r="F5812" s="14" t="s">
        <x:v>63</x:v>
      </x:c>
      <x:c r="G5812" s="15">
        <x:v>44184.4734748495</x:v>
      </x:c>
      <x:c r="H5812" t="s">
        <x:v>69</x:v>
      </x:c>
      <x:c r="I5812" s="6">
        <x:v>268.712791498873</x:v>
      </x:c>
      <x:c r="J5812" t="s">
        <x:v>70</x:v>
      </x:c>
      <x:c r="K5812" s="6">
        <x:v>11.2159751709155</x:v>
      </x:c>
      <x:c r="L5812" t="s">
        <x:v>64</x:v>
      </x:c>
      <x:c r="M5812" s="6">
        <x:v>1028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9305019</x:v>
      </x:c>
      <x:c r="B5813" s="1">
        <x:v>44184.5990569097</x:v>
      </x:c>
      <x:c r="C5813" s="6">
        <x:v>114.215030581667</x:v>
      </x:c>
      <x:c r="D5813" s="13" t="s">
        <x:v>68</x:v>
      </x:c>
      <x:c r="E5813">
        <x:v>8</x:v>
      </x:c>
      <x:c r="F5813" s="14" t="s">
        <x:v>63</x:v>
      </x:c>
      <x:c r="G5813" s="15">
        <x:v>44184.4734748495</x:v>
      </x:c>
      <x:c r="H5813" t="s">
        <x:v>69</x:v>
      </x:c>
      <x:c r="I5813" s="6">
        <x:v>268.562873131241</x:v>
      </x:c>
      <x:c r="J5813" t="s">
        <x:v>70</x:v>
      </x:c>
      <x:c r="K5813" s="6">
        <x:v>11.2013449640945</x:v>
      </x:c>
      <x:c r="L5813" t="s">
        <x:v>64</x:v>
      </x:c>
      <x:c r="M5813" s="6">
        <x:v>1028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9305028</x:v>
      </x:c>
      <x:c r="B5814" s="1">
        <x:v>44184.5990686343</x:v>
      </x:c>
      <x:c r="C5814" s="6">
        <x:v>114.231909718333</x:v>
      </x:c>
      <x:c r="D5814" s="13" t="s">
        <x:v>68</x:v>
      </x:c>
      <x:c r="E5814">
        <x:v>8</x:v>
      </x:c>
      <x:c r="F5814" s="14" t="s">
        <x:v>63</x:v>
      </x:c>
      <x:c r="G5814" s="15">
        <x:v>44184.4734748495</x:v>
      </x:c>
      <x:c r="H5814" t="s">
        <x:v>69</x:v>
      </x:c>
      <x:c r="I5814" s="6">
        <x:v>268.689813375004</x:v>
      </x:c>
      <x:c r="J5814" t="s">
        <x:v>70</x:v>
      </x:c>
      <x:c r="K5814" s="6">
        <x:v>11.2025417066452</x:v>
      </x:c>
      <x:c r="L5814" t="s">
        <x:v>64</x:v>
      </x:c>
      <x:c r="M5814" s="6">
        <x:v>1028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9305037</x:v>
      </x:c>
      <x:c r="B5815" s="1">
        <x:v>44184.5990803241</x:v>
      </x:c>
      <x:c r="C5815" s="6">
        <x:v>114.248732108333</x:v>
      </x:c>
      <x:c r="D5815" s="13" t="s">
        <x:v>68</x:v>
      </x:c>
      <x:c r="E5815">
        <x:v>8</x:v>
      </x:c>
      <x:c r="F5815" s="14" t="s">
        <x:v>63</x:v>
      </x:c>
      <x:c r="G5815" s="15">
        <x:v>44184.4734748495</x:v>
      </x:c>
      <x:c r="H5815" t="s">
        <x:v>69</x:v>
      </x:c>
      <x:c r="I5815" s="6">
        <x:v>268.552962777709</x:v>
      </x:c>
      <x:c r="J5815" t="s">
        <x:v>70</x:v>
      </x:c>
      <x:c r="K5815" s="6">
        <x:v>11.2267159970993</x:v>
      </x:c>
      <x:c r="L5815" t="s">
        <x:v>64</x:v>
      </x:c>
      <x:c r="M5815" s="6">
        <x:v>1028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9305044</x:v>
      </x:c>
      <x:c r="B5816" s="1">
        <x:v>44184.5990915509</x:v>
      </x:c>
      <x:c r="C5816" s="6">
        <x:v>114.264880188333</x:v>
      </x:c>
      <x:c r="D5816" s="13" t="s">
        <x:v>68</x:v>
      </x:c>
      <x:c r="E5816">
        <x:v>8</x:v>
      </x:c>
      <x:c r="F5816" s="14" t="s">
        <x:v>63</x:v>
      </x:c>
      <x:c r="G5816" s="15">
        <x:v>44184.4734748495</x:v>
      </x:c>
      <x:c r="H5816" t="s">
        <x:v>69</x:v>
      </x:c>
      <x:c r="I5816" s="6">
        <x:v>268.487270384987</x:v>
      </x:c>
      <x:c r="J5816" t="s">
        <x:v>70</x:v>
      </x:c>
      <x:c r="K5816" s="6">
        <x:v>11.2210015142864</x:v>
      </x:c>
      <x:c r="L5816" t="s">
        <x:v>64</x:v>
      </x:c>
      <x:c r="M5816" s="6">
        <x:v>1028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9305050</x:v>
      </x:c>
      <x:c r="B5817" s="1">
        <x:v>44184.5991032407</x:v>
      </x:c>
      <x:c r="C5817" s="6">
        <x:v>114.281740788333</x:v>
      </x:c>
      <x:c r="D5817" s="13" t="s">
        <x:v>68</x:v>
      </x:c>
      <x:c r="E5817">
        <x:v>8</x:v>
      </x:c>
      <x:c r="F5817" s="14" t="s">
        <x:v>63</x:v>
      </x:c>
      <x:c r="G5817" s="15">
        <x:v>44184.4734748495</x:v>
      </x:c>
      <x:c r="H5817" t="s">
        <x:v>69</x:v>
      </x:c>
      <x:c r="I5817" s="6">
        <x:v>268.443713232793</x:v>
      </x:c>
      <x:c r="J5817" t="s">
        <x:v>70</x:v>
      </x:c>
      <x:c r="K5817" s="6">
        <x:v>11.2126841168138</x:v>
      </x:c>
      <x:c r="L5817" t="s">
        <x:v>64</x:v>
      </x:c>
      <x:c r="M5817" s="6">
        <x:v>1028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9305060</x:v>
      </x:c>
      <x:c r="B5818" s="1">
        <x:v>44184.5991150116</x:v>
      </x:c>
      <x:c r="C5818" s="6">
        <x:v>114.298670295</x:v>
      </x:c>
      <x:c r="D5818" s="13" t="s">
        <x:v>68</x:v>
      </x:c>
      <x:c r="E5818">
        <x:v>8</x:v>
      </x:c>
      <x:c r="F5818" s="14" t="s">
        <x:v>63</x:v>
      </x:c>
      <x:c r="G5818" s="15">
        <x:v>44184.4734748495</x:v>
      </x:c>
      <x:c r="H5818" t="s">
        <x:v>69</x:v>
      </x:c>
      <x:c r="I5818" s="6">
        <x:v>268.382748298267</x:v>
      </x:c>
      <x:c r="J5818" t="s">
        <x:v>70</x:v>
      </x:c>
      <x:c r="K5818" s="6">
        <x:v>11.21986460263</x:v>
      </x:c>
      <x:c r="L5818" t="s">
        <x:v>64</x:v>
      </x:c>
      <x:c r="M5818" s="6">
        <x:v>1028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9305069</x:v>
      </x:c>
      <x:c r="B5819" s="1">
        <x:v>44184.5991267361</x:v>
      </x:c>
      <x:c r="C5819" s="6">
        <x:v>114.315556493333</x:v>
      </x:c>
      <x:c r="D5819" s="13" t="s">
        <x:v>68</x:v>
      </x:c>
      <x:c r="E5819">
        <x:v>8</x:v>
      </x:c>
      <x:c r="F5819" s="14" t="s">
        <x:v>63</x:v>
      </x:c>
      <x:c r="G5819" s="15">
        <x:v>44184.4734748495</x:v>
      </x:c>
      <x:c r="H5819" t="s">
        <x:v>69</x:v>
      </x:c>
      <x:c r="I5819" s="6">
        <x:v>268.403829656334</x:v>
      </x:c>
      <x:c r="J5819" t="s">
        <x:v>70</x:v>
      </x:c>
      <x:c r="K5819" s="6">
        <x:v>11.217381349556</x:v>
      </x:c>
      <x:c r="L5819" t="s">
        <x:v>64</x:v>
      </x:c>
      <x:c r="M5819" s="6">
        <x:v>1028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9305074</x:v>
      </x:c>
      <x:c r="B5820" s="1">
        <x:v>44184.5991379977</x:v>
      </x:c>
      <x:c r="C5820" s="6">
        <x:v>114.331797846667</x:v>
      </x:c>
      <x:c r="D5820" s="13" t="s">
        <x:v>68</x:v>
      </x:c>
      <x:c r="E5820">
        <x:v>8</x:v>
      </x:c>
      <x:c r="F5820" s="14" t="s">
        <x:v>63</x:v>
      </x:c>
      <x:c r="G5820" s="15">
        <x:v>44184.4734748495</x:v>
      </x:c>
      <x:c r="H5820" t="s">
        <x:v>69</x:v>
      </x:c>
      <x:c r="I5820" s="6">
        <x:v>268.453533609977</x:v>
      </x:c>
      <x:c r="J5820" t="s">
        <x:v>70</x:v>
      </x:c>
      <x:c r="K5820" s="6">
        <x:v>11.2195953341361</x:v>
      </x:c>
      <x:c r="L5820" t="s">
        <x:v>64</x:v>
      </x:c>
      <x:c r="M5820" s="6">
        <x:v>1028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9305080</x:v>
      </x:c>
      <x:c r="B5821" s="1">
        <x:v>44184.5991497338</x:v>
      </x:c>
      <x:c r="C5821" s="6">
        <x:v>114.348695621667</x:v>
      </x:c>
      <x:c r="D5821" s="13" t="s">
        <x:v>68</x:v>
      </x:c>
      <x:c r="E5821">
        <x:v>8</x:v>
      </x:c>
      <x:c r="F5821" s="14" t="s">
        <x:v>63</x:v>
      </x:c>
      <x:c r="G5821" s="15">
        <x:v>44184.4734748495</x:v>
      </x:c>
      <x:c r="H5821" t="s">
        <x:v>69</x:v>
      </x:c>
      <x:c r="I5821" s="6">
        <x:v>268.352500974218</x:v>
      </x:c>
      <x:c r="J5821" t="s">
        <x:v>70</x:v>
      </x:c>
      <x:c r="K5821" s="6">
        <x:v>11.226117621482</x:v>
      </x:c>
      <x:c r="L5821" t="s">
        <x:v>64</x:v>
      </x:c>
      <x:c r="M5821" s="6">
        <x:v>1028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9305093</x:v>
      </x:c>
      <x:c r="B5822" s="1">
        <x:v>44184.5991614931</x:v>
      </x:c>
      <x:c r="C5822" s="6">
        <x:v>114.365594586667</x:v>
      </x:c>
      <x:c r="D5822" s="13" t="s">
        <x:v>68</x:v>
      </x:c>
      <x:c r="E5822">
        <x:v>8</x:v>
      </x:c>
      <x:c r="F5822" s="14" t="s">
        <x:v>63</x:v>
      </x:c>
      <x:c r="G5822" s="15">
        <x:v>44184.4734748495</x:v>
      </x:c>
      <x:c r="H5822" t="s">
        <x:v>69</x:v>
      </x:c>
      <x:c r="I5822" s="6">
        <x:v>268.652400734703</x:v>
      </x:c>
      <x:c r="J5822" t="s">
        <x:v>70</x:v>
      </x:c>
      <x:c r="K5822" s="6">
        <x:v>11.2096324149711</x:v>
      </x:c>
      <x:c r="L5822" t="s">
        <x:v>64</x:v>
      </x:c>
      <x:c r="M5822" s="6">
        <x:v>1028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9305097</x:v>
      </x:c>
      <x:c r="B5823" s="1">
        <x:v>44184.5991726505</x:v>
      </x:c>
      <x:c r="C5823" s="6">
        <x:v>114.381645706667</x:v>
      </x:c>
      <x:c r="D5823" s="13" t="s">
        <x:v>68</x:v>
      </x:c>
      <x:c r="E5823">
        <x:v>8</x:v>
      </x:c>
      <x:c r="F5823" s="14" t="s">
        <x:v>63</x:v>
      </x:c>
      <x:c r="G5823" s="15">
        <x:v>44184.4734748495</x:v>
      </x:c>
      <x:c r="H5823" t="s">
        <x:v>69</x:v>
      </x:c>
      <x:c r="I5823" s="6">
        <x:v>268.624687213905</x:v>
      </x:c>
      <x:c r="J5823" t="s">
        <x:v>70</x:v>
      </x:c>
      <x:c r="K5823" s="6">
        <x:v>11.2128935474339</x:v>
      </x:c>
      <x:c r="L5823" t="s">
        <x:v>64</x:v>
      </x:c>
      <x:c r="M5823" s="6">
        <x:v>1028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9305105</x:v>
      </x:c>
      <x:c r="B5824" s="1">
        <x:v>44184.5991843403</x:v>
      </x:c>
      <x:c r="C5824" s="6">
        <x:v>114.398491293333</x:v>
      </x:c>
      <x:c r="D5824" s="13" t="s">
        <x:v>68</x:v>
      </x:c>
      <x:c r="E5824">
        <x:v>8</x:v>
      </x:c>
      <x:c r="F5824" s="14" t="s">
        <x:v>63</x:v>
      </x:c>
      <x:c r="G5824" s="15">
        <x:v>44184.4734748495</x:v>
      </x:c>
      <x:c r="H5824" t="s">
        <x:v>69</x:v>
      </x:c>
      <x:c r="I5824" s="6">
        <x:v>268.586023251541</x:v>
      </x:c>
      <x:c r="J5824" t="s">
        <x:v>70</x:v>
      </x:c>
      <x:c r="K5824" s="6">
        <x:v>11.2201338711461</x:v>
      </x:c>
      <x:c r="L5824" t="s">
        <x:v>64</x:v>
      </x:c>
      <x:c r="M5824" s="6">
        <x:v>1028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9305116</x:v>
      </x:c>
      <x:c r="B5825" s="1">
        <x:v>44184.5991960301</x:v>
      </x:c>
      <x:c r="C5825" s="6">
        <x:v>114.415345645</x:v>
      </x:c>
      <x:c r="D5825" s="13" t="s">
        <x:v>68</x:v>
      </x:c>
      <x:c r="E5825">
        <x:v>8</x:v>
      </x:c>
      <x:c r="F5825" s="14" t="s">
        <x:v>63</x:v>
      </x:c>
      <x:c r="G5825" s="15">
        <x:v>44184.4734748495</x:v>
      </x:c>
      <x:c r="H5825" t="s">
        <x:v>69</x:v>
      </x:c>
      <x:c r="I5825" s="6">
        <x:v>268.456760863954</x:v>
      </x:c>
      <x:c r="J5825" t="s">
        <x:v>70</x:v>
      </x:c>
      <x:c r="K5825" s="6">
        <x:v>11.2272844540348</x:v>
      </x:c>
      <x:c r="L5825" t="s">
        <x:v>64</x:v>
      </x:c>
      <x:c r="M5825" s="6">
        <x:v>1028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9305125</x:v>
      </x:c>
      <x:c r="B5826" s="1">
        <x:v>44184.5992077546</x:v>
      </x:c>
      <x:c r="C5826" s="6">
        <x:v>114.432221131667</x:v>
      </x:c>
      <x:c r="D5826" s="13" t="s">
        <x:v>68</x:v>
      </x:c>
      <x:c r="E5826">
        <x:v>8</x:v>
      </x:c>
      <x:c r="F5826" s="14" t="s">
        <x:v>63</x:v>
      </x:c>
      <x:c r="G5826" s="15">
        <x:v>44184.4734748495</x:v>
      </x:c>
      <x:c r="H5826" t="s">
        <x:v>69</x:v>
      </x:c>
      <x:c r="I5826" s="6">
        <x:v>268.301547215632</x:v>
      </x:c>
      <x:c r="J5826" t="s">
        <x:v>70</x:v>
      </x:c>
      <x:c r="K5826" s="6">
        <x:v>11.2240532264163</x:v>
      </x:c>
      <x:c r="L5826" t="s">
        <x:v>64</x:v>
      </x:c>
      <x:c r="M5826" s="6">
        <x:v>1028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9305133</x:v>
      </x:c>
      <x:c r="B5827" s="1">
        <x:v>44184.5992189468</x:v>
      </x:c>
      <x:c r="C5827" s="6">
        <x:v>114.448346986667</x:v>
      </x:c>
      <x:c r="D5827" s="13" t="s">
        <x:v>68</x:v>
      </x:c>
      <x:c r="E5827">
        <x:v>8</x:v>
      </x:c>
      <x:c r="F5827" s="14" t="s">
        <x:v>63</x:v>
      </x:c>
      <x:c r="G5827" s="15">
        <x:v>44184.4734748495</x:v>
      </x:c>
      <x:c r="H5827" t="s">
        <x:v>69</x:v>
      </x:c>
      <x:c r="I5827" s="6">
        <x:v>268.641390428349</x:v>
      </x:c>
      <x:c r="J5827" t="s">
        <x:v>70</x:v>
      </x:c>
      <x:c r="K5827" s="6">
        <x:v>11.2189969597821</x:v>
      </x:c>
      <x:c r="L5827" t="s">
        <x:v>64</x:v>
      </x:c>
      <x:c r="M5827" s="6">
        <x:v>1028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9305137</x:v>
      </x:c>
      <x:c r="B5828" s="1">
        <x:v>44184.5992306713</x:v>
      </x:c>
      <x:c r="C5828" s="6">
        <x:v>114.465214373333</x:v>
      </x:c>
      <x:c r="D5828" s="13" t="s">
        <x:v>68</x:v>
      </x:c>
      <x:c r="E5828">
        <x:v>8</x:v>
      </x:c>
      <x:c r="F5828" s="14" t="s">
        <x:v>63</x:v>
      </x:c>
      <x:c r="G5828" s="15">
        <x:v>44184.4734748495</x:v>
      </x:c>
      <x:c r="H5828" t="s">
        <x:v>69</x:v>
      </x:c>
      <x:c r="I5828" s="6">
        <x:v>268.562387282043</x:v>
      </x:c>
      <x:c r="J5828" t="s">
        <x:v>70</x:v>
      </x:c>
      <x:c r="K5828" s="6">
        <x:v>11.2229163137313</x:v>
      </x:c>
      <x:c r="L5828" t="s">
        <x:v>64</x:v>
      </x:c>
      <x:c r="M5828" s="6">
        <x:v>1028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9305149</x:v>
      </x:c>
      <x:c r="B5829" s="1">
        <x:v>44184.5992423611</x:v>
      </x:c>
      <x:c r="C5829" s="6">
        <x:v>114.48206972</x:v>
      </x:c>
      <x:c r="D5829" s="13" t="s">
        <x:v>68</x:v>
      </x:c>
      <x:c r="E5829">
        <x:v>8</x:v>
      </x:c>
      <x:c r="F5829" s="14" t="s">
        <x:v>63</x:v>
      </x:c>
      <x:c r="G5829" s="15">
        <x:v>44184.4734748495</x:v>
      </x:c>
      <x:c r="H5829" t="s">
        <x:v>69</x:v>
      </x:c>
      <x:c r="I5829" s="6">
        <x:v>268.58777910743</x:v>
      </x:c>
      <x:c r="J5829" t="s">
        <x:v>70</x:v>
      </x:c>
      <x:c r="K5829" s="6">
        <x:v>11.2226171262464</x:v>
      </x:c>
      <x:c r="L5829" t="s">
        <x:v>64</x:v>
      </x:c>
      <x:c r="M5829" s="6">
        <x:v>1028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9305153</x:v>
      </x:c>
      <x:c r="B5830" s="1">
        <x:v>44184.5992535532</x:v>
      </x:c>
      <x:c r="C5830" s="6">
        <x:v>114.498156256667</x:v>
      </x:c>
      <x:c r="D5830" s="13" t="s">
        <x:v>68</x:v>
      </x:c>
      <x:c r="E5830">
        <x:v>8</x:v>
      </x:c>
      <x:c r="F5830" s="14" t="s">
        <x:v>63</x:v>
      </x:c>
      <x:c r="G5830" s="15">
        <x:v>44184.4734748495</x:v>
      </x:c>
      <x:c r="H5830" t="s">
        <x:v>69</x:v>
      </x:c>
      <x:c r="I5830" s="6">
        <x:v>268.414668968268</x:v>
      </x:c>
      <x:c r="J5830" t="s">
        <x:v>70</x:v>
      </x:c>
      <x:c r="K5830" s="6">
        <x:v>11.2241729014577</x:v>
      </x:c>
      <x:c r="L5830" t="s">
        <x:v>64</x:v>
      </x:c>
      <x:c r="M5830" s="6">
        <x:v>1028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9305165</x:v>
      </x:c>
      <x:c r="B5831" s="1">
        <x:v>44184.5992652778</x:v>
      </x:c>
      <x:c r="C5831" s="6">
        <x:v>114.515041628333</x:v>
      </x:c>
      <x:c r="D5831" s="13" t="s">
        <x:v>68</x:v>
      </x:c>
      <x:c r="E5831">
        <x:v>8</x:v>
      </x:c>
      <x:c r="F5831" s="14" t="s">
        <x:v>63</x:v>
      </x:c>
      <x:c r="G5831" s="15">
        <x:v>44184.4734748495</x:v>
      </x:c>
      <x:c r="H5831" t="s">
        <x:v>69</x:v>
      </x:c>
      <x:c r="I5831" s="6">
        <x:v>268.615622102359</x:v>
      </x:c>
      <x:c r="J5831" t="s">
        <x:v>70</x:v>
      </x:c>
      <x:c r="K5831" s="6">
        <x:v>11.2058925880465</x:v>
      </x:c>
      <x:c r="L5831" t="s">
        <x:v>64</x:v>
      </x:c>
      <x:c r="M5831" s="6">
        <x:v>1028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9305172</x:v>
      </x:c>
      <x:c r="B5832" s="1">
        <x:v>44184.5992769676</x:v>
      </x:c>
      <x:c r="C5832" s="6">
        <x:v>114.531872878333</x:v>
      </x:c>
      <x:c r="D5832" s="13" t="s">
        <x:v>68</x:v>
      </x:c>
      <x:c r="E5832">
        <x:v>8</x:v>
      </x:c>
      <x:c r="F5832" s="14" t="s">
        <x:v>63</x:v>
      </x:c>
      <x:c r="G5832" s="15">
        <x:v>44184.4734748495</x:v>
      </x:c>
      <x:c r="H5832" t="s">
        <x:v>69</x:v>
      </x:c>
      <x:c r="I5832" s="6">
        <x:v>268.590677622208</x:v>
      </x:c>
      <x:c r="J5832" t="s">
        <x:v>70</x:v>
      </x:c>
      <x:c r="K5832" s="6">
        <x:v>11.2115172893123</x:v>
      </x:c>
      <x:c r="L5832" t="s">
        <x:v>64</x:v>
      </x:c>
      <x:c r="M5832" s="6">
        <x:v>1028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9305181</x:v>
      </x:c>
      <x:c r="B5833" s="1">
        <x:v>44184.5992886921</x:v>
      </x:c>
      <x:c r="C5833" s="6">
        <x:v>114.54877322</x:v>
      </x:c>
      <x:c r="D5833" s="13" t="s">
        <x:v>68</x:v>
      </x:c>
      <x:c r="E5833">
        <x:v>8</x:v>
      </x:c>
      <x:c r="F5833" s="14" t="s">
        <x:v>63</x:v>
      </x:c>
      <x:c r="G5833" s="15">
        <x:v>44184.4734748495</x:v>
      </x:c>
      <x:c r="H5833" t="s">
        <x:v>69</x:v>
      </x:c>
      <x:c r="I5833" s="6">
        <x:v>268.435524520069</x:v>
      </x:c>
      <x:c r="J5833" t="s">
        <x:v>70</x:v>
      </x:c>
      <x:c r="K5833" s="6">
        <x:v>11.2190268784975</x:v>
      </x:c>
      <x:c r="L5833" t="s">
        <x:v>64</x:v>
      </x:c>
      <x:c r="M5833" s="6">
        <x:v>1028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9305186</x:v>
      </x:c>
      <x:c r="B5834" s="1">
        <x:v>44184.5992998495</x:v>
      </x:c>
      <x:c r="C5834" s="6">
        <x:v>114.564806996667</x:v>
      </x:c>
      <x:c r="D5834" s="13" t="s">
        <x:v>68</x:v>
      </x:c>
      <x:c r="E5834">
        <x:v>8</x:v>
      </x:c>
      <x:c r="F5834" s="14" t="s">
        <x:v>63</x:v>
      </x:c>
      <x:c r="G5834" s="15">
        <x:v>44184.4734748495</x:v>
      </x:c>
      <x:c r="H5834" t="s">
        <x:v>69</x:v>
      </x:c>
      <x:c r="I5834" s="6">
        <x:v>268.486026421336</x:v>
      </x:c>
      <x:c r="J5834" t="s">
        <x:v>70</x:v>
      </x:c>
      <x:c r="K5834" s="6">
        <x:v>11.218458422954</x:v>
      </x:c>
      <x:c r="L5834" t="s">
        <x:v>64</x:v>
      </x:c>
      <x:c r="M5834" s="6">
        <x:v>1028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9305196</x:v>
      </x:c>
      <x:c r="B5835" s="1">
        <x:v>44184.5993115394</x:v>
      </x:c>
      <x:c r="C5835" s="6">
        <x:v>114.581688203333</x:v>
      </x:c>
      <x:c r="D5835" s="13" t="s">
        <x:v>68</x:v>
      </x:c>
      <x:c r="E5835">
        <x:v>8</x:v>
      </x:c>
      <x:c r="F5835" s="14" t="s">
        <x:v>63</x:v>
      </x:c>
      <x:c r="G5835" s="15">
        <x:v>44184.4734748495</x:v>
      </x:c>
      <x:c r="H5835" t="s">
        <x:v>69</x:v>
      </x:c>
      <x:c r="I5835" s="6">
        <x:v>268.495097673993</x:v>
      </x:c>
      <x:c r="J5835" t="s">
        <x:v>70</x:v>
      </x:c>
      <x:c r="K5835" s="6">
        <x:v>11.2254594084256</x:v>
      </x:c>
      <x:c r="L5835" t="s">
        <x:v>64</x:v>
      </x:c>
      <x:c r="M5835" s="6">
        <x:v>1028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9305205</x:v>
      </x:c>
      <x:c r="B5836" s="1">
        <x:v>44184.5993232639</x:v>
      </x:c>
      <x:c r="C5836" s="6">
        <x:v>114.598545553333</x:v>
      </x:c>
      <x:c r="D5836" s="13" t="s">
        <x:v>68</x:v>
      </x:c>
      <x:c r="E5836">
        <x:v>8</x:v>
      </x:c>
      <x:c r="F5836" s="14" t="s">
        <x:v>63</x:v>
      </x:c>
      <x:c r="G5836" s="15">
        <x:v>44184.4734748495</x:v>
      </x:c>
      <x:c r="H5836" t="s">
        <x:v>69</x:v>
      </x:c>
      <x:c r="I5836" s="6">
        <x:v>268.308856155704</x:v>
      </x:c>
      <x:c r="J5836" t="s">
        <x:v>70</x:v>
      </x:c>
      <x:c r="K5836" s="6">
        <x:v>11.2285709621883</x:v>
      </x:c>
      <x:c r="L5836" t="s">
        <x:v>64</x:v>
      </x:c>
      <x:c r="M5836" s="6">
        <x:v>1028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9305213</x:v>
      </x:c>
      <x:c r="B5837" s="1">
        <x:v>44184.5993349884</x:v>
      </x:c>
      <x:c r="C5837" s="6">
        <x:v>114.61543152</x:v>
      </x:c>
      <x:c r="D5837" s="13" t="s">
        <x:v>68</x:v>
      </x:c>
      <x:c r="E5837">
        <x:v>8</x:v>
      </x:c>
      <x:c r="F5837" s="14" t="s">
        <x:v>63</x:v>
      </x:c>
      <x:c r="G5837" s="15">
        <x:v>44184.4734748495</x:v>
      </x:c>
      <x:c r="H5837" t="s">
        <x:v>69</x:v>
      </x:c>
      <x:c r="I5837" s="6">
        <x:v>268.34257358187</x:v>
      </x:c>
      <x:c r="J5837" t="s">
        <x:v>70</x:v>
      </x:c>
      <x:c r="K5837" s="6">
        <x:v>11.2299771460807</x:v>
      </x:c>
      <x:c r="L5837" t="s">
        <x:v>64</x:v>
      </x:c>
      <x:c r="M5837" s="6">
        <x:v>1028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9305219</x:v>
      </x:c>
      <x:c r="B5838" s="1">
        <x:v>44184.5993461458</x:v>
      </x:c>
      <x:c r="C5838" s="6">
        <x:v>114.631489085</x:v>
      </x:c>
      <x:c r="D5838" s="13" t="s">
        <x:v>68</x:v>
      </x:c>
      <x:c r="E5838">
        <x:v>8</x:v>
      </x:c>
      <x:c r="F5838" s="14" t="s">
        <x:v>63</x:v>
      </x:c>
      <x:c r="G5838" s="15">
        <x:v>44184.4734748495</x:v>
      </x:c>
      <x:c r="H5838" t="s">
        <x:v>69</x:v>
      </x:c>
      <x:c r="I5838" s="6">
        <x:v>268.298169607319</x:v>
      </x:c>
      <x:c r="J5838" t="s">
        <x:v>70</x:v>
      </x:c>
      <x:c r="K5838" s="6">
        <x:v>11.2325202460993</x:v>
      </x:c>
      <x:c r="L5838" t="s">
        <x:v>64</x:v>
      </x:c>
      <x:c r="M5838" s="6">
        <x:v>1028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9305228</x:v>
      </x:c>
      <x:c r="B5839" s="1">
        <x:v>44184.5993578704</x:v>
      </x:c>
      <x:c r="C5839" s="6">
        <x:v>114.648390123333</x:v>
      </x:c>
      <x:c r="D5839" s="13" t="s">
        <x:v>68</x:v>
      </x:c>
      <x:c r="E5839">
        <x:v>8</x:v>
      </x:c>
      <x:c r="F5839" s="14" t="s">
        <x:v>63</x:v>
      </x:c>
      <x:c r="G5839" s="15">
        <x:v>44184.4734748495</x:v>
      </x:c>
      <x:c r="H5839" t="s">
        <x:v>69</x:v>
      </x:c>
      <x:c r="I5839" s="6">
        <x:v>268.454706701548</x:v>
      </x:c>
      <x:c r="J5839" t="s">
        <x:v>70</x:v>
      </x:c>
      <x:c r="K5839" s="6">
        <x:v>11.2302164965895</x:v>
      </x:c>
      <x:c r="L5839" t="s">
        <x:v>64</x:v>
      </x:c>
      <x:c r="M5839" s="6">
        <x:v>1028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9305236</x:v>
      </x:c>
      <x:c r="B5840" s="1">
        <x:v>44184.5993695949</x:v>
      </x:c>
      <x:c r="C5840" s="6">
        <x:v>114.665275046667</x:v>
      </x:c>
      <x:c r="D5840" s="13" t="s">
        <x:v>68</x:v>
      </x:c>
      <x:c r="E5840">
        <x:v>8</x:v>
      </x:c>
      <x:c r="F5840" s="14" t="s">
        <x:v>63</x:v>
      </x:c>
      <x:c r="G5840" s="15">
        <x:v>44184.4734748495</x:v>
      </x:c>
      <x:c r="H5840" t="s">
        <x:v>69</x:v>
      </x:c>
      <x:c r="I5840" s="6">
        <x:v>268.508359500026</x:v>
      </x:c>
      <x:c r="J5840" t="s">
        <x:v>70</x:v>
      </x:c>
      <x:c r="K5840" s="6">
        <x:v>11.2185182603753</x:v>
      </x:c>
      <x:c r="L5840" t="s">
        <x:v>64</x:v>
      </x:c>
      <x:c r="M5840" s="6">
        <x:v>1028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9305244</x:v>
      </x:c>
      <x:c r="B5841" s="1">
        <x:v>44184.599381331</x:v>
      </x:c>
      <x:c r="C5841" s="6">
        <x:v>114.682181708333</x:v>
      </x:c>
      <x:c r="D5841" s="13" t="s">
        <x:v>68</x:v>
      </x:c>
      <x:c r="E5841">
        <x:v>8</x:v>
      </x:c>
      <x:c r="F5841" s="14" t="s">
        <x:v>63</x:v>
      </x:c>
      <x:c r="G5841" s="15">
        <x:v>44184.4734748495</x:v>
      </x:c>
      <x:c r="H5841" t="s">
        <x:v>69</x:v>
      </x:c>
      <x:c r="I5841" s="6">
        <x:v>268.420462239245</x:v>
      </x:c>
      <x:c r="J5841" t="s">
        <x:v>70</x:v>
      </x:c>
      <x:c r="K5841" s="6">
        <x:v>11.2288701502016</x:v>
      </x:c>
      <x:c r="L5841" t="s">
        <x:v>64</x:v>
      </x:c>
      <x:c r="M5841" s="6">
        <x:v>1028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9305251</x:v>
      </x:c>
      <x:c r="B5842" s="1">
        <x:v>44184.5993925926</x:v>
      </x:c>
      <x:c r="C5842" s="6">
        <x:v>114.698386555</x:v>
      </x:c>
      <x:c r="D5842" s="13" t="s">
        <x:v>68</x:v>
      </x:c>
      <x:c r="E5842">
        <x:v>8</x:v>
      </x:c>
      <x:c r="F5842" s="14" t="s">
        <x:v>63</x:v>
      </x:c>
      <x:c r="G5842" s="15">
        <x:v>44184.4734748495</x:v>
      </x:c>
      <x:c r="H5842" t="s">
        <x:v>69</x:v>
      </x:c>
      <x:c r="I5842" s="6">
        <x:v>268.542725557982</x:v>
      </x:c>
      <x:c r="J5842" t="s">
        <x:v>70</x:v>
      </x:c>
      <x:c r="K5842" s="6">
        <x:v>11.2090938796382</x:v>
      </x:c>
      <x:c r="L5842" t="s">
        <x:v>64</x:v>
      </x:c>
      <x:c r="M5842" s="6">
        <x:v>1028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9305258</x:v>
      </x:c>
      <x:c r="B5843" s="1">
        <x:v>44184.5994042824</x:v>
      </x:c>
      <x:c r="C5843" s="6">
        <x:v>114.715220723333</x:v>
      </x:c>
      <x:c r="D5843" s="13" t="s">
        <x:v>68</x:v>
      </x:c>
      <x:c r="E5843">
        <x:v>8</x:v>
      </x:c>
      <x:c r="F5843" s="14" t="s">
        <x:v>63</x:v>
      </x:c>
      <x:c r="G5843" s="15">
        <x:v>44184.4734748495</x:v>
      </x:c>
      <x:c r="H5843" t="s">
        <x:v>69</x:v>
      </x:c>
      <x:c r="I5843" s="6">
        <x:v>268.457038516434</x:v>
      </x:c>
      <x:c r="J5843" t="s">
        <x:v>70</x:v>
      </x:c>
      <x:c r="K5843" s="6">
        <x:v>11.224561845373</x:v>
      </x:c>
      <x:c r="L5843" t="s">
        <x:v>64</x:v>
      </x:c>
      <x:c r="M5843" s="6">
        <x:v>1028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9305268</x:v>
      </x:c>
      <x:c r="B5844" s="1">
        <x:v>44184.5994159722</x:v>
      </x:c>
      <x:c r="C5844" s="6">
        <x:v>114.732065598333</x:v>
      </x:c>
      <x:c r="D5844" s="13" t="s">
        <x:v>68</x:v>
      </x:c>
      <x:c r="E5844">
        <x:v>8</x:v>
      </x:c>
      <x:c r="F5844" s="14" t="s">
        <x:v>63</x:v>
      </x:c>
      <x:c r="G5844" s="15">
        <x:v>44184.4734748495</x:v>
      </x:c>
      <x:c r="H5844" t="s">
        <x:v>69</x:v>
      </x:c>
      <x:c r="I5844" s="6">
        <x:v>268.543836501362</x:v>
      </x:c>
      <x:c r="J5844" t="s">
        <x:v>70</x:v>
      </x:c>
      <x:c r="K5844" s="6">
        <x:v>11.2251003831761</x:v>
      </x:c>
      <x:c r="L5844" t="s">
        <x:v>64</x:v>
      </x:c>
      <x:c r="M5844" s="6">
        <x:v>1028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9305275</x:v>
      </x:c>
      <x:c r="B5845" s="1">
        <x:v>44184.5994271991</x:v>
      </x:c>
      <x:c r="C5845" s="6">
        <x:v>114.748243743333</x:v>
      </x:c>
      <x:c r="D5845" s="13" t="s">
        <x:v>68</x:v>
      </x:c>
      <x:c r="E5845">
        <x:v>8</x:v>
      </x:c>
      <x:c r="F5845" s="14" t="s">
        <x:v>63</x:v>
      </x:c>
      <x:c r="G5845" s="15">
        <x:v>44184.4734748495</x:v>
      </x:c>
      <x:c r="H5845" t="s">
        <x:v>69</x:v>
      </x:c>
      <x:c r="I5845" s="6">
        <x:v>268.611950159378</x:v>
      </x:c>
      <x:c r="J5845" t="s">
        <x:v>70</x:v>
      </x:c>
      <x:c r="K5845" s="6">
        <x:v>11.2170821625623</x:v>
      </x:c>
      <x:c r="L5845" t="s">
        <x:v>64</x:v>
      </x:c>
      <x:c r="M5845" s="6">
        <x:v>1028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9305283</x:v>
      </x:c>
      <x:c r="B5846" s="1">
        <x:v>44184.5994389236</x:v>
      </x:c>
      <x:c r="C5846" s="6">
        <x:v>114.765112273333</x:v>
      </x:c>
      <x:c r="D5846" s="13" t="s">
        <x:v>68</x:v>
      </x:c>
      <x:c r="E5846">
        <x:v>8</x:v>
      </x:c>
      <x:c r="F5846" s="14" t="s">
        <x:v>63</x:v>
      </x:c>
      <x:c r="G5846" s="15">
        <x:v>44184.4734748495</x:v>
      </x:c>
      <x:c r="H5846" t="s">
        <x:v>69</x:v>
      </x:c>
      <x:c r="I5846" s="6">
        <x:v>268.489557036453</x:v>
      </x:c>
      <x:c r="J5846" t="s">
        <x:v>70</x:v>
      </x:c>
      <x:c r="K5846" s="6">
        <x:v>11.2207322457011</x:v>
      </x:c>
      <x:c r="L5846" t="s">
        <x:v>64</x:v>
      </x:c>
      <x:c r="M5846" s="6">
        <x:v>1028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9305290</x:v>
      </x:c>
      <x:c r="B5847" s="1">
        <x:v>44184.5994506597</x:v>
      </x:c>
      <x:c r="C5847" s="6">
        <x:v>114.781988678333</x:v>
      </x:c>
      <x:c r="D5847" s="13" t="s">
        <x:v>68</x:v>
      </x:c>
      <x:c r="E5847">
        <x:v>8</x:v>
      </x:c>
      <x:c r="F5847" s="14" t="s">
        <x:v>63</x:v>
      </x:c>
      <x:c r="G5847" s="15">
        <x:v>44184.4734748495</x:v>
      </x:c>
      <x:c r="H5847" t="s">
        <x:v>69</x:v>
      </x:c>
      <x:c r="I5847" s="6">
        <x:v>268.701706567608</x:v>
      </x:c>
      <x:c r="J5847" t="s">
        <x:v>70</x:v>
      </x:c>
      <x:c r="K5847" s="6">
        <x:v>11.2065208786803</x:v>
      </x:c>
      <x:c r="L5847" t="s">
        <x:v>64</x:v>
      </x:c>
      <x:c r="M5847" s="6">
        <x:v>1028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9305297</x:v>
      </x:c>
      <x:c r="B5848" s="1">
        <x:v>44184.5994623843</x:v>
      </x:c>
      <x:c r="C5848" s="6">
        <x:v>114.798872656667</x:v>
      </x:c>
      <x:c r="D5848" s="13" t="s">
        <x:v>68</x:v>
      </x:c>
      <x:c r="E5848">
        <x:v>8</x:v>
      </x:c>
      <x:c r="F5848" s="14" t="s">
        <x:v>63</x:v>
      </x:c>
      <x:c r="G5848" s="15">
        <x:v>44184.4734748495</x:v>
      </x:c>
      <x:c r="H5848" t="s">
        <x:v>69</x:v>
      </x:c>
      <x:c r="I5848" s="6">
        <x:v>268.766154433762</x:v>
      </x:c>
      <x:c r="J5848" t="s">
        <x:v>70</x:v>
      </x:c>
      <x:c r="K5848" s="6">
        <x:v>11.2150776103872</x:v>
      </x:c>
      <x:c r="L5848" t="s">
        <x:v>64</x:v>
      </x:c>
      <x:c r="M5848" s="6">
        <x:v>1028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9305308</x:v>
      </x:c>
      <x:c r="B5849" s="1">
        <x:v>44184.5994734606</x:v>
      </x:c>
      <x:c r="C5849" s="6">
        <x:v>114.814855578333</x:v>
      </x:c>
      <x:c r="D5849" s="13" t="s">
        <x:v>68</x:v>
      </x:c>
      <x:c r="E5849">
        <x:v>8</x:v>
      </x:c>
      <x:c r="F5849" s="14" t="s">
        <x:v>63</x:v>
      </x:c>
      <x:c r="G5849" s="15">
        <x:v>44184.4734748495</x:v>
      </x:c>
      <x:c r="H5849" t="s">
        <x:v>69</x:v>
      </x:c>
      <x:c r="I5849" s="6">
        <x:v>268.736673779164</x:v>
      </x:c>
      <x:c r="J5849" t="s">
        <x:v>70</x:v>
      </x:c>
      <x:c r="K5849" s="6">
        <x:v>11.2158554961643</x:v>
      </x:c>
      <x:c r="L5849" t="s">
        <x:v>64</x:v>
      </x:c>
      <x:c r="M5849" s="6">
        <x:v>1028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9305313</x:v>
      </x:c>
      <x:c r="B5850" s="1">
        <x:v>44184.5994851852</x:v>
      </x:c>
      <x:c r="C5850" s="6">
        <x:v>114.831709676667</x:v>
      </x:c>
      <x:c r="D5850" s="13" t="s">
        <x:v>68</x:v>
      </x:c>
      <x:c r="E5850">
        <x:v>8</x:v>
      </x:c>
      <x:c r="F5850" s="14" t="s">
        <x:v>63</x:v>
      </x:c>
      <x:c r="G5850" s="15">
        <x:v>44184.4734748495</x:v>
      </x:c>
      <x:c r="H5850" t="s">
        <x:v>69</x:v>
      </x:c>
      <x:c r="I5850" s="6">
        <x:v>268.672179604342</x:v>
      </x:c>
      <x:c r="J5850" t="s">
        <x:v>70</x:v>
      </x:c>
      <x:c r="K5850" s="6">
        <x:v>11.2126841168138</x:v>
      </x:c>
      <x:c r="L5850" t="s">
        <x:v>64</x:v>
      </x:c>
      <x:c r="M5850" s="6">
        <x:v>1028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9305324</x:v>
      </x:c>
      <x:c r="B5851" s="1">
        <x:v>44184.5994968403</x:v>
      </x:c>
      <x:c r="C5851" s="6">
        <x:v>114.848527305</x:v>
      </x:c>
      <x:c r="D5851" s="13" t="s">
        <x:v>68</x:v>
      </x:c>
      <x:c r="E5851">
        <x:v>8</x:v>
      </x:c>
      <x:c r="F5851" s="14" t="s">
        <x:v>63</x:v>
      </x:c>
      <x:c r="G5851" s="15">
        <x:v>44184.4734748495</x:v>
      </x:c>
      <x:c r="H5851" t="s">
        <x:v>69</x:v>
      </x:c>
      <x:c r="I5851" s="6">
        <x:v>268.815251995184</x:v>
      </x:c>
      <x:c r="J5851" t="s">
        <x:v>70</x:v>
      </x:c>
      <x:c r="K5851" s="6">
        <x:v>11.2093033100355</x:v>
      </x:c>
      <x:c r="L5851" t="s">
        <x:v>64</x:v>
      </x:c>
      <x:c r="M5851" s="6">
        <x:v>1028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9305333</x:v>
      </x:c>
      <x:c r="B5852" s="1">
        <x:v>44184.5995086458</x:v>
      </x:c>
      <x:c r="C5852" s="6">
        <x:v>114.865497101667</x:v>
      </x:c>
      <x:c r="D5852" s="13" t="s">
        <x:v>68</x:v>
      </x:c>
      <x:c r="E5852">
        <x:v>8</x:v>
      </x:c>
      <x:c r="F5852" s="14" t="s">
        <x:v>63</x:v>
      </x:c>
      <x:c r="G5852" s="15">
        <x:v>44184.4734748495</x:v>
      </x:c>
      <x:c r="H5852" t="s">
        <x:v>69</x:v>
      </x:c>
      <x:c r="I5852" s="6">
        <x:v>268.741251702557</x:v>
      </x:c>
      <x:c r="J5852" t="s">
        <x:v>70</x:v>
      </x:c>
      <x:c r="K5852" s="6">
        <x:v>11.2153169598373</x:v>
      </x:c>
      <x:c r="L5852" t="s">
        <x:v>64</x:v>
      </x:c>
      <x:c r="M5852" s="6">
        <x:v>1028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9305340</x:v>
      </x:c>
      <x:c r="B5853" s="1">
        <x:v>44184.5995197569</x:v>
      </x:c>
      <x:c r="C5853" s="6">
        <x:v>114.881491631667</x:v>
      </x:c>
      <x:c r="D5853" s="13" t="s">
        <x:v>68</x:v>
      </x:c>
      <x:c r="E5853">
        <x:v>8</x:v>
      </x:c>
      <x:c r="F5853" s="14" t="s">
        <x:v>63</x:v>
      </x:c>
      <x:c r="G5853" s="15">
        <x:v>44184.4734748495</x:v>
      </x:c>
      <x:c r="H5853" t="s">
        <x:v>69</x:v>
      </x:c>
      <x:c r="I5853" s="6">
        <x:v>268.412765200339</x:v>
      </x:c>
      <x:c r="J5853" t="s">
        <x:v>70</x:v>
      </x:c>
      <x:c r="K5853" s="6">
        <x:v>11.2405385034167</x:v>
      </x:c>
      <x:c r="L5853" t="s">
        <x:v>64</x:v>
      </x:c>
      <x:c r="M5853" s="6">
        <x:v>1028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9305347</x:v>
      </x:c>
      <x:c r="B5854" s="1">
        <x:v>44184.5995314468</x:v>
      </x:c>
      <x:c r="C5854" s="6">
        <x:v>114.898352678333</x:v>
      </x:c>
      <x:c r="D5854" s="13" t="s">
        <x:v>68</x:v>
      </x:c>
      <x:c r="E5854">
        <x:v>8</x:v>
      </x:c>
      <x:c r="F5854" s="14" t="s">
        <x:v>63</x:v>
      </x:c>
      <x:c r="G5854" s="15">
        <x:v>44184.4734748495</x:v>
      </x:c>
      <x:c r="H5854" t="s">
        <x:v>69</x:v>
      </x:c>
      <x:c r="I5854" s="6">
        <x:v>268.583380887139</x:v>
      </x:c>
      <x:c r="J5854" t="s">
        <x:v>70</x:v>
      </x:c>
      <x:c r="K5854" s="6">
        <x:v>11.233896512791</x:v>
      </x:c>
      <x:c r="L5854" t="s">
        <x:v>64</x:v>
      </x:c>
      <x:c r="M5854" s="6">
        <x:v>1028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9305354</x:v>
      </x:c>
      <x:c r="B5855" s="1">
        <x:v>44184.5995431366</x:v>
      </x:c>
      <x:c r="C5855" s="6">
        <x:v>114.915186488333</x:v>
      </x:c>
      <x:c r="D5855" s="13" t="s">
        <x:v>68</x:v>
      </x:c>
      <x:c r="E5855">
        <x:v>8</x:v>
      </x:c>
      <x:c r="F5855" s="14" t="s">
        <x:v>63</x:v>
      </x:c>
      <x:c r="G5855" s="15">
        <x:v>44184.4734748495</x:v>
      </x:c>
      <x:c r="H5855" t="s">
        <x:v>69</x:v>
      </x:c>
      <x:c r="I5855" s="6">
        <x:v>268.443276948202</x:v>
      </x:c>
      <x:c r="J5855" t="s">
        <x:v>70</x:v>
      </x:c>
      <x:c r="K5855" s="6">
        <x:v>11.2315628435144</x:v>
      </x:c>
      <x:c r="L5855" t="s">
        <x:v>64</x:v>
      </x:c>
      <x:c r="M5855" s="6">
        <x:v>1028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9305365</x:v>
      </x:c>
      <x:c r="B5856" s="1">
        <x:v>44184.5995548611</x:v>
      </x:c>
      <x:c r="C5856" s="6">
        <x:v>114.932042131667</x:v>
      </x:c>
      <x:c r="D5856" s="13" t="s">
        <x:v>68</x:v>
      </x:c>
      <x:c r="E5856">
        <x:v>8</x:v>
      </x:c>
      <x:c r="F5856" s="14" t="s">
        <x:v>63</x:v>
      </x:c>
      <x:c r="G5856" s="15">
        <x:v>44184.4734748495</x:v>
      </x:c>
      <x:c r="H5856" t="s">
        <x:v>69</x:v>
      </x:c>
      <x:c r="I5856" s="6">
        <x:v>268.477107842867</x:v>
      </x:c>
      <x:c r="J5856" t="s">
        <x:v>70</x:v>
      </x:c>
      <x:c r="K5856" s="6">
        <x:v>11.2221982638121</x:v>
      </x:c>
      <x:c r="L5856" t="s">
        <x:v>64</x:v>
      </x:c>
      <x:c r="M5856" s="6">
        <x:v>1028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9305372</x:v>
      </x:c>
      <x:c r="B5857" s="1">
        <x:v>44184.599566088</x:v>
      </x:c>
      <x:c r="C5857" s="6">
        <x:v>114.948212571667</x:v>
      </x:c>
      <x:c r="D5857" s="13" t="s">
        <x:v>68</x:v>
      </x:c>
      <x:c r="E5857">
        <x:v>8</x:v>
      </x:c>
      <x:c r="F5857" s="14" t="s">
        <x:v>63</x:v>
      </x:c>
      <x:c r="G5857" s="15">
        <x:v>44184.4734748495</x:v>
      </x:c>
      <x:c r="H5857" t="s">
        <x:v>69</x:v>
      </x:c>
      <x:c r="I5857" s="6">
        <x:v>268.530856650388</x:v>
      </x:c>
      <x:c r="J5857" t="s">
        <x:v>70</x:v>
      </x:c>
      <x:c r="K5857" s="6">
        <x:v>11.2293189322713</x:v>
      </x:c>
      <x:c r="L5857" t="s">
        <x:v>64</x:v>
      </x:c>
      <x:c r="M5857" s="6">
        <x:v>1028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9305380</x:v>
      </x:c>
      <x:c r="B5858" s="1">
        <x:v>44184.5995778588</x:v>
      </x:c>
      <x:c r="C5858" s="6">
        <x:v>114.965142303333</x:v>
      </x:c>
      <x:c r="D5858" s="13" t="s">
        <x:v>68</x:v>
      </x:c>
      <x:c r="E5858">
        <x:v>8</x:v>
      </x:c>
      <x:c r="F5858" s="14" t="s">
        <x:v>63</x:v>
      </x:c>
      <x:c r="G5858" s="15">
        <x:v>44184.4734748495</x:v>
      </x:c>
      <x:c r="H5858" t="s">
        <x:v>69</x:v>
      </x:c>
      <x:c r="I5858" s="6">
        <x:v>268.314585570125</x:v>
      </x:c>
      <x:c r="J5858" t="s">
        <x:v>70</x:v>
      </x:c>
      <x:c r="K5858" s="6">
        <x:v>11.2413463139796</x:v>
      </x:c>
      <x:c r="L5858" t="s">
        <x:v>64</x:v>
      </x:c>
      <x:c r="M5858" s="6">
        <x:v>1028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9305389</x:v>
      </x:c>
      <x:c r="B5859" s="1">
        <x:v>44184.5995896644</x:v>
      </x:c>
      <x:c r="C5859" s="6">
        <x:v>114.98216277</x:v>
      </x:c>
      <x:c r="D5859" s="13" t="s">
        <x:v>68</x:v>
      </x:c>
      <x:c r="E5859">
        <x:v>8</x:v>
      </x:c>
      <x:c r="F5859" s="14" t="s">
        <x:v>63</x:v>
      </x:c>
      <x:c r="G5859" s="15">
        <x:v>44184.4734748495</x:v>
      </x:c>
      <x:c r="H5859" t="s">
        <x:v>69</x:v>
      </x:c>
      <x:c r="I5859" s="6">
        <x:v>268.512706805684</x:v>
      </x:c>
      <x:c r="J5859" t="s">
        <x:v>70</x:v>
      </x:c>
      <x:c r="K5859" s="6">
        <x:v>11.2153169598373</x:v>
      </x:c>
      <x:c r="L5859" t="s">
        <x:v>64</x:v>
      </x:c>
      <x:c r="M5859" s="6">
        <x:v>1028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9305396</x:v>
      </x:c>
      <x:c r="B5860" s="1">
        <x:v>44184.5996008449</x:v>
      </x:c>
      <x:c r="C5860" s="6">
        <x:v>114.998284205</x:v>
      </x:c>
      <x:c r="D5860" s="13" t="s">
        <x:v>68</x:v>
      </x:c>
      <x:c r="E5860">
        <x:v>8</x:v>
      </x:c>
      <x:c r="F5860" s="14" t="s">
        <x:v>63</x:v>
      </x:c>
      <x:c r="G5860" s="15">
        <x:v>44184.4734748495</x:v>
      </x:c>
      <x:c r="H5860" t="s">
        <x:v>69</x:v>
      </x:c>
      <x:c r="I5860" s="6">
        <x:v>268.578422815063</x:v>
      </x:c>
      <x:c r="J5860" t="s">
        <x:v>70</x:v>
      </x:c>
      <x:c r="K5860" s="6">
        <x:v>11.2183387481145</x:v>
      </x:c>
      <x:c r="L5860" t="s">
        <x:v>64</x:v>
      </x:c>
      <x:c r="M5860" s="6">
        <x:v>1028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9305405</x:v>
      </x:c>
      <x:c r="B5861" s="1">
        <x:v>44184.599612581</x:v>
      </x:c>
      <x:c r="C5861" s="6">
        <x:v>115.015151896667</x:v>
      </x:c>
      <x:c r="D5861" s="13" t="s">
        <x:v>68</x:v>
      </x:c>
      <x:c r="E5861">
        <x:v>8</x:v>
      </x:c>
      <x:c r="F5861" s="14" t="s">
        <x:v>63</x:v>
      </x:c>
      <x:c r="G5861" s="15">
        <x:v>44184.4734748495</x:v>
      </x:c>
      <x:c r="H5861" t="s">
        <x:v>69</x:v>
      </x:c>
      <x:c r="I5861" s="6">
        <x:v>268.524547477891</x:v>
      </x:c>
      <x:c r="J5861" t="s">
        <x:v>70</x:v>
      </x:c>
      <x:c r="K5861" s="6">
        <x:v>11.224681520433</x:v>
      </x:c>
      <x:c r="L5861" t="s">
        <x:v>64</x:v>
      </x:c>
      <x:c r="M5861" s="6">
        <x:v>1028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9305413</x:v>
      </x:c>
      <x:c r="B5862" s="1">
        <x:v>44184.5996242708</x:v>
      </x:c>
      <x:c r="C5862" s="6">
        <x:v>115.03199503</x:v>
      </x:c>
      <x:c r="D5862" s="13" t="s">
        <x:v>68</x:v>
      </x:c>
      <x:c r="E5862">
        <x:v>8</x:v>
      </x:c>
      <x:c r="F5862" s="14" t="s">
        <x:v>63</x:v>
      </x:c>
      <x:c r="G5862" s="15">
        <x:v>44184.4734748495</x:v>
      </x:c>
      <x:c r="H5862" t="s">
        <x:v>69</x:v>
      </x:c>
      <x:c r="I5862" s="6">
        <x:v>268.409227423839</x:v>
      </x:c>
      <x:c r="J5862" t="s">
        <x:v>70</x:v>
      </x:c>
      <x:c r="K5862" s="6">
        <x:v>11.2382646673159</x:v>
      </x:c>
      <x:c r="L5862" t="s">
        <x:v>64</x:v>
      </x:c>
      <x:c r="M5862" s="6">
        <x:v>1028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9305421</x:v>
      </x:c>
      <x:c r="B5863" s="1">
        <x:v>44184.5996359954</x:v>
      </x:c>
      <x:c r="C5863" s="6">
        <x:v>115.048897</x:v>
      </x:c>
      <x:c r="D5863" s="13" t="s">
        <x:v>68</x:v>
      </x:c>
      <x:c r="E5863">
        <x:v>8</x:v>
      </x:c>
      <x:c r="F5863" s="14" t="s">
        <x:v>63</x:v>
      </x:c>
      <x:c r="G5863" s="15">
        <x:v>44184.4734748495</x:v>
      </x:c>
      <x:c r="H5863" t="s">
        <x:v>69</x:v>
      </x:c>
      <x:c r="I5863" s="6">
        <x:v>268.4333717521</x:v>
      </x:c>
      <x:c r="J5863" t="s">
        <x:v>70</x:v>
      </x:c>
      <x:c r="K5863" s="6">
        <x:v>11.2327296779508</x:v>
      </x:c>
      <x:c r="L5863" t="s">
        <x:v>64</x:v>
      </x:c>
      <x:c r="M5863" s="6">
        <x:v>1028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9305429</x:v>
      </x:c>
      <x:c r="B5864" s="1">
        <x:v>44184.5996471065</x:v>
      </x:c>
      <x:c r="C5864" s="6">
        <x:v>115.064920928333</x:v>
      </x:c>
      <x:c r="D5864" s="13" t="s">
        <x:v>68</x:v>
      </x:c>
      <x:c r="E5864">
        <x:v>8</x:v>
      </x:c>
      <x:c r="F5864" s="14" t="s">
        <x:v>63</x:v>
      </x:c>
      <x:c r="G5864" s="15">
        <x:v>44184.4734748495</x:v>
      </x:c>
      <x:c r="H5864" t="s">
        <x:v>69</x:v>
      </x:c>
      <x:c r="I5864" s="6">
        <x:v>268.570823538554</x:v>
      </x:c>
      <x:c r="J5864" t="s">
        <x:v>70</x:v>
      </x:c>
      <x:c r="K5864" s="6">
        <x:v>11.2165436260393</x:v>
      </x:c>
      <x:c r="L5864" t="s">
        <x:v>64</x:v>
      </x:c>
      <x:c r="M5864" s="6">
        <x:v>1028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9305435</x:v>
      </x:c>
      <x:c r="B5865" s="1">
        <x:v>44184.599658831</x:v>
      </x:c>
      <x:c r="C5865" s="6">
        <x:v>115.08178452</x:v>
      </x:c>
      <x:c r="D5865" s="13" t="s">
        <x:v>68</x:v>
      </x:c>
      <x:c r="E5865">
        <x:v>8</x:v>
      </x:c>
      <x:c r="F5865" s="14" t="s">
        <x:v>63</x:v>
      </x:c>
      <x:c r="G5865" s="15">
        <x:v>44184.4734748495</x:v>
      </x:c>
      <x:c r="H5865" t="s">
        <x:v>69</x:v>
      </x:c>
      <x:c r="I5865" s="6">
        <x:v>268.455260330164</x:v>
      </x:c>
      <x:c r="J5865" t="s">
        <x:v>70</x:v>
      </x:c>
      <x:c r="K5865" s="6">
        <x:v>11.2247712767312</x:v>
      </x:c>
      <x:c r="L5865" t="s">
        <x:v>64</x:v>
      </x:c>
      <x:c r="M5865" s="6">
        <x:v>1028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9305445</x:v>
      </x:c>
      <x:c r="B5866" s="1">
        <x:v>44184.5996705208</x:v>
      </x:c>
      <x:c r="C5866" s="6">
        <x:v>115.098631183333</x:v>
      </x:c>
      <x:c r="D5866" s="13" t="s">
        <x:v>68</x:v>
      </x:c>
      <x:c r="E5866">
        <x:v>8</x:v>
      </x:c>
      <x:c r="F5866" s="14" t="s">
        <x:v>63</x:v>
      </x:c>
      <x:c r="G5866" s="15">
        <x:v>44184.4734748495</x:v>
      </x:c>
      <x:c r="H5866" t="s">
        <x:v>69</x:v>
      </x:c>
      <x:c r="I5866" s="6">
        <x:v>268.532170362083</x:v>
      </x:c>
      <x:c r="J5866" t="s">
        <x:v>70</x:v>
      </x:c>
      <x:c r="K5866" s="6">
        <x:v>11.2237839575878</x:v>
      </x:c>
      <x:c r="L5866" t="s">
        <x:v>64</x:v>
      </x:c>
      <x:c r="M5866" s="6">
        <x:v>1028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9305453</x:v>
      </x:c>
      <x:c r="B5867" s="1">
        <x:v>44184.5996822569</x:v>
      </x:c>
      <x:c r="C5867" s="6">
        <x:v>115.115495033333</x:v>
      </x:c>
      <x:c r="D5867" s="13" t="s">
        <x:v>68</x:v>
      </x:c>
      <x:c r="E5867">
        <x:v>8</x:v>
      </x:c>
      <x:c r="F5867" s="14" t="s">
        <x:v>63</x:v>
      </x:c>
      <x:c r="G5867" s="15">
        <x:v>44184.4734748495</x:v>
      </x:c>
      <x:c r="H5867" t="s">
        <x:v>69</x:v>
      </x:c>
      <x:c r="I5867" s="6">
        <x:v>268.6388482106</x:v>
      </x:c>
      <x:c r="J5867" t="s">
        <x:v>70</x:v>
      </x:c>
      <x:c r="K5867" s="6">
        <x:v>11.2192961469459</x:v>
      </x:c>
      <x:c r="L5867" t="s">
        <x:v>64</x:v>
      </x:c>
      <x:c r="M5867" s="6">
        <x:v>1028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9305459</x:v>
      </x:c>
      <x:c r="B5868" s="1">
        <x:v>44184.5996934028</x:v>
      </x:c>
      <x:c r="C5868" s="6">
        <x:v>115.131557376667</x:v>
      </x:c>
      <x:c r="D5868" s="13" t="s">
        <x:v>68</x:v>
      </x:c>
      <x:c r="E5868">
        <x:v>8</x:v>
      </x:c>
      <x:c r="F5868" s="14" t="s">
        <x:v>63</x:v>
      </x:c>
      <x:c r="G5868" s="15">
        <x:v>44184.4734748495</x:v>
      </x:c>
      <x:c r="H5868" t="s">
        <x:v>69</x:v>
      </x:c>
      <x:c r="I5868" s="6">
        <x:v>268.465728177468</x:v>
      </x:c>
      <x:c r="J5868" t="s">
        <x:v>70</x:v>
      </x:c>
      <x:c r="K5868" s="6">
        <x:v>11.2181592358643</x:v>
      </x:c>
      <x:c r="L5868" t="s">
        <x:v>64</x:v>
      </x:c>
      <x:c r="M5868" s="6">
        <x:v>1028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9305462</x:v>
      </x:c>
      <x:c r="B5869" s="1">
        <x:v>44184.5997050579</x:v>
      </x:c>
      <x:c r="C5869" s="6">
        <x:v>115.148362848333</x:v>
      </x:c>
      <x:c r="D5869" s="13" t="s">
        <x:v>68</x:v>
      </x:c>
      <x:c r="E5869">
        <x:v>8</x:v>
      </x:c>
      <x:c r="F5869" s="14" t="s">
        <x:v>63</x:v>
      </x:c>
      <x:c r="G5869" s="15">
        <x:v>44184.4734748495</x:v>
      </x:c>
      <x:c r="H5869" t="s">
        <x:v>69</x:v>
      </x:c>
      <x:c r="I5869" s="6">
        <x:v>268.424779882996</x:v>
      </x:c>
      <x:c r="J5869" t="s">
        <x:v>70</x:v>
      </x:c>
      <x:c r="K5869" s="6">
        <x:v>11.2283615305955</x:v>
      </x:c>
      <x:c r="L5869" t="s">
        <x:v>64</x:v>
      </x:c>
      <x:c r="M5869" s="6">
        <x:v>1028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9305472</x:v>
      </x:c>
      <x:c r="B5870" s="1">
        <x:v>44184.5997167824</x:v>
      </x:c>
      <x:c r="C5870" s="6">
        <x:v>115.165251181667</x:v>
      </x:c>
      <x:c r="D5870" s="13" t="s">
        <x:v>68</x:v>
      </x:c>
      <x:c r="E5870">
        <x:v>8</x:v>
      </x:c>
      <x:c r="F5870" s="14" t="s">
        <x:v>63</x:v>
      </x:c>
      <x:c r="G5870" s="15">
        <x:v>44184.4734748495</x:v>
      </x:c>
      <x:c r="H5870" t="s">
        <x:v>69</x:v>
      </x:c>
      <x:c r="I5870" s="6">
        <x:v>268.736376390102</x:v>
      </x:c>
      <x:c r="J5870" t="s">
        <x:v>70</x:v>
      </x:c>
      <x:c r="K5870" s="6">
        <x:v>11.2212707828926</x:v>
      </x:c>
      <x:c r="L5870" t="s">
        <x:v>64</x:v>
      </x:c>
      <x:c r="M5870" s="6">
        <x:v>1028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9305485</x:v>
      </x:c>
      <x:c r="B5871" s="1">
        <x:v>44184.5997285069</x:v>
      </x:c>
      <x:c r="C5871" s="6">
        <x:v>115.182131903333</x:v>
      </x:c>
      <x:c r="D5871" s="13" t="s">
        <x:v>68</x:v>
      </x:c>
      <x:c r="E5871">
        <x:v>8</x:v>
      </x:c>
      <x:c r="F5871" s="14" t="s">
        <x:v>63</x:v>
      </x:c>
      <x:c r="G5871" s="15">
        <x:v>44184.4734748495</x:v>
      </x:c>
      <x:c r="H5871" t="s">
        <x:v>69</x:v>
      </x:c>
      <x:c r="I5871" s="6">
        <x:v>268.58269600971</x:v>
      </x:c>
      <x:c r="J5871" t="s">
        <x:v>70</x:v>
      </x:c>
      <x:c r="K5871" s="6">
        <x:v>11.223215501243</x:v>
      </x:c>
      <x:c r="L5871" t="s">
        <x:v>64</x:v>
      </x:c>
      <x:c r="M5871" s="6">
        <x:v>1028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9305490</x:v>
      </x:c>
      <x:c r="B5872" s="1">
        <x:v>44184.5997397338</x:v>
      </x:c>
      <x:c r="C5872" s="6">
        <x:v>115.1983</x:v>
      </x:c>
      <x:c r="D5872" s="13" t="s">
        <x:v>68</x:v>
      </x:c>
      <x:c r="E5872">
        <x:v>8</x:v>
      </x:c>
      <x:c r="F5872" s="14" t="s">
        <x:v>63</x:v>
      </x:c>
      <x:c r="G5872" s="15">
        <x:v>44184.4734748495</x:v>
      </x:c>
      <x:c r="H5872" t="s">
        <x:v>69</x:v>
      </x:c>
      <x:c r="I5872" s="6">
        <x:v>268.52198462172</x:v>
      </x:c>
      <x:c r="J5872" t="s">
        <x:v>70</x:v>
      </x:c>
      <x:c r="K5872" s="6">
        <x:v>11.2276733983081</x:v>
      </x:c>
      <x:c r="L5872" t="s">
        <x:v>64</x:v>
      </x:c>
      <x:c r="M5872" s="6">
        <x:v>1028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9305500</x:v>
      </x:c>
      <x:c r="B5873" s="1">
        <x:v>44184.5997514699</x:v>
      </x:c>
      <x:c r="C5873" s="6">
        <x:v>115.215158983333</x:v>
      </x:c>
      <x:c r="D5873" s="13" t="s">
        <x:v>68</x:v>
      </x:c>
      <x:c r="E5873">
        <x:v>8</x:v>
      </x:c>
      <x:c r="F5873" s="14" t="s">
        <x:v>63</x:v>
      </x:c>
      <x:c r="G5873" s="15">
        <x:v>44184.4734748495</x:v>
      </x:c>
      <x:c r="H5873" t="s">
        <x:v>69</x:v>
      </x:c>
      <x:c r="I5873" s="6">
        <x:v>268.309548105191</x:v>
      </x:c>
      <x:c r="J5873" t="s">
        <x:v>70</x:v>
      </x:c>
      <x:c r="K5873" s="6">
        <x:v>11.2365592912456</x:v>
      </x:c>
      <x:c r="L5873" t="s">
        <x:v>64</x:v>
      </x:c>
      <x:c r="M5873" s="6">
        <x:v>1028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9305508</x:v>
      </x:c>
      <x:c r="B5874" s="1">
        <x:v>44184.5997631597</x:v>
      </x:c>
      <x:c r="C5874" s="6">
        <x:v>115.231985151667</x:v>
      </x:c>
      <x:c r="D5874" s="13" t="s">
        <x:v>68</x:v>
      </x:c>
      <x:c r="E5874">
        <x:v>8</x:v>
      </x:c>
      <x:c r="F5874" s="14" t="s">
        <x:v>63</x:v>
      </x:c>
      <x:c r="G5874" s="15">
        <x:v>44184.4734748495</x:v>
      </x:c>
      <x:c r="H5874" t="s">
        <x:v>69</x:v>
      </x:c>
      <x:c r="I5874" s="6">
        <x:v>268.254962824994</x:v>
      </x:c>
      <x:c r="J5874" t="s">
        <x:v>70</x:v>
      </x:c>
      <x:c r="K5874" s="6">
        <x:v>11.2456845592019</x:v>
      </x:c>
      <x:c r="L5874" t="s">
        <x:v>64</x:v>
      </x:c>
      <x:c r="M5874" s="6">
        <x:v>1028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9305514</x:v>
      </x:c>
      <x:c r="B5875" s="1">
        <x:v>44184.5997748495</x:v>
      </x:c>
      <x:c r="C5875" s="6">
        <x:v>115.248851908333</x:v>
      </x:c>
      <x:c r="D5875" s="13" t="s">
        <x:v>68</x:v>
      </x:c>
      <x:c r="E5875">
        <x:v>8</x:v>
      </x:c>
      <x:c r="F5875" s="14" t="s">
        <x:v>63</x:v>
      </x:c>
      <x:c r="G5875" s="15">
        <x:v>44184.4734748495</x:v>
      </x:c>
      <x:c r="H5875" t="s">
        <x:v>69</x:v>
      </x:c>
      <x:c r="I5875" s="6">
        <x:v>268.444591583411</x:v>
      </x:c>
      <x:c r="J5875" t="s">
        <x:v>70</x:v>
      </x:c>
      <x:c r="K5875" s="6">
        <x:v>11.2260278651488</x:v>
      </x:c>
      <x:c r="L5875" t="s">
        <x:v>64</x:v>
      </x:c>
      <x:c r="M5875" s="6">
        <x:v>1028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9305519</x:v>
      </x:c>
      <x:c r="B5876" s="1">
        <x:v>44184.5997859606</x:v>
      </x:c>
      <x:c r="C5876" s="6">
        <x:v>115.264862138333</x:v>
      </x:c>
      <x:c r="D5876" s="13" t="s">
        <x:v>68</x:v>
      </x:c>
      <x:c r="E5876">
        <x:v>8</x:v>
      </x:c>
      <x:c r="F5876" s="14" t="s">
        <x:v>63</x:v>
      </x:c>
      <x:c r="G5876" s="15">
        <x:v>44184.4734748495</x:v>
      </x:c>
      <x:c r="H5876" t="s">
        <x:v>69</x:v>
      </x:c>
      <x:c r="I5876" s="6">
        <x:v>268.487433601798</x:v>
      </x:c>
      <x:c r="J5876" t="s">
        <x:v>70</x:v>
      </x:c>
      <x:c r="K5876" s="6">
        <x:v>11.2317423564782</x:v>
      </x:c>
      <x:c r="L5876" t="s">
        <x:v>64</x:v>
      </x:c>
      <x:c r="M5876" s="6">
        <x:v>1028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9305533</x:v>
      </x:c>
      <x:c r="B5877" s="1">
        <x:v>44184.5997978009</x:v>
      </x:c>
      <x:c r="C5877" s="6">
        <x:v>115.281908295</x:v>
      </x:c>
      <x:c r="D5877" s="13" t="s">
        <x:v>68</x:v>
      </x:c>
      <x:c r="E5877">
        <x:v>8</x:v>
      </x:c>
      <x:c r="F5877" s="14" t="s">
        <x:v>63</x:v>
      </x:c>
      <x:c r="G5877" s="15">
        <x:v>44184.4734748495</x:v>
      </x:c>
      <x:c r="H5877" t="s">
        <x:v>69</x:v>
      </x:c>
      <x:c r="I5877" s="6">
        <x:v>268.464659514726</x:v>
      </x:c>
      <x:c r="J5877" t="s">
        <x:v>70</x:v>
      </x:c>
      <x:c r="K5877" s="6">
        <x:v>11.2236642825601</x:v>
      </x:c>
      <x:c r="L5877" t="s">
        <x:v>64</x:v>
      </x:c>
      <x:c r="M5877" s="6">
        <x:v>1028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9305541</x:v>
      </x:c>
      <x:c r="B5878" s="1">
        <x:v>44184.5998095718</x:v>
      </x:c>
      <x:c r="C5878" s="6">
        <x:v>115.298825595</x:v>
      </x:c>
      <x:c r="D5878" s="13" t="s">
        <x:v>68</x:v>
      </x:c>
      <x:c r="E5878">
        <x:v>8</x:v>
      </x:c>
      <x:c r="F5878" s="14" t="s">
        <x:v>63</x:v>
      </x:c>
      <x:c r="G5878" s="15">
        <x:v>44184.4734748495</x:v>
      </x:c>
      <x:c r="H5878" t="s">
        <x:v>69</x:v>
      </x:c>
      <x:c r="I5878" s="6">
        <x:v>268.293011676533</x:v>
      </x:c>
      <x:c r="J5878" t="s">
        <x:v>70</x:v>
      </x:c>
      <x:c r="K5878" s="6">
        <x:v>11.2438894225711</x:v>
      </x:c>
      <x:c r="L5878" t="s">
        <x:v>64</x:v>
      </x:c>
      <x:c r="M5878" s="6">
        <x:v>1028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9305542</x:v>
      </x:c>
      <x:c r="B5879" s="1">
        <x:v>44184.5998206829</x:v>
      </x:c>
      <x:c r="C5879" s="6">
        <x:v>115.314831255</x:v>
      </x:c>
      <x:c r="D5879" s="13" t="s">
        <x:v>68</x:v>
      </x:c>
      <x:c r="E5879">
        <x:v>8</x:v>
      </x:c>
      <x:c r="F5879" s="14" t="s">
        <x:v>63</x:v>
      </x:c>
      <x:c r="G5879" s="15">
        <x:v>44184.4734748495</x:v>
      </x:c>
      <x:c r="H5879" t="s">
        <x:v>69</x:v>
      </x:c>
      <x:c r="I5879" s="6">
        <x:v>268.361511996523</x:v>
      </x:c>
      <x:c r="J5879" t="s">
        <x:v>70</x:v>
      </x:c>
      <x:c r="K5879" s="6">
        <x:v>11.2411967194166</x:v>
      </x:c>
      <x:c r="L5879" t="s">
        <x:v>64</x:v>
      </x:c>
      <x:c r="M5879" s="6">
        <x:v>1028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9305550</x:v>
      </x:c>
      <x:c r="B5880" s="1">
        <x:v>44184.5998323727</x:v>
      </x:c>
      <x:c r="C5880" s="6">
        <x:v>115.331667943333</x:v>
      </x:c>
      <x:c r="D5880" s="13" t="s">
        <x:v>68</x:v>
      </x:c>
      <x:c r="E5880">
        <x:v>8</x:v>
      </x:c>
      <x:c r="F5880" s="14" t="s">
        <x:v>63</x:v>
      </x:c>
      <x:c r="G5880" s="15">
        <x:v>44184.4734748495</x:v>
      </x:c>
      <x:c r="H5880" t="s">
        <x:v>69</x:v>
      </x:c>
      <x:c r="I5880" s="6">
        <x:v>268.558650464212</x:v>
      </x:c>
      <x:c r="J5880" t="s">
        <x:v>70</x:v>
      </x:c>
      <x:c r="K5880" s="6">
        <x:v>11.2152870411551</x:v>
      </x:c>
      <x:c r="L5880" t="s">
        <x:v>64</x:v>
      </x:c>
      <x:c r="M5880" s="6">
        <x:v>1028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9305564</x:v>
      </x:c>
      <x:c r="B5881" s="1">
        <x:v>44184.5998440972</x:v>
      </x:c>
      <x:c r="C5881" s="6">
        <x:v>115.348547885</x:v>
      </x:c>
      <x:c r="D5881" s="13" t="s">
        <x:v>68</x:v>
      </x:c>
      <x:c r="E5881">
        <x:v>8</x:v>
      </x:c>
      <x:c r="F5881" s="14" t="s">
        <x:v>63</x:v>
      </x:c>
      <x:c r="G5881" s="15">
        <x:v>44184.4734748495</x:v>
      </x:c>
      <x:c r="H5881" t="s">
        <x:v>69</x:v>
      </x:c>
      <x:c r="I5881" s="6">
        <x:v>268.325667824069</x:v>
      </x:c>
      <x:c r="J5881" t="s">
        <x:v>70</x:v>
      </x:c>
      <x:c r="K5881" s="6">
        <x:v>11.2212109454226</x:v>
      </x:c>
      <x:c r="L5881" t="s">
        <x:v>64</x:v>
      </x:c>
      <x:c r="M5881" s="6">
        <x:v>1028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9305571</x:v>
      </x:c>
      <x:c r="B5882" s="1">
        <x:v>44184.5998558218</x:v>
      </x:c>
      <x:c r="C5882" s="6">
        <x:v>115.365428153333</x:v>
      </x:c>
      <x:c r="D5882" s="13" t="s">
        <x:v>68</x:v>
      </x:c>
      <x:c r="E5882">
        <x:v>8</x:v>
      </x:c>
      <x:c r="F5882" s="14" t="s">
        <x:v>63</x:v>
      </x:c>
      <x:c r="G5882" s="15">
        <x:v>44184.4734748495</x:v>
      </x:c>
      <x:c r="H5882" t="s">
        <x:v>69</x:v>
      </x:c>
      <x:c r="I5882" s="6">
        <x:v>268.363796845097</x:v>
      </x:c>
      <x:c r="J5882" t="s">
        <x:v>70</x:v>
      </x:c>
      <x:c r="K5882" s="6">
        <x:v>11.2409274492193</x:v>
      </x:c>
      <x:c r="L5882" t="s">
        <x:v>64</x:v>
      </x:c>
      <x:c r="M5882" s="6">
        <x:v>1028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9305579</x:v>
      </x:c>
      <x:c r="B5883" s="1">
        <x:v>44184.5998669329</x:v>
      </x:c>
      <x:c r="C5883" s="6">
        <x:v>115.38145287</x:v>
      </x:c>
      <x:c r="D5883" s="13" t="s">
        <x:v>68</x:v>
      </x:c>
      <x:c r="E5883">
        <x:v>8</x:v>
      </x:c>
      <x:c r="F5883" s="14" t="s">
        <x:v>63</x:v>
      </x:c>
      <x:c r="G5883" s="15">
        <x:v>44184.4734748495</x:v>
      </x:c>
      <x:c r="H5883" t="s">
        <x:v>69</x:v>
      </x:c>
      <x:c r="I5883" s="6">
        <x:v>268.478288859248</x:v>
      </x:c>
      <x:c r="J5883" t="s">
        <x:v>70</x:v>
      </x:c>
      <x:c r="K5883" s="6">
        <x:v>11.2328194344623</x:v>
      </x:c>
      <x:c r="L5883" t="s">
        <x:v>64</x:v>
      </x:c>
      <x:c r="M5883" s="6">
        <x:v>1028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9305584</x:v>
      </x:c>
      <x:c r="B5884" s="1">
        <x:v>44184.599878669</x:v>
      </x:c>
      <x:c r="C5884" s="6">
        <x:v>115.398330565</x:v>
      </x:c>
      <x:c r="D5884" s="13" t="s">
        <x:v>68</x:v>
      </x:c>
      <x:c r="E5884">
        <x:v>8</x:v>
      </x:c>
      <x:c r="F5884" s="14" t="s">
        <x:v>63</x:v>
      </x:c>
      <x:c r="G5884" s="15">
        <x:v>44184.4734748495</x:v>
      </x:c>
      <x:c r="H5884" t="s">
        <x:v>69</x:v>
      </x:c>
      <x:c r="I5884" s="6">
        <x:v>268.621076964209</x:v>
      </x:c>
      <x:c r="J5884" t="s">
        <x:v>70</x:v>
      </x:c>
      <x:c r="K5884" s="6">
        <x:v>11.2186977726446</x:v>
      </x:c>
      <x:c r="L5884" t="s">
        <x:v>64</x:v>
      </x:c>
      <x:c r="M5884" s="6">
        <x:v>1028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9305594</x:v>
      </x:c>
      <x:c r="B5885" s="1">
        <x:v>44184.5998903588</x:v>
      </x:c>
      <x:c r="C5885" s="6">
        <x:v>115.415197063333</x:v>
      </x:c>
      <x:c r="D5885" s="13" t="s">
        <x:v>68</x:v>
      </x:c>
      <x:c r="E5885">
        <x:v>8</x:v>
      </x:c>
      <x:c r="F5885" s="14" t="s">
        <x:v>63</x:v>
      </x:c>
      <x:c r="G5885" s="15">
        <x:v>44184.4734748495</x:v>
      </x:c>
      <x:c r="H5885" t="s">
        <x:v>69</x:v>
      </x:c>
      <x:c r="I5885" s="6">
        <x:v>268.447918481218</x:v>
      </x:c>
      <x:c r="J5885" t="s">
        <x:v>70</x:v>
      </x:c>
      <x:c r="K5885" s="6">
        <x:v>11.2229462324817</x:v>
      </x:c>
      <x:c r="L5885" t="s">
        <x:v>64</x:v>
      </x:c>
      <x:c r="M5885" s="6">
        <x:v>1028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9305602</x:v>
      </x:c>
      <x:c r="B5886" s="1">
        <x:v>44184.5999021644</x:v>
      </x:c>
      <x:c r="C5886" s="6">
        <x:v>115.43215063</x:v>
      </x:c>
      <x:c r="D5886" s="13" t="s">
        <x:v>68</x:v>
      </x:c>
      <x:c r="E5886">
        <x:v>8</x:v>
      </x:c>
      <x:c r="F5886" s="14" t="s">
        <x:v>63</x:v>
      </x:c>
      <x:c r="G5886" s="15">
        <x:v>44184.4734748495</x:v>
      </x:c>
      <x:c r="H5886" t="s">
        <x:v>69</x:v>
      </x:c>
      <x:c r="I5886" s="6">
        <x:v>268.414324838062</x:v>
      </x:c>
      <x:c r="J5886" t="s">
        <x:v>70</x:v>
      </x:c>
      <x:c r="K5886" s="6">
        <x:v>11.2349735914636</x:v>
      </x:c>
      <x:c r="L5886" t="s">
        <x:v>64</x:v>
      </x:c>
      <x:c r="M5886" s="6">
        <x:v>1028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9305611</x:v>
      </x:c>
      <x:c r="B5887" s="1">
        <x:v>44184.5999132755</x:v>
      </x:c>
      <x:c r="C5887" s="6">
        <x:v>115.448188921667</x:v>
      </x:c>
      <x:c r="D5887" s="13" t="s">
        <x:v>68</x:v>
      </x:c>
      <x:c r="E5887">
        <x:v>8</x:v>
      </x:c>
      <x:c r="F5887" s="14" t="s">
        <x:v>63</x:v>
      </x:c>
      <x:c r="G5887" s="15">
        <x:v>44184.4734748495</x:v>
      </x:c>
      <x:c r="H5887" t="s">
        <x:v>69</x:v>
      </x:c>
      <x:c r="I5887" s="6">
        <x:v>268.384147357157</x:v>
      </x:c>
      <x:c r="J5887" t="s">
        <x:v>70</x:v>
      </x:c>
      <x:c r="K5887" s="6">
        <x:v>11.233148541693</x:v>
      </x:c>
      <x:c r="L5887" t="s">
        <x:v>64</x:v>
      </x:c>
      <x:c r="M5887" s="6">
        <x:v>1028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9305619</x:v>
      </x:c>
      <x:c r="B5888" s="1">
        <x:v>44184.5999250347</x:v>
      </x:c>
      <x:c r="C5888" s="6">
        <x:v>115.465119001667</x:v>
      </x:c>
      <x:c r="D5888" s="13" t="s">
        <x:v>68</x:v>
      </x:c>
      <x:c r="E5888">
        <x:v>8</x:v>
      </x:c>
      <x:c r="F5888" s="14" t="s">
        <x:v>63</x:v>
      </x:c>
      <x:c r="G5888" s="15">
        <x:v>44184.4734748495</x:v>
      </x:c>
      <x:c r="H5888" t="s">
        <x:v>69</x:v>
      </x:c>
      <x:c r="I5888" s="6">
        <x:v>268.378630784099</x:v>
      </x:c>
      <x:c r="J5888" t="s">
        <x:v>70</x:v>
      </x:c>
      <x:c r="K5888" s="6">
        <x:v>11.225728677387</x:v>
      </x:c>
      <x:c r="L5888" t="s">
        <x:v>64</x:v>
      </x:c>
      <x:c r="M5888" s="6">
        <x:v>1028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9305629</x:v>
      </x:c>
      <x:c r="B5889" s="1">
        <x:v>44184.5999367245</x:v>
      </x:c>
      <x:c r="C5889" s="6">
        <x:v>115.481968643333</x:v>
      </x:c>
      <x:c r="D5889" s="13" t="s">
        <x:v>68</x:v>
      </x:c>
      <x:c r="E5889">
        <x:v>8</x:v>
      </x:c>
      <x:c r="F5889" s="14" t="s">
        <x:v>63</x:v>
      </x:c>
      <x:c r="G5889" s="15">
        <x:v>44184.4734748495</x:v>
      </x:c>
      <x:c r="H5889" t="s">
        <x:v>69</x:v>
      </x:c>
      <x:c r="I5889" s="6">
        <x:v>268.491870356007</x:v>
      </x:c>
      <x:c r="J5889" t="s">
        <x:v>70</x:v>
      </x:c>
      <x:c r="K5889" s="6">
        <x:v>11.2177702926874</x:v>
      </x:c>
      <x:c r="L5889" t="s">
        <x:v>64</x:v>
      </x:c>
      <x:c r="M5889" s="6">
        <x:v>1028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9305635</x:v>
      </x:c>
      <x:c r="B5890" s="1">
        <x:v>44184.5999484954</x:v>
      </x:c>
      <x:c r="C5890" s="6">
        <x:v>115.498918315</x:v>
      </x:c>
      <x:c r="D5890" s="13" t="s">
        <x:v>68</x:v>
      </x:c>
      <x:c r="E5890">
        <x:v>8</x:v>
      </x:c>
      <x:c r="F5890" s="14" t="s">
        <x:v>63</x:v>
      </x:c>
      <x:c r="G5890" s="15">
        <x:v>44184.4734748495</x:v>
      </x:c>
      <x:c r="H5890" t="s">
        <x:v>69</x:v>
      </x:c>
      <x:c r="I5890" s="6">
        <x:v>268.747587358166</x:v>
      </x:c>
      <x:c r="J5890" t="s">
        <x:v>70</x:v>
      </x:c>
      <x:c r="K5890" s="6">
        <x:v>11.2172616747548</x:v>
      </x:c>
      <x:c r="L5890" t="s">
        <x:v>64</x:v>
      </x:c>
      <x:c r="M5890" s="6">
        <x:v>1028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9305640</x:v>
      </x:c>
      <x:c r="B5891" s="1">
        <x:v>44184.5999596412</x:v>
      </x:c>
      <x:c r="C5891" s="6">
        <x:v>115.51492158</x:v>
      </x:c>
      <x:c r="D5891" s="13" t="s">
        <x:v>68</x:v>
      </x:c>
      <x:c r="E5891">
        <x:v>8</x:v>
      </x:c>
      <x:c r="F5891" s="14" t="s">
        <x:v>63</x:v>
      </x:c>
      <x:c r="G5891" s="15">
        <x:v>44184.4734748495</x:v>
      </x:c>
      <x:c r="H5891" t="s">
        <x:v>69</x:v>
      </x:c>
      <x:c r="I5891" s="6">
        <x:v>268.572577065508</x:v>
      </x:c>
      <x:c r="J5891" t="s">
        <x:v>70</x:v>
      </x:c>
      <x:c r="K5891" s="6">
        <x:v>11.2190268784975</x:v>
      </x:c>
      <x:c r="L5891" t="s">
        <x:v>64</x:v>
      </x:c>
      <x:c r="M5891" s="6">
        <x:v>1028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9305648</x:v>
      </x:c>
      <x:c r="B5892" s="1">
        <x:v>44184.599971331</x:v>
      </x:c>
      <x:c r="C5892" s="6">
        <x:v>115.531774948333</x:v>
      </x:c>
      <x:c r="D5892" s="13" t="s">
        <x:v>68</x:v>
      </x:c>
      <x:c r="E5892">
        <x:v>8</x:v>
      </x:c>
      <x:c r="F5892" s="14" t="s">
        <x:v>63</x:v>
      </x:c>
      <x:c r="G5892" s="15">
        <x:v>44184.4734748495</x:v>
      </x:c>
      <x:c r="H5892" t="s">
        <x:v>69</x:v>
      </x:c>
      <x:c r="I5892" s="6">
        <x:v>268.366826610592</x:v>
      </x:c>
      <x:c r="J5892" t="s">
        <x:v>70</x:v>
      </x:c>
      <x:c r="K5892" s="6">
        <x:v>11.243261124976</x:v>
      </x:c>
      <x:c r="L5892" t="s">
        <x:v>64</x:v>
      </x:c>
      <x:c r="M5892" s="6">
        <x:v>1028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9305661</x:v>
      </x:c>
      <x:c r="B5893" s="1">
        <x:v>44184.5999830208</x:v>
      </x:c>
      <x:c r="C5893" s="6">
        <x:v>115.54859129</x:v>
      </x:c>
      <x:c r="D5893" s="13" t="s">
        <x:v>68</x:v>
      </x:c>
      <x:c r="E5893">
        <x:v>8</x:v>
      </x:c>
      <x:c r="F5893" s="14" t="s">
        <x:v>63</x:v>
      </x:c>
      <x:c r="G5893" s="15">
        <x:v>44184.4734748495</x:v>
      </x:c>
      <x:c r="H5893" t="s">
        <x:v>69</x:v>
      </x:c>
      <x:c r="I5893" s="6">
        <x:v>268.499050274582</x:v>
      </x:c>
      <x:c r="J5893" t="s">
        <x:v>70</x:v>
      </x:c>
      <x:c r="K5893" s="6">
        <x:v>11.2411368815933</x:v>
      </x:c>
      <x:c r="L5893" t="s">
        <x:v>64</x:v>
      </x:c>
      <x:c r="M5893" s="6">
        <x:v>1028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9305668</x:v>
      </x:c>
      <x:c r="B5894" s="1">
        <x:v>44184.5999947569</x:v>
      </x:c>
      <x:c r="C5894" s="6">
        <x:v>115.565511441667</x:v>
      </x:c>
      <x:c r="D5894" s="13" t="s">
        <x:v>68</x:v>
      </x:c>
      <x:c r="E5894">
        <x:v>8</x:v>
      </x:c>
      <x:c r="F5894" s="14" t="s">
        <x:v>63</x:v>
      </x:c>
      <x:c r="G5894" s="15">
        <x:v>44184.4734748495</x:v>
      </x:c>
      <x:c r="H5894" t="s">
        <x:v>69</x:v>
      </x:c>
      <x:c r="I5894" s="6">
        <x:v>268.58363499567</x:v>
      </x:c>
      <x:c r="J5894" t="s">
        <x:v>70</x:v>
      </x:c>
      <x:c r="K5894" s="6">
        <x:v>11.2338665939442</x:v>
      </x:c>
      <x:c r="L5894" t="s">
        <x:v>64</x:v>
      </x:c>
      <x:c r="M5894" s="6">
        <x:v>1028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9305673</x:v>
      </x:c>
      <x:c r="B5895" s="1">
        <x:v>44184.6000058681</x:v>
      </x:c>
      <x:c r="C5895" s="6">
        <x:v>115.581527763333</x:v>
      </x:c>
      <x:c r="D5895" s="13" t="s">
        <x:v>68</x:v>
      </x:c>
      <x:c r="E5895">
        <x:v>8</x:v>
      </x:c>
      <x:c r="F5895" s="14" t="s">
        <x:v>63</x:v>
      </x:c>
      <x:c r="G5895" s="15">
        <x:v>44184.4734748495</x:v>
      </x:c>
      <x:c r="H5895" t="s">
        <x:v>69</x:v>
      </x:c>
      <x:c r="I5895" s="6">
        <x:v>268.37322893794</x:v>
      </x:c>
      <x:c r="J5895" t="s">
        <x:v>70</x:v>
      </x:c>
      <x:c r="K5895" s="6">
        <x:v>11.2344350520843</x:v>
      </x:c>
      <x:c r="L5895" t="s">
        <x:v>64</x:v>
      </x:c>
      <x:c r="M5895" s="6">
        <x:v>1028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9305680</x:v>
      </x:c>
      <x:c r="B5896" s="1">
        <x:v>44184.6000175926</x:v>
      </x:c>
      <x:c r="C5896" s="6">
        <x:v>115.598406473333</x:v>
      </x:c>
      <x:c r="D5896" s="13" t="s">
        <x:v>68</x:v>
      </x:c>
      <x:c r="E5896">
        <x:v>8</x:v>
      </x:c>
      <x:c r="F5896" s="14" t="s">
        <x:v>63</x:v>
      </x:c>
      <x:c r="G5896" s="15">
        <x:v>44184.4734748495</x:v>
      </x:c>
      <x:c r="H5896" t="s">
        <x:v>69</x:v>
      </x:c>
      <x:c r="I5896" s="6">
        <x:v>268.558005451442</x:v>
      </x:c>
      <x:c r="J5896" t="s">
        <x:v>70</x:v>
      </x:c>
      <x:c r="K5896" s="6">
        <x:v>11.2315030058621</x:v>
      </x:c>
      <x:c r="L5896" t="s">
        <x:v>64</x:v>
      </x:c>
      <x:c r="M5896" s="6">
        <x:v>1028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9305692</x:v>
      </x:c>
      <x:c r="B5897" s="1">
        <x:v>44184.6000293171</x:v>
      </x:c>
      <x:c r="C5897" s="6">
        <x:v>115.615282281667</x:v>
      </x:c>
      <x:c r="D5897" s="13" t="s">
        <x:v>68</x:v>
      </x:c>
      <x:c r="E5897">
        <x:v>8</x:v>
      </x:c>
      <x:c r="F5897" s="14" t="s">
        <x:v>63</x:v>
      </x:c>
      <x:c r="G5897" s="15">
        <x:v>44184.4734748495</x:v>
      </x:c>
      <x:c r="H5897" t="s">
        <x:v>69</x:v>
      </x:c>
      <x:c r="I5897" s="6">
        <x:v>268.503926434847</x:v>
      </x:c>
      <x:c r="J5897" t="s">
        <x:v>70</x:v>
      </x:c>
      <x:c r="K5897" s="6">
        <x:v>11.2324903272647</x:v>
      </x:c>
      <x:c r="L5897" t="s">
        <x:v>64</x:v>
      </x:c>
      <x:c r="M5897" s="6">
        <x:v>1028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9305701</x:v>
      </x:c>
      <x:c r="B5898" s="1">
        <x:v>44184.6000410069</x:v>
      </x:c>
      <x:c r="C5898" s="6">
        <x:v>115.632132683333</x:v>
      </x:c>
      <x:c r="D5898" s="13" t="s">
        <x:v>68</x:v>
      </x:c>
      <x:c r="E5898">
        <x:v>8</x:v>
      </x:c>
      <x:c r="F5898" s="14" t="s">
        <x:v>63</x:v>
      </x:c>
      <x:c r="G5898" s="15">
        <x:v>44184.4734748495</x:v>
      </x:c>
      <x:c r="H5898" t="s">
        <x:v>69</x:v>
      </x:c>
      <x:c r="I5898" s="6">
        <x:v>268.497575559014</x:v>
      </x:c>
      <x:c r="J5898" t="s">
        <x:v>70</x:v>
      </x:c>
      <x:c r="K5898" s="6">
        <x:v>11.2332382982163</x:v>
      </x:c>
      <x:c r="L5898" t="s">
        <x:v>64</x:v>
      </x:c>
      <x:c r="M5898" s="6">
        <x:v>1028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9305707</x:v>
      </x:c>
      <x:c r="B5899" s="1">
        <x:v>44184.6000521181</x:v>
      </x:c>
      <x:c r="C5899" s="6">
        <x:v>115.648131641667</x:v>
      </x:c>
      <x:c r="D5899" s="13" t="s">
        <x:v>68</x:v>
      </x:c>
      <x:c r="E5899">
        <x:v>8</x:v>
      </x:c>
      <x:c r="F5899" s="14" t="s">
        <x:v>63</x:v>
      </x:c>
      <x:c r="G5899" s="15">
        <x:v>44184.4734748495</x:v>
      </x:c>
      <x:c r="H5899" t="s">
        <x:v>69</x:v>
      </x:c>
      <x:c r="I5899" s="6">
        <x:v>268.542334712374</x:v>
      </x:c>
      <x:c r="J5899" t="s">
        <x:v>70</x:v>
      </x:c>
      <x:c r="K5899" s="6">
        <x:v>11.2225872074996</x:v>
      </x:c>
      <x:c r="L5899" t="s">
        <x:v>64</x:v>
      </x:c>
      <x:c r="M5899" s="6">
        <x:v>1028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9305715</x:v>
      </x:c>
      <x:c r="B5900" s="1">
        <x:v>44184.6000638542</x:v>
      </x:c>
      <x:c r="C5900" s="6">
        <x:v>115.665012781667</x:v>
      </x:c>
      <x:c r="D5900" s="13" t="s">
        <x:v>68</x:v>
      </x:c>
      <x:c r="E5900">
        <x:v>8</x:v>
      </x:c>
      <x:c r="F5900" s="14" t="s">
        <x:v>63</x:v>
      </x:c>
      <x:c r="G5900" s="15">
        <x:v>44184.4734748495</x:v>
      </x:c>
      <x:c r="H5900" t="s">
        <x:v>69</x:v>
      </x:c>
      <x:c r="I5900" s="6">
        <x:v>268.561308707868</x:v>
      </x:c>
      <x:c r="J5900" t="s">
        <x:v>70</x:v>
      </x:c>
      <x:c r="K5900" s="6">
        <x:v>11.2311140611459</x:v>
      </x:c>
      <x:c r="L5900" t="s">
        <x:v>64</x:v>
      </x:c>
      <x:c r="M5900" s="6">
        <x:v>1028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9305725</x:v>
      </x:c>
      <x:c r="B5901" s="1">
        <x:v>44184.6000755787</x:v>
      </x:c>
      <x:c r="C5901" s="6">
        <x:v>115.68187159</x:v>
      </x:c>
      <x:c r="D5901" s="13" t="s">
        <x:v>68</x:v>
      </x:c>
      <x:c r="E5901">
        <x:v>8</x:v>
      </x:c>
      <x:c r="F5901" s="14" t="s">
        <x:v>63</x:v>
      </x:c>
      <x:c r="G5901" s="15">
        <x:v>44184.4734748495</x:v>
      </x:c>
      <x:c r="H5901" t="s">
        <x:v>69</x:v>
      </x:c>
      <x:c r="I5901" s="6">
        <x:v>268.342508587225</x:v>
      </x:c>
      <x:c r="J5901" t="s">
        <x:v>70</x:v>
      </x:c>
      <x:c r="K5901" s="6">
        <x:v>11.2380552351206</x:v>
      </x:c>
      <x:c r="L5901" t="s">
        <x:v>64</x:v>
      </x:c>
      <x:c r="M5901" s="6">
        <x:v>1028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9305733</x:v>
      </x:c>
      <x:c r="B5902" s="1">
        <x:v>44184.6000873032</x:v>
      </x:c>
      <x:c r="C5902" s="6">
        <x:v>115.698758718333</x:v>
      </x:c>
      <x:c r="D5902" s="13" t="s">
        <x:v>68</x:v>
      </x:c>
      <x:c r="E5902">
        <x:v>8</x:v>
      </x:c>
      <x:c r="F5902" s="14" t="s">
        <x:v>63</x:v>
      </x:c>
      <x:c r="G5902" s="15">
        <x:v>44184.4734748495</x:v>
      </x:c>
      <x:c r="H5902" t="s">
        <x:v>69</x:v>
      </x:c>
      <x:c r="I5902" s="6">
        <x:v>268.460782057347</x:v>
      </x:c>
      <x:c r="J5902" t="s">
        <x:v>70</x:v>
      </x:c>
      <x:c r="K5902" s="6">
        <x:v>11.2321911389304</x:v>
      </x:c>
      <x:c r="L5902" t="s">
        <x:v>64</x:v>
      </x:c>
      <x:c r="M5902" s="6">
        <x:v>1028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9305741</x:v>
      </x:c>
      <x:c r="B5903" s="1">
        <x:v>44184.6000985301</x:v>
      </x:c>
      <x:c r="C5903" s="6">
        <x:v>115.714943996667</x:v>
      </x:c>
      <x:c r="D5903" s="13" t="s">
        <x:v>68</x:v>
      </x:c>
      <x:c r="E5903">
        <x:v>8</x:v>
      </x:c>
      <x:c r="F5903" s="14" t="s">
        <x:v>63</x:v>
      </x:c>
      <x:c r="G5903" s="15">
        <x:v>44184.4734748495</x:v>
      </x:c>
      <x:c r="H5903" t="s">
        <x:v>69</x:v>
      </x:c>
      <x:c r="I5903" s="6">
        <x:v>268.447320548729</x:v>
      </x:c>
      <x:c r="J5903" t="s">
        <x:v>70</x:v>
      </x:c>
      <x:c r="K5903" s="6">
        <x:v>11.2337768374045</x:v>
      </x:c>
      <x:c r="L5903" t="s">
        <x:v>64</x:v>
      </x:c>
      <x:c r="M5903" s="6">
        <x:v>1028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9305745</x:v>
      </x:c>
      <x:c r="B5904" s="1">
        <x:v>44184.6001104167</x:v>
      </x:c>
      <x:c r="C5904" s="6">
        <x:v>115.732067778333</x:v>
      </x:c>
      <x:c r="D5904" s="13" t="s">
        <x:v>68</x:v>
      </x:c>
      <x:c r="E5904">
        <x:v>8</x:v>
      </x:c>
      <x:c r="F5904" s="14" t="s">
        <x:v>63</x:v>
      </x:c>
      <x:c r="G5904" s="15">
        <x:v>44184.4734748495</x:v>
      </x:c>
      <x:c r="H5904" t="s">
        <x:v>69</x:v>
      </x:c>
      <x:c r="I5904" s="6">
        <x:v>268.464538143086</x:v>
      </x:c>
      <x:c r="J5904" t="s">
        <x:v>70</x:v>
      </x:c>
      <x:c r="K5904" s="6">
        <x:v>11.2398204497458</x:v>
      </x:c>
      <x:c r="L5904" t="s">
        <x:v>64</x:v>
      </x:c>
      <x:c r="M5904" s="6">
        <x:v>1028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9305757</x:v>
      </x:c>
      <x:c r="B5905" s="1">
        <x:v>44184.6001221065</x:v>
      </x:c>
      <x:c r="C5905" s="6">
        <x:v>115.748890403333</x:v>
      </x:c>
      <x:c r="D5905" s="13" t="s">
        <x:v>68</x:v>
      </x:c>
      <x:c r="E5905">
        <x:v>8</x:v>
      </x:c>
      <x:c r="F5905" s="14" t="s">
        <x:v>63</x:v>
      </x:c>
      <x:c r="G5905" s="15">
        <x:v>44184.4734748495</x:v>
      </x:c>
      <x:c r="H5905" t="s">
        <x:v>69</x:v>
      </x:c>
      <x:c r="I5905" s="6">
        <x:v>268.427851559607</x:v>
      </x:c>
      <x:c r="J5905" t="s">
        <x:v>70</x:v>
      </x:c>
      <x:c r="K5905" s="6">
        <x:v>11.225309814567</x:v>
      </x:c>
      <x:c r="L5905" t="s">
        <x:v>64</x:v>
      </x:c>
      <x:c r="M5905" s="6">
        <x:v>1028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9305761</x:v>
      </x:c>
      <x:c r="B5906" s="1">
        <x:v>44184.6001332176</x:v>
      </x:c>
      <x:c r="C5906" s="6">
        <x:v>115.764889533333</x:v>
      </x:c>
      <x:c r="D5906" s="13" t="s">
        <x:v>68</x:v>
      </x:c>
      <x:c r="E5906">
        <x:v>8</x:v>
      </x:c>
      <x:c r="F5906" s="14" t="s">
        <x:v>63</x:v>
      </x:c>
      <x:c r="G5906" s="15">
        <x:v>44184.4734748495</x:v>
      </x:c>
      <x:c r="H5906" t="s">
        <x:v>69</x:v>
      </x:c>
      <x:c r="I5906" s="6">
        <x:v>268.352663491724</x:v>
      </x:c>
      <x:c r="J5906" t="s">
        <x:v>70</x:v>
      </x:c>
      <x:c r="K5906" s="6">
        <x:v>11.2368584799674</x:v>
      </x:c>
      <x:c r="L5906" t="s">
        <x:v>64</x:v>
      </x:c>
      <x:c r="M5906" s="6">
        <x:v>1028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9305768</x:v>
      </x:c>
      <x:c r="B5907" s="1">
        <x:v>44184.6001449074</x:v>
      </x:c>
      <x:c r="C5907" s="6">
        <x:v>115.781722751667</x:v>
      </x:c>
      <x:c r="D5907" s="13" t="s">
        <x:v>68</x:v>
      </x:c>
      <x:c r="E5907">
        <x:v>8</x:v>
      </x:c>
      <x:c r="F5907" s="14" t="s">
        <x:v>63</x:v>
      </x:c>
      <x:c r="G5907" s="15">
        <x:v>44184.4734748495</x:v>
      </x:c>
      <x:c r="H5907" t="s">
        <x:v>69</x:v>
      </x:c>
      <x:c r="I5907" s="6">
        <x:v>268.401577754263</x:v>
      </x:c>
      <x:c r="J5907" t="s">
        <x:v>70</x:v>
      </x:c>
      <x:c r="K5907" s="6">
        <x:v>11.2445476392249</x:v>
      </x:c>
      <x:c r="L5907" t="s">
        <x:v>64</x:v>
      </x:c>
      <x:c r="M5907" s="6">
        <x:v>1028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9305777</x:v>
      </x:c>
      <x:c r="B5908" s="1">
        <x:v>44184.6001565972</x:v>
      </x:c>
      <x:c r="C5908" s="6">
        <x:v>115.7985605</x:v>
      </x:c>
      <x:c r="D5908" s="13" t="s">
        <x:v>68</x:v>
      </x:c>
      <x:c r="E5908">
        <x:v>8</x:v>
      </x:c>
      <x:c r="F5908" s="14" t="s">
        <x:v>63</x:v>
      </x:c>
      <x:c r="G5908" s="15">
        <x:v>44184.4734748495</x:v>
      </x:c>
      <x:c r="H5908" t="s">
        <x:v>69</x:v>
      </x:c>
      <x:c r="I5908" s="6">
        <x:v>268.581657846009</x:v>
      </x:c>
      <x:c r="J5908" t="s">
        <x:v>70</x:v>
      </x:c>
      <x:c r="K5908" s="6">
        <x:v>11.2260278651488</x:v>
      </x:c>
      <x:c r="L5908" t="s">
        <x:v>64</x:v>
      </x:c>
      <x:c r="M5908" s="6">
        <x:v>1028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9305789</x:v>
      </x:c>
      <x:c r="B5909" s="1">
        <x:v>44184.6001682523</x:v>
      </x:c>
      <x:c r="C5909" s="6">
        <x:v>115.815369568333</x:v>
      </x:c>
      <x:c r="D5909" s="13" t="s">
        <x:v>68</x:v>
      </x:c>
      <x:c r="E5909">
        <x:v>8</x:v>
      </x:c>
      <x:c r="F5909" s="14" t="s">
        <x:v>63</x:v>
      </x:c>
      <x:c r="G5909" s="15">
        <x:v>44184.4734748495</x:v>
      </x:c>
      <x:c r="H5909" t="s">
        <x:v>69</x:v>
      </x:c>
      <x:c r="I5909" s="6">
        <x:v>268.518015586383</x:v>
      </x:c>
      <x:c r="J5909" t="s">
        <x:v>70</x:v>
      </x:c>
      <x:c r="K5909" s="6">
        <x:v>11.217381349556</x:v>
      </x:c>
      <x:c r="L5909" t="s">
        <x:v>64</x:v>
      </x:c>
      <x:c r="M5909" s="6">
        <x:v>1028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9305793</x:v>
      </x:c>
      <x:c r="B5910" s="1">
        <x:v>44184.6001794329</x:v>
      </x:c>
      <x:c r="C5910" s="6">
        <x:v>115.831469098333</x:v>
      </x:c>
      <x:c r="D5910" s="13" t="s">
        <x:v>68</x:v>
      </x:c>
      <x:c r="E5910">
        <x:v>8</x:v>
      </x:c>
      <x:c r="F5910" s="14" t="s">
        <x:v>63</x:v>
      </x:c>
      <x:c r="G5910" s="15">
        <x:v>44184.4734748495</x:v>
      </x:c>
      <x:c r="H5910" t="s">
        <x:v>69</x:v>
      </x:c>
      <x:c r="I5910" s="6">
        <x:v>268.408091354379</x:v>
      </x:c>
      <x:c r="J5910" t="s">
        <x:v>70</x:v>
      </x:c>
      <x:c r="K5910" s="6">
        <x:v>11.2222581012993</x:v>
      </x:c>
      <x:c r="L5910" t="s">
        <x:v>64</x:v>
      </x:c>
      <x:c r="M5910" s="6">
        <x:v>1028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9305802</x:v>
      </x:c>
      <x:c r="B5911" s="1">
        <x:v>44184.600191169</x:v>
      </x:c>
      <x:c r="C5911" s="6">
        <x:v>115.848325396667</x:v>
      </x:c>
      <x:c r="D5911" s="13" t="s">
        <x:v>68</x:v>
      </x:c>
      <x:c r="E5911">
        <x:v>8</x:v>
      </x:c>
      <x:c r="F5911" s="14" t="s">
        <x:v>63</x:v>
      </x:c>
      <x:c r="G5911" s="15">
        <x:v>44184.4734748495</x:v>
      </x:c>
      <x:c r="H5911" t="s">
        <x:v>69</x:v>
      </x:c>
      <x:c r="I5911" s="6">
        <x:v>268.291506874968</x:v>
      </x:c>
      <x:c r="J5911" t="s">
        <x:v>70</x:v>
      </x:c>
      <x:c r="K5911" s="6">
        <x:v>11.2413762328933</x:v>
      </x:c>
      <x:c r="L5911" t="s">
        <x:v>64</x:v>
      </x:c>
      <x:c r="M5911" s="6">
        <x:v>1028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9305810</x:v>
      </x:c>
      <x:c r="B5912" s="1">
        <x:v>44184.6002028935</x:v>
      </x:c>
      <x:c r="C5912" s="6">
        <x:v>115.865207195</x:v>
      </x:c>
      <x:c r="D5912" s="13" t="s">
        <x:v>68</x:v>
      </x:c>
      <x:c r="E5912">
        <x:v>8</x:v>
      </x:c>
      <x:c r="F5912" s="14" t="s">
        <x:v>63</x:v>
      </x:c>
      <x:c r="G5912" s="15">
        <x:v>44184.4734748495</x:v>
      </x:c>
      <x:c r="H5912" t="s">
        <x:v>69</x:v>
      </x:c>
      <x:c r="I5912" s="6">
        <x:v>268.301425390926</x:v>
      </x:c>
      <x:c r="J5912" t="s">
        <x:v>70</x:v>
      </x:c>
      <x:c r="K5912" s="6">
        <x:v>11.2375166952488</x:v>
      </x:c>
      <x:c r="L5912" t="s">
        <x:v>64</x:v>
      </x:c>
      <x:c r="M5912" s="6">
        <x:v>1028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9305821</x:v>
      </x:c>
      <x:c r="B5913" s="1">
        <x:v>44184.6002145833</x:v>
      </x:c>
      <x:c r="C5913" s="6">
        <x:v>115.88206884</x:v>
      </x:c>
      <x:c r="D5913" s="13" t="s">
        <x:v>68</x:v>
      </x:c>
      <x:c r="E5913">
        <x:v>8</x:v>
      </x:c>
      <x:c r="F5913" s="14" t="s">
        <x:v>63</x:v>
      </x:c>
      <x:c r="G5913" s="15">
        <x:v>44184.4734748495</x:v>
      </x:c>
      <x:c r="H5913" t="s">
        <x:v>69</x:v>
      </x:c>
      <x:c r="I5913" s="6">
        <x:v>268.24006993618</x:v>
      </x:c>
      <x:c r="J5913" t="s">
        <x:v>70</x:v>
      </x:c>
      <x:c r="K5913" s="6">
        <x:v>11.2366789667312</x:v>
      </x:c>
      <x:c r="L5913" t="s">
        <x:v>64</x:v>
      </x:c>
      <x:c r="M5913" s="6">
        <x:v>1028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9305827</x:v>
      </x:c>
      <x:c r="B5914" s="1">
        <x:v>44184.6002257292</x:v>
      </x:c>
      <x:c r="C5914" s="6">
        <x:v>115.898111501667</x:v>
      </x:c>
      <x:c r="D5914" s="13" t="s">
        <x:v>68</x:v>
      </x:c>
      <x:c r="E5914">
        <x:v>8</x:v>
      </x:c>
      <x:c r="F5914" s="14" t="s">
        <x:v>63</x:v>
      </x:c>
      <x:c r="G5914" s="15">
        <x:v>44184.4734748495</x:v>
      </x:c>
      <x:c r="H5914" t="s">
        <x:v>69</x:v>
      </x:c>
      <x:c r="I5914" s="6">
        <x:v>268.24745307674</x:v>
      </x:c>
      <x:c r="J5914" t="s">
        <x:v>70</x:v>
      </x:c>
      <x:c r="K5914" s="6">
        <x:v>11.2331186228525</x:v>
      </x:c>
      <x:c r="L5914" t="s">
        <x:v>64</x:v>
      </x:c>
      <x:c r="M5914" s="6">
        <x:v>1028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9305836</x:v>
      </x:c>
      <x:c r="B5915" s="1">
        <x:v>44184.600237419</x:v>
      </x:c>
      <x:c r="C5915" s="6">
        <x:v>115.914949381667</x:v>
      </x:c>
      <x:c r="D5915" s="13" t="s">
        <x:v>68</x:v>
      </x:c>
      <x:c r="E5915">
        <x:v>8</x:v>
      </x:c>
      <x:c r="F5915" s="14" t="s">
        <x:v>63</x:v>
      </x:c>
      <x:c r="G5915" s="15">
        <x:v>44184.4734748495</x:v>
      </x:c>
      <x:c r="H5915" t="s">
        <x:v>69</x:v>
      </x:c>
      <x:c r="I5915" s="6">
        <x:v>268.235525046567</x:v>
      </x:c>
      <x:c r="J5915" t="s">
        <x:v>70</x:v>
      </x:c>
      <x:c r="K5915" s="6">
        <x:v>11.2345248086417</x:v>
      </x:c>
      <x:c r="L5915" t="s">
        <x:v>64</x:v>
      </x:c>
      <x:c r="M5915" s="6">
        <x:v>1028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9305845</x:v>
      </x:c>
      <x:c r="B5916" s="1">
        <x:v>44184.6002491551</x:v>
      </x:c>
      <x:c r="C5916" s="6">
        <x:v>115.931822</x:v>
      </x:c>
      <x:c r="D5916" s="13" t="s">
        <x:v>68</x:v>
      </x:c>
      <x:c r="E5916">
        <x:v>8</x:v>
      </x:c>
      <x:c r="F5916" s="14" t="s">
        <x:v>63</x:v>
      </x:c>
      <x:c r="G5916" s="15">
        <x:v>44184.4734748495</x:v>
      </x:c>
      <x:c r="H5916" t="s">
        <x:v>69</x:v>
      </x:c>
      <x:c r="I5916" s="6">
        <x:v>268.241592592107</x:v>
      </x:c>
      <x:c r="J5916" t="s">
        <x:v>70</x:v>
      </x:c>
      <x:c r="K5916" s="6">
        <x:v>11.2364994535046</x:v>
      </x:c>
      <x:c r="L5916" t="s">
        <x:v>64</x:v>
      </x:c>
      <x:c r="M5916" s="6">
        <x:v>1028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9305853</x:v>
      </x:c>
      <x:c r="B5917" s="1">
        <x:v>44184.6002609143</x:v>
      </x:c>
      <x:c r="C5917" s="6">
        <x:v>115.948800946667</x:v>
      </x:c>
      <x:c r="D5917" s="13" t="s">
        <x:v>68</x:v>
      </x:c>
      <x:c r="E5917">
        <x:v>8</x:v>
      </x:c>
      <x:c r="F5917" s="14" t="s">
        <x:v>63</x:v>
      </x:c>
      <x:c r="G5917" s="15">
        <x:v>44184.4734748495</x:v>
      </x:c>
      <x:c r="H5917" t="s">
        <x:v>69</x:v>
      </x:c>
      <x:c r="I5917" s="6">
        <x:v>268.425773531549</x:v>
      </x:c>
      <x:c r="J5917" t="s">
        <x:v>70</x:v>
      </x:c>
      <x:c r="K5917" s="6">
        <x:v>11.2309345482158</x:v>
      </x:c>
      <x:c r="L5917" t="s">
        <x:v>64</x:v>
      </x:c>
      <x:c r="M5917" s="6">
        <x:v>1028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9305857</x:v>
      </x:c>
      <x:c r="B5918" s="1">
        <x:v>44184.6002720718</x:v>
      </x:c>
      <x:c r="C5918" s="6">
        <x:v>115.964850721667</x:v>
      </x:c>
      <x:c r="D5918" s="13" t="s">
        <x:v>68</x:v>
      </x:c>
      <x:c r="E5918">
        <x:v>8</x:v>
      </x:c>
      <x:c r="F5918" s="14" t="s">
        <x:v>63</x:v>
      </x:c>
      <x:c r="G5918" s="15">
        <x:v>44184.4734748495</x:v>
      </x:c>
      <x:c r="H5918" t="s">
        <x:v>69</x:v>
      </x:c>
      <x:c r="I5918" s="6">
        <x:v>268.366441621381</x:v>
      </x:c>
      <x:c r="J5918" t="s">
        <x:v>70</x:v>
      </x:c>
      <x:c r="K5918" s="6">
        <x:v>11.2271647788825</x:v>
      </x:c>
      <x:c r="L5918" t="s">
        <x:v>64</x:v>
      </x:c>
      <x:c r="M5918" s="6">
        <x:v>1028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9305865</x:v>
      </x:c>
      <x:c r="B5919" s="1">
        <x:v>44184.6002837616</x:v>
      </x:c>
      <x:c r="C5919" s="6">
        <x:v>115.981687983333</x:v>
      </x:c>
      <x:c r="D5919" s="13" t="s">
        <x:v>68</x:v>
      </x:c>
      <x:c r="E5919">
        <x:v>8</x:v>
      </x:c>
      <x:c r="F5919" s="14" t="s">
        <x:v>63</x:v>
      </x:c>
      <x:c r="G5919" s="15">
        <x:v>44184.4734748495</x:v>
      </x:c>
      <x:c r="H5919" t="s">
        <x:v>69</x:v>
      </x:c>
      <x:c r="I5919" s="6">
        <x:v>268.336022572582</x:v>
      </x:c>
      <x:c r="J5919" t="s">
        <x:v>70</x:v>
      </x:c>
      <x:c r="K5919" s="6">
        <x:v>11.2253696521093</x:v>
      </x:c>
      <x:c r="L5919" t="s">
        <x:v>64</x:v>
      </x:c>
      <x:c r="M5919" s="6">
        <x:v>1028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9305873</x:v>
      </x:c>
      <x:c r="B5920" s="1">
        <x:v>44184.6002955671</x:v>
      </x:c>
      <x:c r="C5920" s="6">
        <x:v>115.998690593333</x:v>
      </x:c>
      <x:c r="D5920" s="13" t="s">
        <x:v>68</x:v>
      </x:c>
      <x:c r="E5920">
        <x:v>8</x:v>
      </x:c>
      <x:c r="F5920" s="14" t="s">
        <x:v>63</x:v>
      </x:c>
      <x:c r="G5920" s="15">
        <x:v>44184.4734748495</x:v>
      </x:c>
      <x:c r="H5920" t="s">
        <x:v>69</x:v>
      </x:c>
      <x:c r="I5920" s="6">
        <x:v>268.200046857898</x:v>
      </x:c>
      <x:c r="J5920" t="s">
        <x:v>70</x:v>
      </x:c>
      <x:c r="K5920" s="6">
        <x:v>11.2333280547418</x:v>
      </x:c>
      <x:c r="L5920" t="s">
        <x:v>64</x:v>
      </x:c>
      <x:c r="M5920" s="6">
        <x:v>1028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9305885</x:v>
      </x:c>
      <x:c r="B5921" s="1">
        <x:v>44184.6003069097</x:v>
      </x:c>
      <x:c r="C5921" s="6">
        <x:v>116.015003716667</x:v>
      </x:c>
      <x:c r="D5921" s="13" t="s">
        <x:v>68</x:v>
      </x:c>
      <x:c r="E5921">
        <x:v>8</x:v>
      </x:c>
      <x:c r="F5921" s="14" t="s">
        <x:v>63</x:v>
      </x:c>
      <x:c r="G5921" s="15">
        <x:v>44184.4734748495</x:v>
      </x:c>
      <x:c r="H5921" t="s">
        <x:v>69</x:v>
      </x:c>
      <x:c r="I5921" s="6">
        <x:v>268.182538895469</x:v>
      </x:c>
      <x:c r="J5921" t="s">
        <x:v>70</x:v>
      </x:c>
      <x:c r="K5921" s="6">
        <x:v>11.2353924554845</x:v>
      </x:c>
      <x:c r="L5921" t="s">
        <x:v>64</x:v>
      </x:c>
      <x:c r="M5921" s="6">
        <x:v>1028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9305890</x:v>
      </x:c>
      <x:c r="B5922" s="1">
        <x:v>44184.6003185995</x:v>
      </x:c>
      <x:c r="C5922" s="6">
        <x:v>116.031861443333</x:v>
      </x:c>
      <x:c r="D5922" s="13" t="s">
        <x:v>68</x:v>
      </x:c>
      <x:c r="E5922">
        <x:v>8</x:v>
      </x:c>
      <x:c r="F5922" s="14" t="s">
        <x:v>63</x:v>
      </x:c>
      <x:c r="G5922" s="15">
        <x:v>44184.4734748495</x:v>
      </x:c>
      <x:c r="H5922" t="s">
        <x:v>69</x:v>
      </x:c>
      <x:c r="I5922" s="6">
        <x:v>268.404485320767</x:v>
      </x:c>
      <x:c r="J5922" t="s">
        <x:v>70</x:v>
      </x:c>
      <x:c r="K5922" s="6">
        <x:v>11.2280623426273</x:v>
      </x:c>
      <x:c r="L5922" t="s">
        <x:v>64</x:v>
      </x:c>
      <x:c r="M5922" s="6">
        <x:v>1028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9305899</x:v>
      </x:c>
      <x:c r="B5923" s="1">
        <x:v>44184.6003303241</x:v>
      </x:c>
      <x:c r="C5923" s="6">
        <x:v>116.048715045</x:v>
      </x:c>
      <x:c r="D5923" s="13" t="s">
        <x:v>68</x:v>
      </x:c>
      <x:c r="E5923">
        <x:v>8</x:v>
      </x:c>
      <x:c r="F5923" s="14" t="s">
        <x:v>63</x:v>
      </x:c>
      <x:c r="G5923" s="15">
        <x:v>44184.4734748495</x:v>
      </x:c>
      <x:c r="H5923" t="s">
        <x:v>69</x:v>
      </x:c>
      <x:c r="I5923" s="6">
        <x:v>268.62006014415</x:v>
      </x:c>
      <x:c r="J5923" t="s">
        <x:v>70</x:v>
      </x:c>
      <x:c r="K5923" s="6">
        <x:v>11.2188174474963</x:v>
      </x:c>
      <x:c r="L5923" t="s">
        <x:v>64</x:v>
      </x:c>
      <x:c r="M5923" s="6">
        <x:v>1028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9305907</x:v>
      </x:c>
      <x:c r="B5924" s="1">
        <x:v>44184.6003420139</x:v>
      </x:c>
      <x:c r="C5924" s="6">
        <x:v>116.065579366667</x:v>
      </x:c>
      <x:c r="D5924" s="13" t="s">
        <x:v>68</x:v>
      </x:c>
      <x:c r="E5924">
        <x:v>8</x:v>
      </x:c>
      <x:c r="F5924" s="14" t="s">
        <x:v>63</x:v>
      </x:c>
      <x:c r="G5924" s="15">
        <x:v>44184.4734748495</x:v>
      </x:c>
      <x:c r="H5924" t="s">
        <x:v>69</x:v>
      </x:c>
      <x:c r="I5924" s="6">
        <x:v>268.475157626313</x:v>
      </x:c>
      <x:c r="J5924" t="s">
        <x:v>70</x:v>
      </x:c>
      <x:c r="K5924" s="6">
        <x:v>11.2143595621369</x:v>
      </x:c>
      <x:c r="L5924" t="s">
        <x:v>64</x:v>
      </x:c>
      <x:c r="M5924" s="6">
        <x:v>1028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9305915</x:v>
      </x:c>
      <x:c r="B5925" s="1">
        <x:v>44184.600353125</x:v>
      </x:c>
      <x:c r="C5925" s="6">
        <x:v>116.081575051667</x:v>
      </x:c>
      <x:c r="D5925" s="13" t="s">
        <x:v>68</x:v>
      </x:c>
      <x:c r="E5925">
        <x:v>8</x:v>
      </x:c>
      <x:c r="F5925" s="14" t="s">
        <x:v>63</x:v>
      </x:c>
      <x:c r="G5925" s="15">
        <x:v>44184.4734748495</x:v>
      </x:c>
      <x:c r="H5925" t="s">
        <x:v>69</x:v>
      </x:c>
      <x:c r="I5925" s="6">
        <x:v>268.241296787281</x:v>
      </x:c>
      <x:c r="J5925" t="s">
        <x:v>70</x:v>
      </x:c>
      <x:c r="K5925" s="6">
        <x:v>11.2419147733808</x:v>
      </x:c>
      <x:c r="L5925" t="s">
        <x:v>64</x:v>
      </x:c>
      <x:c r="M5925" s="6">
        <x:v>1028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9305924</x:v>
      </x:c>
      <x:c r="B5926" s="1">
        <x:v>44184.6003648495</x:v>
      </x:c>
      <x:c r="C5926" s="6">
        <x:v>116.098447688333</x:v>
      </x:c>
      <x:c r="D5926" s="13" t="s">
        <x:v>68</x:v>
      </x:c>
      <x:c r="E5926">
        <x:v>8</x:v>
      </x:c>
      <x:c r="F5926" s="14" t="s">
        <x:v>63</x:v>
      </x:c>
      <x:c r="G5926" s="15">
        <x:v>44184.4734748495</x:v>
      </x:c>
      <x:c r="H5926" t="s">
        <x:v>69</x:v>
      </x:c>
      <x:c r="I5926" s="6">
        <x:v>268.323809926234</x:v>
      </x:c>
      <x:c r="J5926" t="s">
        <x:v>70</x:v>
      </x:c>
      <x:c r="K5926" s="6">
        <x:v>11.2294984451155</x:v>
      </x:c>
      <x:c r="L5926" t="s">
        <x:v>64</x:v>
      </x:c>
      <x:c r="M5926" s="6">
        <x:v>1028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9305930</x:v>
      </x:c>
      <x:c r="B5927" s="1">
        <x:v>44184.6003765856</x:v>
      </x:c>
      <x:c r="C5927" s="6">
        <x:v>116.115315716667</x:v>
      </x:c>
      <x:c r="D5927" s="13" t="s">
        <x:v>68</x:v>
      </x:c>
      <x:c r="E5927">
        <x:v>8</x:v>
      </x:c>
      <x:c r="F5927" s="14" t="s">
        <x:v>63</x:v>
      </x:c>
      <x:c r="G5927" s="15">
        <x:v>44184.4734748495</x:v>
      </x:c>
      <x:c r="H5927" t="s">
        <x:v>69</x:v>
      </x:c>
      <x:c r="I5927" s="6">
        <x:v>268.288345732972</x:v>
      </x:c>
      <x:c r="J5927" t="s">
        <x:v>70</x:v>
      </x:c>
      <x:c r="K5927" s="6">
        <x:v>11.2256090022906</x:v>
      </x:c>
      <x:c r="L5927" t="s">
        <x:v>64</x:v>
      </x:c>
      <x:c r="M5927" s="6">
        <x:v>1028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9305940</x:v>
      </x:c>
      <x:c r="B5928" s="1">
        <x:v>44184.6003882755</x:v>
      </x:c>
      <x:c r="C5928" s="6">
        <x:v>116.132175226667</x:v>
      </x:c>
      <x:c r="D5928" s="13" t="s">
        <x:v>68</x:v>
      </x:c>
      <x:c r="E5928">
        <x:v>8</x:v>
      </x:c>
      <x:c r="F5928" s="14" t="s">
        <x:v>63</x:v>
      </x:c>
      <x:c r="G5928" s="15">
        <x:v>44184.4734748495</x:v>
      </x:c>
      <x:c r="H5928" t="s">
        <x:v>69</x:v>
      </x:c>
      <x:c r="I5928" s="6">
        <x:v>268.602290676713</x:v>
      </x:c>
      <x:c r="J5928" t="s">
        <x:v>70</x:v>
      </x:c>
      <x:c r="K5928" s="6">
        <x:v>11.2182190732801</x:v>
      </x:c>
      <x:c r="L5928" t="s">
        <x:v>64</x:v>
      </x:c>
      <x:c r="M5928" s="6">
        <x:v>1028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9305947</x:v>
      </x:c>
      <x:c r="B5929" s="1">
        <x:v>44184.6003993866</x:v>
      </x:c>
      <x:c r="C5929" s="6">
        <x:v>116.148164566667</x:v>
      </x:c>
      <x:c r="D5929" s="13" t="s">
        <x:v>68</x:v>
      </x:c>
      <x:c r="E5929">
        <x:v>8</x:v>
      </x:c>
      <x:c r="F5929" s="14" t="s">
        <x:v>63</x:v>
      </x:c>
      <x:c r="G5929" s="15">
        <x:v>44184.4734748495</x:v>
      </x:c>
      <x:c r="H5929" t="s">
        <x:v>69</x:v>
      </x:c>
      <x:c r="I5929" s="6">
        <x:v>268.407356840045</x:v>
      </x:c>
      <x:c r="J5929" t="s">
        <x:v>70</x:v>
      </x:c>
      <x:c r="K5929" s="6">
        <x:v>11.2196551715774</x:v>
      </x:c>
      <x:c r="L5929" t="s">
        <x:v>64</x:v>
      </x:c>
      <x:c r="M5929" s="6">
        <x:v>1028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9305955</x:v>
      </x:c>
      <x:c r="B5930" s="1">
        <x:v>44184.6004110764</x:v>
      </x:c>
      <x:c r="C5930" s="6">
        <x:v>116.165018091667</x:v>
      </x:c>
      <x:c r="D5930" s="13" t="s">
        <x:v>68</x:v>
      </x:c>
      <x:c r="E5930">
        <x:v>8</x:v>
      </x:c>
      <x:c r="F5930" s="14" t="s">
        <x:v>63</x:v>
      </x:c>
      <x:c r="G5930" s="15">
        <x:v>44184.4734748495</x:v>
      </x:c>
      <x:c r="H5930" t="s">
        <x:v>69</x:v>
      </x:c>
      <x:c r="I5930" s="6">
        <x:v>268.338682133838</x:v>
      </x:c>
      <x:c r="J5930" t="s">
        <x:v>70</x:v>
      </x:c>
      <x:c r="K5930" s="6">
        <x:v>11.2411967194166</x:v>
      </x:c>
      <x:c r="L5930" t="s">
        <x:v>64</x:v>
      </x:c>
      <x:c r="M5930" s="6">
        <x:v>1028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9305964</x:v>
      </x:c>
      <x:c r="B5931" s="1">
        <x:v>44184.6004228356</x:v>
      </x:c>
      <x:c r="C5931" s="6">
        <x:v>116.181937973333</x:v>
      </x:c>
      <x:c r="D5931" s="13" t="s">
        <x:v>68</x:v>
      </x:c>
      <x:c r="E5931">
        <x:v>8</x:v>
      </x:c>
      <x:c r="F5931" s="14" t="s">
        <x:v>63</x:v>
      </x:c>
      <x:c r="G5931" s="15">
        <x:v>44184.4734748495</x:v>
      </x:c>
      <x:c r="H5931" t="s">
        <x:v>69</x:v>
      </x:c>
      <x:c r="I5931" s="6">
        <x:v>268.469144583645</x:v>
      </x:c>
      <x:c r="J5931" t="s">
        <x:v>70</x:v>
      </x:c>
      <x:c r="K5931" s="6">
        <x:v>11.233896512791</x:v>
      </x:c>
      <x:c r="L5931" t="s">
        <x:v>64</x:v>
      </x:c>
      <x:c r="M5931" s="6">
        <x:v>1028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9305972</x:v>
      </x:c>
      <x:c r="B5932" s="1">
        <x:v>44184.6004345718</x:v>
      </x:c>
      <x:c r="C5932" s="6">
        <x:v>116.198847736667</x:v>
      </x:c>
      <x:c r="D5932" s="13" t="s">
        <x:v>68</x:v>
      </x:c>
      <x:c r="E5932">
        <x:v>8</x:v>
      </x:c>
      <x:c r="F5932" s="14" t="s">
        <x:v>63</x:v>
      </x:c>
      <x:c r="G5932" s="15">
        <x:v>44184.4734748495</x:v>
      </x:c>
      <x:c r="H5932" t="s">
        <x:v>69</x:v>
      </x:c>
      <x:c r="I5932" s="6">
        <x:v>268.304217532366</x:v>
      </x:c>
      <x:c r="J5932" t="s">
        <x:v>70</x:v>
      </x:c>
      <x:c r="K5932" s="6">
        <x:v>11.2371875875929</x:v>
      </x:c>
      <x:c r="L5932" t="s">
        <x:v>64</x:v>
      </x:c>
      <x:c r="M5932" s="6">
        <x:v>1028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9305979</x:v>
      </x:c>
      <x:c r="B5933" s="1">
        <x:v>44184.6004457176</x:v>
      </x:c>
      <x:c r="C5933" s="6">
        <x:v>116.214874443333</x:v>
      </x:c>
      <x:c r="D5933" s="13" t="s">
        <x:v>68</x:v>
      </x:c>
      <x:c r="E5933">
        <x:v>8</x:v>
      </x:c>
      <x:c r="F5933" s="14" t="s">
        <x:v>63</x:v>
      </x:c>
      <x:c r="G5933" s="15">
        <x:v>44184.4734748495</x:v>
      </x:c>
      <x:c r="H5933" t="s">
        <x:v>69</x:v>
      </x:c>
      <x:c r="I5933" s="6">
        <x:v>268.286684663226</x:v>
      </x:c>
      <x:c r="J5933" t="s">
        <x:v>70</x:v>
      </x:c>
      <x:c r="K5933" s="6">
        <x:v>11.2419446922991</x:v>
      </x:c>
      <x:c r="L5933" t="s">
        <x:v>64</x:v>
      </x:c>
      <x:c r="M5933" s="6">
        <x:v>1028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9305989</x:v>
      </x:c>
      <x:c r="B5934" s="1">
        <x:v>44184.6004574074</x:v>
      </x:c>
      <x:c r="C5934" s="6">
        <x:v>116.231741395</x:v>
      </x:c>
      <x:c r="D5934" s="13" t="s">
        <x:v>68</x:v>
      </x:c>
      <x:c r="E5934">
        <x:v>8</x:v>
      </x:c>
      <x:c r="F5934" s="14" t="s">
        <x:v>63</x:v>
      </x:c>
      <x:c r="G5934" s="15">
        <x:v>44184.4734748495</x:v>
      </x:c>
      <x:c r="H5934" t="s">
        <x:v>69</x:v>
      </x:c>
      <x:c r="I5934" s="6">
        <x:v>268.296095060034</x:v>
      </x:c>
      <x:c r="J5934" t="s">
        <x:v>70</x:v>
      </x:c>
      <x:c r="K5934" s="6">
        <x:v>11.2381449917734</x:v>
      </x:c>
      <x:c r="L5934" t="s">
        <x:v>64</x:v>
      </x:c>
      <x:c r="M5934" s="6">
        <x:v>1028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9305995</x:v>
      </x:c>
      <x:c r="B5935" s="1">
        <x:v>44184.6004691319</x:v>
      </x:c>
      <x:c r="C5935" s="6">
        <x:v>116.248603391667</x:v>
      </x:c>
      <x:c r="D5935" s="13" t="s">
        <x:v>68</x:v>
      </x:c>
      <x:c r="E5935">
        <x:v>8</x:v>
      </x:c>
      <x:c r="F5935" s="14" t="s">
        <x:v>63</x:v>
      </x:c>
      <x:c r="G5935" s="15">
        <x:v>44184.4734748495</x:v>
      </x:c>
      <x:c r="H5935" t="s">
        <x:v>69</x:v>
      </x:c>
      <x:c r="I5935" s="6">
        <x:v>268.117365511389</x:v>
      </x:c>
      <x:c r="J5935" t="s">
        <x:v>70</x:v>
      </x:c>
      <x:c r="K5935" s="6">
        <x:v>11.2403889088891</x:v>
      </x:c>
      <x:c r="L5935" t="s">
        <x:v>64</x:v>
      </x:c>
      <x:c r="M5935" s="6">
        <x:v>1028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9306003</x:v>
      </x:c>
      <x:c r="B5936" s="1">
        <x:v>44184.6004809028</x:v>
      </x:c>
      <x:c r="C5936" s="6">
        <x:v>116.265538683333</x:v>
      </x:c>
      <x:c r="D5936" s="13" t="s">
        <x:v>68</x:v>
      </x:c>
      <x:c r="E5936">
        <x:v>8</x:v>
      </x:c>
      <x:c r="F5936" s="14" t="s">
        <x:v>63</x:v>
      </x:c>
      <x:c r="G5936" s="15">
        <x:v>44184.4734748495</x:v>
      </x:c>
      <x:c r="H5936" t="s">
        <x:v>69</x:v>
      </x:c>
      <x:c r="I5936" s="6">
        <x:v>268.423447909121</x:v>
      </x:c>
      <x:c r="J5936" t="s">
        <x:v>70</x:v>
      </x:c>
      <x:c r="K5936" s="6">
        <x:v>11.236589210117</x:v>
      </x:c>
      <x:c r="L5936" t="s">
        <x:v>64</x:v>
      </x:c>
      <x:c r="M5936" s="6">
        <x:v>1028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9306011</x:v>
      </x:c>
      <x:c r="B5937" s="1">
        <x:v>44184.6004920139</x:v>
      </x:c>
      <x:c r="C5937" s="6">
        <x:v>116.281547523333</x:v>
      </x:c>
      <x:c r="D5937" s="13" t="s">
        <x:v>68</x:v>
      </x:c>
      <x:c r="E5937">
        <x:v>8</x:v>
      </x:c>
      <x:c r="F5937" s="14" t="s">
        <x:v>63</x:v>
      </x:c>
      <x:c r="G5937" s="15">
        <x:v>44184.4734748495</x:v>
      </x:c>
      <x:c r="H5937" t="s">
        <x:v>69</x:v>
      </x:c>
      <x:c r="I5937" s="6">
        <x:v>268.556012112837</x:v>
      </x:c>
      <x:c r="J5937" t="s">
        <x:v>70</x:v>
      </x:c>
      <x:c r="K5937" s="6">
        <x:v>11.2263569717161</x:v>
      </x:c>
      <x:c r="L5937" t="s">
        <x:v>64</x:v>
      </x:c>
      <x:c r="M5937" s="6">
        <x:v>1028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9306019</x:v>
      </x:c>
      <x:c r="B5938" s="1">
        <x:v>44184.6005037384</x:v>
      </x:c>
      <x:c r="C5938" s="6">
        <x:v>116.298434315</x:v>
      </x:c>
      <x:c r="D5938" s="13" t="s">
        <x:v>68</x:v>
      </x:c>
      <x:c r="E5938">
        <x:v>8</x:v>
      </x:c>
      <x:c r="F5938" s="14" t="s">
        <x:v>63</x:v>
      </x:c>
      <x:c r="G5938" s="15">
        <x:v>44184.4734748495</x:v>
      </x:c>
      <x:c r="H5938" t="s">
        <x:v>69</x:v>
      </x:c>
      <x:c r="I5938" s="6">
        <x:v>268.273252582813</x:v>
      </x:c>
      <x:c r="J5938" t="s">
        <x:v>70</x:v>
      </x:c>
      <x:c r="K5938" s="6">
        <x:v>11.2408376924918</x:v>
      </x:c>
      <x:c r="L5938" t="s">
        <x:v>64</x:v>
      </x:c>
      <x:c r="M5938" s="6">
        <x:v>1028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9306028</x:v>
      </x:c>
      <x:c r="B5939" s="1">
        <x:v>44184.6005155093</x:v>
      </x:c>
      <x:c r="C5939" s="6">
        <x:v>116.315418236667</x:v>
      </x:c>
      <x:c r="D5939" s="13" t="s">
        <x:v>68</x:v>
      </x:c>
      <x:c r="E5939">
        <x:v>8</x:v>
      </x:c>
      <x:c r="F5939" s="14" t="s">
        <x:v>63</x:v>
      </x:c>
      <x:c r="G5939" s="15">
        <x:v>44184.4734748495</x:v>
      </x:c>
      <x:c r="H5939" t="s">
        <x:v>69</x:v>
      </x:c>
      <x:c r="I5939" s="6">
        <x:v>268.230405461521</x:v>
      </x:c>
      <x:c r="J5939" t="s">
        <x:v>70</x:v>
      </x:c>
      <x:c r="K5939" s="6">
        <x:v>11.2405085845107</x:v>
      </x:c>
      <x:c r="L5939" t="s">
        <x:v>64</x:v>
      </x:c>
      <x:c r="M5939" s="6">
        <x:v>1028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9306037</x:v>
      </x:c>
      <x:c r="B5940" s="1">
        <x:v>44184.6005272338</x:v>
      </x:c>
      <x:c r="C5940" s="6">
        <x:v>116.332258501667</x:v>
      </x:c>
      <x:c r="D5940" s="13" t="s">
        <x:v>68</x:v>
      </x:c>
      <x:c r="E5940">
        <x:v>8</x:v>
      </x:c>
      <x:c r="F5940" s="14" t="s">
        <x:v>63</x:v>
      </x:c>
      <x:c r="G5940" s="15">
        <x:v>44184.4734748495</x:v>
      </x:c>
      <x:c r="H5940" t="s">
        <x:v>69</x:v>
      </x:c>
      <x:c r="I5940" s="6">
        <x:v>268.204980619931</x:v>
      </x:c>
      <x:c r="J5940" t="s">
        <x:v>70</x:v>
      </x:c>
      <x:c r="K5940" s="6">
        <x:v>11.251578597858</x:v>
      </x:c>
      <x:c r="L5940" t="s">
        <x:v>64</x:v>
      </x:c>
      <x:c r="M5940" s="6">
        <x:v>1028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9306042</x:v>
      </x:c>
      <x:c r="B5941" s="1">
        <x:v>44184.6005385764</x:v>
      </x:c>
      <x:c r="C5941" s="6">
        <x:v>116.348637723333</x:v>
      </x:c>
      <x:c r="D5941" s="13" t="s">
        <x:v>68</x:v>
      </x:c>
      <x:c r="E5941">
        <x:v>8</x:v>
      </x:c>
      <x:c r="F5941" s="14" t="s">
        <x:v>63</x:v>
      </x:c>
      <x:c r="G5941" s="15">
        <x:v>44184.4734748495</x:v>
      </x:c>
      <x:c r="H5941" t="s">
        <x:v>69</x:v>
      </x:c>
      <x:c r="I5941" s="6">
        <x:v>268.262543622672</x:v>
      </x:c>
      <x:c r="J5941" t="s">
        <x:v>70</x:v>
      </x:c>
      <x:c r="K5941" s="6">
        <x:v>11.2501724049584</x:v>
      </x:c>
      <x:c r="L5941" t="s">
        <x:v>64</x:v>
      </x:c>
      <x:c r="M5941" s="6">
        <x:v>1028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9306052</x:v>
      </x:c>
      <x:c r="B5942" s="1">
        <x:v>44184.6005501157</x:v>
      </x:c>
      <x:c r="C5942" s="6">
        <x:v>116.365231346667</x:v>
      </x:c>
      <x:c r="D5942" s="13" t="s">
        <x:v>68</x:v>
      </x:c>
      <x:c r="E5942">
        <x:v>8</x:v>
      </x:c>
      <x:c r="F5942" s="14" t="s">
        <x:v>63</x:v>
      </x:c>
      <x:c r="G5942" s="15">
        <x:v>44184.4734748495</x:v>
      </x:c>
      <x:c r="H5942" t="s">
        <x:v>69</x:v>
      </x:c>
      <x:c r="I5942" s="6">
        <x:v>268.379048680004</x:v>
      </x:c>
      <x:c r="J5942" t="s">
        <x:v>70</x:v>
      </x:c>
      <x:c r="K5942" s="6">
        <x:v>11.236439615765</x:v>
      </x:c>
      <x:c r="L5942" t="s">
        <x:v>64</x:v>
      </x:c>
      <x:c r="M5942" s="6">
        <x:v>1028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9306061</x:v>
      </x:c>
      <x:c r="B5943" s="1">
        <x:v>44184.6005618403</x:v>
      </x:c>
      <x:c r="C5943" s="6">
        <x:v>116.38212408</x:v>
      </x:c>
      <x:c r="D5943" s="13" t="s">
        <x:v>68</x:v>
      </x:c>
      <x:c r="E5943">
        <x:v>8</x:v>
      </x:c>
      <x:c r="F5943" s="14" t="s">
        <x:v>63</x:v>
      </x:c>
      <x:c r="G5943" s="15">
        <x:v>44184.4734748495</x:v>
      </x:c>
      <x:c r="H5943" t="s">
        <x:v>69</x:v>
      </x:c>
      <x:c r="I5943" s="6">
        <x:v>268.369420343716</x:v>
      </x:c>
      <x:c r="J5943" t="s">
        <x:v>70</x:v>
      </x:c>
      <x:c r="K5943" s="6">
        <x:v>11.2348838348944</x:v>
      </x:c>
      <x:c r="L5943" t="s">
        <x:v>64</x:v>
      </x:c>
      <x:c r="M5943" s="6">
        <x:v>1028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9306066</x:v>
      </x:c>
      <x:c r="B5944" s="1">
        <x:v>44184.6005729514</x:v>
      </x:c>
      <x:c r="C5944" s="6">
        <x:v>116.39811385</x:v>
      </x:c>
      <x:c r="D5944" s="13" t="s">
        <x:v>68</x:v>
      </x:c>
      <x:c r="E5944">
        <x:v>8</x:v>
      </x:c>
      <x:c r="F5944" s="14" t="s">
        <x:v>63</x:v>
      </x:c>
      <x:c r="G5944" s="15">
        <x:v>44184.4734748495</x:v>
      </x:c>
      <x:c r="H5944" t="s">
        <x:v>69</x:v>
      </x:c>
      <x:c r="I5944" s="6">
        <x:v>268.471217633391</x:v>
      </x:c>
      <x:c r="J5944" t="s">
        <x:v>70</x:v>
      </x:c>
      <x:c r="K5944" s="6">
        <x:v>11.2282717742023</x:v>
      </x:c>
      <x:c r="L5944" t="s">
        <x:v>64</x:v>
      </x:c>
      <x:c r="M5944" s="6">
        <x:v>1028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9306077</x:v>
      </x:c>
      <x:c r="B5945" s="1">
        <x:v>44184.6005846412</x:v>
      </x:c>
      <x:c r="C5945" s="6">
        <x:v>116.414959718333</x:v>
      </x:c>
      <x:c r="D5945" s="13" t="s">
        <x:v>68</x:v>
      </x:c>
      <x:c r="E5945">
        <x:v>8</x:v>
      </x:c>
      <x:c r="F5945" s="14" t="s">
        <x:v>63</x:v>
      </x:c>
      <x:c r="G5945" s="15">
        <x:v>44184.4734748495</x:v>
      </x:c>
      <x:c r="H5945" t="s">
        <x:v>69</x:v>
      </x:c>
      <x:c r="I5945" s="6">
        <x:v>268.494781244992</x:v>
      </x:c>
      <x:c r="J5945" t="s">
        <x:v>70</x:v>
      </x:c>
      <x:c r="K5945" s="6">
        <x:v>11.2335674054875</x:v>
      </x:c>
      <x:c r="L5945" t="s">
        <x:v>64</x:v>
      </x:c>
      <x:c r="M5945" s="6">
        <x:v>1028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9306085</x:v>
      </x:c>
      <x:c r="B5946" s="1">
        <x:v>44184.6005963773</x:v>
      </x:c>
      <x:c r="C5946" s="6">
        <x:v>116.43185879</x:v>
      </x:c>
      <x:c r="D5946" s="13" t="s">
        <x:v>68</x:v>
      </x:c>
      <x:c r="E5946">
        <x:v>8</x:v>
      </x:c>
      <x:c r="F5946" s="14" t="s">
        <x:v>63</x:v>
      </x:c>
      <x:c r="G5946" s="15">
        <x:v>44184.4734748495</x:v>
      </x:c>
      <x:c r="H5946" t="s">
        <x:v>69</x:v>
      </x:c>
      <x:c r="I5946" s="6">
        <x:v>268.388740227609</x:v>
      </x:c>
      <x:c r="J5946" t="s">
        <x:v>70</x:v>
      </x:c>
      <x:c r="K5946" s="6">
        <x:v>11.2299173084571</x:v>
      </x:c>
      <x:c r="L5946" t="s">
        <x:v>64</x:v>
      </x:c>
      <x:c r="M5946" s="6">
        <x:v>1028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9306093</x:v>
      </x:c>
      <x:c r="B5947" s="1">
        <x:v>44184.6006081019</x:v>
      </x:c>
      <x:c r="C5947" s="6">
        <x:v>116.448750686667</x:v>
      </x:c>
      <x:c r="D5947" s="13" t="s">
        <x:v>68</x:v>
      </x:c>
      <x:c r="E5947">
        <x:v>8</x:v>
      </x:c>
      <x:c r="F5947" s="14" t="s">
        <x:v>63</x:v>
      </x:c>
      <x:c r="G5947" s="15">
        <x:v>44184.4734748495</x:v>
      </x:c>
      <x:c r="H5947" t="s">
        <x:v>69</x:v>
      </x:c>
      <x:c r="I5947" s="6">
        <x:v>268.724612681443</x:v>
      </x:c>
      <x:c r="J5947" t="s">
        <x:v>70</x:v>
      </x:c>
      <x:c r="K5947" s="6">
        <x:v>11.2334178112696</x:v>
      </x:c>
      <x:c r="L5947" t="s">
        <x:v>64</x:v>
      </x:c>
      <x:c r="M5947" s="6">
        <x:v>1028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9306095</x:v>
      </x:c>
      <x:c r="B5948" s="1">
        <x:v>44184.6006192477</x:v>
      </x:c>
      <x:c r="C5948" s="6">
        <x:v>116.46477183</x:v>
      </x:c>
      <x:c r="D5948" s="13" t="s">
        <x:v>68</x:v>
      </x:c>
      <x:c r="E5948">
        <x:v>8</x:v>
      </x:c>
      <x:c r="F5948" s="14" t="s">
        <x:v>63</x:v>
      </x:c>
      <x:c r="G5948" s="15">
        <x:v>44184.4734748495</x:v>
      </x:c>
      <x:c r="H5948" t="s">
        <x:v>69</x:v>
      </x:c>
      <x:c r="I5948" s="6">
        <x:v>268.585637865308</x:v>
      </x:c>
      <x:c r="J5948" t="s">
        <x:v>70</x:v>
      </x:c>
      <x:c r="K5948" s="6">
        <x:v>11.2390126395485</x:v>
      </x:c>
      <x:c r="L5948" t="s">
        <x:v>64</x:v>
      </x:c>
      <x:c r="M5948" s="6">
        <x:v>1028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9306109</x:v>
      </x:c>
      <x:c r="B5949" s="1">
        <x:v>44184.6006309375</x:v>
      </x:c>
      <x:c r="C5949" s="6">
        <x:v>116.481589166667</x:v>
      </x:c>
      <x:c r="D5949" s="13" t="s">
        <x:v>68</x:v>
      </x:c>
      <x:c r="E5949">
        <x:v>8</x:v>
      </x:c>
      <x:c r="F5949" s="14" t="s">
        <x:v>63</x:v>
      </x:c>
      <x:c r="G5949" s="15">
        <x:v>44184.4734748495</x:v>
      </x:c>
      <x:c r="H5949" t="s">
        <x:v>69</x:v>
      </x:c>
      <x:c r="I5949" s="6">
        <x:v>268.38709321762</x:v>
      </x:c>
      <x:c r="J5949" t="s">
        <x:v>70</x:v>
      </x:c>
      <x:c r="K5949" s="6">
        <x:v>11.2489457265251</x:v>
      </x:c>
      <x:c r="L5949" t="s">
        <x:v>64</x:v>
      </x:c>
      <x:c r="M5949" s="6">
        <x:v>1028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9306117</x:v>
      </x:c>
      <x:c r="B5950" s="1">
        <x:v>44184.6006426273</x:v>
      </x:c>
      <x:c r="C5950" s="6">
        <x:v>116.498431895</x:v>
      </x:c>
      <x:c r="D5950" s="13" t="s">
        <x:v>68</x:v>
      </x:c>
      <x:c r="E5950">
        <x:v>8</x:v>
      </x:c>
      <x:c r="F5950" s="14" t="s">
        <x:v>63</x:v>
      </x:c>
      <x:c r="G5950" s="15">
        <x:v>44184.4734748495</x:v>
      </x:c>
      <x:c r="H5950" t="s">
        <x:v>69</x:v>
      </x:c>
      <x:c r="I5950" s="6">
        <x:v>268.518848990041</x:v>
      </x:c>
      <x:c r="J5950" t="s">
        <x:v>70</x:v>
      </x:c>
      <x:c r="K5950" s="6">
        <x:v>11.24149590855</x:v>
      </x:c>
      <x:c r="L5950" t="s">
        <x:v>64</x:v>
      </x:c>
      <x:c r="M5950" s="6">
        <x:v>1028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9306123</x:v>
      </x:c>
      <x:c r="B5951" s="1">
        <x:v>44184.6006543171</x:v>
      </x:c>
      <x:c r="C5951" s="6">
        <x:v>116.515263823333</x:v>
      </x:c>
      <x:c r="D5951" s="13" t="s">
        <x:v>68</x:v>
      </x:c>
      <x:c r="E5951">
        <x:v>8</x:v>
      </x:c>
      <x:c r="F5951" s="14" t="s">
        <x:v>63</x:v>
      </x:c>
      <x:c r="G5951" s="15">
        <x:v>44184.4734748495</x:v>
      </x:c>
      <x:c r="H5951" t="s">
        <x:v>69</x:v>
      </x:c>
      <x:c r="I5951" s="6">
        <x:v>268.520403441302</x:v>
      </x:c>
      <x:c r="J5951" t="s">
        <x:v>70</x:v>
      </x:c>
      <x:c r="K5951" s="6">
        <x:v>11.2359309950166</x:v>
      </x:c>
      <x:c r="L5951" t="s">
        <x:v>64</x:v>
      </x:c>
      <x:c r="M5951" s="6">
        <x:v>1028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9306131</x:v>
      </x:c>
      <x:c r="B5952" s="1">
        <x:v>44184.6006660069</x:v>
      </x:c>
      <x:c r="C5952" s="6">
        <x:v>116.532105996667</x:v>
      </x:c>
      <x:c r="D5952" s="13" t="s">
        <x:v>68</x:v>
      </x:c>
      <x:c r="E5952">
        <x:v>8</x:v>
      </x:c>
      <x:c r="F5952" s="14" t="s">
        <x:v>63</x:v>
      </x:c>
      <x:c r="G5952" s="15">
        <x:v>44184.4734748495</x:v>
      </x:c>
      <x:c r="H5952" t="s">
        <x:v>69</x:v>
      </x:c>
      <x:c r="I5952" s="6">
        <x:v>268.51512469774</x:v>
      </x:c>
      <x:c r="J5952" t="s">
        <x:v>70</x:v>
      </x:c>
      <x:c r="K5952" s="6">
        <x:v>11.2284812057896</x:v>
      </x:c>
      <x:c r="L5952" t="s">
        <x:v>64</x:v>
      </x:c>
      <x:c r="M5952" s="6">
        <x:v>1028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9306136</x:v>
      </x:c>
      <x:c r="B5953" s="1">
        <x:v>44184.6006771181</x:v>
      </x:c>
      <x:c r="C5953" s="6">
        <x:v>116.548093285</x:v>
      </x:c>
      <x:c r="D5953" s="13" t="s">
        <x:v>68</x:v>
      </x:c>
      <x:c r="E5953">
        <x:v>8</x:v>
      </x:c>
      <x:c r="F5953" s="14" t="s">
        <x:v>63</x:v>
      </x:c>
      <x:c r="G5953" s="15">
        <x:v>44184.4734748495</x:v>
      </x:c>
      <x:c r="H5953" t="s">
        <x:v>69</x:v>
      </x:c>
      <x:c r="I5953" s="6">
        <x:v>268.463268284064</x:v>
      </x:c>
      <x:c r="J5953" t="s">
        <x:v>70</x:v>
      </x:c>
      <x:c r="K5953" s="6">
        <x:v>11.2399700442479</x:v>
      </x:c>
      <x:c r="L5953" t="s">
        <x:v>64</x:v>
      </x:c>
      <x:c r="M5953" s="6">
        <x:v>1028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9306143</x:v>
      </x:c>
      <x:c r="B5954" s="1">
        <x:v>44184.6006888079</x:v>
      </x:c>
      <x:c r="C5954" s="6">
        <x:v>116.564935883333</x:v>
      </x:c>
      <x:c r="D5954" s="13" t="s">
        <x:v>68</x:v>
      </x:c>
      <x:c r="E5954">
        <x:v>8</x:v>
      </x:c>
      <x:c r="F5954" s="14" t="s">
        <x:v>63</x:v>
      </x:c>
      <x:c r="G5954" s="15">
        <x:v>44184.4734748495</x:v>
      </x:c>
      <x:c r="H5954" t="s">
        <x:v>69</x:v>
      </x:c>
      <x:c r="I5954" s="6">
        <x:v>268.507672598258</x:v>
      </x:c>
      <x:c r="J5954" t="s">
        <x:v>70</x:v>
      </x:c>
      <x:c r="K5954" s="6">
        <x:v>11.2428123410514</x:v>
      </x:c>
      <x:c r="L5954" t="s">
        <x:v>64</x:v>
      </x:c>
      <x:c r="M5954" s="6">
        <x:v>1028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9306150</x:v>
      </x:c>
      <x:c r="B5955" s="1">
        <x:v>44184.600700544</x:v>
      </x:c>
      <x:c r="C5955" s="6">
        <x:v>116.581830618333</x:v>
      </x:c>
      <x:c r="D5955" s="13" t="s">
        <x:v>68</x:v>
      </x:c>
      <x:c r="E5955">
        <x:v>8</x:v>
      </x:c>
      <x:c r="F5955" s="14" t="s">
        <x:v>63</x:v>
      </x:c>
      <x:c r="G5955" s="15">
        <x:v>44184.4734748495</x:v>
      </x:c>
      <x:c r="H5955" t="s">
        <x:v>69</x:v>
      </x:c>
      <x:c r="I5955" s="6">
        <x:v>268.486591757603</x:v>
      </x:c>
      <x:c r="J5955" t="s">
        <x:v>70</x:v>
      </x:c>
      <x:c r="K5955" s="6">
        <x:v>11.24529561285</x:v>
      </x:c>
      <x:c r="L5955" t="s">
        <x:v>64</x:v>
      </x:c>
      <x:c r="M5955" s="6">
        <x:v>1028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9306160</x:v>
      </x:c>
      <x:c r="B5956" s="1">
        <x:v>44184.6007122338</x:v>
      </x:c>
      <x:c r="C5956" s="6">
        <x:v>116.598681468333</x:v>
      </x:c>
      <x:c r="D5956" s="13" t="s">
        <x:v>68</x:v>
      </x:c>
      <x:c r="E5956">
        <x:v>8</x:v>
      </x:c>
      <x:c r="F5956" s="14" t="s">
        <x:v>63</x:v>
      </x:c>
      <x:c r="G5956" s="15">
        <x:v>44184.4734748495</x:v>
      </x:c>
      <x:c r="H5956" t="s">
        <x:v>69</x:v>
      </x:c>
      <x:c r="I5956" s="6">
        <x:v>268.465062602758</x:v>
      </x:c>
      <x:c r="J5956" t="s">
        <x:v>70</x:v>
      </x:c>
      <x:c r="K5956" s="6">
        <x:v>11.2370679120891</x:v>
      </x:c>
      <x:c r="L5956" t="s">
        <x:v>64</x:v>
      </x:c>
      <x:c r="M5956" s="6">
        <x:v>1028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9306172</x:v>
      </x:c>
      <x:c r="B5957" s="1">
        <x:v>44184.6007239236</x:v>
      </x:c>
      <x:c r="C5957" s="6">
        <x:v>116.615534475</x:v>
      </x:c>
      <x:c r="D5957" s="13" t="s">
        <x:v>68</x:v>
      </x:c>
      <x:c r="E5957">
        <x:v>8</x:v>
      </x:c>
      <x:c r="F5957" s="14" t="s">
        <x:v>63</x:v>
      </x:c>
      <x:c r="G5957" s="15">
        <x:v>44184.4734748495</x:v>
      </x:c>
      <x:c r="H5957" t="s">
        <x:v>69</x:v>
      </x:c>
      <x:c r="I5957" s="6">
        <x:v>268.504653593659</x:v>
      </x:c>
      <x:c r="J5957" t="s">
        <x:v>70</x:v>
      </x:c>
      <x:c r="K5957" s="6">
        <x:v>11.2377859651738</x:v>
      </x:c>
      <x:c r="L5957" t="s">
        <x:v>64</x:v>
      </x:c>
      <x:c r="M5957" s="6">
        <x:v>1028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9306176</x:v>
      </x:c>
      <x:c r="B5958" s="1">
        <x:v>44184.6007350347</x:v>
      </x:c>
      <x:c r="C5958" s="6">
        <x:v>116.631524283333</x:v>
      </x:c>
      <x:c r="D5958" s="13" t="s">
        <x:v>68</x:v>
      </x:c>
      <x:c r="E5958">
        <x:v>8</x:v>
      </x:c>
      <x:c r="F5958" s="14" t="s">
        <x:v>63</x:v>
      </x:c>
      <x:c r="G5958" s="15">
        <x:v>44184.4734748495</x:v>
      </x:c>
      <x:c r="H5958" t="s">
        <x:v>69</x:v>
      </x:c>
      <x:c r="I5958" s="6">
        <x:v>268.674845522054</x:v>
      </x:c>
      <x:c r="J5958" t="s">
        <x:v>70</x:v>
      </x:c>
      <x:c r="K5958" s="6">
        <x:v>11.2285111245892</x:v>
      </x:c>
      <x:c r="L5958" t="s">
        <x:v>64</x:v>
      </x:c>
      <x:c r="M5958" s="6">
        <x:v>1028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9306183</x:v>
      </x:c>
      <x:c r="B5959" s="1">
        <x:v>44184.600746794</x:v>
      </x:c>
      <x:c r="C5959" s="6">
        <x:v>116.64844618</x:v>
      </x:c>
      <x:c r="D5959" s="13" t="s">
        <x:v>68</x:v>
      </x:c>
      <x:c r="E5959">
        <x:v>8</x:v>
      </x:c>
      <x:c r="F5959" s="14" t="s">
        <x:v>63</x:v>
      </x:c>
      <x:c r="G5959" s="15">
        <x:v>44184.4734748495</x:v>
      </x:c>
      <x:c r="H5959" t="s">
        <x:v>69</x:v>
      </x:c>
      <x:c r="I5959" s="6">
        <x:v>268.5757746194</x:v>
      </x:c>
      <x:c r="J5959" t="s">
        <x:v>70</x:v>
      </x:c>
      <x:c r="K5959" s="6">
        <x:v>11.2321013824348</x:v>
      </x:c>
      <x:c r="L5959" t="s">
        <x:v>64</x:v>
      </x:c>
      <x:c r="M5959" s="6">
        <x:v>1028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9306190</x:v>
      </x:c>
      <x:c r="B5960" s="1">
        <x:v>44184.6007585301</x:v>
      </x:c>
      <x:c r="C5960" s="6">
        <x:v>116.665305065</x:v>
      </x:c>
      <x:c r="D5960" s="13" t="s">
        <x:v>68</x:v>
      </x:c>
      <x:c r="E5960">
        <x:v>8</x:v>
      </x:c>
      <x:c r="F5960" s="14" t="s">
        <x:v>63</x:v>
      </x:c>
      <x:c r="G5960" s="15">
        <x:v>44184.4734748495</x:v>
      </x:c>
      <x:c r="H5960" t="s">
        <x:v>69</x:v>
      </x:c>
      <x:c r="I5960" s="6">
        <x:v>268.358449194914</x:v>
      </x:c>
      <x:c r="J5960" t="s">
        <x:v>70</x:v>
      </x:c>
      <x:c r="K5960" s="6">
        <x:v>11.2442484498206</x:v>
      </x:c>
      <x:c r="L5960" t="s">
        <x:v>64</x:v>
      </x:c>
      <x:c r="M5960" s="6">
        <x:v>1028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9306199</x:v>
      </x:c>
      <x:c r="B5961" s="1">
        <x:v>44184.6007697106</x:v>
      </x:c>
      <x:c r="C5961" s="6">
        <x:v>116.681423493333</x:v>
      </x:c>
      <x:c r="D5961" s="13" t="s">
        <x:v>68</x:v>
      </x:c>
      <x:c r="E5961">
        <x:v>8</x:v>
      </x:c>
      <x:c r="F5961" s="14" t="s">
        <x:v>63</x:v>
      </x:c>
      <x:c r="G5961" s="15">
        <x:v>44184.4734748495</x:v>
      </x:c>
      <x:c r="H5961" t="s">
        <x:v>69</x:v>
      </x:c>
      <x:c r="I5961" s="6">
        <x:v>268.525164594674</x:v>
      </x:c>
      <x:c r="J5961" t="s">
        <x:v>70</x:v>
      </x:c>
      <x:c r="K5961" s="6">
        <x:v>11.2488260506047</x:v>
      </x:c>
      <x:c r="L5961" t="s">
        <x:v>64</x:v>
      </x:c>
      <x:c r="M5961" s="6">
        <x:v>1028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9306208</x:v>
      </x:c>
      <x:c r="B5962" s="1">
        <x:v>44184.6007814468</x:v>
      </x:c>
      <x:c r="C5962" s="6">
        <x:v>116.698317838333</x:v>
      </x:c>
      <x:c r="D5962" s="13" t="s">
        <x:v>68</x:v>
      </x:c>
      <x:c r="E5962">
        <x:v>8</x:v>
      </x:c>
      <x:c r="F5962" s="14" t="s">
        <x:v>63</x:v>
      </x:c>
      <x:c r="G5962" s="15">
        <x:v>44184.4734748495</x:v>
      </x:c>
      <x:c r="H5962" t="s">
        <x:v>69</x:v>
      </x:c>
      <x:c r="I5962" s="6">
        <x:v>268.504612364235</x:v>
      </x:c>
      <x:c r="J5962" t="s">
        <x:v>70</x:v>
      </x:c>
      <x:c r="K5962" s="6">
        <x:v>11.2458640729169</x:v>
      </x:c>
      <x:c r="L5962" t="s">
        <x:v>64</x:v>
      </x:c>
      <x:c r="M5962" s="6">
        <x:v>1028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9306217</x:v>
      </x:c>
      <x:c r="B5963" s="1">
        <x:v>44184.6007931366</x:v>
      </x:c>
      <x:c r="C5963" s="6">
        <x:v>116.715180465</x:v>
      </x:c>
      <x:c r="D5963" s="13" t="s">
        <x:v>68</x:v>
      </x:c>
      <x:c r="E5963">
        <x:v>8</x:v>
      </x:c>
      <x:c r="F5963" s="14" t="s">
        <x:v>63</x:v>
      </x:c>
      <x:c r="G5963" s="15">
        <x:v>44184.4734748495</x:v>
      </x:c>
      <x:c r="H5963" t="s">
        <x:v>69</x:v>
      </x:c>
      <x:c r="I5963" s="6">
        <x:v>268.492433187824</x:v>
      </x:c>
      <x:c r="J5963" t="s">
        <x:v>70</x:v>
      </x:c>
      <x:c r="K5963" s="6">
        <x:v>11.2446074771083</x:v>
      </x:c>
      <x:c r="L5963" t="s">
        <x:v>64</x:v>
      </x:c>
      <x:c r="M5963" s="6">
        <x:v>1028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9306228</x:v>
      </x:c>
      <x:c r="B5964" s="1">
        <x:v>44184.6008049421</x:v>
      </x:c>
      <x:c r="C5964" s="6">
        <x:v>116.732183538333</x:v>
      </x:c>
      <x:c r="D5964" s="13" t="s">
        <x:v>68</x:v>
      </x:c>
      <x:c r="E5964">
        <x:v>8</x:v>
      </x:c>
      <x:c r="F5964" s="14" t="s">
        <x:v>63</x:v>
      </x:c>
      <x:c r="G5964" s="15">
        <x:v>44184.4734748495</x:v>
      </x:c>
      <x:c r="H5964" t="s">
        <x:v>69</x:v>
      </x:c>
      <x:c r="I5964" s="6">
        <x:v>268.803379257742</x:v>
      </x:c>
      <x:c r="J5964" t="s">
        <x:v>70</x:v>
      </x:c>
      <x:c r="K5964" s="6">
        <x:v>11.2376064518885</x:v>
      </x:c>
      <x:c r="L5964" t="s">
        <x:v>64</x:v>
      </x:c>
      <x:c r="M5964" s="6">
        <x:v>1028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9306232</x:v>
      </x:c>
      <x:c r="B5965" s="1">
        <x:v>44184.600816088</x:v>
      </x:c>
      <x:c r="C5965" s="6">
        <x:v>116.74820509</x:v>
      </x:c>
      <x:c r="D5965" s="13" t="s">
        <x:v>68</x:v>
      </x:c>
      <x:c r="E5965">
        <x:v>8</x:v>
      </x:c>
      <x:c r="F5965" s="14" t="s">
        <x:v>63</x:v>
      </x:c>
      <x:c r="G5965" s="15">
        <x:v>44184.4734748495</x:v>
      </x:c>
      <x:c r="H5965" t="s">
        <x:v>69</x:v>
      </x:c>
      <x:c r="I5965" s="6">
        <x:v>268.563025317151</x:v>
      </x:c>
      <x:c r="J5965" t="s">
        <x:v>70</x:v>
      </x:c>
      <x:c r="K5965" s="6">
        <x:v>11.2416754220421</x:v>
      </x:c>
      <x:c r="L5965" t="s">
        <x:v>64</x:v>
      </x:c>
      <x:c r="M5965" s="6">
        <x:v>1028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9306242</x:v>
      </x:c>
      <x:c r="B5966" s="1">
        <x:v>44184.6008277431</x:v>
      </x:c>
      <x:c r="C5966" s="6">
        <x:v>116.765020628333</x:v>
      </x:c>
      <x:c r="D5966" s="13" t="s">
        <x:v>68</x:v>
      </x:c>
      <x:c r="E5966">
        <x:v>8</x:v>
      </x:c>
      <x:c r="F5966" s="14" t="s">
        <x:v>63</x:v>
      </x:c>
      <x:c r="G5966" s="15">
        <x:v>44184.4734748495</x:v>
      </x:c>
      <x:c r="H5966" t="s">
        <x:v>69</x:v>
      </x:c>
      <x:c r="I5966" s="6">
        <x:v>268.55014740248</x:v>
      </x:c>
      <x:c r="J5966" t="s">
        <x:v>70</x:v>
      </x:c>
      <x:c r="K5966" s="6">
        <x:v>11.2297377955897</x:v>
      </x:c>
      <x:c r="L5966" t="s">
        <x:v>64</x:v>
      </x:c>
      <x:c r="M5966" s="6">
        <x:v>1028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9306252</x:v>
      </x:c>
      <x:c r="B5967" s="1">
        <x:v>44184.6008394329</x:v>
      </x:c>
      <x:c r="C5967" s="6">
        <x:v>116.78186532</x:v>
      </x:c>
      <x:c r="D5967" s="13" t="s">
        <x:v>68</x:v>
      </x:c>
      <x:c r="E5967">
        <x:v>8</x:v>
      </x:c>
      <x:c r="F5967" s="14" t="s">
        <x:v>63</x:v>
      </x:c>
      <x:c r="G5967" s="15">
        <x:v>44184.4734748495</x:v>
      </x:c>
      <x:c r="H5967" t="s">
        <x:v>69</x:v>
      </x:c>
      <x:c r="I5967" s="6">
        <x:v>268.454178171952</x:v>
      </x:c>
      <x:c r="J5967" t="s">
        <x:v>70</x:v>
      </x:c>
      <x:c r="K5967" s="6">
        <x:v>11.2329690286542</x:v>
      </x:c>
      <x:c r="L5967" t="s">
        <x:v>64</x:v>
      </x:c>
      <x:c r="M5967" s="6">
        <x:v>1028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9306257</x:v>
      </x:c>
      <x:c r="B5968" s="1">
        <x:v>44184.6008511574</x:v>
      </x:c>
      <x:c r="C5968" s="6">
        <x:v>116.798741316667</x:v>
      </x:c>
      <x:c r="D5968" s="13" t="s">
        <x:v>68</x:v>
      </x:c>
      <x:c r="E5968">
        <x:v>8</x:v>
      </x:c>
      <x:c r="F5968" s="14" t="s">
        <x:v>63</x:v>
      </x:c>
      <x:c r="G5968" s="15">
        <x:v>44184.4734748495</x:v>
      </x:c>
      <x:c r="H5968" t="s">
        <x:v>69</x:v>
      </x:c>
      <x:c r="I5968" s="6">
        <x:v>268.509242918408</x:v>
      </x:c>
      <x:c r="J5968" t="s">
        <x:v>70</x:v>
      </x:c>
      <x:c r="K5968" s="6">
        <x:v>11.2345547274945</x:v>
      </x:c>
      <x:c r="L5968" t="s">
        <x:v>64</x:v>
      </x:c>
      <x:c r="M5968" s="6">
        <x:v>1028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9306264</x:v>
      </x:c>
      <x:c r="B5969" s="1">
        <x:v>44184.6008628472</x:v>
      </x:c>
      <x:c r="C5969" s="6">
        <x:v>116.81554303</x:v>
      </x:c>
      <x:c r="D5969" s="13" t="s">
        <x:v>68</x:v>
      </x:c>
      <x:c r="E5969">
        <x:v>8</x:v>
      </x:c>
      <x:c r="F5969" s="14" t="s">
        <x:v>63</x:v>
      </x:c>
      <x:c r="G5969" s="15">
        <x:v>44184.4734748495</x:v>
      </x:c>
      <x:c r="H5969" t="s">
        <x:v>69</x:v>
      </x:c>
      <x:c r="I5969" s="6">
        <x:v>268.374146678659</x:v>
      </x:c>
      <x:c r="J5969" t="s">
        <x:v>70</x:v>
      </x:c>
      <x:c r="K5969" s="6">
        <x:v>11.2504715948876</x:v>
      </x:c>
      <x:c r="L5969" t="s">
        <x:v>64</x:v>
      </x:c>
      <x:c r="M5969" s="6">
        <x:v>1028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9306270</x:v>
      </x:c>
      <x:c r="B5970" s="1">
        <x:v>44184.6008739583</x:v>
      </x:c>
      <x:c r="C5970" s="6">
        <x:v>116.831553695</x:v>
      </x:c>
      <x:c r="D5970" s="13" t="s">
        <x:v>68</x:v>
      </x:c>
      <x:c r="E5970">
        <x:v>8</x:v>
      </x:c>
      <x:c r="F5970" s="14" t="s">
        <x:v>63</x:v>
      </x:c>
      <x:c r="G5970" s="15">
        <x:v>44184.4734748495</x:v>
      </x:c>
      <x:c r="H5970" t="s">
        <x:v>69</x:v>
      </x:c>
      <x:c r="I5970" s="6">
        <x:v>268.413962423363</x:v>
      </x:c>
      <x:c r="J5970" t="s">
        <x:v>70</x:v>
      </x:c>
      <x:c r="K5970" s="6">
        <x:v>11.2565451561941</x:v>
      </x:c>
      <x:c r="L5970" t="s">
        <x:v>64</x:v>
      </x:c>
      <x:c r="M5970" s="6">
        <x:v>1028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9306279</x:v>
      </x:c>
      <x:c r="B5971" s="1">
        <x:v>44184.6008857292</x:v>
      </x:c>
      <x:c r="C5971" s="6">
        <x:v>116.848500276667</x:v>
      </x:c>
      <x:c r="D5971" s="13" t="s">
        <x:v>68</x:v>
      </x:c>
      <x:c r="E5971">
        <x:v>8</x:v>
      </x:c>
      <x:c r="F5971" s="14" t="s">
        <x:v>63</x:v>
      </x:c>
      <x:c r="G5971" s="15">
        <x:v>44184.4734748495</x:v>
      </x:c>
      <x:c r="H5971" t="s">
        <x:v>69</x:v>
      </x:c>
      <x:c r="I5971" s="6">
        <x:v>268.403595065493</x:v>
      </x:c>
      <x:c r="J5971" t="s">
        <x:v>70</x:v>
      </x:c>
      <x:c r="K5971" s="6">
        <x:v>11.2470009933381</x:v>
      </x:c>
      <x:c r="L5971" t="s">
        <x:v>64</x:v>
      </x:c>
      <x:c r="M5971" s="6">
        <x:v>1028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9306288</x:v>
      </x:c>
      <x:c r="B5972" s="1">
        <x:v>44184.600897419</x:v>
      </x:c>
      <x:c r="C5972" s="6">
        <x:v>116.865334835</x:v>
      </x:c>
      <x:c r="D5972" s="13" t="s">
        <x:v>68</x:v>
      </x:c>
      <x:c r="E5972">
        <x:v>8</x:v>
      </x:c>
      <x:c r="F5972" s="14" t="s">
        <x:v>63</x:v>
      </x:c>
      <x:c r="G5972" s="15">
        <x:v>44184.4734748495</x:v>
      </x:c>
      <x:c r="H5972" t="s">
        <x:v>69</x:v>
      </x:c>
      <x:c r="I5972" s="6">
        <x:v>268.303925203568</x:v>
      </x:c>
      <x:c r="J5972" t="s">
        <x:v>70</x:v>
      </x:c>
      <x:c r="K5972" s="6">
        <x:v>11.2426029085732</x:v>
      </x:c>
      <x:c r="L5972" t="s">
        <x:v>64</x:v>
      </x:c>
      <x:c r="M5972" s="6">
        <x:v>1028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9306297</x:v>
      </x:c>
      <x:c r="B5973" s="1">
        <x:v>44184.6009091088</x:v>
      </x:c>
      <x:c r="C5973" s="6">
        <x:v>116.882192293333</x:v>
      </x:c>
      <x:c r="D5973" s="13" t="s">
        <x:v>68</x:v>
      </x:c>
      <x:c r="E5973">
        <x:v>8</x:v>
      </x:c>
      <x:c r="F5973" s="14" t="s">
        <x:v>63</x:v>
      </x:c>
      <x:c r="G5973" s="15">
        <x:v>44184.4734748495</x:v>
      </x:c>
      <x:c r="H5973" t="s">
        <x:v>69</x:v>
      </x:c>
      <x:c r="I5973" s="6">
        <x:v>268.393935702361</x:v>
      </x:c>
      <x:c r="J5973" t="s">
        <x:v>70</x:v>
      </x:c>
      <x:c r="K5973" s="6">
        <x:v>11.2508306228383</x:v>
      </x:c>
      <x:c r="L5973" t="s">
        <x:v>64</x:v>
      </x:c>
      <x:c r="M5973" s="6">
        <x:v>1028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9306305</x:v>
      </x:c>
      <x:c r="B5974" s="1">
        <x:v>44184.6009202546</x:v>
      </x:c>
      <x:c r="C5974" s="6">
        <x:v>116.898229946667</x:v>
      </x:c>
      <x:c r="D5974" s="13" t="s">
        <x:v>68</x:v>
      </x:c>
      <x:c r="E5974">
        <x:v>8</x:v>
      </x:c>
      <x:c r="F5974" s="14" t="s">
        <x:v>63</x:v>
      </x:c>
      <x:c r="G5974" s="15">
        <x:v>44184.4734748495</x:v>
      </x:c>
      <x:c r="H5974" t="s">
        <x:v>69</x:v>
      </x:c>
      <x:c r="I5974" s="6">
        <x:v>268.502084663876</x:v>
      </x:c>
      <x:c r="J5974" t="s">
        <x:v>70</x:v>
      </x:c>
      <x:c r="K5974" s="6">
        <x:v>11.2434705574947</x:v>
      </x:c>
      <x:c r="L5974" t="s">
        <x:v>64</x:v>
      </x:c>
      <x:c r="M5974" s="6">
        <x:v>1028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9306312</x:v>
      </x:c>
      <x:c r="B5975" s="1">
        <x:v>44184.6009319792</x:v>
      </x:c>
      <x:c r="C5975" s="6">
        <x:v>116.915125961667</x:v>
      </x:c>
      <x:c r="D5975" s="13" t="s">
        <x:v>68</x:v>
      </x:c>
      <x:c r="E5975">
        <x:v>8</x:v>
      </x:c>
      <x:c r="F5975" s="14" t="s">
        <x:v>63</x:v>
      </x:c>
      <x:c r="G5975" s="15">
        <x:v>44184.4734748495</x:v>
      </x:c>
      <x:c r="H5975" t="s">
        <x:v>69</x:v>
      </x:c>
      <x:c r="I5975" s="6">
        <x:v>268.4386085419</x:v>
      </x:c>
      <x:c r="J5975" t="s">
        <x:v>70</x:v>
      </x:c>
      <x:c r="K5975" s="6">
        <x:v>11.2482575900381</x:v>
      </x:c>
      <x:c r="L5975" t="s">
        <x:v>64</x:v>
      </x:c>
      <x:c r="M5975" s="6">
        <x:v>1028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9306318</x:v>
      </x:c>
      <x:c r="B5976" s="1">
        <x:v>44184.6009437153</x:v>
      </x:c>
      <x:c r="C5976" s="6">
        <x:v>116.931985523333</x:v>
      </x:c>
      <x:c r="D5976" s="13" t="s">
        <x:v>68</x:v>
      </x:c>
      <x:c r="E5976">
        <x:v>8</x:v>
      </x:c>
      <x:c r="F5976" s="14" t="s">
        <x:v>63</x:v>
      </x:c>
      <x:c r="G5976" s="15">
        <x:v>44184.4734748495</x:v>
      </x:c>
      <x:c r="H5976" t="s">
        <x:v>69</x:v>
      </x:c>
      <x:c r="I5976" s="6">
        <x:v>268.523408290278</x:v>
      </x:c>
      <x:c r="J5976" t="s">
        <x:v>70</x:v>
      </x:c>
      <x:c r="K5976" s="6">
        <x:v>11.2436500710924</x:v>
      </x:c>
      <x:c r="L5976" t="s">
        <x:v>64</x:v>
      </x:c>
      <x:c r="M5976" s="6">
        <x:v>1028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9306329</x:v>
      </x:c>
      <x:c r="B5977" s="1">
        <x:v>44184.6009554051</x:v>
      </x:c>
      <x:c r="C5977" s="6">
        <x:v>116.948836648333</x:v>
      </x:c>
      <x:c r="D5977" s="13" t="s">
        <x:v>68</x:v>
      </x:c>
      <x:c r="E5977">
        <x:v>8</x:v>
      </x:c>
      <x:c r="F5977" s="14" t="s">
        <x:v>63</x:v>
      </x:c>
      <x:c r="G5977" s="15">
        <x:v>44184.4734748495</x:v>
      </x:c>
      <x:c r="H5977" t="s">
        <x:v>69</x:v>
      </x:c>
      <x:c r="I5977" s="6">
        <x:v>268.681168741506</x:v>
      </x:c>
      <x:c r="J5977" t="s">
        <x:v>70</x:v>
      </x:c>
      <x:c r="K5977" s="6">
        <x:v>11.233148541693</x:v>
      </x:c>
      <x:c r="L5977" t="s">
        <x:v>64</x:v>
      </x:c>
      <x:c r="M5977" s="6">
        <x:v>1028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9306339</x:v>
      </x:c>
      <x:c r="B5978" s="1">
        <x:v>44184.6009665162</x:v>
      </x:c>
      <x:c r="C5978" s="6">
        <x:v>116.964836735</x:v>
      </x:c>
      <x:c r="D5978" s="13" t="s">
        <x:v>68</x:v>
      </x:c>
      <x:c r="E5978">
        <x:v>8</x:v>
      </x:c>
      <x:c r="F5978" s="14" t="s">
        <x:v>63</x:v>
      </x:c>
      <x:c r="G5978" s="15">
        <x:v>44184.4734748495</x:v>
      </x:c>
      <x:c r="H5978" t="s">
        <x:v>69</x:v>
      </x:c>
      <x:c r="I5978" s="6">
        <x:v>268.572413501986</x:v>
      </x:c>
      <x:c r="J5978" t="s">
        <x:v>70</x:v>
      </x:c>
      <x:c r="K5978" s="6">
        <x:v>11.243261124976</x:v>
      </x:c>
      <x:c r="L5978" t="s">
        <x:v>64</x:v>
      </x:c>
      <x:c r="M5978" s="6">
        <x:v>1028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9306344</x:v>
      </x:c>
      <x:c r="B5979" s="1">
        <x:v>44184.600978206</x:v>
      </x:c>
      <x:c r="C5979" s="6">
        <x:v>116.981703555</x:v>
      </x:c>
      <x:c r="D5979" s="13" t="s">
        <x:v>68</x:v>
      </x:c>
      <x:c r="E5979">
        <x:v>8</x:v>
      </x:c>
      <x:c r="F5979" s="14" t="s">
        <x:v>63</x:v>
      </x:c>
      <x:c r="G5979" s="15">
        <x:v>44184.4734748495</x:v>
      </x:c>
      <x:c r="H5979" t="s">
        <x:v>69</x:v>
      </x:c>
      <x:c r="I5979" s="6">
        <x:v>268.512274314738</x:v>
      </x:c>
      <x:c r="J5979" t="s">
        <x:v>70</x:v>
      </x:c>
      <x:c r="K5979" s="6">
        <x:v>11.2368883988415</x:v>
      </x:c>
      <x:c r="L5979" t="s">
        <x:v>64</x:v>
      </x:c>
      <x:c r="M5979" s="6">
        <x:v>1028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9306355</x:v>
      </x:c>
      <x:c r="B5980" s="1">
        <x:v>44184.6009898958</x:v>
      </x:c>
      <x:c r="C5980" s="6">
        <x:v>116.998536708333</x:v>
      </x:c>
      <x:c r="D5980" s="13" t="s">
        <x:v>68</x:v>
      </x:c>
      <x:c r="E5980">
        <x:v>8</x:v>
      </x:c>
      <x:c r="F5980" s="14" t="s">
        <x:v>63</x:v>
      </x:c>
      <x:c r="G5980" s="15">
        <x:v>44184.4734748495</x:v>
      </x:c>
      <x:c r="H5980" t="s">
        <x:v>69</x:v>
      </x:c>
      <x:c r="I5980" s="6">
        <x:v>268.47313179586</x:v>
      </x:c>
      <x:c r="J5980" t="s">
        <x:v>70</x:v>
      </x:c>
      <x:c r="K5980" s="6">
        <x:v>11.2468813174864</x:v>
      </x:c>
      <x:c r="L5980" t="s">
        <x:v>64</x:v>
      </x:c>
      <x:c r="M5980" s="6">
        <x:v>1028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9306363</x:v>
      </x:c>
      <x:c r="B5981" s="1">
        <x:v>44184.6010016204</x:v>
      </x:c>
      <x:c r="C5981" s="6">
        <x:v>117.015383923333</x:v>
      </x:c>
      <x:c r="D5981" s="13" t="s">
        <x:v>68</x:v>
      </x:c>
      <x:c r="E5981">
        <x:v>8</x:v>
      </x:c>
      <x:c r="F5981" s="14" t="s">
        <x:v>63</x:v>
      </x:c>
      <x:c r="G5981" s="15">
        <x:v>44184.4734748495</x:v>
      </x:c>
      <x:c r="H5981" t="s">
        <x:v>69</x:v>
      </x:c>
      <x:c r="I5981" s="6">
        <x:v>268.704770906146</x:v>
      </x:c>
      <x:c r="J5981" t="s">
        <x:v>70</x:v>
      </x:c>
      <x:c r="K5981" s="6">
        <x:v>11.2384441806362</x:v>
      </x:c>
      <x:c r="L5981" t="s">
        <x:v>64</x:v>
      </x:c>
      <x:c r="M5981" s="6">
        <x:v>1028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9306373</x:v>
      </x:c>
      <x:c r="B5982" s="1">
        <x:v>44184.6010133449</x:v>
      </x:c>
      <x:c r="C5982" s="6">
        <x:v>117.032259101667</x:v>
      </x:c>
      <x:c r="D5982" s="13" t="s">
        <x:v>68</x:v>
      </x:c>
      <x:c r="E5982">
        <x:v>8</x:v>
      </x:c>
      <x:c r="F5982" s="14" t="s">
        <x:v>63</x:v>
      </x:c>
      <x:c r="G5982" s="15">
        <x:v>44184.4734748495</x:v>
      </x:c>
      <x:c r="H5982" t="s">
        <x:v>69</x:v>
      </x:c>
      <x:c r="I5982" s="6">
        <x:v>268.529009951401</x:v>
      </x:c>
      <x:c r="J5982" t="s">
        <x:v>70</x:v>
      </x:c>
      <x:c r="K5982" s="6">
        <x:v>11.2402991521762</x:v>
      </x:c>
      <x:c r="L5982" t="s">
        <x:v>64</x:v>
      </x:c>
      <x:c r="M5982" s="6">
        <x:v>1028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9306377</x:v>
      </x:c>
      <x:c r="B5983" s="1">
        <x:v>44184.601024537</x:v>
      </x:c>
      <x:c r="C5983" s="6">
        <x:v>117.048378561667</x:v>
      </x:c>
      <x:c r="D5983" s="13" t="s">
        <x:v>68</x:v>
      </x:c>
      <x:c r="E5983">
        <x:v>8</x:v>
      </x:c>
      <x:c r="F5983" s="14" t="s">
        <x:v>63</x:v>
      </x:c>
      <x:c r="G5983" s="15">
        <x:v>44184.4734748495</x:v>
      </x:c>
      <x:c r="H5983" t="s">
        <x:v>69</x:v>
      </x:c>
      <x:c r="I5983" s="6">
        <x:v>268.59247379405</x:v>
      </x:c>
      <x:c r="J5983" t="s">
        <x:v>70</x:v>
      </x:c>
      <x:c r="K5983" s="6">
        <x:v>11.2435902332254</x:v>
      </x:c>
      <x:c r="L5983" t="s">
        <x:v>64</x:v>
      </x:c>
      <x:c r="M5983" s="6">
        <x:v>1028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9306388</x:v>
      </x:c>
      <x:c r="B5984" s="1">
        <x:v>44184.6010362616</x:v>
      </x:c>
      <x:c r="C5984" s="6">
        <x:v>117.06526441</x:v>
      </x:c>
      <x:c r="D5984" s="13" t="s">
        <x:v>68</x:v>
      </x:c>
      <x:c r="E5984">
        <x:v>8</x:v>
      </x:c>
      <x:c r="F5984" s="14" t="s">
        <x:v>63</x:v>
      </x:c>
      <x:c r="G5984" s="15">
        <x:v>44184.4734748495</x:v>
      </x:c>
      <x:c r="H5984" t="s">
        <x:v>69</x:v>
      </x:c>
      <x:c r="I5984" s="6">
        <x:v>268.638258670236</x:v>
      </x:c>
      <x:c r="J5984" t="s">
        <x:v>70</x:v>
      </x:c>
      <x:c r="K5984" s="6">
        <x:v>11.2301267401467</x:v>
      </x:c>
      <x:c r="L5984" t="s">
        <x:v>64</x:v>
      </x:c>
      <x:c r="M5984" s="6">
        <x:v>1028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9306394</x:v>
      </x:c>
      <x:c r="B5985" s="1">
        <x:v>44184.6010474537</x:v>
      </x:c>
      <x:c r="C5985" s="6">
        <x:v>117.081417788333</x:v>
      </x:c>
      <x:c r="D5985" s="13" t="s">
        <x:v>68</x:v>
      </x:c>
      <x:c r="E5985">
        <x:v>8</x:v>
      </x:c>
      <x:c r="F5985" s="14" t="s">
        <x:v>63</x:v>
      </x:c>
      <x:c r="G5985" s="15">
        <x:v>44184.4734748495</x:v>
      </x:c>
      <x:c r="H5985" t="s">
        <x:v>69</x:v>
      </x:c>
      <x:c r="I5985" s="6">
        <x:v>268.723879960345</x:v>
      </x:c>
      <x:c r="J5985" t="s">
        <x:v>70</x:v>
      </x:c>
      <x:c r="K5985" s="6">
        <x:v>11.2281221802186</x:v>
      </x:c>
      <x:c r="L5985" t="s">
        <x:v>64</x:v>
      </x:c>
      <x:c r="M5985" s="6">
        <x:v>1028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9306404</x:v>
      </x:c>
      <x:c r="B5986" s="1">
        <x:v>44184.6010591782</x:v>
      </x:c>
      <x:c r="C5986" s="6">
        <x:v>117.098256425</x:v>
      </x:c>
      <x:c r="D5986" s="13" t="s">
        <x:v>68</x:v>
      </x:c>
      <x:c r="E5986">
        <x:v>8</x:v>
      </x:c>
      <x:c r="F5986" s="14" t="s">
        <x:v>63</x:v>
      </x:c>
      <x:c r="G5986" s="15">
        <x:v>44184.4734748495</x:v>
      </x:c>
      <x:c r="H5986" t="s">
        <x:v>69</x:v>
      </x:c>
      <x:c r="I5986" s="6">
        <x:v>268.584381624711</x:v>
      </x:c>
      <x:c r="J5986" t="s">
        <x:v>70</x:v>
      </x:c>
      <x:c r="K5986" s="6">
        <x:v>11.2364695346346</x:v>
      </x:c>
      <x:c r="L5986" t="s">
        <x:v>64</x:v>
      </x:c>
      <x:c r="M5986" s="6">
        <x:v>1028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9306409</x:v>
      </x:c>
      <x:c r="B5987" s="1">
        <x:v>44184.6010709144</x:v>
      </x:c>
      <x:c r="C5987" s="6">
        <x:v>117.115138573333</x:v>
      </x:c>
      <x:c r="D5987" s="13" t="s">
        <x:v>68</x:v>
      </x:c>
      <x:c r="E5987">
        <x:v>8</x:v>
      </x:c>
      <x:c r="F5987" s="14" t="s">
        <x:v>63</x:v>
      </x:c>
      <x:c r="G5987" s="15">
        <x:v>44184.4734748495</x:v>
      </x:c>
      <x:c r="H5987" t="s">
        <x:v>69</x:v>
      </x:c>
      <x:c r="I5987" s="6">
        <x:v>268.610886195862</x:v>
      </x:c>
      <x:c r="J5987" t="s">
        <x:v>70</x:v>
      </x:c>
      <x:c r="K5987" s="6">
        <x:v>11.2225872074996</x:v>
      </x:c>
      <x:c r="L5987" t="s">
        <x:v>64</x:v>
      </x:c>
      <x:c r="M5987" s="6">
        <x:v>1028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9306420</x:v>
      </x:c>
      <x:c r="B5988" s="1">
        <x:v>44184.6010827199</x:v>
      </x:c>
      <x:c r="C5988" s="6">
        <x:v>117.132167798333</x:v>
      </x:c>
      <x:c r="D5988" s="13" t="s">
        <x:v>68</x:v>
      </x:c>
      <x:c r="E5988">
        <x:v>8</x:v>
      </x:c>
      <x:c r="F5988" s="14" t="s">
        <x:v>63</x:v>
      </x:c>
      <x:c r="G5988" s="15">
        <x:v>44184.4734748495</x:v>
      </x:c>
      <x:c r="H5988" t="s">
        <x:v>69</x:v>
      </x:c>
      <x:c r="I5988" s="6">
        <x:v>268.681630426844</x:v>
      </x:c>
      <x:c r="J5988" t="s">
        <x:v>70</x:v>
      </x:c>
      <x:c r="K5988" s="6">
        <x:v>11.2438595036351</x:v>
      </x:c>
      <x:c r="L5988" t="s">
        <x:v>64</x:v>
      </x:c>
      <x:c r="M5988" s="6">
        <x:v>1028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9306426</x:v>
      </x:c>
      <x:c r="B5989" s="1">
        <x:v>44184.601093831</x:v>
      </x:c>
      <x:c r="C5989" s="6">
        <x:v>117.148173303333</x:v>
      </x:c>
      <x:c r="D5989" s="13" t="s">
        <x:v>68</x:v>
      </x:c>
      <x:c r="E5989">
        <x:v>8</x:v>
      </x:c>
      <x:c r="F5989" s="14" t="s">
        <x:v>63</x:v>
      </x:c>
      <x:c r="G5989" s="15">
        <x:v>44184.4734748495</x:v>
      </x:c>
      <x:c r="H5989" t="s">
        <x:v>69</x:v>
      </x:c>
      <x:c r="I5989" s="6">
        <x:v>268.459382386045</x:v>
      </x:c>
      <x:c r="J5989" t="s">
        <x:v>70</x:v>
      </x:c>
      <x:c r="K5989" s="6">
        <x:v>11.2619605082577</x:v>
      </x:c>
      <x:c r="L5989" t="s">
        <x:v>64</x:v>
      </x:c>
      <x:c r="M5989" s="6">
        <x:v>1028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9306432</x:v>
      </x:c>
      <x:c r="B5990" s="1">
        <x:v>44184.6011055208</x:v>
      </x:c>
      <x:c r="C5990" s="6">
        <x:v>117.165013545</x:v>
      </x:c>
      <x:c r="D5990" s="13" t="s">
        <x:v>68</x:v>
      </x:c>
      <x:c r="E5990">
        <x:v>8</x:v>
      </x:c>
      <x:c r="F5990" s="14" t="s">
        <x:v>63</x:v>
      </x:c>
      <x:c r="G5990" s="15">
        <x:v>44184.4734748495</x:v>
      </x:c>
      <x:c r="H5990" t="s">
        <x:v>69</x:v>
      </x:c>
      <x:c r="I5990" s="6">
        <x:v>268.35383005745</x:v>
      </x:c>
      <x:c r="J5990" t="s">
        <x:v>70</x:v>
      </x:c>
      <x:c r="K5990" s="6">
        <x:v>11.2555578277497</x:v>
      </x:c>
      <x:c r="L5990" t="s">
        <x:v>64</x:v>
      </x:c>
      <x:c r="M5990" s="6">
        <x:v>1028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9306442</x:v>
      </x:c>
      <x:c r="B5991" s="1">
        <x:v>44184.6011172106</x:v>
      </x:c>
      <x:c r="C5991" s="6">
        <x:v>117.181860923333</x:v>
      </x:c>
      <x:c r="D5991" s="13" t="s">
        <x:v>68</x:v>
      </x:c>
      <x:c r="E5991">
        <x:v>8</x:v>
      </x:c>
      <x:c r="F5991" s="14" t="s">
        <x:v>63</x:v>
      </x:c>
      <x:c r="G5991" s="15">
        <x:v>44184.4734748495</x:v>
      </x:c>
      <x:c r="H5991" t="s">
        <x:v>69</x:v>
      </x:c>
      <x:c r="I5991" s="6">
        <x:v>268.414245784423</x:v>
      </x:c>
      <x:c r="J5991" t="s">
        <x:v>70</x:v>
      </x:c>
      <x:c r="K5991" s="6">
        <x:v>11.2484371038904</x:v>
      </x:c>
      <x:c r="L5991" t="s">
        <x:v>64</x:v>
      </x:c>
      <x:c r="M5991" s="6">
        <x:v>1028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9306453</x:v>
      </x:c>
      <x:c r="B5992" s="1">
        <x:v>44184.6011289005</x:v>
      </x:c>
      <x:c r="C5992" s="6">
        <x:v>117.198692828333</x:v>
      </x:c>
      <x:c r="D5992" s="13" t="s">
        <x:v>68</x:v>
      </x:c>
      <x:c r="E5992">
        <x:v>8</x:v>
      </x:c>
      <x:c r="F5992" s="14" t="s">
        <x:v>63</x:v>
      </x:c>
      <x:c r="G5992" s="15">
        <x:v>44184.4734748495</x:v>
      </x:c>
      <x:c r="H5992" t="s">
        <x:v>69</x:v>
      </x:c>
      <x:c r="I5992" s="6">
        <x:v>268.453844030527</x:v>
      </x:c>
      <x:c r="J5992" t="s">
        <x:v>70</x:v>
      </x:c>
      <x:c r="K5992" s="6">
        <x:v>11.246462452038</x:v>
      </x:c>
      <x:c r="L5992" t="s">
        <x:v>64</x:v>
      </x:c>
      <x:c r="M5992" s="6">
        <x:v>1028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9306461</x:v>
      </x:c>
      <x:c r="B5993" s="1">
        <x:v>44184.6011406597</x:v>
      </x:c>
      <x:c r="C5993" s="6">
        <x:v>117.21563438</x:v>
      </x:c>
      <x:c r="D5993" s="13" t="s">
        <x:v>68</x:v>
      </x:c>
      <x:c r="E5993">
        <x:v>8</x:v>
      </x:c>
      <x:c r="F5993" s="14" t="s">
        <x:v>63</x:v>
      </x:c>
      <x:c r="G5993" s="15">
        <x:v>44184.4734748495</x:v>
      </x:c>
      <x:c r="H5993" t="s">
        <x:v>69</x:v>
      </x:c>
      <x:c r="I5993" s="6">
        <x:v>268.694627528877</x:v>
      </x:c>
      <x:c r="J5993" t="s">
        <x:v>70</x:v>
      </x:c>
      <x:c r="K5993" s="6">
        <x:v>11.2342555389773</x:v>
      </x:c>
      <x:c r="L5993" t="s">
        <x:v>64</x:v>
      </x:c>
      <x:c r="M5993" s="6">
        <x:v>1028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9306463</x:v>
      </x:c>
      <x:c r="B5994" s="1">
        <x:v>44184.6011518171</x:v>
      </x:c>
      <x:c r="C5994" s="6">
        <x:v>117.23169014</x:v>
      </x:c>
      <x:c r="D5994" s="13" t="s">
        <x:v>68</x:v>
      </x:c>
      <x:c r="E5994">
        <x:v>8</x:v>
      </x:c>
      <x:c r="F5994" s="14" t="s">
        <x:v>63</x:v>
      </x:c>
      <x:c r="G5994" s="15">
        <x:v>44184.4734748495</x:v>
      </x:c>
      <x:c r="H5994" t="s">
        <x:v>69</x:v>
      </x:c>
      <x:c r="I5994" s="6">
        <x:v>268.533569071558</x:v>
      </x:c>
      <x:c r="J5994" t="s">
        <x:v>70</x:v>
      </x:c>
      <x:c r="K5994" s="6">
        <x:v>11.2424533139547</x:v>
      </x:c>
      <x:c r="L5994" t="s">
        <x:v>64</x:v>
      </x:c>
      <x:c r="M5994" s="6">
        <x:v>1028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9306477</x:v>
      </x:c>
      <x:c r="B5995" s="1">
        <x:v>44184.6011635417</x:v>
      </x:c>
      <x:c r="C5995" s="6">
        <x:v>117.248550531667</x:v>
      </x:c>
      <x:c r="D5995" s="13" t="s">
        <x:v>68</x:v>
      </x:c>
      <x:c r="E5995">
        <x:v>8</x:v>
      </x:c>
      <x:c r="F5995" s="14" t="s">
        <x:v>63</x:v>
      </x:c>
      <x:c r="G5995" s="15">
        <x:v>44184.4734748495</x:v>
      </x:c>
      <x:c r="H5995" t="s">
        <x:v>69</x:v>
      </x:c>
      <x:c r="I5995" s="6">
        <x:v>268.472396132522</x:v>
      </x:c>
      <x:c r="J5995" t="s">
        <x:v>70</x:v>
      </x:c>
      <x:c r="K5995" s="6">
        <x:v>11.2415856652947</x:v>
      </x:c>
      <x:c r="L5995" t="s">
        <x:v>64</x:v>
      </x:c>
      <x:c r="M5995" s="6">
        <x:v>1028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9306485</x:v>
      </x:c>
      <x:c r="B5996" s="1">
        <x:v>44184.6011752315</x:v>
      </x:c>
      <x:c r="C5996" s="6">
        <x:v>117.265405671667</x:v>
      </x:c>
      <x:c r="D5996" s="13" t="s">
        <x:v>68</x:v>
      </x:c>
      <x:c r="E5996">
        <x:v>8</x:v>
      </x:c>
      <x:c r="F5996" s="14" t="s">
        <x:v>63</x:v>
      </x:c>
      <x:c r="G5996" s="15">
        <x:v>44184.4734748495</x:v>
      </x:c>
      <x:c r="H5996" t="s">
        <x:v>69</x:v>
      </x:c>
      <x:c r="I5996" s="6">
        <x:v>268.460713760902</x:v>
      </x:c>
      <x:c r="J5996" t="s">
        <x:v>70</x:v>
      </x:c>
      <x:c r="K5996" s="6">
        <x:v>11.2429619356863</x:v>
      </x:c>
      <x:c r="L5996" t="s">
        <x:v>64</x:v>
      </x:c>
      <x:c r="M5996" s="6">
        <x:v>1028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9306492</x:v>
      </x:c>
      <x:c r="B5997" s="1">
        <x:v>44184.6011863773</x:v>
      </x:c>
      <x:c r="C5997" s="6">
        <x:v>117.281444048333</x:v>
      </x:c>
      <x:c r="D5997" s="13" t="s">
        <x:v>68</x:v>
      </x:c>
      <x:c r="E5997">
        <x:v>8</x:v>
      </x:c>
      <x:c r="F5997" s="14" t="s">
        <x:v>63</x:v>
      </x:c>
      <x:c r="G5997" s="15">
        <x:v>44184.4734748495</x:v>
      </x:c>
      <x:c r="H5997" t="s">
        <x:v>69</x:v>
      </x:c>
      <x:c r="I5997" s="6">
        <x:v>268.542489493522</x:v>
      </x:c>
      <x:c r="J5997" t="s">
        <x:v>70</x:v>
      </x:c>
      <x:c r="K5997" s="6">
        <x:v>11.2360207516135</x:v>
      </x:c>
      <x:c r="L5997" t="s">
        <x:v>64</x:v>
      </x:c>
      <x:c r="M5997" s="6">
        <x:v>1028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9306499</x:v>
      </x:c>
      <x:c r="B5998" s="1">
        <x:v>44184.6011980324</x:v>
      </x:c>
      <x:c r="C5998" s="6">
        <x:v>117.29824194</x:v>
      </x:c>
      <x:c r="D5998" s="13" t="s">
        <x:v>68</x:v>
      </x:c>
      <x:c r="E5998">
        <x:v>8</x:v>
      </x:c>
      <x:c r="F5998" s="14" t="s">
        <x:v>63</x:v>
      </x:c>
      <x:c r="G5998" s="15">
        <x:v>44184.4734748495</x:v>
      </x:c>
      <x:c r="H5998" t="s">
        <x:v>69</x:v>
      </x:c>
      <x:c r="I5998" s="6">
        <x:v>268.448511462065</x:v>
      </x:c>
      <x:c r="J5998" t="s">
        <x:v>70</x:v>
      </x:c>
      <x:c r="K5998" s="6">
        <x:v>11.2470907502293</x:v>
      </x:c>
      <x:c r="L5998" t="s">
        <x:v>64</x:v>
      </x:c>
      <x:c r="M5998" s="6">
        <x:v>1028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9306506</x:v>
      </x:c>
      <x:c r="B5999" s="1">
        <x:v>44184.6012097569</x:v>
      </x:c>
      <x:c r="C5999" s="6">
        <x:v>117.315126253333</x:v>
      </x:c>
      <x:c r="D5999" s="13" t="s">
        <x:v>68</x:v>
      </x:c>
      <x:c r="E5999">
        <x:v>8</x:v>
      </x:c>
      <x:c r="F5999" s="14" t="s">
        <x:v>63</x:v>
      </x:c>
      <x:c r="G5999" s="15">
        <x:v>44184.4734748495</x:v>
      </x:c>
      <x:c r="H5999" t="s">
        <x:v>69</x:v>
      </x:c>
      <x:c r="I5999" s="6">
        <x:v>268.373374091243</x:v>
      </x:c>
      <x:c r="J5999" t="s">
        <x:v>70</x:v>
      </x:c>
      <x:c r="K5999" s="6">
        <x:v>11.2532540625029</x:v>
      </x:c>
      <x:c r="L5999" t="s">
        <x:v>64</x:v>
      </x:c>
      <x:c r="M5999" s="6">
        <x:v>1028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9306517</x:v>
      </x:c>
      <x:c r="B6000" s="1">
        <x:v>44184.6012214931</x:v>
      </x:c>
      <x:c r="C6000" s="6">
        <x:v>117.331980813333</x:v>
      </x:c>
      <x:c r="D6000" s="13" t="s">
        <x:v>68</x:v>
      </x:c>
      <x:c r="E6000">
        <x:v>8</x:v>
      </x:c>
      <x:c r="F6000" s="14" t="s">
        <x:v>63</x:v>
      </x:c>
      <x:c r="G6000" s="15">
        <x:v>44184.4734748495</x:v>
      </x:c>
      <x:c r="H6000" t="s">
        <x:v>69</x:v>
      </x:c>
      <x:c r="I6000" s="6">
        <x:v>268.506390272775</x:v>
      </x:c>
      <x:c r="J6000" t="s">
        <x:v>70</x:v>
      </x:c>
      <x:c r="K6000" s="6">
        <x:v>11.24565464025</x:v>
      </x:c>
      <x:c r="L6000" t="s">
        <x:v>64</x:v>
      </x:c>
      <x:c r="M6000" s="6">
        <x:v>1028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9306525</x:v>
      </x:c>
      <x:c r="B6001" s="1">
        <x:v>44184.6012331829</x:v>
      </x:c>
      <x:c r="C6001" s="6">
        <x:v>117.348834936667</x:v>
      </x:c>
      <x:c r="D6001" s="13" t="s">
        <x:v>68</x:v>
      </x:c>
      <x:c r="E6001">
        <x:v>8</x:v>
      </x:c>
      <x:c r="F6001" s="14" t="s">
        <x:v>63</x:v>
      </x:c>
      <x:c r="G6001" s="15">
        <x:v>44184.4734748495</x:v>
      </x:c>
      <x:c r="H6001" t="s">
        <x:v>69</x:v>
      </x:c>
      <x:c r="I6001" s="6">
        <x:v>268.445453166942</x:v>
      </x:c>
      <x:c r="J6001" t="s">
        <x:v>70</x:v>
      </x:c>
      <x:c r="K6001" s="6">
        <x:v>11.2501424859665</x:v>
      </x:c>
      <x:c r="L6001" t="s">
        <x:v>64</x:v>
      </x:c>
      <x:c r="M6001" s="6">
        <x:v>1028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9306532</x:v>
      </x:c>
      <x:c r="B6002" s="1">
        <x:v>44184.601244294</x:v>
      </x:c>
      <x:c r="C6002" s="6">
        <x:v>117.364854138333</x:v>
      </x:c>
      <x:c r="D6002" s="13" t="s">
        <x:v>68</x:v>
      </x:c>
      <x:c r="E6002">
        <x:v>8</x:v>
      </x:c>
      <x:c r="F6002" s="14" t="s">
        <x:v>63</x:v>
      </x:c>
      <x:c r="G6002" s="15">
        <x:v>44184.4734748495</x:v>
      </x:c>
      <x:c r="H6002" t="s">
        <x:v>69</x:v>
      </x:c>
      <x:c r="I6002" s="6">
        <x:v>268.384567638758</x:v>
      </x:c>
      <x:c r="J6002" t="s">
        <x:v>70</x:v>
      </x:c>
      <x:c r="K6002" s="6">
        <x:v>11.2465522089155</x:v>
      </x:c>
      <x:c r="L6002" t="s">
        <x:v>64</x:v>
      </x:c>
      <x:c r="M6002" s="6">
        <x:v>1028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9306541</x:v>
      </x:c>
      <x:c r="B6003" s="1">
        <x:v>44184.6012560185</x:v>
      </x:c>
      <x:c r="C6003" s="6">
        <x:v>117.38174021</x:v>
      </x:c>
      <x:c r="D6003" s="13" t="s">
        <x:v>68</x:v>
      </x:c>
      <x:c r="E6003">
        <x:v>8</x:v>
      </x:c>
      <x:c r="F6003" s="14" t="s">
        <x:v>63</x:v>
      </x:c>
      <x:c r="G6003" s="15">
        <x:v>44184.4734748495</x:v>
      </x:c>
      <x:c r="H6003" t="s">
        <x:v>69</x:v>
      </x:c>
      <x:c r="I6003" s="6">
        <x:v>268.578765111707</x:v>
      </x:c>
      <x:c r="J6003" t="s">
        <x:v>70</x:v>
      </x:c>
      <x:c r="K6003" s="6">
        <x:v>11.2425131518007</x:v>
      </x:c>
      <x:c r="L6003" t="s">
        <x:v>64</x:v>
      </x:c>
      <x:c r="M6003" s="6">
        <x:v>1028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9306548</x:v>
      </x:c>
      <x:c r="B6004" s="1">
        <x:v>44184.6012675579</x:v>
      </x:c>
      <x:c r="C6004" s="6">
        <x:v>117.398342301667</x:v>
      </x:c>
      <x:c r="D6004" s="13" t="s">
        <x:v>68</x:v>
      </x:c>
      <x:c r="E6004">
        <x:v>8</x:v>
      </x:c>
      <x:c r="F6004" s="14" t="s">
        <x:v>63</x:v>
      </x:c>
      <x:c r="G6004" s="15">
        <x:v>44184.4734748495</x:v>
      </x:c>
      <x:c r="H6004" t="s">
        <x:v>69</x:v>
      </x:c>
      <x:c r="I6004" s="6">
        <x:v>268.573175683262</x:v>
      </x:c>
      <x:c r="J6004" t="s">
        <x:v>70</x:v>
      </x:c>
      <x:c r="K6004" s="6">
        <x:v>11.2431713681863</x:v>
      </x:c>
      <x:c r="L6004" t="s">
        <x:v>64</x:v>
      </x:c>
      <x:c r="M6004" s="6">
        <x:v>1028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9306557</x:v>
      </x:c>
      <x:c r="B6005" s="1">
        <x:v>44184.6012792824</x:v>
      </x:c>
      <x:c r="C6005" s="6">
        <x:v>117.41522004</x:v>
      </x:c>
      <x:c r="D6005" s="13" t="s">
        <x:v>68</x:v>
      </x:c>
      <x:c r="E6005">
        <x:v>8</x:v>
      </x:c>
      <x:c r="F6005" s="14" t="s">
        <x:v>63</x:v>
      </x:c>
      <x:c r="G6005" s="15">
        <x:v>44184.4734748495</x:v>
      </x:c>
      <x:c r="H6005" t="s">
        <x:v>69</x:v>
      </x:c>
      <x:c r="I6005" s="6">
        <x:v>268.373970626526</x:v>
      </x:c>
      <x:c r="J6005" t="s">
        <x:v>70</x:v>
      </x:c>
      <x:c r="K6005" s="6">
        <x:v>11.2370379932136</x:v>
      </x:c>
      <x:c r="L6005" t="s">
        <x:v>64</x:v>
      </x:c>
      <x:c r="M6005" s="6">
        <x:v>1028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9306560</x:v>
      </x:c>
      <x:c r="B6006" s="1">
        <x:v>44184.6012910532</x:v>
      </x:c>
      <x:c r="C6006" s="6">
        <x:v>117.432172086667</x:v>
      </x:c>
      <x:c r="D6006" s="13" t="s">
        <x:v>68</x:v>
      </x:c>
      <x:c r="E6006">
        <x:v>8</x:v>
      </x:c>
      <x:c r="F6006" s="14" t="s">
        <x:v>63</x:v>
      </x:c>
      <x:c r="G6006" s="15">
        <x:v>44184.4734748495</x:v>
      </x:c>
      <x:c r="H6006" t="s">
        <x:v>69</x:v>
      </x:c>
      <x:c r="I6006" s="6">
        <x:v>268.644088008567</x:v>
      </x:c>
      <x:c r="J6006" t="s">
        <x:v>70</x:v>
      </x:c>
      <x:c r="K6006" s="6">
        <x:v>11.2321313012667</x:v>
      </x:c>
      <x:c r="L6006" t="s">
        <x:v>64</x:v>
      </x:c>
      <x:c r="M6006" s="6">
        <x:v>1028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9306573</x:v>
      </x:c>
      <x:c r="B6007" s="1">
        <x:v>44184.6013021644</x:v>
      </x:c>
      <x:c r="C6007" s="6">
        <x:v>117.448177688333</x:v>
      </x:c>
      <x:c r="D6007" s="13" t="s">
        <x:v>68</x:v>
      </x:c>
      <x:c r="E6007">
        <x:v>8</x:v>
      </x:c>
      <x:c r="F6007" s="14" t="s">
        <x:v>63</x:v>
      </x:c>
      <x:c r="G6007" s="15">
        <x:v>44184.4734748495</x:v>
      </x:c>
      <x:c r="H6007" t="s">
        <x:v>69</x:v>
      </x:c>
      <x:c r="I6007" s="6">
        <x:v>268.48560320946</x:v>
      </x:c>
      <x:c r="J6007" t="s">
        <x:v>70</x:v>
      </x:c>
      <x:c r="K6007" s="6">
        <x:v>11.2400298820507</x:v>
      </x:c>
      <x:c r="L6007" t="s">
        <x:v>64</x:v>
      </x:c>
      <x:c r="M6007" s="6">
        <x:v>1028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9306575</x:v>
      </x:c>
      <x:c r="B6008" s="1">
        <x:v>44184.6013138542</x:v>
      </x:c>
      <x:c r="C6008" s="6">
        <x:v>117.465020921667</x:v>
      </x:c>
      <x:c r="D6008" s="13" t="s">
        <x:v>68</x:v>
      </x:c>
      <x:c r="E6008">
        <x:v>8</x:v>
      </x:c>
      <x:c r="F6008" s="14" t="s">
        <x:v>63</x:v>
      </x:c>
      <x:c r="G6008" s="15">
        <x:v>44184.4734748495</x:v>
      </x:c>
      <x:c r="H6008" t="s">
        <x:v>69</x:v>
      </x:c>
      <x:c r="I6008" s="6">
        <x:v>268.382740716262</x:v>
      </x:c>
      <x:c r="J6008" t="s">
        <x:v>70</x:v>
      </x:c>
      <x:c r="K6008" s="6">
        <x:v>11.2602252011247</x:v>
      </x:c>
      <x:c r="L6008" t="s">
        <x:v>64</x:v>
      </x:c>
      <x:c r="M6008" s="6">
        <x:v>1028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9306583</x:v>
      </x:c>
      <x:c r="B6009" s="1">
        <x:v>44184.6013255787</x:v>
      </x:c>
      <x:c r="C6009" s="6">
        <x:v>117.481918186667</x:v>
      </x:c>
      <x:c r="D6009" s="13" t="s">
        <x:v>68</x:v>
      </x:c>
      <x:c r="E6009">
        <x:v>8</x:v>
      </x:c>
      <x:c r="F6009" s="14" t="s">
        <x:v>63</x:v>
      </x:c>
      <x:c r="G6009" s="15">
        <x:v>44184.4734748495</x:v>
      </x:c>
      <x:c r="H6009" t="s">
        <x:v>69</x:v>
      </x:c>
      <x:c r="I6009" s="6">
        <x:v>268.242203047321</x:v>
      </x:c>
      <x:c r="J6009" t="s">
        <x:v>70</x:v>
      </x:c>
      <x:c r="K6009" s="6">
        <x:v>11.2633367869635</x:v>
      </x:c>
      <x:c r="L6009" t="s">
        <x:v>64</x:v>
      </x:c>
      <x:c r="M6009" s="6">
        <x:v>1028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9306593</x:v>
      </x:c>
      <x:c r="B6010" s="1">
        <x:v>44184.6013372685</x:v>
      </x:c>
      <x:c r="C6010" s="6">
        <x:v>117.498730488333</x:v>
      </x:c>
      <x:c r="D6010" s="13" t="s">
        <x:v>68</x:v>
      </x:c>
      <x:c r="E6010">
        <x:v>8</x:v>
      </x:c>
      <x:c r="F6010" s="14" t="s">
        <x:v>63</x:v>
      </x:c>
      <x:c r="G6010" s="15">
        <x:v>44184.4734748495</x:v>
      </x:c>
      <x:c r="H6010" t="s">
        <x:v>69</x:v>
      </x:c>
      <x:c r="I6010" s="6">
        <x:v>268.323141574869</x:v>
      </x:c>
      <x:c r="J6010" t="s">
        <x:v>70</x:v>
      </x:c>
      <x:c r="K6010" s="6">
        <x:v>11.2537926048876</x:v>
      </x:c>
      <x:c r="L6010" t="s">
        <x:v>64</x:v>
      </x:c>
      <x:c r="M6010" s="6">
        <x:v>1028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9306599</x:v>
      </x:c>
      <x:c r="B6011" s="1">
        <x:v>44184.6013484143</x:v>
      </x:c>
      <x:c r="C6011" s="6">
        <x:v>117.514788905</x:v>
      </x:c>
      <x:c r="D6011" s="13" t="s">
        <x:v>68</x:v>
      </x:c>
      <x:c r="E6011">
        <x:v>8</x:v>
      </x:c>
      <x:c r="F6011" s="14" t="s">
        <x:v>63</x:v>
      </x:c>
      <x:c r="G6011" s="15">
        <x:v>44184.4734748495</x:v>
      </x:c>
      <x:c r="H6011" t="s">
        <x:v>69</x:v>
      </x:c>
      <x:c r="I6011" s="6">
        <x:v>268.43581550958</x:v>
      </x:c>
      <x:c r="J6011" t="s">
        <x:v>70</x:v>
      </x:c>
      <x:c r="K6011" s="6">
        <x:v>11.2485866987754</x:v>
      </x:c>
      <x:c r="L6011" t="s">
        <x:v>64</x:v>
      </x:c>
      <x:c r="M6011" s="6">
        <x:v>1028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9306606</x:v>
      </x:c>
      <x:c r="B6012" s="1">
        <x:v>44184.6013601852</x:v>
      </x:c>
      <x:c r="C6012" s="6">
        <x:v>117.531731131667</x:v>
      </x:c>
      <x:c r="D6012" s="13" t="s">
        <x:v>68</x:v>
      </x:c>
      <x:c r="E6012">
        <x:v>8</x:v>
      </x:c>
      <x:c r="F6012" s="14" t="s">
        <x:v>63</x:v>
      </x:c>
      <x:c r="G6012" s="15">
        <x:v>44184.4734748495</x:v>
      </x:c>
      <x:c r="H6012" t="s">
        <x:v>69</x:v>
      </x:c>
      <x:c r="I6012" s="6">
        <x:v>268.445464351378</x:v>
      </x:c>
      <x:c r="J6012" t="s">
        <x:v>70</x:v>
      </x:c>
      <x:c r="K6012" s="6">
        <x:v>11.2474497778198</x:v>
      </x:c>
      <x:c r="L6012" t="s">
        <x:v>64</x:v>
      </x:c>
      <x:c r="M6012" s="6">
        <x:v>1028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9306615</x:v>
      </x:c>
      <x:c r="B6013" s="1">
        <x:v>44184.601371956</x:v>
      </x:c>
      <x:c r="C6013" s="6">
        <x:v>117.548668841667</x:v>
      </x:c>
      <x:c r="D6013" s="13" t="s">
        <x:v>68</x:v>
      </x:c>
      <x:c r="E6013">
        <x:v>8</x:v>
      </x:c>
      <x:c r="F6013" s="14" t="s">
        <x:v>63</x:v>
      </x:c>
      <x:c r="G6013" s="15">
        <x:v>44184.4734748495</x:v>
      </x:c>
      <x:c r="H6013" t="s">
        <x:v>69</x:v>
      </x:c>
      <x:c r="I6013" s="6">
        <x:v>268.376951692921</x:v>
      </x:c>
      <x:c r="J6013" t="s">
        <x:v>70</x:v>
      </x:c>
      <x:c r="K6013" s="6">
        <x:v>11.2474497778198</x:v>
      </x:c>
      <x:c r="L6013" t="s">
        <x:v>64</x:v>
      </x:c>
      <x:c r="M6013" s="6">
        <x:v>1028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9306628</x:v>
      </x:c>
      <x:c r="B6014" s="1">
        <x:v>44184.6013836458</x:v>
      </x:c>
      <x:c r="C6014" s="6">
        <x:v>117.565507223333</x:v>
      </x:c>
      <x:c r="D6014" s="13" t="s">
        <x:v>68</x:v>
      </x:c>
      <x:c r="E6014">
        <x:v>8</x:v>
      </x:c>
      <x:c r="F6014" s="14" t="s">
        <x:v>63</x:v>
      </x:c>
      <x:c r="G6014" s="15">
        <x:v>44184.4734748495</x:v>
      </x:c>
      <x:c r="H6014" t="s">
        <x:v>69</x:v>
      </x:c>
      <x:c r="I6014" s="6">
        <x:v>268.47314417702</x:v>
      </x:c>
      <x:c r="J6014" t="s">
        <x:v>70</x:v>
      </x:c>
      <x:c r="K6014" s="6">
        <x:v>11.2441886119432</x:v>
      </x:c>
      <x:c r="L6014" t="s">
        <x:v>64</x:v>
      </x:c>
      <x:c r="M6014" s="6">
        <x:v>1028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9306633</x:v>
      </x:c>
      <x:c r="B6015" s="1">
        <x:v>44184.6013947917</x:v>
      </x:c>
      <x:c r="C6015" s="6">
        <x:v>117.581572925</x:v>
      </x:c>
      <x:c r="D6015" s="13" t="s">
        <x:v>68</x:v>
      </x:c>
      <x:c r="E6015">
        <x:v>8</x:v>
      </x:c>
      <x:c r="F6015" s="14" t="s">
        <x:v>63</x:v>
      </x:c>
      <x:c r="G6015" s="15">
        <x:v>44184.4734748495</x:v>
      </x:c>
      <x:c r="H6015" t="s">
        <x:v>69</x:v>
      </x:c>
      <x:c r="I6015" s="6">
        <x:v>268.515306994295</x:v>
      </x:c>
      <x:c r="J6015" t="s">
        <x:v>70</x:v>
      </x:c>
      <x:c r="K6015" s="6">
        <x:v>11.2392220718034</x:v>
      </x:c>
      <x:c r="L6015" t="s">
        <x:v>64</x:v>
      </x:c>
      <x:c r="M6015" s="6">
        <x:v>1028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9306641</x:v>
      </x:c>
      <x:c r="B6016" s="1">
        <x:v>44184.6014064815</x:v>
      </x:c>
      <x:c r="C6016" s="6">
        <x:v>117.598388991667</x:v>
      </x:c>
      <x:c r="D6016" s="13" t="s">
        <x:v>68</x:v>
      </x:c>
      <x:c r="E6016">
        <x:v>8</x:v>
      </x:c>
      <x:c r="F6016" s="14" t="s">
        <x:v>63</x:v>
      </x:c>
      <x:c r="G6016" s="15">
        <x:v>44184.4734748495</x:v>
      </x:c>
      <x:c r="H6016" t="s">
        <x:v>69</x:v>
      </x:c>
      <x:c r="I6016" s="6">
        <x:v>268.347506416977</x:v>
      </x:c>
      <x:c r="J6016" t="s">
        <x:v>70</x:v>
      </x:c>
      <x:c r="K6016" s="6">
        <x:v>11.2509203798318</x:v>
      </x:c>
      <x:c r="L6016" t="s">
        <x:v>64</x:v>
      </x:c>
      <x:c r="M6016" s="6">
        <x:v>1028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9306648</x:v>
      </x:c>
      <x:c r="B6017" s="1">
        <x:v>44184.6014182523</x:v>
      </x:c>
      <x:c r="C6017" s="6">
        <x:v>117.615330341667</x:v>
      </x:c>
      <x:c r="D6017" s="13" t="s">
        <x:v>68</x:v>
      </x:c>
      <x:c r="E6017">
        <x:v>8</x:v>
      </x:c>
      <x:c r="F6017" s="14" t="s">
        <x:v>63</x:v>
      </x:c>
      <x:c r="G6017" s="15">
        <x:v>44184.4734748495</x:v>
      </x:c>
      <x:c r="H6017" t="s">
        <x:v>69</x:v>
      </x:c>
      <x:c r="I6017" s="6">
        <x:v>268.326973924695</x:v>
      </x:c>
      <x:c r="J6017" t="s">
        <x:v>70</x:v>
      </x:c>
      <x:c r="K6017" s="6">
        <x:v>11.2479584003049</x:v>
      </x:c>
      <x:c r="L6017" t="s">
        <x:v>64</x:v>
      </x:c>
      <x:c r="M6017" s="6">
        <x:v>1028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9306660</x:v>
      </x:c>
      <x:c r="B6018" s="1">
        <x:v>44184.6014299421</x:v>
      </x:c>
      <x:c r="C6018" s="6">
        <x:v>117.632191268333</x:v>
      </x:c>
      <x:c r="D6018" s="13" t="s">
        <x:v>68</x:v>
      </x:c>
      <x:c r="E6018">
        <x:v>8</x:v>
      </x:c>
      <x:c r="F6018" s="14" t="s">
        <x:v>63</x:v>
      </x:c>
      <x:c r="G6018" s="15">
        <x:v>44184.4734748495</x:v>
      </x:c>
      <x:c r="H6018" t="s">
        <x:v>69</x:v>
      </x:c>
      <x:c r="I6018" s="6">
        <x:v>268.373665603999</x:v>
      </x:c>
      <x:c r="J6018" t="s">
        <x:v>70</x:v>
      </x:c>
      <x:c r="K6018" s="6">
        <x:v>11.2451460181119</x:v>
      </x:c>
      <x:c r="L6018" t="s">
        <x:v>64</x:v>
      </x:c>
      <x:c r="M6018" s="6">
        <x:v>1028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9306664</x:v>
      </x:c>
      <x:c r="B6019" s="1">
        <x:v>44184.601441088</x:v>
      </x:c>
      <x:c r="C6019" s="6">
        <x:v>117.648214966667</x:v>
      </x:c>
      <x:c r="D6019" s="13" t="s">
        <x:v>68</x:v>
      </x:c>
      <x:c r="E6019">
        <x:v>8</x:v>
      </x:c>
      <x:c r="F6019" s="14" t="s">
        <x:v>63</x:v>
      </x:c>
      <x:c r="G6019" s="15">
        <x:v>44184.4734748495</x:v>
      </x:c>
      <x:c r="H6019" t="s">
        <x:v>69</x:v>
      </x:c>
      <x:c r="I6019" s="6">
        <x:v>268.414288734066</x:v>
      </x:c>
      <x:c r="J6019" t="s">
        <x:v>70</x:v>
      </x:c>
      <x:c r="K6019" s="6">
        <x:v>11.240358989985</x:v>
      </x:c>
      <x:c r="L6019" t="s">
        <x:v>64</x:v>
      </x:c>
      <x:c r="M6019" s="6">
        <x:v>1028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9306673</x:v>
      </x:c>
      <x:c r="B6020" s="1">
        <x:v>44184.6014527778</x:v>
      </x:c>
      <x:c r="C6020" s="6">
        <x:v>117.665059505</x:v>
      </x:c>
      <x:c r="D6020" s="13" t="s">
        <x:v>68</x:v>
      </x:c>
      <x:c r="E6020">
        <x:v>8</x:v>
      </x:c>
      <x:c r="F6020" s="14" t="s">
        <x:v>63</x:v>
      </x:c>
      <x:c r="G6020" s="15">
        <x:v>44184.4734748495</x:v>
      </x:c>
      <x:c r="H6020" t="s">
        <x:v>69</x:v>
      </x:c>
      <x:c r="I6020" s="6">
        <x:v>268.45106368087</x:v>
      </x:c>
      <x:c r="J6020" t="s">
        <x:v>70</x:v>
      </x:c>
      <x:c r="K6020" s="6">
        <x:v>11.2440988551284</x:v>
      </x:c>
      <x:c r="L6020" t="s">
        <x:v>64</x:v>
      </x:c>
      <x:c r="M6020" s="6">
        <x:v>1028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9306682</x:v>
      </x:c>
      <x:c r="B6021" s="1">
        <x:v>44184.6014644676</x:v>
      </x:c>
      <x:c r="C6021" s="6">
        <x:v>117.681891668333</x:v>
      </x:c>
      <x:c r="D6021" s="13" t="s">
        <x:v>68</x:v>
      </x:c>
      <x:c r="E6021">
        <x:v>8</x:v>
      </x:c>
      <x:c r="F6021" s="14" t="s">
        <x:v>63</x:v>
      </x:c>
      <x:c r="G6021" s="15">
        <x:v>44184.4734748495</x:v>
      </x:c>
      <x:c r="H6021" t="s">
        <x:v>69</x:v>
      </x:c>
      <x:c r="I6021" s="6">
        <x:v>268.310210411573</x:v>
      </x:c>
      <x:c r="J6021" t="s">
        <x:v>70</x:v>
      </x:c>
      <x:c r="K6021" s="6">
        <x:v>11.2526257631639</x:v>
      </x:c>
      <x:c r="L6021" t="s">
        <x:v>64</x:v>
      </x:c>
      <x:c r="M6021" s="6">
        <x:v>1028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9306691</x:v>
      </x:c>
      <x:c r="B6022" s="1">
        <x:v>44184.6014761921</x:v>
      </x:c>
      <x:c r="C6022" s="6">
        <x:v>117.698794841667</x:v>
      </x:c>
      <x:c r="D6022" s="13" t="s">
        <x:v>68</x:v>
      </x:c>
      <x:c r="E6022">
        <x:v>8</x:v>
      </x:c>
      <x:c r="F6022" s="14" t="s">
        <x:v>63</x:v>
      </x:c>
      <x:c r="G6022" s="15">
        <x:v>44184.4734748495</x:v>
      </x:c>
      <x:c r="H6022" t="s">
        <x:v>69</x:v>
      </x:c>
      <x:c r="I6022" s="6">
        <x:v>268.439867173487</x:v>
      </x:c>
      <x:c r="J6022" t="s">
        <x:v>70</x:v>
      </x:c>
      <x:c r="K6022" s="6">
        <x:v>11.2508007038414</x:v>
      </x:c>
      <x:c r="L6022" t="s">
        <x:v>64</x:v>
      </x:c>
      <x:c r="M6022" s="6">
        <x:v>1028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9306695</x:v>
      </x:c>
      <x:c r="B6023" s="1">
        <x:v>44184.6014873495</x:v>
      </x:c>
      <x:c r="C6023" s="6">
        <x:v>117.714818458333</x:v>
      </x:c>
      <x:c r="D6023" s="13" t="s">
        <x:v>68</x:v>
      </x:c>
      <x:c r="E6023">
        <x:v>8</x:v>
      </x:c>
      <x:c r="F6023" s="14" t="s">
        <x:v>63</x:v>
      </x:c>
      <x:c r="G6023" s="15">
        <x:v>44184.4734748495</x:v>
      </x:c>
      <x:c r="H6023" t="s">
        <x:v>69</x:v>
      </x:c>
      <x:c r="I6023" s="6">
        <x:v>268.472142159815</x:v>
      </x:c>
      <x:c r="J6023" t="s">
        <x:v>70</x:v>
      </x:c>
      <x:c r="K6023" s="6">
        <x:v>11.2416155842106</x:v>
      </x:c>
      <x:c r="L6023" t="s">
        <x:v>64</x:v>
      </x:c>
      <x:c r="M6023" s="6">
        <x:v>1028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9306703</x:v>
      </x:c>
      <x:c r="B6024" s="1">
        <x:v>44184.6014990394</x:v>
      </x:c>
      <x:c r="C6024" s="6">
        <x:v>117.731669661667</x:v>
      </x:c>
      <x:c r="D6024" s="13" t="s">
        <x:v>68</x:v>
      </x:c>
      <x:c r="E6024">
        <x:v>8</x:v>
      </x:c>
      <x:c r="F6024" s="14" t="s">
        <x:v>63</x:v>
      </x:c>
      <x:c r="G6024" s="15">
        <x:v>44184.4734748495</x:v>
      </x:c>
      <x:c r="H6024" t="s">
        <x:v>69</x:v>
      </x:c>
      <x:c r="I6024" s="6">
        <x:v>268.389693833881</x:v>
      </x:c>
      <x:c r="J6024" t="s">
        <x:v>70</x:v>
      </x:c>
      <x:c r="K6024" s="6">
        <x:v>11.2378757218207</x:v>
      </x:c>
      <x:c r="L6024" t="s">
        <x:v>64</x:v>
      </x:c>
      <x:c r="M6024" s="6">
        <x:v>1028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9306716</x:v>
      </x:c>
      <x:c r="B6025" s="1">
        <x:v>44184.6015107292</x:v>
      </x:c>
      <x:c r="C6025" s="6">
        <x:v>117.74852524</x:v>
      </x:c>
      <x:c r="D6025" s="13" t="s">
        <x:v>68</x:v>
      </x:c>
      <x:c r="E6025">
        <x:v>8</x:v>
      </x:c>
      <x:c r="F6025" s="14" t="s">
        <x:v>63</x:v>
      </x:c>
      <x:c r="G6025" s="15">
        <x:v>44184.4734748495</x:v>
      </x:c>
      <x:c r="H6025" t="s">
        <x:v>69</x:v>
      </x:c>
      <x:c r="I6025" s="6">
        <x:v>268.404167312362</x:v>
      </x:c>
      <x:c r="J6025" t="s">
        <x:v>70</x:v>
      </x:c>
      <x:c r="K6025" s="6">
        <x:v>11.2361703459474</x:v>
      </x:c>
      <x:c r="L6025" t="s">
        <x:v>64</x:v>
      </x:c>
      <x:c r="M6025" s="6">
        <x:v>1028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9306723</x:v>
      </x:c>
      <x:c r="B6026" s="1">
        <x:v>44184.6015224537</x:v>
      </x:c>
      <x:c r="C6026" s="6">
        <x:v>117.76538342</x:v>
      </x:c>
      <x:c r="D6026" s="13" t="s">
        <x:v>68</x:v>
      </x:c>
      <x:c r="E6026">
        <x:v>8</x:v>
      </x:c>
      <x:c r="F6026" s="14" t="s">
        <x:v>63</x:v>
      </x:c>
      <x:c r="G6026" s="15">
        <x:v>44184.4734748495</x:v>
      </x:c>
      <x:c r="H6026" t="s">
        <x:v>69</x:v>
      </x:c>
      <x:c r="I6026" s="6">
        <x:v>268.397977775939</x:v>
      </x:c>
      <x:c r="J6026" t="s">
        <x:v>70</x:v>
      </x:c>
      <x:c r="K6026" s="6">
        <x:v>11.2557373419909</x:v>
      </x:c>
      <x:c r="L6026" t="s">
        <x:v>64</x:v>
      </x:c>
      <x:c r="M6026" s="6">
        <x:v>1028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9306732</x:v>
      </x:c>
      <x:c r="B6027" s="1">
        <x:v>44184.6015336806</x:v>
      </x:c>
      <x:c r="C6027" s="6">
        <x:v>117.781559278333</x:v>
      </x:c>
      <x:c r="D6027" s="13" t="s">
        <x:v>68</x:v>
      </x:c>
      <x:c r="E6027">
        <x:v>8</x:v>
      </x:c>
      <x:c r="F6027" s="14" t="s">
        <x:v>63</x:v>
      </x:c>
      <x:c r="G6027" s="15">
        <x:v>44184.4734748495</x:v>
      </x:c>
      <x:c r="H6027" t="s">
        <x:v>69</x:v>
      </x:c>
      <x:c r="I6027" s="6">
        <x:v>268.416001709554</x:v>
      </x:c>
      <x:c r="J6027" t="s">
        <x:v>70</x:v>
      </x:c>
      <x:c r="K6027" s="6">
        <x:v>11.2536130907492</x:v>
      </x:c>
      <x:c r="L6027" t="s">
        <x:v>64</x:v>
      </x:c>
      <x:c r="M6027" s="6">
        <x:v>1028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9306734</x:v>
      </x:c>
      <x:c r="B6028" s="1">
        <x:v>44184.6015454051</x:v>
      </x:c>
      <x:c r="C6028" s="6">
        <x:v>117.798433811667</x:v>
      </x:c>
      <x:c r="D6028" s="13" t="s">
        <x:v>68</x:v>
      </x:c>
      <x:c r="E6028">
        <x:v>8</x:v>
      </x:c>
      <x:c r="F6028" s="14" t="s">
        <x:v>63</x:v>
      </x:c>
      <x:c r="G6028" s="15">
        <x:v>44184.4734748495</x:v>
      </x:c>
      <x:c r="H6028" t="s">
        <x:v>69</x:v>
      </x:c>
      <x:c r="I6028" s="6">
        <x:v>268.535601296985</x:v>
      </x:c>
      <x:c r="J6028" t="s">
        <x:v>70</x:v>
      </x:c>
      <x:c r="K6028" s="6">
        <x:v>11.2422139625774</x:v>
      </x:c>
      <x:c r="L6028" t="s">
        <x:v>64</x:v>
      </x:c>
      <x:c r="M6028" s="6">
        <x:v>1028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9306747</x:v>
      </x:c>
      <x:c r="B6029" s="1">
        <x:v>44184.6015570949</x:v>
      </x:c>
      <x:c r="C6029" s="6">
        <x:v>117.815284888333</x:v>
      </x:c>
      <x:c r="D6029" s="13" t="s">
        <x:v>68</x:v>
      </x:c>
      <x:c r="E6029">
        <x:v>8</x:v>
      </x:c>
      <x:c r="F6029" s="14" t="s">
        <x:v>63</x:v>
      </x:c>
      <x:c r="G6029" s="15">
        <x:v>44184.4734748495</x:v>
      </x:c>
      <x:c r="H6029" t="s">
        <x:v>69</x:v>
      </x:c>
      <x:c r="I6029" s="6">
        <x:v>268.450035036851</x:v>
      </x:c>
      <x:c r="J6029" t="s">
        <x:v>70</x:v>
      </x:c>
      <x:c r="K6029" s="6">
        <x:v>11.2469112364483</x:v>
      </x:c>
      <x:c r="L6029" t="s">
        <x:v>64</x:v>
      </x:c>
      <x:c r="M6029" s="6">
        <x:v>1028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9306756</x:v>
      </x:c>
      <x:c r="B6030" s="1">
        <x:v>44184.601568831</x:v>
      </x:c>
      <x:c r="C6030" s="6">
        <x:v>117.832169373333</x:v>
      </x:c>
      <x:c r="D6030" s="13" t="s">
        <x:v>68</x:v>
      </x:c>
      <x:c r="E6030">
        <x:v>8</x:v>
      </x:c>
      <x:c r="F6030" s="14" t="s">
        <x:v>63</x:v>
      </x:c>
      <x:c r="G6030" s="15">
        <x:v>44184.4734748495</x:v>
      </x:c>
      <x:c r="H6030" t="s">
        <x:v>69</x:v>
      </x:c>
      <x:c r="I6030" s="6">
        <x:v>268.441381094329</x:v>
      </x:c>
      <x:c r="J6030" t="s">
        <x:v>70</x:v>
      </x:c>
      <x:c r="K6030" s="6">
        <x:v>11.2533139005413</x:v>
      </x:c>
      <x:c r="L6030" t="s">
        <x:v>64</x:v>
      </x:c>
      <x:c r="M6030" s="6">
        <x:v>1028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9306763</x:v>
      </x:c>
      <x:c r="B6031" s="1">
        <x:v>44184.6015799421</x:v>
      </x:c>
      <x:c r="C6031" s="6">
        <x:v>117.848173226667</x:v>
      </x:c>
      <x:c r="D6031" s="13" t="s">
        <x:v>68</x:v>
      </x:c>
      <x:c r="E6031">
        <x:v>8</x:v>
      </x:c>
      <x:c r="F6031" s="14" t="s">
        <x:v>63</x:v>
      </x:c>
      <x:c r="G6031" s="15">
        <x:v>44184.4734748495</x:v>
      </x:c>
      <x:c r="H6031" t="s">
        <x:v>69</x:v>
      </x:c>
      <x:c r="I6031" s="6">
        <x:v>268.539642774254</x:v>
      </x:c>
      <x:c r="J6031" t="s">
        <x:v>70</x:v>
      </x:c>
      <x:c r="K6031" s="6">
        <x:v>11.2471206691939</x:v>
      </x:c>
      <x:c r="L6031" t="s">
        <x:v>64</x:v>
      </x:c>
      <x:c r="M6031" s="6">
        <x:v>1028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9306772</x:v>
      </x:c>
      <x:c r="B6032" s="1">
        <x:v>44184.6015917014</x:v>
      </x:c>
      <x:c r="C6032" s="6">
        <x:v>117.865105751667</x:v>
      </x:c>
      <x:c r="D6032" s="13" t="s">
        <x:v>68</x:v>
      </x:c>
      <x:c r="E6032">
        <x:v>8</x:v>
      </x:c>
      <x:c r="F6032" s="14" t="s">
        <x:v>63</x:v>
      </x:c>
      <x:c r="G6032" s="15">
        <x:v>44184.4734748495</x:v>
      </x:c>
      <x:c r="H6032" t="s">
        <x:v>69</x:v>
      </x:c>
      <x:c r="I6032" s="6">
        <x:v>268.324664280354</x:v>
      </x:c>
      <x:c r="J6032" t="s">
        <x:v>70</x:v>
      </x:c>
      <x:c r="K6032" s="6">
        <x:v>11.2536130907492</x:v>
      </x:c>
      <x:c r="L6032" t="s">
        <x:v>64</x:v>
      </x:c>
      <x:c r="M6032" s="6">
        <x:v>1028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9306781</x:v>
      </x:c>
      <x:c r="B6033" s="1">
        <x:v>44184.6016033912</x:v>
      </x:c>
      <x:c r="C6033" s="6">
        <x:v>117.881964321667</x:v>
      </x:c>
      <x:c r="D6033" s="13" t="s">
        <x:v>68</x:v>
      </x:c>
      <x:c r="E6033">
        <x:v>8</x:v>
      </x:c>
      <x:c r="F6033" s="14" t="s">
        <x:v>63</x:v>
      </x:c>
      <x:c r="G6033" s="15">
        <x:v>44184.4734748495</x:v>
      </x:c>
      <x:c r="H6033" t="s">
        <x:v>69</x:v>
      </x:c>
      <x:c r="I6033" s="6">
        <x:v>268.496271174964</x:v>
      </x:c>
      <x:c r="J6033" t="s">
        <x:v>70</x:v>
      </x:c>
      <x:c r="K6033" s="6">
        <x:v>11.2387732884158</x:v>
      </x:c>
      <x:c r="L6033" t="s">
        <x:v>64</x:v>
      </x:c>
      <x:c r="M6033" s="6">
        <x:v>1028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9306788</x:v>
      </x:c>
      <x:c r="B6034" s="1">
        <x:v>44184.601615081</x:v>
      </x:c>
      <x:c r="C6034" s="6">
        <x:v>117.898778621667</x:v>
      </x:c>
      <x:c r="D6034" s="13" t="s">
        <x:v>68</x:v>
      </x:c>
      <x:c r="E6034">
        <x:v>8</x:v>
      </x:c>
      <x:c r="F6034" s="14" t="s">
        <x:v>63</x:v>
      </x:c>
      <x:c r="G6034" s="15">
        <x:v>44184.4734748495</x:v>
      </x:c>
      <x:c r="H6034" t="s">
        <x:v>69</x:v>
      </x:c>
      <x:c r="I6034" s="6">
        <x:v>268.495734950053</x:v>
      </x:c>
      <x:c r="J6034" t="s">
        <x:v>70</x:v>
      </x:c>
      <x:c r="K6034" s="6">
        <x:v>11.2442185308814</x:v>
      </x:c>
      <x:c r="L6034" t="s">
        <x:v>64</x:v>
      </x:c>
      <x:c r="M6034" s="6">
        <x:v>1028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9306791</x:v>
      </x:c>
      <x:c r="B6035" s="1">
        <x:v>44184.6016262384</x:v>
      </x:c>
      <x:c r="C6035" s="6">
        <x:v>117.914848936667</x:v>
      </x:c>
      <x:c r="D6035" s="13" t="s">
        <x:v>68</x:v>
      </x:c>
      <x:c r="E6035">
        <x:v>8</x:v>
      </x:c>
      <x:c r="F6035" s="14" t="s">
        <x:v>63</x:v>
      </x:c>
      <x:c r="G6035" s="15">
        <x:v>44184.4734748495</x:v>
      </x:c>
      <x:c r="H6035" t="s">
        <x:v>69</x:v>
      </x:c>
      <x:c r="I6035" s="6">
        <x:v>268.512486093194</x:v>
      </x:c>
      <x:c r="J6035" t="s">
        <x:v>70</x:v>
      </x:c>
      <x:c r="K6035" s="6">
        <x:v>11.2449365854891</x:v>
      </x:c>
      <x:c r="L6035" t="s">
        <x:v>64</x:v>
      </x:c>
      <x:c r="M6035" s="6">
        <x:v>1028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9306803</x:v>
      </x:c>
      <x:c r="B6036" s="1">
        <x:v>44184.601637963</x:v>
      </x:c>
      <x:c r="C6036" s="6">
        <x:v>117.931708018333</x:v>
      </x:c>
      <x:c r="D6036" s="13" t="s">
        <x:v>68</x:v>
      </x:c>
      <x:c r="E6036">
        <x:v>8</x:v>
      </x:c>
      <x:c r="F6036" s="14" t="s">
        <x:v>63</x:v>
      </x:c>
      <x:c r="G6036" s="15">
        <x:v>44184.4734748495</x:v>
      </x:c>
      <x:c r="H6036" t="s">
        <x:v>69</x:v>
      </x:c>
      <x:c r="I6036" s="6">
        <x:v>268.304881199389</x:v>
      </x:c>
      <x:c r="J6036" t="s">
        <x:v>70</x:v>
      </x:c>
      <x:c r="K6036" s="6">
        <x:v>11.2532540625029</x:v>
      </x:c>
      <x:c r="L6036" t="s">
        <x:v>64</x:v>
      </x:c>
      <x:c r="M6036" s="6">
        <x:v>1028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9306810</x:v>
      </x:c>
      <x:c r="B6037" s="1">
        <x:v>44184.6016496528</x:v>
      </x:c>
      <x:c r="C6037" s="6">
        <x:v>117.94854722</x:v>
      </x:c>
      <x:c r="D6037" s="13" t="s">
        <x:v>68</x:v>
      </x:c>
      <x:c r="E6037">
        <x:v>8</x:v>
      </x:c>
      <x:c r="F6037" s="14" t="s">
        <x:v>63</x:v>
      </x:c>
      <x:c r="G6037" s="15">
        <x:v>44184.4734748495</x:v>
      </x:c>
      <x:c r="H6037" t="s">
        <x:v>69</x:v>
      </x:c>
      <x:c r="I6037" s="6">
        <x:v>268.356098175911</x:v>
      </x:c>
      <x:c r="J6037" t="s">
        <x:v>70</x:v>
      </x:c>
      <x:c r="K6037" s="6">
        <x:v>11.2606739873668</x:v>
      </x:c>
      <x:c r="L6037" t="s">
        <x:v>64</x:v>
      </x:c>
      <x:c r="M6037" s="6">
        <x:v>1028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9306821</x:v>
      </x:c>
      <x:c r="B6038" s="1">
        <x:v>44184.6016613426</x:v>
      </x:c>
      <x:c r="C6038" s="6">
        <x:v>117.96541895</x:v>
      </x:c>
      <x:c r="D6038" s="13" t="s">
        <x:v>68</x:v>
      </x:c>
      <x:c r="E6038">
        <x:v>8</x:v>
      </x:c>
      <x:c r="F6038" s="14" t="s">
        <x:v>63</x:v>
      </x:c>
      <x:c r="G6038" s="15">
        <x:v>44184.4734748495</x:v>
      </x:c>
      <x:c r="H6038" t="s">
        <x:v>69</x:v>
      </x:c>
      <x:c r="I6038" s="6">
        <x:v>268.475937791595</x:v>
      </x:c>
      <x:c r="J6038" t="s">
        <x:v>70</x:v>
      </x:c>
      <x:c r="K6038" s="6">
        <x:v>11.2438595036351</x:v>
      </x:c>
      <x:c r="L6038" t="s">
        <x:v>64</x:v>
      </x:c>
      <x:c r="M6038" s="6">
        <x:v>1028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9306824</x:v>
      </x:c>
      <x:c r="B6039" s="1">
        <x:v>44184.6016724884</x:v>
      </x:c>
      <x:c r="C6039" s="6">
        <x:v>117.98142546</x:v>
      </x:c>
      <x:c r="D6039" s="13" t="s">
        <x:v>68</x:v>
      </x:c>
      <x:c r="E6039">
        <x:v>8</x:v>
      </x:c>
      <x:c r="F6039" s="14" t="s">
        <x:v>63</x:v>
      </x:c>
      <x:c r="G6039" s="15">
        <x:v>44184.4734748495</x:v>
      </x:c>
      <x:c r="H6039" t="s">
        <x:v>69</x:v>
      </x:c>
      <x:c r="I6039" s="6">
        <x:v>268.49320837634</x:v>
      </x:c>
      <x:c r="J6039" t="s">
        <x:v>70</x:v>
      </x:c>
      <x:c r="K6039" s="6">
        <x:v>11.241825016627</x:v>
      </x:c>
      <x:c r="L6039" t="s">
        <x:v>64</x:v>
      </x:c>
      <x:c r="M6039" s="6">
        <x:v>1028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9306833</x:v>
      </x:c>
      <x:c r="B6040" s="1">
        <x:v>44184.6016841435</x:v>
      </x:c>
      <x:c r="C6040" s="6">
        <x:v>117.998222985</x:v>
      </x:c>
      <x:c r="D6040" s="13" t="s">
        <x:v>68</x:v>
      </x:c>
      <x:c r="E6040">
        <x:v>8</x:v>
      </x:c>
      <x:c r="F6040" s="14" t="s">
        <x:v>63</x:v>
      </x:c>
      <x:c r="G6040" s="15">
        <x:v>44184.4734748495</x:v>
      </x:c>
      <x:c r="H6040" t="s">
        <x:v>69</x:v>
      </x:c>
      <x:c r="I6040" s="6">
        <x:v>268.511216113501</x:v>
      </x:c>
      <x:c r="J6040" t="s">
        <x:v>70</x:v>
      </x:c>
      <x:c r="K6040" s="6">
        <x:v>11.2450861802181</x:v>
      </x:c>
      <x:c r="L6040" t="s">
        <x:v>64</x:v>
      </x:c>
      <x:c r="M6040" s="6">
        <x:v>1028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9306845</x:v>
      </x:c>
      <x:c r="B6041" s="1">
        <x:v>44184.6016958681</x:v>
      </x:c>
      <x:c r="C6041" s="6">
        <x:v>118.015103431667</x:v>
      </x:c>
      <x:c r="D6041" s="13" t="s">
        <x:v>68</x:v>
      </x:c>
      <x:c r="E6041">
        <x:v>8</x:v>
      </x:c>
      <x:c r="F6041" s="14" t="s">
        <x:v>63</x:v>
      </x:c>
      <x:c r="G6041" s="15">
        <x:v>44184.4734748495</x:v>
      </x:c>
      <x:c r="H6041" t="s">
        <x:v>69</x:v>
      </x:c>
      <x:c r="I6041" s="6">
        <x:v>268.415503857693</x:v>
      </x:c>
      <x:c r="J6041" t="s">
        <x:v>70</x:v>
      </x:c>
      <x:c r="K6041" s="6">
        <x:v>11.2509802178288</x:v>
      </x:c>
      <x:c r="L6041" t="s">
        <x:v>64</x:v>
      </x:c>
      <x:c r="M6041" s="6">
        <x:v>1028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9306853</x:v>
      </x:c>
      <x:c r="B6042" s="1">
        <x:v>44184.6017076042</x:v>
      </x:c>
      <x:c r="C6042" s="6">
        <x:v>118.032016076667</x:v>
      </x:c>
      <x:c r="D6042" s="13" t="s">
        <x:v>68</x:v>
      </x:c>
      <x:c r="E6042">
        <x:v>8</x:v>
      </x:c>
      <x:c r="F6042" s="14" t="s">
        <x:v>63</x:v>
      </x:c>
      <x:c r="G6042" s="15">
        <x:v>44184.4734748495</x:v>
      </x:c>
      <x:c r="H6042" t="s">
        <x:v>69</x:v>
      </x:c>
      <x:c r="I6042" s="6">
        <x:v>268.350540693998</x:v>
      </x:c>
      <x:c r="J6042" t="s">
        <x:v>70</x:v>
      </x:c>
      <x:c r="K6042" s="6">
        <x:v>11.2532540625029</x:v>
      </x:c>
      <x:c r="L6042" t="s">
        <x:v>64</x:v>
      </x:c>
      <x:c r="M6042" s="6">
        <x:v>1028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9306861</x:v>
      </x:c>
      <x:c r="B6043" s="1">
        <x:v>44184.601719294</x:v>
      </x:c>
      <x:c r="C6043" s="6">
        <x:v>118.048855148333</x:v>
      </x:c>
      <x:c r="D6043" s="13" t="s">
        <x:v>68</x:v>
      </x:c>
      <x:c r="E6043">
        <x:v>8</x:v>
      </x:c>
      <x:c r="F6043" s="14" t="s">
        <x:v>63</x:v>
      </x:c>
      <x:c r="G6043" s="15">
        <x:v>44184.4734748495</x:v>
      </x:c>
      <x:c r="H6043" t="s">
        <x:v>69</x:v>
      </x:c>
      <x:c r="I6043" s="6">
        <x:v>268.42313216979</x:v>
      </x:c>
      <x:c r="J6043" t="s">
        <x:v>70</x:v>
      </x:c>
      <x:c r="K6043" s="6">
        <x:v>11.2473899398856</x:v>
      </x:c>
      <x:c r="L6043" t="s">
        <x:v>64</x:v>
      </x:c>
      <x:c r="M6043" s="6">
        <x:v>1028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9306868</x:v>
      </x:c>
      <x:c r="B6044" s="1">
        <x:v>44184.6017304051</x:v>
      </x:c>
      <x:c r="C6044" s="6">
        <x:v>118.064871321667</x:v>
      </x:c>
      <x:c r="D6044" s="13" t="s">
        <x:v>68</x:v>
      </x:c>
      <x:c r="E6044">
        <x:v>8</x:v>
      </x:c>
      <x:c r="F6044" s="14" t="s">
        <x:v>63</x:v>
      </x:c>
      <x:c r="G6044" s="15">
        <x:v>44184.4734748495</x:v>
      </x:c>
      <x:c r="H6044" t="s">
        <x:v>69</x:v>
      </x:c>
      <x:c r="I6044" s="6">
        <x:v>268.503068576451</x:v>
      </x:c>
      <x:c r="J6044" t="s">
        <x:v>70</x:v>
      </x:c>
      <x:c r="K6044" s="6">
        <x:v>11.2514290028403</x:v>
      </x:c>
      <x:c r="L6044" t="s">
        <x:v>64</x:v>
      </x:c>
      <x:c r="M6044" s="6">
        <x:v>1028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9306877</x:v>
      </x:c>
      <x:c r="B6045" s="1">
        <x:v>44184.6017423264</x:v>
      </x:c>
      <x:c r="C6045" s="6">
        <x:v>118.081992805</x:v>
      </x:c>
      <x:c r="D6045" s="13" t="s">
        <x:v>68</x:v>
      </x:c>
      <x:c r="E6045">
        <x:v>8</x:v>
      </x:c>
      <x:c r="F6045" s="14" t="s">
        <x:v>63</x:v>
      </x:c>
      <x:c r="G6045" s="15">
        <x:v>44184.4734748495</x:v>
      </x:c>
      <x:c r="H6045" t="s">
        <x:v>69</x:v>
      </x:c>
      <x:c r="I6045" s="6">
        <x:v>268.290643823</x:v>
      </x:c>
      <x:c r="J6045" t="s">
        <x:v>70</x:v>
      </x:c>
      <x:c r="K6045" s="6">
        <x:v>11.2630076767869</x:v>
      </x:c>
      <x:c r="L6045" t="s">
        <x:v>64</x:v>
      </x:c>
      <x:c r="M6045" s="6">
        <x:v>1028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9306885</x:v>
      </x:c>
      <x:c r="B6046" s="1">
        <x:v>44184.6017539005</x:v>
      </x:c>
      <x:c r="C6046" s="6">
        <x:v>118.098658466667</x:v>
      </x:c>
      <x:c r="D6046" s="13" t="s">
        <x:v>68</x:v>
      </x:c>
      <x:c r="E6046">
        <x:v>8</x:v>
      </x:c>
      <x:c r="F6046" s="14" t="s">
        <x:v>63</x:v>
      </x:c>
      <x:c r="G6046" s="15">
        <x:v>44184.4734748495</x:v>
      </x:c>
      <x:c r="H6046" t="s">
        <x:v>69</x:v>
      </x:c>
      <x:c r="I6046" s="6">
        <x:v>268.24600106989</x:v>
      </x:c>
      <x:c r="J6046" t="s">
        <x:v>70</x:v>
      </x:c>
      <x:c r="K6046" s="6">
        <x:v>11.2655807208407</x:v>
      </x:c>
      <x:c r="L6046" t="s">
        <x:v>64</x:v>
      </x:c>
      <x:c r="M6046" s="6">
        <x:v>1028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9306893</x:v>
      </x:c>
      <x:c r="B6047" s="1">
        <x:v>44184.6017655903</x:v>
      </x:c>
      <x:c r="C6047" s="6">
        <x:v>118.115526058333</x:v>
      </x:c>
      <x:c r="D6047" s="13" t="s">
        <x:v>68</x:v>
      </x:c>
      <x:c r="E6047">
        <x:v>8</x:v>
      </x:c>
      <x:c r="F6047" s="14" t="s">
        <x:v>63</x:v>
      </x:c>
      <x:c r="G6047" s="15">
        <x:v>44184.4734748495</x:v>
      </x:c>
      <x:c r="H6047" t="s">
        <x:v>69</x:v>
      </x:c>
      <x:c r="I6047" s="6">
        <x:v>268.242203047321</x:v>
      </x:c>
      <x:c r="J6047" t="s">
        <x:v>70</x:v>
      </x:c>
      <x:c r="K6047" s="6">
        <x:v>11.2633367869635</x:v>
      </x:c>
      <x:c r="L6047" t="s">
        <x:v>64</x:v>
      </x:c>
      <x:c r="M6047" s="6">
        <x:v>1028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9306900</x:v>
      </x:c>
      <x:c r="B6048" s="1">
        <x:v>44184.6017768866</x:v>
      </x:c>
      <x:c r="C6048" s="6">
        <x:v>118.13177201</x:v>
      </x:c>
      <x:c r="D6048" s="13" t="s">
        <x:v>68</x:v>
      </x:c>
      <x:c r="E6048">
        <x:v>8</x:v>
      </x:c>
      <x:c r="F6048" s="14" t="s">
        <x:v>63</x:v>
      </x:c>
      <x:c r="G6048" s="15">
        <x:v>44184.4734748495</x:v>
      </x:c>
      <x:c r="H6048" t="s">
        <x:v>69</x:v>
      </x:c>
      <x:c r="I6048" s="6">
        <x:v>268.465005516252</x:v>
      </x:c>
      <x:c r="J6048" t="s">
        <x:v>70</x:v>
      </x:c>
      <x:c r="K6048" s="6">
        <x:v>11.2478387244196</x:v>
      </x:c>
      <x:c r="L6048" t="s">
        <x:v>64</x:v>
      </x:c>
      <x:c r="M6048" s="6">
        <x:v>1028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9306902</x:v>
      </x:c>
      <x:c r="B6049" s="1">
        <x:v>44184.6017885764</x:v>
      </x:c>
      <x:c r="C6049" s="6">
        <x:v>118.148627338333</x:v>
      </x:c>
      <x:c r="D6049" s="13" t="s">
        <x:v>68</x:v>
      </x:c>
      <x:c r="E6049">
        <x:v>8</x:v>
      </x:c>
      <x:c r="F6049" s="14" t="s">
        <x:v>63</x:v>
      </x:c>
      <x:c r="G6049" s="15">
        <x:v>44184.4734748495</x:v>
      </x:c>
      <x:c r="H6049" t="s">
        <x:v>69</x:v>
      </x:c>
      <x:c r="I6049" s="6">
        <x:v>268.387807126125</x:v>
      </x:c>
      <x:c r="J6049" t="s">
        <x:v>70</x:v>
      </x:c>
      <x:c r="K6049" s="6">
        <x:v>11.2650122574505</x:v>
      </x:c>
      <x:c r="L6049" t="s">
        <x:v>64</x:v>
      </x:c>
      <x:c r="M6049" s="6">
        <x:v>1028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9306916</x:v>
      </x:c>
      <x:c r="B6050" s="1">
        <x:v>44184.6018002662</x:v>
      </x:c>
      <x:c r="C6050" s="6">
        <x:v>118.165471075</x:v>
      </x:c>
      <x:c r="D6050" s="13" t="s">
        <x:v>68</x:v>
      </x:c>
      <x:c r="E6050">
        <x:v>8</x:v>
      </x:c>
      <x:c r="F6050" s="14" t="s">
        <x:v>63</x:v>
      </x:c>
      <x:c r="G6050" s="15">
        <x:v>44184.4734748495</x:v>
      </x:c>
      <x:c r="H6050" t="s">
        <x:v>69</x:v>
      </x:c>
      <x:c r="I6050" s="6">
        <x:v>268.475388905592</x:v>
      </x:c>
      <x:c r="J6050" t="s">
        <x:v>70</x:v>
      </x:c>
      <x:c r="K6050" s="6">
        <x:v>11.2546901757191</x:v>
      </x:c>
      <x:c r="L6050" t="s">
        <x:v>64</x:v>
      </x:c>
      <x:c r="M6050" s="6">
        <x:v>1028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9306919</x:v>
      </x:c>
      <x:c r="B6051" s="1">
        <x:v>44184.6018113773</x:v>
      </x:c>
      <x:c r="C6051" s="6">
        <x:v>118.181463486667</x:v>
      </x:c>
      <x:c r="D6051" s="13" t="s">
        <x:v>68</x:v>
      </x:c>
      <x:c r="E6051">
        <x:v>8</x:v>
      </x:c>
      <x:c r="F6051" s="14" t="s">
        <x:v>63</x:v>
      </x:c>
      <x:c r="G6051" s="15">
        <x:v>44184.4734748495</x:v>
      </x:c>
      <x:c r="H6051" t="s">
        <x:v>69</x:v>
      </x:c>
      <x:c r="I6051" s="6">
        <x:v>268.545202046036</x:v>
      </x:c>
      <x:c r="J6051" t="s">
        <x:v>70</x:v>
      </x:c>
      <x:c r="K6051" s="6">
        <x:v>11.2572332943714</x:v>
      </x:c>
      <x:c r="L6051" t="s">
        <x:v>64</x:v>
      </x:c>
      <x:c r="M6051" s="6">
        <x:v>1028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9306927</x:v>
      </x:c>
      <x:c r="B6052" s="1">
        <x:v>44184.6018230671</x:v>
      </x:c>
      <x:c r="C6052" s="6">
        <x:v>118.198289168333</x:v>
      </x:c>
      <x:c r="D6052" s="13" t="s">
        <x:v>68</x:v>
      </x:c>
      <x:c r="E6052">
        <x:v>8</x:v>
      </x:c>
      <x:c r="F6052" s="14" t="s">
        <x:v>63</x:v>
      </x:c>
      <x:c r="G6052" s="15">
        <x:v>44184.4734748495</x:v>
      </x:c>
      <x:c r="H6052" t="s">
        <x:v>69</x:v>
      </x:c>
      <x:c r="I6052" s="6">
        <x:v>268.302332564761</x:v>
      </x:c>
      <x:c r="J6052" t="s">
        <x:v>70</x:v>
      </x:c>
      <x:c r="K6052" s="6">
        <x:v>11.2562459657256</x:v>
      </x:c>
      <x:c r="L6052" t="s">
        <x:v>64</x:v>
      </x:c>
      <x:c r="M6052" s="6">
        <x:v>1028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9306936</x:v>
      </x:c>
      <x:c r="B6053" s="1">
        <x:v>44184.6018348032</x:v>
      </x:c>
      <x:c r="C6053" s="6">
        <x:v>118.215157598333</x:v>
      </x:c>
      <x:c r="D6053" s="13" t="s">
        <x:v>68</x:v>
      </x:c>
      <x:c r="E6053">
        <x:v>8</x:v>
      </x:c>
      <x:c r="F6053" s="14" t="s">
        <x:v>63</x:v>
      </x:c>
      <x:c r="G6053" s="15">
        <x:v>44184.4734748495</x:v>
      </x:c>
      <x:c r="H6053" t="s">
        <x:v>69</x:v>
      </x:c>
      <x:c r="I6053" s="6">
        <x:v>268.351537210386</x:v>
      </x:c>
      <x:c r="J6053" t="s">
        <x:v>70</x:v>
      </x:c>
      <x:c r="K6053" s="6">
        <x:v>11.2585198139504</x:v>
      </x:c>
      <x:c r="L6053" t="s">
        <x:v>64</x:v>
      </x:c>
      <x:c r="M6053" s="6">
        <x:v>1028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9306945</x:v>
      </x:c>
      <x:c r="B6054" s="1">
        <x:v>44184.6018465278</x:v>
      </x:c>
      <x:c r="C6054" s="6">
        <x:v>118.232057036667</x:v>
      </x:c>
      <x:c r="D6054" s="13" t="s">
        <x:v>68</x:v>
      </x:c>
      <x:c r="E6054">
        <x:v>8</x:v>
      </x:c>
      <x:c r="F6054" s="14" t="s">
        <x:v>63</x:v>
      </x:c>
      <x:c r="G6054" s="15">
        <x:v>44184.4734748495</x:v>
      </x:c>
      <x:c r="H6054" t="s">
        <x:v>69</x:v>
      </x:c>
      <x:c r="I6054" s="6">
        <x:v>268.536885092924</x:v>
      </x:c>
      <x:c r="J6054" t="s">
        <x:v>70</x:v>
      </x:c>
      <x:c r="K6054" s="6">
        <x:v>11.2393716662787</x:v>
      </x:c>
      <x:c r="L6054" t="s">
        <x:v>64</x:v>
      </x:c>
      <x:c r="M6054" s="6">
        <x:v>1028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9306955</x:v>
      </x:c>
      <x:c r="B6055" s="1">
        <x:v>44184.6018582523</x:v>
      </x:c>
      <x:c r="C6055" s="6">
        <x:v>118.248926113333</x:v>
      </x:c>
      <x:c r="D6055" s="13" t="s">
        <x:v>68</x:v>
      </x:c>
      <x:c r="E6055">
        <x:v>8</x:v>
      </x:c>
      <x:c r="F6055" s="14" t="s">
        <x:v>63</x:v>
      </x:c>
      <x:c r="G6055" s="15">
        <x:v>44184.4734748495</x:v>
      </x:c>
      <x:c r="H6055" t="s">
        <x:v>69</x:v>
      </x:c>
      <x:c r="I6055" s="6">
        <x:v>268.237630391052</x:v>
      </x:c>
      <x:c r="J6055" t="s">
        <x:v>70</x:v>
      </x:c>
      <x:c r="K6055" s="6">
        <x:v>11.2665680522191</x:v>
      </x:c>
      <x:c r="L6055" t="s">
        <x:v>64</x:v>
      </x:c>
      <x:c r="M6055" s="6">
        <x:v>1028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9306965</x:v>
      </x:c>
      <x:c r="B6056" s="1">
        <x:v>44184.6018694097</x:v>
      </x:c>
      <x:c r="C6056" s="6">
        <x:v>118.265017113333</x:v>
      </x:c>
      <x:c r="D6056" s="13" t="s">
        <x:v>68</x:v>
      </x:c>
      <x:c r="E6056">
        <x:v>8</x:v>
      </x:c>
      <x:c r="F6056" s="14" t="s">
        <x:v>63</x:v>
      </x:c>
      <x:c r="G6056" s="15">
        <x:v>44184.4734748495</x:v>
      </x:c>
      <x:c r="H6056" t="s">
        <x:v>69</x:v>
      </x:c>
      <x:c r="I6056" s="6">
        <x:v>268.357913245624</x:v>
      </x:c>
      <x:c r="J6056" t="s">
        <x:v>70</x:v>
      </x:c>
      <x:c r="K6056" s="6">
        <x:v>11.2496937011265</x:v>
      </x:c>
      <x:c r="L6056" t="s">
        <x:v>64</x:v>
      </x:c>
      <x:c r="M6056" s="6">
        <x:v>1028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9306973</x:v>
      </x:c>
      <x:c r="B6057" s="1">
        <x:v>44184.6018812153</x:v>
      </x:c>
      <x:c r="C6057" s="6">
        <x:v>118.28200537</x:v>
      </x:c>
      <x:c r="D6057" s="13" t="s">
        <x:v>68</x:v>
      </x:c>
      <x:c r="E6057">
        <x:v>8</x:v>
      </x:c>
      <x:c r="F6057" s="14" t="s">
        <x:v>63</x:v>
      </x:c>
      <x:c r="G6057" s="15">
        <x:v>44184.4734748495</x:v>
      </x:c>
      <x:c r="H6057" t="s">
        <x:v>69</x:v>
      </x:c>
      <x:c r="I6057" s="6">
        <x:v>268.390117532455</x:v>
      </x:c>
      <x:c r="J6057" t="s">
        <x:v>70</x:v>
      </x:c>
      <x:c r="K6057" s="6">
        <x:v>11.2539721190342</x:v>
      </x:c>
      <x:c r="L6057" t="s">
        <x:v>64</x:v>
      </x:c>
      <x:c r="M6057" s="6">
        <x:v>1028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9306978</x:v>
      </x:c>
      <x:c r="B6058" s="1">
        <x:v>44184.6018923958</x:v>
      </x:c>
      <x:c r="C6058" s="6">
        <x:v>118.298107243333</x:v>
      </x:c>
      <x:c r="D6058" s="13" t="s">
        <x:v>68</x:v>
      </x:c>
      <x:c r="E6058">
        <x:v>8</x:v>
      </x:c>
      <x:c r="F6058" s="14" t="s">
        <x:v>63</x:v>
      </x:c>
      <x:c r="G6058" s="15">
        <x:v>44184.4734748495</x:v>
      </x:c>
      <x:c r="H6058" t="s">
        <x:v>69</x:v>
      </x:c>
      <x:c r="I6058" s="6">
        <x:v>268.345518873033</x:v>
      </x:c>
      <x:c r="J6058" t="s">
        <x:v>70</x:v>
      </x:c>
      <x:c r="K6058" s="6">
        <x:v>11.2430816113988</x:v>
      </x:c>
      <x:c r="L6058" t="s">
        <x:v>64</x:v>
      </x:c>
      <x:c r="M6058" s="6">
        <x:v>1028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9306986</x:v>
      </x:c>
      <x:c r="B6059" s="1">
        <x:v>44184.6019041319</x:v>
      </x:c>
      <x:c r="C6059" s="6">
        <x:v>118.314975155</x:v>
      </x:c>
      <x:c r="D6059" s="13" t="s">
        <x:v>68</x:v>
      </x:c>
      <x:c r="E6059">
        <x:v>8</x:v>
      </x:c>
      <x:c r="F6059" s="14" t="s">
        <x:v>63</x:v>
      </x:c>
      <x:c r="G6059" s="15">
        <x:v>44184.4734748495</x:v>
      </x:c>
      <x:c r="H6059" t="s">
        <x:v>69</x:v>
      </x:c>
      <x:c r="I6059" s="6">
        <x:v>268.479480708376</x:v>
      </x:c>
      <x:c r="J6059" t="s">
        <x:v>70</x:v>
      </x:c>
      <x:c r="K6059" s="6">
        <x:v>11.2461333435085</x:v>
      </x:c>
      <x:c r="L6059" t="s">
        <x:v>64</x:v>
      </x:c>
      <x:c r="M6059" s="6">
        <x:v>1028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9306997</x:v>
      </x:c>
      <x:c r="B6060" s="1">
        <x:v>44184.6019158218</x:v>
      </x:c>
      <x:c r="C6060" s="6">
        <x:v>118.331836193333</x:v>
      </x:c>
      <x:c r="D6060" s="13" t="s">
        <x:v>68</x:v>
      </x:c>
      <x:c r="E6060">
        <x:v>8</x:v>
      </x:c>
      <x:c r="F6060" s="14" t="s">
        <x:v>63</x:v>
      </x:c>
      <x:c r="G6060" s="15">
        <x:v>44184.4734748495</x:v>
      </x:c>
      <x:c r="H6060" t="s">
        <x:v>69</x:v>
      </x:c>
      <x:c r="I6060" s="6">
        <x:v>268.389609842657</x:v>
      </x:c>
      <x:c r="J6060" t="s">
        <x:v>70</x:v>
      </x:c>
      <x:c r="K6060" s="6">
        <x:v>11.2540319570858</x:v>
      </x:c>
      <x:c r="L6060" t="s">
        <x:v>64</x:v>
      </x:c>
      <x:c r="M6060" s="6">
        <x:v>1028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9307005</x:v>
      </x:c>
      <x:c r="B6061" s="1">
        <x:v>44184.6019275463</x:v>
      </x:c>
      <x:c r="C6061" s="6">
        <x:v>118.348723361667</x:v>
      </x:c>
      <x:c r="D6061" s="13" t="s">
        <x:v>68</x:v>
      </x:c>
      <x:c r="E6061">
        <x:v>8</x:v>
      </x:c>
      <x:c r="F6061" s="14" t="s">
        <x:v>63</x:v>
      </x:c>
      <x:c r="G6061" s="15">
        <x:v>44184.4734748495</x:v>
      </x:c>
      <x:c r="H6061" t="s">
        <x:v>69</x:v>
      </x:c>
      <x:c r="I6061" s="6">
        <x:v>268.378928240446</x:v>
      </x:c>
      <x:c r="J6061" t="s">
        <x:v>70</x:v>
      </x:c>
      <x:c r="K6061" s="6">
        <x:v>11.2633667060722</x:v>
      </x:c>
      <x:c r="L6061" t="s">
        <x:v>64</x:v>
      </x:c>
      <x:c r="M6061" s="6">
        <x:v>1028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9307013</x:v>
      </x:c>
      <x:c r="B6062" s="1">
        <x:v>44184.6019392361</x:v>
      </x:c>
      <x:c r="C6062" s="6">
        <x:v>118.365571448333</x:v>
      </x:c>
      <x:c r="D6062" s="13" t="s">
        <x:v>68</x:v>
      </x:c>
      <x:c r="E6062">
        <x:v>8</x:v>
      </x:c>
      <x:c r="F6062" s="14" t="s">
        <x:v>63</x:v>
      </x:c>
      <x:c r="G6062" s="15">
        <x:v>44184.4734748495</x:v>
      </x:c>
      <x:c r="H6062" t="s">
        <x:v>69</x:v>
      </x:c>
      <x:c r="I6062" s="6">
        <x:v>268.506101976227</x:v>
      </x:c>
      <x:c r="J6062" t="s">
        <x:v>70</x:v>
      </x:c>
      <x:c r="K6062" s="6">
        <x:v>11.2564553990505</x:v>
      </x:c>
      <x:c r="L6062" t="s">
        <x:v>64</x:v>
      </x:c>
      <x:c r="M6062" s="6">
        <x:v>1028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9307017</x:v>
      </x:c>
      <x:c r="B6063" s="1">
        <x:v>44184.6019504282</x:v>
      </x:c>
      <x:c r="C6063" s="6">
        <x:v>118.381673733333</x:v>
      </x:c>
      <x:c r="D6063" s="13" t="s">
        <x:v>68</x:v>
      </x:c>
      <x:c r="E6063">
        <x:v>8</x:v>
      </x:c>
      <x:c r="F6063" s="14" t="s">
        <x:v>63</x:v>
      </x:c>
      <x:c r="G6063" s="15">
        <x:v>44184.4734748495</x:v>
      </x:c>
      <x:c r="H6063" t="s">
        <x:v>69</x:v>
      </x:c>
      <x:c r="I6063" s="6">
        <x:v>268.42285635765</x:v>
      </x:c>
      <x:c r="J6063" t="s">
        <x:v>70</x:v>
      </x:c>
      <x:c r="K6063" s="6">
        <x:v>11.2528052772491</x:v>
      </x:c>
      <x:c r="L6063" t="s">
        <x:v>64</x:v>
      </x:c>
      <x:c r="M6063" s="6">
        <x:v>1028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9307029</x:v>
      </x:c>
      <x:c r="B6064" s="1">
        <x:v>44184.6019621528</x:v>
      </x:c>
      <x:c r="C6064" s="6">
        <x:v>118.398551453333</x:v>
      </x:c>
      <x:c r="D6064" s="13" t="s">
        <x:v>68</x:v>
      </x:c>
      <x:c r="E6064">
        <x:v>8</x:v>
      </x:c>
      <x:c r="F6064" s="14" t="s">
        <x:v>63</x:v>
      </x:c>
      <x:c r="G6064" s="15">
        <x:v>44184.4734748495</x:v>
      </x:c>
      <x:c r="H6064" t="s">
        <x:v>69</x:v>
      </x:c>
      <x:c r="I6064" s="6">
        <x:v>268.527187808558</x:v>
      </x:c>
      <x:c r="J6064" t="s">
        <x:v>70</x:v>
      </x:c>
      <x:c r="K6064" s="6">
        <x:v>11.2512794078302</x:v>
      </x:c>
      <x:c r="L6064" t="s">
        <x:v>64</x:v>
      </x:c>
      <x:c r="M6064" s="6">
        <x:v>1028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9307037</x:v>
      </x:c>
      <x:c r="B6065" s="1">
        <x:v>44184.6019738773</x:v>
      </x:c>
      <x:c r="C6065" s="6">
        <x:v>118.415434055</x:v>
      </x:c>
      <x:c r="D6065" s="13" t="s">
        <x:v>68</x:v>
      </x:c>
      <x:c r="E6065">
        <x:v>8</x:v>
      </x:c>
      <x:c r="F6065" s="14" t="s">
        <x:v>63</x:v>
      </x:c>
      <x:c r="G6065" s="15">
        <x:v>44184.4734748495</x:v>
      </x:c>
      <x:c r="H6065" t="s">
        <x:v>69</x:v>
      </x:c>
      <x:c r="I6065" s="6">
        <x:v>268.458874631352</x:v>
      </x:c>
      <x:c r="J6065" t="s">
        <x:v>70</x:v>
      </x:c>
      <x:c r="K6065" s="6">
        <x:v>11.2620203464512</x:v>
      </x:c>
      <x:c r="L6065" t="s">
        <x:v>64</x:v>
      </x:c>
      <x:c r="M6065" s="6">
        <x:v>1028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9307045</x:v>
      </x:c>
      <x:c r="B6066" s="1">
        <x:v>44184.6019849884</x:v>
      </x:c>
      <x:c r="C6066" s="6">
        <x:v>118.431464018333</x:v>
      </x:c>
      <x:c r="D6066" s="13" t="s">
        <x:v>68</x:v>
      </x:c>
      <x:c r="E6066">
        <x:v>8</x:v>
      </x:c>
      <x:c r="F6066" s="14" t="s">
        <x:v>63</x:v>
      </x:c>
      <x:c r="G6066" s="15">
        <x:v>44184.4734748495</x:v>
      </x:c>
      <x:c r="H6066" t="s">
        <x:v>69</x:v>
      </x:c>
      <x:c r="I6066" s="6">
        <x:v>268.344665778121</x:v>
      </x:c>
      <x:c r="J6066" t="s">
        <x:v>70</x:v>
      </x:c>
      <x:c r="K6066" s="6">
        <x:v>11.2727912384717</x:v>
      </x:c>
      <x:c r="L6066" t="s">
        <x:v>64</x:v>
      </x:c>
      <x:c r="M6066" s="6">
        <x:v>1028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9307053</x:v>
      </x:c>
      <x:c r="B6067" s="1">
        <x:v>44184.6019967245</x:v>
      </x:c>
      <x:c r="C6067" s="6">
        <x:v>118.448313386667</x:v>
      </x:c>
      <x:c r="D6067" s="13" t="s">
        <x:v>68</x:v>
      </x:c>
      <x:c r="E6067">
        <x:v>8</x:v>
      </x:c>
      <x:c r="F6067" s="14" t="s">
        <x:v>63</x:v>
      </x:c>
      <x:c r="G6067" s="15">
        <x:v>44184.4734748495</x:v>
      </x:c>
      <x:c r="H6067" t="s">
        <x:v>69</x:v>
      </x:c>
      <x:c r="I6067" s="6">
        <x:v>268.492389528741</x:v>
      </x:c>
      <x:c r="J6067" t="s">
        <x:v>70</x:v>
      </x:c>
      <x:c r="K6067" s="6">
        <x:v>11.2580710279954</x:v>
      </x:c>
      <x:c r="L6067" t="s">
        <x:v>64</x:v>
      </x:c>
      <x:c r="M6067" s="6">
        <x:v>1028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9307057</x:v>
      </x:c>
      <x:c r="B6068" s="1">
        <x:v>44184.6020084144</x:v>
      </x:c>
      <x:c r="C6068" s="6">
        <x:v>118.465147135</x:v>
      </x:c>
      <x:c r="D6068" s="13" t="s">
        <x:v>68</x:v>
      </x:c>
      <x:c r="E6068">
        <x:v>8</x:v>
      </x:c>
      <x:c r="F6068" s="14" t="s">
        <x:v>63</x:v>
      </x:c>
      <x:c r="G6068" s="15">
        <x:v>44184.4734748495</x:v>
      </x:c>
      <x:c r="H6068" t="s">
        <x:v>69</x:v>
      </x:c>
      <x:c r="I6068" s="6">
        <x:v>268.56983955138</x:v>
      </x:c>
      <x:c r="J6068" t="s">
        <x:v>70</x:v>
      </x:c>
      <x:c r="K6068" s="6">
        <x:v>11.2543311473573</x:v>
      </x:c>
      <x:c r="L6068" t="s">
        <x:v>64</x:v>
      </x:c>
      <x:c r="M6068" s="6">
        <x:v>1028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9307064</x:v>
      </x:c>
      <x:c r="B6069" s="1">
        <x:v>44184.6020201042</x:v>
      </x:c>
      <x:c r="C6069" s="6">
        <x:v>118.48197741</x:v>
      </x:c>
      <x:c r="D6069" s="13" t="s">
        <x:v>68</x:v>
      </x:c>
      <x:c r="E6069">
        <x:v>8</x:v>
      </x:c>
      <x:c r="F6069" s="14" t="s">
        <x:v>63</x:v>
      </x:c>
      <x:c r="G6069" s="15">
        <x:v>44184.4734748495</x:v>
      </x:c>
      <x:c r="H6069" t="s">
        <x:v>69</x:v>
      </x:c>
      <x:c r="I6069" s="6">
        <x:v>268.592181810107</x:v>
      </x:c>
      <x:c r="J6069" t="s">
        <x:v>70</x:v>
      </x:c>
      <x:c r="K6069" s="6">
        <x:v>11.2597764149427</x:v>
      </x:c>
      <x:c r="L6069" t="s">
        <x:v>64</x:v>
      </x:c>
      <x:c r="M6069" s="6">
        <x:v>1028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9307072</x:v>
      </x:c>
      <x:c r="B6070" s="1">
        <x:v>44184.602031794</x:v>
      </x:c>
      <x:c r="C6070" s="6">
        <x:v>118.498813223333</x:v>
      </x:c>
      <x:c r="D6070" s="13" t="s">
        <x:v>68</x:v>
      </x:c>
      <x:c r="E6070">
        <x:v>8</x:v>
      </x:c>
      <x:c r="F6070" s="14" t="s">
        <x:v>63</x:v>
      </x:c>
      <x:c r="G6070" s="15">
        <x:v>44184.4734748495</x:v>
      </x:c>
      <x:c r="H6070" t="s">
        <x:v>69</x:v>
      </x:c>
      <x:c r="I6070" s="6">
        <x:v>268.39491058899</x:v>
      </x:c>
      <x:c r="J6070" t="s">
        <x:v>70</x:v>
      </x:c>
      <x:c r="K6070" s="6">
        <x:v>11.266867243603</x:v>
      </x:c>
      <x:c r="L6070" t="s">
        <x:v>64</x:v>
      </x:c>
      <x:c r="M6070" s="6">
        <x:v>1028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9307079</x:v>
      </x:c>
      <x:c r="B6071" s="1">
        <x:v>44184.6020428588</x:v>
      </x:c>
      <x:c r="C6071" s="6">
        <x:v>118.514801676667</x:v>
      </x:c>
      <x:c r="D6071" s="13" t="s">
        <x:v>68</x:v>
      </x:c>
      <x:c r="E6071">
        <x:v>8</x:v>
      </x:c>
      <x:c r="F6071" s="14" t="s">
        <x:v>63</x:v>
      </x:c>
      <x:c r="G6071" s="15">
        <x:v>44184.4734748495</x:v>
      </x:c>
      <x:c r="H6071" t="s">
        <x:v>69</x:v>
      </x:c>
      <x:c r="I6071" s="6">
        <x:v>268.485783650403</x:v>
      </x:c>
      <x:c r="J6071" t="s">
        <x:v>70</x:v>
      </x:c>
      <x:c r="K6071" s="6">
        <x:v>11.2615416409371</x:v>
      </x:c>
      <x:c r="L6071" t="s">
        <x:v>64</x:v>
      </x:c>
      <x:c r="M6071" s="6">
        <x:v>1028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9307087</x:v>
      </x:c>
      <x:c r="B6072" s="1">
        <x:v>44184.6020545949</x:v>
      </x:c>
      <x:c r="C6072" s="6">
        <x:v>118.53165976</x:v>
      </x:c>
      <x:c r="D6072" s="13" t="s">
        <x:v>68</x:v>
      </x:c>
      <x:c r="E6072">
        <x:v>8</x:v>
      </x:c>
      <x:c r="F6072" s="14" t="s">
        <x:v>63</x:v>
      </x:c>
      <x:c r="G6072" s="15">
        <x:v>44184.4734748495</x:v>
      </x:c>
      <x:c r="H6072" t="s">
        <x:v>69</x:v>
      </x:c>
      <x:c r="I6072" s="6">
        <x:v>268.468517275388</x:v>
      </x:c>
      <x:c r="J6072" t="s">
        <x:v>70</x:v>
      </x:c>
      <x:c r="K6072" s="6">
        <x:v>11.2662688608621</x:v>
      </x:c>
      <x:c r="L6072" t="s">
        <x:v>64</x:v>
      </x:c>
      <x:c r="M6072" s="6">
        <x:v>1028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9307099</x:v>
      </x:c>
      <x:c r="B6073" s="1">
        <x:v>44184.6020663194</x:v>
      </x:c>
      <x:c r="C6073" s="6">
        <x:v>118.548544953333</x:v>
      </x:c>
      <x:c r="D6073" s="13" t="s">
        <x:v>68</x:v>
      </x:c>
      <x:c r="E6073">
        <x:v>8</x:v>
      </x:c>
      <x:c r="F6073" s="14" t="s">
        <x:v>63</x:v>
      </x:c>
      <x:c r="G6073" s="15">
        <x:v>44184.4734748495</x:v>
      </x:c>
      <x:c r="H6073" t="s">
        <x:v>69</x:v>
      </x:c>
      <x:c r="I6073" s="6">
        <x:v>268.29092449083</x:v>
      </x:c>
      <x:c r="J6073" t="s">
        <x:v>70</x:v>
      </x:c>
      <x:c r="K6073" s="6">
        <x:v>11.2548996089467</x:v>
      </x:c>
      <x:c r="L6073" t="s">
        <x:v>64</x:v>
      </x:c>
      <x:c r="M6073" s="6">
        <x:v>1028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9307107</x:v>
      </x:c>
      <x:c r="B6074" s="1">
        <x:v>44184.6020779745</x:v>
      </x:c>
      <x:c r="C6074" s="6">
        <x:v>118.565363326667</x:v>
      </x:c>
      <x:c r="D6074" s="13" t="s">
        <x:v>68</x:v>
      </x:c>
      <x:c r="E6074">
        <x:v>8</x:v>
      </x:c>
      <x:c r="F6074" s="14" t="s">
        <x:v>63</x:v>
      </x:c>
      <x:c r="G6074" s="15">
        <x:v>44184.4734748495</x:v>
      </x:c>
      <x:c r="H6074" t="s">
        <x:v>69</x:v>
      </x:c>
      <x:c r="I6074" s="6">
        <x:v>268.447955923914</x:v>
      </x:c>
      <x:c r="J6074" t="s">
        <x:v>70</x:v>
      </x:c>
      <x:c r="K6074" s="6">
        <x:v>11.2659995886629</x:v>
      </x:c>
      <x:c r="L6074" t="s">
        <x:v>64</x:v>
      </x:c>
      <x:c r="M6074" s="6">
        <x:v>1028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9307112</x:v>
      </x:c>
      <x:c r="B6075" s="1">
        <x:v>44184.6020892361</x:v>
      </x:c>
      <x:c r="C6075" s="6">
        <x:v>118.581562898333</x:v>
      </x:c>
      <x:c r="D6075" s="13" t="s">
        <x:v>68</x:v>
      </x:c>
      <x:c r="E6075">
        <x:v>8</x:v>
      </x:c>
      <x:c r="F6075" s="14" t="s">
        <x:v>63</x:v>
      </x:c>
      <x:c r="G6075" s="15">
        <x:v>44184.4734748495</x:v>
      </x:c>
      <x:c r="H6075" t="s">
        <x:v>69</x:v>
      </x:c>
      <x:c r="I6075" s="6">
        <x:v>268.553341775839</x:v>
      </x:c>
      <x:c r="J6075" t="s">
        <x:v>70</x:v>
      </x:c>
      <x:c r="K6075" s="6">
        <x:v>11.2508904608339</x:v>
      </x:c>
      <x:c r="L6075" t="s">
        <x:v>64</x:v>
      </x:c>
      <x:c r="M6075" s="6">
        <x:v>1028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9307119</x:v>
      </x:c>
      <x:c r="B6076" s="1">
        <x:v>44184.6021010417</x:v>
      </x:c>
      <x:c r="C6076" s="6">
        <x:v>118.598540313333</x:v>
      </x:c>
      <x:c r="D6076" s="13" t="s">
        <x:v>68</x:v>
      </x:c>
      <x:c r="E6076">
        <x:v>8</x:v>
      </x:c>
      <x:c r="F6076" s="14" t="s">
        <x:v>63</x:v>
      </x:c>
      <x:c r="G6076" s="15">
        <x:v>44184.4734748495</x:v>
      </x:c>
      <x:c r="H6076" t="s">
        <x:v>69</x:v>
      </x:c>
      <x:c r="I6076" s="6">
        <x:v>268.520577365221</x:v>
      </x:c>
      <x:c r="J6076" t="s">
        <x:v>70</x:v>
      </x:c>
      <x:c r="K6076" s="6">
        <x:v>11.254750013783</x:v>
      </x:c>
      <x:c r="L6076" t="s">
        <x:v>64</x:v>
      </x:c>
      <x:c r="M6076" s="6">
        <x:v>1028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9307132</x:v>
      </x:c>
      <x:c r="B6077" s="1">
        <x:v>44184.6021127315</x:v>
      </x:c>
      <x:c r="C6077" s="6">
        <x:v>118.615388211667</x:v>
      </x:c>
      <x:c r="D6077" s="13" t="s">
        <x:v>68</x:v>
      </x:c>
      <x:c r="E6077">
        <x:v>8</x:v>
      </x:c>
      <x:c r="F6077" s="14" t="s">
        <x:v>63</x:v>
      </x:c>
      <x:c r="G6077" s="15">
        <x:v>44184.4734748495</x:v>
      </x:c>
      <x:c r="H6077" t="s">
        <x:v>69</x:v>
      </x:c>
      <x:c r="I6077" s="6">
        <x:v>268.612272571456</x:v>
      </x:c>
      <x:c r="J6077" t="s">
        <x:v>70</x:v>
      </x:c>
      <x:c r="K6077" s="6">
        <x:v>11.2466419657949</x:v>
      </x:c>
      <x:c r="L6077" t="s">
        <x:v>64</x:v>
      </x:c>
      <x:c r="M6077" s="6">
        <x:v>1028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9307141</x:v>
      </x:c>
      <x:c r="B6078" s="1">
        <x:v>44184.6021239236</x:v>
      </x:c>
      <x:c r="C6078" s="6">
        <x:v>118.63149573</x:v>
      </x:c>
      <x:c r="D6078" s="13" t="s">
        <x:v>68</x:v>
      </x:c>
      <x:c r="E6078">
        <x:v>8</x:v>
      </x:c>
      <x:c r="F6078" s="14" t="s">
        <x:v>63</x:v>
      </x:c>
      <x:c r="G6078" s="15">
        <x:v>44184.4734748495</x:v>
      </x:c>
      <x:c r="H6078" t="s">
        <x:v>69</x:v>
      </x:c>
      <x:c r="I6078" s="6">
        <x:v>268.567040953527</x:v>
      </x:c>
      <x:c r="J6078" t="s">
        <x:v>70</x:v>
      </x:c>
      <x:c r="K6078" s="6">
        <x:v>11.2573529705915</x:v>
      </x:c>
      <x:c r="L6078" t="s">
        <x:v>64</x:v>
      </x:c>
      <x:c r="M6078" s="6">
        <x:v>1028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9307149</x:v>
      </x:c>
      <x:c r="B6079" s="1">
        <x:v>44184.6021357292</x:v>
      </x:c>
      <x:c r="C6079" s="6">
        <x:v>118.648489998333</x:v>
      </x:c>
      <x:c r="D6079" s="13" t="s">
        <x:v>68</x:v>
      </x:c>
      <x:c r="E6079">
        <x:v>8</x:v>
      </x:c>
      <x:c r="F6079" s="14" t="s">
        <x:v>63</x:v>
      </x:c>
      <x:c r="G6079" s="15">
        <x:v>44184.4734748495</x:v>
      </x:c>
      <x:c r="H6079" t="s">
        <x:v>69</x:v>
      </x:c>
      <x:c r="I6079" s="6">
        <x:v>268.364974695531</x:v>
      </x:c>
      <x:c r="J6079" t="s">
        <x:v>70</x:v>
      </x:c>
      <x:c r="K6079" s="6">
        <x:v>11.2623195374308</x:v>
      </x:c>
      <x:c r="L6079" t="s">
        <x:v>64</x:v>
      </x:c>
      <x:c r="M6079" s="6">
        <x:v>1028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9307154</x:v>
      </x:c>
      <x:c r="B6080" s="1">
        <x:v>44184.602147419</x:v>
      </x:c>
      <x:c r="C6080" s="6">
        <x:v>118.665366456667</x:v>
      </x:c>
      <x:c r="D6080" s="13" t="s">
        <x:v>68</x:v>
      </x:c>
      <x:c r="E6080">
        <x:v>8</x:v>
      </x:c>
      <x:c r="F6080" s="14" t="s">
        <x:v>63</x:v>
      </x:c>
      <x:c r="G6080" s="15">
        <x:v>44184.4734748495</x:v>
      </x:c>
      <x:c r="H6080" t="s">
        <x:v>69</x:v>
      </x:c>
      <x:c r="I6080" s="6">
        <x:v>268.45583229699</x:v>
      </x:c>
      <x:c r="J6080" t="s">
        <x:v>70</x:v>
      </x:c>
      <x:c r="K6080" s="6">
        <x:v>11.2596866577137</x:v>
      </x:c>
      <x:c r="L6080" t="s">
        <x:v>64</x:v>
      </x:c>
      <x:c r="M6080" s="6">
        <x:v>1028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9307164</x:v>
      </x:c>
      <x:c r="B6081" s="1">
        <x:v>44184.6021591435</x:v>
      </x:c>
      <x:c r="C6081" s="6">
        <x:v>118.682209481667</x:v>
      </x:c>
      <x:c r="D6081" s="13" t="s">
        <x:v>68</x:v>
      </x:c>
      <x:c r="E6081">
        <x:v>8</x:v>
      </x:c>
      <x:c r="F6081" s="14" t="s">
        <x:v>63</x:v>
      </x:c>
      <x:c r="G6081" s="15">
        <x:v>44184.4734748495</x:v>
      </x:c>
      <x:c r="H6081" t="s">
        <x:v>69</x:v>
      </x:c>
      <x:c r="I6081" s="6">
        <x:v>268.517016585965</x:v>
      </x:c>
      <x:c r="J6081" t="s">
        <x:v>70</x:v>
      </x:c>
      <x:c r="K6081" s="6">
        <x:v>11.2578615945699</x:v>
      </x:c>
      <x:c r="L6081" t="s">
        <x:v>64</x:v>
      </x:c>
      <x:c r="M6081" s="6">
        <x:v>1028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9307169</x:v>
      </x:c>
      <x:c r="B6082" s="1">
        <x:v>44184.6021702893</x:v>
      </x:c>
      <x:c r="C6082" s="6">
        <x:v>118.698300375</x:v>
      </x:c>
      <x:c r="D6082" s="13" t="s">
        <x:v>68</x:v>
      </x:c>
      <x:c r="E6082">
        <x:v>8</x:v>
      </x:c>
      <x:c r="F6082" s="14" t="s">
        <x:v>63</x:v>
      </x:c>
      <x:c r="G6082" s="15">
        <x:v>44184.4734748495</x:v>
      </x:c>
      <x:c r="H6082" t="s">
        <x:v>69</x:v>
      </x:c>
      <x:c r="I6082" s="6">
        <x:v>268.526920849048</x:v>
      </x:c>
      <x:c r="J6082" t="s">
        <x:v>70</x:v>
      </x:c>
      <x:c r="K6082" s="6">
        <x:v>11.2566947514383</x:v>
      </x:c>
      <x:c r="L6082" t="s">
        <x:v>64</x:v>
      </x:c>
      <x:c r="M6082" s="6">
        <x:v>1028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9307176</x:v>
      </x:c>
      <x:c r="B6083" s="1">
        <x:v>44184.6021820255</x:v>
      </x:c>
      <x:c r="C6083" s="6">
        <x:v>118.715200953333</x:v>
      </x:c>
      <x:c r="D6083" s="13" t="s">
        <x:v>68</x:v>
      </x:c>
      <x:c r="E6083">
        <x:v>8</x:v>
      </x:c>
      <x:c r="F6083" s="14" t="s">
        <x:v>63</x:v>
      </x:c>
      <x:c r="G6083" s="15">
        <x:v>44184.4734748495</x:v>
      </x:c>
      <x:c r="H6083" t="s">
        <x:v>69</x:v>
      </x:c>
      <x:c r="I6083" s="6">
        <x:v>268.561457339411</x:v>
      </x:c>
      <x:c r="J6083" t="s">
        <x:v>70</x:v>
      </x:c>
      <x:c r="K6083" s="6">
        <x:v>11.2553184754429</x:v>
      </x:c>
      <x:c r="L6083" t="s">
        <x:v>64</x:v>
      </x:c>
      <x:c r="M6083" s="6">
        <x:v>1028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9307186</x:v>
      </x:c>
      <x:c r="B6084" s="1">
        <x:v>44184.60219375</x:v>
      </x:c>
      <x:c r="C6084" s="6">
        <x:v>118.732048388333</x:v>
      </x:c>
      <x:c r="D6084" s="13" t="s">
        <x:v>68</x:v>
      </x:c>
      <x:c r="E6084">
        <x:v>8</x:v>
      </x:c>
      <x:c r="F6084" s="14" t="s">
        <x:v>63</x:v>
      </x:c>
      <x:c r="G6084" s="15">
        <x:v>44184.4734748495</x:v>
      </x:c>
      <x:c r="H6084" t="s">
        <x:v>69</x:v>
      </x:c>
      <x:c r="I6084" s="6">
        <x:v>268.503552845743</x:v>
      </x:c>
      <x:c r="J6084" t="s">
        <x:v>70</x:v>
      </x:c>
      <x:c r="K6084" s="6">
        <x:v>11.264832742716</x:v>
      </x:c>
      <x:c r="L6084" t="s">
        <x:v>64</x:v>
      </x:c>
      <x:c r="M6084" s="6">
        <x:v>1028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9307196</x:v>
      </x:c>
      <x:c r="B6085" s="1">
        <x:v>44184.6022054398</x:v>
      </x:c>
      <x:c r="C6085" s="6">
        <x:v>118.7488779</x:v>
      </x:c>
      <x:c r="D6085" s="13" t="s">
        <x:v>68</x:v>
      </x:c>
      <x:c r="E6085">
        <x:v>8</x:v>
      </x:c>
      <x:c r="F6085" s="14" t="s">
        <x:v>63</x:v>
      </x:c>
      <x:c r="G6085" s="15">
        <x:v>44184.4734748495</x:v>
      </x:c>
      <x:c r="H6085" t="s">
        <x:v>69</x:v>
      </x:c>
      <x:c r="I6085" s="6">
        <x:v>268.451258483752</x:v>
      </x:c>
      <x:c r="J6085" t="s">
        <x:v>70</x:v>
      </x:c>
      <x:c r="K6085" s="6">
        <x:v>11.2629179194723</x:v>
      </x:c>
      <x:c r="L6085" t="s">
        <x:v>64</x:v>
      </x:c>
      <x:c r="M6085" s="6">
        <x:v>1028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9307204</x:v>
      </x:c>
      <x:c r="B6086" s="1">
        <x:v>44184.6022165509</x:v>
      </x:c>
      <x:c r="C6086" s="6">
        <x:v>118.764912785</x:v>
      </x:c>
      <x:c r="D6086" s="13" t="s">
        <x:v>68</x:v>
      </x:c>
      <x:c r="E6086">
        <x:v>8</x:v>
      </x:c>
      <x:c r="F6086" s="14" t="s">
        <x:v>63</x:v>
      </x:c>
      <x:c r="G6086" s="15">
        <x:v>44184.4734748495</x:v>
      </x:c>
      <x:c r="H6086" t="s">
        <x:v>69</x:v>
      </x:c>
      <x:c r="I6086" s="6">
        <x:v>268.307879310936</x:v>
      </x:c>
      <x:c r="J6086" t="s">
        <x:v>70</x:v>
      </x:c>
      <x:c r="K6086" s="6">
        <x:v>11.2717440669044</x:v>
      </x:c>
      <x:c r="L6086" t="s">
        <x:v>64</x:v>
      </x:c>
      <x:c r="M6086" s="6">
        <x:v>1028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9307210</x:v>
      </x:c>
      <x:c r="B6087" s="1">
        <x:v>44184.6022282407</x:v>
      </x:c>
      <x:c r="C6087" s="6">
        <x:v>118.781753228333</x:v>
      </x:c>
      <x:c r="D6087" s="13" t="s">
        <x:v>68</x:v>
      </x:c>
      <x:c r="E6087">
        <x:v>8</x:v>
      </x:c>
      <x:c r="F6087" s="14" t="s">
        <x:v>63</x:v>
      </x:c>
      <x:c r="G6087" s="15">
        <x:v>44184.4734748495</x:v>
      </x:c>
      <x:c r="H6087" t="s">
        <x:v>69</x:v>
      </x:c>
      <x:c r="I6087" s="6">
        <x:v>268.282540873079</x:v>
      </x:c>
      <x:c r="J6087" t="s">
        <x:v>70</x:v>
      </x:c>
      <x:c r="K6087" s="6">
        <x:v>11.2585796520825</x:v>
      </x:c>
      <x:c r="L6087" t="s">
        <x:v>64</x:v>
      </x:c>
      <x:c r="M6087" s="6">
        <x:v>1028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9307217</x:v>
      </x:c>
      <x:c r="B6088" s="1">
        <x:v>44184.6022400463</x:v>
      </x:c>
      <x:c r="C6088" s="6">
        <x:v>118.798724835</x:v>
      </x:c>
      <x:c r="D6088" s="13" t="s">
        <x:v>68</x:v>
      </x:c>
      <x:c r="E6088">
        <x:v>8</x:v>
      </x:c>
      <x:c r="F6088" s="14" t="s">
        <x:v>63</x:v>
      </x:c>
      <x:c r="G6088" s="15">
        <x:v>44184.4734748495</x:v>
      </x:c>
      <x:c r="H6088" t="s">
        <x:v>69</x:v>
      </x:c>
      <x:c r="I6088" s="6">
        <x:v>268.382493873386</x:v>
      </x:c>
      <x:c r="J6088" t="s">
        <x:v>70</x:v>
      </x:c>
      <x:c r="K6088" s="6">
        <x:v>11.2575624039846</x:v>
      </x:c>
      <x:c r="L6088" t="s">
        <x:v>64</x:v>
      </x:c>
      <x:c r="M6088" s="6">
        <x:v>1028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9307225</x:v>
      </x:c>
      <x:c r="B6089" s="1">
        <x:v>44184.6022517014</x:v>
      </x:c>
      <x:c r="C6089" s="6">
        <x:v>118.815532326667</x:v>
      </x:c>
      <x:c r="D6089" s="13" t="s">
        <x:v>68</x:v>
      </x:c>
      <x:c r="E6089">
        <x:v>8</x:v>
      </x:c>
      <x:c r="F6089" s="14" t="s">
        <x:v>63</x:v>
      </x:c>
      <x:c r="G6089" s="15">
        <x:v>44184.4734748495</x:v>
      </x:c>
      <x:c r="H6089" t="s">
        <x:v>69</x:v>
      </x:c>
      <x:c r="I6089" s="6">
        <x:v>268.248527885053</x:v>
      </x:c>
      <x:c r="J6089" t="s">
        <x:v>70</x:v>
      </x:c>
      <x:c r="K6089" s="6">
        <x:v>11.2706669764889</x:v>
      </x:c>
      <x:c r="L6089" t="s">
        <x:v>64</x:v>
      </x:c>
      <x:c r="M6089" s="6">
        <x:v>1028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9307236</x:v>
      </x:c>
      <x:c r="B6090" s="1">
        <x:v>44184.6022628472</x:v>
      </x:c>
      <x:c r="C6090" s="6">
        <x:v>118.831538788333</x:v>
      </x:c>
      <x:c r="D6090" s="13" t="s">
        <x:v>68</x:v>
      </x:c>
      <x:c r="E6090">
        <x:v>8</x:v>
      </x:c>
      <x:c r="F6090" s="14" t="s">
        <x:v>63</x:v>
      </x:c>
      <x:c r="G6090" s="15">
        <x:v>44184.4734748495</x:v>
      </x:c>
      <x:c r="H6090" t="s">
        <x:v>69</x:v>
      </x:c>
      <x:c r="I6090" s="6">
        <x:v>268.425373194288</x:v>
      </x:c>
      <x:c r="J6090" t="s">
        <x:v>70</x:v>
      </x:c>
      <x:c r="K6090" s="6">
        <x:v>11.2605842301136</x:v>
      </x:c>
      <x:c r="L6090" t="s">
        <x:v>64</x:v>
      </x:c>
      <x:c r="M6090" s="6">
        <x:v>1028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9307240</x:v>
      </x:c>
      <x:c r="B6091" s="1">
        <x:v>44184.602274537</x:v>
      </x:c>
      <x:c r="C6091" s="6">
        <x:v>118.848421103333</x:v>
      </x:c>
      <x:c r="D6091" s="13" t="s">
        <x:v>68</x:v>
      </x:c>
      <x:c r="E6091">
        <x:v>8</x:v>
      </x:c>
      <x:c r="F6091" s="14" t="s">
        <x:v>63</x:v>
      </x:c>
      <x:c r="G6091" s="15">
        <x:v>44184.4734748495</x:v>
      </x:c>
      <x:c r="H6091" t="s">
        <x:v>69</x:v>
      </x:c>
      <x:c r="I6091" s="6">
        <x:v>268.29951081602</x:v>
      </x:c>
      <x:c r="J6091" t="s">
        <x:v>70</x:v>
      </x:c>
      <x:c r="K6091" s="6">
        <x:v>11.2808095915343</x:v>
      </x:c>
      <x:c r="L6091" t="s">
        <x:v>64</x:v>
      </x:c>
      <x:c r="M6091" s="6">
        <x:v>1028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9307250</x:v>
      </x:c>
      <x:c r="B6092" s="1">
        <x:v>44184.6022863079</x:v>
      </x:c>
      <x:c r="C6092" s="6">
        <x:v>118.865320841667</x:v>
      </x:c>
      <x:c r="D6092" s="13" t="s">
        <x:v>68</x:v>
      </x:c>
      <x:c r="E6092">
        <x:v>8</x:v>
      </x:c>
      <x:c r="F6092" s="14" t="s">
        <x:v>63</x:v>
      </x:c>
      <x:c r="G6092" s="15">
        <x:v>44184.4734748495</x:v>
      </x:c>
      <x:c r="H6092" t="s">
        <x:v>69</x:v>
      </x:c>
      <x:c r="I6092" s="6">
        <x:v>268.304627431341</x:v>
      </x:c>
      <x:c r="J6092" t="s">
        <x:v>70</x:v>
      </x:c>
      <x:c r="K6092" s="6">
        <x:v>11.2532839815217</x:v>
      </x:c>
      <x:c r="L6092" t="s">
        <x:v>64</x:v>
      </x:c>
      <x:c r="M6092" s="6">
        <x:v>1028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9307261</x:v>
      </x:c>
      <x:c r="B6093" s="1">
        <x:v>44184.6022979977</x:v>
      </x:c>
      <x:c r="C6093" s="6">
        <x:v>118.882184533333</x:v>
      </x:c>
      <x:c r="D6093" s="13" t="s">
        <x:v>68</x:v>
      </x:c>
      <x:c r="E6093">
        <x:v>8</x:v>
      </x:c>
      <x:c r="F6093" s="14" t="s">
        <x:v>63</x:v>
      </x:c>
      <x:c r="G6093" s="15">
        <x:v>44184.4734748495</x:v>
      </x:c>
      <x:c r="H6093" t="s">
        <x:v>69</x:v>
      </x:c>
      <x:c r="I6093" s="6">
        <x:v>268.324631468079</x:v>
      </x:c>
      <x:c r="J6093" t="s">
        <x:v>70</x:v>
      </x:c>
      <x:c r="K6093" s="6">
        <x:v>11.2643839559205</x:v>
      </x:c>
      <x:c r="L6093" t="s">
        <x:v>64</x:v>
      </x:c>
      <x:c r="M6093" s="6">
        <x:v>1028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9307266</x:v>
      </x:c>
      <x:c r="B6094" s="1">
        <x:v>44184.6023091435</x:v>
      </x:c>
      <x:c r="C6094" s="6">
        <x:v>118.898252606667</x:v>
      </x:c>
      <x:c r="D6094" s="13" t="s">
        <x:v>68</x:v>
      </x:c>
      <x:c r="E6094">
        <x:v>8</x:v>
      </x:c>
      <x:c r="F6094" s="14" t="s">
        <x:v>63</x:v>
      </x:c>
      <x:c r="G6094" s="15">
        <x:v>44184.4734748495</x:v>
      </x:c>
      <x:c r="H6094" t="s">
        <x:v>69</x:v>
      </x:c>
      <x:c r="I6094" s="6">
        <x:v>268.352539529839</x:v>
      </x:c>
      <x:c r="J6094" t="s">
        <x:v>70</x:v>
      </x:c>
      <x:c r="K6094" s="6">
        <x:v>11.2637855736193</x:v>
      </x:c>
      <x:c r="L6094" t="s">
        <x:v>64</x:v>
      </x:c>
      <x:c r="M6094" s="6">
        <x:v>1028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9307274</x:v>
      </x:c>
      <x:c r="B6095" s="1">
        <x:v>44184.6023208681</x:v>
      </x:c>
      <x:c r="C6095" s="6">
        <x:v>118.915104785</x:v>
      </x:c>
      <x:c r="D6095" s="13" t="s">
        <x:v>68</x:v>
      </x:c>
      <x:c r="E6095">
        <x:v>8</x:v>
      </x:c>
      <x:c r="F6095" s="14" t="s">
        <x:v>63</x:v>
      </x:c>
      <x:c r="G6095" s="15">
        <x:v>44184.4734748495</x:v>
      </x:c>
      <x:c r="H6095" t="s">
        <x:v>69</x:v>
      </x:c>
      <x:c r="I6095" s="6">
        <x:v>268.208709159653</x:v>
      </x:c>
      <x:c r="J6095" t="s">
        <x:v>70</x:v>
      </x:c>
      <x:c r="K6095" s="6">
        <x:v>11.2780570204236</x:v>
      </x:c>
      <x:c r="L6095" t="s">
        <x:v>64</x:v>
      </x:c>
      <x:c r="M6095" s="6">
        <x:v>1028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9307281</x:v>
      </x:c>
      <x:c r="B6096" s="1">
        <x:v>44184.6023326042</x:v>
      </x:c>
      <x:c r="C6096" s="6">
        <x:v>118.931974925</x:v>
      </x:c>
      <x:c r="D6096" s="13" t="s">
        <x:v>68</x:v>
      </x:c>
      <x:c r="E6096">
        <x:v>8</x:v>
      </x:c>
      <x:c r="F6096" s="14" t="s">
        <x:v>63</x:v>
      </x:c>
      <x:c r="G6096" s="15">
        <x:v>44184.4734748495</x:v>
      </x:c>
      <x:c r="H6096" t="s">
        <x:v>69</x:v>
      </x:c>
      <x:c r="I6096" s="6">
        <x:v>268.051550896758</x:v>
      </x:c>
      <x:c r="J6096" t="s">
        <x:v>70</x:v>
      </x:c>
      <x:c r="K6096" s="6">
        <x:v>11.277757828047</x:v>
      </x:c>
      <x:c r="L6096" t="s">
        <x:v>64</x:v>
      </x:c>
      <x:c r="M6096" s="6">
        <x:v>1028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9307291</x:v>
      </x:c>
      <x:c r="B6097" s="1">
        <x:v>44184.602344294</x:v>
      </x:c>
      <x:c r="C6097" s="6">
        <x:v>118.948834625</x:v>
      </x:c>
      <x:c r="D6097" s="13" t="s">
        <x:v>68</x:v>
      </x:c>
      <x:c r="E6097">
        <x:v>8</x:v>
      </x:c>
      <x:c r="F6097" s="14" t="s">
        <x:v>63</x:v>
      </x:c>
      <x:c r="G6097" s="15">
        <x:v>44184.4734748495</x:v>
      </x:c>
      <x:c r="H6097" t="s">
        <x:v>69</x:v>
      </x:c>
      <x:c r="I6097" s="6">
        <x:v>268.404102838778</x:v>
      </x:c>
      <x:c r="J6097" t="s">
        <x:v>70</x:v>
      </x:c>
      <x:c r="K6097" s="6">
        <x:v>11.2469411554116</x:v>
      </x:c>
      <x:c r="L6097" t="s">
        <x:v>64</x:v>
      </x:c>
      <x:c r="M6097" s="6">
        <x:v>1028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9307300</x:v>
      </x:c>
      <x:c r="B6098" s="1">
        <x:v>44184.6023554051</x:v>
      </x:c>
      <x:c r="C6098" s="6">
        <x:v>118.964807695</x:v>
      </x:c>
      <x:c r="D6098" s="13" t="s">
        <x:v>68</x:v>
      </x:c>
      <x:c r="E6098">
        <x:v>8</x:v>
      </x:c>
      <x:c r="F6098" s="14" t="s">
        <x:v>63</x:v>
      </x:c>
      <x:c r="G6098" s="15">
        <x:v>44184.4734748495</x:v>
      </x:c>
      <x:c r="H6098" t="s">
        <x:v>69</x:v>
      </x:c>
      <x:c r="I6098" s="6">
        <x:v>268.320564552019</x:v>
      </x:c>
      <x:c r="J6098" t="s">
        <x:v>70</x:v>
      </x:c>
      <x:c r="K6098" s="6">
        <x:v>11.2702481080869</x:v>
      </x:c>
      <x:c r="L6098" t="s">
        <x:v>64</x:v>
      </x:c>
      <x:c r="M6098" s="6">
        <x:v>1028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9307307</x:v>
      </x:c>
      <x:c r="B6099" s="1">
        <x:v>44184.6023670949</x:v>
      </x:c>
      <x:c r="C6099" s="6">
        <x:v>118.981676805</x:v>
      </x:c>
      <x:c r="D6099" s="13" t="s">
        <x:v>68</x:v>
      </x:c>
      <x:c r="E6099">
        <x:v>8</x:v>
      </x:c>
      <x:c r="F6099" s="14" t="s">
        <x:v>63</x:v>
      </x:c>
      <x:c r="G6099" s="15">
        <x:v>44184.4734748495</x:v>
      </x:c>
      <x:c r="H6099" t="s">
        <x:v>69</x:v>
      </x:c>
      <x:c r="I6099" s="6">
        <x:v>268.361698178125</x:v>
      </x:c>
      <x:c r="J6099" t="s">
        <x:v>70</x:v>
      </x:c>
      <x:c r="K6099" s="6">
        <x:v>11.2546303376557</x:v>
      </x:c>
      <x:c r="L6099" t="s">
        <x:v>64</x:v>
      </x:c>
      <x:c r="M6099" s="6">
        <x:v>1028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9307317</x:v>
      </x:c>
      <x:c r="B6100" s="1">
        <x:v>44184.6023787847</x:v>
      </x:c>
      <x:c r="C6100" s="6">
        <x:v>118.998532016667</x:v>
      </x:c>
      <x:c r="D6100" s="13" t="s">
        <x:v>68</x:v>
      </x:c>
      <x:c r="E6100">
        <x:v>8</x:v>
      </x:c>
      <x:c r="F6100" s="14" t="s">
        <x:v>63</x:v>
      </x:c>
      <x:c r="G6100" s="15">
        <x:v>44184.4734748495</x:v>
      </x:c>
      <x:c r="H6100" t="s">
        <x:v>69</x:v>
      </x:c>
      <x:c r="I6100" s="6">
        <x:v>268.321872663537</x:v>
      </x:c>
      <x:c r="J6100" t="s">
        <x:v>70</x:v>
      </x:c>
      <x:c r="K6100" s="6">
        <x:v>11.2539422000091</x:v>
      </x:c>
      <x:c r="L6100" t="s">
        <x:v>64</x:v>
      </x:c>
      <x:c r="M6100" s="6">
        <x:v>1028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9307325</x:v>
      </x:c>
      <x:c r="B6101" s="1">
        <x:v>44184.6023904745</x:v>
      </x:c>
      <x:c r="C6101" s="6">
        <x:v>119.015359126667</x:v>
      </x:c>
      <x:c r="D6101" s="13" t="s">
        <x:v>68</x:v>
      </x:c>
      <x:c r="E6101">
        <x:v>8</x:v>
      </x:c>
      <x:c r="F6101" s="14" t="s">
        <x:v>63</x:v>
      </x:c>
      <x:c r="G6101" s="15">
        <x:v>44184.4734748495</x:v>
      </x:c>
      <x:c r="H6101" t="s">
        <x:v>69</x:v>
      </x:c>
      <x:c r="I6101" s="6">
        <x:v>268.332503929982</x:v>
      </x:c>
      <x:c r="J6101" t="s">
        <x:v>70</x:v>
      </x:c>
      <x:c r="K6101" s="6">
        <x:v>11.2607637446222</x:v>
      </x:c>
      <x:c r="L6101" t="s">
        <x:v>64</x:v>
      </x:c>
      <x:c r="M6101" s="6">
        <x:v>1028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9307329</x:v>
      </x:c>
      <x:c r="B6102" s="1">
        <x:v>44184.6024021991</x:v>
      </x:c>
      <x:c r="C6102" s="6">
        <x:v>119.032241685</x:v>
      </x:c>
      <x:c r="D6102" s="13" t="s">
        <x:v>68</x:v>
      </x:c>
      <x:c r="E6102">
        <x:v>8</x:v>
      </x:c>
      <x:c r="F6102" s="14" t="s">
        <x:v>63</x:v>
      </x:c>
      <x:c r="G6102" s="15">
        <x:v>44184.4734748495</x:v>
      </x:c>
      <x:c r="H6102" t="s">
        <x:v>69</x:v>
      </x:c>
      <x:c r="I6102" s="6">
        <x:v>268.400779350668</x:v>
      </x:c>
      <x:c r="J6102" t="s">
        <x:v>70</x:v>
      </x:c>
      <x:c r="K6102" s="6">
        <x:v>11.2527155202047</x:v>
      </x:c>
      <x:c r="L6102" t="s">
        <x:v>64</x:v>
      </x:c>
      <x:c r="M6102" s="6">
        <x:v>1028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9307341</x:v>
      </x:c>
      <x:c r="B6103" s="1">
        <x:v>44184.6024133449</x:v>
      </x:c>
      <x:c r="C6103" s="6">
        <x:v>119.048268846667</x:v>
      </x:c>
      <x:c r="D6103" s="13" t="s">
        <x:v>68</x:v>
      </x:c>
      <x:c r="E6103">
        <x:v>8</x:v>
      </x:c>
      <x:c r="F6103" s="14" t="s">
        <x:v>63</x:v>
      </x:c>
      <x:c r="G6103" s="15">
        <x:v>44184.4734748495</x:v>
      </x:c>
      <x:c r="H6103" t="s">
        <x:v>69</x:v>
      </x:c>
      <x:c r="I6103" s="6">
        <x:v>268.297731765221</x:v>
      </x:c>
      <x:c r="J6103" t="s">
        <x:v>70</x:v>
      </x:c>
      <x:c r="K6103" s="6">
        <x:v>11.2729408344362</x:v>
      </x:c>
      <x:c r="L6103" t="s">
        <x:v>64</x:v>
      </x:c>
      <x:c r="M6103" s="6">
        <x:v>1028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9307349</x:v>
      </x:c>
      <x:c r="B6104" s="1">
        <x:v>44184.6024251157</x:v>
      </x:c>
      <x:c r="C6104" s="6">
        <x:v>119.065208923333</x:v>
      </x:c>
      <x:c r="D6104" s="13" t="s">
        <x:v>68</x:v>
      </x:c>
      <x:c r="E6104">
        <x:v>8</x:v>
      </x:c>
      <x:c r="F6104" s="14" t="s">
        <x:v>63</x:v>
      </x:c>
      <x:c r="G6104" s="15">
        <x:v>44184.4734748495</x:v>
      </x:c>
      <x:c r="H6104" t="s">
        <x:v>69</x:v>
      </x:c>
      <x:c r="I6104" s="6">
        <x:v>268.449998474068</x:v>
      </x:c>
      <x:c r="J6104" t="s">
        <x:v>70</x:v>
      </x:c>
      <x:c r="K6104" s="6">
        <x:v>11.2576820802155</x:v>
      </x:c>
      <x:c r="L6104" t="s">
        <x:v>64</x:v>
      </x:c>
      <x:c r="M6104" s="6">
        <x:v>1028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9307357</x:v>
      </x:c>
      <x:c r="B6105" s="1">
        <x:v>44184.6024368866</x:v>
      </x:c>
      <x:c r="C6105" s="6">
        <x:v>119.08218452</x:v>
      </x:c>
      <x:c r="D6105" s="13" t="s">
        <x:v>68</x:v>
      </x:c>
      <x:c r="E6105">
        <x:v>8</x:v>
      </x:c>
      <x:c r="F6105" s="14" t="s">
        <x:v>63</x:v>
      </x:c>
      <x:c r="G6105" s="15">
        <x:v>44184.4734748495</x:v>
      </x:c>
      <x:c r="H6105" t="s">
        <x:v>69</x:v>
      </x:c>
      <x:c r="I6105" s="6">
        <x:v>268.476643333523</x:v>
      </x:c>
      <x:c r="J6105" t="s">
        <x:v>70</x:v>
      </x:c>
      <x:c r="K6105" s="6">
        <x:v>11.2626187284386</x:v>
      </x:c>
      <x:c r="L6105" t="s">
        <x:v>64</x:v>
      </x:c>
      <x:c r="M6105" s="6">
        <x:v>1028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9307364</x:v>
      </x:c>
      <x:c r="B6106" s="1">
        <x:v>44184.6024480671</x:v>
      </x:c>
      <x:c r="C6106" s="6">
        <x:v>119.098295106667</x:v>
      </x:c>
      <x:c r="D6106" s="13" t="s">
        <x:v>68</x:v>
      </x:c>
      <x:c r="E6106">
        <x:v>8</x:v>
      </x:c>
      <x:c r="F6106" s="14" t="s">
        <x:v>63</x:v>
      </x:c>
      <x:c r="G6106" s="15">
        <x:v>44184.4734748495</x:v>
      </x:c>
      <x:c r="H6106" t="s">
        <x:v>69</x:v>
      </x:c>
      <x:c r="I6106" s="6">
        <x:v>268.336547235461</x:v>
      </x:c>
      <x:c r="J6106" t="s">
        <x:v>70</x:v>
      </x:c>
      <x:c r="K6106" s="6">
        <x:v>11.2710559257662</x:v>
      </x:c>
      <x:c r="L6106" t="s">
        <x:v>64</x:v>
      </x:c>
      <x:c r="M6106" s="6">
        <x:v>1028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9307373</x:v>
      </x:c>
      <x:c r="B6107" s="1">
        <x:v>44184.6024598727</x:v>
      </x:c>
      <x:c r="C6107" s="6">
        <x:v>119.115257835</x:v>
      </x:c>
      <x:c r="D6107" s="13" t="s">
        <x:v>68</x:v>
      </x:c>
      <x:c r="E6107">
        <x:v>8</x:v>
      </x:c>
      <x:c r="F6107" s="14" t="s">
        <x:v>63</x:v>
      </x:c>
      <x:c r="G6107" s="15">
        <x:v>44184.4734748495</x:v>
      </x:c>
      <x:c r="H6107" t="s">
        <x:v>69</x:v>
      </x:c>
      <x:c r="I6107" s="6">
        <x:v>268.296214678735</x:v>
      </x:c>
      <x:c r="J6107" t="s">
        <x:v>70</x:v>
      </x:c>
      <x:c r="K6107" s="6">
        <x:v>11.2677348987668</x:v>
      </x:c>
      <x:c r="L6107" t="s">
        <x:v>64</x:v>
      </x:c>
      <x:c r="M6107" s="6">
        <x:v>1028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9307376</x:v>
      </x:c>
      <x:c r="B6108" s="1">
        <x:v>44184.6024710995</x:v>
      </x:c>
      <x:c r="C6108" s="6">
        <x:v>119.131430723333</x:v>
      </x:c>
      <x:c r="D6108" s="13" t="s">
        <x:v>68</x:v>
      </x:c>
      <x:c r="E6108">
        <x:v>8</x:v>
      </x:c>
      <x:c r="F6108" s="14" t="s">
        <x:v>63</x:v>
      </x:c>
      <x:c r="G6108" s="15">
        <x:v>44184.4734748495</x:v>
      </x:c>
      <x:c r="H6108" t="s">
        <x:v>69</x:v>
      </x:c>
      <x:c r="I6108" s="6">
        <x:v>268.468279221933</x:v>
      </x:c>
      <x:c r="J6108" t="s">
        <x:v>70</x:v>
      </x:c>
      <x:c r="K6108" s="6">
        <x:v>11.2555279087101</x:v>
      </x:c>
      <x:c r="L6108" t="s">
        <x:v>64</x:v>
      </x:c>
      <x:c r="M6108" s="6">
        <x:v>1028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9307388</x:v>
      </x:c>
      <x:c r="B6109" s="1">
        <x:v>44184.6024827893</x:v>
      </x:c>
      <x:c r="C6109" s="6">
        <x:v>119.148296106667</x:v>
      </x:c>
      <x:c r="D6109" s="13" t="s">
        <x:v>68</x:v>
      </x:c>
      <x:c r="E6109">
        <x:v>8</x:v>
      </x:c>
      <x:c r="F6109" s="14" t="s">
        <x:v>63</x:v>
      </x:c>
      <x:c r="G6109" s="15">
        <x:v>44184.4734748495</x:v>
      </x:c>
      <x:c r="H6109" t="s">
        <x:v>69</x:v>
      </x:c>
      <x:c r="I6109" s="6">
        <x:v>268.20998456725</x:v>
      </x:c>
      <x:c r="J6109" t="s">
        <x:v>70</x:v>
      </x:c>
      <x:c r="K6109" s="6">
        <x:v>11.2698292397367</x:v>
      </x:c>
      <x:c r="L6109" t="s">
        <x:v>64</x:v>
      </x:c>
      <x:c r="M6109" s="6">
        <x:v>1028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9307393</x:v>
      </x:c>
      <x:c r="B6110" s="1">
        <x:v>44184.6024945255</x:v>
      </x:c>
      <x:c r="C6110" s="6">
        <x:v>119.16514696</x:v>
      </x:c>
      <x:c r="D6110" s="13" t="s">
        <x:v>68</x:v>
      </x:c>
      <x:c r="E6110">
        <x:v>8</x:v>
      </x:c>
      <x:c r="F6110" s="14" t="s">
        <x:v>63</x:v>
      </x:c>
      <x:c r="G6110" s="15">
        <x:v>44184.4734748495</x:v>
      </x:c>
      <x:c r="H6110" t="s">
        <x:v>69</x:v>
      </x:c>
      <x:c r="I6110" s="6">
        <x:v>268.344431215657</x:v>
      </x:c>
      <x:c r="J6110" t="s">
        <x:v>70</x:v>
      </x:c>
      <x:c r="K6110" s="6">
        <x:v>11.2593575478932</x:v>
      </x:c>
      <x:c r="L6110" t="s">
        <x:v>64</x:v>
      </x:c>
      <x:c r="M6110" s="6">
        <x:v>1028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9307405</x:v>
      </x:c>
      <x:c r="B6111" s="1">
        <x:v>44184.602506169</x:v>
      </x:c>
      <x:c r="C6111" s="6">
        <x:v>119.181965296667</x:v>
      </x:c>
      <x:c r="D6111" s="13" t="s">
        <x:v>68</x:v>
      </x:c>
      <x:c r="E6111">
        <x:v>8</x:v>
      </x:c>
      <x:c r="F6111" s="14" t="s">
        <x:v>63</x:v>
      </x:c>
      <x:c r="G6111" s="15">
        <x:v>44184.4734748495</x:v>
      </x:c>
      <x:c r="H6111" t="s">
        <x:v>69</x:v>
      </x:c>
      <x:c r="I6111" s="6">
        <x:v>268.383509170235</x:v>
      </x:c>
      <x:c r="J6111" t="s">
        <x:v>70</x:v>
      </x:c>
      <x:c r="K6111" s="6">
        <x:v>11.2574427277582</x:v>
      </x:c>
      <x:c r="L6111" t="s">
        <x:v>64</x:v>
      </x:c>
      <x:c r="M6111" s="6">
        <x:v>1028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9307412</x:v>
      </x:c>
      <x:c r="B6112" s="1">
        <x:v>44184.6025179051</x:v>
      </x:c>
      <x:c r="C6112" s="6">
        <x:v>119.198811005</x:v>
      </x:c>
      <x:c r="D6112" s="13" t="s">
        <x:v>68</x:v>
      </x:c>
      <x:c r="E6112">
        <x:v>8</x:v>
      </x:c>
      <x:c r="F6112" s="14" t="s">
        <x:v>63</x:v>
      </x:c>
      <x:c r="G6112" s="15">
        <x:v>44184.4734748495</x:v>
      </x:c>
      <x:c r="H6112" t="s">
        <x:v>69</x:v>
      </x:c>
      <x:c r="I6112" s="6">
        <x:v>268.374633641327</x:v>
      </x:c>
      <x:c r="J6112" t="s">
        <x:v>70</x:v>
      </x:c>
      <x:c r="K6112" s="6">
        <x:v>11.2557971800734</x:v>
      </x:c>
      <x:c r="L6112" t="s">
        <x:v>64</x:v>
      </x:c>
      <x:c r="M6112" s="6">
        <x:v>1028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9307416</x:v>
      </x:c>
      <x:c r="B6113" s="1">
        <x:v>44184.6025290162</x:v>
      </x:c>
      <x:c r="C6113" s="6">
        <x:v>119.214816323333</x:v>
      </x:c>
      <x:c r="D6113" s="13" t="s">
        <x:v>68</x:v>
      </x:c>
      <x:c r="E6113">
        <x:v>8</x:v>
      </x:c>
      <x:c r="F6113" s="14" t="s">
        <x:v>63</x:v>
      </x:c>
      <x:c r="G6113" s="15">
        <x:v>44184.4734748495</x:v>
      </x:c>
      <x:c r="H6113" t="s">
        <x:v>69</x:v>
      </x:c>
      <x:c r="I6113" s="6">
        <x:v>268.427163481633</x:v>
      </x:c>
      <x:c r="J6113" t="s">
        <x:v>70</x:v>
      </x:c>
      <x:c r="K6113" s="6">
        <x:v>11.2549893660489</x:v>
      </x:c>
      <x:c r="L6113" t="s">
        <x:v>64</x:v>
      </x:c>
      <x:c r="M6113" s="6">
        <x:v>1028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9307425</x:v>
      </x:c>
      <x:c r="B6114" s="1">
        <x:v>44184.602540706</x:v>
      </x:c>
      <x:c r="C6114" s="6">
        <x:v>119.231670313333</x:v>
      </x:c>
      <x:c r="D6114" s="13" t="s">
        <x:v>68</x:v>
      </x:c>
      <x:c r="E6114">
        <x:v>8</x:v>
      </x:c>
      <x:c r="F6114" s="14" t="s">
        <x:v>63</x:v>
      </x:c>
      <x:c r="G6114" s="15">
        <x:v>44184.4734748495</x:v>
      </x:c>
      <x:c r="H6114" t="s">
        <x:v>69</x:v>
      </x:c>
      <x:c r="I6114" s="6">
        <x:v>268.131889170891</x:v>
      </x:c>
      <x:c r="J6114" t="s">
        <x:v>70</x:v>
      </x:c>
      <x:c r="K6114" s="6">
        <x:v>11.279044355455</x:v>
      </x:c>
      <x:c r="L6114" t="s">
        <x:v>64</x:v>
      </x:c>
      <x:c r="M6114" s="6">
        <x:v>1028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9307437</x:v>
      </x:c>
      <x:c r="B6115" s="1">
        <x:v>44184.6025523958</x:v>
      </x:c>
      <x:c r="C6115" s="6">
        <x:v>119.248520425</x:v>
      </x:c>
      <x:c r="D6115" s="13" t="s">
        <x:v>68</x:v>
      </x:c>
      <x:c r="E6115">
        <x:v>8</x:v>
      </x:c>
      <x:c r="F6115" s="14" t="s">
        <x:v>63</x:v>
      </x:c>
      <x:c r="G6115" s="15">
        <x:v>44184.4734748495</x:v>
      </x:c>
      <x:c r="H6115" t="s">
        <x:v>69</x:v>
      </x:c>
      <x:c r="I6115" s="6">
        <x:v>268.338358177728</x:v>
      </x:c>
      <x:c r="J6115" t="s">
        <x:v>70</x:v>
      </x:c>
      <x:c r="K6115" s="6">
        <x:v>11.2546901757191</x:v>
      </x:c>
      <x:c r="L6115" t="s">
        <x:v>64</x:v>
      </x:c>
      <x:c r="M6115" s="6">
        <x:v>1028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9307445</x:v>
      </x:c>
      <x:c r="B6116" s="1">
        <x:v>44184.6025641204</x:v>
      </x:c>
      <x:c r="C6116" s="6">
        <x:v>119.265399046667</x:v>
      </x:c>
      <x:c r="D6116" s="13" t="s">
        <x:v>68</x:v>
      </x:c>
      <x:c r="E6116">
        <x:v>8</x:v>
      </x:c>
      <x:c r="F6116" s="14" t="s">
        <x:v>63</x:v>
      </x:c>
      <x:c r="G6116" s="15">
        <x:v>44184.4734748495</x:v>
      </x:c>
      <x:c r="H6116" t="s">
        <x:v>69</x:v>
      </x:c>
      <x:c r="I6116" s="6">
        <x:v>268.339090220843</x:v>
      </x:c>
      <x:c r="J6116" t="s">
        <x:v>70</x:v>
      </x:c>
      <x:c r="K6116" s="6">
        <x:v>11.2653712869487</x:v>
      </x:c>
      <x:c r="L6116" t="s">
        <x:v>64</x:v>
      </x:c>
      <x:c r="M6116" s="6">
        <x:v>1028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9307453</x:v>
      </x:c>
      <x:c r="B6117" s="1">
        <x:v>44184.6025758102</x:v>
      </x:c>
      <x:c r="C6117" s="6">
        <x:v>119.282242111667</x:v>
      </x:c>
      <x:c r="D6117" s="13" t="s">
        <x:v>68</x:v>
      </x:c>
      <x:c r="E6117">
        <x:v>8</x:v>
      </x:c>
      <x:c r="F6117" s="14" t="s">
        <x:v>63</x:v>
      </x:c>
      <x:c r="G6117" s="15">
        <x:v>44184.4734748495</x:v>
      </x:c>
      <x:c r="H6117" t="s">
        <x:v>69</x:v>
      </x:c>
      <x:c r="I6117" s="6">
        <x:v>268.395177979723</x:v>
      </x:c>
      <x:c r="J6117" t="s">
        <x:v>70</x:v>
      </x:c>
      <x:c r="K6117" s="6">
        <x:v>11.2587591664842</x:v>
      </x:c>
      <x:c r="L6117" t="s">
        <x:v>64</x:v>
      </x:c>
      <x:c r="M6117" s="6">
        <x:v>1028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9307455</x:v>
      </x:c>
      <x:c r="B6118" s="1">
        <x:v>44184.6025869213</x:v>
      </x:c>
      <x:c r="C6118" s="6">
        <x:v>119.298245415</x:v>
      </x:c>
      <x:c r="D6118" s="13" t="s">
        <x:v>68</x:v>
      </x:c>
      <x:c r="E6118">
        <x:v>8</x:v>
      </x:c>
      <x:c r="F6118" s="14" t="s">
        <x:v>63</x:v>
      </x:c>
      <x:c r="G6118" s="15">
        <x:v>44184.4734748495</x:v>
      </x:c>
      <x:c r="H6118" t="s">
        <x:v>69</x:v>
      </x:c>
      <x:c r="I6118" s="6">
        <x:v>268.232548991209</x:v>
      </x:c>
      <x:c r="J6118" t="s">
        <x:v>70</x:v>
      </x:c>
      <x:c r="K6118" s="6">
        <x:v>11.2725518849415</x:v>
      </x:c>
      <x:c r="L6118" t="s">
        <x:v>64</x:v>
      </x:c>
      <x:c r="M6118" s="6">
        <x:v>1028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9307469</x:v>
      </x:c>
      <x:c r="B6119" s="1">
        <x:v>44184.6025986458</x:v>
      </x:c>
      <x:c r="C6119" s="6">
        <x:v>119.315106551667</x:v>
      </x:c>
      <x:c r="D6119" s="13" t="s">
        <x:v>68</x:v>
      </x:c>
      <x:c r="E6119">
        <x:v>8</x:v>
      </x:c>
      <x:c r="F6119" s="14" t="s">
        <x:v>63</x:v>
      </x:c>
      <x:c r="G6119" s="15">
        <x:v>44184.4734748495</x:v>
      </x:c>
      <x:c r="H6119" t="s">
        <x:v>69</x:v>
      </x:c>
      <x:c r="I6119" s="6">
        <x:v>268.158793611873</x:v>
      </x:c>
      <x:c r="J6119" t="s">
        <x:v>70</x:v>
      </x:c>
      <x:c r="K6119" s="6">
        <x:v>11.2624092947308</x:v>
      </x:c>
      <x:c r="L6119" t="s">
        <x:v>64</x:v>
      </x:c>
      <x:c r="M6119" s="6">
        <x:v>1028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9307477</x:v>
      </x:c>
      <x:c r="B6120" s="1">
        <x:v>44184.6026104514</x:v>
      </x:c>
      <x:c r="C6120" s="6">
        <x:v>119.332119325</x:v>
      </x:c>
      <x:c r="D6120" s="13" t="s">
        <x:v>68</x:v>
      </x:c>
      <x:c r="E6120">
        <x:v>8</x:v>
      </x:c>
      <x:c r="F6120" s="14" t="s">
        <x:v>63</x:v>
      </x:c>
      <x:c r="G6120" s="15">
        <x:v>44184.4734748495</x:v>
      </x:c>
      <x:c r="H6120" t="s">
        <x:v>69</x:v>
      </x:c>
      <x:c r="I6120" s="6">
        <x:v>268.301796192069</x:v>
      </x:c>
      <x:c r="J6120" t="s">
        <x:v>70</x:v>
      </x:c>
      <x:c r="K6120" s="6">
        <x:v>11.2670766775873</x:v>
      </x:c>
      <x:c r="L6120" t="s">
        <x:v>64</x:v>
      </x:c>
      <x:c r="M6120" s="6">
        <x:v>1028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9307479</x:v>
      </x:c>
      <x:c r="B6121" s="1">
        <x:v>44184.6026216435</x:v>
      </x:c>
      <x:c r="C6121" s="6">
        <x:v>119.348217551667</x:v>
      </x:c>
      <x:c r="D6121" s="13" t="s">
        <x:v>68</x:v>
      </x:c>
      <x:c r="E6121">
        <x:v>8</x:v>
      </x:c>
      <x:c r="F6121" s="14" t="s">
        <x:v>63</x:v>
      </x:c>
      <x:c r="G6121" s="15">
        <x:v>44184.4734748495</x:v>
      </x:c>
      <x:c r="H6121" t="s">
        <x:v>69</x:v>
      </x:c>
      <x:c r="I6121" s="6">
        <x:v>268.334541934252</x:v>
      </x:c>
      <x:c r="J6121" t="s">
        <x:v>70</x:v>
      </x:c>
      <x:c r="K6121" s="6">
        <x:v>11.2578316755103</x:v>
      </x:c>
      <x:c r="L6121" t="s">
        <x:v>64</x:v>
      </x:c>
      <x:c r="M6121" s="6">
        <x:v>1028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9307491</x:v>
      </x:c>
      <x:c r="B6122" s="1">
        <x:v>44184.6026333681</x:v>
      </x:c>
      <x:c r="C6122" s="6">
        <x:v>119.36513182</x:v>
      </x:c>
      <x:c r="D6122" s="13" t="s">
        <x:v>68</x:v>
      </x:c>
      <x:c r="E6122">
        <x:v>8</x:v>
      </x:c>
      <x:c r="F6122" s="14" t="s">
        <x:v>63</x:v>
      </x:c>
      <x:c r="G6122" s="15">
        <x:v>44184.4734748495</x:v>
      </x:c>
      <x:c r="H6122" t="s">
        <x:v>69</x:v>
      </x:c>
      <x:c r="I6122" s="6">
        <x:v>268.186404692837</x:v>
      </x:c>
      <x:c r="J6122" t="s">
        <x:v>70</x:v>
      </x:c>
      <x:c r="K6122" s="6">
        <x:v>11.2699189972359</x:v>
      </x:c>
      <x:c r="L6122" t="s">
        <x:v>64</x:v>
      </x:c>
      <x:c r="M6122" s="6">
        <x:v>1028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9307501</x:v>
      </x:c>
      <x:c r="B6123" s="1">
        <x:v>44184.6026451042</x:v>
      </x:c>
      <x:c r="C6123" s="6">
        <x:v>119.381990553333</x:v>
      </x:c>
      <x:c r="D6123" s="13" t="s">
        <x:v>68</x:v>
      </x:c>
      <x:c r="E6123">
        <x:v>8</x:v>
      </x:c>
      <x:c r="F6123" s="14" t="s">
        <x:v>63</x:v>
      </x:c>
      <x:c r="G6123" s="15">
        <x:v>44184.4734748495</x:v>
      </x:c>
      <x:c r="H6123" t="s">
        <x:v>69</x:v>
      </x:c>
      <x:c r="I6123" s="6">
        <x:v>268.236615789912</x:v>
      </x:c>
      <x:c r="J6123" t="s">
        <x:v>70</x:v>
      </x:c>
      <x:c r="K6123" s="6">
        <x:v>11.2666877287702</x:v>
      </x:c>
      <x:c r="L6123" t="s">
        <x:v>64</x:v>
      </x:c>
      <x:c r="M6123" s="6">
        <x:v>1028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9307504</x:v>
      </x:c>
      <x:c r="B6124" s="1">
        <x:v>44184.602656331</x:v>
      </x:c>
      <x:c r="C6124" s="6">
        <x:v>119.39817712</x:v>
      </x:c>
      <x:c r="D6124" s="13" t="s">
        <x:v>68</x:v>
      </x:c>
      <x:c r="E6124">
        <x:v>8</x:v>
      </x:c>
      <x:c r="F6124" s="14" t="s">
        <x:v>63</x:v>
      </x:c>
      <x:c r="G6124" s="15">
        <x:v>44184.4734748495</x:v>
      </x:c>
      <x:c r="H6124" t="s">
        <x:v>69</x:v>
      </x:c>
      <x:c r="I6124" s="6">
        <x:v>268.300020237128</x:v>
      </x:c>
      <x:c r="J6124" t="s">
        <x:v>70</x:v>
      </x:c>
      <x:c r="K6124" s="6">
        <x:v>11.2672861115852</x:v>
      </x:c>
      <x:c r="L6124" t="s">
        <x:v>64</x:v>
      </x:c>
      <x:c r="M6124" s="6">
        <x:v>1028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9307511</x:v>
      </x:c>
      <x:c r="B6125" s="1">
        <x:v>44184.6026680208</x:v>
      </x:c>
      <x:c r="C6125" s="6">
        <x:v>119.415004966667</x:v>
      </x:c>
      <x:c r="D6125" s="13" t="s">
        <x:v>68</x:v>
      </x:c>
      <x:c r="E6125">
        <x:v>8</x:v>
      </x:c>
      <x:c r="F6125" s="14" t="s">
        <x:v>63</x:v>
      </x:c>
      <x:c r="G6125" s="15">
        <x:v>44184.4734748495</x:v>
      </x:c>
      <x:c r="H6125" t="s">
        <x:v>69</x:v>
      </x:c>
      <x:c r="I6125" s="6">
        <x:v>268.325652444376</x:v>
      </x:c>
      <x:c r="J6125" t="s">
        <x:v>70</x:v>
      </x:c>
      <x:c r="K6125" s="6">
        <x:v>11.26157156003</x:v>
      </x:c>
      <x:c r="L6125" t="s">
        <x:v>64</x:v>
      </x:c>
      <x:c r="M6125" s="6">
        <x:v>1028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9307519</x:v>
      </x:c>
      <x:c r="B6126" s="1">
        <x:v>44184.6026797454</x:v>
      </x:c>
      <x:c r="C6126" s="6">
        <x:v>119.431903603333</x:v>
      </x:c>
      <x:c r="D6126" s="13" t="s">
        <x:v>68</x:v>
      </x:c>
      <x:c r="E6126">
        <x:v>8</x:v>
      </x:c>
      <x:c r="F6126" s="14" t="s">
        <x:v>63</x:v>
      </x:c>
      <x:c r="G6126" s="15">
        <x:v>44184.4734748495</x:v>
      </x:c>
      <x:c r="H6126" t="s">
        <x:v>69</x:v>
      </x:c>
      <x:c r="I6126" s="6">
        <x:v>268.364208646742</x:v>
      </x:c>
      <x:c r="J6126" t="s">
        <x:v>70</x:v>
      </x:c>
      <x:c r="K6126" s="6">
        <x:v>11.2651020148214</x:v>
      </x:c>
      <x:c r="L6126" t="s">
        <x:v>64</x:v>
      </x:c>
      <x:c r="M6126" s="6">
        <x:v>1028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9307533</x:v>
      </x:c>
      <x:c r="B6127" s="1">
        <x:v>44184.6026914352</x:v>
      </x:c>
      <x:c r="C6127" s="6">
        <x:v>119.448743336667</x:v>
      </x:c>
      <x:c r="D6127" s="13" t="s">
        <x:v>68</x:v>
      </x:c>
      <x:c r="E6127">
        <x:v>8</x:v>
      </x:c>
      <x:c r="F6127" s="14" t="s">
        <x:v>63</x:v>
      </x:c>
      <x:c r="G6127" s="15">
        <x:v>44184.4734748495</x:v>
      </x:c>
      <x:c r="H6127" t="s">
        <x:v>69</x:v>
      </x:c>
      <x:c r="I6127" s="6">
        <x:v>268.206680553628</x:v>
      </x:c>
      <x:c r="J6127" t="s">
        <x:v>70</x:v>
      </x:c>
      <x:c r="K6127" s="6">
        <x:v>11.2782963743439</x:v>
      </x:c>
      <x:c r="L6127" t="s">
        <x:v>64</x:v>
      </x:c>
      <x:c r="M6127" s="6">
        <x:v>1028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9307541</x:v>
      </x:c>
      <x:c r="B6128" s="1">
        <x:v>44184.602703125</x:v>
      </x:c>
      <x:c r="C6128" s="6">
        <x:v>119.465582316667</x:v>
      </x:c>
      <x:c r="D6128" s="13" t="s">
        <x:v>68</x:v>
      </x:c>
      <x:c r="E6128">
        <x:v>8</x:v>
      </x:c>
      <x:c r="F6128" s="14" t="s">
        <x:v>63</x:v>
      </x:c>
      <x:c r="G6128" s="15">
        <x:v>44184.4734748495</x:v>
      </x:c>
      <x:c r="H6128" t="s">
        <x:v>69</x:v>
      </x:c>
      <x:c r="I6128" s="6">
        <x:v>268.350759041571</x:v>
      </x:c>
      <x:c r="J6128" t="s">
        <x:v>70</x:v>
      </x:c>
      <x:c r="K6128" s="6">
        <x:v>11.2666877287702</x:v>
      </x:c>
      <x:c r="L6128" t="s">
        <x:v>64</x:v>
      </x:c>
      <x:c r="M6128" s="6">
        <x:v>1028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9307543</x:v>
      </x:c>
      <x:c r="B6129" s="1">
        <x:v>44184.6027142708</x:v>
      </x:c>
      <x:c r="C6129" s="6">
        <x:v>119.481592625</x:v>
      </x:c>
      <x:c r="D6129" s="13" t="s">
        <x:v>68</x:v>
      </x:c>
      <x:c r="E6129">
        <x:v>8</x:v>
      </x:c>
      <x:c r="F6129" s="14" t="s">
        <x:v>63</x:v>
      </x:c>
      <x:c r="G6129" s="15">
        <x:v>44184.4734748495</x:v>
      </x:c>
      <x:c r="H6129" t="s">
        <x:v>69</x:v>
      </x:c>
      <x:c r="I6129" s="6">
        <x:v>268.324119536868</x:v>
      </x:c>
      <x:c r="J6129" t="s">
        <x:v>70</x:v>
      </x:c>
      <x:c r="K6129" s="6">
        <x:v>11.2671365158717</x:v>
      </x:c>
      <x:c r="L6129" t="s">
        <x:v>64</x:v>
      </x:c>
      <x:c r="M6129" s="6">
        <x:v>1028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9307551</x:v>
      </x:c>
      <x:c r="B6130" s="1">
        <x:v>44184.6027259606</x:v>
      </x:c>
      <x:c r="C6130" s="6">
        <x:v>119.498451851667</x:v>
      </x:c>
      <x:c r="D6130" s="13" t="s">
        <x:v>68</x:v>
      </x:c>
      <x:c r="E6130">
        <x:v>8</x:v>
      </x:c>
      <x:c r="F6130" s="14" t="s">
        <x:v>63</x:v>
      </x:c>
      <x:c r="G6130" s="15">
        <x:v>44184.4734748495</x:v>
      </x:c>
      <x:c r="H6130" t="s">
        <x:v>69</x:v>
      </x:c>
      <x:c r="I6130" s="6">
        <x:v>268.283779829034</x:v>
      </x:c>
      <x:c r="J6130" t="s">
        <x:v>70</x:v>
      </x:c>
      <x:c r="K6130" s="6">
        <x:v>11.2745863904861</x:v>
      </x:c>
      <x:c r="L6130" t="s">
        <x:v>64</x:v>
      </x:c>
      <x:c r="M6130" s="6">
        <x:v>1028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9307564</x:v>
      </x:c>
      <x:c r="B6131" s="1">
        <x:v>44184.6027377315</x:v>
      </x:c>
      <x:c r="C6131" s="6">
        <x:v>119.515417711667</x:v>
      </x:c>
      <x:c r="D6131" s="13" t="s">
        <x:v>68</x:v>
      </x:c>
      <x:c r="E6131">
        <x:v>8</x:v>
      </x:c>
      <x:c r="F6131" s="14" t="s">
        <x:v>63</x:v>
      </x:c>
      <x:c r="G6131" s="15">
        <x:v>44184.4734748495</x:v>
      </x:c>
      <x:c r="H6131" t="s">
        <x:v>69</x:v>
      </x:c>
      <x:c r="I6131" s="6">
        <x:v>268.318293733394</x:v>
      </x:c>
      <x:c r="J6131" t="s">
        <x:v>70</x:v>
      </x:c>
      <x:c r="K6131" s="6">
        <x:v>11.2624392138309</x:v>
      </x:c>
      <x:c r="L6131" t="s">
        <x:v>64</x:v>
      </x:c>
      <x:c r="M6131" s="6">
        <x:v>1028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9307573</x:v>
      </x:c>
      <x:c r="B6132" s="1">
        <x:v>44184.6027494213</x:v>
      </x:c>
      <x:c r="C6132" s="6">
        <x:v>119.532251771667</x:v>
      </x:c>
      <x:c r="D6132" s="13" t="s">
        <x:v>68</x:v>
      </x:c>
      <x:c r="E6132">
        <x:v>8</x:v>
      </x:c>
      <x:c r="F6132" s="14" t="s">
        <x:v>63</x:v>
      </x:c>
      <x:c r="G6132" s="15">
        <x:v>44184.4734748495</x:v>
      </x:c>
      <x:c r="H6132" t="s">
        <x:v>69</x:v>
      </x:c>
      <x:c r="I6132" s="6">
        <x:v>268.25993908372</x:v>
      </x:c>
      <x:c r="J6132" t="s">
        <x:v>70</x:v>
      </x:c>
      <x:c r="K6132" s="6">
        <x:v>11.2720133395624</x:v>
      </x:c>
      <x:c r="L6132" t="s">
        <x:v>64</x:v>
      </x:c>
      <x:c r="M6132" s="6">
        <x:v>1028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9307574</x:v>
      </x:c>
      <x:c r="B6133" s="1">
        <x:v>44184.6027605324</x:v>
      </x:c>
      <x:c r="C6133" s="6">
        <x:v>119.548251791667</x:v>
      </x:c>
      <x:c r="D6133" s="13" t="s">
        <x:v>68</x:v>
      </x:c>
      <x:c r="E6133">
        <x:v>8</x:v>
      </x:c>
      <x:c r="F6133" s="14" t="s">
        <x:v>63</x:v>
      </x:c>
      <x:c r="G6133" s="15">
        <x:v>44184.4734748495</x:v>
      </x:c>
      <x:c r="H6133" t="s">
        <x:v>69</x:v>
      </x:c>
      <x:c r="I6133" s="6">
        <x:v>268.308135273262</x:v>
      </x:c>
      <x:c r="J6133" t="s">
        <x:v>70</x:v>
      </x:c>
      <x:c r="K6133" s="6">
        <x:v>11.2690214223512</x:v>
      </x:c>
      <x:c r="L6133" t="s">
        <x:v>64</x:v>
      </x:c>
      <x:c r="M6133" s="6">
        <x:v>1028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9307583</x:v>
      </x:c>
      <x:c r="B6134" s="1">
        <x:v>44184.6027722569</x:v>
      </x:c>
      <x:c r="C6134" s="6">
        <x:v>119.565093691667</x:v>
      </x:c>
      <x:c r="D6134" s="13" t="s">
        <x:v>68</x:v>
      </x:c>
      <x:c r="E6134">
        <x:v>8</x:v>
      </x:c>
      <x:c r="F6134" s="14" t="s">
        <x:v>63</x:v>
      </x:c>
      <x:c r="G6134" s="15">
        <x:v>44184.4734748495</x:v>
      </x:c>
      <x:c r="H6134" t="s">
        <x:v>69</x:v>
      </x:c>
      <x:c r="I6134" s="6">
        <x:v>268.340353158611</x:v>
      </x:c>
      <x:c r="J6134" t="s">
        <x:v>70</x:v>
      </x:c>
      <x:c r="K6134" s="6">
        <x:v>11.2706071381422</x:v>
      </x:c>
      <x:c r="L6134" t="s">
        <x:v>64</x:v>
      </x:c>
      <x:c r="M6134" s="6">
        <x:v>1028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9307594</x:v>
      </x:c>
      <x:c r="B6135" s="1">
        <x:v>44184.6027839931</x:v>
      </x:c>
      <x:c r="C6135" s="6">
        <x:v>119.581986418333</x:v>
      </x:c>
      <x:c r="D6135" s="13" t="s">
        <x:v>68</x:v>
      </x:c>
      <x:c r="E6135">
        <x:v>8</x:v>
      </x:c>
      <x:c r="F6135" s="14" t="s">
        <x:v>63</x:v>
      </x:c>
      <x:c r="G6135" s="15">
        <x:v>44184.4734748495</x:v>
      </x:c>
      <x:c r="H6135" t="s">
        <x:v>69</x:v>
      </x:c>
      <x:c r="I6135" s="6">
        <x:v>268.29519496867</x:v>
      </x:c>
      <x:c r="J6135" t="s">
        <x:v>70</x:v>
      </x:c>
      <x:c r="K6135" s="6">
        <x:v>11.2732400263853</x:v>
      </x:c>
      <x:c r="L6135" t="s">
        <x:v>64</x:v>
      </x:c>
      <x:c r="M6135" s="6">
        <x:v>1028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9307605</x:v>
      </x:c>
      <x:c r="B6136" s="1">
        <x:v>44184.6027956366</x:v>
      </x:c>
      <x:c r="C6136" s="6">
        <x:v>119.598802981667</x:v>
      </x:c>
      <x:c r="D6136" s="13" t="s">
        <x:v>68</x:v>
      </x:c>
      <x:c r="E6136">
        <x:v>8</x:v>
      </x:c>
      <x:c r="F6136" s="14" t="s">
        <x:v>63</x:v>
      </x:c>
      <x:c r="G6136" s="15">
        <x:v>44184.4734748495</x:v>
      </x:c>
      <x:c r="H6136" t="s">
        <x:v>69</x:v>
      </x:c>
      <x:c r="I6136" s="6">
        <x:v>268.400751300245</x:v>
      </x:c>
      <x:c r="J6136" t="s">
        <x:v>70</x:v>
      </x:c>
      <x:c r="K6136" s="6">
        <x:v>11.2634863825087</x:v>
      </x:c>
      <x:c r="L6136" t="s">
        <x:v>64</x:v>
      </x:c>
      <x:c r="M6136" s="6">
        <x:v>1028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9307608</x:v>
      </x:c>
      <x:c r="B6137" s="1">
        <x:v>44184.602806794</x:v>
      </x:c>
      <x:c r="C6137" s="6">
        <x:v>119.614842905</x:v>
      </x:c>
      <x:c r="D6137" s="13" t="s">
        <x:v>68</x:v>
      </x:c>
      <x:c r="E6137">
        <x:v>8</x:v>
      </x:c>
      <x:c r="F6137" s="14" t="s">
        <x:v>63</x:v>
      </x:c>
      <x:c r="G6137" s="15">
        <x:v>44184.4734748495</x:v>
      </x:c>
      <x:c r="H6137" t="s">
        <x:v>69</x:v>
      </x:c>
      <x:c r="I6137" s="6">
        <x:v>268.312706016098</x:v>
      </x:c>
      <x:c r="J6137" t="s">
        <x:v>70</x:v>
      </x:c>
      <x:c r="K6137" s="6">
        <x:v>11.2657901547454</x:v>
      </x:c>
      <x:c r="L6137" t="s">
        <x:v>64</x:v>
      </x:c>
      <x:c r="M6137" s="6">
        <x:v>1028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9307619</x:v>
      </x:c>
      <x:c r="B6138" s="1">
        <x:v>44184.6028184838</x:v>
      </x:c>
      <x:c r="C6138" s="6">
        <x:v>119.631682595</x:v>
      </x:c>
      <x:c r="D6138" s="13" t="s">
        <x:v>68</x:v>
      </x:c>
      <x:c r="E6138">
        <x:v>8</x:v>
      </x:c>
      <x:c r="F6138" s="14" t="s">
        <x:v>63</x:v>
      </x:c>
      <x:c r="G6138" s="15">
        <x:v>44184.4734748495</x:v>
      </x:c>
      <x:c r="H6138" t="s">
        <x:v>69</x:v>
      </x:c>
      <x:c r="I6138" s="6">
        <x:v>268.35912874822</x:v>
      </x:c>
      <x:c r="J6138" t="s">
        <x:v>70</x:v>
      </x:c>
      <x:c r="K6138" s="6">
        <x:v>11.2710858449427</x:v>
      </x:c>
      <x:c r="L6138" t="s">
        <x:v>64</x:v>
      </x:c>
      <x:c r="M6138" s="6">
        <x:v>1028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9307628</x:v>
      </x:c>
      <x:c r="B6139" s="1">
        <x:v>44184.6028302083</x:v>
      </x:c>
      <x:c r="C6139" s="6">
        <x:v>119.64856043</x:v>
      </x:c>
      <x:c r="D6139" s="13" t="s">
        <x:v>68</x:v>
      </x:c>
      <x:c r="E6139">
        <x:v>8</x:v>
      </x:c>
      <x:c r="F6139" s="14" t="s">
        <x:v>63</x:v>
      </x:c>
      <x:c r="G6139" s="15">
        <x:v>44184.4734748495</x:v>
      </x:c>
      <x:c r="H6139" t="s">
        <x:v>69</x:v>
      </x:c>
      <x:c r="I6139" s="6">
        <x:v>268.289382677266</x:v>
      </x:c>
      <x:c r="J6139" t="s">
        <x:v>70</x:v>
      </x:c>
      <x:c r="K6139" s="6">
        <x:v>11.2604645537799</x:v>
      </x:c>
      <x:c r="L6139" t="s">
        <x:v>64</x:v>
      </x:c>
      <x:c r="M6139" s="6">
        <x:v>1028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9307636</x:v>
      </x:c>
      <x:c r="B6140" s="1">
        <x:v>44184.6028419792</x:v>
      </x:c>
      <x:c r="C6140" s="6">
        <x:v>119.66550831</x:v>
      </x:c>
      <x:c r="D6140" s="13" t="s">
        <x:v>68</x:v>
      </x:c>
      <x:c r="E6140">
        <x:v>8</x:v>
      </x:c>
      <x:c r="F6140" s="14" t="s">
        <x:v>63</x:v>
      </x:c>
      <x:c r="G6140" s="15">
        <x:v>44184.4734748495</x:v>
      </x:c>
      <x:c r="H6140" t="s">
        <x:v>69</x:v>
      </x:c>
      <x:c r="I6140" s="6">
        <x:v>268.286825141705</x:v>
      </x:c>
      <x:c r="J6140" t="s">
        <x:v>70</x:v>
      </x:c>
      <x:c r="K6140" s="6">
        <x:v>11.2715346326299</x:v>
      </x:c>
      <x:c r="L6140" t="s">
        <x:v>64</x:v>
      </x:c>
      <x:c r="M6140" s="6">
        <x:v>1028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9307644</x:v>
      </x:c>
      <x:c r="B6141" s="1">
        <x:v>44184.6028530903</x:v>
      </x:c>
      <x:c r="C6141" s="6">
        <x:v>119.68149508</x:v>
      </x:c>
      <x:c r="D6141" s="13" t="s">
        <x:v>68</x:v>
      </x:c>
      <x:c r="E6141">
        <x:v>8</x:v>
      </x:c>
      <x:c r="F6141" s="14" t="s">
        <x:v>63</x:v>
      </x:c>
      <x:c r="G6141" s="15">
        <x:v>44184.4734748495</x:v>
      </x:c>
      <x:c r="H6141" t="s">
        <x:v>69</x:v>
      </x:c>
      <x:c r="I6141" s="6">
        <x:v>268.196036460707</x:v>
      </x:c>
      <x:c r="J6141" t="s">
        <x:v>70</x:v>
      </x:c>
      <x:c r="K6141" s="6">
        <x:v>11.2714747942682</x:v>
      </x:c>
      <x:c r="L6141" t="s">
        <x:v>64</x:v>
      </x:c>
      <x:c r="M6141" s="6">
        <x:v>1028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9307653</x:v>
      </x:c>
      <x:c r="B6142" s="1">
        <x:v>44184.6028648495</x:v>
      </x:c>
      <x:c r="C6142" s="6">
        <x:v>119.698427453333</x:v>
      </x:c>
      <x:c r="D6142" s="13" t="s">
        <x:v>68</x:v>
      </x:c>
      <x:c r="E6142">
        <x:v>8</x:v>
      </x:c>
      <x:c r="F6142" s="14" t="s">
        <x:v>63</x:v>
      </x:c>
      <x:c r="G6142" s="15">
        <x:v>44184.4734748495</x:v>
      </x:c>
      <x:c r="H6142" t="s">
        <x:v>69</x:v>
      </x:c>
      <x:c r="I6142" s="6">
        <x:v>268.344161491433</x:v>
      </x:c>
      <x:c r="J6142" t="s">
        <x:v>70</x:v>
      </x:c>
      <x:c r="K6142" s="6">
        <x:v>11.2674656264508</x:v>
      </x:c>
      <x:c r="L6142" t="s">
        <x:v>64</x:v>
      </x:c>
      <x:c r="M6142" s="6">
        <x:v>1028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9307659</x:v>
      </x:c>
      <x:c r="B6143" s="1">
        <x:v>44184.6028765393</x:v>
      </x:c>
      <x:c r="C6143" s="6">
        <x:v>119.7152922</x:v>
      </x:c>
      <x:c r="D6143" s="13" t="s">
        <x:v>68</x:v>
      </x:c>
      <x:c r="E6143">
        <x:v>8</x:v>
      </x:c>
      <x:c r="F6143" s="14" t="s">
        <x:v>63</x:v>
      </x:c>
      <x:c r="G6143" s="15">
        <x:v>44184.4734748495</x:v>
      </x:c>
      <x:c r="H6143" t="s">
        <x:v>69</x:v>
      </x:c>
      <x:c r="I6143" s="6">
        <x:v>268.183353237007</x:v>
      </x:c>
      <x:c r="J6143" t="s">
        <x:v>70</x:v>
      </x:c>
      <x:c r="K6143" s="6">
        <x:v>11.2810489456501</x:v>
      </x:c>
      <x:c r="L6143" t="s">
        <x:v>64</x:v>
      </x:c>
      <x:c r="M6143" s="6">
        <x:v>1028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9307667</x:v>
      </x:c>
      <x:c r="B6144" s="1">
        <x:v>44184.6028882755</x:v>
      </x:c>
      <x:c r="C6144" s="6">
        <x:v>119.732160653333</x:v>
      </x:c>
      <x:c r="D6144" s="13" t="s">
        <x:v>68</x:v>
      </x:c>
      <x:c r="E6144">
        <x:v>8</x:v>
      </x:c>
      <x:c r="F6144" s="14" t="s">
        <x:v>63</x:v>
      </x:c>
      <x:c r="G6144" s="15">
        <x:v>44184.4734748495</x:v>
      </x:c>
      <x:c r="H6144" t="s">
        <x:v>69</x:v>
      </x:c>
      <x:c r="I6144" s="6">
        <x:v>268.30306977442</x:v>
      </x:c>
      <x:c r="J6144" t="s">
        <x:v>70</x:v>
      </x:c>
      <x:c r="K6144" s="6">
        <x:v>11.2642343603352</x:v>
      </x:c>
      <x:c r="L6144" t="s">
        <x:v>64</x:v>
      </x:c>
      <x:c r="M6144" s="6">
        <x:v>1028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9307676</x:v>
      </x:c>
      <x:c r="B6145" s="1">
        <x:v>44184.6028993866</x:v>
      </x:c>
      <x:c r="C6145" s="6">
        <x:v>119.748175683333</x:v>
      </x:c>
      <x:c r="D6145" s="13" t="s">
        <x:v>68</x:v>
      </x:c>
      <x:c r="E6145">
        <x:v>8</x:v>
      </x:c>
      <x:c r="F6145" s="14" t="s">
        <x:v>63</x:v>
      </x:c>
      <x:c r="G6145" s="15">
        <x:v>44184.4734748495</x:v>
      </x:c>
      <x:c r="H6145" t="s">
        <x:v>69</x:v>
      </x:c>
      <x:c r="I6145" s="6">
        <x:v>268.168659514919</x:v>
      </x:c>
      <x:c r="J6145" t="s">
        <x:v>70</x:v>
      </x:c>
      <x:c r="K6145" s="6">
        <x:v>11.2693206139525</x:v>
      </x:c>
      <x:c r="L6145" t="s">
        <x:v>64</x:v>
      </x:c>
      <x:c r="M6145" s="6">
        <x:v>1028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9307685</x:v>
      </x:c>
      <x:c r="B6146" s="1">
        <x:v>44184.6029111111</x:v>
      </x:c>
      <x:c r="C6146" s="6">
        <x:v>119.765078678333</x:v>
      </x:c>
      <x:c r="D6146" s="13" t="s">
        <x:v>68</x:v>
      </x:c>
      <x:c r="E6146">
        <x:v>8</x:v>
      </x:c>
      <x:c r="F6146" s="14" t="s">
        <x:v>63</x:v>
      </x:c>
      <x:c r="G6146" s="15">
        <x:v>44184.4734748495</x:v>
      </x:c>
      <x:c r="H6146" t="s">
        <x:v>69</x:v>
      </x:c>
      <x:c r="I6146" s="6">
        <x:v>268.379175633709</x:v>
      </x:c>
      <x:c r="J6146" t="s">
        <x:v>70</x:v>
      </x:c>
      <x:c r="K6146" s="6">
        <x:v>11.2741076831885</x:v>
      </x:c>
      <x:c r="L6146" t="s">
        <x:v>64</x:v>
      </x:c>
      <x:c r="M6146" s="6">
        <x:v>1028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9307692</x:v>
      </x:c>
      <x:c r="B6147" s="1">
        <x:v>44184.6029228819</x:v>
      </x:c>
      <x:c r="C6147" s="6">
        <x:v>119.782005143333</x:v>
      </x:c>
      <x:c r="D6147" s="13" t="s">
        <x:v>68</x:v>
      </x:c>
      <x:c r="E6147">
        <x:v>8</x:v>
      </x:c>
      <x:c r="F6147" s="14" t="s">
        <x:v>63</x:v>
      </x:c>
      <x:c r="G6147" s="15">
        <x:v>44184.4734748495</x:v>
      </x:c>
      <x:c r="H6147" t="s">
        <x:v>69</x:v>
      </x:c>
      <x:c r="I6147" s="6">
        <x:v>268.318537568359</x:v>
      </x:c>
      <x:c r="J6147" t="s">
        <x:v>70</x:v>
      </x:c>
      <x:c r="K6147" s="6">
        <x:v>11.2677947370616</x:v>
      </x:c>
      <x:c r="L6147" t="s">
        <x:v>64</x:v>
      </x:c>
      <x:c r="M6147" s="6">
        <x:v>1028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9307701</x:v>
      </x:c>
      <x:c r="B6148" s="1">
        <x:v>44184.6029345718</x:v>
      </x:c>
      <x:c r="C6148" s="6">
        <x:v>119.798866566667</x:v>
      </x:c>
      <x:c r="D6148" s="13" t="s">
        <x:v>68</x:v>
      </x:c>
      <x:c r="E6148">
        <x:v>8</x:v>
      </x:c>
      <x:c r="F6148" s="14" t="s">
        <x:v>63</x:v>
      </x:c>
      <x:c r="G6148" s="15">
        <x:v>44184.4734748495</x:v>
      </x:c>
      <x:c r="H6148" t="s">
        <x:v>69</x:v>
      </x:c>
      <x:c r="I6148" s="6">
        <x:v>268.130373765902</x:v>
      </x:c>
      <x:c r="J6148" t="s">
        <x:v>70</x:v>
      </x:c>
      <x:c r="K6148" s="6">
        <x:v>11.2738384103636</x:v>
      </x:c>
      <x:c r="L6148" t="s">
        <x:v>64</x:v>
      </x:c>
      <x:c r="M6148" s="6">
        <x:v>1028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9307708</x:v>
      </x:c>
      <x:c r="B6149" s="1">
        <x:v>44184.6029457523</x:v>
      </x:c>
      <x:c r="C6149" s="6">
        <x:v>119.814923848333</x:v>
      </x:c>
      <x:c r="D6149" s="13" t="s">
        <x:v>68</x:v>
      </x:c>
      <x:c r="E6149">
        <x:v>8</x:v>
      </x:c>
      <x:c r="F6149" s="14" t="s">
        <x:v>63</x:v>
      </x:c>
      <x:c r="G6149" s="15">
        <x:v>44184.4734748495</x:v>
      </x:c>
      <x:c r="H6149" t="s">
        <x:v>69</x:v>
      </x:c>
      <x:c r="I6149" s="6">
        <x:v>268.445419656584</x:v>
      </x:c>
      <x:c r="J6149" t="s">
        <x:v>70</x:v>
      </x:c>
      <x:c r="K6149" s="6">
        <x:v>11.2636060589502</x:v>
      </x:c>
      <x:c r="L6149" t="s">
        <x:v>64</x:v>
      </x:c>
      <x:c r="M6149" s="6">
        <x:v>1028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9307717</x:v>
      </x:c>
      <x:c r="B6150" s="1">
        <x:v>44184.6029574421</x:v>
      </x:c>
      <x:c r="C6150" s="6">
        <x:v>119.831758456667</x:v>
      </x:c>
      <x:c r="D6150" s="13" t="s">
        <x:v>68</x:v>
      </x:c>
      <x:c r="E6150">
        <x:v>8</x:v>
      </x:c>
      <x:c r="F6150" s="14" t="s">
        <x:v>63</x:v>
      </x:c>
      <x:c r="G6150" s="15">
        <x:v>44184.4734748495</x:v>
      </x:c>
      <x:c r="H6150" t="s">
        <x:v>69</x:v>
      </x:c>
      <x:c r="I6150" s="6">
        <x:v>268.32285089238</x:v>
      </x:c>
      <x:c r="J6150" t="s">
        <x:v>70</x:v>
      </x:c>
      <x:c r="K6150" s="6">
        <x:v>11.2672861115852</x:v>
      </x:c>
      <x:c r="L6150" t="s">
        <x:v>64</x:v>
      </x:c>
      <x:c r="M6150" s="6">
        <x:v>1028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9307725</x:v>
      </x:c>
      <x:c r="B6151" s="1">
        <x:v>44184.6029691782</x:v>
      </x:c>
      <x:c r="C6151" s="6">
        <x:v>119.848641898333</x:v>
      </x:c>
      <x:c r="D6151" s="13" t="s">
        <x:v>68</x:v>
      </x:c>
      <x:c r="E6151">
        <x:v>8</x:v>
      </x:c>
      <x:c r="F6151" s="14" t="s">
        <x:v>63</x:v>
      </x:c>
      <x:c r="G6151" s="15">
        <x:v>44184.4734748495</x:v>
      </x:c>
      <x:c r="H6151" t="s">
        <x:v>69</x:v>
      </x:c>
      <x:c r="I6151" s="6">
        <x:v>268.342635981068</x:v>
      </x:c>
      <x:c r="J6151" t="s">
        <x:v>70</x:v>
      </x:c>
      <x:c r="K6151" s="6">
        <x:v>11.2730305920186</x:v>
      </x:c>
      <x:c r="L6151" t="s">
        <x:v>64</x:v>
      </x:c>
      <x:c r="M6151" s="6">
        <x:v>1028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9307731</x:v>
      </x:c>
      <x:c r="B6152" s="1">
        <x:v>44184.6029808681</x:v>
      </x:c>
      <x:c r="C6152" s="6">
        <x:v>119.865479981667</x:v>
      </x:c>
      <x:c r="D6152" s="13" t="s">
        <x:v>68</x:v>
      </x:c>
      <x:c r="E6152">
        <x:v>8</x:v>
      </x:c>
      <x:c r="F6152" s="14" t="s">
        <x:v>63</x:v>
      </x:c>
      <x:c r="G6152" s="15">
        <x:v>44184.4734748495</x:v>
      </x:c>
      <x:c r="H6152" t="s">
        <x:v>69</x:v>
      </x:c>
      <x:c r="I6152" s="6">
        <x:v>268.277692591768</x:v>
      </x:c>
      <x:c r="J6152" t="s">
        <x:v>70</x:v>
      </x:c>
      <x:c r="K6152" s="6">
        <x:v>11.2779971819459</x:v>
      </x:c>
      <x:c r="L6152" t="s">
        <x:v>64</x:v>
      </x:c>
      <x:c r="M6152" s="6">
        <x:v>1028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9307740</x:v>
      </x:c>
      <x:c r="B6153" s="1">
        <x:v>44184.6029919792</x:v>
      </x:c>
      <x:c r="C6153" s="6">
        <x:v>119.88151194</x:v>
      </x:c>
      <x:c r="D6153" s="13" t="s">
        <x:v>68</x:v>
      </x:c>
      <x:c r="E6153">
        <x:v>8</x:v>
      </x:c>
      <x:c r="F6153" s="14" t="s">
        <x:v>63</x:v>
      </x:c>
      <x:c r="G6153" s="15">
        <x:v>44184.4734748495</x:v>
      </x:c>
      <x:c r="H6153" t="s">
        <x:v>69</x:v>
      </x:c>
      <x:c r="I6153" s="6">
        <x:v>268.336802972313</x:v>
      </x:c>
      <x:c r="J6153" t="s">
        <x:v>70</x:v>
      </x:c>
      <x:c r="K6153" s="6">
        <x:v>11.2683332817683</x:v>
      </x:c>
      <x:c r="L6153" t="s">
        <x:v>64</x:v>
      </x:c>
      <x:c r="M6153" s="6">
        <x:v>1028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9307745</x:v>
      </x:c>
      <x:c r="B6154" s="1">
        <x:v>44184.6030037847</x:v>
      </x:c>
      <x:c r="C6154" s="6">
        <x:v>119.898524278333</x:v>
      </x:c>
      <x:c r="D6154" s="13" t="s">
        <x:v>68</x:v>
      </x:c>
      <x:c r="E6154">
        <x:v>8</x:v>
      </x:c>
      <x:c r="F6154" s="14" t="s">
        <x:v>63</x:v>
      </x:c>
      <x:c r="G6154" s="15">
        <x:v>44184.4734748495</x:v>
      </x:c>
      <x:c r="H6154" t="s">
        <x:v>69</x:v>
      </x:c>
      <x:c r="I6154" s="6">
        <x:v>268.539609526449</x:v>
      </x:c>
      <x:c r="J6154" t="s">
        <x:v>70</x:v>
      </x:c>
      <x:c r="K6154" s="6">
        <x:v>11.2632769487473</x:v>
      </x:c>
      <x:c r="L6154" t="s">
        <x:v>64</x:v>
      </x:c>
      <x:c r="M6154" s="6">
        <x:v>1028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9307755</x:v>
      </x:c>
      <x:c r="B6155" s="1">
        <x:v>44184.6030155093</x:v>
      </x:c>
      <x:c r="C6155" s="6">
        <x:v>119.915384585</x:v>
      </x:c>
      <x:c r="D6155" s="13" t="s">
        <x:v>68</x:v>
      </x:c>
      <x:c r="E6155">
        <x:v>8</x:v>
      </x:c>
      <x:c r="F6155" s="14" t="s">
        <x:v>63</x:v>
      </x:c>
      <x:c r="G6155" s="15">
        <x:v>44184.4734748495</x:v>
      </x:c>
      <x:c r="H6155" t="s">
        <x:v>69</x:v>
      </x:c>
      <x:c r="I6155" s="6">
        <x:v>268.403537586046</x:v>
      </x:c>
      <x:c r="J6155" t="s">
        <x:v>70</x:v>
      </x:c>
      <x:c r="K6155" s="6">
        <x:v>11.2712354408318</x:v>
      </x:c>
      <x:c r="L6155" t="s">
        <x:v>64</x:v>
      </x:c>
      <x:c r="M6155" s="6">
        <x:v>1028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9307765</x:v>
      </x:c>
      <x:c r="B6156" s="1">
        <x:v>44184.6030271991</x:v>
      </x:c>
      <x:c r="C6156" s="6">
        <x:v>119.932207208333</x:v>
      </x:c>
      <x:c r="D6156" s="13" t="s">
        <x:v>68</x:v>
      </x:c>
      <x:c r="E6156">
        <x:v>8</x:v>
      </x:c>
      <x:c r="F6156" s="14" t="s">
        <x:v>63</x:v>
      </x:c>
      <x:c r="G6156" s="15">
        <x:v>44184.4734748495</x:v>
      </x:c>
      <x:c r="H6156" t="s">
        <x:v>69</x:v>
      </x:c>
      <x:c r="I6156" s="6">
        <x:v>268.175494174476</x:v>
      </x:c>
      <x:c r="J6156" t="s">
        <x:v>70</x:v>
      </x:c>
      <x:c r="K6156" s="6">
        <x:v>11.2765909780314</x:v>
      </x:c>
      <x:c r="L6156" t="s">
        <x:v>64</x:v>
      </x:c>
      <x:c r="M6156" s="6">
        <x:v>1028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9307768</x:v>
      </x:c>
      <x:c r="B6157" s="1">
        <x:v>44184.6030382755</x:v>
      </x:c>
      <x:c r="C6157" s="6">
        <x:v>119.948196615</x:v>
      </x:c>
      <x:c r="D6157" s="13" t="s">
        <x:v>68</x:v>
      </x:c>
      <x:c r="E6157">
        <x:v>8</x:v>
      </x:c>
      <x:c r="F6157" s="14" t="s">
        <x:v>63</x:v>
      </x:c>
      <x:c r="G6157" s="15">
        <x:v>44184.4734748495</x:v>
      </x:c>
      <x:c r="H6157" t="s">
        <x:v>69</x:v>
      </x:c>
      <x:c r="I6157" s="6">
        <x:v>268.169155486651</x:v>
      </x:c>
      <x:c r="J6157" t="s">
        <x:v>70</x:v>
      </x:c>
      <x:c r="K6157" s="6">
        <x:v>11.2773389587642</x:v>
      </x:c>
      <x:c r="L6157" t="s">
        <x:v>64</x:v>
      </x:c>
      <x:c r="M6157" s="6">
        <x:v>1028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9307776</x:v>
      </x:c>
      <x:c r="B6158" s="1">
        <x:v>44184.603050081</x:v>
      </x:c>
      <x:c r="C6158" s="6">
        <x:v>119.965143531667</x:v>
      </x:c>
      <x:c r="D6158" s="13" t="s">
        <x:v>68</x:v>
      </x:c>
      <x:c r="E6158">
        <x:v>8</x:v>
      </x:c>
      <x:c r="F6158" s="14" t="s">
        <x:v>63</x:v>
      </x:c>
      <x:c r="G6158" s="15">
        <x:v>44184.4734748495</x:v>
      </x:c>
      <x:c r="H6158" t="s">
        <x:v>69</x:v>
      </x:c>
      <x:c r="I6158" s="6">
        <x:v>268.490351317513</x:v>
      </x:c>
      <x:c r="J6158" t="s">
        <x:v>70</x:v>
      </x:c>
      <x:c r="K6158" s="6">
        <x:v>11.2636958162839</x:v>
      </x:c>
      <x:c r="L6158" t="s">
        <x:v>64</x:v>
      </x:c>
      <x:c r="M6158" s="6">
        <x:v>1028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9307789</x:v>
      </x:c>
      <x:c r="B6159" s="1">
        <x:v>44184.6030618056</x:v>
      </x:c>
      <x:c r="C6159" s="6">
        <x:v>119.982084145</x:v>
      </x:c>
      <x:c r="D6159" s="13" t="s">
        <x:v>68</x:v>
      </x:c>
      <x:c r="E6159">
        <x:v>8</x:v>
      </x:c>
      <x:c r="F6159" s="14" t="s">
        <x:v>63</x:v>
      </x:c>
      <x:c r="G6159" s="15">
        <x:v>44184.4734748495</x:v>
      </x:c>
      <x:c r="H6159" t="s">
        <x:v>69</x:v>
      </x:c>
      <x:c r="I6159" s="6">
        <x:v>268.401763246593</x:v>
      </x:c>
      <x:c r="J6159" t="s">
        <x:v>70</x:v>
      </x:c>
      <x:c r="K6159" s="6">
        <x:v>11.2660594269278</x:v>
      </x:c>
      <x:c r="L6159" t="s">
        <x:v>64</x:v>
      </x:c>
      <x:c r="M6159" s="6">
        <x:v>1028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9307796</x:v>
      </x:c>
      <x:c r="B6160" s="1">
        <x:v>44184.6030729514</x:v>
      </x:c>
      <x:c r="C6160" s="6">
        <x:v>119.998135686667</x:v>
      </x:c>
      <x:c r="D6160" s="13" t="s">
        <x:v>68</x:v>
      </x:c>
      <x:c r="E6160">
        <x:v>8</x:v>
      </x:c>
      <x:c r="F6160" s="14" t="s">
        <x:v>63</x:v>
      </x:c>
      <x:c r="G6160" s="15">
        <x:v>44184.4734748495</x:v>
      </x:c>
      <x:c r="H6160" t="s">
        <x:v>69</x:v>
      </x:c>
      <x:c r="I6160" s="6">
        <x:v>268.408359615352</x:v>
      </x:c>
      <x:c r="J6160" t="s">
        <x:v>70</x:v>
      </x:c>
      <x:c r="K6160" s="6">
        <x:v>11.2706669764889</x:v>
      </x:c>
      <x:c r="L6160" t="s">
        <x:v>64</x:v>
      </x:c>
      <x:c r="M6160" s="6">
        <x:v>1028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9307803</x:v>
      </x:c>
      <x:c r="B6161" s="1">
        <x:v>44184.6030846412</x:v>
      </x:c>
      <x:c r="C6161" s="6">
        <x:v>120.014963401667</x:v>
      </x:c>
      <x:c r="D6161" s="13" t="s">
        <x:v>68</x:v>
      </x:c>
      <x:c r="E6161">
        <x:v>8</x:v>
      </x:c>
      <x:c r="F6161" s="14" t="s">
        <x:v>63</x:v>
      </x:c>
      <x:c r="G6161" s="15">
        <x:v>44184.4734748495</x:v>
      </x:c>
      <x:c r="H6161" t="s">
        <x:v>69</x:v>
      </x:c>
      <x:c r="I6161" s="6">
        <x:v>268.252837030626</x:v>
      </x:c>
      <x:c r="J6161" t="s">
        <x:v>70</x:v>
      </x:c>
      <x:c r="K6161" s="6">
        <x:v>11.272851076857</x:v>
      </x:c>
      <x:c r="L6161" t="s">
        <x:v>64</x:v>
      </x:c>
      <x:c r="M6161" s="6">
        <x:v>1028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9307811</x:v>
      </x:c>
      <x:c r="B6162" s="1">
        <x:v>44184.603096412</x:v>
      </x:c>
      <x:c r="C6162" s="6">
        <x:v>120.031901756667</x:v>
      </x:c>
      <x:c r="D6162" s="13" t="s">
        <x:v>68</x:v>
      </x:c>
      <x:c r="E6162">
        <x:v>8</x:v>
      </x:c>
      <x:c r="F6162" s="14" t="s">
        <x:v>63</x:v>
      </x:c>
      <x:c r="G6162" s="15">
        <x:v>44184.4734748495</x:v>
      </x:c>
      <x:c r="H6162" t="s">
        <x:v>69</x:v>
      </x:c>
      <x:c r="I6162" s="6">
        <x:v>268.279985660655</x:v>
      </x:c>
      <x:c r="J6162" t="s">
        <x:v>70</x:v>
      </x:c>
      <x:c r="K6162" s="6">
        <x:v>11.2858061122256</x:v>
      </x:c>
      <x:c r="L6162" t="s">
        <x:v>64</x:v>
      </x:c>
      <x:c r="M6162" s="6">
        <x:v>1028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9307820</x:v>
      </x:c>
      <x:c r="B6163" s="1">
        <x:v>44184.6031081366</x:v>
      </x:c>
      <x:c r="C6163" s="6">
        <x:v>120.048800075</x:v>
      </x:c>
      <x:c r="D6163" s="13" t="s">
        <x:v>68</x:v>
      </x:c>
      <x:c r="E6163">
        <x:v>8</x:v>
      </x:c>
      <x:c r="F6163" s="14" t="s">
        <x:v>63</x:v>
      </x:c>
      <x:c r="G6163" s="15">
        <x:v>44184.4734748495</x:v>
      </x:c>
      <x:c r="H6163" t="s">
        <x:v>69</x:v>
      </x:c>
      <x:c r="I6163" s="6">
        <x:v>268.203897951116</x:v>
      </x:c>
      <x:c r="J6163" t="s">
        <x:v>70</x:v>
      </x:c>
      <x:c r="K6163" s="6">
        <x:v>11.2867036915773</x:v>
      </x:c>
      <x:c r="L6163" t="s">
        <x:v>64</x:v>
      </x:c>
      <x:c r="M6163" s="6">
        <x:v>1028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9307828</x:v>
      </x:c>
      <x:c r="B6164" s="1">
        <x:v>44184.6031192477</x:v>
      </x:c>
      <x:c r="C6164" s="6">
        <x:v>120.064792735</x:v>
      </x:c>
      <x:c r="D6164" s="13" t="s">
        <x:v>68</x:v>
      </x:c>
      <x:c r="E6164">
        <x:v>8</x:v>
      </x:c>
      <x:c r="F6164" s="14" t="s">
        <x:v>63</x:v>
      </x:c>
      <x:c r="G6164" s="15">
        <x:v>44184.4734748495</x:v>
      </x:c>
      <x:c r="H6164" t="s">
        <x:v>69</x:v>
      </x:c>
      <x:c r="I6164" s="6">
        <x:v>268.290628825465</x:v>
      </x:c>
      <x:c r="J6164" t="s">
        <x:v>70</x:v>
      </x:c>
      <x:c r="K6164" s="6">
        <x:v>11.273778571961</x:v>
      </x:c>
      <x:c r="L6164" t="s">
        <x:v>64</x:v>
      </x:c>
      <x:c r="M6164" s="6">
        <x:v>1028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9307837</x:v>
      </x:c>
      <x:c r="B6165" s="1">
        <x:v>44184.6031309838</x:v>
      </x:c>
      <x:c r="C6165" s="6">
        <x:v>120.081640243333</x:v>
      </x:c>
      <x:c r="D6165" s="13" t="s">
        <x:v>68</x:v>
      </x:c>
      <x:c r="E6165">
        <x:v>8</x:v>
      </x:c>
      <x:c r="F6165" s="14" t="s">
        <x:v>63</x:v>
      </x:c>
      <x:c r="G6165" s="15">
        <x:v>44184.4734748495</x:v>
      </x:c>
      <x:c r="H6165" t="s">
        <x:v>69</x:v>
      </x:c>
      <x:c r="I6165" s="6">
        <x:v>268.231534506428</x:v>
      </x:c>
      <x:c r="J6165" t="s">
        <x:v>70</x:v>
      </x:c>
      <x:c r="K6165" s="6">
        <x:v>11.2726715617046</x:v>
      </x:c>
      <x:c r="L6165" t="s">
        <x:v>64</x:v>
      </x:c>
      <x:c r="M6165" s="6">
        <x:v>1028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9307844</x:v>
      </x:c>
      <x:c r="B6166" s="1">
        <x:v>44184.6031427431</x:v>
      </x:c>
      <x:c r="C6166" s="6">
        <x:v>120.098593746667</x:v>
      </x:c>
      <x:c r="D6166" s="13" t="s">
        <x:v>68</x:v>
      </x:c>
      <x:c r="E6166">
        <x:v>8</x:v>
      </x:c>
      <x:c r="F6166" s="14" t="s">
        <x:v>63</x:v>
      </x:c>
      <x:c r="G6166" s="15">
        <x:v>44184.4734748495</x:v>
      </x:c>
      <x:c r="H6166" t="s">
        <x:v>69</x:v>
      </x:c>
      <x:c r="I6166" s="6">
        <x:v>268.115421047605</x:v>
      </x:c>
      <x:c r="J6166" t="s">
        <x:v>70</x:v>
      </x:c>
      <x:c r="K6166" s="6">
        <x:v>11.2729109152433</x:v>
      </x:c>
      <x:c r="L6166" t="s">
        <x:v>64</x:v>
      </x:c>
      <x:c r="M6166" s="6">
        <x:v>1028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9307853</x:v>
      </x:c>
      <x:c r="B6167" s="1">
        <x:v>44184.6031544329</x:v>
      </x:c>
      <x:c r="C6167" s="6">
        <x:v>120.115444393333</x:v>
      </x:c>
      <x:c r="D6167" s="13" t="s">
        <x:v>68</x:v>
      </x:c>
      <x:c r="E6167">
        <x:v>8</x:v>
      </x:c>
      <x:c r="F6167" s="14" t="s">
        <x:v>63</x:v>
      </x:c>
      <x:c r="G6167" s="15">
        <x:v>44184.4734748495</x:v>
      </x:c>
      <x:c r="H6167" t="s">
        <x:v>69</x:v>
      </x:c>
      <x:c r="I6167" s="6">
        <x:v>268.246243732681</x:v>
      </x:c>
      <x:c r="J6167" t="s">
        <x:v>70</x:v>
      </x:c>
      <x:c r="K6167" s="6">
        <x:v>11.2817071695558</x:v>
      </x:c>
      <x:c r="L6167" t="s">
        <x:v>64</x:v>
      </x:c>
      <x:c r="M6167" s="6">
        <x:v>1028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9307860</x:v>
      </x:c>
      <x:c r="B6168" s="1">
        <x:v>44184.603165544</x:v>
      </x:c>
      <x:c r="C6168" s="6">
        <x:v>120.131469795</x:v>
      </x:c>
      <x:c r="D6168" s="13" t="s">
        <x:v>68</x:v>
      </x:c>
      <x:c r="E6168">
        <x:v>8</x:v>
      </x:c>
      <x:c r="F6168" s="14" t="s">
        <x:v>63</x:v>
      </x:c>
      <x:c r="G6168" s="15">
        <x:v>44184.4734748495</x:v>
      </x:c>
      <x:c r="H6168" t="s">
        <x:v>69</x:v>
      </x:c>
      <x:c r="I6168" s="6">
        <x:v>268.263488044692</x:v>
      </x:c>
      <x:c r="J6168" t="s">
        <x:v>70</x:v>
      </x:c>
      <x:c r="K6168" s="6">
        <x:v>11.2769799279918</x:v>
      </x:c>
      <x:c r="L6168" t="s">
        <x:v>64</x:v>
      </x:c>
      <x:c r="M6168" s="6">
        <x:v>1028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9307868</x:v>
      </x:c>
      <x:c r="B6169" s="1">
        <x:v>44184.6031773148</x:v>
      </x:c>
      <x:c r="C6169" s="6">
        <x:v>120.148387476667</x:v>
      </x:c>
      <x:c r="D6169" s="13" t="s">
        <x:v>68</x:v>
      </x:c>
      <x:c r="E6169">
        <x:v>8</x:v>
      </x:c>
      <x:c r="F6169" s="14" t="s">
        <x:v>63</x:v>
      </x:c>
      <x:c r="G6169" s="15">
        <x:v>44184.4734748495</x:v>
      </x:c>
      <x:c r="H6169" t="s">
        <x:v>69</x:v>
      </x:c>
      <x:c r="I6169" s="6">
        <x:v>268.221166223403</x:v>
      </x:c>
      <x:c r="J6169" t="s">
        <x:v>70</x:v>
      </x:c>
      <x:c r="K6169" s="6">
        <x:v>11.2604346346966</x:v>
      </x:c>
      <x:c r="L6169" t="s">
        <x:v>64</x:v>
      </x:c>
      <x:c r="M6169" s="6">
        <x:v>1028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9307876</x:v>
      </x:c>
      <x:c r="B6170" s="1">
        <x:v>44184.6031890394</x:v>
      </x:c>
      <x:c r="C6170" s="6">
        <x:v>120.165262898333</x:v>
      </x:c>
      <x:c r="D6170" s="13" t="s">
        <x:v>68</x:v>
      </x:c>
      <x:c r="E6170">
        <x:v>8</x:v>
      </x:c>
      <x:c r="F6170" s="14" t="s">
        <x:v>63</x:v>
      </x:c>
      <x:c r="G6170" s="15">
        <x:v>44184.4734748495</x:v>
      </x:c>
      <x:c r="H6170" t="s">
        <x:v>69</x:v>
      </x:c>
      <x:c r="I6170" s="6">
        <x:v>268.187414538596</x:v>
      </x:c>
      <x:c r="J6170" t="s">
        <x:v>70</x:v>
      </x:c>
      <x:c r="K6170" s="6">
        <x:v>11.2724920465621</x:v>
      </x:c>
      <x:c r="L6170" t="s">
        <x:v>64</x:v>
      </x:c>
      <x:c r="M6170" s="6">
        <x:v>1028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9307884</x:v>
      </x:c>
      <x:c r="B6171" s="1">
        <x:v>44184.6032007292</x:v>
      </x:c>
      <x:c r="C6171" s="6">
        <x:v>120.182098555</x:v>
      </x:c>
      <x:c r="D6171" s="13" t="s">
        <x:v>68</x:v>
      </x:c>
      <x:c r="E6171">
        <x:v>8</x:v>
      </x:c>
      <x:c r="F6171" s="14" t="s">
        <x:v>63</x:v>
      </x:c>
      <x:c r="G6171" s="15">
        <x:v>44184.4734748495</x:v>
      </x:c>
      <x:c r="H6171" t="s">
        <x:v>69</x:v>
      </x:c>
      <x:c r="I6171" s="6">
        <x:v>267.999351717845</x:v>
      </x:c>
      <x:c r="J6171" t="s">
        <x:v>70</x:v>
      </x:c>
      <x:c r="K6171" s="6">
        <x:v>11.2839211963646</x:v>
      </x:c>
      <x:c r="L6171" t="s">
        <x:v>64</x:v>
      </x:c>
      <x:c r="M6171" s="6">
        <x:v>1028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9307889</x:v>
      </x:c>
      <x:c r="B6172" s="1">
        <x:v>44184.6032118866</x:v>
      </x:c>
      <x:c r="C6172" s="6">
        <x:v>120.198165581667</x:v>
      </x:c>
      <x:c r="D6172" s="13" t="s">
        <x:v>68</x:v>
      </x:c>
      <x:c r="E6172">
        <x:v>8</x:v>
      </x:c>
      <x:c r="F6172" s="14" t="s">
        <x:v>63</x:v>
      </x:c>
      <x:c r="G6172" s="15">
        <x:v>44184.4734748495</x:v>
      </x:c>
      <x:c r="H6172" t="s">
        <x:v>69</x:v>
      </x:c>
      <x:c r="I6172" s="6">
        <x:v>268.17980369452</x:v>
      </x:c>
      <x:c r="J6172" t="s">
        <x:v>70</x:v>
      </x:c>
      <x:c r="K6172" s="6">
        <x:v>11.2814678153936</x:v>
      </x:c>
      <x:c r="L6172" t="s">
        <x:v>64</x:v>
      </x:c>
      <x:c r="M6172" s="6">
        <x:v>1028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9307895</x:v>
      </x:c>
      <x:c r="B6173" s="1">
        <x:v>44184.6032236111</x:v>
      </x:c>
      <x:c r="C6173" s="6">
        <x:v>120.215039155</x:v>
      </x:c>
      <x:c r="D6173" s="13" t="s">
        <x:v>68</x:v>
      </x:c>
      <x:c r="E6173">
        <x:v>8</x:v>
      </x:c>
      <x:c r="F6173" s="14" t="s">
        <x:v>63</x:v>
      </x:c>
      <x:c r="G6173" s="15">
        <x:v>44184.4734748495</x:v>
      </x:c>
      <x:c r="H6173" t="s">
        <x:v>69</x:v>
      </x:c>
      <x:c r="I6173" s="6">
        <x:v>268.178032330666</x:v>
      </x:c>
      <x:c r="J6173" t="s">
        <x:v>70</x:v>
      </x:c>
      <x:c r="K6173" s="6">
        <x:v>11.2735990567598</x:v>
      </x:c>
      <x:c r="L6173" t="s">
        <x:v>64</x:v>
      </x:c>
      <x:c r="M6173" s="6">
        <x:v>1028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9307903</x:v>
      </x:c>
      <x:c r="B6174" s="1">
        <x:v>44184.6032353009</x:v>
      </x:c>
      <x:c r="C6174" s="6">
        <x:v>120.23189162</x:v>
      </x:c>
      <x:c r="D6174" s="13" t="s">
        <x:v>68</x:v>
      </x:c>
      <x:c r="E6174">
        <x:v>8</x:v>
      </x:c>
      <x:c r="F6174" s="14" t="s">
        <x:v>63</x:v>
      </x:c>
      <x:c r="G6174" s="15">
        <x:v>44184.4734748495</x:v>
      </x:c>
      <x:c r="H6174" t="s">
        <x:v>69</x:v>
      </x:c>
      <x:c r="I6174" s="6">
        <x:v>268.207949356339</x:v>
      </x:c>
      <x:c r="J6174" t="s">
        <x:v>70</x:v>
      </x:c>
      <x:c r="K6174" s="6">
        <x:v>11.2754540476358</x:v>
      </x:c>
      <x:c r="L6174" t="s">
        <x:v>64</x:v>
      </x:c>
      <x:c r="M6174" s="6">
        <x:v>1028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9307916</x:v>
      </x:c>
      <x:c r="B6175" s="1">
        <x:v>44184.6032470255</x:v>
      </x:c>
      <x:c r="C6175" s="6">
        <x:v>120.248770835</x:v>
      </x:c>
      <x:c r="D6175" s="13" t="s">
        <x:v>68</x:v>
      </x:c>
      <x:c r="E6175">
        <x:v>8</x:v>
      </x:c>
      <x:c r="F6175" s="14" t="s">
        <x:v>63</x:v>
      </x:c>
      <x:c r="G6175" s="15">
        <x:v>44184.4734748495</x:v>
      </x:c>
      <x:c r="H6175" t="s">
        <x:v>69</x:v>
      </x:c>
      <x:c r="I6175" s="6">
        <x:v>268.1197231222</x:v>
      </x:c>
      <x:c r="J6175" t="s">
        <x:v>70</x:v>
      </x:c>
      <x:c r="K6175" s="6">
        <x:v>11.2777877472831</x:v>
      </x:c>
      <x:c r="L6175" t="s">
        <x:v>64</x:v>
      </x:c>
      <x:c r="M6175" s="6">
        <x:v>1028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9307920</x:v>
      </x:c>
      <x:c r="B6176" s="1">
        <x:v>44184.6032581366</x:v>
      </x:c>
      <x:c r="C6176" s="6">
        <x:v>120.264797623333</x:v>
      </x:c>
      <x:c r="D6176" s="13" t="s">
        <x:v>68</x:v>
      </x:c>
      <x:c r="E6176">
        <x:v>8</x:v>
      </x:c>
      <x:c r="F6176" s="14" t="s">
        <x:v>63</x:v>
      </x:c>
      <x:c r="G6176" s="15">
        <x:v>44184.4734748495</x:v>
      </x:c>
      <x:c r="H6176" t="s">
        <x:v>69</x:v>
      </x:c>
      <x:c r="I6176" s="6">
        <x:v>268.250810700636</x:v>
      </x:c>
      <x:c r="J6176" t="s">
        <x:v>70</x:v>
      </x:c>
      <x:c r="K6176" s="6">
        <x:v>11.2703977039387</x:v>
      </x:c>
      <x:c r="L6176" t="s">
        <x:v>64</x:v>
      </x:c>
      <x:c r="M6176" s="6">
        <x:v>1028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9307927</x:v>
      </x:c>
      <x:c r="B6177" s="1">
        <x:v>44184.6032698727</x:v>
      </x:c>
      <x:c r="C6177" s="6">
        <x:v>120.281663713333</x:v>
      </x:c>
      <x:c r="D6177" s="13" t="s">
        <x:v>68</x:v>
      </x:c>
      <x:c r="E6177">
        <x:v>8</x:v>
      </x:c>
      <x:c r="F6177" s="14" t="s">
        <x:v>63</x:v>
      </x:c>
      <x:c r="G6177" s="15">
        <x:v>44184.4734748495</x:v>
      </x:c>
      <x:c r="H6177" t="s">
        <x:v>69</x:v>
      </x:c>
      <x:c r="I6177" s="6">
        <x:v>268.25106434861</x:v>
      </x:c>
      <x:c r="J6177" t="s">
        <x:v>70</x:v>
      </x:c>
      <x:c r="K6177" s="6">
        <x:v>11.2703677847676</x:v>
      </x:c>
      <x:c r="L6177" t="s">
        <x:v>64</x:v>
      </x:c>
      <x:c r="M6177" s="6">
        <x:v>1028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9307939</x:v>
      </x:c>
      <x:c r="B6178" s="1">
        <x:v>44184.6032815625</x:v>
      </x:c>
      <x:c r="C6178" s="6">
        <x:v>120.298530785</x:v>
      </x:c>
      <x:c r="D6178" s="13" t="s">
        <x:v>68</x:v>
      </x:c>
      <x:c r="E6178">
        <x:v>8</x:v>
      </x:c>
      <x:c r="F6178" s="14" t="s">
        <x:v>63</x:v>
      </x:c>
      <x:c r="G6178" s="15">
        <x:v>44184.4734748495</x:v>
      </x:c>
      <x:c r="H6178" t="s">
        <x:v>69</x:v>
      </x:c>
      <x:c r="I6178" s="6">
        <x:v>268.236123217671</x:v>
      </x:c>
      <x:c r="J6178" t="s">
        <x:v>70</x:v>
      </x:c>
      <x:c r="K6178" s="6">
        <x:v>11.2613621263868</x:v>
      </x:c>
      <x:c r="L6178" t="s">
        <x:v>64</x:v>
      </x:c>
      <x:c r="M6178" s="6">
        <x:v>1028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9307944</x:v>
      </x:c>
      <x:c r="B6179" s="1">
        <x:v>44184.603293287</x:v>
      </x:c>
      <x:c r="C6179" s="6">
        <x:v>120.315379655</x:v>
      </x:c>
      <x:c r="D6179" s="13" t="s">
        <x:v>68</x:v>
      </x:c>
      <x:c r="E6179">
        <x:v>8</x:v>
      </x:c>
      <x:c r="F6179" s="14" t="s">
        <x:v>63</x:v>
      </x:c>
      <x:c r="G6179" s="15">
        <x:v>44184.4734748495</x:v>
      </x:c>
      <x:c r="H6179" t="s">
        <x:v>69</x:v>
      </x:c>
      <x:c r="I6179" s="6">
        <x:v>268.145844909687</x:v>
      </x:c>
      <x:c r="J6179" t="s">
        <x:v>70</x:v>
      </x:c>
      <x:c r="K6179" s="6">
        <x:v>11.2693206139525</x:v>
      </x:c>
      <x:c r="L6179" t="s">
        <x:v>64</x:v>
      </x:c>
      <x:c r="M6179" s="6">
        <x:v>1028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9307955</x:v>
      </x:c>
      <x:c r="B6180" s="1">
        <x:v>44184.6033049769</x:v>
      </x:c>
      <x:c r="C6180" s="6">
        <x:v>120.332238205</x:v>
      </x:c>
      <x:c r="D6180" s="13" t="s">
        <x:v>68</x:v>
      </x:c>
      <x:c r="E6180">
        <x:v>8</x:v>
      </x:c>
      <x:c r="F6180" s="14" t="s">
        <x:v>63</x:v>
      </x:c>
      <x:c r="G6180" s="15">
        <x:v>44184.4734748495</x:v>
      </x:c>
      <x:c r="H6180" t="s">
        <x:v>69</x:v>
      </x:c>
      <x:c r="I6180" s="6">
        <x:v>268.127838575064</x:v>
      </x:c>
      <x:c r="J6180" t="s">
        <x:v>70</x:v>
      </x:c>
      <x:c r="K6180" s="6">
        <x:v>11.2741376023932</x:v>
      </x:c>
      <x:c r="L6180" t="s">
        <x:v>64</x:v>
      </x:c>
      <x:c r="M6180" s="6">
        <x:v>1028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9307959</x:v>
      </x:c>
      <x:c r="B6181" s="1">
        <x:v>44184.6033161227</x:v>
      </x:c>
      <x:c r="C6181" s="6">
        <x:v>120.348261961667</x:v>
      </x:c>
      <x:c r="D6181" s="13" t="s">
        <x:v>68</x:v>
      </x:c>
      <x:c r="E6181">
        <x:v>8</x:v>
      </x:c>
      <x:c r="F6181" s="14" t="s">
        <x:v>63</x:v>
      </x:c>
      <x:c r="G6181" s="15">
        <x:v>44184.4734748495</x:v>
      </x:c>
      <x:c r="H6181" t="s">
        <x:v>69</x:v>
      </x:c>
      <x:c r="I6181" s="6">
        <x:v>268.020886568607</x:v>
      </x:c>
      <x:c r="J6181" t="s">
        <x:v>70</x:v>
      </x:c>
      <x:c r="K6181" s="6">
        <x:v>11.2840707928231</x:v>
      </x:c>
      <x:c r="L6181" t="s">
        <x:v>64</x:v>
      </x:c>
      <x:c r="M6181" s="6">
        <x:v>1028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9307969</x:v>
      </x:c>
      <x:c r="B6182" s="1">
        <x:v>44184.6033278125</x:v>
      </x:c>
      <x:c r="C6182" s="6">
        <x:v>120.365116628333</x:v>
      </x:c>
      <x:c r="D6182" s="13" t="s">
        <x:v>68</x:v>
      </x:c>
      <x:c r="E6182">
        <x:v>8</x:v>
      </x:c>
      <x:c r="F6182" s="14" t="s">
        <x:v>63</x:v>
      </x:c>
      <x:c r="G6182" s="15">
        <x:v>44184.4734748495</x:v>
      </x:c>
      <x:c r="H6182" t="s">
        <x:v>69</x:v>
      </x:c>
      <x:c r="I6182" s="6">
        <x:v>268.196030749247</x:v>
      </x:c>
      <x:c r="J6182" t="s">
        <x:v>70</x:v>
      </x:c>
      <x:c r="K6182" s="6">
        <x:v>11.2795529827049</x:v>
      </x:c>
      <x:c r="L6182" t="s">
        <x:v>64</x:v>
      </x:c>
      <x:c r="M6182" s="6">
        <x:v>1028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9307981</x:v>
      </x:c>
      <x:c r="B6183" s="1">
        <x:v>44184.6033395023</x:v>
      </x:c>
      <x:c r="C6183" s="6">
        <x:v>120.381967461667</x:v>
      </x:c>
      <x:c r="D6183" s="13" t="s">
        <x:v>68</x:v>
      </x:c>
      <x:c r="E6183">
        <x:v>8</x:v>
      </x:c>
      <x:c r="F6183" s="14" t="s">
        <x:v>63</x:v>
      </x:c>
      <x:c r="G6183" s="15">
        <x:v>44184.4734748495</x:v>
      </x:c>
      <x:c r="H6183" t="s">
        <x:v>69</x:v>
      </x:c>
      <x:c r="I6183" s="6">
        <x:v>268.145581465675</x:v>
      </x:c>
      <x:c r="J6183" t="s">
        <x:v>70</x:v>
      </x:c>
      <x:c r="K6183" s="6">
        <x:v>11.2747359865302</x:v>
      </x:c>
      <x:c r="L6183" t="s">
        <x:v>64</x:v>
      </x:c>
      <x:c r="M6183" s="6">
        <x:v>1028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9307984</x:v>
      </x:c>
      <x:c r="B6184" s="1">
        <x:v>44184.6033507755</x:v>
      </x:c>
      <x:c r="C6184" s="6">
        <x:v>120.398166368333</x:v>
      </x:c>
      <x:c r="D6184" s="13" t="s">
        <x:v>68</x:v>
      </x:c>
      <x:c r="E6184">
        <x:v>8</x:v>
      </x:c>
      <x:c r="F6184" s="14" t="s">
        <x:v>63</x:v>
      </x:c>
      <x:c r="G6184" s="15">
        <x:v>44184.4734748495</x:v>
      </x:c>
      <x:c r="H6184" t="s">
        <x:v>69</x:v>
      </x:c>
      <x:c r="I6184" s="6">
        <x:v>268.198318803747</x:v>
      </x:c>
      <x:c r="J6184" t="s">
        <x:v>70</x:v>
      </x:c>
      <x:c r="K6184" s="6">
        <x:v>11.2712055216534</x:v>
      </x:c>
      <x:c r="L6184" t="s">
        <x:v>64</x:v>
      </x:c>
      <x:c r="M6184" s="6">
        <x:v>1028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9307994</x:v>
      </x:c>
      <x:c r="B6185" s="1">
        <x:v>44184.6033624653</x:v>
      </x:c>
      <x:c r="C6185" s="6">
        <x:v>120.415032128333</x:v>
      </x:c>
      <x:c r="D6185" s="13" t="s">
        <x:v>68</x:v>
      </x:c>
      <x:c r="E6185">
        <x:v>8</x:v>
      </x:c>
      <x:c r="F6185" s="14" t="s">
        <x:v>63</x:v>
      </x:c>
      <x:c r="G6185" s="15">
        <x:v>44184.4734748495</x:v>
      </x:c>
      <x:c r="H6185" t="s">
        <x:v>69</x:v>
      </x:c>
      <x:c r="I6185" s="6">
        <x:v>268.22595494293</x:v>
      </x:c>
      <x:c r="J6185" t="s">
        <x:v>70</x:v>
      </x:c>
      <x:c r="K6185" s="6">
        <x:v>11.2733297839759</x:v>
      </x:c>
      <x:c r="L6185" t="s">
        <x:v>64</x:v>
      </x:c>
      <x:c r="M6185" s="6">
        <x:v>1028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9308002</x:v>
      </x:c>
      <x:c r="B6186" s="1">
        <x:v>44184.6033741898</x:v>
      </x:c>
      <x:c r="C6186" s="6">
        <x:v>120.431900463333</x:v>
      </x:c>
      <x:c r="D6186" s="13" t="s">
        <x:v>68</x:v>
      </x:c>
      <x:c r="E6186">
        <x:v>8</x:v>
      </x:c>
      <x:c r="F6186" s="14" t="s">
        <x:v>63</x:v>
      </x:c>
      <x:c r="G6186" s="15">
        <x:v>44184.4734748495</x:v>
      </x:c>
      <x:c r="H6186" t="s">
        <x:v>69</x:v>
      </x:c>
      <x:c r="I6186" s="6">
        <x:v>268.128342154758</x:v>
      </x:c>
      <x:c r="J6186" t="s">
        <x:v>70</x:v>
      </x:c>
      <x:c r="K6186" s="6">
        <x:v>11.2767704933922</x:v>
      </x:c>
      <x:c r="L6186" t="s">
        <x:v>64</x:v>
      </x:c>
      <x:c r="M6186" s="6">
        <x:v>1028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9308010</x:v>
      </x:c>
      <x:c r="B6187" s="1">
        <x:v>44184.6033859144</x:v>
      </x:c>
      <x:c r="C6187" s="6">
        <x:v>120.448796425</x:v>
      </x:c>
      <x:c r="D6187" s="13" t="s">
        <x:v>68</x:v>
      </x:c>
      <x:c r="E6187">
        <x:v>8</x:v>
      </x:c>
      <x:c r="F6187" s="14" t="s">
        <x:v>63</x:v>
      </x:c>
      <x:c r="G6187" s="15">
        <x:v>44184.4734748495</x:v>
      </x:c>
      <x:c r="H6187" t="s">
        <x:v>69</x:v>
      </x:c>
      <x:c r="I6187" s="6">
        <x:v>268.087533254249</x:v>
      </x:c>
      <x:c r="J6187" t="s">
        <x:v>70</x:v>
      </x:c>
      <x:c r="K6187" s="6">
        <x:v>11.2869729654294</x:v>
      </x:c>
      <x:c r="L6187" t="s">
        <x:v>64</x:v>
      </x:c>
      <x:c r="M6187" s="6">
        <x:v>1028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9308016</x:v>
      </x:c>
      <x:c r="B6188" s="1">
        <x:v>44184.6033970718</x:v>
      </x:c>
      <x:c r="C6188" s="6">
        <x:v>120.464808718333</x:v>
      </x:c>
      <x:c r="D6188" s="13" t="s">
        <x:v>68</x:v>
      </x:c>
      <x:c r="E6188">
        <x:v>8</x:v>
      </x:c>
      <x:c r="F6188" s="14" t="s">
        <x:v>63</x:v>
      </x:c>
      <x:c r="G6188" s="15">
        <x:v>44184.4734748495</x:v>
      </x:c>
      <x:c r="H6188" t="s">
        <x:v>69</x:v>
      </x:c>
      <x:c r="I6188" s="6">
        <x:v>268.100205083417</x:v>
      </x:c>
      <x:c r="J6188" t="s">
        <x:v>70</x:v>
      </x:c>
      <x:c r="K6188" s="6">
        <x:v>11.2800915292887</x:v>
      </x:c>
      <x:c r="L6188" t="s">
        <x:v>64</x:v>
      </x:c>
      <x:c r="M6188" s="6">
        <x:v>1028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9308023</x:v>
      </x:c>
      <x:c r="B6189" s="1">
        <x:v>44184.6034087616</x:v>
      </x:c>
      <x:c r="C6189" s="6">
        <x:v>120.481647655</x:v>
      </x:c>
      <x:c r="D6189" s="13" t="s">
        <x:v>68</x:v>
      </x:c>
      <x:c r="E6189">
        <x:v>8</x:v>
      </x:c>
      <x:c r="F6189" s="14" t="s">
        <x:v>63</x:v>
      </x:c>
      <x:c r="G6189" s="15">
        <x:v>44184.4734748495</x:v>
      </x:c>
      <x:c r="H6189" t="s">
        <x:v>69</x:v>
      </x:c>
      <x:c r="I6189" s="6">
        <x:v>268.072833780945</x:v>
      </x:c>
      <x:c r="J6189" t="s">
        <x:v>70</x:v>
      </x:c>
      <x:c r="K6189" s="6">
        <x:v>11.2806300759585</x:v>
      </x:c>
      <x:c r="L6189" t="s">
        <x:v>64</x:v>
      </x:c>
      <x:c r="M6189" s="6">
        <x:v>1028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9308032</x:v>
      </x:c>
      <x:c r="B6190" s="1">
        <x:v>44184.6034204514</x:v>
      </x:c>
      <x:c r="C6190" s="6">
        <x:v>120.498503583333</x:v>
      </x:c>
      <x:c r="D6190" s="13" t="s">
        <x:v>68</x:v>
      </x:c>
      <x:c r="E6190">
        <x:v>8</x:v>
      </x:c>
      <x:c r="F6190" s="14" t="s">
        <x:v>63</x:v>
      </x:c>
      <x:c r="G6190" s="15">
        <x:v>44184.4734748495</x:v>
      </x:c>
      <x:c r="H6190" t="s">
        <x:v>69</x:v>
      </x:c>
      <x:c r="I6190" s="6">
        <x:v>268.23660415308</x:v>
      </x:c>
      <x:c r="J6190" t="s">
        <x:v>70</x:v>
      </x:c>
      <x:c r="K6190" s="6">
        <x:v>11.2774586356963</x:v>
      </x:c>
      <x:c r="L6190" t="s">
        <x:v>64</x:v>
      </x:c>
      <x:c r="M6190" s="6">
        <x:v>1028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9308043</x:v>
      </x:c>
      <x:c r="B6191" s="1">
        <x:v>44184.6034322107</x:v>
      </x:c>
      <x:c r="C6191" s="6">
        <x:v>120.515464671667</x:v>
      </x:c>
      <x:c r="D6191" s="13" t="s">
        <x:v>68</x:v>
      </x:c>
      <x:c r="E6191">
        <x:v>8</x:v>
      </x:c>
      <x:c r="F6191" s="14" t="s">
        <x:v>63</x:v>
      </x:c>
      <x:c r="G6191" s="15">
        <x:v>44184.4734748495</x:v>
      </x:c>
      <x:c r="H6191" t="s">
        <x:v>69</x:v>
      </x:c>
      <x:c r="I6191" s="6">
        <x:v>268.145577812148</x:v>
      </x:c>
      <x:c r="J6191" t="s">
        <x:v>70</x:v>
      </x:c>
      <x:c r="K6191" s="6">
        <x:v>11.2828141827786</x:v>
      </x:c>
      <x:c r="L6191" t="s">
        <x:v>64</x:v>
      </x:c>
      <x:c r="M6191" s="6">
        <x:v>1028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9308047</x:v>
      </x:c>
      <x:c r="B6192" s="1">
        <x:v>44184.6034433218</x:v>
      </x:c>
      <x:c r="C6192" s="6">
        <x:v>120.531460506667</x:v>
      </x:c>
      <x:c r="D6192" s="13" t="s">
        <x:v>68</x:v>
      </x:c>
      <x:c r="E6192">
        <x:v>8</x:v>
      </x:c>
      <x:c r="F6192" s="14" t="s">
        <x:v>63</x:v>
      </x:c>
      <x:c r="G6192" s="15">
        <x:v>44184.4734748495</x:v>
      </x:c>
      <x:c r="H6192" t="s">
        <x:v>69</x:v>
      </x:c>
      <x:c r="I6192" s="6">
        <x:v>268.190711106821</x:v>
      </x:c>
      <x:c r="J6192" t="s">
        <x:v>70</x:v>
      </x:c>
      <x:c r="K6192" s="6">
        <x:v>11.2721030971193</x:v>
      </x:c>
      <x:c r="L6192" t="s">
        <x:v>64</x:v>
      </x:c>
      <x:c r="M6192" s="6">
        <x:v>1028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9308058</x:v>
      </x:c>
      <x:c r="B6193" s="1">
        <x:v>44184.6034550579</x:v>
      </x:c>
      <x:c r="C6193" s="6">
        <x:v>120.548339975</x:v>
      </x:c>
      <x:c r="D6193" s="13" t="s">
        <x:v>68</x:v>
      </x:c>
      <x:c r="E6193">
        <x:v>8</x:v>
      </x:c>
      <x:c r="F6193" s="14" t="s">
        <x:v>63</x:v>
      </x:c>
      <x:c r="G6193" s="15">
        <x:v>44184.4734748495</x:v>
      </x:c>
      <x:c r="H6193" t="s">
        <x:v>69</x:v>
      </x:c>
      <x:c r="I6193" s="6">
        <x:v>268.239901058528</x:v>
      </x:c>
      <x:c r="J6193" t="s">
        <x:v>70</x:v>
      </x:c>
      <x:c r="K6193" s="6">
        <x:v>11.2770696856815</x:v>
      </x:c>
      <x:c r="L6193" t="s">
        <x:v>64</x:v>
      </x:c>
      <x:c r="M6193" s="6">
        <x:v>1028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9308067</x:v>
      </x:c>
      <x:c r="B6194" s="1">
        <x:v>44184.6034667477</x:v>
      </x:c>
      <x:c r="C6194" s="6">
        <x:v>120.565164336667</x:v>
      </x:c>
      <x:c r="D6194" s="13" t="s">
        <x:v>68</x:v>
      </x:c>
      <x:c r="E6194">
        <x:v>8</x:v>
      </x:c>
      <x:c r="F6194" s="14" t="s">
        <x:v>63</x:v>
      </x:c>
      <x:c r="G6194" s="15">
        <x:v>44184.4734748495</x:v>
      </x:c>
      <x:c r="H6194" t="s">
        <x:v>69</x:v>
      </x:c>
      <x:c r="I6194" s="6">
        <x:v>268.182085535178</x:v>
      </x:c>
      <x:c r="J6194" t="s">
        <x:v>70</x:v>
      </x:c>
      <x:c r="K6194" s="6">
        <x:v>11.2811985419812</x:v>
      </x:c>
      <x:c r="L6194" t="s">
        <x:v>64</x:v>
      </x:c>
      <x:c r="M6194" s="6">
        <x:v>1028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9308073</x:v>
      </x:c>
      <x:c r="B6195" s="1">
        <x:v>44184.6034784375</x:v>
      </x:c>
      <x:c r="C6195" s="6">
        <x:v>120.581995391667</x:v>
      </x:c>
      <x:c r="D6195" s="13" t="s">
        <x:v>68</x:v>
      </x:c>
      <x:c r="E6195">
        <x:v>8</x:v>
      </x:c>
      <x:c r="F6195" s="14" t="s">
        <x:v>63</x:v>
      </x:c>
      <x:c r="G6195" s="15">
        <x:v>44184.4734748495</x:v>
      </x:c>
      <x:c r="H6195" t="s">
        <x:v>69</x:v>
      </x:c>
      <x:c r="I6195" s="6">
        <x:v>268.41369257246</x:v>
      </x:c>
      <x:c r="J6195" t="s">
        <x:v>70</x:v>
      </x:c>
      <x:c r="K6195" s="6">
        <x:v>11.26465322799</x:v>
      </x:c>
      <x:c r="L6195" t="s">
        <x:v>64</x:v>
      </x:c>
      <x:c r="M6195" s="6">
        <x:v>1028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9308085</x:v>
      </x:c>
      <x:c r="B6196" s="1">
        <x:v>44184.603490162</x:v>
      </x:c>
      <x:c r="C6196" s="6">
        <x:v>120.598896855</x:v>
      </x:c>
      <x:c r="D6196" s="13" t="s">
        <x:v>68</x:v>
      </x:c>
      <x:c r="E6196">
        <x:v>8</x:v>
      </x:c>
      <x:c r="F6196" s="14" t="s">
        <x:v>63</x:v>
      </x:c>
      <x:c r="G6196" s="15">
        <x:v>44184.4734748495</x:v>
      </x:c>
      <x:c r="H6196" t="s">
        <x:v>69</x:v>
      </x:c>
      <x:c r="I6196" s="6">
        <x:v>268.358371901541</x:v>
      </x:c>
      <x:c r="J6196" t="s">
        <x:v>70</x:v>
      </x:c>
      <x:c r="K6196" s="6">
        <x:v>11.2657901547454</x:v>
      </x:c>
      <x:c r="L6196" t="s">
        <x:v>64</x:v>
      </x:c>
      <x:c r="M6196" s="6">
        <x:v>1028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9308087</x:v>
      </x:c>
      <x:c r="B6197" s="1">
        <x:v>44184.6035013079</x:v>
      </x:c>
      <x:c r="C6197" s="6">
        <x:v>120.614936491667</x:v>
      </x:c>
      <x:c r="D6197" s="13" t="s">
        <x:v>68</x:v>
      </x:c>
      <x:c r="E6197">
        <x:v>8</x:v>
      </x:c>
      <x:c r="F6197" s="14" t="s">
        <x:v>63</x:v>
      </x:c>
      <x:c r="G6197" s="15">
        <x:v>44184.4734748495</x:v>
      </x:c>
      <x:c r="H6197" t="s">
        <x:v>69</x:v>
      </x:c>
      <x:c r="I6197" s="6">
        <x:v>268.348471709618</x:v>
      </x:c>
      <x:c r="J6197" t="s">
        <x:v>70</x:v>
      </x:c>
      <x:c r="K6197" s="6">
        <x:v>11.2723424506171</x:v>
      </x:c>
      <x:c r="L6197" t="s">
        <x:v>64</x:v>
      </x:c>
      <x:c r="M6197" s="6">
        <x:v>1028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9308098</x:v>
      </x:c>
      <x:c r="B6198" s="1">
        <x:v>44184.603513044</x:v>
      </x:c>
      <x:c r="C6198" s="6">
        <x:v>120.631832088333</x:v>
      </x:c>
      <x:c r="D6198" s="13" t="s">
        <x:v>68</x:v>
      </x:c>
      <x:c r="E6198">
        <x:v>8</x:v>
      </x:c>
      <x:c r="F6198" s="14" t="s">
        <x:v>63</x:v>
      </x:c>
      <x:c r="G6198" s="15">
        <x:v>44184.4734748495</x:v>
      </x:c>
      <x:c r="H6198" t="s">
        <x:v>69</x:v>
      </x:c>
      <x:c r="I6198" s="6">
        <x:v>268.416737543666</x:v>
      </x:c>
      <x:c r="J6198" t="s">
        <x:v>70</x:v>
      </x:c>
      <x:c r="K6198" s="6">
        <x:v>11.2750650978514</x:v>
      </x:c>
      <x:c r="L6198" t="s">
        <x:v>64</x:v>
      </x:c>
      <x:c r="M6198" s="6">
        <x:v>1028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9308106</x:v>
      </x:c>
      <x:c r="B6199" s="1">
        <x:v>44184.6035247685</x:v>
      </x:c>
      <x:c r="C6199" s="6">
        <x:v>120.648728348333</x:v>
      </x:c>
      <x:c r="D6199" s="13" t="s">
        <x:v>68</x:v>
      </x:c>
      <x:c r="E6199">
        <x:v>8</x:v>
      </x:c>
      <x:c r="F6199" s="14" t="s">
        <x:v>63</x:v>
      </x:c>
      <x:c r="G6199" s="15">
        <x:v>44184.4734748495</x:v>
      </x:c>
      <x:c r="H6199" t="s">
        <x:v>69</x:v>
      </x:c>
      <x:c r="I6199" s="6">
        <x:v>268.127072294341</x:v>
      </x:c>
      <x:c r="J6199" t="s">
        <x:v>70</x:v>
      </x:c>
      <x:c r="K6199" s="6">
        <x:v>11.2823055550366</x:v>
      </x:c>
      <x:c r="L6199" t="s">
        <x:v>64</x:v>
      </x:c>
      <x:c r="M6199" s="6">
        <x:v>1028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9308116</x:v>
      </x:c>
      <x:c r="B6200" s="1">
        <x:v>44184.6035364931</x:v>
      </x:c>
      <x:c r="C6200" s="6">
        <x:v>120.66559015</x:v>
      </x:c>
      <x:c r="D6200" s="13" t="s">
        <x:v>68</x:v>
      </x:c>
      <x:c r="E6200">
        <x:v>8</x:v>
      </x:c>
      <x:c r="F6200" s="14" t="s">
        <x:v>63</x:v>
      </x:c>
      <x:c r="G6200" s="15">
        <x:v>44184.4734748495</x:v>
      </x:c>
      <x:c r="H6200" t="s">
        <x:v>69</x:v>
      </x:c>
      <x:c r="I6200" s="6">
        <x:v>268.141523817943</x:v>
      </x:c>
      <x:c r="J6200" t="s">
        <x:v>70</x:v>
      </x:c>
      <x:c r="K6200" s="6">
        <x:v>11.2859856280766</x:v>
      </x:c>
      <x:c r="L6200" t="s">
        <x:v>64</x:v>
      </x:c>
      <x:c r="M6200" s="6">
        <x:v>1028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9308120</x:v>
      </x:c>
      <x:c r="B6201" s="1">
        <x:v>44184.6035476042</x:v>
      </x:c>
      <x:c r="C6201" s="6">
        <x:v>120.68161184</x:v>
      </x:c>
      <x:c r="D6201" s="13" t="s">
        <x:v>68</x:v>
      </x:c>
      <x:c r="E6201">
        <x:v>8</x:v>
      </x:c>
      <x:c r="F6201" s="14" t="s">
        <x:v>63</x:v>
      </x:c>
      <x:c r="G6201" s="15">
        <x:v>44184.4734748495</x:v>
      </x:c>
      <x:c r="H6201" t="s">
        <x:v>69</x:v>
      </x:c>
      <x:c r="I6201" s="6">
        <x:v>268.067770639045</x:v>
      </x:c>
      <x:c r="J6201" t="s">
        <x:v>70</x:v>
      </x:c>
      <x:c r="K6201" s="6">
        <x:v>11.2919994146146</x:v>
      </x:c>
      <x:c r="L6201" t="s">
        <x:v>64</x:v>
      </x:c>
      <x:c r="M6201" s="6">
        <x:v>1028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9308129</x:v>
      </x:c>
      <x:c r="B6202" s="1">
        <x:v>44184.6035593403</x:v>
      </x:c>
      <x:c r="C6202" s="6">
        <x:v>120.698486941667</x:v>
      </x:c>
      <x:c r="D6202" s="13" t="s">
        <x:v>68</x:v>
      </x:c>
      <x:c r="E6202">
        <x:v>8</x:v>
      </x:c>
      <x:c r="F6202" s="14" t="s">
        <x:v>63</x:v>
      </x:c>
      <x:c r="G6202" s="15">
        <x:v>44184.4734748495</x:v>
      </x:c>
      <x:c r="H6202" t="s">
        <x:v>69</x:v>
      </x:c>
      <x:c r="I6202" s="6">
        <x:v>268.149395676048</x:v>
      </x:c>
      <x:c r="J6202" t="s">
        <x:v>70</x:v>
      </x:c>
      <x:c r="K6202" s="6">
        <x:v>11.2931363505882</x:v>
      </x:c>
      <x:c r="L6202" t="s">
        <x:v>64</x:v>
      </x:c>
      <x:c r="M6202" s="6">
        <x:v>1028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9308136</x:v>
      </x:c>
      <x:c r="B6203" s="1">
        <x:v>44184.6035710301</x:v>
      </x:c>
      <x:c r="C6203" s="6">
        <x:v>120.715337085</x:v>
      </x:c>
      <x:c r="D6203" s="13" t="s">
        <x:v>68</x:v>
      </x:c>
      <x:c r="E6203">
        <x:v>8</x:v>
      </x:c>
      <x:c r="F6203" s="14" t="s">
        <x:v>63</x:v>
      </x:c>
      <x:c r="G6203" s="15">
        <x:v>44184.4734748495</x:v>
      </x:c>
      <x:c r="H6203" t="s">
        <x:v>69</x:v>
      </x:c>
      <x:c r="I6203" s="6">
        <x:v>268.234080780908</x:v>
      </x:c>
      <x:c r="J6203" t="s">
        <x:v>70</x:v>
      </x:c>
      <x:c r="K6203" s="6">
        <x:v>11.2885287703293</x:v>
      </x:c>
      <x:c r="L6203" t="s">
        <x:v>64</x:v>
      </x:c>
      <x:c r="M6203" s="6">
        <x:v>1028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9308149</x:v>
      </x:c>
      <x:c r="B6204" s="1">
        <x:v>44184.6035824074</x:v>
      </x:c>
      <x:c r="C6204" s="6">
        <x:v>120.731742036667</x:v>
      </x:c>
      <x:c r="D6204" s="13" t="s">
        <x:v>68</x:v>
      </x:c>
      <x:c r="E6204">
        <x:v>8</x:v>
      </x:c>
      <x:c r="F6204" s="14" t="s">
        <x:v>63</x:v>
      </x:c>
      <x:c r="G6204" s="15">
        <x:v>44184.4734748495</x:v>
      </x:c>
      <x:c r="H6204" t="s">
        <x:v>69</x:v>
      </x:c>
      <x:c r="I6204" s="6">
        <x:v>268.298749864217</x:v>
      </x:c>
      <x:c r="J6204" t="s">
        <x:v>70</x:v>
      </x:c>
      <x:c r="K6204" s="6">
        <x:v>11.2808993493259</x:v>
      </x:c>
      <x:c r="L6204" t="s">
        <x:v>64</x:v>
      </x:c>
      <x:c r="M6204" s="6">
        <x:v>1028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9308153</x:v>
      </x:c>
      <x:c r="B6205" s="1">
        <x:v>44184.6035940972</x:v>
      </x:c>
      <x:c r="C6205" s="6">
        <x:v>120.748579645</x:v>
      </x:c>
      <x:c r="D6205" s="13" t="s">
        <x:v>68</x:v>
      </x:c>
      <x:c r="E6205">
        <x:v>8</x:v>
      </x:c>
      <x:c r="F6205" s="14" t="s">
        <x:v>63</x:v>
      </x:c>
      <x:c r="G6205" s="15">
        <x:v>44184.4734748495</x:v>
      </x:c>
      <x:c r="H6205" t="s">
        <x:v>69</x:v>
      </x:c>
      <x:c r="I6205" s="6">
        <x:v>268.292426344572</x:v>
      </x:c>
      <x:c r="J6205" t="s">
        <x:v>70</x:v>
      </x:c>
      <x:c r="K6205" s="6">
        <x:v>11.2897255438165</x:v>
      </x:c>
      <x:c r="L6205" t="s">
        <x:v>64</x:v>
      </x:c>
      <x:c r="M6205" s="6">
        <x:v>1028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9308161</x:v>
      </x:c>
      <x:c r="B6206" s="1">
        <x:v>44184.6036058218</x:v>
      </x:c>
      <x:c r="C6206" s="6">
        <x:v>120.765450513333</x:v>
      </x:c>
      <x:c r="D6206" s="13" t="s">
        <x:v>68</x:v>
      </x:c>
      <x:c r="E6206">
        <x:v>8</x:v>
      </x:c>
      <x:c r="F6206" s="14" t="s">
        <x:v>63</x:v>
      </x:c>
      <x:c r="G6206" s="15">
        <x:v>44184.4734748495</x:v>
      </x:c>
      <x:c r="H6206" t="s">
        <x:v>69</x:v>
      </x:c>
      <x:c r="I6206" s="6">
        <x:v>268.425110981307</x:v>
      </x:c>
      <x:c r="J6206" t="s">
        <x:v>70</x:v>
      </x:c>
      <x:c r="K6206" s="6">
        <x:v>11.2713850367277</x:v>
      </x:c>
      <x:c r="L6206" t="s">
        <x:v>64</x:v>
      </x:c>
      <x:c r="M6206" s="6">
        <x:v>1028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9308167</x:v>
      </x:c>
      <x:c r="B6207" s="1">
        <x:v>44184.6036169792</x:v>
      </x:c>
      <x:c r="C6207" s="6">
        <x:v>120.781471903333</x:v>
      </x:c>
      <x:c r="D6207" s="13" t="s">
        <x:v>68</x:v>
      </x:c>
      <x:c r="E6207">
        <x:v>8</x:v>
      </x:c>
      <x:c r="F6207" s="14" t="s">
        <x:v>63</x:v>
      </x:c>
      <x:c r="G6207" s="15">
        <x:v>44184.4734748495</x:v>
      </x:c>
      <x:c r="H6207" t="s">
        <x:v>69</x:v>
      </x:c>
      <x:c r="I6207" s="6">
        <x:v>268.295199876825</x:v>
      </x:c>
      <x:c r="J6207" t="s">
        <x:v>70</x:v>
      </x:c>
      <x:c r="K6207" s="6">
        <x:v>11.2678545753588</x:v>
      </x:c>
      <x:c r="L6207" t="s">
        <x:v>64</x:v>
      </x:c>
      <x:c r="M6207" s="6">
        <x:v>1028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9308175</x:v>
      </x:c>
      <x:c r="B6208" s="1">
        <x:v>44184.603628669</x:v>
      </x:c>
      <x:c r="C6208" s="6">
        <x:v>120.798342096667</x:v>
      </x:c>
      <x:c r="D6208" s="13" t="s">
        <x:v>68</x:v>
      </x:c>
      <x:c r="E6208">
        <x:v>8</x:v>
      </x:c>
      <x:c r="F6208" s="14" t="s">
        <x:v>63</x:v>
      </x:c>
      <x:c r="G6208" s="15">
        <x:v>44184.4734748495</x:v>
      </x:c>
      <x:c r="H6208" t="s">
        <x:v>69</x:v>
      </x:c>
      <x:c r="I6208" s="6">
        <x:v>268.265771809441</x:v>
      </x:c>
      <x:c r="J6208" t="s">
        <x:v>70</x:v>
      </x:c>
      <x:c r="K6208" s="6">
        <x:v>11.279403386447</x:v>
      </x:c>
      <x:c r="L6208" t="s">
        <x:v>64</x:v>
      </x:c>
      <x:c r="M6208" s="6">
        <x:v>1028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9308186</x:v>
      </x:c>
      <x:c r="B6209" s="1">
        <x:v>44184.6036403935</x:v>
      </x:c>
      <x:c r="C6209" s="6">
        <x:v>120.815246825</x:v>
      </x:c>
      <x:c r="D6209" s="13" t="s">
        <x:v>68</x:v>
      </x:c>
      <x:c r="E6209">
        <x:v>8</x:v>
      </x:c>
      <x:c r="F6209" s="14" t="s">
        <x:v>63</x:v>
      </x:c>
      <x:c r="G6209" s="15">
        <x:v>44184.4734748495</x:v>
      </x:c>
      <x:c r="H6209" t="s">
        <x:v>69</x:v>
      </x:c>
      <x:c r="I6209" s="6">
        <x:v>268.305861302086</x:v>
      </x:c>
      <x:c r="J6209" t="s">
        <x:v>70</x:v>
      </x:c>
      <x:c r="K6209" s="6">
        <x:v>11.2854470805519</x:v>
      </x:c>
      <x:c r="L6209" t="s">
        <x:v>64</x:v>
      </x:c>
      <x:c r="M6209" s="6">
        <x:v>1028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9308192</x:v>
      </x:c>
      <x:c r="B6210" s="1">
        <x:v>44184.6036520833</x:v>
      </x:c>
      <x:c r="C6210" s="6">
        <x:v>120.832081591667</x:v>
      </x:c>
      <x:c r="D6210" s="13" t="s">
        <x:v>68</x:v>
      </x:c>
      <x:c r="E6210">
        <x:v>8</x:v>
      </x:c>
      <x:c r="F6210" s="14" t="s">
        <x:v>63</x:v>
      </x:c>
      <x:c r="G6210" s="15">
        <x:v>44184.4734748495</x:v>
      </x:c>
      <x:c r="H6210" t="s">
        <x:v>69</x:v>
      </x:c>
      <x:c r="I6210" s="6">
        <x:v>268.28758651239</x:v>
      </x:c>
      <x:c r="J6210" t="s">
        <x:v>70</x:v>
      </x:c>
      <x:c r="K6210" s="6">
        <x:v>11.2795230634524</x:v>
      </x:c>
      <x:c r="L6210" t="s">
        <x:v>64</x:v>
      </x:c>
      <x:c r="M6210" s="6">
        <x:v>1028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9308199</x:v>
      </x:c>
      <x:c r="B6211" s="1">
        <x:v>44184.6036632292</x:v>
      </x:c>
      <x:c r="C6211" s="6">
        <x:v>120.848123533333</x:v>
      </x:c>
      <x:c r="D6211" s="13" t="s">
        <x:v>68</x:v>
      </x:c>
      <x:c r="E6211">
        <x:v>8</x:v>
      </x:c>
      <x:c r="F6211" s="14" t="s">
        <x:v>63</x:v>
      </x:c>
      <x:c r="G6211" s="15">
        <x:v>44184.4734748495</x:v>
      </x:c>
      <x:c r="H6211" t="s">
        <x:v>69</x:v>
      </x:c>
      <x:c r="I6211" s="6">
        <x:v>268.317518833253</x:v>
      </x:c>
      <x:c r="J6211" t="s">
        <x:v>70</x:v>
      </x:c>
      <x:c r="K6211" s="6">
        <x:v>11.2732998647784</x:v>
      </x:c>
      <x:c r="L6211" t="s">
        <x:v>64</x:v>
      </x:c>
      <x:c r="M6211" s="6">
        <x:v>1028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9308210</x:v>
      </x:c>
      <x:c r="B6212" s="1">
        <x:v>44184.6036749653</x:v>
      </x:c>
      <x:c r="C6212" s="6">
        <x:v>120.864980205</x:v>
      </x:c>
      <x:c r="D6212" s="13" t="s">
        <x:v>68</x:v>
      </x:c>
      <x:c r="E6212">
        <x:v>8</x:v>
      </x:c>
      <x:c r="F6212" s="14" t="s">
        <x:v>63</x:v>
      </x:c>
      <x:c r="G6212" s="15">
        <x:v>44184.4734748495</x:v>
      </x:c>
      <x:c r="H6212" t="s">
        <x:v>69</x:v>
      </x:c>
      <x:c r="I6212" s="6">
        <x:v>268.034061763387</x:v>
      </x:c>
      <x:c r="J6212" t="s">
        <x:v>70</x:v>
      </x:c>
      <x:c r="K6212" s="6">
        <x:v>11.2852077261241</x:v>
      </x:c>
      <x:c r="L6212" t="s">
        <x:v>64</x:v>
      </x:c>
      <x:c r="M6212" s="6">
        <x:v>1028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9308219</x:v>
      </x:c>
      <x:c r="B6213" s="1">
        <x:v>44184.6036866551</x:v>
      </x:c>
      <x:c r="C6213" s="6">
        <x:v>120.881857405</x:v>
      </x:c>
      <x:c r="D6213" s="13" t="s">
        <x:v>68</x:v>
      </x:c>
      <x:c r="E6213">
        <x:v>8</x:v>
      </x:c>
      <x:c r="F6213" s="14" t="s">
        <x:v>63</x:v>
      </x:c>
      <x:c r="G6213" s="15">
        <x:v>44184.4734748495</x:v>
      </x:c>
      <x:c r="H6213" t="s">
        <x:v>69</x:v>
      </x:c>
      <x:c r="I6213" s="6">
        <x:v>268.054081239454</x:v>
      </x:c>
      <x:c r="J6213" t="s">
        <x:v>70</x:v>
      </x:c>
      <x:c r="K6213" s="6">
        <x:v>11.2882295770232</x:v>
      </x:c>
      <x:c r="L6213" t="s">
        <x:v>64</x:v>
      </x:c>
      <x:c r="M6213" s="6">
        <x:v>1028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9308228</x:v>
      </x:c>
      <x:c r="B6214" s="1">
        <x:v>44184.6036984144</x:v>
      </x:c>
      <x:c r="C6214" s="6">
        <x:v>120.89878763</x:v>
      </x:c>
      <x:c r="D6214" s="13" t="s">
        <x:v>68</x:v>
      </x:c>
      <x:c r="E6214">
        <x:v>8</x:v>
      </x:c>
      <x:c r="F6214" s="14" t="s">
        <x:v>63</x:v>
      </x:c>
      <x:c r="G6214" s="15">
        <x:v>44184.4734748495</x:v>
      </x:c>
      <x:c r="H6214" t="s">
        <x:v>69</x:v>
      </x:c>
      <x:c r="I6214" s="6">
        <x:v>268.143803330189</x:v>
      </x:c>
      <x:c r="J6214" t="s">
        <x:v>70</x:v>
      </x:c>
      <x:c r="K6214" s="6">
        <x:v>11.2830236177542</x:v>
      </x:c>
      <x:c r="L6214" t="s">
        <x:v>64</x:v>
      </x:c>
      <x:c r="M6214" s="6">
        <x:v>1028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9308233</x:v>
      </x:c>
      <x:c r="B6215" s="1">
        <x:v>44184.6037095718</x:v>
      </x:c>
      <x:c r="C6215" s="6">
        <x:v>120.914821803333</x:v>
      </x:c>
      <x:c r="D6215" s="13" t="s">
        <x:v>68</x:v>
      </x:c>
      <x:c r="E6215">
        <x:v>8</x:v>
      </x:c>
      <x:c r="F6215" s="14" t="s">
        <x:v>63</x:v>
      </x:c>
      <x:c r="G6215" s="15">
        <x:v>44184.4734748495</x:v>
      </x:c>
      <x:c r="H6215" t="s">
        <x:v>69</x:v>
      </x:c>
      <x:c r="I6215" s="6">
        <x:v>268.119975013342</x:v>
      </x:c>
      <x:c r="J6215" t="s">
        <x:v>70</x:v>
      </x:c>
      <x:c r="K6215" s="6">
        <x:v>11.2804505603926</x:v>
      </x:c>
      <x:c r="L6215" t="s">
        <x:v>64</x:v>
      </x:c>
      <x:c r="M6215" s="6">
        <x:v>1028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9308239</x:v>
      </x:c>
      <x:c r="B6216" s="1">
        <x:v>44184.6037212616</x:v>
      </x:c>
      <x:c r="C6216" s="6">
        <x:v>120.931655528333</x:v>
      </x:c>
      <x:c r="D6216" s="13" t="s">
        <x:v>68</x:v>
      </x:c>
      <x:c r="E6216">
        <x:v>8</x:v>
      </x:c>
      <x:c r="F6216" s="14" t="s">
        <x:v>63</x:v>
      </x:c>
      <x:c r="G6216" s="15">
        <x:v>44184.4734748495</x:v>
      </x:c>
      <x:c r="H6216" t="s">
        <x:v>69</x:v>
      </x:c>
      <x:c r="I6216" s="6">
        <x:v>268.145834997347</x:v>
      </x:c>
      <x:c r="J6216" t="s">
        <x:v>70</x:v>
      </x:c>
      <x:c r="K6216" s="6">
        <x:v>11.2747060673209</x:v>
      </x:c>
      <x:c r="L6216" t="s">
        <x:v>64</x:v>
      </x:c>
      <x:c r="M6216" s="6">
        <x:v>1028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9308252</x:v>
      </x:c>
      <x:c r="B6217" s="1">
        <x:v>44184.6037329861</x:v>
      </x:c>
      <x:c r="C6217" s="6">
        <x:v>120.948582396667</x:v>
      </x:c>
      <x:c r="D6217" s="13" t="s">
        <x:v>68</x:v>
      </x:c>
      <x:c r="E6217">
        <x:v>8</x:v>
      </x:c>
      <x:c r="F6217" s="14" t="s">
        <x:v>63</x:v>
      </x:c>
      <x:c r="G6217" s="15">
        <x:v>44184.4734748495</x:v>
      </x:c>
      <x:c r="H6217" t="s">
        <x:v>69</x:v>
      </x:c>
      <x:c r="I6217" s="6">
        <x:v>268.122258088673</x:v>
      </x:c>
      <x:c r="J6217" t="s">
        <x:v>70</x:v>
      </x:c>
      <x:c r="K6217" s="6">
        <x:v>11.2774885549302</x:v>
      </x:c>
      <x:c r="L6217" t="s">
        <x:v>64</x:v>
      </x:c>
      <x:c r="M6217" s="6">
        <x:v>1028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9308260</x:v>
      </x:c>
      <x:c r="B6218" s="1">
        <x:v>44184.6037447106</x:v>
      </x:c>
      <x:c r="C6218" s="6">
        <x:v>120.965433451667</x:v>
      </x:c>
      <x:c r="D6218" s="13" t="s">
        <x:v>68</x:v>
      </x:c>
      <x:c r="E6218">
        <x:v>8</x:v>
      </x:c>
      <x:c r="F6218" s="14" t="s">
        <x:v>63</x:v>
      </x:c>
      <x:c r="G6218" s="15">
        <x:v>44184.4734748495</x:v>
      </x:c>
      <x:c r="H6218" t="s">
        <x:v>69</x:v>
      </x:c>
      <x:c r="I6218" s="6">
        <x:v>268.015321029065</x:v>
      </x:c>
      <x:c r="J6218" t="s">
        <x:v>70</x:v>
      </x:c>
      <x:c r="K6218" s="6">
        <x:v>11.2954999818653</x:v>
      </x:c>
      <x:c r="L6218" t="s">
        <x:v>64</x:v>
      </x:c>
      <x:c r="M6218" s="6">
        <x:v>1028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9308266</x:v>
      </x:c>
      <x:c r="B6219" s="1">
        <x:v>44184.6037558218</x:v>
      </x:c>
      <x:c r="C6219" s="6">
        <x:v>120.98145694</x:v>
      </x:c>
      <x:c r="D6219" s="13" t="s">
        <x:v>68</x:v>
      </x:c>
      <x:c r="E6219">
        <x:v>8</x:v>
      </x:c>
      <x:c r="F6219" s="14" t="s">
        <x:v>63</x:v>
      </x:c>
      <x:c r="G6219" s="15">
        <x:v>44184.4734748495</x:v>
      </x:c>
      <x:c r="H6219" t="s">
        <x:v>69</x:v>
      </x:c>
      <x:c r="I6219" s="6">
        <x:v>267.968208768254</x:v>
      </x:c>
      <x:c r="J6219" t="s">
        <x:v>70</x:v>
      </x:c>
      <x:c r="K6219" s="6">
        <x:v>11.3010649936923</x:v>
      </x:c>
      <x:c r="L6219" t="s">
        <x:v>64</x:v>
      </x:c>
      <x:c r="M6219" s="6">
        <x:v>1028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9308271</x:v>
      </x:c>
      <x:c r="B6220" s="1">
        <x:v>44184.6037676273</x:v>
      </x:c>
      <x:c r="C6220" s="6">
        <x:v>120.99843293</x:v>
      </x:c>
      <x:c r="D6220" s="13" t="s">
        <x:v>68</x:v>
      </x:c>
      <x:c r="E6220">
        <x:v>8</x:v>
      </x:c>
      <x:c r="F6220" s="14" t="s">
        <x:v>63</x:v>
      </x:c>
      <x:c r="G6220" s="15">
        <x:v>44184.4734748495</x:v>
      </x:c>
      <x:c r="H6220" t="s">
        <x:v>69</x:v>
      </x:c>
      <x:c r="I6220" s="6">
        <x:v>268.126819219637</x:v>
      </x:c>
      <x:c r="J6220" t="s">
        <x:v>70</x:v>
      </x:c>
      <x:c r="K6220" s="6">
        <x:v>11.2796427404633</x:v>
      </x:c>
      <x:c r="L6220" t="s">
        <x:v>64</x:v>
      </x:c>
      <x:c r="M6220" s="6">
        <x:v>1028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9308283</x:v>
      </x:c>
      <x:c r="B6221" s="1">
        <x:v>44184.6037793634</x:v>
      </x:c>
      <x:c r="C6221" s="6">
        <x:v>121.015308905</x:v>
      </x:c>
      <x:c r="D6221" s="13" t="s">
        <x:v>68</x:v>
      </x:c>
      <x:c r="E6221">
        <x:v>8</x:v>
      </x:c>
      <x:c r="F6221" s="14" t="s">
        <x:v>63</x:v>
      </x:c>
      <x:c r="G6221" s="15">
        <x:v>44184.4734748495</x:v>
      </x:c>
      <x:c r="H6221" t="s">
        <x:v>69</x:v>
      </x:c>
      <x:c r="I6221" s="6">
        <x:v>268.267546217541</x:v>
      </x:c>
      <x:c r="J6221" t="s">
        <x:v>70</x:v>
      </x:c>
      <x:c r="K6221" s="6">
        <x:v>11.2765012203545</x:v>
      </x:c>
      <x:c r="L6221" t="s">
        <x:v>64</x:v>
      </x:c>
      <x:c r="M6221" s="6">
        <x:v>1028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9308293</x:v>
      </x:c>
      <x:c r="B6222" s="1">
        <x:v>44184.6037910532</x:v>
      </x:c>
      <x:c r="C6222" s="6">
        <x:v>121.03215576</x:v>
      </x:c>
      <x:c r="D6222" s="13" t="s">
        <x:v>68</x:v>
      </x:c>
      <x:c r="E6222">
        <x:v>8</x:v>
      </x:c>
      <x:c r="F6222" s="14" t="s">
        <x:v>63</x:v>
      </x:c>
      <x:c r="G6222" s="15">
        <x:v>44184.4734748495</x:v>
      </x:c>
      <x:c r="H6222" t="s">
        <x:v>69</x:v>
      </x:c>
      <x:c r="I6222" s="6">
        <x:v>268.240921880787</x:v>
      </x:c>
      <x:c r="J6222" t="s">
        <x:v>70</x:v>
      </x:c>
      <x:c r="K6222" s="6">
        <x:v>11.2850282103141</x:v>
      </x:c>
      <x:c r="L6222" t="s">
        <x:v>64</x:v>
      </x:c>
      <x:c r="M6222" s="6">
        <x:v>1028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9308297</x:v>
      </x:c>
      <x:c r="B6223" s="1">
        <x:v>44184.6038021991</x:v>
      </x:c>
      <x:c r="C6223" s="6">
        <x:v>121.04821061</x:v>
      </x:c>
      <x:c r="D6223" s="13" t="s">
        <x:v>68</x:v>
      </x:c>
      <x:c r="E6223">
        <x:v>8</x:v>
      </x:c>
      <x:c r="F6223" s="14" t="s">
        <x:v>63</x:v>
      </x:c>
      <x:c r="G6223" s="15">
        <x:v>44184.4734748495</x:v>
      </x:c>
      <x:c r="H6223" t="s">
        <x:v>69</x:v>
      </x:c>
      <x:c r="I6223" s="6">
        <x:v>268.094881830196</x:v>
      </x:c>
      <x:c r="J6223" t="s">
        <x:v>70</x:v>
      </x:c>
      <x:c r="K6223" s="6">
        <x:v>11.2834125684553</x:v>
      </x:c>
      <x:c r="L6223" t="s">
        <x:v>64</x:v>
      </x:c>
      <x:c r="M6223" s="6">
        <x:v>1028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9308307</x:v>
      </x:c>
      <x:c r="B6224" s="1">
        <x:v>44184.6038138889</x:v>
      </x:c>
      <x:c r="C6224" s="6">
        <x:v>121.065077038333</x:v>
      </x:c>
      <x:c r="D6224" s="13" t="s">
        <x:v>68</x:v>
      </x:c>
      <x:c r="E6224">
        <x:v>8</x:v>
      </x:c>
      <x:c r="F6224" s="14" t="s">
        <x:v>63</x:v>
      </x:c>
      <x:c r="G6224" s="15">
        <x:v>44184.4734748495</x:v>
      </x:c>
      <x:c r="H6224" t="s">
        <x:v>69</x:v>
      </x:c>
      <x:c r="I6224" s="6">
        <x:v>267.998084936853</x:v>
      </x:c>
      <x:c r="J6224" t="s">
        <x:v>70</x:v>
      </x:c>
      <x:c r="K6224" s="6">
        <x:v>11.2840707928231</x:v>
      </x:c>
      <x:c r="L6224" t="s">
        <x:v>64</x:v>
      </x:c>
      <x:c r="M6224" s="6">
        <x:v>1028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9308317</x:v>
      </x:c>
      <x:c r="B6225" s="1">
        <x:v>44184.6038255787</x:v>
      </x:c>
      <x:c r="C6225" s="6">
        <x:v>121.08189822</x:v>
      </x:c>
      <x:c r="D6225" s="13" t="s">
        <x:v>68</x:v>
      </x:c>
      <x:c r="E6225">
        <x:v>8</x:v>
      </x:c>
      <x:c r="F6225" s="14" t="s">
        <x:v>63</x:v>
      </x:c>
      <x:c r="G6225" s="15">
        <x:v>44184.4734748495</x:v>
      </x:c>
      <x:c r="H6225" t="s">
        <x:v>69</x:v>
      </x:c>
      <x:c r="I6225" s="6">
        <x:v>267.950464447965</x:v>
      </x:c>
      <x:c r="J6225" t="s">
        <x:v>70</x:v>
      </x:c>
      <x:c r="K6225" s="6">
        <x:v>11.2950811103783</x:v>
      </x:c>
      <x:c r="L6225" t="s">
        <x:v>64</x:v>
      </x:c>
      <x:c r="M6225" s="6">
        <x:v>1028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9308325</x:v>
      </x:c>
      <x:c r="B6226" s="1">
        <x:v>44184.6038373032</x:v>
      </x:c>
      <x:c r="C6226" s="6">
        <x:v>121.098763008333</x:v>
      </x:c>
      <x:c r="D6226" s="13" t="s">
        <x:v>68</x:v>
      </x:c>
      <x:c r="E6226">
        <x:v>8</x:v>
      </x:c>
      <x:c r="F6226" s="14" t="s">
        <x:v>63</x:v>
      </x:c>
      <x:c r="G6226" s="15">
        <x:v>44184.4734748495</x:v>
      </x:c>
      <x:c r="H6226" t="s">
        <x:v>69</x:v>
      </x:c>
      <x:c r="I6226" s="6">
        <x:v>268.081196122785</x:v>
      </x:c>
      <x:c r="J6226" t="s">
        <x:v>70</x:v>
      </x:c>
      <x:c r="K6226" s="6">
        <x:v>11.2850282103141</x:v>
      </x:c>
      <x:c r="L6226" t="s">
        <x:v>64</x:v>
      </x:c>
      <x:c r="M6226" s="6">
        <x:v>1028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9308333</x:v>
      </x:c>
      <x:c r="B6227" s="1">
        <x:v>44184.6038489931</x:v>
      </x:c>
      <x:c r="C6227" s="6">
        <x:v>121.115599456667</x:v>
      </x:c>
      <x:c r="D6227" s="13" t="s">
        <x:v>68</x:v>
      </x:c>
      <x:c r="E6227">
        <x:v>8</x:v>
      </x:c>
      <x:c r="F6227" s="14" t="s">
        <x:v>63</x:v>
      </x:c>
      <x:c r="G6227" s="15">
        <x:v>44184.4734748495</x:v>
      </x:c>
      <x:c r="H6227" t="s">
        <x:v>69</x:v>
      </x:c>
      <x:c r="I6227" s="6">
        <x:v>268.209726969274</x:v>
      </x:c>
      <x:c r="J6227" t="s">
        <x:v>70</x:v>
      </x:c>
      <x:c r="K6227" s="6">
        <x:v>11.2725518849415</x:v>
      </x:c>
      <x:c r="L6227" t="s">
        <x:v>64</x:v>
      </x:c>
      <x:c r="M6227" s="6">
        <x:v>1028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9308340</x:v>
      </x:c>
      <x:c r="B6228" s="1">
        <x:v>44184.6038602662</x:v>
      </x:c>
      <x:c r="C6228" s="6">
        <x:v>121.131810151667</x:v>
      </x:c>
      <x:c r="D6228" s="13" t="s">
        <x:v>68</x:v>
      </x:c>
      <x:c r="E6228">
        <x:v>8</x:v>
      </x:c>
      <x:c r="F6228" s="14" t="s">
        <x:v>63</x:v>
      </x:c>
      <x:c r="G6228" s="15">
        <x:v>44184.4734748495</x:v>
      </x:c>
      <x:c r="H6228" t="s">
        <x:v>69</x:v>
      </x:c>
      <x:c r="I6228" s="6">
        <x:v>268.115158876974</x:v>
      </x:c>
      <x:c r="J6228" t="s">
        <x:v>70</x:v>
      </x:c>
      <x:c r="K6228" s="6">
        <x:v>11.2810190263849</x:v>
      </x:c>
      <x:c r="L6228" t="s">
        <x:v>64</x:v>
      </x:c>
      <x:c r="M6228" s="6">
        <x:v>1028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9308349</x:v>
      </x:c>
      <x:c r="B6229" s="1">
        <x:v>44184.6038719907</x:v>
      </x:c>
      <x:c r="C6229" s="6">
        <x:v>121.148724536667</x:v>
      </x:c>
      <x:c r="D6229" s="13" t="s">
        <x:v>68</x:v>
      </x:c>
      <x:c r="E6229">
        <x:v>8</x:v>
      </x:c>
      <x:c r="F6229" s="14" t="s">
        <x:v>63</x:v>
      </x:c>
      <x:c r="G6229" s="15">
        <x:v>44184.4734748495</x:v>
      </x:c>
      <x:c r="H6229" t="s">
        <x:v>69</x:v>
      </x:c>
      <x:c r="I6229" s="6">
        <x:v>268.081205270514</x:v>
      </x:c>
      <x:c r="J6229" t="s">
        <x:v>70</x:v>
      </x:c>
      <x:c r="K6229" s="6">
        <x:v>11.2931064312156</x:v>
      </x:c>
      <x:c r="L6229" t="s">
        <x:v>64</x:v>
      </x:c>
      <x:c r="M6229" s="6">
        <x:v>1028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9308355</x:v>
      </x:c>
      <x:c r="B6230" s="1">
        <x:v>44184.6038836806</x:v>
      </x:c>
      <x:c r="C6230" s="6">
        <x:v>121.165564265</x:v>
      </x:c>
      <x:c r="D6230" s="13" t="s">
        <x:v>68</x:v>
      </x:c>
      <x:c r="E6230">
        <x:v>8</x:v>
      </x:c>
      <x:c r="F6230" s="14" t="s">
        <x:v>63</x:v>
      </x:c>
      <x:c r="G6230" s="15">
        <x:v>44184.4734748495</x:v>
      </x:c>
      <x:c r="H6230" t="s">
        <x:v>69</x:v>
      </x:c>
      <x:c r="I6230" s="6">
        <x:v>268.031530869226</x:v>
      </x:c>
      <x:c r="J6230" t="s">
        <x:v>70</x:v>
      </x:c>
      <x:c r="K6230" s="6">
        <x:v>11.2908923983769</x:v>
      </x:c>
      <x:c r="L6230" t="s">
        <x:v>64</x:v>
      </x:c>
      <x:c r="M6230" s="6">
        <x:v>1028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9308362</x:v>
      </x:c>
      <x:c r="B6231" s="1">
        <x:v>44184.6038949074</x:v>
      </x:c>
      <x:c r="C6231" s="6">
        <x:v>121.181747795</x:v>
      </x:c>
      <x:c r="D6231" s="13" t="s">
        <x:v>68</x:v>
      </x:c>
      <x:c r="E6231">
        <x:v>8</x:v>
      </x:c>
      <x:c r="F6231" s="14" t="s">
        <x:v>63</x:v>
      </x:c>
      <x:c r="G6231" s="15">
        <x:v>44184.4734748495</x:v>
      </x:c>
      <x:c r="H6231" t="s">
        <x:v>69</x:v>
      </x:c>
      <x:c r="I6231" s="6">
        <x:v>268.103245833502</x:v>
      </x:c>
      <x:c r="J6231" t="s">
        <x:v>70</x:v>
      </x:c>
      <x:c r="K6231" s="6">
        <x:v>11.2824252321457</x:v>
      </x:c>
      <x:c r="L6231" t="s">
        <x:v>64</x:v>
      </x:c>
      <x:c r="M6231" s="6">
        <x:v>1028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9308372</x:v>
      </x:c>
      <x:c r="B6232" s="1">
        <x:v>44184.6039066319</x:v>
      </x:c>
      <x:c r="C6232" s="6">
        <x:v>121.19860367</x:v>
      </x:c>
      <x:c r="D6232" s="13" t="s">
        <x:v>68</x:v>
      </x:c>
      <x:c r="E6232">
        <x:v>8</x:v>
      </x:c>
      <x:c r="F6232" s="14" t="s">
        <x:v>63</x:v>
      </x:c>
      <x:c r="G6232" s="15">
        <x:v>44184.4734748495</x:v>
      </x:c>
      <x:c r="H6232" t="s">
        <x:v>69</x:v>
      </x:c>
      <x:c r="I6232" s="6">
        <x:v>267.952740087679</x:v>
      </x:c>
      <x:c r="J6232" t="s">
        <x:v>70</x:v>
      </x:c>
      <x:c r="K6232" s="6">
        <x:v>11.2894263504049</x:v>
      </x:c>
      <x:c r="L6232" t="s">
        <x:v>64</x:v>
      </x:c>
      <x:c r="M6232" s="6">
        <x:v>1028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9308380</x:v>
      </x:c>
      <x:c r="B6233" s="1">
        <x:v>44184.6039183218</x:v>
      </x:c>
      <x:c r="C6233" s="6">
        <x:v>121.215470255</x:v>
      </x:c>
      <x:c r="D6233" s="13" t="s">
        <x:v>68</x:v>
      </x:c>
      <x:c r="E6233">
        <x:v>8</x:v>
      </x:c>
      <x:c r="F6233" s="14" t="s">
        <x:v>63</x:v>
      </x:c>
      <x:c r="G6233" s="15">
        <x:v>44184.4734748495</x:v>
      </x:c>
      <x:c r="H6233" t="s">
        <x:v>69</x:v>
      </x:c>
      <x:c r="I6233" s="6">
        <x:v>268.054850285182</x:v>
      </x:c>
      <x:c r="J6233" t="s">
        <x:v>70</x:v>
      </x:c>
      <x:c r="K6233" s="6">
        <x:v>11.2746761481121</x:v>
      </x:c>
      <x:c r="L6233" t="s">
        <x:v>64</x:v>
      </x:c>
      <x:c r="M6233" s="6">
        <x:v>1028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9308387</x:v>
      </x:c>
      <x:c r="B6234" s="1">
        <x:v>44184.6039294792</x:v>
      </x:c>
      <x:c r="C6234" s="6">
        <x:v>121.231486028333</x:v>
      </x:c>
      <x:c r="D6234" s="13" t="s">
        <x:v>68</x:v>
      </x:c>
      <x:c r="E6234">
        <x:v>8</x:v>
      </x:c>
      <x:c r="F6234" s="14" t="s">
        <x:v>63</x:v>
      </x:c>
      <x:c r="G6234" s="15">
        <x:v>44184.4734748495</x:v>
      </x:c>
      <x:c r="H6234" t="s">
        <x:v>69</x:v>
      </x:c>
      <x:c r="I6234" s="6">
        <x:v>267.923112705655</x:v>
      </x:c>
      <x:c r="J6234" t="s">
        <x:v>70</x:v>
      </x:c>
      <x:c r="K6234" s="6">
        <x:v>11.2821559586564</x:v>
      </x:c>
      <x:c r="L6234" t="s">
        <x:v>64</x:v>
      </x:c>
      <x:c r="M6234" s="6">
        <x:v>1028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9308395</x:v>
      </x:c>
      <x:c r="B6235" s="1">
        <x:v>44184.603941169</x:v>
      </x:c>
      <x:c r="C6235" s="6">
        <x:v>121.248359728333</x:v>
      </x:c>
      <x:c r="D6235" s="13" t="s">
        <x:v>68</x:v>
      </x:c>
      <x:c r="E6235">
        <x:v>8</x:v>
      </x:c>
      <x:c r="F6235" s="14" t="s">
        <x:v>63</x:v>
      </x:c>
      <x:c r="G6235" s="15">
        <x:v>44184.4734748495</x:v>
      </x:c>
      <x:c r="H6235" t="s">
        <x:v>69</x:v>
      </x:c>
      <x:c r="I6235" s="6">
        <x:v>267.954513559333</x:v>
      </x:c>
      <x:c r="J6235" t="s">
        <x:v>70</x:v>
      </x:c>
      <x:c r="K6235" s="6">
        <x:v>11.2865241756881</x:v>
      </x:c>
      <x:c r="L6235" t="s">
        <x:v>64</x:v>
      </x:c>
      <x:c r="M6235" s="6">
        <x:v>1028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9308403</x:v>
      </x:c>
      <x:c r="B6236" s="1">
        <x:v>44184.6039529282</x:v>
      </x:c>
      <x:c r="C6236" s="6">
        <x:v>121.265287553333</x:v>
      </x:c>
      <x:c r="D6236" s="13" t="s">
        <x:v>68</x:v>
      </x:c>
      <x:c r="E6236">
        <x:v>8</x:v>
      </x:c>
      <x:c r="F6236" s="14" t="s">
        <x:v>63</x:v>
      </x:c>
      <x:c r="G6236" s="15">
        <x:v>44184.4734748495</x:v>
      </x:c>
      <x:c r="H6236" t="s">
        <x:v>69</x:v>
      </x:c>
      <x:c r="I6236" s="6">
        <x:v>268.127843499622</x:v>
      </x:c>
      <x:c r="J6236" t="s">
        <x:v>70</x:v>
      </x:c>
      <x:c r="K6236" s="6">
        <x:v>11.271444875088</x:v>
      </x:c>
      <x:c r="L6236" t="s">
        <x:v>64</x:v>
      </x:c>
      <x:c r="M6236" s="6">
        <x:v>1028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9308413</x:v>
      </x:c>
      <x:c r="B6237" s="1">
        <x:v>44184.6039646643</x:v>
      </x:c>
      <x:c r="C6237" s="6">
        <x:v>121.282163958333</x:v>
      </x:c>
      <x:c r="D6237" s="13" t="s">
        <x:v>68</x:v>
      </x:c>
      <x:c r="E6237">
        <x:v>8</x:v>
      </x:c>
      <x:c r="F6237" s="14" t="s">
        <x:v>63</x:v>
      </x:c>
      <x:c r="G6237" s="15">
        <x:v>44184.4734748495</x:v>
      </x:c>
      <x:c r="H6237" t="s">
        <x:v>69</x:v>
      </x:c>
      <x:c r="I6237" s="6">
        <x:v>267.930961078301</x:v>
      </x:c>
      <x:c r="J6237" t="s">
        <x:v>70</x:v>
      </x:c>
      <x:c r="K6237" s="6">
        <x:v>11.2839211963646</x:v>
      </x:c>
      <x:c r="L6237" t="s">
        <x:v>64</x:v>
      </x:c>
      <x:c r="M6237" s="6">
        <x:v>1028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9308416</x:v>
      </x:c>
      <x:c r="B6238" s="1">
        <x:v>44184.6039757755</x:v>
      </x:c>
      <x:c r="C6238" s="6">
        <x:v>121.298147685</x:v>
      </x:c>
      <x:c r="D6238" s="13" t="s">
        <x:v>68</x:v>
      </x:c>
      <x:c r="E6238">
        <x:v>8</x:v>
      </x:c>
      <x:c r="F6238" s="14" t="s">
        <x:v>63</x:v>
      </x:c>
      <x:c r="G6238" s="15">
        <x:v>44184.4734748495</x:v>
      </x:c>
      <x:c r="H6238" t="s">
        <x:v>69</x:v>
      </x:c>
      <x:c r="I6238" s="6">
        <x:v>268.119979145026</x:v>
      </x:c>
      <x:c r="J6238" t="s">
        <x:v>70</x:v>
      </x:c>
      <x:c r="K6238" s="6">
        <x:v>11.2885287703293</x:v>
      </x:c>
      <x:c r="L6238" t="s">
        <x:v>64</x:v>
      </x:c>
      <x:c r="M6238" s="6">
        <x:v>1028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9308427</x:v>
      </x:c>
      <x:c r="B6239" s="1">
        <x:v>44184.6039875</x:v>
      </x:c>
      <x:c r="C6239" s="6">
        <x:v>121.315079291667</x:v>
      </x:c>
      <x:c r="D6239" s="13" t="s">
        <x:v>68</x:v>
      </x:c>
      <x:c r="E6239">
        <x:v>8</x:v>
      </x:c>
      <x:c r="F6239" s="14" t="s">
        <x:v>63</x:v>
      </x:c>
      <x:c r="G6239" s="15">
        <x:v>44184.4734748495</x:v>
      </x:c>
      <x:c r="H6239" t="s">
        <x:v>69</x:v>
      </x:c>
      <x:c r="I6239" s="6">
        <x:v>267.925651388162</x:v>
      </x:c>
      <x:c r="J6239" t="s">
        <x:v>70</x:v>
      </x:c>
      <x:c r="K6239" s="6">
        <x:v>11.3007059603938</x:v>
      </x:c>
      <x:c r="L6239" t="s">
        <x:v>64</x:v>
      </x:c>
      <x:c r="M6239" s="6">
        <x:v>1028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9308434</x:v>
      </x:c>
      <x:c r="B6240" s="1">
        <x:v>44184.6039992245</x:v>
      </x:c>
      <x:c r="C6240" s="6">
        <x:v>121.33194515</x:v>
      </x:c>
      <x:c r="D6240" s="13" t="s">
        <x:v>68</x:v>
      </x:c>
      <x:c r="E6240">
        <x:v>8</x:v>
      </x:c>
      <x:c r="F6240" s="14" t="s">
        <x:v>63</x:v>
      </x:c>
      <x:c r="G6240" s="15">
        <x:v>44184.4734748495</x:v>
      </x:c>
      <x:c r="H6240" t="s">
        <x:v>69</x:v>
      </x:c>
      <x:c r="I6240" s="6">
        <x:v>268.109330135186</x:v>
      </x:c>
      <x:c r="J6240" t="s">
        <x:v>70</x:v>
      </x:c>
      <x:c r="K6240" s="6">
        <x:v>11.2790144362075</x:v>
      </x:c>
      <x:c r="L6240" t="s">
        <x:v>64</x:v>
      </x:c>
      <x:c r="M6240" s="6">
        <x:v>1028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9308444</x:v>
      </x:c>
      <x:c r="B6241" s="1">
        <x:v>44184.6040109144</x:v>
      </x:c>
      <x:c r="C6241" s="6">
        <x:v>121.348790783333</x:v>
      </x:c>
      <x:c r="D6241" s="13" t="s">
        <x:v>68</x:v>
      </x:c>
      <x:c r="E6241">
        <x:v>8</x:v>
      </x:c>
      <x:c r="F6241" s="14" t="s">
        <x:v>63</x:v>
      </x:c>
      <x:c r="G6241" s="15">
        <x:v>44184.4734748495</x:v>
      </x:c>
      <x:c r="H6241" t="s">
        <x:v>69</x:v>
      </x:c>
      <x:c r="I6241" s="6">
        <x:v>268.15673230985</x:v>
      </x:c>
      <x:c r="J6241" t="s">
        <x:v>70</x:v>
      </x:c>
      <x:c r="K6241" s="6">
        <x:v>11.2788050014815</x:v>
      </x:c>
      <x:c r="L6241" t="s">
        <x:v>64</x:v>
      </x:c>
      <x:c r="M6241" s="6">
        <x:v>1028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9308450</x:v>
      </x:c>
      <x:c r="B6242" s="1">
        <x:v>44184.6040220255</x:v>
      </x:c>
      <x:c r="C6242" s="6">
        <x:v>121.364797548333</x:v>
      </x:c>
      <x:c r="D6242" s="13" t="s">
        <x:v>68</x:v>
      </x:c>
      <x:c r="E6242">
        <x:v>8</x:v>
      </x:c>
      <x:c r="F6242" s="14" t="s">
        <x:v>63</x:v>
      </x:c>
      <x:c r="G6242" s="15">
        <x:v>44184.4734748495</x:v>
      </x:c>
      <x:c r="H6242" t="s">
        <x:v>69</x:v>
      </x:c>
      <x:c r="I6242" s="6">
        <x:v>268.000620922062</x:v>
      </x:c>
      <x:c r="J6242" t="s">
        <x:v>70</x:v>
      </x:c>
      <x:c r="K6242" s="6">
        <x:v>11.2810788649158</x:v>
      </x:c>
      <x:c r="L6242" t="s">
        <x:v>64</x:v>
      </x:c>
      <x:c r="M6242" s="6">
        <x:v>1028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9308459</x:v>
      </x:c>
      <x:c r="B6243" s="1">
        <x:v>44184.6040337616</x:v>
      </x:c>
      <x:c r="C6243" s="6">
        <x:v>121.38167384</x:v>
      </x:c>
      <x:c r="D6243" s="13" t="s">
        <x:v>68</x:v>
      </x:c>
      <x:c r="E6243">
        <x:v>8</x:v>
      </x:c>
      <x:c r="F6243" s="14" t="s">
        <x:v>63</x:v>
      </x:c>
      <x:c r="G6243" s="15">
        <x:v>44184.4734748495</x:v>
      </x:c>
      <x:c r="H6243" t="s">
        <x:v>69</x:v>
      </x:c>
      <x:c r="I6243" s="6">
        <x:v>268.101996752362</x:v>
      </x:c>
      <x:c r="J6243" t="s">
        <x:v>70</x:v>
      </x:c>
      <x:c r="K6243" s="6">
        <x:v>11.2960385309952</x:v>
      </x:c>
      <x:c r="L6243" t="s">
        <x:v>64</x:v>
      </x:c>
      <x:c r="M6243" s="6">
        <x:v>1028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9308469</x:v>
      </x:c>
      <x:c r="B6244" s="1">
        <x:v>44184.6040454861</x:v>
      </x:c>
      <x:c r="C6244" s="6">
        <x:v>121.398552486667</x:v>
      </x:c>
      <x:c r="D6244" s="13" t="s">
        <x:v>68</x:v>
      </x:c>
      <x:c r="E6244">
        <x:v>8</x:v>
      </x:c>
      <x:c r="F6244" s="14" t="s">
        <x:v>63</x:v>
      </x:c>
      <x:c r="G6244" s="15">
        <x:v>44184.4734748495</x:v>
      </x:c>
      <x:c r="H6244" t="s">
        <x:v>69</x:v>
      </x:c>
      <x:c r="I6244" s="6">
        <x:v>268.09894013421</x:v>
      </x:c>
      <x:c r="J6244" t="s">
        <x:v>70</x:v>
      </x:c>
      <x:c r="K6244" s="6">
        <x:v>11.2883193350121</x:v>
      </x:c>
      <x:c r="L6244" t="s">
        <x:v>64</x:v>
      </x:c>
      <x:c r="M6244" s="6">
        <x:v>1028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9308477</x:v>
      </x:c>
      <x:c r="B6245" s="1">
        <x:v>44184.6040572106</x:v>
      </x:c>
      <x:c r="C6245" s="6">
        <x:v>121.41545001</x:v>
      </x:c>
      <x:c r="D6245" s="13" t="s">
        <x:v>68</x:v>
      </x:c>
      <x:c r="E6245">
        <x:v>8</x:v>
      </x:c>
      <x:c r="F6245" s="14" t="s">
        <x:v>63</x:v>
      </x:c>
      <x:c r="G6245" s="15">
        <x:v>44184.4734748495</x:v>
      </x:c>
      <x:c r="H6245" t="s">
        <x:v>69</x:v>
      </x:c>
      <x:c r="I6245" s="6">
        <x:v>268.132414638097</x:v>
      </x:c>
      <x:c r="J6245" t="s">
        <x:v>70</x:v>
      </x:c>
      <x:c r="K6245" s="6">
        <x:v>11.2951409491598</x:v>
      </x:c>
      <x:c r="L6245" t="s">
        <x:v>64</x:v>
      </x:c>
      <x:c r="M6245" s="6">
        <x:v>1028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9308482</x:v>
      </x:c>
      <x:c r="B6246" s="1">
        <x:v>44184.6040684838</x:v>
      </x:c>
      <x:c r="C6246" s="6">
        <x:v>121.431692743333</x:v>
      </x:c>
      <x:c r="D6246" s="13" t="s">
        <x:v>68</x:v>
      </x:c>
      <x:c r="E6246">
        <x:v>8</x:v>
      </x:c>
      <x:c r="F6246" s="14" t="s">
        <x:v>63</x:v>
      </x:c>
      <x:c r="G6246" s="15">
        <x:v>44184.4734748495</x:v>
      </x:c>
      <x:c r="H6246" t="s">
        <x:v>69</x:v>
      </x:c>
      <x:c r="I6246" s="6">
        <x:v>268.071576460529</x:v>
      </x:c>
      <x:c r="J6246" t="s">
        <x:v>70</x:v>
      </x:c>
      <x:c r="K6246" s="6">
        <x:v>11.2942433675626</x:v>
      </x:c>
      <x:c r="L6246" t="s">
        <x:v>64</x:v>
      </x:c>
      <x:c r="M6246" s="6">
        <x:v>1028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9308492</x:v>
      </x:c>
      <x:c r="B6247" s="1">
        <x:v>44184.6040801736</x:v>
      </x:c>
      <x:c r="C6247" s="6">
        <x:v>121.448533423333</x:v>
      </x:c>
      <x:c r="D6247" s="13" t="s">
        <x:v>68</x:v>
      </x:c>
      <x:c r="E6247">
        <x:v>8</x:v>
      </x:c>
      <x:c r="F6247" s="14" t="s">
        <x:v>63</x:v>
      </x:c>
      <x:c r="G6247" s="15">
        <x:v>44184.4734748495</x:v>
      </x:c>
      <x:c r="H6247" t="s">
        <x:v>69</x:v>
      </x:c>
      <x:c r="I6247" s="6">
        <x:v>268.034073148824</x:v>
      </x:c>
      <x:c r="J6247" t="s">
        <x:v>70</x:v>
      </x:c>
      <x:c r="K6247" s="6">
        <x:v>11.2959786921988</x:v>
      </x:c>
      <x:c r="L6247" t="s">
        <x:v>64</x:v>
      </x:c>
      <x:c r="M6247" s="6">
        <x:v>1028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9308499</x:v>
      </x:c>
      <x:c r="B6248" s="1">
        <x:v>44184.6040918981</x:v>
      </x:c>
      <x:c r="C6248" s="6">
        <x:v>121.465392888333</x:v>
      </x:c>
      <x:c r="D6248" s="13" t="s">
        <x:v>68</x:v>
      </x:c>
      <x:c r="E6248">
        <x:v>8</x:v>
      </x:c>
      <x:c r="F6248" s="14" t="s">
        <x:v>63</x:v>
      </x:c>
      <x:c r="G6248" s="15">
        <x:v>44184.4734748495</x:v>
      </x:c>
      <x:c r="H6248" t="s">
        <x:v>69</x:v>
      </x:c>
      <x:c r="I6248" s="6">
        <x:v>268.0931112792</x:v>
      </x:c>
      <x:c r="J6248" t="s">
        <x:v>70</x:v>
      </x:c>
      <x:c r="K6248" s="6">
        <x:v>11.2890074796733</x:v>
      </x:c>
      <x:c r="L6248" t="s">
        <x:v>64</x:v>
      </x:c>
      <x:c r="M6248" s="6">
        <x:v>1028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9308509</x:v>
      </x:c>
      <x:c r="B6249" s="1">
        <x:v>44184.604103588</x:v>
      </x:c>
      <x:c r="C6249" s="6">
        <x:v>121.482227158333</x:v>
      </x:c>
      <x:c r="D6249" s="13" t="s">
        <x:v>68</x:v>
      </x:c>
      <x:c r="E6249">
        <x:v>8</x:v>
      </x:c>
      <x:c r="F6249" s="14" t="s">
        <x:v>63</x:v>
      </x:c>
      <x:c r="G6249" s="15">
        <x:v>44184.4734748495</x:v>
      </x:c>
      <x:c r="H6249" t="s">
        <x:v>69</x:v>
      </x:c>
      <x:c r="I6249" s="6">
        <x:v>268.18717118916</x:v>
      </x:c>
      <x:c r="J6249" t="s">
        <x:v>70</x:v>
      </x:c>
      <x:c r="K6249" s="6">
        <x:v>11.2913711080569</x:v>
      </x:c>
      <x:c r="L6249" t="s">
        <x:v>64</x:v>
      </x:c>
      <x:c r="M6249" s="6">
        <x:v>1028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9308511</x:v>
      </x:c>
      <x:c r="B6250" s="1">
        <x:v>44184.6041148495</x:v>
      </x:c>
      <x:c r="C6250" s="6">
        <x:v>121.498447865</x:v>
      </x:c>
      <x:c r="D6250" s="13" t="s">
        <x:v>68</x:v>
      </x:c>
      <x:c r="E6250">
        <x:v>8</x:v>
      </x:c>
      <x:c r="F6250" s="14" t="s">
        <x:v>63</x:v>
      </x:c>
      <x:c r="G6250" s="15">
        <x:v>44184.4734748495</x:v>
      </x:c>
      <x:c r="H6250" t="s">
        <x:v>69</x:v>
      </x:c>
      <x:c r="I6250" s="6">
        <x:v>268.086015538123</x:v>
      </x:c>
      <x:c r="J6250" t="s">
        <x:v>70</x:v>
      </x:c>
      <x:c r="K6250" s="6">
        <x:v>11.2898452211889</x:v>
      </x:c>
      <x:c r="L6250" t="s">
        <x:v>64</x:v>
      </x:c>
      <x:c r="M6250" s="6">
        <x:v>1028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9308520</x:v>
      </x:c>
      <x:c r="B6251" s="1">
        <x:v>44184.6041265856</x:v>
      </x:c>
      <x:c r="C6251" s="6">
        <x:v>121.51532181</x:v>
      </x:c>
      <x:c r="D6251" s="13" t="s">
        <x:v>68</x:v>
      </x:c>
      <x:c r="E6251">
        <x:v>8</x:v>
      </x:c>
      <x:c r="F6251" s="14" t="s">
        <x:v>63</x:v>
      </x:c>
      <x:c r="G6251" s="15">
        <x:v>44184.4734748495</x:v>
      </x:c>
      <x:c r="H6251" t="s">
        <x:v>69</x:v>
      </x:c>
      <x:c r="I6251" s="6">
        <x:v>268.050040208996</x:v>
      </x:c>
      <x:c r="J6251" t="s">
        <x:v>70</x:v>
      </x:c>
      <x:c r="K6251" s="6">
        <x:v>11.2967865160413</x:v>
      </x:c>
      <x:c r="L6251" t="s">
        <x:v>64</x:v>
      </x:c>
      <x:c r="M6251" s="6">
        <x:v>1028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9308532</x:v>
      </x:c>
      <x:c r="B6252" s="1">
        <x:v>44184.6041382755</x:v>
      </x:c>
      <x:c r="C6252" s="6">
        <x:v>121.532200171667</x:v>
      </x:c>
      <x:c r="D6252" s="13" t="s">
        <x:v>68</x:v>
      </x:c>
      <x:c r="E6252">
        <x:v>8</x:v>
      </x:c>
      <x:c r="F6252" s="14" t="s">
        <x:v>63</x:v>
      </x:c>
      <x:c r="G6252" s="15">
        <x:v>44184.4734748495</x:v>
      </x:c>
      <x:c r="H6252" t="s">
        <x:v>69</x:v>
      </x:c>
      <x:c r="I6252" s="6">
        <x:v>268.130405411914</x:v>
      </x:c>
      <x:c r="J6252" t="s">
        <x:v>70</x:v>
      </x:c>
      <x:c r="K6252" s="6">
        <x:v>11.3007657992739</x:v>
      </x:c>
      <x:c r="L6252" t="s">
        <x:v>64</x:v>
      </x:c>
      <x:c r="M6252" s="6">
        <x:v>1028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9308539</x:v>
      </x:c>
      <x:c r="B6253" s="1">
        <x:v>44184.6041495023</x:v>
      </x:c>
      <x:c r="C6253" s="6">
        <x:v>121.548305333333</x:v>
      </x:c>
      <x:c r="D6253" s="13" t="s">
        <x:v>68</x:v>
      </x:c>
      <x:c r="E6253">
        <x:v>8</x:v>
      </x:c>
      <x:c r="F6253" s="14" t="s">
        <x:v>63</x:v>
      </x:c>
      <x:c r="G6253" s="15">
        <x:v>44184.4734748495</x:v>
      </x:c>
      <x:c r="H6253" t="s">
        <x:v>69</x:v>
      </x:c>
      <x:c r="I6253" s="6">
        <x:v>268.10324854041</x:v>
      </x:c>
      <x:c r="J6253" t="s">
        <x:v>70</x:v>
      </x:c>
      <x:c r="K6253" s="6">
        <x:v>11.2878107064403</x:v>
      </x:c>
      <x:c r="L6253" t="s">
        <x:v>64</x:v>
      </x:c>
      <x:c r="M6253" s="6">
        <x:v>1028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9308546</x:v>
      </x:c>
      <x:c r="B6254" s="1">
        <x:v>44184.6041611921</x:v>
      </x:c>
      <x:c r="C6254" s="6">
        <x:v>121.56514326</x:v>
      </x:c>
      <x:c r="D6254" s="13" t="s">
        <x:v>68</x:v>
      </x:c>
      <x:c r="E6254">
        <x:v>8</x:v>
      </x:c>
      <x:c r="F6254" s="14" t="s">
        <x:v>63</x:v>
      </x:c>
      <x:c r="G6254" s="15">
        <x:v>44184.4734748495</x:v>
      </x:c>
      <x:c r="H6254" t="s">
        <x:v>69</x:v>
      </x:c>
      <x:c r="I6254" s="6">
        <x:v>268.172208562007</x:v>
      </x:c>
      <x:c r="J6254" t="s">
        <x:v>70</x:v>
      </x:c>
      <x:c r="K6254" s="6">
        <x:v>11.2904436081135</x:v>
      </x:c>
      <x:c r="L6254" t="s">
        <x:v>64</x:v>
      </x:c>
      <x:c r="M6254" s="6">
        <x:v>1028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9308554</x:v>
      </x:c>
      <x:c r="B6255" s="1">
        <x:v>44184.6041729167</x:v>
      </x:c>
      <x:c r="C6255" s="6">
        <x:v>121.582059641667</x:v>
      </x:c>
      <x:c r="D6255" s="13" t="s">
        <x:v>68</x:v>
      </x:c>
      <x:c r="E6255">
        <x:v>8</x:v>
      </x:c>
      <x:c r="F6255" s="14" t="s">
        <x:v>63</x:v>
      </x:c>
      <x:c r="G6255" s="15">
        <x:v>44184.4734748495</x:v>
      </x:c>
      <x:c r="H6255" t="s">
        <x:v>69</x:v>
      </x:c>
      <x:c r="I6255" s="6">
        <x:v>268.266298106727</x:v>
      </x:c>
      <x:c r="J6255" t="s">
        <x:v>70</x:v>
      </x:c>
      <x:c r="K6255" s="6">
        <x:v>11.2901144952921</x:v>
      </x:c>
      <x:c r="L6255" t="s">
        <x:v>64</x:v>
      </x:c>
      <x:c r="M6255" s="6">
        <x:v>1028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9308561</x:v>
      </x:c>
      <x:c r="B6256" s="1">
        <x:v>44184.6041846065</x:v>
      </x:c>
      <x:c r="C6256" s="6">
        <x:v>121.598901185</x:v>
      </x:c>
      <x:c r="D6256" s="13" t="s">
        <x:v>68</x:v>
      </x:c>
      <x:c r="E6256">
        <x:v>8</x:v>
      </x:c>
      <x:c r="F6256" s="14" t="s">
        <x:v>63</x:v>
      </x:c>
      <x:c r="G6256" s="15">
        <x:v>44184.4734748495</x:v>
      </x:c>
      <x:c r="H6256" t="s">
        <x:v>69</x:v>
      </x:c>
      <x:c r="I6256" s="6">
        <x:v>268.252605191358</x:v>
      </x:c>
      <x:c r="J6256" t="s">
        <x:v>70</x:v>
      </x:c>
      <x:c r="K6256" s="6">
        <x:v>11.2917301403613</x:v>
      </x:c>
      <x:c r="L6256" t="s">
        <x:v>64</x:v>
      </x:c>
      <x:c r="M6256" s="6">
        <x:v>1028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9308570</x:v>
      </x:c>
      <x:c r="B6257" s="1">
        <x:v>44184.6041958333</x:v>
      </x:c>
      <x:c r="C6257" s="6">
        <x:v>121.615057968333</x:v>
      </x:c>
      <x:c r="D6257" s="13" t="s">
        <x:v>68</x:v>
      </x:c>
      <x:c r="E6257">
        <x:v>8</x:v>
      </x:c>
      <x:c r="F6257" s="14" t="s">
        <x:v>63</x:v>
      </x:c>
      <x:c r="G6257" s="15">
        <x:v>44184.4734748495</x:v>
      </x:c>
      <x:c r="H6257" t="s">
        <x:v>69</x:v>
      </x:c>
      <x:c r="I6257" s="6">
        <x:v>268.241965409661</x:v>
      </x:c>
      <x:c r="J6257" t="s">
        <x:v>70</x:v>
      </x:c>
      <x:c r="K6257" s="6">
        <x:v>11.2956794982324</x:v>
      </x:c>
      <x:c r="L6257" t="s">
        <x:v>64</x:v>
      </x:c>
      <x:c r="M6257" s="6">
        <x:v>1028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9308581</x:v>
      </x:c>
      <x:c r="B6258" s="1">
        <x:v>44184.6042076042</x:v>
      </x:c>
      <x:c r="C6258" s="6">
        <x:v>121.632020078333</x:v>
      </x:c>
      <x:c r="D6258" s="13" t="s">
        <x:v>68</x:v>
      </x:c>
      <x:c r="E6258">
        <x:v>8</x:v>
      </x:c>
      <x:c r="F6258" s="14" t="s">
        <x:v>63</x:v>
      </x:c>
      <x:c r="G6258" s="15">
        <x:v>44184.4734748495</x:v>
      </x:c>
      <x:c r="H6258" t="s">
        <x:v>69</x:v>
      </x:c>
      <x:c r="I6258" s="6">
        <x:v>268.047523154545</x:v>
      </x:c>
      <x:c r="J6258" t="s">
        <x:v>70</x:v>
      </x:c>
      <x:c r="K6258" s="6">
        <x:v>11.3024712078118</x:v>
      </x:c>
      <x:c r="L6258" t="s">
        <x:v>64</x:v>
      </x:c>
      <x:c r="M6258" s="6">
        <x:v>1028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9308586</x:v>
      </x:c>
      <x:c r="B6259" s="1">
        <x:v>44184.6042193287</x:v>
      </x:c>
      <x:c r="C6259" s="6">
        <x:v>121.648875026667</x:v>
      </x:c>
      <x:c r="D6259" s="13" t="s">
        <x:v>68</x:v>
      </x:c>
      <x:c r="E6259">
        <x:v>8</x:v>
      </x:c>
      <x:c r="F6259" s="14" t="s">
        <x:v>63</x:v>
      </x:c>
      <x:c r="G6259" s="15">
        <x:v>44184.4734748495</x:v>
      </x:c>
      <x:c r="H6259" t="s">
        <x:v>69</x:v>
      </x:c>
      <x:c r="I6259" s="6">
        <x:v>268.176541642268</x:v>
      </x:c>
      <x:c r="J6259" t="s">
        <x:v>70</x:v>
      </x:c>
      <x:c r="K6259" s="6">
        <x:v>11.298013211876</x:v>
      </x:c>
      <x:c r="L6259" t="s">
        <x:v>64</x:v>
      </x:c>
      <x:c r="M6259" s="6">
        <x:v>1028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9308593</x:v>
      </x:c>
      <x:c r="B6260" s="1">
        <x:v>44184.6042304398</x:v>
      </x:c>
      <x:c r="C6260" s="6">
        <x:v>121.664890035</x:v>
      </x:c>
      <x:c r="D6260" s="13" t="s">
        <x:v>68</x:v>
      </x:c>
      <x:c r="E6260">
        <x:v>8</x:v>
      </x:c>
      <x:c r="F6260" s="14" t="s">
        <x:v>63</x:v>
      </x:c>
      <x:c r="G6260" s="15">
        <x:v>44184.4734748495</x:v>
      </x:c>
      <x:c r="H6260" t="s">
        <x:v>69</x:v>
      </x:c>
      <x:c r="I6260" s="6">
        <x:v>268.280507152297</x:v>
      </x:c>
      <x:c r="J6260" t="s">
        <x:v>70</x:v>
      </x:c>
      <x:c r="K6260" s="6">
        <x:v>11.291131753208</x:v>
      </x:c>
      <x:c r="L6260" t="s">
        <x:v>64</x:v>
      </x:c>
      <x:c r="M6260" s="6">
        <x:v>1028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9308602</x:v>
      </x:c>
      <x:c r="B6261" s="1">
        <x:v>44184.6042421644</x:v>
      </x:c>
      <x:c r="C6261" s="6">
        <x:v>121.681769181667</x:v>
      </x:c>
      <x:c r="D6261" s="13" t="s">
        <x:v>68</x:v>
      </x:c>
      <x:c r="E6261">
        <x:v>8</x:v>
      </x:c>
      <x:c r="F6261" s="14" t="s">
        <x:v>63</x:v>
      </x:c>
      <x:c r="G6261" s="15">
        <x:v>44184.4734748495</x:v>
      </x:c>
      <x:c r="H6261" t="s">
        <x:v>69</x:v>
      </x:c>
      <x:c r="I6261" s="6">
        <x:v>268.045479923674</x:v>
      </x:c>
      <x:c r="J6261" t="s">
        <x:v>70</x:v>
      </x:c>
      <x:c r="K6261" s="6">
        <x:v>11.2973250653772</x:v>
      </x:c>
      <x:c r="L6261" t="s">
        <x:v>64</x:v>
      </x:c>
      <x:c r="M6261" s="6">
        <x:v>1028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9308608</x:v>
      </x:c>
      <x:c r="B6262" s="1">
        <x:v>44184.6042539005</x:v>
      </x:c>
      <x:c r="C6262" s="6">
        <x:v>121.698658296667</x:v>
      </x:c>
      <x:c r="D6262" s="13" t="s">
        <x:v>68</x:v>
      </x:c>
      <x:c r="E6262">
        <x:v>8</x:v>
      </x:c>
      <x:c r="F6262" s="14" t="s">
        <x:v>63</x:v>
      </x:c>
      <x:c r="G6262" s="15">
        <x:v>44184.4734748495</x:v>
      </x:c>
      <x:c r="H6262" t="s">
        <x:v>69</x:v>
      </x:c>
      <x:c r="I6262" s="6">
        <x:v>268.195029952513</x:v>
      </x:c>
      <x:c r="J6262" t="s">
        <x:v>70</x:v>
      </x:c>
      <x:c r="K6262" s="6">
        <x:v>11.2904436081135</x:v>
      </x:c>
      <x:c r="L6262" t="s">
        <x:v>64</x:v>
      </x:c>
      <x:c r="M6262" s="6">
        <x:v>1028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9308621</x:v>
      </x:c>
      <x:c r="B6263" s="1">
        <x:v>44184.6042655903</x:v>
      </x:c>
      <x:c r="C6263" s="6">
        <x:v>121.715518611667</x:v>
      </x:c>
      <x:c r="D6263" s="13" t="s">
        <x:v>68</x:v>
      </x:c>
      <x:c r="E6263">
        <x:v>8</x:v>
      </x:c>
      <x:c r="F6263" s="14" t="s">
        <x:v>63</x:v>
      </x:c>
      <x:c r="G6263" s="15">
        <x:v>44184.4734748495</x:v>
      </x:c>
      <x:c r="H6263" t="s">
        <x:v>69</x:v>
      </x:c>
      <x:c r="I6263" s="6">
        <x:v>268.015321029065</x:v>
      </x:c>
      <x:c r="J6263" t="s">
        <x:v>70</x:v>
      </x:c>
      <x:c r="K6263" s="6">
        <x:v>11.2954999818653</x:v>
      </x:c>
      <x:c r="L6263" t="s">
        <x:v>64</x:v>
      </x:c>
      <x:c r="M6263" s="6">
        <x:v>1028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9308626</x:v>
      </x:c>
      <x:c r="B6264" s="1">
        <x:v>44184.6042767014</x:v>
      </x:c>
      <x:c r="C6264" s="6">
        <x:v>121.731508473333</x:v>
      </x:c>
      <x:c r="D6264" s="13" t="s">
        <x:v>68</x:v>
      </x:c>
      <x:c r="E6264">
        <x:v>8</x:v>
      </x:c>
      <x:c r="F6264" s="14" t="s">
        <x:v>63</x:v>
      </x:c>
      <x:c r="G6264" s="15">
        <x:v>44184.4734748495</x:v>
      </x:c>
      <x:c r="H6264" t="s">
        <x:v>69</x:v>
      </x:c>
      <x:c r="I6264" s="6">
        <x:v>268.246765501192</x:v>
      </x:c>
      <x:c r="J6264" t="s">
        <x:v>70</x:v>
      </x:c>
      <x:c r="K6264" s="6">
        <x:v>11.2897255438165</x:v>
      </x:c>
      <x:c r="L6264" t="s">
        <x:v>64</x:v>
      </x:c>
      <x:c r="M6264" s="6">
        <x:v>1028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9308634</x:v>
      </x:c>
      <x:c r="B6265" s="1">
        <x:v>44184.6042883912</x:v>
      </x:c>
      <x:c r="C6265" s="6">
        <x:v>121.748367575</x:v>
      </x:c>
      <x:c r="D6265" s="13" t="s">
        <x:v>68</x:v>
      </x:c>
      <x:c r="E6265">
        <x:v>8</x:v>
      </x:c>
      <x:c r="F6265" s="14" t="s">
        <x:v>63</x:v>
      </x:c>
      <x:c r="G6265" s="15">
        <x:v>44184.4734748495</x:v>
      </x:c>
      <x:c r="H6265" t="s">
        <x:v>69</x:v>
      </x:c>
      <x:c r="I6265" s="6">
        <x:v>268.022173614221</x:v>
      </x:c>
      <x:c r="J6265" t="s">
        <x:v>70</x:v>
      </x:c>
      <x:c r="K6265" s="6">
        <x:v>11.300077652214</x:v>
      </x:c>
      <x:c r="L6265" t="s">
        <x:v>64</x:v>
      </x:c>
      <x:c r="M6265" s="6">
        <x:v>1028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9308640</x:v>
      </x:c>
      <x:c r="B6266" s="1">
        <x:v>44184.6043003125</x:v>
      </x:c>
      <x:c r="C6266" s="6">
        <x:v>121.765488983333</x:v>
      </x:c>
      <x:c r="D6266" s="13" t="s">
        <x:v>68</x:v>
      </x:c>
      <x:c r="E6266">
        <x:v>8</x:v>
      </x:c>
      <x:c r="F6266" s="14" t="s">
        <x:v>63</x:v>
      </x:c>
      <x:c r="G6266" s="15">
        <x:v>44184.4734748495</x:v>
      </x:c>
      <x:c r="H6266" t="s">
        <x:v>69</x:v>
      </x:c>
      <x:c r="I6266" s="6">
        <x:v>268.272909270394</x:v>
      </x:c>
      <x:c r="J6266" t="s">
        <x:v>70</x:v>
      </x:c>
      <x:c r="K6266" s="6">
        <x:v>11.2947220777182</x:v>
      </x:c>
      <x:c r="L6266" t="s">
        <x:v>64</x:v>
      </x:c>
      <x:c r="M6266" s="6">
        <x:v>1028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9308651</x:v>
      </x:c>
      <x:c r="B6267" s="1">
        <x:v>44184.6043114236</x:v>
      </x:c>
      <x:c r="C6267" s="6">
        <x:v>121.781499223333</x:v>
      </x:c>
      <x:c r="D6267" s="13" t="s">
        <x:v>68</x:v>
      </x:c>
      <x:c r="E6267">
        <x:v>8</x:v>
      </x:c>
      <x:c r="F6267" s="14" t="s">
        <x:v>63</x:v>
      </x:c>
      <x:c r="G6267" s="15">
        <x:v>44184.4734748495</x:v>
      </x:c>
      <x:c r="H6267" t="s">
        <x:v>69</x:v>
      </x:c>
      <x:c r="I6267" s="6">
        <x:v>268.127354496121</x:v>
      </x:c>
      <x:c r="J6267" t="s">
        <x:v>70</x:v>
      </x:c>
      <x:c r="K6267" s="6">
        <x:v>11.2984320837263</x:v>
      </x:c>
      <x:c r="L6267" t="s">
        <x:v>64</x:v>
      </x:c>
      <x:c r="M6267" s="6">
        <x:v>1028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9308660</x:v>
      </x:c>
      <x:c r="B6268" s="1">
        <x:v>44184.6043231134</x:v>
      </x:c>
      <x:c r="C6268" s="6">
        <x:v>121.798355255</x:v>
      </x:c>
      <x:c r="D6268" s="13" t="s">
        <x:v>68</x:v>
      </x:c>
      <x:c r="E6268">
        <x:v>8</x:v>
      </x:c>
      <x:c r="F6268" s="14" t="s">
        <x:v>63</x:v>
      </x:c>
      <x:c r="G6268" s="15">
        <x:v>44184.4734748495</x:v>
      </x:c>
      <x:c r="H6268" t="s">
        <x:v>69</x:v>
      </x:c>
      <x:c r="I6268" s="6">
        <x:v>268.197818628912</x:v>
      </x:c>
      <x:c r="J6268" t="s">
        <x:v>70</x:v>
      </x:c>
      <x:c r="K6268" s="6">
        <x:v>11.2901144952921</x:v>
      </x:c>
      <x:c r="L6268" t="s">
        <x:v>64</x:v>
      </x:c>
      <x:c r="M6268" s="6">
        <x:v>1028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9308668</x:v>
      </x:c>
      <x:c r="B6269" s="1">
        <x:v>44184.6043348727</x:v>
      </x:c>
      <x:c r="C6269" s="6">
        <x:v>121.81527406</x:v>
      </x:c>
      <x:c r="D6269" s="13" t="s">
        <x:v>68</x:v>
      </x:c>
      <x:c r="E6269">
        <x:v>8</x:v>
      </x:c>
      <x:c r="F6269" s="14" t="s">
        <x:v>63</x:v>
      </x:c>
      <x:c r="G6269" s="15">
        <x:v>44184.4734748495</x:v>
      </x:c>
      <x:c r="H6269" t="s">
        <x:v>69</x:v>
      </x:c>
      <x:c r="I6269" s="6">
        <x:v>268.150916444635</x:v>
      </x:c>
      <x:c r="J6269" t="s">
        <x:v>70</x:v>
      </x:c>
      <x:c r="K6269" s="6">
        <x:v>11.2929568343561</x:v>
      </x:c>
      <x:c r="L6269" t="s">
        <x:v>64</x:v>
      </x:c>
      <x:c r="M6269" s="6">
        <x:v>1028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9308676</x:v>
      </x:c>
      <x:c r="B6270" s="1">
        <x:v>44184.6043463773</x:v>
      </x:c>
      <x:c r="C6270" s="6">
        <x:v>121.83181068</x:v>
      </x:c>
      <x:c r="D6270" s="13" t="s">
        <x:v>68</x:v>
      </x:c>
      <x:c r="E6270">
        <x:v>8</x:v>
      </x:c>
      <x:c r="F6270" s="14" t="s">
        <x:v>63</x:v>
      </x:c>
      <x:c r="G6270" s="15">
        <x:v>44184.4734748495</x:v>
      </x:c>
      <x:c r="H6270" t="s">
        <x:v>69</x:v>
      </x:c>
      <x:c r="I6270" s="6">
        <x:v>268.231038105453</x:v>
      </x:c>
      <x:c r="J6270" t="s">
        <x:v>70</x:v>
      </x:c>
      <x:c r="K6270" s="6">
        <x:v>11.2888878023309</x:v>
      </x:c>
      <x:c r="L6270" t="s">
        <x:v>64</x:v>
      </x:c>
      <x:c r="M6270" s="6">
        <x:v>1028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9308682</x:v>
      </x:c>
      <x:c r="B6271" s="1">
        <x:v>44184.6043579051</x:v>
      </x:c>
      <x:c r="C6271" s="6">
        <x:v>121.848438328333</x:v>
      </x:c>
      <x:c r="D6271" s="13" t="s">
        <x:v>68</x:v>
      </x:c>
      <x:c r="E6271">
        <x:v>8</x:v>
      </x:c>
      <x:c r="F6271" s="14" t="s">
        <x:v>63</x:v>
      </x:c>
      <x:c r="G6271" s="15">
        <x:v>44184.4734748495</x:v>
      </x:c>
      <x:c r="H6271" t="s">
        <x:v>69</x:v>
      </x:c>
      <x:c r="I6271" s="6">
        <x:v>268.136731215398</x:v>
      </x:c>
      <x:c r="J6271" t="s">
        <x:v>70</x:v>
      </x:c>
      <x:c r="K6271" s="6">
        <x:v>11.2973250653772</x:v>
      </x:c>
      <x:c r="L6271" t="s">
        <x:v>64</x:v>
      </x:c>
      <x:c r="M6271" s="6">
        <x:v>1028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9308691</x:v>
      </x:c>
      <x:c r="B6272" s="1">
        <x:v>44184.6043697917</x:v>
      </x:c>
      <x:c r="C6272" s="6">
        <x:v>121.865559735</x:v>
      </x:c>
      <x:c r="D6272" s="13" t="s">
        <x:v>68</x:v>
      </x:c>
      <x:c r="E6272">
        <x:v>8</x:v>
      </x:c>
      <x:c r="F6272" s="14" t="s">
        <x:v>63</x:v>
      </x:c>
      <x:c r="G6272" s="15">
        <x:v>44184.4734748495</x:v>
      </x:c>
      <x:c r="H6272" t="s">
        <x:v>69</x:v>
      </x:c>
      <x:c r="I6272" s="6">
        <x:v>268.226734949505</x:v>
      </x:c>
      <x:c r="J6272" t="s">
        <x:v>70</x:v>
      </x:c>
      <x:c r="K6272" s="6">
        <x:v>11.2920891727035</x:v>
      </x:c>
      <x:c r="L6272" t="s">
        <x:v>64</x:v>
      </x:c>
      <x:c r="M6272" s="6">
        <x:v>1028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9308698</x:v>
      </x:c>
      <x:c r="B6273" s="1">
        <x:v>44184.6043809375</x:v>
      </x:c>
      <x:c r="C6273" s="6">
        <x:v>121.881605001667</x:v>
      </x:c>
      <x:c r="D6273" s="13" t="s">
        <x:v>68</x:v>
      </x:c>
      <x:c r="E6273">
        <x:v>8</x:v>
      </x:c>
      <x:c r="F6273" s="14" t="s">
        <x:v>63</x:v>
      </x:c>
      <x:c r="G6273" s="15">
        <x:v>44184.4734748495</x:v>
      </x:c>
      <x:c r="H6273" t="s">
        <x:v>69</x:v>
      </x:c>
      <x:c r="I6273" s="6">
        <x:v>268.212783138835</x:v>
      </x:c>
      <x:c r="J6273" t="s">
        <x:v>70</x:v>
      </x:c>
      <x:c r="K6273" s="6">
        <x:v>11.2910419951445</x:v>
      </x:c>
      <x:c r="L6273" t="s">
        <x:v>64</x:v>
      </x:c>
      <x:c r="M6273" s="6">
        <x:v>1028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9308709</x:v>
      </x:c>
      <x:c r="B6274" s="1">
        <x:v>44184.6043929051</x:v>
      </x:c>
      <x:c r="C6274" s="6">
        <x:v>121.89886391</x:v>
      </x:c>
      <x:c r="D6274" s="13" t="s">
        <x:v>68</x:v>
      </x:c>
      <x:c r="E6274">
        <x:v>8</x:v>
      </x:c>
      <x:c r="F6274" s="14" t="s">
        <x:v>63</x:v>
      </x:c>
      <x:c r="G6274" s="15">
        <x:v>44184.4734748495</x:v>
      </x:c>
      <x:c r="H6274" t="s">
        <x:v>69</x:v>
      </x:c>
      <x:c r="I6274" s="6">
        <x:v>268.107833005454</x:v>
      </x:c>
      <x:c r="J6274" t="s">
        <x:v>70</x:v>
      </x:c>
      <x:c r="K6274" s="6">
        <x:v>11.2980431312917</x:v>
      </x:c>
      <x:c r="L6274" t="s">
        <x:v>64</x:v>
      </x:c>
      <x:c r="M6274" s="6">
        <x:v>1028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9308712</x:v>
      </x:c>
      <x:c r="B6275" s="1">
        <x:v>44184.6044040162</x:v>
      </x:c>
      <x:c r="C6275" s="6">
        <x:v>121.914819591667</x:v>
      </x:c>
      <x:c r="D6275" s="13" t="s">
        <x:v>68</x:v>
      </x:c>
      <x:c r="E6275">
        <x:v>8</x:v>
      </x:c>
      <x:c r="F6275" s="14" t="s">
        <x:v>63</x:v>
      </x:c>
      <x:c r="G6275" s="15">
        <x:v>44184.4734748495</x:v>
      </x:c>
      <x:c r="H6275" t="s">
        <x:v>69</x:v>
      </x:c>
      <x:c r="I6275" s="6">
        <x:v>268.241171853487</x:v>
      </x:c>
      <x:c r="J6275" t="s">
        <x:v>70</x:v>
      </x:c>
      <x:c r="K6275" s="6">
        <x:v>11.2823055550366</x:v>
      </x:c>
      <x:c r="L6275" t="s">
        <x:v>64</x:v>
      </x:c>
      <x:c r="M6275" s="6">
        <x:v>1028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9308723</x:v>
      </x:c>
      <x:c r="B6276" s="1">
        <x:v>44184.6044158912</x:v>
      </x:c>
      <x:c r="C6276" s="6">
        <x:v>121.931946943333</x:v>
      </x:c>
      <x:c r="D6276" s="13" t="s">
        <x:v>68</x:v>
      </x:c>
      <x:c r="E6276">
        <x:v>8</x:v>
      </x:c>
      <x:c r="F6276" s="14" t="s">
        <x:v>63</x:v>
      </x:c>
      <x:c r="G6276" s="15">
        <x:v>44184.4734748495</x:v>
      </x:c>
      <x:c r="H6276" t="s">
        <x:v>69</x:v>
      </x:c>
      <x:c r="I6276" s="6">
        <x:v>267.937840288699</x:v>
      </x:c>
      <x:c r="J6276" t="s">
        <x:v>70</x:v>
      </x:c>
      <x:c r="K6276" s="6">
        <x:v>11.3100408385694</x:v>
      </x:c>
      <x:c r="L6276" t="s">
        <x:v>64</x:v>
      </x:c>
      <x:c r="M6276" s="6">
        <x:v>1028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9308732</x:v>
      </x:c>
      <x:c r="B6277" s="1">
        <x:v>44184.6044274306</x:v>
      </x:c>
      <x:c r="C6277" s="6">
        <x:v>121.94858432</x:v>
      </x:c>
      <x:c r="D6277" s="13" t="s">
        <x:v>68</x:v>
      </x:c>
      <x:c r="E6277">
        <x:v>8</x:v>
      </x:c>
      <x:c r="F6277" s="14" t="s">
        <x:v>63</x:v>
      </x:c>
      <x:c r="G6277" s="15">
        <x:v>44184.4734748495</x:v>
      </x:c>
      <x:c r="H6277" t="s">
        <x:v>69</x:v>
      </x:c>
      <x:c r="I6277" s="6">
        <x:v>267.922142979053</x:v>
      </x:c>
      <x:c r="J6277" t="s">
        <x:v>70</x:v>
      </x:c>
      <x:c r="K6277" s="6">
        <x:v>11.3118958494897</x:v>
      </x:c>
      <x:c r="L6277" t="s">
        <x:v>64</x:v>
      </x:c>
      <x:c r="M6277" s="6">
        <x:v>1028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9308737</x:v>
      </x:c>
      <x:c r="B6278" s="1">
        <x:v>44184.6044389236</x:v>
      </x:c>
      <x:c r="C6278" s="6">
        <x:v>121.965113518333</x:v>
      </x:c>
      <x:c r="D6278" s="13" t="s">
        <x:v>68</x:v>
      </x:c>
      <x:c r="E6278">
        <x:v>8</x:v>
      </x:c>
      <x:c r="F6278" s="14" t="s">
        <x:v>63</x:v>
      </x:c>
      <x:c r="G6278" s="15">
        <x:v>44184.4734748495</x:v>
      </x:c>
      <x:c r="H6278" t="s">
        <x:v>69</x:v>
      </x:c>
      <x:c r="I6278" s="6">
        <x:v>268.074397928813</x:v>
      </x:c>
      <x:c r="J6278" t="s">
        <x:v>70</x:v>
      </x:c>
      <x:c r="K6278" s="6">
        <x:v>11.3046852482512</x:v>
      </x:c>
      <x:c r="L6278" t="s">
        <x:v>64</x:v>
      </x:c>
      <x:c r="M6278" s="6">
        <x:v>1028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9308745</x:v>
      </x:c>
      <x:c r="B6279" s="1">
        <x:v>44184.6044506597</x:v>
      </x:c>
      <x:c r="C6279" s="6">
        <x:v>121.982001913333</x:v>
      </x:c>
      <x:c r="D6279" s="13" t="s">
        <x:v>68</x:v>
      </x:c>
      <x:c r="E6279">
        <x:v>8</x:v>
      </x:c>
      <x:c r="F6279" s="14" t="s">
        <x:v>63</x:v>
      </x:c>
      <x:c r="G6279" s="15">
        <x:v>44184.4734748495</x:v>
      </x:c>
      <x:c r="H6279" t="s">
        <x:v>69</x:v>
      </x:c>
      <x:c r="I6279" s="6">
        <x:v>268.125073746808</x:v>
      </x:c>
      <x:c r="J6279" t="s">
        <x:v>70</x:v>
      </x:c>
      <x:c r="K6279" s="6">
        <x:v>11.2987013585148</x:v>
      </x:c>
      <x:c r="L6279" t="s">
        <x:v>64</x:v>
      </x:c>
      <x:c r="M6279" s="6">
        <x:v>1028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9308750</x:v>
      </x:c>
      <x:c r="B6280" s="1">
        <x:v>44184.6044623495</x:v>
      </x:c>
      <x:c r="C6280" s="6">
        <x:v>121.998844606667</x:v>
      </x:c>
      <x:c r="D6280" s="13" t="s">
        <x:v>68</x:v>
      </x:c>
      <x:c r="E6280">
        <x:v>8</x:v>
      </x:c>
      <x:c r="F6280" s="14" t="s">
        <x:v>63</x:v>
      </x:c>
      <x:c r="G6280" s="15">
        <x:v>44184.4734748495</x:v>
      </x:c>
      <x:c r="H6280" t="s">
        <x:v>69</x:v>
      </x:c>
      <x:c r="I6280" s="6">
        <x:v>268.226246818113</x:v>
      </x:c>
      <x:c r="J6280" t="s">
        <x:v>70</x:v>
      </x:c>
      <x:c r="K6280" s="6">
        <x:v>11.2975345012533</x:v>
      </x:c>
      <x:c r="L6280" t="s">
        <x:v>64</x:v>
      </x:c>
      <x:c r="M6280" s="6">
        <x:v>1028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9308765</x:v>
      </x:c>
      <x:c r="B6281" s="1">
        <x:v>44184.6044734954</x:v>
      </x:c>
      <x:c r="C6281" s="6">
        <x:v>122.014873725</x:v>
      </x:c>
      <x:c r="D6281" s="13" t="s">
        <x:v>68</x:v>
      </x:c>
      <x:c r="E6281">
        <x:v>8</x:v>
      </x:c>
      <x:c r="F6281" s="14" t="s">
        <x:v>63</x:v>
      </x:c>
      <x:c r="G6281" s="15">
        <x:v>44184.4734748495</x:v>
      </x:c>
      <x:c r="H6281" t="s">
        <x:v>69</x:v>
      </x:c>
      <x:c r="I6281" s="6">
        <x:v>268.108866722496</x:v>
      </x:c>
      <x:c r="J6281" t="s">
        <x:v>70</x:v>
      </x:c>
      <x:c r="K6281" s="6">
        <x:v>11.3033089526721</x:v>
      </x:c>
      <x:c r="L6281" t="s">
        <x:v>64</x:v>
      </x:c>
      <x:c r="M6281" s="6">
        <x:v>1028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9308766</x:v>
      </x:c>
      <x:c r="B6282" s="1">
        <x:v>44184.6044854167</x:v>
      </x:c>
      <x:c r="C6282" s="6">
        <x:v>122.032049268333</x:v>
      </x:c>
      <x:c r="D6282" s="13" t="s">
        <x:v>68</x:v>
      </x:c>
      <x:c r="E6282">
        <x:v>8</x:v>
      </x:c>
      <x:c r="F6282" s="14" t="s">
        <x:v>63</x:v>
      </x:c>
      <x:c r="G6282" s="15">
        <x:v>44184.4734748495</x:v>
      </x:c>
      <x:c r="H6282" t="s">
        <x:v>69</x:v>
      </x:c>
      <x:c r="I6282" s="6">
        <x:v>268.381785124981</x:v>
      </x:c>
      <x:c r="J6282" t="s">
        <x:v>70</x:v>
      </x:c>
      <x:c r="K6282" s="6">
        <x:v>11.2980431312917</x:v>
      </x:c>
      <x:c r="L6282" t="s">
        <x:v>64</x:v>
      </x:c>
      <x:c r="M6282" s="6">
        <x:v>1028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9308777</x:v>
      </x:c>
      <x:c r="B6283" s="1">
        <x:v>44184.6044965625</x:v>
      </x:c>
      <x:c r="C6283" s="6">
        <x:v>122.048123838333</x:v>
      </x:c>
      <x:c r="D6283" s="13" t="s">
        <x:v>68</x:v>
      </x:c>
      <x:c r="E6283">
        <x:v>8</x:v>
      </x:c>
      <x:c r="F6283" s="14" t="s">
        <x:v>63</x:v>
      </x:c>
      <x:c r="G6283" s="15">
        <x:v>44184.4734748495</x:v>
      </x:c>
      <x:c r="H6283" t="s">
        <x:v>69</x:v>
      </x:c>
      <x:c r="I6283" s="6">
        <x:v>268.215853023792</x:v>
      </x:c>
      <x:c r="J6283" t="s">
        <x:v>70</x:v>
      </x:c>
      <x:c r="K6283" s="6">
        <x:v>11.2987611973595</x:v>
      </x:c>
      <x:c r="L6283" t="s">
        <x:v>64</x:v>
      </x:c>
      <x:c r="M6283" s="6">
        <x:v>1028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9308788</x:v>
      </x:c>
      <x:c r="B6284" s="1">
        <x:v>44184.6045082986</x:v>
      </x:c>
      <x:c r="C6284" s="6">
        <x:v>122.065032243333</x:v>
      </x:c>
      <x:c r="D6284" s="13" t="s">
        <x:v>68</x:v>
      </x:c>
      <x:c r="E6284">
        <x:v>8</x:v>
      </x:c>
      <x:c r="F6284" s="14" t="s">
        <x:v>63</x:v>
      </x:c>
      <x:c r="G6284" s="15">
        <x:v>44184.4734748495</x:v>
      </x:c>
      <x:c r="H6284" t="s">
        <x:v>69</x:v>
      </x:c>
      <x:c r="I6284" s="6">
        <x:v>268.209222319065</x:v>
      </x:c>
      <x:c r="J6284" t="s">
        <x:v>70</x:v>
      </x:c>
      <x:c r="K6284" s="6">
        <x:v>11.2860753860059</x:v>
      </x:c>
      <x:c r="L6284" t="s">
        <x:v>64</x:v>
      </x:c>
      <x:c r="M6284" s="6">
        <x:v>1028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9308797</x:v>
      </x:c>
      <x:c r="B6285" s="1">
        <x:v>44184.6045200231</x:v>
      </x:c>
      <x:c r="C6285" s="6">
        <x:v>122.081917965</x:v>
      </x:c>
      <x:c r="D6285" s="13" t="s">
        <x:v>68</x:v>
      </x:c>
      <x:c r="E6285">
        <x:v>8</x:v>
      </x:c>
      <x:c r="F6285" s="14" t="s">
        <x:v>63</x:v>
      </x:c>
      <x:c r="G6285" s="15">
        <x:v>44184.4734748495</x:v>
      </x:c>
      <x:c r="H6285" t="s">
        <x:v>69</x:v>
      </x:c>
      <x:c r="I6285" s="6">
        <x:v>268.155215208734</x:v>
      </x:c>
      <x:c r="J6285" t="s">
        <x:v>70</x:v>
      </x:c>
      <x:c r="K6285" s="6">
        <x:v>11.2870627233851</x:v>
      </x:c>
      <x:c r="L6285" t="s">
        <x:v>64</x:v>
      </x:c>
      <x:c r="M6285" s="6">
        <x:v>1028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9308801</x:v>
      </x:c>
      <x:c r="B6286" s="1">
        <x:v>44184.6045312847</x:v>
      </x:c>
      <x:c r="C6286" s="6">
        <x:v>122.098110025</x:v>
      </x:c>
      <x:c r="D6286" s="13" t="s">
        <x:v>68</x:v>
      </x:c>
      <x:c r="E6286">
        <x:v>8</x:v>
      </x:c>
      <x:c r="F6286" s="14" t="s">
        <x:v>63</x:v>
      </x:c>
      <x:c r="G6286" s="15">
        <x:v>44184.4734748495</x:v>
      </x:c>
      <x:c r="H6286" t="s">
        <x:v>69</x:v>
      </x:c>
      <x:c r="I6286" s="6">
        <x:v>268.306359527791</x:v>
      </x:c>
      <x:c r="J6286" t="s">
        <x:v>70</x:v>
      </x:c>
      <x:c r="K6286" s="6">
        <x:v>11.280001771519</x:v>
      </x:c>
      <x:c r="L6286" t="s">
        <x:v>64</x:v>
      </x:c>
      <x:c r="M6286" s="6">
        <x:v>1028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9308813</x:v>
      </x:c>
      <x:c r="B6287" s="1">
        <x:v>44184.6045429745</x:v>
      </x:c>
      <x:c r="C6287" s="6">
        <x:v>122.11496649</x:v>
      </x:c>
      <x:c r="D6287" s="13" t="s">
        <x:v>68</x:v>
      </x:c>
      <x:c r="E6287">
        <x:v>8</x:v>
      </x:c>
      <x:c r="F6287" s="14" t="s">
        <x:v>63</x:v>
      </x:c>
      <x:c r="G6287" s="15">
        <x:v>44184.4734748495</x:v>
      </x:c>
      <x:c r="H6287" t="s">
        <x:v>69</x:v>
      </x:c>
      <x:c r="I6287" s="6">
        <x:v>268.063999918327</x:v>
      </x:c>
      <x:c r="J6287" t="s">
        <x:v>70</x:v>
      </x:c>
      <x:c r="K6287" s="6">
        <x:v>11.3032191942839</x:v>
      </x:c>
      <x:c r="L6287" t="s">
        <x:v>64</x:v>
      </x:c>
      <x:c r="M6287" s="6">
        <x:v>1028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9308819</x:v>
      </x:c>
      <x:c r="B6288" s="1">
        <x:v>44184.6045548611</x:v>
      </x:c>
      <x:c r="C6288" s="6">
        <x:v>122.1320416</x:v>
      </x:c>
      <x:c r="D6288" s="13" t="s">
        <x:v>68</x:v>
      </x:c>
      <x:c r="E6288">
        <x:v>8</x:v>
      </x:c>
      <x:c r="F6288" s="14" t="s">
        <x:v>63</x:v>
      </x:c>
      <x:c r="G6288" s="15">
        <x:v>44184.4734748495</x:v>
      </x:c>
      <x:c r="H6288" t="s">
        <x:v>69</x:v>
      </x:c>
      <x:c r="I6288" s="6">
        <x:v>268.210241442617</x:v>
      </x:c>
      <x:c r="J6288" t="s">
        <x:v>70</x:v>
      </x:c>
      <x:c r="K6288" s="6">
        <x:v>11.2886484476585</x:v>
      </x:c>
      <x:c r="L6288" t="s">
        <x:v>64</x:v>
      </x:c>
      <x:c r="M6288" s="6">
        <x:v>1028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9308822</x:v>
      </x:c>
      <x:c r="B6289" s="1">
        <x:v>44184.6045660532</x:v>
      </x:c>
      <x:c r="C6289" s="6">
        <x:v>122.148147568333</x:v>
      </x:c>
      <x:c r="D6289" s="13" t="s">
        <x:v>68</x:v>
      </x:c>
      <x:c r="E6289">
        <x:v>8</x:v>
      </x:c>
      <x:c r="F6289" s="14" t="s">
        <x:v>63</x:v>
      </x:c>
      <x:c r="G6289" s="15">
        <x:v>44184.4734748495</x:v>
      </x:c>
      <x:c r="H6289" t="s">
        <x:v>69</x:v>
      </x:c>
      <x:c r="I6289" s="6">
        <x:v>268.131394048491</x:v>
      </x:c>
      <x:c r="J6289" t="s">
        <x:v>70</x:v>
      </x:c>
      <x:c r="K6289" s="6">
        <x:v>11.2925678825536</x:v>
      </x:c>
      <x:c r="L6289" t="s">
        <x:v>64</x:v>
      </x:c>
      <x:c r="M6289" s="6">
        <x:v>1028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9308836</x:v>
      </x:c>
      <x:c r="B6290" s="1">
        <x:v>44184.6045778588</x:v>
      </x:c>
      <x:c r="C6290" s="6">
        <x:v>122.165186948333</x:v>
      </x:c>
      <x:c r="D6290" s="13" t="s">
        <x:v>68</x:v>
      </x:c>
      <x:c r="E6290">
        <x:v>8</x:v>
      </x:c>
      <x:c r="F6290" s="14" t="s">
        <x:v>63</x:v>
      </x:c>
      <x:c r="G6290" s="15">
        <x:v>44184.4734748495</x:v>
      </x:c>
      <x:c r="H6290" t="s">
        <x:v>69</x:v>
      </x:c>
      <x:c r="I6290" s="6">
        <x:v>268.401267188695</x:v>
      </x:c>
      <x:c r="J6290" t="s">
        <x:v>70</x:v>
      </x:c>
      <x:c r="K6290" s="6">
        <x:v>11.28227563576</x:v>
      </x:c>
      <x:c r="L6290" t="s">
        <x:v>64</x:v>
      </x:c>
      <x:c r="M6290" s="6">
        <x:v>1028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9308844</x:v>
      </x:c>
      <x:c r="B6291" s="1">
        <x:v>44184.6045895833</x:v>
      </x:c>
      <x:c r="C6291" s="6">
        <x:v>122.182064266667</x:v>
      </x:c>
      <x:c r="D6291" s="13" t="s">
        <x:v>68</x:v>
      </x:c>
      <x:c r="E6291">
        <x:v>8</x:v>
      </x:c>
      <x:c r="F6291" s="14" t="s">
        <x:v>63</x:v>
      </x:c>
      <x:c r="G6291" s="15">
        <x:v>44184.4734748495</x:v>
      </x:c>
      <x:c r="H6291" t="s">
        <x:v>69</x:v>
      </x:c>
      <x:c r="I6291" s="6">
        <x:v>268.254103872362</x:v>
      </x:c>
      <x:c r="J6291" t="s">
        <x:v>70</x:v>
      </x:c>
      <x:c r="K6291" s="6">
        <x:v>11.2780869396629</x:v>
      </x:c>
      <x:c r="L6291" t="s">
        <x:v>64</x:v>
      </x:c>
      <x:c r="M6291" s="6">
        <x:v>1028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9308848</x:v>
      </x:c>
      <x:c r="B6292" s="1">
        <x:v>44184.6046012731</x:v>
      </x:c>
      <x:c r="C6292" s="6">
        <x:v>122.198920548333</x:v>
      </x:c>
      <x:c r="D6292" s="13" t="s">
        <x:v>68</x:v>
      </x:c>
      <x:c r="E6292">
        <x:v>8</x:v>
      </x:c>
      <x:c r="F6292" s="14" t="s">
        <x:v>63</x:v>
      </x:c>
      <x:c r="G6292" s="15">
        <x:v>44184.4734748495</x:v>
      </x:c>
      <x:c r="H6292" t="s">
        <x:v>69</x:v>
      </x:c>
      <x:c r="I6292" s="6">
        <x:v>268.083023717193</x:v>
      </x:c>
      <x:c r="J6292" t="s">
        <x:v>70</x:v>
      </x:c>
      <x:c r="K6292" s="6">
        <x:v>11.3063607392801</x:v>
      </x:c>
      <x:c r="L6292" t="s">
        <x:v>64</x:v>
      </x:c>
      <x:c r="M6292" s="6">
        <x:v>1028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9308857</x:v>
      </x:c>
      <x:c r="B6293" s="1">
        <x:v>44184.604612419</x:v>
      </x:c>
      <x:c r="C6293" s="6">
        <x:v>122.214971153333</x:v>
      </x:c>
      <x:c r="D6293" s="13" t="s">
        <x:v>68</x:v>
      </x:c>
      <x:c r="E6293">
        <x:v>8</x:v>
      </x:c>
      <x:c r="F6293" s="14" t="s">
        <x:v>63</x:v>
      </x:c>
      <x:c r="G6293" s="15">
        <x:v>44184.4734748495</x:v>
      </x:c>
      <x:c r="H6293" t="s">
        <x:v>69</x:v>
      </x:c>
      <x:c r="I6293" s="6">
        <x:v>268.356083957557</x:v>
      </x:c>
      <x:c r="J6293" t="s">
        <x:v>70</x:v>
      </x:c>
      <x:c r="K6293" s="6">
        <x:v>11.2741376023932</x:v>
      </x:c>
      <x:c r="L6293" t="s">
        <x:v>64</x:v>
      </x:c>
      <x:c r="M6293" s="6">
        <x:v>1028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9308863</x:v>
      </x:c>
      <x:c r="B6294" s="1">
        <x:v>44184.6046241551</x:v>
      </x:c>
      <x:c r="C6294" s="6">
        <x:v>122.231847783333</x:v>
      </x:c>
      <x:c r="D6294" s="13" t="s">
        <x:v>68</x:v>
      </x:c>
      <x:c r="E6294">
        <x:v>8</x:v>
      </x:c>
      <x:c r="F6294" s="14" t="s">
        <x:v>63</x:v>
      </x:c>
      <x:c r="G6294" s="15">
        <x:v>44184.4734748495</x:v>
      </x:c>
      <x:c r="H6294" t="s">
        <x:v>69</x:v>
      </x:c>
      <x:c r="I6294" s="6">
        <x:v>268.392910463424</x:v>
      </x:c>
      <x:c r="J6294" t="s">
        <x:v>70</x:v>
      </x:c>
      <x:c r="K6294" s="6">
        <x:v>11.2886484476585</x:v>
      </x:c>
      <x:c r="L6294" t="s">
        <x:v>64</x:v>
      </x:c>
      <x:c r="M6294" s="6">
        <x:v>1028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9308877</x:v>
      </x:c>
      <x:c r="B6295" s="1">
        <x:v>44184.6046358449</x:v>
      </x:c>
      <x:c r="C6295" s="6">
        <x:v>122.24869409</x:v>
      </x:c>
      <x:c r="D6295" s="13" t="s">
        <x:v>68</x:v>
      </x:c>
      <x:c r="E6295">
        <x:v>8</x:v>
      </x:c>
      <x:c r="F6295" s="14" t="s">
        <x:v>63</x:v>
      </x:c>
      <x:c r="G6295" s="15">
        <x:v>44184.4734748495</x:v>
      </x:c>
      <x:c r="H6295" t="s">
        <x:v>69</x:v>
      </x:c>
      <x:c r="I6295" s="6">
        <x:v>268.270158429638</x:v>
      </x:c>
      <x:c r="J6295" t="s">
        <x:v>70</x:v>
      </x:c>
      <x:c r="K6295" s="6">
        <x:v>11.3031294358984</x:v>
      </x:c>
      <x:c r="L6295" t="s">
        <x:v>64</x:v>
      </x:c>
      <x:c r="M6295" s="6">
        <x:v>1028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9308884</x:v>
      </x:c>
      <x:c r="B6296" s="1">
        <x:v>44184.6046475694</x:v>
      </x:c>
      <x:c r="C6296" s="6">
        <x:v>122.26556187</x:v>
      </x:c>
      <x:c r="D6296" s="13" t="s">
        <x:v>68</x:v>
      </x:c>
      <x:c r="E6296">
        <x:v>8</x:v>
      </x:c>
      <x:c r="F6296" s="14" t="s">
        <x:v>63</x:v>
      </x:c>
      <x:c r="G6296" s="15">
        <x:v>44184.4734748495</x:v>
      </x:c>
      <x:c r="H6296" t="s">
        <x:v>69</x:v>
      </x:c>
      <x:c r="I6296" s="6">
        <x:v>268.138538281855</x:v>
      </x:c>
      <x:c r="J6296" t="s">
        <x:v>70</x:v>
      </x:c>
      <x:c r="K6296" s="6">
        <x:v>11.3051938793687</x:v>
      </x:c>
      <x:c r="L6296" t="s">
        <x:v>64</x:v>
      </x:c>
      <x:c r="M6296" s="6">
        <x:v>1028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9308890</x:v>
      </x:c>
      <x:c r="B6297" s="1">
        <x:v>44184.6046586806</x:v>
      </x:c>
      <x:c r="C6297" s="6">
        <x:v>122.281574971667</x:v>
      </x:c>
      <x:c r="D6297" s="13" t="s">
        <x:v>68</x:v>
      </x:c>
      <x:c r="E6297">
        <x:v>8</x:v>
      </x:c>
      <x:c r="F6297" s="14" t="s">
        <x:v>63</x:v>
      </x:c>
      <x:c r="G6297" s="15">
        <x:v>44184.4734748495</x:v>
      </x:c>
      <x:c r="H6297" t="s">
        <x:v>69</x:v>
      </x:c>
      <x:c r="I6297" s="6">
        <x:v>268.187998417753</x:v>
      </x:c>
      <x:c r="J6297" t="s">
        <x:v>70</x:v>
      </x:c>
      <x:c r="K6297" s="6">
        <x:v>11.3074378410956</x:v>
      </x:c>
      <x:c r="L6297" t="s">
        <x:v>64</x:v>
      </x:c>
      <x:c r="M6297" s="6">
        <x:v>1028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9308894</x:v>
      </x:c>
      <x:c r="B6298" s="1">
        <x:v>44184.6046704051</x:v>
      </x:c>
      <x:c r="C6298" s="6">
        <x:v>122.298427328333</x:v>
      </x:c>
      <x:c r="D6298" s="13" t="s">
        <x:v>68</x:v>
      </x:c>
      <x:c r="E6298">
        <x:v>8</x:v>
      </x:c>
      <x:c r="F6298" s="14" t="s">
        <x:v>63</x:v>
      </x:c>
      <x:c r="G6298" s="15">
        <x:v>44184.4734748495</x:v>
      </x:c>
      <x:c r="H6298" t="s">
        <x:v>69</x:v>
      </x:c>
      <x:c r="I6298" s="6">
        <x:v>268.214357963724</x:v>
      </x:c>
      <x:c r="J6298" t="s">
        <x:v>70</x:v>
      </x:c>
      <x:c r="K6298" s="6">
        <x:v>11.3043262145679</x:v>
      </x:c>
      <x:c r="L6298" t="s">
        <x:v>64</x:v>
      </x:c>
      <x:c r="M6298" s="6">
        <x:v>1028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9308902</x:v>
      </x:c>
      <x:c r="B6299" s="1">
        <x:v>44184.6046820949</x:v>
      </x:c>
      <x:c r="C6299" s="6">
        <x:v>122.315272615</x:v>
      </x:c>
      <x:c r="D6299" s="13" t="s">
        <x:v>68</x:v>
      </x:c>
      <x:c r="E6299">
        <x:v>8</x:v>
      </x:c>
      <x:c r="F6299" s="14" t="s">
        <x:v>63</x:v>
      </x:c>
      <x:c r="G6299" s="15">
        <x:v>44184.4734748495</x:v>
      </x:c>
      <x:c r="H6299" t="s">
        <x:v>69</x:v>
      </x:c>
      <x:c r="I6299" s="6">
        <x:v>268.346547071155</x:v>
      </x:c>
      <x:c r="J6299" t="s">
        <x:v>70</x:v>
      </x:c>
      <x:c r="K6299" s="6">
        <x:v>11.3048946845847</x:v>
      </x:c>
      <x:c r="L6299" t="s">
        <x:v>64</x:v>
      </x:c>
      <x:c r="M6299" s="6">
        <x:v>1028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9308911</x:v>
      </x:c>
      <x:c r="B6300" s="1">
        <x:v>44184.604693831</x:v>
      </x:c>
      <x:c r="C6300" s="6">
        <x:v>122.332159056667</x:v>
      </x:c>
      <x:c r="D6300" s="13" t="s">
        <x:v>68</x:v>
      </x:c>
      <x:c r="E6300">
        <x:v>8</x:v>
      </x:c>
      <x:c r="F6300" s="14" t="s">
        <x:v>63</x:v>
      </x:c>
      <x:c r="G6300" s="15">
        <x:v>44184.4734748495</x:v>
      </x:c>
      <x:c r="H6300" t="s">
        <x:v>69</x:v>
      </x:c>
      <x:c r="I6300" s="6">
        <x:v>268.099251203435</x:v>
      </x:c>
      <x:c r="J6300" t="s">
        <x:v>70</x:v>
      </x:c>
      <x:c r="K6300" s="6">
        <x:v>11.3071386461124</x:v>
      </x:c>
      <x:c r="L6300" t="s">
        <x:v>64</x:v>
      </x:c>
      <x:c r="M6300" s="6">
        <x:v>1028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9308918</x:v>
      </x:c>
      <x:c r="B6301" s="1">
        <x:v>44184.6047049421</x:v>
      </x:c>
      <x:c r="C6301" s="6">
        <x:v>122.34817859</x:v>
      </x:c>
      <x:c r="D6301" s="13" t="s">
        <x:v>68</x:v>
      </x:c>
      <x:c r="E6301">
        <x:v>8</x:v>
      </x:c>
      <x:c r="F6301" s="14" t="s">
        <x:v>63</x:v>
      </x:c>
      <x:c r="G6301" s="15">
        <x:v>44184.4734748495</x:v>
      </x:c>
      <x:c r="H6301" t="s">
        <x:v>69</x:v>
      </x:c>
      <x:c r="I6301" s="6">
        <x:v>268.31385586534</x:v>
      </x:c>
      <x:c r="J6301" t="s">
        <x:v>70</x:v>
      </x:c>
      <x:c r="K6301" s="6">
        <x:v>11.3114470564315</x:v>
      </x:c>
      <x:c r="L6301" t="s">
        <x:v>64</x:v>
      </x:c>
      <x:c r="M6301" s="6">
        <x:v>1028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9308926</x:v>
      </x:c>
      <x:c r="B6302" s="1">
        <x:v>44184.6047166319</x:v>
      </x:c>
      <x:c r="C6302" s="6">
        <x:v>122.365023481667</x:v>
      </x:c>
      <x:c r="D6302" s="13" t="s">
        <x:v>68</x:v>
      </x:c>
      <x:c r="E6302">
        <x:v>8</x:v>
      </x:c>
      <x:c r="F6302" s="14" t="s">
        <x:v>63</x:v>
      </x:c>
      <x:c r="G6302" s="15">
        <x:v>44184.4734748495</x:v>
      </x:c>
      <x:c r="H6302" t="s">
        <x:v>69</x:v>
      </x:c>
      <x:c r="I6302" s="6">
        <x:v>268.11013363246</x:v>
      </x:c>
      <x:c r="J6302" t="s">
        <x:v>70</x:v>
      </x:c>
      <x:c r="K6302" s="6">
        <x:v>11.3031593553601</x:v>
      </x:c>
      <x:c r="L6302" t="s">
        <x:v>64</x:v>
      </x:c>
      <x:c r="M6302" s="6">
        <x:v>1028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9308935</x:v>
      </x:c>
      <x:c r="B6303" s="1">
        <x:v>44184.6047283218</x:v>
      </x:c>
      <x:c r="C6303" s="6">
        <x:v>122.381848715</x:v>
      </x:c>
      <x:c r="D6303" s="13" t="s">
        <x:v>68</x:v>
      </x:c>
      <x:c r="E6303">
        <x:v>8</x:v>
      </x:c>
      <x:c r="F6303" s="14" t="s">
        <x:v>63</x:v>
      </x:c>
      <x:c r="G6303" s="15">
        <x:v>44184.4734748495</x:v>
      </x:c>
      <x:c r="H6303" t="s">
        <x:v>69</x:v>
      </x:c>
      <x:c r="I6303" s="6">
        <x:v>268.498556625553</x:v>
      </x:c>
      <x:c r="J6303" t="s">
        <x:v>70</x:v>
      </x:c>
      <x:c r="K6303" s="6">
        <x:v>11.2950511909885</x:v>
      </x:c>
      <x:c r="L6303" t="s">
        <x:v>64</x:v>
      </x:c>
      <x:c r="M6303" s="6">
        <x:v>1028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9308945</x:v>
      </x:c>
      <x:c r="B6304" s="1">
        <x:v>44184.6047400116</x:v>
      </x:c>
      <x:c r="C6304" s="6">
        <x:v>122.398702306667</x:v>
      </x:c>
      <x:c r="D6304" s="13" t="s">
        <x:v>68</x:v>
      </x:c>
      <x:c r="E6304">
        <x:v>8</x:v>
      </x:c>
      <x:c r="F6304" s="14" t="s">
        <x:v>63</x:v>
      </x:c>
      <x:c r="G6304" s="15">
        <x:v>44184.4734748495</x:v>
      </x:c>
      <x:c r="H6304" t="s">
        <x:v>69</x:v>
      </x:c>
      <x:c r="I6304" s="6">
        <x:v>268.257961117686</x:v>
      </x:c>
      <x:c r="J6304" t="s">
        <x:v>70</x:v>
      </x:c>
      <x:c r="K6304" s="6">
        <x:v>11.299180069303</x:v>
      </x:c>
      <x:c r="L6304" t="s">
        <x:v>64</x:v>
      </x:c>
      <x:c r="M6304" s="6">
        <x:v>1028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9308956</x:v>
      </x:c>
      <x:c r="B6305" s="1">
        <x:v>44184.6047517361</x:v>
      </x:c>
      <x:c r="C6305" s="6">
        <x:v>122.41556003</x:v>
      </x:c>
      <x:c r="D6305" s="13" t="s">
        <x:v>68</x:v>
      </x:c>
      <x:c r="E6305">
        <x:v>8</x:v>
      </x:c>
      <x:c r="F6305" s="14" t="s">
        <x:v>63</x:v>
      </x:c>
      <x:c r="G6305" s="15">
        <x:v>44184.4734748495</x:v>
      </x:c>
      <x:c r="H6305" t="s">
        <x:v>69</x:v>
      </x:c>
      <x:c r="I6305" s="6">
        <x:v>268.455894681616</x:v>
      </x:c>
      <x:c r="J6305" t="s">
        <x:v>70</x:v>
      </x:c>
      <x:c r="K6305" s="6">
        <x:v>11.2946921583311</x:v>
      </x:c>
      <x:c r="L6305" t="s">
        <x:v>64</x:v>
      </x:c>
      <x:c r="M6305" s="6">
        <x:v>1028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9308962</x:v>
      </x:c>
      <x:c r="B6306" s="1">
        <x:v>44184.6047629282</x:v>
      </x:c>
      <x:c r="C6306" s="6">
        <x:v>122.431638676667</x:v>
      </x:c>
      <x:c r="D6306" s="13" t="s">
        <x:v>68</x:v>
      </x:c>
      <x:c r="E6306">
        <x:v>8</x:v>
      </x:c>
      <x:c r="F6306" s="14" t="s">
        <x:v>63</x:v>
      </x:c>
      <x:c r="G6306" s="15">
        <x:v>44184.4734748495</x:v>
      </x:c>
      <x:c r="H6306" t="s">
        <x:v>69</x:v>
      </x:c>
      <x:c r="I6306" s="6">
        <x:v>268.247326639644</x:v>
      </x:c>
      <x:c r="J6306" t="s">
        <x:v>70</x:v>
      </x:c>
      <x:c r="K6306" s="6">
        <x:v>11.3031294358984</x:v>
      </x:c>
      <x:c r="L6306" t="s">
        <x:v>64</x:v>
      </x:c>
      <x:c r="M6306" s="6">
        <x:v>1028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9308973</x:v>
      </x:c>
      <x:c r="B6307" s="1">
        <x:v>44184.6047746181</x:v>
      </x:c>
      <x:c r="C6307" s="6">
        <x:v>122.448494101667</x:v>
      </x:c>
      <x:c r="D6307" s="13" t="s">
        <x:v>68</x:v>
      </x:c>
      <x:c r="E6307">
        <x:v>8</x:v>
      </x:c>
      <x:c r="F6307" s="14" t="s">
        <x:v>63</x:v>
      </x:c>
      <x:c r="G6307" s="15">
        <x:v>44184.4734748495</x:v>
      </x:c>
      <x:c r="H6307" t="s">
        <x:v>69</x:v>
      </x:c>
      <x:c r="I6307" s="6">
        <x:v>268.340413604419</x:v>
      </x:c>
      <x:c r="J6307" t="s">
        <x:v>70</x:v>
      </x:c>
      <x:c r="K6307" s="6">
        <x:v>11.2975345012533</x:v>
      </x:c>
      <x:c r="L6307" t="s">
        <x:v>64</x:v>
      </x:c>
      <x:c r="M6307" s="6">
        <x:v>1028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9308979</x:v>
      </x:c>
      <x:c r="B6308" s="1">
        <x:v>44184.6047863079</x:v>
      </x:c>
      <x:c r="C6308" s="6">
        <x:v>122.46535635</x:v>
      </x:c>
      <x:c r="D6308" s="13" t="s">
        <x:v>68</x:v>
      </x:c>
      <x:c r="E6308">
        <x:v>8</x:v>
      </x:c>
      <x:c r="F6308" s="14" t="s">
        <x:v>63</x:v>
      </x:c>
      <x:c r="G6308" s="15">
        <x:v>44184.4734748495</x:v>
      </x:c>
      <x:c r="H6308" t="s">
        <x:v>69</x:v>
      </x:c>
      <x:c r="I6308" s="6">
        <x:v>268.488630304468</x:v>
      </x:c>
      <x:c r="J6308" t="s">
        <x:v>70</x:v>
      </x:c>
      <x:c r="K6308" s="6">
        <x:v>11.2908325596713</x:v>
      </x:c>
      <x:c r="L6308" t="s">
        <x:v>64</x:v>
      </x:c>
      <x:c r="M6308" s="6">
        <x:v>1028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9308989</x:v>
      </x:c>
      <x:c r="B6309" s="1">
        <x:v>44184.6047980671</x:v>
      </x:c>
      <x:c r="C6309" s="6">
        <x:v>122.482263403333</x:v>
      </x:c>
      <x:c r="D6309" s="13" t="s">
        <x:v>68</x:v>
      </x:c>
      <x:c r="E6309">
        <x:v>8</x:v>
      </x:c>
      <x:c r="F6309" s="14" t="s">
        <x:v>63</x:v>
      </x:c>
      <x:c r="G6309" s="15">
        <x:v>44184.4734748495</x:v>
      </x:c>
      <x:c r="H6309" t="s">
        <x:v>69</x:v>
      </x:c>
      <x:c r="I6309" s="6">
        <x:v>268.463481713172</x:v>
      </x:c>
      <x:c r="J6309" t="s">
        <x:v>70</x:v>
      </x:c>
      <x:c r="K6309" s="6">
        <x:v>11.2884090930029</x:v>
      </x:c>
      <x:c r="L6309" t="s">
        <x:v>64</x:v>
      </x:c>
      <x:c r="M6309" s="6">
        <x:v>1028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9308992</x:v>
      </x:c>
      <x:c r="B6310" s="1">
        <x:v>44184.6048092245</x:v>
      </x:c>
      <x:c r="C6310" s="6">
        <x:v>122.498306856667</x:v>
      </x:c>
      <x:c r="D6310" s="13" t="s">
        <x:v>68</x:v>
      </x:c>
      <x:c r="E6310">
        <x:v>8</x:v>
      </x:c>
      <x:c r="F6310" s="14" t="s">
        <x:v>63</x:v>
      </x:c>
      <x:c r="G6310" s="15">
        <x:v>44184.4734748495</x:v>
      </x:c>
      <x:c r="H6310" t="s">
        <x:v>69</x:v>
      </x:c>
      <x:c r="I6310" s="6">
        <x:v>268.448742761819</x:v>
      </x:c>
      <x:c r="J6310" t="s">
        <x:v>70</x:v>
      </x:c>
      <x:c r="K6310" s="6">
        <x:v>11.284758936617</x:v>
      </x:c>
      <x:c r="L6310" t="s">
        <x:v>64</x:v>
      </x:c>
      <x:c r="M6310" s="6">
        <x:v>1028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9309003</x:v>
      </x:c>
      <x:c r="B6311" s="1">
        <x:v>44184.6048209143</x:v>
      </x:c>
      <x:c r="C6311" s="6">
        <x:v>122.515153055</x:v>
      </x:c>
      <x:c r="D6311" s="13" t="s">
        <x:v>68</x:v>
      </x:c>
      <x:c r="E6311">
        <x:v>8</x:v>
      </x:c>
      <x:c r="F6311" s="14" t="s">
        <x:v>63</x:v>
      </x:c>
      <x:c r="G6311" s="15">
        <x:v>44184.4734748495</x:v>
      </x:c>
      <x:c r="H6311" t="s">
        <x:v>69</x:v>
      </x:c>
      <x:c r="I6311" s="6">
        <x:v>268.459954588982</x:v>
      </x:c>
      <x:c r="J6311" t="s">
        <x:v>70</x:v>
      </x:c>
      <x:c r="K6311" s="6">
        <x:v>11.2942134481796</x:v>
      </x:c>
      <x:c r="L6311" t="s">
        <x:v>64</x:v>
      </x:c>
      <x:c r="M6311" s="6">
        <x:v>1028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9309012</x:v>
      </x:c>
      <x:c r="B6312" s="1">
        <x:v>44184.6048327199</x:v>
      </x:c>
      <x:c r="C6312" s="6">
        <x:v>122.532141431667</x:v>
      </x:c>
      <x:c r="D6312" s="13" t="s">
        <x:v>68</x:v>
      </x:c>
      <x:c r="E6312">
        <x:v>8</x:v>
      </x:c>
      <x:c r="F6312" s="14" t="s">
        <x:v>63</x:v>
      </x:c>
      <x:c r="G6312" s="15">
        <x:v>44184.4734748495</x:v>
      </x:c>
      <x:c r="H6312" t="s">
        <x:v>69</x:v>
      </x:c>
      <x:c r="I6312" s="6">
        <x:v>268.483023375275</x:v>
      </x:c>
      <x:c r="J6312" t="s">
        <x:v>70</x:v>
      </x:c>
      <x:c r="K6312" s="6">
        <x:v>11.2861053053161</x:v>
      </x:c>
      <x:c r="L6312" t="s">
        <x:v>64</x:v>
      </x:c>
      <x:c r="M6312" s="6">
        <x:v>1028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9309014</x:v>
      </x:c>
      <x:c r="B6313" s="1">
        <x:v>44184.604843831</x:v>
      </x:c>
      <x:c r="C6313" s="6">
        <x:v>122.548198755</x:v>
      </x:c>
      <x:c r="D6313" s="13" t="s">
        <x:v>68</x:v>
      </x:c>
      <x:c r="E6313">
        <x:v>8</x:v>
      </x:c>
      <x:c r="F6313" s="14" t="s">
        <x:v>63</x:v>
      </x:c>
      <x:c r="G6313" s="15">
        <x:v>44184.4734748495</x:v>
      </x:c>
      <x:c r="H6313" t="s">
        <x:v>69</x:v>
      </x:c>
      <x:c r="I6313" s="6">
        <x:v>268.431486893201</x:v>
      </x:c>
      <x:c r="J6313" t="s">
        <x:v>70</x:v>
      </x:c>
      <x:c r="K6313" s="6">
        <x:v>11.2867934495252</x:v>
      </x:c>
      <x:c r="L6313" t="s">
        <x:v>64</x:v>
      </x:c>
      <x:c r="M6313" s="6">
        <x:v>1028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9309026</x:v>
      </x:c>
      <x:c r="B6314" s="1">
        <x:v>44184.6048555556</x:v>
      </x:c>
      <x:c r="C6314" s="6">
        <x:v>122.565040136667</x:v>
      </x:c>
      <x:c r="D6314" s="13" t="s">
        <x:v>68</x:v>
      </x:c>
      <x:c r="E6314">
        <x:v>8</x:v>
      </x:c>
      <x:c r="F6314" s="14" t="s">
        <x:v>63</x:v>
      </x:c>
      <x:c r="G6314" s="15">
        <x:v>44184.4734748495</x:v>
      </x:c>
      <x:c r="H6314" t="s">
        <x:v>69</x:v>
      </x:c>
      <x:c r="I6314" s="6">
        <x:v>268.547796684377</x:v>
      </x:c>
      <x:c r="J6314" t="s">
        <x:v>70</x:v>
      </x:c>
      <x:c r="K6314" s="6">
        <x:v>11.2892468343707</x:v>
      </x:c>
      <x:c r="L6314" t="s">
        <x:v>64</x:v>
      </x:c>
      <x:c r="M6314" s="6">
        <x:v>1028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9309034</x:v>
      </x:c>
      <x:c r="B6315" s="1">
        <x:v>44184.6048672801</x:v>
      </x:c>
      <x:c r="C6315" s="6">
        <x:v>122.581938141667</x:v>
      </x:c>
      <x:c r="D6315" s="13" t="s">
        <x:v>68</x:v>
      </x:c>
      <x:c r="E6315">
        <x:v>8</x:v>
      </x:c>
      <x:c r="F6315" s="14" t="s">
        <x:v>63</x:v>
      </x:c>
      <x:c r="G6315" s="15">
        <x:v>44184.4734748495</x:v>
      </x:c>
      <x:c r="H6315" t="s">
        <x:v>69</x:v>
      </x:c>
      <x:c r="I6315" s="6">
        <x:v>268.208896595034</x:v>
      </x:c>
      <x:c r="J6315" t="s">
        <x:v>70</x:v>
      </x:c>
      <x:c r="K6315" s="6">
        <x:v>11.3211409997734</x:v>
      </x:c>
      <x:c r="L6315" t="s">
        <x:v>64</x:v>
      </x:c>
      <x:c r="M6315" s="6">
        <x:v>1028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9309042</x:v>
      </x:c>
      <x:c r="B6316" s="1">
        <x:v>44184.6048790162</x:v>
      </x:c>
      <x:c r="C6316" s="6">
        <x:v>122.59882114</x:v>
      </x:c>
      <x:c r="D6316" s="13" t="s">
        <x:v>68</x:v>
      </x:c>
      <x:c r="E6316">
        <x:v>8</x:v>
      </x:c>
      <x:c r="F6316" s="14" t="s">
        <x:v>63</x:v>
      </x:c>
      <x:c r="G6316" s="15">
        <x:v>44184.4734748495</x:v>
      </x:c>
      <x:c r="H6316" t="s">
        <x:v>69</x:v>
      </x:c>
      <x:c r="I6316" s="6">
        <x:v>268.21031777325</x:v>
      </x:c>
      <x:c r="J6316" t="s">
        <x:v>70</x:v>
      </x:c>
      <x:c r="K6316" s="6">
        <x:v>11.3074976800949</x:v>
      </x:c>
      <x:c r="L6316" t="s">
        <x:v>64</x:v>
      </x:c>
      <x:c r="M6316" s="6">
        <x:v>1028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9309052</x:v>
      </x:c>
      <x:c r="B6317" s="1">
        <x:v>44184.6048901273</x:v>
      </x:c>
      <x:c r="C6317" s="6">
        <x:v>122.614844568333</x:v>
      </x:c>
      <x:c r="D6317" s="13" t="s">
        <x:v>68</x:v>
      </x:c>
      <x:c r="E6317">
        <x:v>8</x:v>
      </x:c>
      <x:c r="F6317" s="14" t="s">
        <x:v>63</x:v>
      </x:c>
      <x:c r="G6317" s="15">
        <x:v>44184.4734748495</x:v>
      </x:c>
      <x:c r="H6317" t="s">
        <x:v>69</x:v>
      </x:c>
      <x:c r="I6317" s="6">
        <x:v>268.225599767575</x:v>
      </x:c>
      <x:c r="J6317" t="s">
        <x:v>70</x:v>
      </x:c>
      <x:c r="K6317" s="6">
        <x:v>11.3164735420933</x:v>
      </x:c>
      <x:c r="L6317" t="s">
        <x:v>64</x:v>
      </x:c>
      <x:c r="M6317" s="6">
        <x:v>1028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9309059</x:v>
      </x:c>
      <x:c r="B6318" s="1">
        <x:v>44184.6049018171</x:v>
      </x:c>
      <x:c r="C6318" s="6">
        <x:v>122.631670933333</x:v>
      </x:c>
      <x:c r="D6318" s="13" t="s">
        <x:v>68</x:v>
      </x:c>
      <x:c r="E6318">
        <x:v>8</x:v>
      </x:c>
      <x:c r="F6318" s="14" t="s">
        <x:v>63</x:v>
      </x:c>
      <x:c r="G6318" s="15">
        <x:v>44184.4734748495</x:v>
      </x:c>
      <x:c r="H6318" t="s">
        <x:v>69</x:v>
      </x:c>
      <x:c r="I6318" s="6">
        <x:v>268.278033570613</x:v>
      </x:c>
      <x:c r="J6318" t="s">
        <x:v>70</x:v>
      </x:c>
      <x:c r="K6318" s="6">
        <x:v>11.3048946845847</x:v>
      </x:c>
      <x:c r="L6318" t="s">
        <x:v>64</x:v>
      </x:c>
      <x:c r="M6318" s="6">
        <x:v>1028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9309066</x:v>
      </x:c>
      <x:c r="B6319" s="1">
        <x:v>44184.6049135069</x:v>
      </x:c>
      <x:c r="C6319" s="6">
        <x:v>122.648537338333</x:v>
      </x:c>
      <x:c r="D6319" s="13" t="s">
        <x:v>68</x:v>
      </x:c>
      <x:c r="E6319">
        <x:v>8</x:v>
      </x:c>
      <x:c r="F6319" s="14" t="s">
        <x:v>63</x:v>
      </x:c>
      <x:c r="G6319" s="15">
        <x:v>44184.4734748495</x:v>
      </x:c>
      <x:c r="H6319" t="s">
        <x:v>69</x:v>
      </x:c>
      <x:c r="I6319" s="6">
        <x:v>268.359464589065</x:v>
      </x:c>
      <x:c r="J6319" t="s">
        <x:v>70</x:v>
      </x:c>
      <x:c r="K6319" s="6">
        <x:v>11.3006760409539</x:v>
      </x:c>
      <x:c r="L6319" t="s">
        <x:v>64</x:v>
      </x:c>
      <x:c r="M6319" s="6">
        <x:v>1028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9309075</x:v>
      </x:c>
      <x:c r="B6320" s="1">
        <x:v>44184.6049252315</x:v>
      </x:c>
      <x:c r="C6320" s="6">
        <x:v>122.665407925</x:v>
      </x:c>
      <x:c r="D6320" s="13" t="s">
        <x:v>68</x:v>
      </x:c>
      <x:c r="E6320">
        <x:v>8</x:v>
      </x:c>
      <x:c r="F6320" s="14" t="s">
        <x:v>63</x:v>
      </x:c>
      <x:c r="G6320" s="15">
        <x:v>44184.4734748495</x:v>
      </x:c>
      <x:c r="H6320" t="s">
        <x:v>69</x:v>
      </x:c>
      <x:c r="I6320" s="6">
        <x:v>268.132724391401</x:v>
      </x:c>
      <x:c r="J6320" t="s">
        <x:v>70</x:v>
      </x:c>
      <x:c r="K6320" s="6">
        <x:v>11.3085747822734</x:v>
      </x:c>
      <x:c r="L6320" t="s">
        <x:v>64</x:v>
      </x:c>
      <x:c r="M6320" s="6">
        <x:v>1028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9309081</x:v>
      </x:c>
      <x:c r="B6321" s="1">
        <x:v>44184.6049364236</x:v>
      </x:c>
      <x:c r="C6321" s="6">
        <x:v>122.681485173333</x:v>
      </x:c>
      <x:c r="D6321" s="13" t="s">
        <x:v>68</x:v>
      </x:c>
      <x:c r="E6321">
        <x:v>8</x:v>
      </x:c>
      <x:c r="F6321" s="14" t="s">
        <x:v>63</x:v>
      </x:c>
      <x:c r="G6321" s="15">
        <x:v>44184.4734748495</x:v>
      </x:c>
      <x:c r="H6321" t="s">
        <x:v>69</x:v>
      </x:c>
      <x:c r="I6321" s="6">
        <x:v>268.273740680572</x:v>
      </x:c>
      <x:c r="J6321" t="s">
        <x:v>70</x:v>
      </x:c>
      <x:c r="K6321" s="6">
        <x:v>11.3080960701523</x:v>
      </x:c>
      <x:c r="L6321" t="s">
        <x:v>64</x:v>
      </x:c>
      <x:c r="M6321" s="6">
        <x:v>1028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9309088</x:v>
      </x:c>
      <x:c r="B6322" s="1">
        <x:v>44184.6049481134</x:v>
      </x:c>
      <x:c r="C6322" s="6">
        <x:v>122.698351655</x:v>
      </x:c>
      <x:c r="D6322" s="13" t="s">
        <x:v>68</x:v>
      </x:c>
      <x:c r="E6322">
        <x:v>8</x:v>
      </x:c>
      <x:c r="F6322" s="14" t="s">
        <x:v>63</x:v>
      </x:c>
      <x:c r="G6322" s="15">
        <x:v>44184.4734748495</x:v>
      </x:c>
      <x:c r="H6322" t="s">
        <x:v>69</x:v>
      </x:c>
      <x:c r="I6322" s="6">
        <x:v>268.302613593699</x:v>
      </x:c>
      <x:c r="J6322" t="s">
        <x:v>70</x:v>
      </x:c>
      <x:c r="K6322" s="6">
        <x:v>11.2992997470105</x:v>
      </x:c>
      <x:c r="L6322" t="s">
        <x:v>64</x:v>
      </x:c>
      <x:c r="M6322" s="6">
        <x:v>1028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9309100</x:v>
      </x:c>
      <x:c r="B6323" s="1">
        <x:v>44184.604959838</x:v>
      </x:c>
      <x:c r="C6323" s="6">
        <x:v>122.715226048333</x:v>
      </x:c>
      <x:c r="D6323" s="13" t="s">
        <x:v>68</x:v>
      </x:c>
      <x:c r="E6323">
        <x:v>8</x:v>
      </x:c>
      <x:c r="F6323" s="14" t="s">
        <x:v>63</x:v>
      </x:c>
      <x:c r="G6323" s="15">
        <x:v>44184.4734748495</x:v>
      </x:c>
      <x:c r="H6323" t="s">
        <x:v>69</x:v>
      </x:c>
      <x:c r="I6323" s="6">
        <x:v>268.387365693635</x:v>
      </x:c>
      <x:c r="J6323" t="s">
        <x:v>70</x:v>
      </x:c>
      <x:c r="K6323" s="6">
        <x:v>11.2973849041973</x:v>
      </x:c>
      <x:c r="L6323" t="s">
        <x:v>64</x:v>
      </x:c>
      <x:c r="M6323" s="6">
        <x:v>1028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9309105</x:v>
      </x:c>
      <x:c r="B6324" s="1">
        <x:v>44184.6049715278</x:v>
      </x:c>
      <x:c r="C6324" s="6">
        <x:v>122.732080066667</x:v>
      </x:c>
      <x:c r="D6324" s="13" t="s">
        <x:v>68</x:v>
      </x:c>
      <x:c r="E6324">
        <x:v>8</x:v>
      </x:c>
      <x:c r="F6324" s="14" t="s">
        <x:v>63</x:v>
      </x:c>
      <x:c r="G6324" s="15">
        <x:v>44184.4734748495</x:v>
      </x:c>
      <x:c r="H6324" t="s">
        <x:v>69</x:v>
      </x:c>
      <x:c r="I6324" s="6">
        <x:v>268.27041196281</x:v>
      </x:c>
      <x:c r="J6324" t="s">
        <x:v>70</x:v>
      </x:c>
      <x:c r="K6324" s="6">
        <x:v>11.3030995164368</x:v>
      </x:c>
      <x:c r="L6324" t="s">
        <x:v>64</x:v>
      </x:c>
      <x:c r="M6324" s="6">
        <x:v>1028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9309112</x:v>
      </x:c>
      <x:c r="B6325" s="1">
        <x:v>44184.6049826736</x:v>
      </x:c>
      <x:c r="C6325" s="6">
        <x:v>122.748106005</x:v>
      </x:c>
      <x:c r="D6325" s="13" t="s">
        <x:v>68</x:v>
      </x:c>
      <x:c r="E6325">
        <x:v>8</x:v>
      </x:c>
      <x:c r="F6325" s="14" t="s">
        <x:v>63</x:v>
      </x:c>
      <x:c r="G6325" s="15">
        <x:v>44184.4734748495</x:v>
      </x:c>
      <x:c r="H6325" t="s">
        <x:v>69</x:v>
      </x:c>
      <x:c r="I6325" s="6">
        <x:v>268.35926472361</x:v>
      </x:c>
      <x:c r="J6325" t="s">
        <x:v>70</x:v>
      </x:c>
      <x:c r="K6325" s="6">
        <x:v>11.3087842188484</x:v>
      </x:c>
      <x:c r="L6325" t="s">
        <x:v>64</x:v>
      </x:c>
      <x:c r="M6325" s="6">
        <x:v>1028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9309121</x:v>
      </x:c>
      <x:c r="B6326" s="1">
        <x:v>44184.6049944097</x:v>
      </x:c>
      <x:c r="C6326" s="6">
        <x:v>122.765029251667</x:v>
      </x:c>
      <x:c r="D6326" s="13" t="s">
        <x:v>68</x:v>
      </x:c>
      <x:c r="E6326">
        <x:v>8</x:v>
      </x:c>
      <x:c r="F6326" s="14" t="s">
        <x:v>63</x:v>
      </x:c>
      <x:c r="G6326" s="15">
        <x:v>44184.4734748495</x:v>
      </x:c>
      <x:c r="H6326" t="s">
        <x:v>69</x:v>
      </x:c>
      <x:c r="I6326" s="6">
        <x:v>268.152325246848</x:v>
      </x:c>
      <x:c r="J6326" t="s">
        <x:v>70</x:v>
      </x:c>
      <x:c r="K6326" s="6">
        <x:v>11.3197347778691</x:v>
      </x:c>
      <x:c r="L6326" t="s">
        <x:v>64</x:v>
      </x:c>
      <x:c r="M6326" s="6">
        <x:v>1028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9309128</x:v>
      </x:c>
      <x:c r="B6327" s="1">
        <x:v>44184.6050062847</x:v>
      </x:c>
      <x:c r="C6327" s="6">
        <x:v>122.78211059</x:v>
      </x:c>
      <x:c r="D6327" s="13" t="s">
        <x:v>68</x:v>
      </x:c>
      <x:c r="E6327">
        <x:v>8</x:v>
      </x:c>
      <x:c r="F6327" s="14" t="s">
        <x:v>63</x:v>
      </x:c>
      <x:c r="G6327" s="15">
        <x:v>44184.4734748495</x:v>
      </x:c>
      <x:c r="H6327" t="s">
        <x:v>69</x:v>
      </x:c>
      <x:c r="I6327" s="6">
        <x:v>268.192786026751</x:v>
      </x:c>
      <x:c r="J6327" t="s">
        <x:v>70</x:v>
      </x:c>
      <x:c r="K6327" s="6">
        <x:v>11.3014838659215</x:v>
      </x:c>
      <x:c r="L6327" t="s">
        <x:v>64</x:v>
      </x:c>
      <x:c r="M6327" s="6">
        <x:v>1028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9309136</x:v>
      </x:c>
      <x:c r="B6328" s="1">
        <x:v>44184.6050174421</x:v>
      </x:c>
      <x:c r="C6328" s="6">
        <x:v>122.798144275</x:v>
      </x:c>
      <x:c r="D6328" s="13" t="s">
        <x:v>68</x:v>
      </x:c>
      <x:c r="E6328">
        <x:v>8</x:v>
      </x:c>
      <x:c r="F6328" s="14" t="s">
        <x:v>63</x:v>
      </x:c>
      <x:c r="G6328" s="15">
        <x:v>44184.4734748495</x:v>
      </x:c>
      <x:c r="H6328" t="s">
        <x:v>69</x:v>
      </x:c>
      <x:c r="I6328" s="6">
        <x:v>268.299570672139</x:v>
      </x:c>
      <x:c r="J6328" t="s">
        <x:v>70</x:v>
      </x:c>
      <x:c r="K6328" s="6">
        <x:v>11.299658780159</x:v>
      </x:c>
      <x:c r="L6328" t="s">
        <x:v>64</x:v>
      </x:c>
      <x:c r="M6328" s="6">
        <x:v>1028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9309144</x:v>
      </x:c>
      <x:c r="B6329" s="1">
        <x:v>44184.6050290856</x:v>
      </x:c>
      <x:c r="C6329" s="6">
        <x:v>122.814970396667</x:v>
      </x:c>
      <x:c r="D6329" s="13" t="s">
        <x:v>68</x:v>
      </x:c>
      <x:c r="E6329">
        <x:v>8</x:v>
      </x:c>
      <x:c r="F6329" s="14" t="s">
        <x:v>63</x:v>
      </x:c>
      <x:c r="G6329" s="15">
        <x:v>44184.4734748495</x:v>
      </x:c>
      <x:c r="H6329" t="s">
        <x:v>69</x:v>
      </x:c>
      <x:c r="I6329" s="6">
        <x:v>268.34882946245</x:v>
      </x:c>
      <x:c r="J6329" t="s">
        <x:v>70</x:v>
      </x:c>
      <x:c r="K6329" s="6">
        <x:v>11.3046254093015</x:v>
      </x:c>
      <x:c r="L6329" t="s">
        <x:v>64</x:v>
      </x:c>
      <x:c r="M6329" s="6">
        <x:v>1028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9309153</x:v>
      </x:c>
      <x:c r="B6330" s="1">
        <x:v>44184.6050408565</x:v>
      </x:c>
      <x:c r="C6330" s="6">
        <x:v>122.831875658333</x:v>
      </x:c>
      <x:c r="D6330" s="13" t="s">
        <x:v>68</x:v>
      </x:c>
      <x:c r="E6330">
        <x:v>8</x:v>
      </x:c>
      <x:c r="F6330" s="14" t="s">
        <x:v>63</x:v>
      </x:c>
      <x:c r="G6330" s="15">
        <x:v>44184.4734748495</x:v>
      </x:c>
      <x:c r="H6330" t="s">
        <x:v>69</x:v>
      </x:c>
      <x:c r="I6330" s="6">
        <x:v>268.30186727826</x:v>
      </x:c>
      <x:c r="J6330" t="s">
        <x:v>70</x:v>
      </x:c>
      <x:c r="K6330" s="6">
        <x:v>11.3020822549111</x:v>
      </x:c>
      <x:c r="L6330" t="s">
        <x:v>64</x:v>
      </x:c>
      <x:c r="M6330" s="6">
        <x:v>1028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9309161</x:v>
      </x:c>
      <x:c r="B6331" s="1">
        <x:v>44184.605052581</x:v>
      </x:c>
      <x:c r="C6331" s="6">
        <x:v>122.848763055</x:v>
      </x:c>
      <x:c r="D6331" s="13" t="s">
        <x:v>68</x:v>
      </x:c>
      <x:c r="E6331">
        <x:v>8</x:v>
      </x:c>
      <x:c r="F6331" s="14" t="s">
        <x:v>63</x:v>
      </x:c>
      <x:c r="G6331" s="15">
        <x:v>44184.4734748495</x:v>
      </x:c>
      <x:c r="H6331" t="s">
        <x:v>69</x:v>
      </x:c>
      <x:c r="I6331" s="6">
        <x:v>268.354662372358</x:v>
      </x:c>
      <x:c r="J6331" t="s">
        <x:v>70</x:v>
      </x:c>
      <x:c r="K6331" s="6">
        <x:v>11.3039372614535</x:v>
      </x:c>
      <x:c r="L6331" t="s">
        <x:v>64</x:v>
      </x:c>
      <x:c r="M6331" s="6">
        <x:v>1028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9309172</x:v>
      </x:c>
      <x:c r="B6332" s="1">
        <x:v>44184.6050642708</x:v>
      </x:c>
      <x:c r="C6332" s="6">
        <x:v>122.865605335</x:v>
      </x:c>
      <x:c r="D6332" s="13" t="s">
        <x:v>68</x:v>
      </x:c>
      <x:c r="E6332">
        <x:v>8</x:v>
      </x:c>
      <x:c r="F6332" s="14" t="s">
        <x:v>63</x:v>
      </x:c>
      <x:c r="G6332" s="15">
        <x:v>44184.4734748495</x:v>
      </x:c>
      <x:c r="H6332" t="s">
        <x:v>69</x:v>
      </x:c>
      <x:c r="I6332" s="6">
        <x:v>268.291443091664</x:v>
      </x:c>
      <x:c r="J6332" t="s">
        <x:v>70</x:v>
      </x:c>
      <x:c r="K6332" s="6">
        <x:v>11.2979234536292</x:v>
      </x:c>
      <x:c r="L6332" t="s">
        <x:v>64</x:v>
      </x:c>
      <x:c r="M6332" s="6">
        <x:v>1028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9309176</x:v>
      </x:c>
      <x:c r="B6333" s="1">
        <x:v>44184.6050753819</x:v>
      </x:c>
      <x:c r="C6333" s="6">
        <x:v>122.88162381</x:v>
      </x:c>
      <x:c r="D6333" s="13" t="s">
        <x:v>68</x:v>
      </x:c>
      <x:c r="E6333">
        <x:v>8</x:v>
      </x:c>
      <x:c r="F6333" s="14" t="s">
        <x:v>63</x:v>
      </x:c>
      <x:c r="G6333" s="15">
        <x:v>44184.4734748495</x:v>
      </x:c>
      <x:c r="H6333" t="s">
        <x:v>69</x:v>
      </x:c>
      <x:c r="I6333" s="6">
        <x:v>268.378957130266</x:v>
      </x:c>
      <x:c r="J6333" t="s">
        <x:v>70</x:v>
      </x:c>
      <x:c r="K6333" s="6">
        <x:v>11.2902940113727</x:v>
      </x:c>
      <x:c r="L6333" t="s">
        <x:v>64</x:v>
      </x:c>
      <x:c r="M6333" s="6">
        <x:v>1028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9309185</x:v>
      </x:c>
      <x:c r="B6334" s="1">
        <x:v>44184.6050871528</x:v>
      </x:c>
      <x:c r="C6334" s="6">
        <x:v>122.898549156667</x:v>
      </x:c>
      <x:c r="D6334" s="13" t="s">
        <x:v>68</x:v>
      </x:c>
      <x:c r="E6334">
        <x:v>8</x:v>
      </x:c>
      <x:c r="F6334" s="14" t="s">
        <x:v>63</x:v>
      </x:c>
      <x:c r="G6334" s="15">
        <x:v>44184.4734748495</x:v>
      </x:c>
      <x:c r="H6334" t="s">
        <x:v>69</x:v>
      </x:c>
      <x:c r="I6334" s="6">
        <x:v>268.250342990035</x:v>
      </x:c>
      <x:c r="J6334" t="s">
        <x:v>70</x:v>
      </x:c>
      <x:c r="K6334" s="6">
        <x:v>11.2973849041973</x:v>
      </x:c>
      <x:c r="L6334" t="s">
        <x:v>64</x:v>
      </x:c>
      <x:c r="M6334" s="6">
        <x:v>1028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9309194</x:v>
      </x:c>
      <x:c r="B6335" s="1">
        <x:v>44184.6050988773</x:v>
      </x:c>
      <x:c r="C6335" s="6">
        <x:v>122.915452853333</x:v>
      </x:c>
      <x:c r="D6335" s="13" t="s">
        <x:v>68</x:v>
      </x:c>
      <x:c r="E6335">
        <x:v>8</x:v>
      </x:c>
      <x:c r="F6335" s="14" t="s">
        <x:v>63</x:v>
      </x:c>
      <x:c r="G6335" s="15">
        <x:v>44184.4734748495</x:v>
      </x:c>
      <x:c r="H6335" t="s">
        <x:v>69</x:v>
      </x:c>
      <x:c r="I6335" s="6">
        <x:v>268.238439788014</x:v>
      </x:c>
      <x:c r="J6335" t="s">
        <x:v>70</x:v>
      </x:c>
      <x:c r="K6335" s="6">
        <x:v>11.3014838659215</x:v>
      </x:c>
      <x:c r="L6335" t="s">
        <x:v>64</x:v>
      </x:c>
      <x:c r="M6335" s="6">
        <x:v>1028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9309198</x:v>
      </x:c>
      <x:c r="B6336" s="1">
        <x:v>44184.6051099537</x:v>
      </x:c>
      <x:c r="C6336" s="6">
        <x:v>122.931420333333</x:v>
      </x:c>
      <x:c r="D6336" s="13" t="s">
        <x:v>68</x:v>
      </x:c>
      <x:c r="E6336">
        <x:v>8</x:v>
      </x:c>
      <x:c r="F6336" s="14" t="s">
        <x:v>63</x:v>
      </x:c>
      <x:c r="G6336" s="15">
        <x:v>44184.4734748495</x:v>
      </x:c>
      <x:c r="H6336" t="s">
        <x:v>69</x:v>
      </x:c>
      <x:c r="I6336" s="6">
        <x:v>268.118805251704</x:v>
      </x:c>
      <x:c r="J6336" t="s">
        <x:v>70</x:v>
      </x:c>
      <x:c r="K6336" s="6">
        <x:v>11.3129131139749</x:v>
      </x:c>
      <x:c r="L6336" t="s">
        <x:v>64</x:v>
      </x:c>
      <x:c r="M6336" s="6">
        <x:v>1028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9309208</x:v>
      </x:c>
      <x:c r="B6337" s="1">
        <x:v>44184.6051216782</x:v>
      </x:c>
      <x:c r="C6337" s="6">
        <x:v>122.948303688333</x:v>
      </x:c>
      <x:c r="D6337" s="13" t="s">
        <x:v>68</x:v>
      </x:c>
      <x:c r="E6337">
        <x:v>8</x:v>
      </x:c>
      <x:c r="F6337" s="14" t="s">
        <x:v>63</x:v>
      </x:c>
      <x:c r="G6337" s="15">
        <x:v>44184.4734748495</x:v>
      </x:c>
      <x:c r="H6337" t="s">
        <x:v>69</x:v>
      </x:c>
      <x:c r="I6337" s="6">
        <x:v>268.239467952828</x:v>
      </x:c>
      <x:c r="J6337" t="s">
        <x:v>70</x:v>
      </x:c>
      <x:c r="K6337" s="6">
        <x:v>11.3040569393302</x:v>
      </x:c>
      <x:c r="L6337" t="s">
        <x:v>64</x:v>
      </x:c>
      <x:c r="M6337" s="6">
        <x:v>1028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9309217</x:v>
      </x:c>
      <x:c r="B6338" s="1">
        <x:v>44184.6051334143</x:v>
      </x:c>
      <x:c r="C6338" s="6">
        <x:v>122.965157421667</x:v>
      </x:c>
      <x:c r="D6338" s="13" t="s">
        <x:v>68</x:v>
      </x:c>
      <x:c r="E6338">
        <x:v>8</x:v>
      </x:c>
      <x:c r="F6338" s="14" t="s">
        <x:v>63</x:v>
      </x:c>
      <x:c r="G6338" s="15">
        <x:v>44184.4734748495</x:v>
      </x:c>
      <x:c r="H6338" t="s">
        <x:v>69</x:v>
      </x:c>
      <x:c r="I6338" s="6">
        <x:v>268.336355705633</x:v>
      </x:c>
      <x:c r="J6338" t="s">
        <x:v>70</x:v>
      </x:c>
      <x:c r="K6338" s="6">
        <x:v>11.298013211876</x:v>
      </x:c>
      <x:c r="L6338" t="s">
        <x:v>64</x:v>
      </x:c>
      <x:c r="M6338" s="6">
        <x:v>1028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9309228</x:v>
      </x:c>
      <x:c r="B6339" s="1">
        <x:v>44184.6051451042</x:v>
      </x:c>
      <x:c r="C6339" s="6">
        <x:v>122.981976718333</x:v>
      </x:c>
      <x:c r="D6339" s="13" t="s">
        <x:v>68</x:v>
      </x:c>
      <x:c r="E6339">
        <x:v>8</x:v>
      </x:c>
      <x:c r="F6339" s="14" t="s">
        <x:v>63</x:v>
      </x:c>
      <x:c r="G6339" s="15">
        <x:v>44184.4734748495</x:v>
      </x:c>
      <x:c r="H6339" t="s">
        <x:v>69</x:v>
      </x:c>
      <x:c r="I6339" s="6">
        <x:v>268.246045247749</x:v>
      </x:c>
      <x:c r="J6339" t="s">
        <x:v>70</x:v>
      </x:c>
      <x:c r="K6339" s="6">
        <x:v>11.3005862826362</x:v>
      </x:c>
      <x:c r="L6339" t="s">
        <x:v>64</x:v>
      </x:c>
      <x:c r="M6339" s="6">
        <x:v>1028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9309237</x:v>
      </x:c>
      <x:c r="B6340" s="1">
        <x:v>44184.605156794</x:v>
      </x:c>
      <x:c r="C6340" s="6">
        <x:v>122.998846318333</x:v>
      </x:c>
      <x:c r="D6340" s="13" t="s">
        <x:v>68</x:v>
      </x:c>
      <x:c r="E6340">
        <x:v>8</x:v>
      </x:c>
      <x:c r="F6340" s="14" t="s">
        <x:v>63</x:v>
      </x:c>
      <x:c r="G6340" s="15">
        <x:v>44184.4734748495</x:v>
      </x:c>
      <x:c r="H6340" t="s">
        <x:v>69</x:v>
      </x:c>
      <x:c r="I6340" s="6">
        <x:v>268.276294365182</x:v>
      </x:c>
      <x:c r="J6340" t="s">
        <x:v>70</x:v>
      </x:c>
      <x:c r="K6340" s="6">
        <x:v>11.3104896314408</x:v>
      </x:c>
      <x:c r="L6340" t="s">
        <x:v>64</x:v>
      </x:c>
      <x:c r="M6340" s="6">
        <x:v>1028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9309243</x:v>
      </x:c>
      <x:c r="B6341" s="1">
        <x:v>44184.6051679051</x:v>
      </x:c>
      <x:c r="C6341" s="6">
        <x:v>123.014866908333</x:v>
      </x:c>
      <x:c r="D6341" s="13" t="s">
        <x:v>68</x:v>
      </x:c>
      <x:c r="E6341">
        <x:v>8</x:v>
      </x:c>
      <x:c r="F6341" s="14" t="s">
        <x:v>63</x:v>
      </x:c>
      <x:c r="G6341" s="15">
        <x:v>44184.4734748495</x:v>
      </x:c>
      <x:c r="H6341" t="s">
        <x:v>69</x:v>
      </x:c>
      <x:c r="I6341" s="6">
        <x:v>268.143398797261</x:v>
      </x:c>
      <x:c r="J6341" t="s">
        <x:v>70</x:v>
      </x:c>
      <x:c r="K6341" s="6">
        <x:v>11.3127036771443</x:v>
      </x:c>
      <x:c r="L6341" t="s">
        <x:v>64</x:v>
      </x:c>
      <x:c r="M6341" s="6">
        <x:v>1028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9309250</x:v>
      </x:c>
      <x:c r="B6342" s="1">
        <x:v>44184.6051796296</x:v>
      </x:c>
      <x:c r="C6342" s="6">
        <x:v>123.031734141667</x:v>
      </x:c>
      <x:c r="D6342" s="13" t="s">
        <x:v>68</x:v>
      </x:c>
      <x:c r="E6342">
        <x:v>8</x:v>
      </x:c>
      <x:c r="F6342" s="14" t="s">
        <x:v>63</x:v>
      </x:c>
      <x:c r="G6342" s="15">
        <x:v>44184.4734748495</x:v>
      </x:c>
      <x:c r="H6342" t="s">
        <x:v>69</x:v>
      </x:c>
      <x:c r="I6342" s="6">
        <x:v>268.297782555617</x:v>
      </x:c>
      <x:c r="J6342" t="s">
        <x:v>70</x:v>
      </x:c>
      <x:c r="K6342" s="6">
        <x:v>11.2971754683304</x:v>
      </x:c>
      <x:c r="L6342" t="s">
        <x:v>64</x:v>
      </x:c>
      <x:c r="M6342" s="6">
        <x:v>1028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9309260</x:v>
      </x:c>
      <x:c r="B6343" s="1">
        <x:v>44184.6051915162</x:v>
      </x:c>
      <x:c r="C6343" s="6">
        <x:v>123.048823771667</x:v>
      </x:c>
      <x:c r="D6343" s="13" t="s">
        <x:v>68</x:v>
      </x:c>
      <x:c r="E6343">
        <x:v>8</x:v>
      </x:c>
      <x:c r="F6343" s="14" t="s">
        <x:v>63</x:v>
      </x:c>
      <x:c r="G6343" s="15">
        <x:v>44184.4734748495</x:v>
      </x:c>
      <x:c r="H6343" t="s">
        <x:v>69</x:v>
      </x:c>
      <x:c r="I6343" s="6">
        <x:v>268.317563125891</x:v>
      </x:c>
      <x:c r="J6343" t="s">
        <x:v>70</x:v>
      </x:c>
      <x:c r="K6343" s="6">
        <x:v>11.2948417552675</x:v>
      </x:c>
      <x:c r="L6343" t="s">
        <x:v>64</x:v>
      </x:c>
      <x:c r="M6343" s="6">
        <x:v>1028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9309266</x:v>
      </x:c>
      <x:c r="B6344" s="1">
        <x:v>44184.605202662</x:v>
      </x:c>
      <x:c r="C6344" s="6">
        <x:v>123.064893826667</x:v>
      </x:c>
      <x:c r="D6344" s="13" t="s">
        <x:v>68</x:v>
      </x:c>
      <x:c r="E6344">
        <x:v>8</x:v>
      </x:c>
      <x:c r="F6344" s="14" t="s">
        <x:v>63</x:v>
      </x:c>
      <x:c r="G6344" s="15">
        <x:v>44184.4734748495</x:v>
      </x:c>
      <x:c r="H6344" t="s">
        <x:v>69</x:v>
      </x:c>
      <x:c r="I6344" s="6">
        <x:v>268.307461509519</x:v>
      </x:c>
      <x:c r="J6344" t="s">
        <x:v>70</x:v>
      </x:c>
      <x:c r="K6344" s="6">
        <x:v>11.3041167782699</x:v>
      </x:c>
      <x:c r="L6344" t="s">
        <x:v>64</x:v>
      </x:c>
      <x:c r="M6344" s="6">
        <x:v>1028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9309275</x:v>
      </x:c>
      <x:c r="B6345" s="1">
        <x:v>44184.6052143519</x:v>
      </x:c>
      <x:c r="C6345" s="6">
        <x:v>123.081740763333</x:v>
      </x:c>
      <x:c r="D6345" s="13" t="s">
        <x:v>68</x:v>
      </x:c>
      <x:c r="E6345">
        <x:v>8</x:v>
      </x:c>
      <x:c r="F6345" s="14" t="s">
        <x:v>63</x:v>
      </x:c>
      <x:c r="G6345" s="15">
        <x:v>44184.4734748495</x:v>
      </x:c>
      <x:c r="H6345" t="s">
        <x:v>69</x:v>
      </x:c>
      <x:c r="I6345" s="6">
        <x:v>268.295370548354</x:v>
      </x:c>
      <x:c r="J6345" t="s">
        <x:v>70</x:v>
      </x:c>
      <x:c r="K6345" s="6">
        <x:v>11.3163239441974</x:v>
      </x:c>
      <x:c r="L6345" t="s">
        <x:v>64</x:v>
      </x:c>
      <x:c r="M6345" s="6">
        <x:v>1028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9309285</x:v>
      </x:c>
      <x:c r="B6346" s="1">
        <x:v>44184.6052260764</x:v>
      </x:c>
      <x:c r="C6346" s="6">
        <x:v>123.098591113333</x:v>
      </x:c>
      <x:c r="D6346" s="13" t="s">
        <x:v>68</x:v>
      </x:c>
      <x:c r="E6346">
        <x:v>8</x:v>
      </x:c>
      <x:c r="F6346" s="14" t="s">
        <x:v>63</x:v>
      </x:c>
      <x:c r="G6346" s="15">
        <x:v>44184.4734748495</x:v>
      </x:c>
      <x:c r="H6346" t="s">
        <x:v>69</x:v>
      </x:c>
      <x:c r="I6346" s="6">
        <x:v>268.434795868147</x:v>
      </x:c>
      <x:c r="J6346" t="s">
        <x:v>70</x:v>
      </x:c>
      <x:c r="K6346" s="6">
        <x:v>11.2890972376827</x:v>
      </x:c>
      <x:c r="L6346" t="s">
        <x:v>64</x:v>
      </x:c>
      <x:c r="M6346" s="6">
        <x:v>1028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9309292</x:v>
      </x:c>
      <x:c r="B6347" s="1">
        <x:v>44184.6052378125</x:v>
      </x:c>
      <x:c r="C6347" s="6">
        <x:v>123.115482893333</x:v>
      </x:c>
      <x:c r="D6347" s="13" t="s">
        <x:v>68</x:v>
      </x:c>
      <x:c r="E6347">
        <x:v>8</x:v>
      </x:c>
      <x:c r="F6347" s="14" t="s">
        <x:v>63</x:v>
      </x:c>
      <x:c r="G6347" s="15">
        <x:v>44184.4734748495</x:v>
      </x:c>
      <x:c r="H6347" t="s">
        <x:v>69</x:v>
      </x:c>
      <x:c r="I6347" s="6">
        <x:v>268.377435014232</x:v>
      </x:c>
      <x:c r="J6347" t="s">
        <x:v>70</x:v>
      </x:c>
      <x:c r="K6347" s="6">
        <x:v>11.2904735274628</x:v>
      </x:c>
      <x:c r="L6347" t="s">
        <x:v>64</x:v>
      </x:c>
      <x:c r="M6347" s="6">
        <x:v>1028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9309300</x:v>
      </x:c>
      <x:c r="B6348" s="1">
        <x:v>44184.6052489583</x:v>
      </x:c>
      <x:c r="C6348" s="6">
        <x:v>123.131551465</x:v>
      </x:c>
      <x:c r="D6348" s="13" t="s">
        <x:v>68</x:v>
      </x:c>
      <x:c r="E6348">
        <x:v>8</x:v>
      </x:c>
      <x:c r="F6348" s="14" t="s">
        <x:v>63</x:v>
      </x:c>
      <x:c r="G6348" s="15">
        <x:v>44184.4734748495</x:v>
      </x:c>
      <x:c r="H6348" t="s">
        <x:v>69</x:v>
      </x:c>
      <x:c r="I6348" s="6">
        <x:v>268.628322016322</x:v>
      </x:c>
      <x:c r="J6348" t="s">
        <x:v>70</x:v>
      </x:c>
      <x:c r="K6348" s="6">
        <x:v>11.2878406257655</x:v>
      </x:c>
      <x:c r="L6348" t="s">
        <x:v>64</x:v>
      </x:c>
      <x:c r="M6348" s="6">
        <x:v>1028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9309306</x:v>
      </x:c>
      <x:c r="B6349" s="1">
        <x:v>44184.6052607292</x:v>
      </x:c>
      <x:c r="C6349" s="6">
        <x:v>123.148506135</x:v>
      </x:c>
      <x:c r="D6349" s="13" t="s">
        <x:v>68</x:v>
      </x:c>
      <x:c r="E6349">
        <x:v>8</x:v>
      </x:c>
      <x:c r="F6349" s="14" t="s">
        <x:v>63</x:v>
      </x:c>
      <x:c r="G6349" s="15">
        <x:v>44184.4734748495</x:v>
      </x:c>
      <x:c r="H6349" t="s">
        <x:v>69</x:v>
      </x:c>
      <x:c r="I6349" s="6">
        <x:v>268.528536874979</x:v>
      </x:c>
      <x:c r="J6349" t="s">
        <x:v>70</x:v>
      </x:c>
      <x:c r="K6349" s="6">
        <x:v>11.2969061936637</x:v>
      </x:c>
      <x:c r="L6349" t="s">
        <x:v>64</x:v>
      </x:c>
      <x:c r="M6349" s="6">
        <x:v>1028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9309314</x:v>
      </x:c>
      <x:c r="B6350" s="1">
        <x:v>44184.6052725347</x:v>
      </x:c>
      <x:c r="C6350" s="6">
        <x:v>123.165495371667</x:v>
      </x:c>
      <x:c r="D6350" s="13" t="s">
        <x:v>68</x:v>
      </x:c>
      <x:c r="E6350">
        <x:v>8</x:v>
      </x:c>
      <x:c r="F6350" s="14" t="s">
        <x:v>63</x:v>
      </x:c>
      <x:c r="G6350" s="15">
        <x:v>44184.4734748495</x:v>
      </x:c>
      <x:c r="H6350" t="s">
        <x:v>69</x:v>
      </x:c>
      <x:c r="I6350" s="6">
        <x:v>268.404682673399</x:v>
      </x:c>
      <x:c r="J6350" t="s">
        <x:v>70</x:v>
      </x:c>
      <x:c r="K6350" s="6">
        <x:v>11.306121383368</x:v>
      </x:c>
      <x:c r="L6350" t="s">
        <x:v>64</x:v>
      </x:c>
      <x:c r="M6350" s="6">
        <x:v>1028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9309319</x:v>
      </x:c>
      <x:c r="B6351" s="1">
        <x:v>44184.6052836458</x:v>
      </x:c>
      <x:c r="C6351" s="6">
        <x:v>123.181522455</x:v>
      </x:c>
      <x:c r="D6351" s="13" t="s">
        <x:v>68</x:v>
      </x:c>
      <x:c r="E6351">
        <x:v>8</x:v>
      </x:c>
      <x:c r="F6351" s="14" t="s">
        <x:v>63</x:v>
      </x:c>
      <x:c r="G6351" s="15">
        <x:v>44184.4734748495</x:v>
      </x:c>
      <x:c r="H6351" t="s">
        <x:v>69</x:v>
      </x:c>
      <x:c r="I6351" s="6">
        <x:v>268.51909994876</x:v>
      </x:c>
      <x:c r="J6351" t="s">
        <x:v>70</x:v>
      </x:c>
      <x:c r="K6351" s="6">
        <x:v>11.289934979221</x:v>
      </x:c>
      <x:c r="L6351" t="s">
        <x:v>64</x:v>
      </x:c>
      <x:c r="M6351" s="6">
        <x:v>1028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9309329</x:v>
      </x:c>
      <x:c r="B6352" s="1">
        <x:v>44184.6052954514</x:v>
      </x:c>
      <x:c r="C6352" s="6">
        <x:v>123.198519648333</x:v>
      </x:c>
      <x:c r="D6352" s="13" t="s">
        <x:v>68</x:v>
      </x:c>
      <x:c r="E6352">
        <x:v>8</x:v>
      </x:c>
      <x:c r="F6352" s="14" t="s">
        <x:v>63</x:v>
      </x:c>
      <x:c r="G6352" s="15">
        <x:v>44184.4734748495</x:v>
      </x:c>
      <x:c r="H6352" t="s">
        <x:v>69</x:v>
      </x:c>
      <x:c r="I6352" s="6">
        <x:v>268.41551234009</x:v>
      </x:c>
      <x:c r="J6352" t="s">
        <x:v>70</x:v>
      </x:c>
      <x:c r="K6352" s="6">
        <x:v>11.2913711080569</x:v>
      </x:c>
      <x:c r="L6352" t="s">
        <x:v>64</x:v>
      </x:c>
      <x:c r="M6352" s="6">
        <x:v>1028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9309339</x:v>
      </x:c>
      <x:c r="B6353" s="1">
        <x:v>44184.6053071412</x:v>
      </x:c>
      <x:c r="C6353" s="6">
        <x:v>123.215358151667</x:v>
      </x:c>
      <x:c r="D6353" s="13" t="s">
        <x:v>68</x:v>
      </x:c>
      <x:c r="E6353">
        <x:v>8</x:v>
      </x:c>
      <x:c r="F6353" s="14" t="s">
        <x:v>63</x:v>
      </x:c>
      <x:c r="G6353" s="15">
        <x:v>44184.4734748495</x:v>
      </x:c>
      <x:c r="H6353" t="s">
        <x:v>69</x:v>
      </x:c>
      <x:c r="I6353" s="6">
        <x:v>268.400289968486</x:v>
      </x:c>
      <x:c r="J6353" t="s">
        <x:v>70</x:v>
      </x:c>
      <x:c r="K6353" s="6">
        <x:v>11.2931662699611</x:v>
      </x:c>
      <x:c r="L6353" t="s">
        <x:v>64</x:v>
      </x:c>
      <x:c r="M6353" s="6">
        <x:v>1028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9309348</x:v>
      </x:c>
      <x:c r="B6354" s="1">
        <x:v>44184.605318831</x:v>
      </x:c>
      <x:c r="C6354" s="6">
        <x:v>123.232189663333</x:v>
      </x:c>
      <x:c r="D6354" s="13" t="s">
        <x:v>68</x:v>
      </x:c>
      <x:c r="E6354">
        <x:v>8</x:v>
      </x:c>
      <x:c r="F6354" s="14" t="s">
        <x:v>63</x:v>
      </x:c>
      <x:c r="G6354" s="15">
        <x:v>44184.4734748495</x:v>
      </x:c>
      <x:c r="H6354" t="s">
        <x:v>69</x:v>
      </x:c>
      <x:c r="I6354" s="6">
        <x:v>268.212907130564</x:v>
      </x:c>
      <x:c r="J6354" t="s">
        <x:v>70</x:v>
      </x:c>
      <x:c r="K6354" s="6">
        <x:v>11.3152767591132</x:v>
      </x:c>
      <x:c r="L6354" t="s">
        <x:v>64</x:v>
      </x:c>
      <x:c r="M6354" s="6">
        <x:v>1028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9309353</x:v>
      </x:c>
      <x:c r="B6355" s="1">
        <x:v>44184.6053299421</x:v>
      </x:c>
      <x:c r="C6355" s="6">
        <x:v>123.248187361667</x:v>
      </x:c>
      <x:c r="D6355" s="13" t="s">
        <x:v>68</x:v>
      </x:c>
      <x:c r="E6355">
        <x:v>8</x:v>
      </x:c>
      <x:c r="F6355" s="14" t="s">
        <x:v>63</x:v>
      </x:c>
      <x:c r="G6355" s="15">
        <x:v>44184.4734748495</x:v>
      </x:c>
      <x:c r="H6355" t="s">
        <x:v>69</x:v>
      </x:c>
      <x:c r="I6355" s="6">
        <x:v>268.279539396</x:v>
      </x:c>
      <x:c r="J6355" t="s">
        <x:v>70</x:v>
      </x:c>
      <x:c r="K6355" s="6">
        <x:v>11.3020224160073</x:v>
      </x:c>
      <x:c r="L6355" t="s">
        <x:v>64</x:v>
      </x:c>
      <x:c r="M6355" s="6">
        <x:v>1028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9309364</x:v>
      </x:c>
      <x:c r="B6356" s="1">
        <x:v>44184.6053416319</x:v>
      </x:c>
      <x:c r="C6356" s="6">
        <x:v>123.265021721667</x:v>
      </x:c>
      <x:c r="D6356" s="13" t="s">
        <x:v>68</x:v>
      </x:c>
      <x:c r="E6356">
        <x:v>8</x:v>
      </x:c>
      <x:c r="F6356" s="14" t="s">
        <x:v>63</x:v>
      </x:c>
      <x:c r="G6356" s="15">
        <x:v>44184.4734748495</x:v>
      </x:c>
      <x:c r="H6356" t="s">
        <x:v>69</x:v>
      </x:c>
      <x:c r="I6356" s="6">
        <x:v>268.326006858398</x:v>
      </x:c>
      <x:c r="J6356" t="s">
        <x:v>70</x:v>
      </x:c>
      <x:c r="K6356" s="6">
        <x:v>11.3073181630994</x:v>
      </x:c>
      <x:c r="L6356" t="s">
        <x:v>64</x:v>
      </x:c>
      <x:c r="M6356" s="6">
        <x:v>1028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9309372</x:v>
      </x:c>
      <x:c r="B6357" s="1">
        <x:v>44184.6053533565</x:v>
      </x:c>
      <x:c r="C6357" s="6">
        <x:v>123.281891038333</x:v>
      </x:c>
      <x:c r="D6357" s="13" t="s">
        <x:v>68</x:v>
      </x:c>
      <x:c r="E6357">
        <x:v>8</x:v>
      </x:c>
      <x:c r="F6357" s="14" t="s">
        <x:v>63</x:v>
      </x:c>
      <x:c r="G6357" s="15">
        <x:v>44184.4734748495</x:v>
      </x:c>
      <x:c r="H6357" t="s">
        <x:v>69</x:v>
      </x:c>
      <x:c r="I6357" s="6">
        <x:v>268.193292961772</x:v>
      </x:c>
      <x:c r="J6357" t="s">
        <x:v>70</x:v>
      </x:c>
      <x:c r="K6357" s="6">
        <x:v>11.3014240270281</x:v>
      </x:c>
      <x:c r="L6357" t="s">
        <x:v>64</x:v>
      </x:c>
      <x:c r="M6357" s="6">
        <x:v>1028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9309380</x:v>
      </x:c>
      <x:c r="B6358" s="1">
        <x:v>44184.605365081</x:v>
      </x:c>
      <x:c r="C6358" s="6">
        <x:v>123.298779006667</x:v>
      </x:c>
      <x:c r="D6358" s="13" t="s">
        <x:v>68</x:v>
      </x:c>
      <x:c r="E6358">
        <x:v>8</x:v>
      </x:c>
      <x:c r="F6358" s="14" t="s">
        <x:v>63</x:v>
      </x:c>
      <x:c r="G6358" s="15">
        <x:v>44184.4734748495</x:v>
      </x:c>
      <x:c r="H6358" t="s">
        <x:v>69</x:v>
      </x:c>
      <x:c r="I6358" s="6">
        <x:v>268.343203463179</x:v>
      </x:c>
      <x:c r="J6358" t="s">
        <x:v>70</x:v>
      </x:c>
      <x:c r="K6358" s="6">
        <x:v>11.2972053877393</x:v>
      </x:c>
      <x:c r="L6358" t="s">
        <x:v>64</x:v>
      </x:c>
      <x:c r="M6358" s="6">
        <x:v>1028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9309389</x:v>
      </x:c>
      <x:c r="B6359" s="1">
        <x:v>44184.6053762731</x:v>
      </x:c>
      <x:c r="C6359" s="6">
        <x:v>123.314875123333</x:v>
      </x:c>
      <x:c r="D6359" s="13" t="s">
        <x:v>68</x:v>
      </x:c>
      <x:c r="E6359">
        <x:v>8</x:v>
      </x:c>
      <x:c r="F6359" s="14" t="s">
        <x:v>63</x:v>
      </x:c>
      <x:c r="G6359" s="15">
        <x:v>44184.4734748495</x:v>
      </x:c>
      <x:c r="H6359" t="s">
        <x:v>69</x:v>
      </x:c>
      <x:c r="I6359" s="6">
        <x:v>268.257769872703</x:v>
      </x:c>
      <x:c r="J6359" t="s">
        <x:v>70</x:v>
      </x:c>
      <x:c r="K6359" s="6">
        <x:v>11.3099809995247</x:v>
      </x:c>
      <x:c r="L6359" t="s">
        <x:v>64</x:v>
      </x:c>
      <x:c r="M6359" s="6">
        <x:v>1028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9309391</x:v>
      </x:c>
      <x:c r="B6360" s="1">
        <x:v>44184.605387963</x:v>
      </x:c>
      <x:c r="C6360" s="6">
        <x:v>123.33175092</x:v>
      </x:c>
      <x:c r="D6360" s="13" t="s">
        <x:v>68</x:v>
      </x:c>
      <x:c r="E6360">
        <x:v>8</x:v>
      </x:c>
      <x:c r="F6360" s="14" t="s">
        <x:v>63</x:v>
      </x:c>
      <x:c r="G6360" s="15">
        <x:v>44184.4734748495</x:v>
      </x:c>
      <x:c r="H6360" t="s">
        <x:v>69</x:v>
      </x:c>
      <x:c r="I6360" s="6">
        <x:v>268.275768821611</x:v>
      </x:c>
      <x:c r="J6360" t="s">
        <x:v>70</x:v>
      </x:c>
      <x:c r="K6360" s="6">
        <x:v>11.3078567141165</x:v>
      </x:c>
      <x:c r="L6360" t="s">
        <x:v>64</x:v>
      </x:c>
      <x:c r="M6360" s="6">
        <x:v>1028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9309399</x:v>
      </x:c>
      <x:c r="B6361" s="1">
        <x:v>44184.6053996875</x:v>
      </x:c>
      <x:c r="C6361" s="6">
        <x:v>123.348621933333</x:v>
      </x:c>
      <x:c r="D6361" s="13" t="s">
        <x:v>68</x:v>
      </x:c>
      <x:c r="E6361">
        <x:v>8</x:v>
      </x:c>
      <x:c r="F6361" s="14" t="s">
        <x:v>63</x:v>
      </x:c>
      <x:c r="G6361" s="15">
        <x:v>44184.4734748495</x:v>
      </x:c>
      <x:c r="H6361" t="s">
        <x:v>69</x:v>
      </x:c>
      <x:c r="I6361" s="6">
        <x:v>268.178352752635</x:v>
      </x:c>
      <x:c r="J6361" t="s">
        <x:v>70</x:v>
      </x:c>
      <x:c r="K6361" s="6">
        <x:v>11.3058820274728</x:v>
      </x:c>
      <x:c r="L6361" t="s">
        <x:v>64</x:v>
      </x:c>
      <x:c r="M6361" s="6">
        <x:v>1028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9309407</x:v>
      </x:c>
      <x:c r="B6362" s="1">
        <x:v>44184.6054114236</x:v>
      </x:c>
      <x:c r="C6362" s="6">
        <x:v>123.365492105</x:v>
      </x:c>
      <x:c r="D6362" s="13" t="s">
        <x:v>68</x:v>
      </x:c>
      <x:c r="E6362">
        <x:v>8</x:v>
      </x:c>
      <x:c r="F6362" s="14" t="s">
        <x:v>63</x:v>
      </x:c>
      <x:c r="G6362" s="15">
        <x:v>44184.4734748495</x:v>
      </x:c>
      <x:c r="H6362" t="s">
        <x:v>69</x:v>
      </x:c>
      <x:c r="I6362" s="6">
        <x:v>268.357996760353</x:v>
      </x:c>
      <x:c r="J6362" t="s">
        <x:v>70</x:v>
      </x:c>
      <x:c r="K6362" s="6">
        <x:v>11.3089338164095</x:v>
      </x:c>
      <x:c r="L6362" t="s">
        <x:v>64</x:v>
      </x:c>
      <x:c r="M6362" s="6">
        <x:v>1028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9309414</x:v>
      </x:c>
      <x:c r="B6363" s="1">
        <x:v>44184.6054225347</x:v>
      </x:c>
      <x:c r="C6363" s="6">
        <x:v>123.381491915</x:v>
      </x:c>
      <x:c r="D6363" s="13" t="s">
        <x:v>68</x:v>
      </x:c>
      <x:c r="E6363">
        <x:v>8</x:v>
      </x:c>
      <x:c r="F6363" s="14" t="s">
        <x:v>63</x:v>
      </x:c>
      <x:c r="G6363" s="15">
        <x:v>44184.4734748495</x:v>
      </x:c>
      <x:c r="H6363" t="s">
        <x:v>69</x:v>
      </x:c>
      <x:c r="I6363" s="6">
        <x:v>268.1583324457</x:v>
      </x:c>
      <x:c r="J6363" t="s">
        <x:v>70</x:v>
      </x:c>
      <x:c r="K6363" s="6">
        <x:v>11.3082456676825</x:v>
      </x:c>
      <x:c r="L6363" t="s">
        <x:v>64</x:v>
      </x:c>
      <x:c r="M6363" s="6">
        <x:v>1028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9309422</x:v>
      </x:c>
      <x:c r="B6364" s="1">
        <x:v>44184.6054342245</x:v>
      </x:c>
      <x:c r="C6364" s="6">
        <x:v>123.398338993333</x:v>
      </x:c>
      <x:c r="D6364" s="13" t="s">
        <x:v>68</x:v>
      </x:c>
      <x:c r="E6364">
        <x:v>8</x:v>
      </x:c>
      <x:c r="F6364" s="14" t="s">
        <x:v>63</x:v>
      </x:c>
      <x:c r="G6364" s="15">
        <x:v>44184.4734748495</x:v>
      </x:c>
      <x:c r="H6364" t="s">
        <x:v>69</x:v>
      </x:c>
      <x:c r="I6364" s="6">
        <x:v>268.116525103014</x:v>
      </x:c>
      <x:c r="J6364" t="s">
        <x:v>70</x:v>
      </x:c>
      <x:c r="K6364" s="6">
        <x:v>11.3131823899207</x:v>
      </x:c>
      <x:c r="L6364" t="s">
        <x:v>64</x:v>
      </x:c>
      <x:c r="M6364" s="6">
        <x:v>1028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9309433</x:v>
      </x:c>
      <x:c r="B6365" s="1">
        <x:v>44184.6054459143</x:v>
      </x:c>
      <x:c r="C6365" s="6">
        <x:v>123.415190101667</x:v>
      </x:c>
      <x:c r="D6365" s="13" t="s">
        <x:v>68</x:v>
      </x:c>
      <x:c r="E6365">
        <x:v>8</x:v>
      </x:c>
      <x:c r="F6365" s="14" t="s">
        <x:v>63</x:v>
      </x:c>
      <x:c r="G6365" s="15">
        <x:v>44184.4734748495</x:v>
      </x:c>
      <x:c r="H6365" t="s">
        <x:v>69</x:v>
      </x:c>
      <x:c r="I6365" s="6">
        <x:v>268.289414510612</x:v>
      </x:c>
      <x:c r="J6365" t="s">
        <x:v>70</x:v>
      </x:c>
      <x:c r="K6365" s="6">
        <x:v>11.2981628089592</x:v>
      </x:c>
      <x:c r="L6365" t="s">
        <x:v>64</x:v>
      </x:c>
      <x:c r="M6365" s="6">
        <x:v>1028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9309439</x:v>
      </x:c>
      <x:c r="B6366" s="1">
        <x:v>44184.6054576389</x:v>
      </x:c>
      <x:c r="C6366" s="6">
        <x:v>123.432071038333</x:v>
      </x:c>
      <x:c r="D6366" s="13" t="s">
        <x:v>68</x:v>
      </x:c>
      <x:c r="E6366">
        <x:v>8</x:v>
      </x:c>
      <x:c r="F6366" s="14" t="s">
        <x:v>63</x:v>
      </x:c>
      <x:c r="G6366" s="15">
        <x:v>44184.4734748495</x:v>
      </x:c>
      <x:c r="H6366" t="s">
        <x:v>69</x:v>
      </x:c>
      <x:c r="I6366" s="6">
        <x:v>268.291338370979</x:v>
      </x:c>
      <x:c r="J6366" t="s">
        <x:v>70</x:v>
      </x:c>
      <x:c r="K6366" s="6">
        <x:v>11.3194954210071</x:v>
      </x:c>
      <x:c r="L6366" t="s">
        <x:v>64</x:v>
      </x:c>
      <x:c r="M6366" s="6">
        <x:v>1028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9309452</x:v>
      </x:c>
      <x:c r="B6367" s="1">
        <x:v>44184.605468831</x:v>
      </x:c>
      <x:c r="C6367" s="6">
        <x:v>123.448198586667</x:v>
      </x:c>
      <x:c r="D6367" s="13" t="s">
        <x:v>68</x:v>
      </x:c>
      <x:c r="E6367">
        <x:v>8</x:v>
      </x:c>
      <x:c r="F6367" s="14" t="s">
        <x:v>63</x:v>
      </x:c>
      <x:c r="G6367" s="15">
        <x:v>44184.4734748495</x:v>
      </x:c>
      <x:c r="H6367" t="s">
        <x:v>69</x:v>
      </x:c>
      <x:c r="I6367" s="6">
        <x:v>268.469850998654</x:v>
      </x:c>
      <x:c r="J6367" t="s">
        <x:v>70</x:v>
      </x:c>
      <x:c r="K6367" s="6">
        <x:v>11.2930465924705</x:v>
      </x:c>
      <x:c r="L6367" t="s">
        <x:v>64</x:v>
      </x:c>
      <x:c r="M6367" s="6">
        <x:v>1028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9309461</x:v>
      </x:c>
      <x:c r="B6368" s="1">
        <x:v>44184.6054806366</x:v>
      </x:c>
      <x:c r="C6368" s="6">
        <x:v>123.465147461667</x:v>
      </x:c>
      <x:c r="D6368" s="13" t="s">
        <x:v>68</x:v>
      </x:c>
      <x:c r="E6368">
        <x:v>8</x:v>
      </x:c>
      <x:c r="F6368" s="14" t="s">
        <x:v>63</x:v>
      </x:c>
      <x:c r="G6368" s="15">
        <x:v>44184.4734748495</x:v>
      </x:c>
      <x:c r="H6368" t="s">
        <x:v>69</x:v>
      </x:c>
      <x:c r="I6368" s="6">
        <x:v>268.304982178505</x:v>
      </x:c>
      <x:c r="J6368" t="s">
        <x:v>70</x:v>
      </x:c>
      <x:c r="K6368" s="6">
        <x:v>11.3124942403265</x:v>
      </x:c>
      <x:c r="L6368" t="s">
        <x:v>64</x:v>
      </x:c>
      <x:c r="M6368" s="6">
        <x:v>1028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9309469</x:v>
      </x:c>
      <x:c r="B6369" s="1">
        <x:v>44184.6054923264</x:v>
      </x:c>
      <x:c r="C6369" s="6">
        <x:v>123.482011005</x:v>
      </x:c>
      <x:c r="D6369" s="13" t="s">
        <x:v>68</x:v>
      </x:c>
      <x:c r="E6369">
        <x:v>8</x:v>
      </x:c>
      <x:c r="F6369" s="14" t="s">
        <x:v>63</x:v>
      </x:c>
      <x:c r="G6369" s="15">
        <x:v>44184.4734748495</x:v>
      </x:c>
      <x:c r="H6369" t="s">
        <x:v>69</x:v>
      </x:c>
      <x:c r="I6369" s="6">
        <x:v>268.405697263953</x:v>
      </x:c>
      <x:c r="J6369" t="s">
        <x:v>70</x:v>
      </x:c>
      <x:c r="K6369" s="6">
        <x:v>11.3060017054186</x:v>
      </x:c>
      <x:c r="L6369" t="s">
        <x:v>64</x:v>
      </x:c>
      <x:c r="M6369" s="6">
        <x:v>1028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9309476</x:v>
      </x:c>
      <x:c r="B6370" s="1">
        <x:v>44184.6055040162</x:v>
      </x:c>
      <x:c r="C6370" s="6">
        <x:v>123.49884811</x:v>
      </x:c>
      <x:c r="D6370" s="13" t="s">
        <x:v>68</x:v>
      </x:c>
      <x:c r="E6370">
        <x:v>8</x:v>
      </x:c>
      <x:c r="F6370" s="14" t="s">
        <x:v>63</x:v>
      </x:c>
      <x:c r="G6370" s="15">
        <x:v>44184.4734748495</x:v>
      </x:c>
      <x:c r="H6370" t="s">
        <x:v>69</x:v>
      </x:c>
      <x:c r="I6370" s="6">
        <x:v>268.240974905359</x:v>
      </x:c>
      <x:c r="J6370" t="s">
        <x:v>70</x:v>
      </x:c>
      <x:c r="K6370" s="6">
        <x:v>11.3011846714662</x:v>
      </x:c>
      <x:c r="L6370" t="s">
        <x:v>64</x:v>
      </x:c>
      <x:c r="M6370" s="6">
        <x:v>1028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9309483</x:v>
      </x:c>
      <x:c r="B6371" s="1">
        <x:v>44184.6055151273</x:v>
      </x:c>
      <x:c r="C6371" s="6">
        <x:v>123.514854493333</x:v>
      </x:c>
      <x:c r="D6371" s="13" t="s">
        <x:v>68</x:v>
      </x:c>
      <x:c r="E6371">
        <x:v>8</x:v>
      </x:c>
      <x:c r="F6371" s="14" t="s">
        <x:v>63</x:v>
      </x:c>
      <x:c r="G6371" s="15">
        <x:v>44184.4734748495</x:v>
      </x:c>
      <x:c r="H6371" t="s">
        <x:v>69</x:v>
      </x:c>
      <x:c r="I6371" s="6">
        <x:v>268.276496866568</x:v>
      </x:c>
      <x:c r="J6371" t="s">
        <x:v>70</x:v>
      </x:c>
      <x:c r="K6371" s="6">
        <x:v>11.3023814494454</x:v>
      </x:c>
      <x:c r="L6371" t="s">
        <x:v>64</x:v>
      </x:c>
      <x:c r="M6371" s="6">
        <x:v>1028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9309493</x:v>
      </x:c>
      <x:c r="B6372" s="1">
        <x:v>44184.6055268171</x:v>
      </x:c>
      <x:c r="C6372" s="6">
        <x:v>123.531681868333</x:v>
      </x:c>
      <x:c r="D6372" s="13" t="s">
        <x:v>68</x:v>
      </x:c>
      <x:c r="E6372">
        <x:v>8</x:v>
      </x:c>
      <x:c r="F6372" s="14" t="s">
        <x:v>63</x:v>
      </x:c>
      <x:c r="G6372" s="15">
        <x:v>44184.4734748495</x:v>
      </x:c>
      <x:c r="H6372" t="s">
        <x:v>69</x:v>
      </x:c>
      <x:c r="I6372" s="6">
        <x:v>268.108148015423</x:v>
      </x:c>
      <x:c r="J6372" t="s">
        <x:v>70</x:v>
      </x:c>
      <x:c r="K6372" s="6">
        <x:v>11.3114769759673</x:v>
      </x:c>
      <x:c r="L6372" t="s">
        <x:v>64</x:v>
      </x:c>
      <x:c r="M6372" s="6">
        <x:v>1028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9309500</x:v>
      </x:c>
      <x:c r="B6373" s="1">
        <x:v>44184.6055385069</x:v>
      </x:c>
      <x:c r="C6373" s="6">
        <x:v>123.548513791667</x:v>
      </x:c>
      <x:c r="D6373" s="13" t="s">
        <x:v>68</x:v>
      </x:c>
      <x:c r="E6373">
        <x:v>8</x:v>
      </x:c>
      <x:c r="F6373" s="14" t="s">
        <x:v>63</x:v>
      </x:c>
      <x:c r="G6373" s="15">
        <x:v>44184.4734748495</x:v>
      </x:c>
      <x:c r="H6373" t="s">
        <x:v>69</x:v>
      </x:c>
      <x:c r="I6373" s="6">
        <x:v>268.02836140714</x:v>
      </x:c>
      <x:c r="J6373" t="s">
        <x:v>70</x:v>
      </x:c>
      <x:c r="K6373" s="6">
        <x:v>11.3209016428118</x:v>
      </x:c>
      <x:c r="L6373" t="s">
        <x:v>64</x:v>
      </x:c>
      <x:c r="M6373" s="6">
        <x:v>1028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9309502</x:v>
      </x:c>
      <x:c r="B6374" s="1">
        <x:v>44184.6055502315</x:v>
      </x:c>
      <x:c r="C6374" s="6">
        <x:v>123.565382065</x:v>
      </x:c>
      <x:c r="D6374" s="13" t="s">
        <x:v>68</x:v>
      </x:c>
      <x:c r="E6374">
        <x:v>8</x:v>
      </x:c>
      <x:c r="F6374" s="14" t="s">
        <x:v>63</x:v>
      </x:c>
      <x:c r="G6374" s="15">
        <x:v>44184.4734748495</x:v>
      </x:c>
      <x:c r="H6374" t="s">
        <x:v>69</x:v>
      </x:c>
      <x:c r="I6374" s="6">
        <x:v>268.106450999505</x:v>
      </x:c>
      <x:c r="J6374" t="s">
        <x:v>70</x:v>
      </x:c>
      <x:c r="K6374" s="6">
        <x:v>11.3224574633637</x:v>
      </x:c>
      <x:c r="L6374" t="s">
        <x:v>64</x:v>
      </x:c>
      <x:c r="M6374" s="6">
        <x:v>1028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9309517</x:v>
      </x:c>
      <x:c r="B6375" s="1">
        <x:v>44184.6055619213</x:v>
      </x:c>
      <x:c r="C6375" s="6">
        <x:v>123.582246983333</x:v>
      </x:c>
      <x:c r="D6375" s="13" t="s">
        <x:v>68</x:v>
      </x:c>
      <x:c r="E6375">
        <x:v>8</x:v>
      </x:c>
      <x:c r="F6375" s="14" t="s">
        <x:v>63</x:v>
      </x:c>
      <x:c r="G6375" s="15">
        <x:v>44184.4734748495</x:v>
      </x:c>
      <x:c r="H6375" t="s">
        <x:v>69</x:v>
      </x:c>
      <x:c r="I6375" s="6">
        <x:v>268.221486712514</x:v>
      </x:c>
      <x:c r="J6375" t="s">
        <x:v>70</x:v>
      </x:c>
      <x:c r="K6375" s="6">
        <x:v>11.3088739773848</x:v>
      </x:c>
      <x:c r="L6375" t="s">
        <x:v>64</x:v>
      </x:c>
      <x:c r="M6375" s="6">
        <x:v>1028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9309524</x:v>
      </x:c>
      <x:c r="B6376" s="1">
        <x:v>44184.6055730671</x:v>
      </x:c>
      <x:c r="C6376" s="6">
        <x:v>123.598275406667</x:v>
      </x:c>
      <x:c r="D6376" s="13" t="s">
        <x:v>68</x:v>
      </x:c>
      <x:c r="E6376">
        <x:v>8</x:v>
      </x:c>
      <x:c r="F6376" s="14" t="s">
        <x:v>63</x:v>
      </x:c>
      <x:c r="G6376" s="15">
        <x:v>44184.4734748495</x:v>
      </x:c>
      <x:c r="H6376" t="s">
        <x:v>69</x:v>
      </x:c>
      <x:c r="I6376" s="6">
        <x:v>268.115765059916</x:v>
      </x:c>
      <x:c r="J6376" t="s">
        <x:v>70</x:v>
      </x:c>
      <x:c r="K6376" s="6">
        <x:v>11.3132721485731</x:v>
      </x:c>
      <x:c r="L6376" t="s">
        <x:v>64</x:v>
      </x:c>
      <x:c r="M6376" s="6">
        <x:v>1028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9309532</x:v>
      </x:c>
      <x:c r="B6377" s="1">
        <x:v>44184.6055848032</x:v>
      </x:c>
      <x:c r="C6377" s="6">
        <x:v>123.615149018333</x:v>
      </x:c>
      <x:c r="D6377" s="13" t="s">
        <x:v>68</x:v>
      </x:c>
      <x:c r="E6377">
        <x:v>8</x:v>
      </x:c>
      <x:c r="F6377" s="14" t="s">
        <x:v>63</x:v>
      </x:c>
      <x:c r="G6377" s="15">
        <x:v>44184.4734748495</x:v>
      </x:c>
      <x:c r="H6377" t="s">
        <x:v>69</x:v>
      </x:c>
      <x:c r="I6377" s="6">
        <x:v>268.239453830644</x:v>
      </x:c>
      <x:c r="J6377" t="s">
        <x:v>70</x:v>
      </x:c>
      <x:c r="K6377" s="6">
        <x:v>11.3013641881362</x:v>
      </x:c>
      <x:c r="L6377" t="s">
        <x:v>64</x:v>
      </x:c>
      <x:c r="M6377" s="6">
        <x:v>1028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9309539</x:v>
      </x:c>
      <x:c r="B6378" s="1">
        <x:v>44184.6055964931</x:v>
      </x:c>
      <x:c r="C6378" s="6">
        <x:v>123.631974956667</x:v>
      </x:c>
      <x:c r="D6378" s="13" t="s">
        <x:v>68</x:v>
      </x:c>
      <x:c r="E6378">
        <x:v>8</x:v>
      </x:c>
      <x:c r="F6378" s="14" t="s">
        <x:v>63</x:v>
      </x:c>
      <x:c r="G6378" s="15">
        <x:v>44184.4734748495</x:v>
      </x:c>
      <x:c r="H6378" t="s">
        <x:v>69</x:v>
      </x:c>
      <x:c r="I6378" s="6">
        <x:v>268.139598207177</x:v>
      </x:c>
      <x:c r="J6378" t="s">
        <x:v>70</x:v>
      </x:c>
      <x:c r="K6378" s="6">
        <x:v>11.3131524703699</x:v>
      </x:c>
      <x:c r="L6378" t="s">
        <x:v>64</x:v>
      </x:c>
      <x:c r="M6378" s="6">
        <x:v>1028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9309547</x:v>
      </x:c>
      <x:c r="B6379" s="1">
        <x:v>44184.6056081829</x:v>
      </x:c>
      <x:c r="C6379" s="6">
        <x:v>123.648825431667</x:v>
      </x:c>
      <x:c r="D6379" s="13" t="s">
        <x:v>68</x:v>
      </x:c>
      <x:c r="E6379">
        <x:v>8</x:v>
      </x:c>
      <x:c r="F6379" s="14" t="s">
        <x:v>63</x:v>
      </x:c>
      <x:c r="G6379" s="15">
        <x:v>44184.4734748495</x:v>
      </x:c>
      <x:c r="H6379" t="s">
        <x:v>69</x:v>
      </x:c>
      <x:c r="I6379" s="6">
        <x:v>268.110652611601</x:v>
      </x:c>
      <x:c r="J6379" t="s">
        <x:v>70</x:v>
      </x:c>
      <x:c r="K6379" s="6">
        <x:v>11.3057922690168</x:v>
      </x:c>
      <x:c r="L6379" t="s">
        <x:v>64</x:v>
      </x:c>
      <x:c r="M6379" s="6">
        <x:v>1028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9309551</x:v>
      </x:c>
      <x:c r="B6380" s="1">
        <x:v>44184.605619294</x:v>
      </x:c>
      <x:c r="C6380" s="6">
        <x:v>123.664826935</x:v>
      </x:c>
      <x:c r="D6380" s="13" t="s">
        <x:v>68</x:v>
      </x:c>
      <x:c r="E6380">
        <x:v>8</x:v>
      </x:c>
      <x:c r="F6380" s="14" t="s">
        <x:v>63</x:v>
      </x:c>
      <x:c r="G6380" s="15">
        <x:v>44184.4734748495</x:v>
      </x:c>
      <x:c r="H6380" t="s">
        <x:v>69</x:v>
      </x:c>
      <x:c r="I6380" s="6">
        <x:v>268.12686919912</x:v>
      </x:c>
      <x:c r="J6380" t="s">
        <x:v>70</x:v>
      </x:c>
      <x:c r="K6380" s="6">
        <x:v>11.303877422517</x:v>
      </x:c>
      <x:c r="L6380" t="s">
        <x:v>64</x:v>
      </x:c>
      <x:c r="M6380" s="6">
        <x:v>1028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9309560</x:v>
      </x:c>
      <x:c r="B6381" s="1">
        <x:v>44184.6056309838</x:v>
      </x:c>
      <x:c r="C6381" s="6">
        <x:v>123.681692063333</x:v>
      </x:c>
      <x:c r="D6381" s="13" t="s">
        <x:v>68</x:v>
      </x:c>
      <x:c r="E6381">
        <x:v>8</x:v>
      </x:c>
      <x:c r="F6381" s="14" t="s">
        <x:v>63</x:v>
      </x:c>
      <x:c r="G6381" s="15">
        <x:v>44184.4734748495</x:v>
      </x:c>
      <x:c r="H6381" t="s">
        <x:v>69</x:v>
      </x:c>
      <x:c r="I6381" s="6">
        <x:v>268.042973983008</x:v>
      </x:c>
      <x:c r="J6381" t="s">
        <x:v>70</x:v>
      </x:c>
      <x:c r="K6381" s="6">
        <x:v>11.3057025105627</x:v>
      </x:c>
      <x:c r="L6381" t="s">
        <x:v>64</x:v>
      </x:c>
      <x:c r="M6381" s="6">
        <x:v>1028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9309571</x:v>
      </x:c>
      <x:c r="B6382" s="1">
        <x:v>44184.6056427431</x:v>
      </x:c>
      <x:c r="C6382" s="6">
        <x:v>123.698595126667</x:v>
      </x:c>
      <x:c r="D6382" s="13" t="s">
        <x:v>68</x:v>
      </x:c>
      <x:c r="E6382">
        <x:v>8</x:v>
      </x:c>
      <x:c r="F6382" s="14" t="s">
        <x:v>63</x:v>
      </x:c>
      <x:c r="G6382" s="15">
        <x:v>44184.4734748495</x:v>
      </x:c>
      <x:c r="H6382" t="s">
        <x:v>69</x:v>
      </x:c>
      <x:c r="I6382" s="6">
        <x:v>268.179859668868</x:v>
      </x:c>
      <x:c r="J6382" t="s">
        <x:v>70</x:v>
      </x:c>
      <x:c r="K6382" s="6">
        <x:v>11.3030097580554</x:v>
      </x:c>
      <x:c r="L6382" t="s">
        <x:v>64</x:v>
      </x:c>
      <x:c r="M6382" s="6">
        <x:v>1028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9309577</x:v>
      </x:c>
      <x:c r="B6383" s="1">
        <x:v>44184.6056544792</x:v>
      </x:c>
      <x:c r="C6383" s="6">
        <x:v>123.715498331667</x:v>
      </x:c>
      <x:c r="D6383" s="13" t="s">
        <x:v>68</x:v>
      </x:c>
      <x:c r="E6383">
        <x:v>8</x:v>
      </x:c>
      <x:c r="F6383" s="14" t="s">
        <x:v>63</x:v>
      </x:c>
      <x:c r="G6383" s="15">
        <x:v>44184.4734748495</x:v>
      </x:c>
      <x:c r="H6383" t="s">
        <x:v>69</x:v>
      </x:c>
      <x:c r="I6383" s="6">
        <x:v>268.067363748106</x:v>
      </x:c>
      <x:c r="J6383" t="s">
        <x:v>70</x:v>
      </x:c>
      <x:c r="K6383" s="6">
        <x:v>11.3162940246193</x:v>
      </x:c>
      <x:c r="L6383" t="s">
        <x:v>64</x:v>
      </x:c>
      <x:c r="M6383" s="6">
        <x:v>1028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9309585</x:v>
      </x:c>
      <x:c r="B6384" s="1">
        <x:v>44184.6056655903</x:v>
      </x:c>
      <x:c r="C6384" s="6">
        <x:v>123.731535815</x:v>
      </x:c>
      <x:c r="D6384" s="13" t="s">
        <x:v>68</x:v>
      </x:c>
      <x:c r="E6384">
        <x:v>8</x:v>
      </x:c>
      <x:c r="F6384" s="14" t="s">
        <x:v>63</x:v>
      </x:c>
      <x:c r="G6384" s="15">
        <x:v>44184.4734748495</x:v>
      </x:c>
      <x:c r="H6384" t="s">
        <x:v>69</x:v>
      </x:c>
      <x:c r="I6384" s="6">
        <x:v>268.092931867512</x:v>
      </x:c>
      <x:c r="J6384" t="s">
        <x:v>70</x:v>
      </x:c>
      <x:c r="K6384" s="6">
        <x:v>11.3105793900218</x:v>
      </x:c>
      <x:c r="L6384" t="s">
        <x:v>64</x:v>
      </x:c>
      <x:c r="M6384" s="6">
        <x:v>1028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9309594</x:v>
      </x:c>
      <x:c r="B6385" s="1">
        <x:v>44184.6056773495</x:v>
      </x:c>
      <x:c r="C6385" s="6">
        <x:v>123.748438918333</x:v>
      </x:c>
      <x:c r="D6385" s="13" t="s">
        <x:v>68</x:v>
      </x:c>
      <x:c r="E6385">
        <x:v>8</x:v>
      </x:c>
      <x:c r="F6385" s="14" t="s">
        <x:v>63</x:v>
      </x:c>
      <x:c r="G6385" s="15">
        <x:v>44184.4734748495</x:v>
      </x:c>
      <x:c r="H6385" t="s">
        <x:v>69</x:v>
      </x:c>
      <x:c r="I6385" s="6">
        <x:v>268.178384764617</x:v>
      </x:c>
      <x:c r="J6385" t="s">
        <x:v>70</x:v>
      </x:c>
      <x:c r="K6385" s="6">
        <x:v>11.3112675392249</x:v>
      </x:c>
      <x:c r="L6385" t="s">
        <x:v>64</x:v>
      </x:c>
      <x:c r="M6385" s="6">
        <x:v>1028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9309603</x:v>
      </x:c>
      <x:c r="B6386" s="1">
        <x:v>44184.6056890856</x:v>
      </x:c>
      <x:c r="C6386" s="6">
        <x:v>123.765319326667</x:v>
      </x:c>
      <x:c r="D6386" s="13" t="s">
        <x:v>68</x:v>
      </x:c>
      <x:c r="E6386">
        <x:v>8</x:v>
      </x:c>
      <x:c r="F6386" s="14" t="s">
        <x:v>63</x:v>
      </x:c>
      <x:c r="G6386" s="15">
        <x:v>44184.4734748495</x:v>
      </x:c>
      <x:c r="H6386" t="s">
        <x:v>69</x:v>
      </x:c>
      <x:c r="I6386" s="6">
        <x:v>268.081770455181</x:v>
      </x:c>
      <x:c r="J6386" t="s">
        <x:v>70</x:v>
      </x:c>
      <x:c r="K6386" s="6">
        <x:v>11.3092030920366</x:v>
      </x:c>
      <x:c r="L6386" t="s">
        <x:v>64</x:v>
      </x:c>
      <x:c r="M6386" s="6">
        <x:v>1028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9309611</x:v>
      </x:c>
      <x:c r="B6387" s="1">
        <x:v>44184.6057007755</x:v>
      </x:c>
      <x:c r="C6387" s="6">
        <x:v>123.782167795</x:v>
      </x:c>
      <x:c r="D6387" s="13" t="s">
        <x:v>68</x:v>
      </x:c>
      <x:c r="E6387">
        <x:v>8</x:v>
      </x:c>
      <x:c r="F6387" s="14" t="s">
        <x:v>63</x:v>
      </x:c>
      <x:c r="G6387" s="15">
        <x:v>44184.4734748495</x:v>
      </x:c>
      <x:c r="H6387" t="s">
        <x:v>69</x:v>
      </x:c>
      <x:c r="I6387" s="6">
        <x:v>268.04281594922</x:v>
      </x:c>
      <x:c r="J6387" t="s">
        <x:v>70</x:v>
      </x:c>
      <x:c r="K6387" s="6">
        <x:v>11.3218889903865</x:v>
      </x:c>
      <x:c r="L6387" t="s">
        <x:v>64</x:v>
      </x:c>
      <x:c r="M6387" s="6">
        <x:v>1028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9309614</x:v>
      </x:c>
      <x:c r="B6388" s="1">
        <x:v>44184.6057119213</x:v>
      </x:c>
      <x:c r="C6388" s="6">
        <x:v>123.798209848333</x:v>
      </x:c>
      <x:c r="D6388" s="13" t="s">
        <x:v>68</x:v>
      </x:c>
      <x:c r="E6388">
        <x:v>8</x:v>
      </x:c>
      <x:c r="F6388" s="14" t="s">
        <x:v>63</x:v>
      </x:c>
      <x:c r="G6388" s="15">
        <x:v>44184.4734748495</x:v>
      </x:c>
      <x:c r="H6388" t="s">
        <x:v>69</x:v>
      </x:c>
      <x:c r="I6388" s="6">
        <x:v>268.153771170032</x:v>
      </x:c>
      <x:c r="J6388" t="s">
        <x:v>70</x:v>
      </x:c>
      <x:c r="K6388" s="6">
        <x:v>11.3087842188484</x:v>
      </x:c>
      <x:c r="L6388" t="s">
        <x:v>64</x:v>
      </x:c>
      <x:c r="M6388" s="6">
        <x:v>1028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9309629</x:v>
      </x:c>
      <x:c r="B6389" s="1">
        <x:v>44184.6057236458</x:v>
      </x:c>
      <x:c r="C6389" s="6">
        <x:v>123.81510621</x:v>
      </x:c>
      <x:c r="D6389" s="13" t="s">
        <x:v>68</x:v>
      </x:c>
      <x:c r="E6389">
        <x:v>8</x:v>
      </x:c>
      <x:c r="F6389" s="14" t="s">
        <x:v>63</x:v>
      </x:c>
      <x:c r="G6389" s="15">
        <x:v>44184.4734748495</x:v>
      </x:c>
      <x:c r="H6389" t="s">
        <x:v>69</x:v>
      </x:c>
      <x:c r="I6389" s="6">
        <x:v>268.174537322269</x:v>
      </x:c>
      <x:c r="J6389" t="s">
        <x:v>70</x:v>
      </x:c>
      <x:c r="K6389" s="6">
        <x:v>11.3036380667809</x:v>
      </x:c>
      <x:c r="L6389" t="s">
        <x:v>64</x:v>
      </x:c>
      <x:c r="M6389" s="6">
        <x:v>1028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9309634</x:v>
      </x:c>
      <x:c r="B6390" s="1">
        <x:v>44184.6057353819</x:v>
      </x:c>
      <x:c r="C6390" s="6">
        <x:v>123.832022398333</x:v>
      </x:c>
      <x:c r="D6390" s="13" t="s">
        <x:v>68</x:v>
      </x:c>
      <x:c r="E6390">
        <x:v>8</x:v>
      </x:c>
      <x:c r="F6390" s="14" t="s">
        <x:v>63</x:v>
      </x:c>
      <x:c r="G6390" s="15">
        <x:v>44184.4734748495</x:v>
      </x:c>
      <x:c r="H6390" t="s">
        <x:v>69</x:v>
      </x:c>
      <x:c r="I6390" s="6">
        <x:v>268.152520542777</x:v>
      </x:c>
      <x:c r="J6390" t="s">
        <x:v>70</x:v>
      </x:c>
      <x:c r="K6390" s="6">
        <x:v>11.3116265736471</x:v>
      </x:c>
      <x:c r="L6390" t="s">
        <x:v>64</x:v>
      </x:c>
      <x:c r="M6390" s="6">
        <x:v>1028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9309643</x:v>
      </x:c>
      <x:c r="B6391" s="1">
        <x:v>44184.6057466782</x:v>
      </x:c>
      <x:c r="C6391" s="6">
        <x:v>123.848256118333</x:v>
      </x:c>
      <x:c r="D6391" s="13" t="s">
        <x:v>68</x:v>
      </x:c>
      <x:c r="E6391">
        <x:v>8</x:v>
      </x:c>
      <x:c r="F6391" s="14" t="s">
        <x:v>63</x:v>
      </x:c>
      <x:c r="G6391" s="15">
        <x:v>44184.4734748495</x:v>
      </x:c>
      <x:c r="H6391" t="s">
        <x:v>69</x:v>
      </x:c>
      <x:c r="I6391" s="6">
        <x:v>268.086091907832</x:v>
      </x:c>
      <x:c r="J6391" t="s">
        <x:v>70</x:v>
      </x:c>
      <x:c r="K6391" s="6">
        <x:v>11.3113872173617</x:v>
      </x:c>
      <x:c r="L6391" t="s">
        <x:v>64</x:v>
      </x:c>
      <x:c r="M6391" s="6">
        <x:v>1028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9309649</x:v>
      </x:c>
      <x:c r="B6392" s="1">
        <x:v>44184.6057584143</x:v>
      </x:c>
      <x:c r="C6392" s="6">
        <x:v>123.865198091667</x:v>
      </x:c>
      <x:c r="D6392" s="13" t="s">
        <x:v>68</x:v>
      </x:c>
      <x:c r="E6392">
        <x:v>8</x:v>
      </x:c>
      <x:c r="F6392" s="14" t="s">
        <x:v>63</x:v>
      </x:c>
      <x:c r="G6392" s="15">
        <x:v>44184.4734748495</x:v>
      </x:c>
      <x:c r="H6392" t="s">
        <x:v>69</x:v>
      </x:c>
      <x:c r="I6392" s="6">
        <x:v>268.098014410277</x:v>
      </x:c>
      <x:c r="J6392" t="s">
        <x:v>70</x:v>
      </x:c>
      <x:c r="K6392" s="6">
        <x:v>11.3126737575981</x:v>
      </x:c>
      <x:c r="L6392" t="s">
        <x:v>64</x:v>
      </x:c>
      <x:c r="M6392" s="6">
        <x:v>1028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9309658</x:v>
      </x:c>
      <x:c r="B6393" s="1">
        <x:v>44184.6057701736</x:v>
      </x:c>
      <x:c r="C6393" s="6">
        <x:v>123.882090383333</x:v>
      </x:c>
      <x:c r="D6393" s="13" t="s">
        <x:v>68</x:v>
      </x:c>
      <x:c r="E6393">
        <x:v>8</x:v>
      </x:c>
      <x:c r="F6393" s="14" t="s">
        <x:v>63</x:v>
      </x:c>
      <x:c r="G6393" s="15">
        <x:v>44184.4734748495</x:v>
      </x:c>
      <x:c r="H6393" t="s">
        <x:v>69</x:v>
      </x:c>
      <x:c r="I6393" s="6">
        <x:v>267.766551017497</x:v>
      </x:c>
      <x:c r="J6393" t="s">
        <x:v>70</x:v>
      </x:c>
      <x:c r="K6393" s="6">
        <x:v>11.3356819670321</x:v>
      </x:c>
      <x:c r="L6393" t="s">
        <x:v>64</x:v>
      </x:c>
      <x:c r="M6393" s="6">
        <x:v>1028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9309663</x:v>
      </x:c>
      <x:c r="B6394" s="1">
        <x:v>44184.6057818634</x:v>
      </x:c>
      <x:c r="C6394" s="6">
        <x:v>123.898926901667</x:v>
      </x:c>
      <x:c r="D6394" s="13" t="s">
        <x:v>68</x:v>
      </x:c>
      <x:c r="E6394">
        <x:v>8</x:v>
      </x:c>
      <x:c r="F6394" s="14" t="s">
        <x:v>63</x:v>
      </x:c>
      <x:c r="G6394" s="15">
        <x:v>44184.4734748495</x:v>
      </x:c>
      <x:c r="H6394" t="s">
        <x:v>69</x:v>
      </x:c>
      <x:c r="I6394" s="6">
        <x:v>268.114988523346</x:v>
      </x:c>
      <x:c r="J6394" t="s">
        <x:v>70</x:v>
      </x:c>
      <x:c r="K6394" s="6">
        <x:v>11.3106691486055</x:v>
      </x:c>
      <x:c r="L6394" t="s">
        <x:v>64</x:v>
      </x:c>
      <x:c r="M6394" s="6">
        <x:v>1028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9309671</x:v>
      </x:c>
      <x:c r="B6395" s="1">
        <x:v>44184.6057929745</x:v>
      </x:c>
      <x:c r="C6395" s="6">
        <x:v>123.914922555</x:v>
      </x:c>
      <x:c r="D6395" s="13" t="s">
        <x:v>68</x:v>
      </x:c>
      <x:c r="E6395">
        <x:v>8</x:v>
      </x:c>
      <x:c r="F6395" s="14" t="s">
        <x:v>63</x:v>
      </x:c>
      <x:c r="G6395" s="15">
        <x:v>44184.4734748495</x:v>
      </x:c>
      <x:c r="H6395" t="s">
        <x:v>69</x:v>
      </x:c>
      <x:c r="I6395" s="6">
        <x:v>267.959670252467</x:v>
      </x:c>
      <x:c r="J6395" t="s">
        <x:v>70</x:v>
      </x:c>
      <x:c r="K6395" s="6">
        <x:v>11.318238797764</x:v>
      </x:c>
      <x:c r="L6395" t="s">
        <x:v>64</x:v>
      </x:c>
      <x:c r="M6395" s="6">
        <x:v>1028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9309683</x:v>
      </x:c>
      <x:c r="B6396" s="1">
        <x:v>44184.6058047106</x:v>
      </x:c>
      <x:c r="C6396" s="6">
        <x:v>123.931819005</x:v>
      </x:c>
      <x:c r="D6396" s="13" t="s">
        <x:v>68</x:v>
      </x:c>
      <x:c r="E6396">
        <x:v>8</x:v>
      </x:c>
      <x:c r="F6396" s="14" t="s">
        <x:v>63</x:v>
      </x:c>
      <x:c r="G6396" s="15">
        <x:v>44184.4734748495</x:v>
      </x:c>
      <x:c r="H6396" t="s">
        <x:v>69</x:v>
      </x:c>
      <x:c r="I6396" s="6">
        <x:v>267.977140579064</x:v>
      </x:c>
      <x:c r="J6396" t="s">
        <x:v>70</x:v>
      </x:c>
      <x:c r="K6396" s="6">
        <x:v>11.3161743463088</x:v>
      </x:c>
      <x:c r="L6396" t="s">
        <x:v>64</x:v>
      </x:c>
      <x:c r="M6396" s="6">
        <x:v>1028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9309691</x:v>
      </x:c>
      <x:c r="B6397" s="1">
        <x:v>44184.6058164352</x:v>
      </x:c>
      <x:c r="C6397" s="6">
        <x:v>123.948722083333</x:v>
      </x:c>
      <x:c r="D6397" s="13" t="s">
        <x:v>68</x:v>
      </x:c>
      <x:c r="E6397">
        <x:v>8</x:v>
      </x:c>
      <x:c r="F6397" s="14" t="s">
        <x:v>63</x:v>
      </x:c>
      <x:c r="G6397" s="15">
        <x:v>44184.4734748495</x:v>
      </x:c>
      <x:c r="H6397" t="s">
        <x:v>69</x:v>
      </x:c>
      <x:c r="I6397" s="6">
        <x:v>267.939855220388</x:v>
      </x:c>
      <x:c r="J6397" t="s">
        <x:v>70</x:v>
      </x:c>
      <x:c r="K6397" s="6">
        <x:v>11.3071087266158</x:v>
      </x:c>
      <x:c r="L6397" t="s">
        <x:v>64</x:v>
      </x:c>
      <x:c r="M6397" s="6">
        <x:v>1028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9309695</x:v>
      </x:c>
      <x:c r="B6398" s="1">
        <x:v>44184.6058276273</x:v>
      </x:c>
      <x:c r="C6398" s="6">
        <x:v>123.964817208333</x:v>
      </x:c>
      <x:c r="D6398" s="13" t="s">
        <x:v>68</x:v>
      </x:c>
      <x:c r="E6398">
        <x:v>8</x:v>
      </x:c>
      <x:c r="F6398" s="14" t="s">
        <x:v>63</x:v>
      </x:c>
      <x:c r="G6398" s="15">
        <x:v>44184.4734748495</x:v>
      </x:c>
      <x:c r="H6398" t="s">
        <x:v>69</x:v>
      </x:c>
      <x:c r="I6398" s="6">
        <x:v>267.91783911873</x:v>
      </x:c>
      <x:c r="J6398" t="s">
        <x:v>70</x:v>
      </x:c>
      <x:c r="K6398" s="6">
        <x:v>11.3124044816941</x:v>
      </x:c>
      <x:c r="L6398" t="s">
        <x:v>64</x:v>
      </x:c>
      <x:c r="M6398" s="6">
        <x:v>1028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9309704</x:v>
      </x:c>
      <x:c r="B6399" s="1">
        <x:v>44184.6058393171</x:v>
      </x:c>
      <x:c r="C6399" s="6">
        <x:v>123.981676533333</x:v>
      </x:c>
      <x:c r="D6399" s="13" t="s">
        <x:v>68</x:v>
      </x:c>
      <x:c r="E6399">
        <x:v>8</x:v>
      </x:c>
      <x:c r="F6399" s="14" t="s">
        <x:v>63</x:v>
      </x:c>
      <x:c r="G6399" s="15">
        <x:v>44184.4734748495</x:v>
      </x:c>
      <x:c r="H6399" t="s">
        <x:v>69</x:v>
      </x:c>
      <x:c r="I6399" s="6">
        <x:v>268.048812094297</x:v>
      </x:c>
      <x:c r="J6399" t="s">
        <x:v>70</x:v>
      </x:c>
      <x:c r="K6399" s="6">
        <x:v>11.3077071166031</x:v>
      </x:c>
      <x:c r="L6399" t="s">
        <x:v>64</x:v>
      </x:c>
      <x:c r="M6399" s="6">
        <x:v>1028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9309712</x:v>
      </x:c>
      <x:c r="B6400" s="1">
        <x:v>44184.6058510069</x:v>
      </x:c>
      <x:c r="C6400" s="6">
        <x:v>123.998537196667</x:v>
      </x:c>
      <x:c r="D6400" s="13" t="s">
        <x:v>68</x:v>
      </x:c>
      <x:c r="E6400">
        <x:v>8</x:v>
      </x:c>
      <x:c r="F6400" s="14" t="s">
        <x:v>63</x:v>
      </x:c>
      <x:c r="G6400" s="15">
        <x:v>44184.4734748495</x:v>
      </x:c>
      <x:c r="H6400" t="s">
        <x:v>69</x:v>
      </x:c>
      <x:c r="I6400" s="6">
        <x:v>268.095987758116</x:v>
      </x:c>
      <x:c r="J6400" t="s">
        <x:v>70</x:v>
      </x:c>
      <x:c r="K6400" s="6">
        <x:v>11.3129131139749</x:v>
      </x:c>
      <x:c r="L6400" t="s">
        <x:v>64</x:v>
      </x:c>
      <x:c r="M6400" s="6">
        <x:v>1028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9309722</x:v>
      </x:c>
      <x:c r="B6401" s="1">
        <x:v>44184.6058627315</x:v>
      </x:c>
      <x:c r="C6401" s="6">
        <x:v>124.015382466667</x:v>
      </x:c>
      <x:c r="D6401" s="13" t="s">
        <x:v>68</x:v>
      </x:c>
      <x:c r="E6401">
        <x:v>8</x:v>
      </x:c>
      <x:c r="F6401" s="14" t="s">
        <x:v>63</x:v>
      </x:c>
      <x:c r="G6401" s="15">
        <x:v>44184.4734748495</x:v>
      </x:c>
      <x:c r="H6401" t="s">
        <x:v>69</x:v>
      </x:c>
      <x:c r="I6401" s="6">
        <x:v>268.010328617132</x:v>
      </x:c>
      <x:c r="J6401" t="s">
        <x:v>70</x:v>
      </x:c>
      <x:c r="K6401" s="6">
        <x:v>11.3149476438684</x:v>
      </x:c>
      <x:c r="L6401" t="s">
        <x:v>64</x:v>
      </x:c>
      <x:c r="M6401" s="6">
        <x:v>1028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9309732</x:v>
      </x:c>
      <x:c r="B6402" s="1">
        <x:v>44184.6058744213</x:v>
      </x:c>
      <x:c r="C6402" s="6">
        <x:v>124.032250118333</x:v>
      </x:c>
      <x:c r="D6402" s="13" t="s">
        <x:v>68</x:v>
      </x:c>
      <x:c r="E6402">
        <x:v>8</x:v>
      </x:c>
      <x:c r="F6402" s="14" t="s">
        <x:v>63</x:v>
      </x:c>
      <x:c r="G6402" s="15">
        <x:v>44184.4734748495</x:v>
      </x:c>
      <x:c r="H6402" t="s">
        <x:v>69</x:v>
      </x:c>
      <x:c r="I6402" s="6">
        <x:v>268.126170101945</x:v>
      </x:c>
      <x:c r="J6402" t="s">
        <x:v>70</x:v>
      </x:c>
      <x:c r="K6402" s="6">
        <x:v>11.314738206911</x:v>
      </x:c>
      <x:c r="L6402" t="s">
        <x:v>64</x:v>
      </x:c>
      <x:c r="M6402" s="6">
        <x:v>1028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9309736</x:v>
      </x:c>
      <x:c r="B6403" s="1">
        <x:v>44184.6058855671</x:v>
      </x:c>
      <x:c r="C6403" s="6">
        <x:v>124.048270258333</x:v>
      </x:c>
      <x:c r="D6403" s="13" t="s">
        <x:v>68</x:v>
      </x:c>
      <x:c r="E6403">
        <x:v>8</x:v>
      </x:c>
      <x:c r="F6403" s="14" t="s">
        <x:v>63</x:v>
      </x:c>
      <x:c r="G6403" s="15">
        <x:v>44184.4734748495</x:v>
      </x:c>
      <x:c r="H6403" t="s">
        <x:v>69</x:v>
      </x:c>
      <x:c r="I6403" s="6">
        <x:v>268.040304727707</x:v>
      </x:c>
      <x:c r="J6403" t="s">
        <x:v>70</x:v>
      </x:c>
      <x:c r="K6403" s="6">
        <x:v>11.3248809544989</x:v>
      </x:c>
      <x:c r="L6403" t="s">
        <x:v>64</x:v>
      </x:c>
      <x:c r="M6403" s="6">
        <x:v>1028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9309746</x:v>
      </x:c>
      <x:c r="B6404" s="1">
        <x:v>44184.605897338</x:v>
      </x:c>
      <x:c r="C6404" s="6">
        <x:v>124.065224128333</x:v>
      </x:c>
      <x:c r="D6404" s="13" t="s">
        <x:v>68</x:v>
      </x:c>
      <x:c r="E6404">
        <x:v>8</x:v>
      </x:c>
      <x:c r="F6404" s="14" t="s">
        <x:v>63</x:v>
      </x:c>
      <x:c r="G6404" s="15">
        <x:v>44184.4734748495</x:v>
      </x:c>
      <x:c r="H6404" t="s">
        <x:v>69</x:v>
      </x:c>
      <x:c r="I6404" s="6">
        <x:v>268.296796010927</x:v>
      </x:c>
      <x:c r="J6404" t="s">
        <x:v>70</x:v>
      </x:c>
      <x:c r="K6404" s="6">
        <x:v>11.3026806440071</x:v>
      </x:c>
      <x:c r="L6404" t="s">
        <x:v>64</x:v>
      </x:c>
      <x:c r="M6404" s="6">
        <x:v>1028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9309757</x:v>
      </x:c>
      <x:c r="B6405" s="1">
        <x:v>44184.6059090278</x:v>
      </x:c>
      <x:c r="C6405" s="6">
        <x:v>124.082050568333</x:v>
      </x:c>
      <x:c r="D6405" s="13" t="s">
        <x:v>68</x:v>
      </x:c>
      <x:c r="E6405">
        <x:v>8</x:v>
      </x:c>
      <x:c r="F6405" s="14" t="s">
        <x:v>63</x:v>
      </x:c>
      <x:c r="G6405" s="15">
        <x:v>44184.4734748495</x:v>
      </x:c>
      <x:c r="H6405" t="s">
        <x:v>69</x:v>
      </x:c>
      <x:c r="I6405" s="6">
        <x:v>268.140883426134</x:v>
      </x:c>
      <x:c r="J6405" t="s">
        <x:v>70</x:v>
      </x:c>
      <x:c r="K6405" s="6">
        <x:v>11.3156956331077</x:v>
      </x:c>
      <x:c r="L6405" t="s">
        <x:v>64</x:v>
      </x:c>
      <x:c r="M6405" s="6">
        <x:v>1028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9309763</x:v>
      </x:c>
      <x:c r="B6406" s="1">
        <x:v>44184.6059207176</x:v>
      </x:c>
      <x:c r="C6406" s="6">
        <x:v>124.098895668333</x:v>
      </x:c>
      <x:c r="D6406" s="13" t="s">
        <x:v>68</x:v>
      </x:c>
      <x:c r="E6406">
        <x:v>8</x:v>
      </x:c>
      <x:c r="F6406" s="14" t="s">
        <x:v>63</x:v>
      </x:c>
      <x:c r="G6406" s="15">
        <x:v>44184.4734748495</x:v>
      </x:c>
      <x:c r="H6406" t="s">
        <x:v>69</x:v>
      </x:c>
      <x:c r="I6406" s="6">
        <x:v>268.095559378823</x:v>
      </x:c>
      <x:c r="J6406" t="s">
        <x:v>70</x:v>
      </x:c>
      <x:c r="K6406" s="6">
        <x:v>11.3237440078233</x:v>
      </x:c>
      <x:c r="L6406" t="s">
        <x:v>64</x:v>
      </x:c>
      <x:c r="M6406" s="6">
        <x:v>1028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9309768</x:v>
      </x:c>
      <x:c r="B6407" s="1">
        <x:v>44184.6059318287</x:v>
      </x:c>
      <x:c r="C6407" s="6">
        <x:v>124.114878896667</x:v>
      </x:c>
      <x:c r="D6407" s="13" t="s">
        <x:v>68</x:v>
      </x:c>
      <x:c r="E6407">
        <x:v>8</x:v>
      </x:c>
      <x:c r="F6407" s="14" t="s">
        <x:v>63</x:v>
      </x:c>
      <x:c r="G6407" s="15">
        <x:v>44184.4734748495</x:v>
      </x:c>
      <x:c r="H6407" t="s">
        <x:v>69</x:v>
      </x:c>
      <x:c r="I6407" s="6">
        <x:v>268.163265094063</x:v>
      </x:c>
      <x:c r="J6407" t="s">
        <x:v>70</x:v>
      </x:c>
      <x:c r="K6407" s="6">
        <x:v>11.3238337667572</x:v>
      </x:c>
      <x:c r="L6407" t="s">
        <x:v>64</x:v>
      </x:c>
      <x:c r="M6407" s="6">
        <x:v>1028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9309778</x:v>
      </x:c>
      <x:c r="B6408" s="1">
        <x:v>44184.6059435185</x:v>
      </x:c>
      <x:c r="C6408" s="6">
        <x:v>124.131748553333</x:v>
      </x:c>
      <x:c r="D6408" s="13" t="s">
        <x:v>68</x:v>
      </x:c>
      <x:c r="E6408">
        <x:v>8</x:v>
      </x:c>
      <x:c r="F6408" s="14" t="s">
        <x:v>63</x:v>
      </x:c>
      <x:c r="G6408" s="15">
        <x:v>44184.4734748495</x:v>
      </x:c>
      <x:c r="H6408" t="s">
        <x:v>69</x:v>
      </x:c>
      <x:c r="I6408" s="6">
        <x:v>268.077301142734</x:v>
      </x:c>
      <x:c r="J6408" t="s">
        <x:v>70</x:v>
      </x:c>
      <x:c r="K6408" s="6">
        <x:v>11.3232054542691</x:v>
      </x:c>
      <x:c r="L6408" t="s">
        <x:v>64</x:v>
      </x:c>
      <x:c r="M6408" s="6">
        <x:v>1028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9309788</x:v>
      </x:c>
      <x:c r="B6409" s="1">
        <x:v>44184.6059552431</x:v>
      </x:c>
      <x:c r="C6409" s="6">
        <x:v>124.14859583</x:v>
      </x:c>
      <x:c r="D6409" s="13" t="s">
        <x:v>68</x:v>
      </x:c>
      <x:c r="E6409">
        <x:v>8</x:v>
      </x:c>
      <x:c r="F6409" s="14" t="s">
        <x:v>63</x:v>
      </x:c>
      <x:c r="G6409" s="15">
        <x:v>44184.4734748495</x:v>
      </x:c>
      <x:c r="H6409" t="s">
        <x:v>69</x:v>
      </x:c>
      <x:c r="I6409" s="6">
        <x:v>268.398322388514</x:v>
      </x:c>
      <x:c r="J6409" t="s">
        <x:v>70</x:v>
      </x:c>
      <x:c r="K6409" s="6">
        <x:v>11.3041766172109</x:v>
      </x:c>
      <x:c r="L6409" t="s">
        <x:v>64</x:v>
      </x:c>
      <x:c r="M6409" s="6">
        <x:v>1028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9309791</x:v>
      </x:c>
      <x:c r="B6410" s="1">
        <x:v>44184.6059670139</x:v>
      </x:c>
      <x:c r="C6410" s="6">
        <x:v>124.165566231667</x:v>
      </x:c>
      <x:c r="D6410" s="13" t="s">
        <x:v>68</x:v>
      </x:c>
      <x:c r="E6410">
        <x:v>8</x:v>
      </x:c>
      <x:c r="F6410" s="14" t="s">
        <x:v>63</x:v>
      </x:c>
      <x:c r="G6410" s="15">
        <x:v>44184.4734748495</x:v>
      </x:c>
      <x:c r="H6410" t="s">
        <x:v>69</x:v>
      </x:c>
      <x:c r="I6410" s="6">
        <x:v>268.204797552222</x:v>
      </x:c>
      <x:c r="J6410" t="s">
        <x:v>70</x:v>
      </x:c>
      <x:c r="K6410" s="6">
        <x:v>11.3162341854631</x:v>
      </x:c>
      <x:c r="L6410" t="s">
        <x:v>64</x:v>
      </x:c>
      <x:c r="M6410" s="6">
        <x:v>1028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9309799</x:v>
      </x:c>
      <x:c r="B6411" s="1">
        <x:v>44184.605978125</x:v>
      </x:c>
      <x:c r="C6411" s="6">
        <x:v>124.181582281667</x:v>
      </x:c>
      <x:c r="D6411" s="13" t="s">
        <x:v>68</x:v>
      </x:c>
      <x:c r="E6411">
        <x:v>8</x:v>
      </x:c>
      <x:c r="F6411" s="14" t="s">
        <x:v>63</x:v>
      </x:c>
      <x:c r="G6411" s="15">
        <x:v>44184.4734748495</x:v>
      </x:c>
      <x:c r="H6411" t="s">
        <x:v>69</x:v>
      </x:c>
      <x:c r="I6411" s="6">
        <x:v>268.225621943476</x:v>
      </x:c>
      <x:c r="J6411" t="s">
        <x:v>70</x:v>
      </x:c>
      <x:c r="K6411" s="6">
        <x:v>11.3191663053508</x:v>
      </x:c>
      <x:c r="L6411" t="s">
        <x:v>64</x:v>
      </x:c>
      <x:c r="M6411" s="6">
        <x:v>1028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9309812</x:v>
      </x:c>
      <x:c r="B6412" s="1">
        <x:v>44184.6059898958</x:v>
      </x:c>
      <x:c r="C6412" s="6">
        <x:v>124.198476491667</x:v>
      </x:c>
      <x:c r="D6412" s="13" t="s">
        <x:v>68</x:v>
      </x:c>
      <x:c r="E6412">
        <x:v>8</x:v>
      </x:c>
      <x:c r="F6412" s="14" t="s">
        <x:v>63</x:v>
      </x:c>
      <x:c r="G6412" s="15">
        <x:v>44184.4734748495</x:v>
      </x:c>
      <x:c r="H6412" t="s">
        <x:v>69</x:v>
      </x:c>
      <x:c r="I6412" s="6">
        <x:v>268.179204105072</x:v>
      </x:c>
      <x:c r="J6412" t="s">
        <x:v>70</x:v>
      </x:c>
      <x:c r="K6412" s="6">
        <x:v>11.3192560641633</x:v>
      </x:c>
      <x:c r="L6412" t="s">
        <x:v>64</x:v>
      </x:c>
      <x:c r="M6412" s="6">
        <x:v>1028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9309819</x:v>
      </x:c>
      <x:c r="B6413" s="1">
        <x:v>44184.6060015856</x:v>
      </x:c>
      <x:c r="C6413" s="6">
        <x:v>124.215334443333</x:v>
      </x:c>
      <x:c r="D6413" s="13" t="s">
        <x:v>68</x:v>
      </x:c>
      <x:c r="E6413">
        <x:v>8</x:v>
      </x:c>
      <x:c r="F6413" s="14" t="s">
        <x:v>63</x:v>
      </x:c>
      <x:c r="G6413" s="15">
        <x:v>44184.4734748495</x:v>
      </x:c>
      <x:c r="H6413" t="s">
        <x:v>69</x:v>
      </x:c>
      <x:c r="I6413" s="6">
        <x:v>268.217283099783</x:v>
      </x:c>
      <x:c r="J6413" t="s">
        <x:v>70</x:v>
      </x:c>
      <x:c r="K6413" s="6">
        <x:v>11.3228464186136</x:v>
      </x:c>
      <x:c r="L6413" t="s">
        <x:v>64</x:v>
      </x:c>
      <x:c r="M6413" s="6">
        <x:v>1028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9309827</x:v>
      </x:c>
      <x:c r="B6414" s="1">
        <x:v>44184.6060133102</x:v>
      </x:c>
      <x:c r="C6414" s="6">
        <x:v>124.232238705</x:v>
      </x:c>
      <x:c r="D6414" s="13" t="s">
        <x:v>68</x:v>
      </x:c>
      <x:c r="E6414">
        <x:v>8</x:v>
      </x:c>
      <x:c r="F6414" s="14" t="s">
        <x:v>63</x:v>
      </x:c>
      <x:c r="G6414" s="15">
        <x:v>44184.4734748495</x:v>
      </x:c>
      <x:c r="H6414" t="s">
        <x:v>69</x:v>
      </x:c>
      <x:c r="I6414" s="6">
        <x:v>268.114029188112</x:v>
      </x:c>
      <x:c r="J6414" t="s">
        <x:v>70</x:v>
      </x:c>
      <x:c r="K6414" s="6">
        <x:v>11.3188671093276</x:v>
      </x:c>
      <x:c r="L6414" t="s">
        <x:v>64</x:v>
      </x:c>
      <x:c r="M6414" s="6">
        <x:v>1028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9309833</x:v>
      </x:c>
      <x:c r="B6415" s="1">
        <x:v>44184.6060244213</x:v>
      </x:c>
      <x:c r="C6415" s="6">
        <x:v>124.248227771667</x:v>
      </x:c>
      <x:c r="D6415" s="13" t="s">
        <x:v>68</x:v>
      </x:c>
      <x:c r="E6415">
        <x:v>8</x:v>
      </x:c>
      <x:c r="F6415" s="14" t="s">
        <x:v>63</x:v>
      </x:c>
      <x:c r="G6415" s="15">
        <x:v>44184.4734748495</x:v>
      </x:c>
      <x:c r="H6415" t="s">
        <x:v>69</x:v>
      </x:c>
      <x:c r="I6415" s="6">
        <x:v>268.18698466658</x:v>
      </x:c>
      <x:c r="J6415" t="s">
        <x:v>70</x:v>
      </x:c>
      <x:c r="K6415" s="6">
        <x:v>11.3075575190965</x:v>
      </x:c>
      <x:c r="L6415" t="s">
        <x:v>64</x:v>
      </x:c>
      <x:c r="M6415" s="6">
        <x:v>1028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9309842</x:v>
      </x:c>
      <x:c r="B6416" s="1">
        <x:v>44184.6060361111</x:v>
      </x:c>
      <x:c r="C6416" s="6">
        <x:v>124.265082933333</x:v>
      </x:c>
      <x:c r="D6416" s="13" t="s">
        <x:v>68</x:v>
      </x:c>
      <x:c r="E6416">
        <x:v>8</x:v>
      </x:c>
      <x:c r="F6416" s="14" t="s">
        <x:v>63</x:v>
      </x:c>
      <x:c r="G6416" s="15">
        <x:v>44184.4734748495</x:v>
      </x:c>
      <x:c r="H6416" t="s">
        <x:v>69</x:v>
      </x:c>
      <x:c r="I6416" s="6">
        <x:v>268.050394152257</x:v>
      </x:c>
      <x:c r="J6416" t="s">
        <x:v>70</x:v>
      </x:c>
      <x:c r="K6416" s="6">
        <x:v>11.3182986369552</x:v>
      </x:c>
      <x:c r="L6416" t="s">
        <x:v>64</x:v>
      </x:c>
      <x:c r="M6416" s="6">
        <x:v>1028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9309850</x:v>
      </x:c>
      <x:c r="B6417" s="1">
        <x:v>44184.6060478356</x:v>
      </x:c>
      <x:c r="C6417" s="6">
        <x:v>124.281945581667</x:v>
      </x:c>
      <x:c r="D6417" s="13" t="s">
        <x:v>68</x:v>
      </x:c>
      <x:c r="E6417">
        <x:v>8</x:v>
      </x:c>
      <x:c r="F6417" s="14" t="s">
        <x:v>63</x:v>
      </x:c>
      <x:c r="G6417" s="15">
        <x:v>44184.4734748495</x:v>
      </x:c>
      <x:c r="H6417" t="s">
        <x:v>69</x:v>
      </x:c>
      <x:c r="I6417" s="6">
        <x:v>268.067617037847</x:v>
      </x:c>
      <x:c r="J6417" t="s">
        <x:v>70</x:v>
      </x:c>
      <x:c r="K6417" s="6">
        <x:v>11.3162641050412</x:v>
      </x:c>
      <x:c r="L6417" t="s">
        <x:v>64</x:v>
      </x:c>
      <x:c r="M6417" s="6">
        <x:v>1028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9309859</x:v>
      </x:c>
      <x:c r="B6418" s="1">
        <x:v>44184.6060595718</x:v>
      </x:c>
      <x:c r="C6418" s="6">
        <x:v>124.298806066667</x:v>
      </x:c>
      <x:c r="D6418" s="13" t="s">
        <x:v>68</x:v>
      </x:c>
      <x:c r="E6418">
        <x:v>8</x:v>
      </x:c>
      <x:c r="F6418" s="14" t="s">
        <x:v>63</x:v>
      </x:c>
      <x:c r="G6418" s="15">
        <x:v>44184.4734748495</x:v>
      </x:c>
      <x:c r="H6418" t="s">
        <x:v>69</x:v>
      </x:c>
      <x:c r="I6418" s="6">
        <x:v>268.09165066825</x:v>
      </x:c>
      <x:c r="J6418" t="s">
        <x:v>70</x:v>
      </x:c>
      <x:c r="K6418" s="6">
        <x:v>11.3080362311421</x:v>
      </x:c>
      <x:c r="L6418" t="s">
        <x:v>64</x:v>
      </x:c>
      <x:c r="M6418" s="6">
        <x:v>1028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9309864</x:v>
      </x:c>
      <x:c r="B6419" s="1">
        <x:v>44184.6060706829</x:v>
      </x:c>
      <x:c r="C6419" s="6">
        <x:v>124.314805755</x:v>
      </x:c>
      <x:c r="D6419" s="13" t="s">
        <x:v>68</x:v>
      </x:c>
      <x:c r="E6419">
        <x:v>8</x:v>
      </x:c>
      <x:c r="F6419" s="14" t="s">
        <x:v>63</x:v>
      </x:c>
      <x:c r="G6419" s="15">
        <x:v>44184.4734748495</x:v>
      </x:c>
      <x:c r="H6419" t="s">
        <x:v>69</x:v>
      </x:c>
      <x:c r="I6419" s="6">
        <x:v>268.258749808638</x:v>
      </x:c>
      <x:c r="J6419" t="s">
        <x:v>70</x:v>
      </x:c>
      <x:c r="K6419" s="6">
        <x:v>11.3044758119313</x:v>
      </x:c>
      <x:c r="L6419" t="s">
        <x:v>64</x:v>
      </x:c>
      <x:c r="M6419" s="6">
        <x:v>1028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9309876</x:v>
      </x:c>
      <x:c r="B6420" s="1">
        <x:v>44184.6060823727</x:v>
      </x:c>
      <x:c r="C6420" s="6">
        <x:v>124.331650646667</x:v>
      </x:c>
      <x:c r="D6420" s="13" t="s">
        <x:v>68</x:v>
      </x:c>
      <x:c r="E6420">
        <x:v>8</x:v>
      </x:c>
      <x:c r="F6420" s="14" t="s">
        <x:v>63</x:v>
      </x:c>
      <x:c r="G6420" s="15">
        <x:v>44184.4734748495</x:v>
      </x:c>
      <x:c r="H6420" t="s">
        <x:v>69</x:v>
      </x:c>
      <x:c r="I6420" s="6">
        <x:v>268.179873373781</x:v>
      </x:c>
      <x:c r="J6420" t="s">
        <x:v>70</x:v>
      </x:c>
      <x:c r="K6420" s="6">
        <x:v>11.3057025105627</x:v>
      </x:c>
      <x:c r="L6420" t="s">
        <x:v>64</x:v>
      </x:c>
      <x:c r="M6420" s="6">
        <x:v>1028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9309880</x:v>
      </x:c>
      <x:c r="B6421" s="1">
        <x:v>44184.6060940625</x:v>
      </x:c>
      <x:c r="C6421" s="6">
        <x:v>124.348477145</x:v>
      </x:c>
      <x:c r="D6421" s="13" t="s">
        <x:v>68</x:v>
      </x:c>
      <x:c r="E6421">
        <x:v>8</x:v>
      </x:c>
      <x:c r="F6421" s="14" t="s">
        <x:v>63</x:v>
      </x:c>
      <x:c r="G6421" s="15">
        <x:v>44184.4734748495</x:v>
      </x:c>
      <x:c r="H6421" t="s">
        <x:v>69</x:v>
      </x:c>
      <x:c r="I6421" s="6">
        <x:v>268.017688987146</x:v>
      </x:c>
      <x:c r="J6421" t="s">
        <x:v>70</x:v>
      </x:c>
      <x:c r="K6421" s="6">
        <x:v>11.3167727379046</x:v>
      </x:c>
      <x:c r="L6421" t="s">
        <x:v>64</x:v>
      </x:c>
      <x:c r="M6421" s="6">
        <x:v>1028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9309890</x:v>
      </x:c>
      <x:c r="B6422" s="1">
        <x:v>44184.6061058218</x:v>
      </x:c>
      <x:c r="C6422" s="6">
        <x:v>124.365429215</x:v>
      </x:c>
      <x:c r="D6422" s="13" t="s">
        <x:v>68</x:v>
      </x:c>
      <x:c r="E6422">
        <x:v>8</x:v>
      </x:c>
      <x:c r="F6422" s="14" t="s">
        <x:v>63</x:v>
      </x:c>
      <x:c r="G6422" s="15">
        <x:v>44184.4734748495</x:v>
      </x:c>
      <x:c r="H6422" t="s">
        <x:v>69</x:v>
      </x:c>
      <x:c r="I6422" s="6">
        <x:v>268.141118433522</x:v>
      </x:c>
      <x:c r="J6422" t="s">
        <x:v>70</x:v>
      </x:c>
      <x:c r="K6422" s="6">
        <x:v>11.3129729530729</x:v>
      </x:c>
      <x:c r="L6422" t="s">
        <x:v>64</x:v>
      </x:c>
      <x:c r="M6422" s="6">
        <x:v>1028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9309894</x:v>
      </x:c>
      <x:c r="B6423" s="1">
        <x:v>44184.6061169329</x:v>
      </x:c>
      <x:c r="C6423" s="6">
        <x:v>124.381442258333</x:v>
      </x:c>
      <x:c r="D6423" s="13" t="s">
        <x:v>68</x:v>
      </x:c>
      <x:c r="E6423">
        <x:v>8</x:v>
      </x:c>
      <x:c r="F6423" s="14" t="s">
        <x:v>63</x:v>
      </x:c>
      <x:c r="G6423" s="15">
        <x:v>44184.4734748495</x:v>
      </x:c>
      <x:c r="H6423" t="s">
        <x:v>69</x:v>
      </x:c>
      <x:c r="I6423" s="6">
        <x:v>268.184466803241</x:v>
      </x:c>
      <x:c r="J6423" t="s">
        <x:v>70</x:v>
      </x:c>
      <x:c r="K6423" s="6">
        <x:v>11.3105494704942</x:v>
      </x:c>
      <x:c r="L6423" t="s">
        <x:v>64</x:v>
      </x:c>
      <x:c r="M6423" s="6">
        <x:v>1028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9309902</x:v>
      </x:c>
      <x:c r="B6424" s="1">
        <x:v>44184.606128669</x:v>
      </x:c>
      <x:c r="C6424" s="6">
        <x:v>124.398326031667</x:v>
      </x:c>
      <x:c r="D6424" s="13" t="s">
        <x:v>68</x:v>
      </x:c>
      <x:c r="E6424">
        <x:v>8</x:v>
      </x:c>
      <x:c r="F6424" s="14" t="s">
        <x:v>63</x:v>
      </x:c>
      <x:c r="G6424" s="15">
        <x:v>44184.4734748495</x:v>
      </x:c>
      <x:c r="H6424" t="s">
        <x:v>69</x:v>
      </x:c>
      <x:c r="I6424" s="6">
        <x:v>268.104332381397</x:v>
      </x:c>
      <x:c r="J6424" t="s">
        <x:v>70</x:v>
      </x:c>
      <x:c r="K6424" s="6">
        <x:v>11.3092330115524</x:v>
      </x:c>
      <x:c r="L6424" t="s">
        <x:v>64</x:v>
      </x:c>
      <x:c r="M6424" s="6">
        <x:v>1028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9309913</x:v>
      </x:c>
      <x:c r="B6425" s="1">
        <x:v>44184.6061403588</x:v>
      </x:c>
      <x:c r="C6425" s="6">
        <x:v>124.415159076667</x:v>
      </x:c>
      <x:c r="D6425" s="13" t="s">
        <x:v>68</x:v>
      </x:c>
      <x:c r="E6425">
        <x:v>8</x:v>
      </x:c>
      <x:c r="F6425" s="14" t="s">
        <x:v>63</x:v>
      </x:c>
      <x:c r="G6425" s="15">
        <x:v>44184.4734748495</x:v>
      </x:c>
      <x:c r="H6425" t="s">
        <x:v>69</x:v>
      </x:c>
      <x:c r="I6425" s="6">
        <x:v>267.922692358032</x:v>
      </x:c>
      <x:c r="J6425" t="s">
        <x:v>70</x:v>
      </x:c>
      <x:c r="K6425" s="6">
        <x:v>11.3199142955264</x:v>
      </x:c>
      <x:c r="L6425" t="s">
        <x:v>64</x:v>
      </x:c>
      <x:c r="M6425" s="6">
        <x:v>1028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9309923</x:v>
      </x:c>
      <x:c r="B6426" s="1">
        <x:v>44184.6061520486</x:v>
      </x:c>
      <x:c r="C6426" s="6">
        <x:v>124.432036595</x:v>
      </x:c>
      <x:c r="D6426" s="13" t="s">
        <x:v>68</x:v>
      </x:c>
      <x:c r="E6426">
        <x:v>8</x:v>
      </x:c>
      <x:c r="F6426" s="14" t="s">
        <x:v>63</x:v>
      </x:c>
      <x:c r="G6426" s="15">
        <x:v>44184.4734748495</x:v>
      </x:c>
      <x:c r="H6426" t="s">
        <x:v>69</x:v>
      </x:c>
      <x:c r="I6426" s="6">
        <x:v>268.095450895486</x:v>
      </x:c>
      <x:c r="J6426" t="s">
        <x:v>70</x:v>
      </x:c>
      <x:c r="K6426" s="6">
        <x:v>11.3075874385972</x:v>
      </x:c>
      <x:c r="L6426" t="s">
        <x:v>64</x:v>
      </x:c>
      <x:c r="M6426" s="6">
        <x:v>1028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9309932</x:v>
      </x:c>
      <x:c r="B6427" s="1">
        <x:v>44184.6061637731</x:v>
      </x:c>
      <x:c r="C6427" s="6">
        <x:v>124.448898721667</x:v>
      </x:c>
      <x:c r="D6427" s="13" t="s">
        <x:v>68</x:v>
      </x:c>
      <x:c r="E6427">
        <x:v>8</x:v>
      </x:c>
      <x:c r="F6427" s="14" t="s">
        <x:v>63</x:v>
      </x:c>
      <x:c r="G6427" s="15">
        <x:v>44184.4734748495</x:v>
      </x:c>
      <x:c r="H6427" t="s">
        <x:v>69</x:v>
      </x:c>
      <x:c r="I6427" s="6">
        <x:v>267.982238749512</x:v>
      </x:c>
      <x:c r="J6427" t="s">
        <x:v>70</x:v>
      </x:c>
      <x:c r="K6427" s="6">
        <x:v>11.3209614820507</x:v>
      </x:c>
      <x:c r="L6427" t="s">
        <x:v>64</x:v>
      </x:c>
      <x:c r="M6427" s="6">
        <x:v>1028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9309935</x:v>
      </x:c>
      <x:c r="B6428" s="1">
        <x:v>44184.606174919</x:v>
      </x:c>
      <x:c r="C6428" s="6">
        <x:v>124.464954848333</x:v>
      </x:c>
      <x:c r="D6428" s="13" t="s">
        <x:v>68</x:v>
      </x:c>
      <x:c r="E6428">
        <x:v>8</x:v>
      </x:c>
      <x:c r="F6428" s="14" t="s">
        <x:v>63</x:v>
      </x:c>
      <x:c r="G6428" s="15">
        <x:v>44184.4734748495</x:v>
      </x:c>
      <x:c r="H6428" t="s">
        <x:v>69</x:v>
      </x:c>
      <x:c r="I6428" s="6">
        <x:v>268.085585254555</x:v>
      </x:c>
      <x:c r="J6428" t="s">
        <x:v>70</x:v>
      </x:c>
      <x:c r="K6428" s="6">
        <x:v>11.3114470564315</x:v>
      </x:c>
      <x:c r="L6428" t="s">
        <x:v>64</x:v>
      </x:c>
      <x:c r="M6428" s="6">
        <x:v>1028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9309946</x:v>
      </x:c>
      <x:c r="B6429" s="1">
        <x:v>44184.6061866088</x:v>
      </x:c>
      <x:c r="C6429" s="6">
        <x:v>124.481793511667</x:v>
      </x:c>
      <x:c r="D6429" s="13" t="s">
        <x:v>68</x:v>
      </x:c>
      <x:c r="E6429">
        <x:v>8</x:v>
      </x:c>
      <x:c r="F6429" s="14" t="s">
        <x:v>63</x:v>
      </x:c>
      <x:c r="G6429" s="15">
        <x:v>44184.4734748495</x:v>
      </x:c>
      <x:c r="H6429" t="s">
        <x:v>69</x:v>
      </x:c>
      <x:c r="I6429" s="6">
        <x:v>268.138821137002</x:v>
      </x:c>
      <x:c r="J6429" t="s">
        <x:v>70</x:v>
      </x:c>
      <x:c r="K6429" s="6">
        <x:v>11.3105494704942</x:v>
      </x:c>
      <x:c r="L6429" t="s">
        <x:v>64</x:v>
      </x:c>
      <x:c r="M6429" s="6">
        <x:v>1028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9309955</x:v>
      </x:c>
      <x:c r="B6430" s="1">
        <x:v>44184.6061982986</x:v>
      </x:c>
      <x:c r="C6430" s="6">
        <x:v>124.498630623333</x:v>
      </x:c>
      <x:c r="D6430" s="13" t="s">
        <x:v>68</x:v>
      </x:c>
      <x:c r="E6430">
        <x:v>8</x:v>
      </x:c>
      <x:c r="F6430" s="14" t="s">
        <x:v>63</x:v>
      </x:c>
      <x:c r="G6430" s="15">
        <x:v>44184.4734748495</x:v>
      </x:c>
      <x:c r="H6430" t="s">
        <x:v>69</x:v>
      </x:c>
      <x:c r="I6430" s="6">
        <x:v>268.045785951257</x:v>
      </x:c>
      <x:c r="J6430" t="s">
        <x:v>70</x:v>
      </x:c>
      <x:c r="K6430" s="6">
        <x:v>11.3107589071919</x:v>
      </x:c>
      <x:c r="L6430" t="s">
        <x:v>64</x:v>
      </x:c>
      <x:c r="M6430" s="6">
        <x:v>1028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9309962</x:v>
      </x:c>
      <x:c r="B6431" s="1">
        <x:v>44184.6062100694</x:v>
      </x:c>
      <x:c r="C6431" s="6">
        <x:v>124.515554973333</x:v>
      </x:c>
      <x:c r="D6431" s="13" t="s">
        <x:v>68</x:v>
      </x:c>
      <x:c r="E6431">
        <x:v>8</x:v>
      </x:c>
      <x:c r="F6431" s="14" t="s">
        <x:v>63</x:v>
      </x:c>
      <x:c r="G6431" s="15">
        <x:v>44184.4734748495</x:v>
      </x:c>
      <x:c r="H6431" t="s">
        <x:v>69</x:v>
      </x:c>
      <x:c r="I6431" s="6">
        <x:v>268.02508975486</x:v>
      </x:c>
      <x:c r="J6431" t="s">
        <x:v>70</x:v>
      </x:c>
      <x:c r="K6431" s="6">
        <x:v>11.3239833649864</x:v>
      </x:c>
      <x:c r="L6431" t="s">
        <x:v>64</x:v>
      </x:c>
      <x:c r="M6431" s="6">
        <x:v>1028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9309967</x:v>
      </x:c>
      <x:c r="B6432" s="1">
        <x:v>44184.6062211806</x:v>
      </x:c>
      <x:c r="C6432" s="6">
        <x:v>124.531556966667</x:v>
      </x:c>
      <x:c r="D6432" s="13" t="s">
        <x:v>68</x:v>
      </x:c>
      <x:c r="E6432">
        <x:v>8</x:v>
      </x:c>
      <x:c r="F6432" s="14" t="s">
        <x:v>63</x:v>
      </x:c>
      <x:c r="G6432" s="15">
        <x:v>44184.4734748495</x:v>
      </x:c>
      <x:c r="H6432" t="s">
        <x:v>69</x:v>
      </x:c>
      <x:c r="I6432" s="6">
        <x:v>268.006905690674</x:v>
      </x:c>
      <x:c r="J6432" t="s">
        <x:v>70</x:v>
      </x:c>
      <x:c r="K6432" s="6">
        <x:v>11.3315231243159</x:v>
      </x:c>
      <x:c r="L6432" t="s">
        <x:v>64</x:v>
      </x:c>
      <x:c r="M6432" s="6">
        <x:v>1028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9309976</x:v>
      </x:c>
      <x:c r="B6433" s="1">
        <x:v>44184.6062328704</x:v>
      </x:c>
      <x:c r="C6433" s="6">
        <x:v>124.548417275</x:v>
      </x:c>
      <x:c r="D6433" s="13" t="s">
        <x:v>68</x:v>
      </x:c>
      <x:c r="E6433">
        <x:v>8</x:v>
      </x:c>
      <x:c r="F6433" s="14" t="s">
        <x:v>63</x:v>
      </x:c>
      <x:c r="G6433" s="15">
        <x:v>44184.4734748495</x:v>
      </x:c>
      <x:c r="H6433" t="s">
        <x:v>69</x:v>
      </x:c>
      <x:c r="I6433" s="6">
        <x:v>267.953904063151</x:v>
      </x:c>
      <x:c r="J6433" t="s">
        <x:v>70</x:v>
      </x:c>
      <x:c r="K6433" s="6">
        <x:v>11.3270052506305</x:v>
      </x:c>
      <x:c r="L6433" t="s">
        <x:v>64</x:v>
      </x:c>
      <x:c r="M6433" s="6">
        <x:v>1028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9309987</x:v>
      </x:c>
      <x:c r="B6434" s="1">
        <x:v>44184.6062445949</x:v>
      </x:c>
      <x:c r="C6434" s="6">
        <x:v>124.56530294</x:v>
      </x:c>
      <x:c r="D6434" s="13" t="s">
        <x:v>68</x:v>
      </x:c>
      <x:c r="E6434">
        <x:v>8</x:v>
      </x:c>
      <x:c r="F6434" s="14" t="s">
        <x:v>63</x:v>
      </x:c>
      <x:c r="G6434" s="15">
        <x:v>44184.4734748495</x:v>
      </x:c>
      <x:c r="H6434" t="s">
        <x:v>69</x:v>
      </x:c>
      <x:c r="I6434" s="6">
        <x:v>268.16698149922</x:v>
      </x:c>
      <x:c r="J6434" t="s">
        <x:v>70</x:v>
      </x:c>
      <x:c r="K6434" s="6">
        <x:v>11.3126139185069</x:v>
      </x:c>
      <x:c r="L6434" t="s">
        <x:v>64</x:v>
      </x:c>
      <x:c r="M6434" s="6">
        <x:v>1028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9309994</x:v>
      </x:c>
      <x:c r="B6435" s="1">
        <x:v>44184.6062562847</x:v>
      </x:c>
      <x:c r="C6435" s="6">
        <x:v>124.582131386667</x:v>
      </x:c>
      <x:c r="D6435" s="13" t="s">
        <x:v>68</x:v>
      </x:c>
      <x:c r="E6435">
        <x:v>8</x:v>
      </x:c>
      <x:c r="F6435" s="14" t="s">
        <x:v>63</x:v>
      </x:c>
      <x:c r="G6435" s="15">
        <x:v>44184.4734748495</x:v>
      </x:c>
      <x:c r="H6435" t="s">
        <x:v>69</x:v>
      </x:c>
      <x:c r="I6435" s="6">
        <x:v>267.988354853665</x:v>
      </x:c>
      <x:c r="J6435" t="s">
        <x:v>70</x:v>
      </x:c>
      <x:c r="K6435" s="6">
        <x:v>11.3256289459418</x:v>
      </x:c>
      <x:c r="L6435" t="s">
        <x:v>64</x:v>
      </x:c>
      <x:c r="M6435" s="6">
        <x:v>1028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9309998</x:v>
      </x:c>
      <x:c r="B6436" s="1">
        <x:v>44184.6062675116</x:v>
      </x:c>
      <x:c r="C6436" s="6">
        <x:v>124.598285555</x:v>
      </x:c>
      <x:c r="D6436" s="13" t="s">
        <x:v>68</x:v>
      </x:c>
      <x:c r="E6436">
        <x:v>8</x:v>
      </x:c>
      <x:c r="F6436" s="14" t="s">
        <x:v>63</x:v>
      </x:c>
      <x:c r="G6436" s="15">
        <x:v>44184.4734748495</x:v>
      </x:c>
      <x:c r="H6436" t="s">
        <x:v>69</x:v>
      </x:c>
      <x:c r="I6436" s="6">
        <x:v>268.171856167686</x:v>
      </x:c>
      <x:c r="J6436" t="s">
        <x:v>70</x:v>
      </x:c>
      <x:c r="K6436" s="6">
        <x:v>11.3201237328053</x:v>
      </x:c>
      <x:c r="L6436" t="s">
        <x:v>64</x:v>
      </x:c>
      <x:c r="M6436" s="6">
        <x:v>1028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9310011</x:v>
      </x:c>
      <x:c r="B6437" s="1">
        <x:v>44184.6062792824</x:v>
      </x:c>
      <x:c r="C6437" s="6">
        <x:v>124.615236993333</x:v>
      </x:c>
      <x:c r="D6437" s="13" t="s">
        <x:v>68</x:v>
      </x:c>
      <x:c r="E6437">
        <x:v>8</x:v>
      </x:c>
      <x:c r="F6437" s="14" t="s">
        <x:v>63</x:v>
      </x:c>
      <x:c r="G6437" s="15">
        <x:v>44184.4734748495</x:v>
      </x:c>
      <x:c r="H6437" t="s">
        <x:v>69</x:v>
      </x:c>
      <x:c r="I6437" s="6">
        <x:v>268.106957602647</x:v>
      </x:c>
      <x:c r="J6437" t="s">
        <x:v>70</x:v>
      </x:c>
      <x:c r="K6437" s="6">
        <x:v>11.3223976240984</x:v>
      </x:c>
      <x:c r="L6437" t="s">
        <x:v>64</x:v>
      </x:c>
      <x:c r="M6437" s="6">
        <x:v>1028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9310019</x:v>
      </x:c>
      <x:c r="B6438" s="1">
        <x:v>44184.6062910069</x:v>
      </x:c>
      <x:c r="C6438" s="6">
        <x:v>124.632110565</x:v>
      </x:c>
      <x:c r="D6438" s="13" t="s">
        <x:v>68</x:v>
      </x:c>
      <x:c r="E6438">
        <x:v>8</x:v>
      </x:c>
      <x:c r="F6438" s="14" t="s">
        <x:v>63</x:v>
      </x:c>
      <x:c r="G6438" s="15">
        <x:v>44184.4734748495</x:v>
      </x:c>
      <x:c r="H6438" t="s">
        <x:v>69</x:v>
      </x:c>
      <x:c r="I6438" s="6">
        <x:v>268.016422786245</x:v>
      </x:c>
      <x:c r="J6438" t="s">
        <x:v>70</x:v>
      </x:c>
      <x:c r="K6438" s="6">
        <x:v>11.3169223358204</x:v>
      </x:c>
      <x:c r="L6438" t="s">
        <x:v>64</x:v>
      </x:c>
      <x:c r="M6438" s="6">
        <x:v>1028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9310022</x:v>
      </x:c>
      <x:c r="B6439" s="1">
        <x:v>44184.6063021181</x:v>
      </x:c>
      <x:c r="C6439" s="6">
        <x:v>124.648128235</x:v>
      </x:c>
      <x:c r="D6439" s="13" t="s">
        <x:v>68</x:v>
      </x:c>
      <x:c r="E6439">
        <x:v>8</x:v>
      </x:c>
      <x:c r="F6439" s="14" t="s">
        <x:v>63</x:v>
      </x:c>
      <x:c r="G6439" s="15">
        <x:v>44184.4734748495</x:v>
      </x:c>
      <x:c r="H6439" t="s">
        <x:v>69</x:v>
      </x:c>
      <x:c r="I6439" s="6">
        <x:v>268.229361811506</x:v>
      </x:c>
      <x:c r="J6439" t="s">
        <x:v>70</x:v>
      </x:c>
      <x:c r="K6439" s="6">
        <x:v>11.3106392290774</x:v>
      </x:c>
      <x:c r="L6439" t="s">
        <x:v>64</x:v>
      </x:c>
      <x:c r="M6439" s="6">
        <x:v>1028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9310032</x:v>
      </x:c>
      <x:c r="B6440" s="1">
        <x:v>44184.6063138079</x:v>
      </x:c>
      <x:c r="C6440" s="6">
        <x:v>124.664959611667</x:v>
      </x:c>
      <x:c r="D6440" s="13" t="s">
        <x:v>68</x:v>
      </x:c>
      <x:c r="E6440">
        <x:v>8</x:v>
      </x:c>
      <x:c r="F6440" s="14" t="s">
        <x:v>63</x:v>
      </x:c>
      <x:c r="G6440" s="15">
        <x:v>44184.4734748495</x:v>
      </x:c>
      <x:c r="H6440" t="s">
        <x:v>69</x:v>
      </x:c>
      <x:c r="I6440" s="6">
        <x:v>268.196142099931</x:v>
      </x:c>
      <x:c r="J6440" t="s">
        <x:v>70</x:v>
      </x:c>
      <x:c r="K6440" s="6">
        <x:v>11.3118659299503</x:v>
      </x:c>
      <x:c r="L6440" t="s">
        <x:v>64</x:v>
      </x:c>
      <x:c r="M6440" s="6">
        <x:v>1028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9310041</x:v>
      </x:c>
      <x:c r="B6441" s="1">
        <x:v>44184.6063256134</x:v>
      </x:c>
      <x:c r="C6441" s="6">
        <x:v>124.681928396667</x:v>
      </x:c>
      <x:c r="D6441" s="13" t="s">
        <x:v>68</x:v>
      </x:c>
      <x:c r="E6441">
        <x:v>8</x:v>
      </x:c>
      <x:c r="F6441" s="14" t="s">
        <x:v>63</x:v>
      </x:c>
      <x:c r="G6441" s="15">
        <x:v>44184.4734748495</x:v>
      </x:c>
      <x:c r="H6441" t="s">
        <x:v>69</x:v>
      </x:c>
      <x:c r="I6441" s="6">
        <x:v>268.060761001286</x:v>
      </x:c>
      <x:c r="J6441" t="s">
        <x:v>70</x:v>
      </x:c>
      <x:c r="K6441" s="6">
        <x:v>11.3143791721573</x:v>
      </x:c>
      <x:c r="L6441" t="s">
        <x:v>64</x:v>
      </x:c>
      <x:c r="M6441" s="6">
        <x:v>1028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9310053</x:v>
      </x:c>
      <x:c r="B6442" s="1">
        <x:v>44184.6063373843</x:v>
      </x:c>
      <x:c r="C6442" s="6">
        <x:v>124.698910941667</x:v>
      </x:c>
      <x:c r="D6442" s="13" t="s">
        <x:v>68</x:v>
      </x:c>
      <x:c r="E6442">
        <x:v>8</x:v>
      </x:c>
      <x:c r="F6442" s="14" t="s">
        <x:v>63</x:v>
      </x:c>
      <x:c r="G6442" s="15">
        <x:v>44184.4734748495</x:v>
      </x:c>
      <x:c r="H6442" t="s">
        <x:v>69</x:v>
      </x:c>
      <x:c r="I6442" s="6">
        <x:v>268.255528733859</x:v>
      </x:c>
      <x:c r="J6442" t="s">
        <x:v>70</x:v>
      </x:c>
      <x:c r="K6442" s="6">
        <x:v>11.3156357939624</x:v>
      </x:c>
      <x:c r="L6442" t="s">
        <x:v>64</x:v>
      </x:c>
      <x:c r="M6442" s="6">
        <x:v>1028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9310056</x:v>
      </x:c>
      <x:c r="B6443" s="1">
        <x:v>44184.6063485301</x:v>
      </x:c>
      <x:c r="C6443" s="6">
        <x:v>124.714953735</x:v>
      </x:c>
      <x:c r="D6443" s="13" t="s">
        <x:v>68</x:v>
      </x:c>
      <x:c r="E6443">
        <x:v>8</x:v>
      </x:c>
      <x:c r="F6443" s="14" t="s">
        <x:v>63</x:v>
      </x:c>
      <x:c r="G6443" s="15">
        <x:v>44184.4734748495</x:v>
      </x:c>
      <x:c r="H6443" t="s">
        <x:v>69</x:v>
      </x:c>
      <x:c r="I6443" s="6">
        <x:v>268.085152712006</x:v>
      </x:c>
      <x:c r="J6443" t="s">
        <x:v>70</x:v>
      </x:c>
      <x:c r="K6443" s="6">
        <x:v>11.3222779455709</x:v>
      </x:c>
      <x:c r="L6443" t="s">
        <x:v>64</x:v>
      </x:c>
      <x:c r="M6443" s="6">
        <x:v>1028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9310064</x:v>
      </x:c>
      <x:c r="B6444" s="1">
        <x:v>44184.6063602662</x:v>
      </x:c>
      <x:c r="C6444" s="6">
        <x:v>124.731836701667</x:v>
      </x:c>
      <x:c r="D6444" s="13" t="s">
        <x:v>68</x:v>
      </x:c>
      <x:c r="E6444">
        <x:v>8</x:v>
      </x:c>
      <x:c r="F6444" s="14" t="s">
        <x:v>63</x:v>
      </x:c>
      <x:c r="G6444" s="15">
        <x:v>44184.4734748495</x:v>
      </x:c>
      <x:c r="H6444" t="s">
        <x:v>69</x:v>
      </x:c>
      <x:c r="I6444" s="6">
        <x:v>268.033390622931</x:v>
      </x:c>
      <x:c r="J6444" t="s">
        <x:v>70</x:v>
      </x:c>
      <x:c r="K6444" s="6">
        <x:v>11.3149177243022</x:v>
      </x:c>
      <x:c r="L6444" t="s">
        <x:v>64</x:v>
      </x:c>
      <x:c r="M6444" s="6">
        <x:v>1028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9310076</x:v>
      </x:c>
      <x:c r="B6445" s="1">
        <x:v>44184.606371956</x:v>
      </x:c>
      <x:c r="C6445" s="6">
        <x:v>124.748677516667</x:v>
      </x:c>
      <x:c r="D6445" s="13" t="s">
        <x:v>68</x:v>
      </x:c>
      <x:c r="E6445">
        <x:v>8</x:v>
      </x:c>
      <x:c r="F6445" s="14" t="s">
        <x:v>63</x:v>
      </x:c>
      <x:c r="G6445" s="15">
        <x:v>44184.4734748495</x:v>
      </x:c>
      <x:c r="H6445" t="s">
        <x:v>69</x:v>
      </x:c>
      <x:c r="I6445" s="6">
        <x:v>268.0822771195</x:v>
      </x:c>
      <x:c r="J6445" t="s">
        <x:v>70</x:v>
      </x:c>
      <x:c r="K6445" s="6">
        <x:v>11.3091432530068</x:v>
      </x:c>
      <x:c r="L6445" t="s">
        <x:v>64</x:v>
      </x:c>
      <x:c r="M6445" s="6">
        <x:v>1028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9310082</x:v>
      </x:c>
      <x:c r="B6446" s="1">
        <x:v>44184.6063836806</x:v>
      </x:c>
      <x:c r="C6446" s="6">
        <x:v>124.765563713333</x:v>
      </x:c>
      <x:c r="D6446" s="13" t="s">
        <x:v>68</x:v>
      </x:c>
      <x:c r="E6446">
        <x:v>8</x:v>
      </x:c>
      <x:c r="F6446" s="14" t="s">
        <x:v>63</x:v>
      </x:c>
      <x:c r="G6446" s="15">
        <x:v>44184.4734748495</x:v>
      </x:c>
      <x:c r="H6446" t="s">
        <x:v>69</x:v>
      </x:c>
      <x:c r="I6446" s="6">
        <x:v>268.197138380856</x:v>
      </x:c>
      <x:c r="J6446" t="s">
        <x:v>70</x:v>
      </x:c>
      <x:c r="K6446" s="6">
        <x:v>11.3090534944631</x:v>
      </x:c>
      <x:c r="L6446" t="s">
        <x:v>64</x:v>
      </x:c>
      <x:c r="M6446" s="6">
        <x:v>1028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9310086</x:v>
      </x:c>
      <x:c r="B6447" s="1">
        <x:v>44184.6063947917</x:v>
      </x:c>
      <x:c r="C6447" s="6">
        <x:v>124.781562075</x:v>
      </x:c>
      <x:c r="D6447" s="13" t="s">
        <x:v>68</x:v>
      </x:c>
      <x:c r="E6447">
        <x:v>8</x:v>
      </x:c>
      <x:c r="F6447" s="14" t="s">
        <x:v>63</x:v>
      </x:c>
      <x:c r="G6447" s="15">
        <x:v>44184.4734748495</x:v>
      </x:c>
      <x:c r="H6447" t="s">
        <x:v>69</x:v>
      </x:c>
      <x:c r="I6447" s="6">
        <x:v>268.169482720085</x:v>
      </x:c>
      <x:c r="J6447" t="s">
        <x:v>70</x:v>
      </x:c>
      <x:c r="K6447" s="6">
        <x:v>11.3069292096402</x:v>
      </x:c>
      <x:c r="L6447" t="s">
        <x:v>64</x:v>
      </x:c>
      <x:c r="M6447" s="6">
        <x:v>1028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9310097</x:v>
      </x:c>
      <x:c r="B6448" s="1">
        <x:v>44184.6064064815</x:v>
      </x:c>
      <x:c r="C6448" s="6">
        <x:v>124.7984018</x:v>
      </x:c>
      <x:c r="D6448" s="13" t="s">
        <x:v>68</x:v>
      </x:c>
      <x:c r="E6448">
        <x:v>8</x:v>
      </x:c>
      <x:c r="F6448" s="14" t="s">
        <x:v>63</x:v>
      </x:c>
      <x:c r="G6448" s="15">
        <x:v>44184.4734748495</x:v>
      </x:c>
      <x:c r="H6448" t="s">
        <x:v>69</x:v>
      </x:c>
      <x:c r="I6448" s="6">
        <x:v>268.194959998242</x:v>
      </x:c>
      <x:c r="J6448" t="s">
        <x:v>70</x:v>
      </x:c>
      <x:c r="K6448" s="6">
        <x:v>11.3227865793415</x:v>
      </x:c>
      <x:c r="L6448" t="s">
        <x:v>64</x:v>
      </x:c>
      <x:c r="M6448" s="6">
        <x:v>1028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9310108</x:v>
      </x:c>
      <x:c r="B6449" s="1">
        <x:v>44184.6064181366</x:v>
      </x:c>
      <x:c r="C6449" s="6">
        <x:v>124.81520144</x:v>
      </x:c>
      <x:c r="D6449" s="13" t="s">
        <x:v>68</x:v>
      </x:c>
      <x:c r="E6449">
        <x:v>8</x:v>
      </x:c>
      <x:c r="F6449" s="14" t="s">
        <x:v>63</x:v>
      </x:c>
      <x:c r="G6449" s="15">
        <x:v>44184.4734748495</x:v>
      </x:c>
      <x:c r="H6449" t="s">
        <x:v>69</x:v>
      </x:c>
      <x:c r="I6449" s="6">
        <x:v>268.123889957735</x:v>
      </x:c>
      <x:c r="J6449" t="s">
        <x:v>70</x:v>
      </x:c>
      <x:c r="K6449" s="6">
        <x:v>11.3150074830014</x:v>
      </x:c>
      <x:c r="L6449" t="s">
        <x:v>64</x:v>
      </x:c>
      <x:c r="M6449" s="6">
        <x:v>1028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9310115</x:v>
      </x:c>
      <x:c r="B6450" s="1">
        <x:v>44184.6064299421</x:v>
      </x:c>
      <x:c r="C6450" s="6">
        <x:v>124.832145226667</x:v>
      </x:c>
      <x:c r="D6450" s="13" t="s">
        <x:v>68</x:v>
      </x:c>
      <x:c r="E6450">
        <x:v>8</x:v>
      </x:c>
      <x:c r="F6450" s="14" t="s">
        <x:v>63</x:v>
      </x:c>
      <x:c r="G6450" s="15">
        <x:v>44184.4734748495</x:v>
      </x:c>
      <x:c r="H6450" t="s">
        <x:v>69</x:v>
      </x:c>
      <x:c r="I6450" s="6">
        <x:v>267.988883130258</x:v>
      </x:c>
      <x:c r="J6450" t="s">
        <x:v>70</x:v>
      </x:c>
      <x:c r="K6450" s="6">
        <x:v>11.3282618771404</x:v>
      </x:c>
      <x:c r="L6450" t="s">
        <x:v>64</x:v>
      </x:c>
      <x:c r="M6450" s="6">
        <x:v>1028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9310119</x:v>
      </x:c>
      <x:c r="B6451" s="1">
        <x:v>44184.606441088</x:v>
      </x:c>
      <x:c r="C6451" s="6">
        <x:v>124.848248176667</x:v>
      </x:c>
      <x:c r="D6451" s="13" t="s">
        <x:v>68</x:v>
      </x:c>
      <x:c r="E6451">
        <x:v>8</x:v>
      </x:c>
      <x:c r="F6451" s="14" t="s">
        <x:v>63</x:v>
      </x:c>
      <x:c r="G6451" s="15">
        <x:v>44184.4734748495</x:v>
      </x:c>
      <x:c r="H6451" t="s">
        <x:v>69</x:v>
      </x:c>
      <x:c r="I6451" s="6">
        <x:v>268.162505049068</x:v>
      </x:c>
      <x:c r="J6451" t="s">
        <x:v>70</x:v>
      </x:c>
      <x:c r="K6451" s="6">
        <x:v>11.3239235256947</x:v>
      </x:c>
      <x:c r="L6451" t="s">
        <x:v>64</x:v>
      </x:c>
      <x:c r="M6451" s="6">
        <x:v>1028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9310130</x:v>
      </x:c>
      <x:c r="B6452" s="1">
        <x:v>44184.6064528125</x:v>
      </x:c>
      <x:c r="C6452" s="6">
        <x:v>124.865089176667</x:v>
      </x:c>
      <x:c r="D6452" s="13" t="s">
        <x:v>68</x:v>
      </x:c>
      <x:c r="E6452">
        <x:v>8</x:v>
      </x:c>
      <x:c r="F6452" s="14" t="s">
        <x:v>63</x:v>
      </x:c>
      <x:c r="G6452" s="15">
        <x:v>44184.4734748495</x:v>
      </x:c>
      <x:c r="H6452" t="s">
        <x:v>69</x:v>
      </x:c>
      <x:c r="I6452" s="6">
        <x:v>268.08261991008</x:v>
      </x:c>
      <x:c r="J6452" t="s">
        <x:v>70</x:v>
      </x:c>
      <x:c r="K6452" s="6">
        <x:v>11.3225771418975</x:v>
      </x:c>
      <x:c r="L6452" t="s">
        <x:v>64</x:v>
      </x:c>
      <x:c r="M6452" s="6">
        <x:v>1028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9310137</x:v>
      </x:c>
      <x:c r="B6453" s="1">
        <x:v>44184.6064645486</x:v>
      </x:c>
      <x:c r="C6453" s="6">
        <x:v>124.881978555</x:v>
      </x:c>
      <x:c r="D6453" s="13" t="s">
        <x:v>68</x:v>
      </x:c>
      <x:c r="E6453">
        <x:v>8</x:v>
      </x:c>
      <x:c r="F6453" s="14" t="s">
        <x:v>63</x:v>
      </x:c>
      <x:c r="G6453" s="15">
        <x:v>44184.4734748495</x:v>
      </x:c>
      <x:c r="H6453" t="s">
        <x:v>69</x:v>
      </x:c>
      <x:c r="I6453" s="6">
        <x:v>268.166330030856</x:v>
      </x:c>
      <x:c r="J6453" t="s">
        <x:v>70</x:v>
      </x:c>
      <x:c r="K6453" s="6">
        <x:v>11.326167499883</x:v>
      </x:c>
      <x:c r="L6453" t="s">
        <x:v>64</x:v>
      </x:c>
      <x:c r="M6453" s="6">
        <x:v>1028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9310147</x:v>
      </x:c>
      <x:c r="B6454" s="1">
        <x:v>44184.6064762384</x:v>
      </x:c>
      <x:c r="C6454" s="6">
        <x:v>124.89881734</x:v>
      </x:c>
      <x:c r="D6454" s="13" t="s">
        <x:v>68</x:v>
      </x:c>
      <x:c r="E6454">
        <x:v>8</x:v>
      </x:c>
      <x:c r="F6454" s="14" t="s">
        <x:v>63</x:v>
      </x:c>
      <x:c r="G6454" s="15">
        <x:v>44184.4734748495</x:v>
      </x:c>
      <x:c r="H6454" t="s">
        <x:v>69</x:v>
      </x:c>
      <x:c r="I6454" s="6">
        <x:v>268.129778051951</x:v>
      </x:c>
      <x:c r="J6454" t="s">
        <x:v>70</x:v>
      </x:c>
      <x:c r="K6454" s="6">
        <x:v>11.3223976240984</x:v>
      </x:c>
      <x:c r="L6454" t="s">
        <x:v>64</x:v>
      </x:c>
      <x:c r="M6454" s="6">
        <x:v>1028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9310152</x:v>
      </x:c>
      <x:c r="B6455" s="1">
        <x:v>44184.6064873495</x:v>
      </x:c>
      <x:c r="C6455" s="6">
        <x:v>124.914870278333</x:v>
      </x:c>
      <x:c r="D6455" s="13" t="s">
        <x:v>68</x:v>
      </x:c>
      <x:c r="E6455">
        <x:v>8</x:v>
      </x:c>
      <x:c r="F6455" s="14" t="s">
        <x:v>63</x:v>
      </x:c>
      <x:c r="G6455" s="15">
        <x:v>44184.4734748495</x:v>
      </x:c>
      <x:c r="H6455" t="s">
        <x:v>69</x:v>
      </x:c>
      <x:c r="I6455" s="6">
        <x:v>268.35981516823</x:v>
      </x:c>
      <x:c r="J6455" t="s">
        <x:v>70</x:v>
      </x:c>
      <x:c r="K6455" s="6">
        <x:v>11.3141098961169</x:v>
      </x:c>
      <x:c r="L6455" t="s">
        <x:v>64</x:v>
      </x:c>
      <x:c r="M6455" s="6">
        <x:v>1028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9310161</x:v>
      </x:c>
      <x:c r="B6456" s="1">
        <x:v>44184.6064990741</x:v>
      </x:c>
      <x:c r="C6456" s="6">
        <x:v>124.931725763333</x:v>
      </x:c>
      <x:c r="D6456" s="13" t="s">
        <x:v>68</x:v>
      </x:c>
      <x:c r="E6456">
        <x:v>8</x:v>
      </x:c>
      <x:c r="F6456" s="14" t="s">
        <x:v>63</x:v>
      </x:c>
      <x:c r="G6456" s="15">
        <x:v>44184.4734748495</x:v>
      </x:c>
      <x:c r="H6456" t="s">
        <x:v>69</x:v>
      </x:c>
      <x:c r="I6456" s="6">
        <x:v>268.11324966888</x:v>
      </x:c>
      <x:c r="J6456" t="s">
        <x:v>70</x:v>
      </x:c>
      <x:c r="K6456" s="6">
        <x:v>11.3162641050412</x:v>
      </x:c>
      <x:c r="L6456" t="s">
        <x:v>64</x:v>
      </x:c>
      <x:c r="M6456" s="6">
        <x:v>1028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9310170</x:v>
      </x:c>
      <x:c r="B6457" s="1">
        <x:v>44184.6065107639</x:v>
      </x:c>
      <x:c r="C6457" s="6">
        <x:v>124.948574946667</x:v>
      </x:c>
      <x:c r="D6457" s="13" t="s">
        <x:v>68</x:v>
      </x:c>
      <x:c r="E6457">
        <x:v>8</x:v>
      </x:c>
      <x:c r="F6457" s="14" t="s">
        <x:v>63</x:v>
      </x:c>
      <x:c r="G6457" s="15">
        <x:v>44184.4734748495</x:v>
      </x:c>
      <x:c r="H6457" t="s">
        <x:v>69</x:v>
      </x:c>
      <x:c r="I6457" s="6">
        <x:v>268.389000986874</x:v>
      </x:c>
      <x:c r="J6457" t="s">
        <x:v>70</x:v>
      </x:c>
      <x:c r="K6457" s="6">
        <x:v>11.3133619072287</x:v>
      </x:c>
      <x:c r="L6457" t="s">
        <x:v>64</x:v>
      </x:c>
      <x:c r="M6457" s="6">
        <x:v>1028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9310179</x:v>
      </x:c>
      <x:c r="B6458" s="1">
        <x:v>44184.6065224884</x:v>
      </x:c>
      <x:c r="C6458" s="6">
        <x:v>124.965431283333</x:v>
      </x:c>
      <x:c r="D6458" s="13" t="s">
        <x:v>68</x:v>
      </x:c>
      <x:c r="E6458">
        <x:v>8</x:v>
      </x:c>
      <x:c r="F6458" s="14" t="s">
        <x:v>63</x:v>
      </x:c>
      <x:c r="G6458" s="15">
        <x:v>44184.4734748495</x:v>
      </x:c>
      <x:c r="H6458" t="s">
        <x:v>69</x:v>
      </x:c>
      <x:c r="I6458" s="6">
        <x:v>268.443048318688</x:v>
      </x:c>
      <x:c r="J6458" t="s">
        <x:v>70</x:v>
      </x:c>
      <x:c r="K6458" s="6">
        <x:v>11.3096818043155</x:v>
      </x:c>
      <x:c r="L6458" t="s">
        <x:v>64</x:v>
      </x:c>
      <x:c r="M6458" s="6">
        <x:v>1028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9310187</x:v>
      </x:c>
      <x:c r="B6459" s="1">
        <x:v>44184.6065335648</x:v>
      </x:c>
      <x:c r="C6459" s="6">
        <x:v>124.981421325</x:v>
      </x:c>
      <x:c r="D6459" s="13" t="s">
        <x:v>68</x:v>
      </x:c>
      <x:c r="E6459">
        <x:v>8</x:v>
      </x:c>
      <x:c r="F6459" s="14" t="s">
        <x:v>63</x:v>
      </x:c>
      <x:c r="G6459" s="15">
        <x:v>44184.4734748495</x:v>
      </x:c>
      <x:c r="H6459" t="s">
        <x:v>69</x:v>
      </x:c>
      <x:c r="I6459" s="6">
        <x:v>268.146267429909</x:v>
      </x:c>
      <x:c r="J6459" t="s">
        <x:v>70</x:v>
      </x:c>
      <x:c r="K6459" s="6">
        <x:v>11.3231456149902</x:v>
      </x:c>
      <x:c r="L6459" t="s">
        <x:v>64</x:v>
      </x:c>
      <x:c r="M6459" s="6">
        <x:v>1028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9310193</x:v>
      </x:c>
      <x:c r="B6460" s="1">
        <x:v>44184.6065452894</x:v>
      </x:c>
      <x:c r="C6460" s="6">
        <x:v>124.998277103333</x:v>
      </x:c>
      <x:c r="D6460" s="13" t="s">
        <x:v>68</x:v>
      </x:c>
      <x:c r="E6460">
        <x:v>8</x:v>
      </x:c>
      <x:c r="F6460" s="14" t="s">
        <x:v>63</x:v>
      </x:c>
      <x:c r="G6460" s="15">
        <x:v>44184.4734748495</x:v>
      </x:c>
      <x:c r="H6460" t="s">
        <x:v>69</x:v>
      </x:c>
      <x:c r="I6460" s="6">
        <x:v>268.382661028092</x:v>
      </x:c>
      <x:c r="J6460" t="s">
        <x:v>70</x:v>
      </x:c>
      <x:c r="K6460" s="6">
        <x:v>11.3141098961169</x:v>
      </x:c>
      <x:c r="L6460" t="s">
        <x:v>64</x:v>
      </x:c>
      <x:c r="M6460" s="6">
        <x:v>1028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9310202</x:v>
      </x:c>
      <x:c r="B6461" s="1">
        <x:v>44184.6065569792</x:v>
      </x:c>
      <x:c r="C6461" s="6">
        <x:v>125.015135925</x:v>
      </x:c>
      <x:c r="D6461" s="13" t="s">
        <x:v>68</x:v>
      </x:c>
      <x:c r="E6461">
        <x:v>8</x:v>
      </x:c>
      <x:c r="F6461" s="14" t="s">
        <x:v>63</x:v>
      </x:c>
      <x:c r="G6461" s="15">
        <x:v>44184.4734748495</x:v>
      </x:c>
      <x:c r="H6461" t="s">
        <x:v>69</x:v>
      </x:c>
      <x:c r="I6461" s="6">
        <x:v>268.279336497551</x:v>
      </x:c>
      <x:c r="J6461" t="s">
        <x:v>70</x:v>
      </x:c>
      <x:c r="K6461" s="6">
        <x:v>11.3101305971386</x:v>
      </x:c>
      <x:c r="L6461" t="s">
        <x:v>64</x:v>
      </x:c>
      <x:c r="M6461" s="6">
        <x:v>1028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9310213</x:v>
      </x:c>
      <x:c r="B6462" s="1">
        <x:v>44184.6065687153</x:v>
      </x:c>
      <x:c r="C6462" s="6">
        <x:v>125.031985996667</x:v>
      </x:c>
      <x:c r="D6462" s="13" t="s">
        <x:v>68</x:v>
      </x:c>
      <x:c r="E6462">
        <x:v>8</x:v>
      </x:c>
      <x:c r="F6462" s="14" t="s">
        <x:v>63</x:v>
      </x:c>
      <x:c r="G6462" s="15">
        <x:v>44184.4734748495</x:v>
      </x:c>
      <x:c r="H6462" t="s">
        <x:v>69</x:v>
      </x:c>
      <x:c r="I6462" s="6">
        <x:v>268.199183263971</x:v>
      </x:c>
      <x:c r="J6462" t="s">
        <x:v>70</x:v>
      </x:c>
      <x:c r="K6462" s="6">
        <x:v>11.3115068955026</x:v>
      </x:c>
      <x:c r="L6462" t="s">
        <x:v>64</x:v>
      </x:c>
      <x:c r="M6462" s="6">
        <x:v>1028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9310221</x:v>
      </x:c>
      <x:c r="B6463" s="1">
        <x:v>44184.6065804051</x:v>
      </x:c>
      <x:c r="C6463" s="6">
        <x:v>125.048833191667</x:v>
      </x:c>
      <x:c r="D6463" s="13" t="s">
        <x:v>68</x:v>
      </x:c>
      <x:c r="E6463">
        <x:v>8</x:v>
      </x:c>
      <x:c r="F6463" s="14" t="s">
        <x:v>63</x:v>
      </x:c>
      <x:c r="G6463" s="15">
        <x:v>44184.4734748495</x:v>
      </x:c>
      <x:c r="H6463" t="s">
        <x:v>69</x:v>
      </x:c>
      <x:c r="I6463" s="6">
        <x:v>268.251414562879</x:v>
      </x:c>
      <x:c r="J6463" t="s">
        <x:v>70</x:v>
      </x:c>
      <x:c r="K6463" s="6">
        <x:v>11.3080362311421</x:v>
      </x:c>
      <x:c r="L6463" t="s">
        <x:v>64</x:v>
      </x:c>
      <x:c r="M6463" s="6">
        <x:v>1028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9310222</x:v>
      </x:c>
      <x:c r="B6464" s="1">
        <x:v>44184.6065915162</x:v>
      </x:c>
      <x:c r="C6464" s="6">
        <x:v>125.064828558333</x:v>
      </x:c>
      <x:c r="D6464" s="13" t="s">
        <x:v>68</x:v>
      </x:c>
      <x:c r="E6464">
        <x:v>8</x:v>
      </x:c>
      <x:c r="F6464" s="14" t="s">
        <x:v>63</x:v>
      </x:c>
      <x:c r="G6464" s="15">
        <x:v>44184.4734748495</x:v>
      </x:c>
      <x:c r="H6464" t="s">
        <x:v>69</x:v>
      </x:c>
      <x:c r="I6464" s="6">
        <x:v>268.309253552433</x:v>
      </x:c>
      <x:c r="J6464" t="s">
        <x:v>70</x:v>
      </x:c>
      <x:c r="K6464" s="6">
        <x:v>11.3066000952094</x:v>
      </x:c>
      <x:c r="L6464" t="s">
        <x:v>64</x:v>
      </x:c>
      <x:c r="M6464" s="6">
        <x:v>1028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9310236</x:v>
      </x:c>
      <x:c r="B6465" s="1">
        <x:v>44184.6066032407</x:v>
      </x:c>
      <x:c r="C6465" s="6">
        <x:v>125.081736543333</x:v>
      </x:c>
      <x:c r="D6465" s="13" t="s">
        <x:v>68</x:v>
      </x:c>
      <x:c r="E6465">
        <x:v>8</x:v>
      </x:c>
      <x:c r="F6465" s="14" t="s">
        <x:v>63</x:v>
      </x:c>
      <x:c r="G6465" s="15">
        <x:v>44184.4734748495</x:v>
      </x:c>
      <x:c r="H6465" t="s">
        <x:v>69</x:v>
      </x:c>
      <x:c r="I6465" s="6">
        <x:v>268.216983113389</x:v>
      </x:c>
      <x:c r="J6465" t="s">
        <x:v>70</x:v>
      </x:c>
      <x:c r="K6465" s="6">
        <x:v>11.3174908079604</x:v>
      </x:c>
      <x:c r="L6465" t="s">
        <x:v>64</x:v>
      </x:c>
      <x:c r="M6465" s="6">
        <x:v>1028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9310245</x:v>
      </x:c>
      <x:c r="B6466" s="1">
        <x:v>44184.6066149653</x:v>
      </x:c>
      <x:c r="C6466" s="6">
        <x:v>125.098624021667</x:v>
      </x:c>
      <x:c r="D6466" s="13" t="s">
        <x:v>68</x:v>
      </x:c>
      <x:c r="E6466">
        <x:v>8</x:v>
      </x:c>
      <x:c r="F6466" s="14" t="s">
        <x:v>63</x:v>
      </x:c>
      <x:c r="G6466" s="15">
        <x:v>44184.4734748495</x:v>
      </x:c>
      <x:c r="H6466" t="s">
        <x:v>69</x:v>
      </x:c>
      <x:c r="I6466" s="6">
        <x:v>268.266407791966</x:v>
      </x:c>
      <x:c r="J6466" t="s">
        <x:v>70</x:v>
      </x:c>
      <x:c r="K6466" s="6">
        <x:v>11.3116564931838</x:v>
      </x:c>
      <x:c r="L6466" t="s">
        <x:v>64</x:v>
      </x:c>
      <x:c r="M6466" s="6">
        <x:v>1028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9310252</x:v>
      </x:c>
      <x:c r="B6467" s="1">
        <x:v>44184.6066267014</x:v>
      </x:c>
      <x:c r="C6467" s="6">
        <x:v>125.1155108</x:v>
      </x:c>
      <x:c r="D6467" s="13" t="s">
        <x:v>68</x:v>
      </x:c>
      <x:c r="E6467">
        <x:v>8</x:v>
      </x:c>
      <x:c r="F6467" s="14" t="s">
        <x:v>63</x:v>
      </x:c>
      <x:c r="G6467" s="15">
        <x:v>44184.4734748495</x:v>
      </x:c>
      <x:c r="H6467" t="s">
        <x:v>69</x:v>
      </x:c>
      <x:c r="I6467" s="6">
        <x:v>268.368436839224</x:v>
      </x:c>
      <x:c r="J6467" t="s">
        <x:v>70</x:v>
      </x:c>
      <x:c r="K6467" s="6">
        <x:v>11.3130926312697</x:v>
      </x:c>
      <x:c r="L6467" t="s">
        <x:v>64</x:v>
      </x:c>
      <x:c r="M6467" s="6">
        <x:v>1028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9310258</x:v>
      </x:c>
      <x:c r="B6468" s="1">
        <x:v>44184.6066378125</x:v>
      </x:c>
      <x:c r="C6468" s="6">
        <x:v>125.131510905</x:v>
      </x:c>
      <x:c r="D6468" s="13" t="s">
        <x:v>68</x:v>
      </x:c>
      <x:c r="E6468">
        <x:v>8</x:v>
      </x:c>
      <x:c r="F6468" s="14" t="s">
        <x:v>63</x:v>
      </x:c>
      <x:c r="G6468" s="15">
        <x:v>44184.4734748495</x:v>
      </x:c>
      <x:c r="H6468" t="s">
        <x:v>69</x:v>
      </x:c>
      <x:c r="I6468" s="6">
        <x:v>268.284293626304</x:v>
      </x:c>
      <x:c r="J6468" t="s">
        <x:v>70</x:v>
      </x:c>
      <x:c r="K6468" s="6">
        <x:v>11.3257187049257</x:v>
      </x:c>
      <x:c r="L6468" t="s">
        <x:v>64</x:v>
      </x:c>
      <x:c r="M6468" s="6">
        <x:v>1028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9310265</x:v>
      </x:c>
      <x:c r="B6469" s="1">
        <x:v>44184.606649537</x:v>
      </x:c>
      <x:c r="C6469" s="6">
        <x:v>125.148409575</x:v>
      </x:c>
      <x:c r="D6469" s="13" t="s">
        <x:v>68</x:v>
      </x:c>
      <x:c r="E6469">
        <x:v>8</x:v>
      </x:c>
      <x:c r="F6469" s="14" t="s">
        <x:v>63</x:v>
      </x:c>
      <x:c r="G6469" s="15">
        <x:v>44184.4734748495</x:v>
      </x:c>
      <x:c r="H6469" t="s">
        <x:v>69</x:v>
      </x:c>
      <x:c r="I6469" s="6">
        <x:v>268.294685567188</x:v>
      </x:c>
      <x:c r="J6469" t="s">
        <x:v>70</x:v>
      </x:c>
      <x:c r="K6469" s="6">
        <x:v>11.3244919990138</x:v>
      </x:c>
      <x:c r="L6469" t="s">
        <x:v>64</x:v>
      </x:c>
      <x:c r="M6469" s="6">
        <x:v>1028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9310276</x:v>
      </x:c>
      <x:c r="B6470" s="1">
        <x:v>44184.6066612616</x:v>
      </x:c>
      <x:c r="C6470" s="6">
        <x:v>125.165270016667</x:v>
      </x:c>
      <x:c r="D6470" s="13" t="s">
        <x:v>68</x:v>
      </x:c>
      <x:c r="E6470">
        <x:v>8</x:v>
      </x:c>
      <x:c r="F6470" s="14" t="s">
        <x:v>63</x:v>
      </x:c>
      <x:c r="G6470" s="15">
        <x:v>44184.4734748495</x:v>
      </x:c>
      <x:c r="H6470" t="s">
        <x:v>69</x:v>
      </x:c>
      <x:c r="I6470" s="6">
        <x:v>268.208667588842</x:v>
      </x:c>
      <x:c r="J6470" t="s">
        <x:v>70</x:v>
      </x:c>
      <x:c r="K6470" s="6">
        <x:v>11.3238636864025</x:v>
      </x:c>
      <x:c r="L6470" t="s">
        <x:v>64</x:v>
      </x:c>
      <x:c r="M6470" s="6">
        <x:v>1028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9310281</x:v>
      </x:c>
      <x:c r="B6471" s="1">
        <x:v>44184.6066724884</x:v>
      </x:c>
      <x:c r="C6471" s="6">
        <x:v>125.181436366667</x:v>
      </x:c>
      <x:c r="D6471" s="13" t="s">
        <x:v>68</x:v>
      </x:c>
      <x:c r="E6471">
        <x:v>8</x:v>
      </x:c>
      <x:c r="F6471" s="14" t="s">
        <x:v>63</x:v>
      </x:c>
      <x:c r="G6471" s="15">
        <x:v>44184.4734748495</x:v>
      </x:c>
      <x:c r="H6471" t="s">
        <x:v>69</x:v>
      </x:c>
      <x:c r="I6471" s="6">
        <x:v>268.339862720466</x:v>
      </x:c>
      <x:c r="J6471" t="s">
        <x:v>70</x:v>
      </x:c>
      <x:c r="K6471" s="6">
        <x:v>11.3245518383164</x:v>
      </x:c>
      <x:c r="L6471" t="s">
        <x:v>64</x:v>
      </x:c>
      <x:c r="M6471" s="6">
        <x:v>1028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9310291</x:v>
      </x:c>
      <x:c r="B6472" s="1">
        <x:v>44184.6066841782</x:v>
      </x:c>
      <x:c r="C6472" s="6">
        <x:v>125.198297391667</x:v>
      </x:c>
      <x:c r="D6472" s="13" t="s">
        <x:v>68</x:v>
      </x:c>
      <x:c r="E6472">
        <x:v>8</x:v>
      </x:c>
      <x:c r="F6472" s="14" t="s">
        <x:v>63</x:v>
      </x:c>
      <x:c r="G6472" s="15">
        <x:v>44184.4734748495</x:v>
      </x:c>
      <x:c r="H6472" t="s">
        <x:v>69</x:v>
      </x:c>
      <x:c r="I6472" s="6">
        <x:v>268.270990982781</x:v>
      </x:c>
      <x:c r="J6472" t="s">
        <x:v>70</x:v>
      </x:c>
      <x:c r="K6472" s="6">
        <x:v>11.313810700542</x:v>
      </x:c>
      <x:c r="L6472" t="s">
        <x:v>64</x:v>
      </x:c>
      <x:c r="M6472" s="6">
        <x:v>1028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9310299</x:v>
      </x:c>
      <x:c r="B6473" s="1">
        <x:v>44184.6066959144</x:v>
      </x:c>
      <x:c r="C6473" s="6">
        <x:v>125.215148236667</x:v>
      </x:c>
      <x:c r="D6473" s="13" t="s">
        <x:v>68</x:v>
      </x:c>
      <x:c r="E6473">
        <x:v>8</x:v>
      </x:c>
      <x:c r="F6473" s="14" t="s">
        <x:v>63</x:v>
      </x:c>
      <x:c r="G6473" s="15">
        <x:v>44184.4734748495</x:v>
      </x:c>
      <x:c r="H6473" t="s">
        <x:v>69</x:v>
      </x:c>
      <x:c r="I6473" s="6">
        <x:v>268.249238929366</x:v>
      </x:c>
      <x:c r="J6473" t="s">
        <x:v>70</x:v>
      </x:c>
      <x:c r="K6473" s="6">
        <x:v>11.3217693118772</x:v>
      </x:c>
      <x:c r="L6473" t="s">
        <x:v>64</x:v>
      </x:c>
      <x:c r="M6473" s="6">
        <x:v>1028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9310309</x:v>
      </x:c>
      <x:c r="B6474" s="1">
        <x:v>44184.6067076042</x:v>
      </x:c>
      <x:c r="C6474" s="6">
        <x:v>125.232016503333</x:v>
      </x:c>
      <x:c r="D6474" s="13" t="s">
        <x:v>68</x:v>
      </x:c>
      <x:c r="E6474">
        <x:v>8</x:v>
      </x:c>
      <x:c r="F6474" s="14" t="s">
        <x:v>63</x:v>
      </x:c>
      <x:c r="G6474" s="15">
        <x:v>44184.4734748495</x:v>
      </x:c>
      <x:c r="H6474" t="s">
        <x:v>69</x:v>
      </x:c>
      <x:c r="I6474" s="6">
        <x:v>268.325032866169</x:v>
      </x:c>
      <x:c r="J6474" t="s">
        <x:v>70</x:v>
      </x:c>
      <x:c r="K6474" s="6">
        <x:v>11.3128233553321</x:v>
      </x:c>
      <x:c r="L6474" t="s">
        <x:v>64</x:v>
      </x:c>
      <x:c r="M6474" s="6">
        <x:v>1028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9310317</x:v>
      </x:c>
      <x:c r="B6475" s="1">
        <x:v>44184.6067193287</x:v>
      </x:c>
      <x:c r="C6475" s="6">
        <x:v>125.248879608333</x:v>
      </x:c>
      <x:c r="D6475" s="13" t="s">
        <x:v>68</x:v>
      </x:c>
      <x:c r="E6475">
        <x:v>8</x:v>
      </x:c>
      <x:c r="F6475" s="14" t="s">
        <x:v>63</x:v>
      </x:c>
      <x:c r="G6475" s="15">
        <x:v>44184.4734748495</x:v>
      </x:c>
      <x:c r="H6475" t="s">
        <x:v>69</x:v>
      </x:c>
      <x:c r="I6475" s="6">
        <x:v>268.343865368766</x:v>
      </x:c>
      <x:c r="J6475" t="s">
        <x:v>70</x:v>
      </x:c>
      <x:c r="K6475" s="6">
        <x:v>11.3186875917258</x:v>
      </x:c>
      <x:c r="L6475" t="s">
        <x:v>64</x:v>
      </x:c>
      <x:c r="M6475" s="6">
        <x:v>1028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9310325</x:v>
      </x:c>
      <x:c r="B6476" s="1">
        <x:v>44184.6067304398</x:v>
      </x:c>
      <x:c r="C6476" s="6">
        <x:v>125.264881171667</x:v>
      </x:c>
      <x:c r="D6476" s="13" t="s">
        <x:v>68</x:v>
      </x:c>
      <x:c r="E6476">
        <x:v>8</x:v>
      </x:c>
      <x:c r="F6476" s="14" t="s">
        <x:v>63</x:v>
      </x:c>
      <x:c r="G6476" s="15">
        <x:v>44184.4734748495</x:v>
      </x:c>
      <x:c r="H6476" t="s">
        <x:v>69</x:v>
      </x:c>
      <x:c r="I6476" s="6">
        <x:v>268.232234529306</x:v>
      </x:c>
      <x:c r="J6476" t="s">
        <x:v>70</x:v>
      </x:c>
      <x:c r="K6476" s="6">
        <x:v>11.3210811605313</x:v>
      </x:c>
      <x:c r="L6476" t="s">
        <x:v>64</x:v>
      </x:c>
      <x:c r="M6476" s="6">
        <x:v>1028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9310333</x:v>
      </x:c>
      <x:c r="B6477" s="1">
        <x:v>44184.6067421644</x:v>
      </x:c>
      <x:c r="C6477" s="6">
        <x:v>125.281775906667</x:v>
      </x:c>
      <x:c r="D6477" s="13" t="s">
        <x:v>68</x:v>
      </x:c>
      <x:c r="E6477">
        <x:v>8</x:v>
      </x:c>
      <x:c r="F6477" s="14" t="s">
        <x:v>63</x:v>
      </x:c>
      <x:c r="G6477" s="15">
        <x:v>44184.4734748495</x:v>
      </x:c>
      <x:c r="H6477" t="s">
        <x:v>69</x:v>
      </x:c>
      <x:c r="I6477" s="6">
        <x:v>268.1637484489</x:v>
      </x:c>
      <x:c r="J6477" t="s">
        <x:v>70</x:v>
      </x:c>
      <x:c r="K6477" s="6">
        <x:v>11.3210811605313</x:v>
      </x:c>
      <x:c r="L6477" t="s">
        <x:v>64</x:v>
      </x:c>
      <x:c r="M6477" s="6">
        <x:v>1028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9310341</x:v>
      </x:c>
      <x:c r="B6478" s="1">
        <x:v>44184.6067540162</x:v>
      </x:c>
      <x:c r="C6478" s="6">
        <x:v>125.29885482</x:v>
      </x:c>
      <x:c r="D6478" s="13" t="s">
        <x:v>68</x:v>
      </x:c>
      <x:c r="E6478">
        <x:v>8</x:v>
      </x:c>
      <x:c r="F6478" s="14" t="s">
        <x:v>63</x:v>
      </x:c>
      <x:c r="G6478" s="15">
        <x:v>44184.4734748495</x:v>
      </x:c>
      <x:c r="H6478" t="s">
        <x:v>69</x:v>
      </x:c>
      <x:c r="I6478" s="6">
        <x:v>267.982324586333</x:v>
      </x:c>
      <x:c r="J6478" t="s">
        <x:v>70</x:v>
      </x:c>
      <x:c r="K6478" s="6">
        <x:v>11.3317325623152</x:v>
      </x:c>
      <x:c r="L6478" t="s">
        <x:v>64</x:v>
      </x:c>
      <x:c r="M6478" s="6">
        <x:v>1028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9310345</x:v>
      </x:c>
      <x:c r="B6479" s="1">
        <x:v>44184.606765162</x:v>
      </x:c>
      <x:c r="C6479" s="6">
        <x:v>125.314898823333</x:v>
      </x:c>
      <x:c r="D6479" s="13" t="s">
        <x:v>68</x:v>
      </x:c>
      <x:c r="E6479">
        <x:v>8</x:v>
      </x:c>
      <x:c r="F6479" s="14" t="s">
        <x:v>63</x:v>
      </x:c>
      <x:c r="G6479" s="15">
        <x:v>44184.4734748495</x:v>
      </x:c>
      <x:c r="H6479" t="s">
        <x:v>69</x:v>
      </x:c>
      <x:c r="I6479" s="6">
        <x:v>268.151864758131</x:v>
      </x:c>
      <x:c r="J6479" t="s">
        <x:v>70</x:v>
      </x:c>
      <x:c r="K6479" s="6">
        <x:v>11.325180151056</x:v>
      </x:c>
      <x:c r="L6479" t="s">
        <x:v>64</x:v>
      </x:c>
      <x:c r="M6479" s="6">
        <x:v>1028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9310355</x:v>
      </x:c>
      <x:c r="B6480" s="1">
        <x:v>44184.6067768518</x:v>
      </x:c>
      <x:c r="C6480" s="6">
        <x:v>125.331719986667</x:v>
      </x:c>
      <x:c r="D6480" s="13" t="s">
        <x:v>68</x:v>
      </x:c>
      <x:c r="E6480">
        <x:v>8</x:v>
      </x:c>
      <x:c r="F6480" s="14" t="s">
        <x:v>63</x:v>
      </x:c>
      <x:c r="G6480" s="15">
        <x:v>44184.4734748495</x:v>
      </x:c>
      <x:c r="H6480" t="s">
        <x:v>69</x:v>
      </x:c>
      <x:c r="I6480" s="6">
        <x:v>268.218250242409</x:v>
      </x:c>
      <x:c r="J6480" t="s">
        <x:v>70</x:v>
      </x:c>
      <x:c r="K6480" s="6">
        <x:v>11.3173412100191</x:v>
      </x:c>
      <x:c r="L6480" t="s">
        <x:v>64</x:v>
      </x:c>
      <x:c r="M6480" s="6">
        <x:v>1028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9310363</x:v>
      </x:c>
      <x:c r="B6481" s="1">
        <x:v>44184.6067886227</x:v>
      </x:c>
      <x:c r="C6481" s="6">
        <x:v>125.348661655</x:v>
      </x:c>
      <x:c r="D6481" s="13" t="s">
        <x:v>68</x:v>
      </x:c>
      <x:c r="E6481">
        <x:v>8</x:v>
      </x:c>
      <x:c r="F6481" s="14" t="s">
        <x:v>63</x:v>
      </x:c>
      <x:c r="G6481" s="15">
        <x:v>44184.4734748495</x:v>
      </x:c>
      <x:c r="H6481" t="s">
        <x:v>69</x:v>
      </x:c>
      <x:c r="I6481" s="6">
        <x:v>268.234470285994</x:v>
      </x:c>
      <x:c r="J6481" t="s">
        <x:v>70</x:v>
      </x:c>
      <x:c r="K6481" s="6">
        <x:v>11.3154263569627</x:v>
      </x:c>
      <x:c r="L6481" t="s">
        <x:v>64</x:v>
      </x:c>
      <x:c r="M6481" s="6">
        <x:v>1028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9310370</x:v>
      </x:c>
      <x:c r="B6482" s="1">
        <x:v>44184.6067999653</x:v>
      </x:c>
      <x:c r="C6482" s="6">
        <x:v>125.365031155</x:v>
      </x:c>
      <x:c r="D6482" s="13" t="s">
        <x:v>68</x:v>
      </x:c>
      <x:c r="E6482">
        <x:v>8</x:v>
      </x:c>
      <x:c r="F6482" s="14" t="s">
        <x:v>63</x:v>
      </x:c>
      <x:c r="G6482" s="15">
        <x:v>44184.4734748495</x:v>
      </x:c>
      <x:c r="H6482" t="s">
        <x:v>69</x:v>
      </x:c>
      <x:c r="I6482" s="6">
        <x:v>268.152423560583</x:v>
      </x:c>
      <x:c r="J6482" t="s">
        <x:v>70</x:v>
      </x:c>
      <x:c r="K6482" s="6">
        <x:v>11.330505854216</x:v>
      </x:c>
      <x:c r="L6482" t="s">
        <x:v>64</x:v>
      </x:c>
      <x:c r="M6482" s="6">
        <x:v>1028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9310379</x:v>
      </x:c>
      <x:c r="B6483" s="1">
        <x:v>44184.6068117708</x:v>
      </x:c>
      <x:c r="C6483" s="6">
        <x:v>125.382027461667</x:v>
      </x:c>
      <x:c r="D6483" s="13" t="s">
        <x:v>68</x:v>
      </x:c>
      <x:c r="E6483">
        <x:v>8</x:v>
      </x:c>
      <x:c r="F6483" s="14" t="s">
        <x:v>63</x:v>
      </x:c>
      <x:c r="G6483" s="15">
        <x:v>44184.4734748495</x:v>
      </x:c>
      <x:c r="H6483" t="s">
        <x:v>69</x:v>
      </x:c>
      <x:c r="I6483" s="6">
        <x:v>268.140211831875</x:v>
      </x:c>
      <x:c r="J6483" t="s">
        <x:v>70</x:v>
      </x:c>
      <x:c r="K6483" s="6">
        <x:v>11.3265564555613</x:v>
      </x:c>
      <x:c r="L6483" t="s">
        <x:v>64</x:v>
      </x:c>
      <x:c r="M6483" s="6">
        <x:v>1028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9310387</x:v>
      </x:c>
      <x:c r="B6484" s="1">
        <x:v>44184.6068234954</x:v>
      </x:c>
      <x:c r="C6484" s="6">
        <x:v>125.398902731667</x:v>
      </x:c>
      <x:c r="D6484" s="13" t="s">
        <x:v>68</x:v>
      </x:c>
      <x:c r="E6484">
        <x:v>8</x:v>
      </x:c>
      <x:c r="F6484" s="14" t="s">
        <x:v>63</x:v>
      </x:c>
      <x:c r="G6484" s="15">
        <x:v>44184.4734748495</x:v>
      </x:c>
      <x:c r="H6484" t="s">
        <x:v>69</x:v>
      </x:c>
      <x:c r="I6484" s="6">
        <x:v>268.313348785673</x:v>
      </x:c>
      <x:c r="J6484" t="s">
        <x:v>70</x:v>
      </x:c>
      <x:c r="K6484" s="6">
        <x:v>11.3115068955026</x:v>
      </x:c>
      <x:c r="L6484" t="s">
        <x:v>64</x:v>
      </x:c>
      <x:c r="M6484" s="6">
        <x:v>1028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9310391</x:v>
      </x:c>
      <x:c r="B6485" s="1">
        <x:v>44184.6068346065</x:v>
      </x:c>
      <x:c r="C6485" s="6">
        <x:v>125.414889143333</x:v>
      </x:c>
      <x:c r="D6485" s="13" t="s">
        <x:v>68</x:v>
      </x:c>
      <x:c r="E6485">
        <x:v>8</x:v>
      </x:c>
      <x:c r="F6485" s="14" t="s">
        <x:v>63</x:v>
      </x:c>
      <x:c r="G6485" s="15">
        <x:v>44184.4734748495</x:v>
      </x:c>
      <x:c r="H6485" t="s">
        <x:v>69</x:v>
      </x:c>
      <x:c r="I6485" s="6">
        <x:v>268.340014383935</x:v>
      </x:c>
      <x:c r="J6485" t="s">
        <x:v>70</x:v>
      </x:c>
      <x:c r="K6485" s="6">
        <x:v>11.31375086143</x:v>
      </x:c>
      <x:c r="L6485" t="s">
        <x:v>64</x:v>
      </x:c>
      <x:c r="M6485" s="6">
        <x:v>1028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9310402</x:v>
      </x:c>
      <x:c r="B6486" s="1">
        <x:v>44184.6068462963</x:v>
      </x:c>
      <x:c r="C6486" s="6">
        <x:v>125.431741413333</x:v>
      </x:c>
      <x:c r="D6486" s="13" t="s">
        <x:v>68</x:v>
      </x:c>
      <x:c r="E6486">
        <x:v>8</x:v>
      </x:c>
      <x:c r="F6486" s="14" t="s">
        <x:v>63</x:v>
      </x:c>
      <x:c r="G6486" s="15">
        <x:v>44184.4734748495</x:v>
      </x:c>
      <x:c r="H6486" t="s">
        <x:v>69</x:v>
      </x:c>
      <x:c r="I6486" s="6">
        <x:v>268.180471021319</x:v>
      </x:c>
      <x:c r="J6486" t="s">
        <x:v>70</x:v>
      </x:c>
      <x:c r="K6486" s="6">
        <x:v>11.3191064661437</x:v>
      </x:c>
      <x:c r="L6486" t="s">
        <x:v>64</x:v>
      </x:c>
      <x:c r="M6486" s="6">
        <x:v>1028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9310413</x:v>
      </x:c>
      <x:c r="B6487" s="1">
        <x:v>44184.6068580208</x:v>
      </x:c>
      <x:c r="C6487" s="6">
        <x:v>125.448609088333</x:v>
      </x:c>
      <x:c r="D6487" s="13" t="s">
        <x:v>68</x:v>
      </x:c>
      <x:c r="E6487">
        <x:v>8</x:v>
      </x:c>
      <x:c r="F6487" s="14" t="s">
        <x:v>63</x:v>
      </x:c>
      <x:c r="G6487" s="15">
        <x:v>44184.4734748495</x:v>
      </x:c>
      <x:c r="H6487" t="s">
        <x:v>69</x:v>
      </x:c>
      <x:c r="I6487" s="6">
        <x:v>268.016227316276</x:v>
      </x:c>
      <x:c r="J6487" t="s">
        <x:v>70</x:v>
      </x:c>
      <x:c r="K6487" s="6">
        <x:v>11.3250305527745</x:v>
      </x:c>
      <x:c r="L6487" t="s">
        <x:v>64</x:v>
      </x:c>
      <x:c r="M6487" s="6">
        <x:v>1028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9310417</x:v>
      </x:c>
      <x:c r="B6488" s="1">
        <x:v>44184.6068697569</x:v>
      </x:c>
      <x:c r="C6488" s="6">
        <x:v>125.46547792</x:v>
      </x:c>
      <x:c r="D6488" s="13" t="s">
        <x:v>68</x:v>
      </x:c>
      <x:c r="E6488">
        <x:v>8</x:v>
      </x:c>
      <x:c r="F6488" s="14" t="s">
        <x:v>63</x:v>
      </x:c>
      <x:c r="G6488" s="15">
        <x:v>44184.4734748495</x:v>
      </x:c>
      <x:c r="H6488" t="s">
        <x:v>69</x:v>
      </x:c>
      <x:c r="I6488" s="6">
        <x:v>268.189892413859</x:v>
      </x:c>
      <x:c r="J6488" t="s">
        <x:v>70</x:v>
      </x:c>
      <x:c r="K6488" s="6">
        <x:v>11.3233849721109</x:v>
      </x:c>
      <x:c r="L6488" t="s">
        <x:v>64</x:v>
      </x:c>
      <x:c r="M6488" s="6">
        <x:v>1028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9310423</x:v>
      </x:c>
      <x:c r="B6489" s="1">
        <x:v>44184.6068808681</x:v>
      </x:c>
      <x:c r="C6489" s="6">
        <x:v>125.48153141</x:v>
      </x:c>
      <x:c r="D6489" s="13" t="s">
        <x:v>68</x:v>
      </x:c>
      <x:c r="E6489">
        <x:v>8</x:v>
      </x:c>
      <x:c r="F6489" s="14" t="s">
        <x:v>63</x:v>
      </x:c>
      <x:c r="G6489" s="15">
        <x:v>44184.4734748495</x:v>
      </x:c>
      <x:c r="H6489" t="s">
        <x:v>69</x:v>
      </x:c>
      <x:c r="I6489" s="6">
        <x:v>268.078413340796</x:v>
      </x:c>
      <x:c r="J6489" t="s">
        <x:v>70</x:v>
      </x:c>
      <x:c r="K6489" s="6">
        <x:v>11.3338568627623</x:v>
      </x:c>
      <x:c r="L6489" t="s">
        <x:v>64</x:v>
      </x:c>
      <x:c r="M6489" s="6">
        <x:v>1028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9310431</x:v>
      </x:c>
      <x:c r="B6490" s="1">
        <x:v>44184.6068926736</x:v>
      </x:c>
      <x:c r="C6490" s="6">
        <x:v>125.498488041667</x:v>
      </x:c>
      <x:c r="D6490" s="13" t="s">
        <x:v>68</x:v>
      </x:c>
      <x:c r="E6490">
        <x:v>8</x:v>
      </x:c>
      <x:c r="F6490" s="14" t="s">
        <x:v>63</x:v>
      </x:c>
      <x:c r="G6490" s="15">
        <x:v>44184.4734748495</x:v>
      </x:c>
      <x:c r="H6490" t="s">
        <x:v>69</x:v>
      </x:c>
      <x:c r="I6490" s="6">
        <x:v>268.107210904756</x:v>
      </x:c>
      <x:c r="J6490" t="s">
        <x:v>70</x:v>
      </x:c>
      <x:c r="K6490" s="6">
        <x:v>11.3223677044662</x:v>
      </x:c>
      <x:c r="L6490" t="s">
        <x:v>64</x:v>
      </x:c>
      <x:c r="M6490" s="6">
        <x:v>1028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9310440</x:v>
      </x:c>
      <x:c r="B6491" s="1">
        <x:v>44184.6069043981</x:v>
      </x:c>
      <x:c r="C6491" s="6">
        <x:v>125.51539093</x:v>
      </x:c>
      <x:c r="D6491" s="13" t="s">
        <x:v>68</x:v>
      </x:c>
      <x:c r="E6491">
        <x:v>8</x:v>
      </x:c>
      <x:c r="F6491" s="14" t="s">
        <x:v>63</x:v>
      </x:c>
      <x:c r="G6491" s="15">
        <x:v>44184.4734748495</x:v>
      </x:c>
      <x:c r="H6491" t="s">
        <x:v>69</x:v>
      </x:c>
      <x:c r="I6491" s="6">
        <x:v>268.333675612172</x:v>
      </x:c>
      <x:c r="J6491" t="s">
        <x:v>70</x:v>
      </x:c>
      <x:c r="K6491" s="6">
        <x:v>11.3144988504041</x:v>
      </x:c>
      <x:c r="L6491" t="s">
        <x:v>64</x:v>
      </x:c>
      <x:c r="M6491" s="6">
        <x:v>1028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9310448</x:v>
      </x:c>
      <x:c r="B6492" s="1">
        <x:v>44184.606916088</x:v>
      </x:c>
      <x:c r="C6492" s="6">
        <x:v>125.532235376667</x:v>
      </x:c>
      <x:c r="D6492" s="13" t="s">
        <x:v>68</x:v>
      </x:c>
      <x:c r="E6492">
        <x:v>8</x:v>
      </x:c>
      <x:c r="F6492" s="14" t="s">
        <x:v>63</x:v>
      </x:c>
      <x:c r="G6492" s="15">
        <x:v>44184.4734748495</x:v>
      </x:c>
      <x:c r="H6492" t="s">
        <x:v>69</x:v>
      </x:c>
      <x:c r="I6492" s="6">
        <x:v>268.122733864932</x:v>
      </x:c>
      <x:c r="J6492" t="s">
        <x:v>70</x:v>
      </x:c>
      <x:c r="K6492" s="6">
        <x:v>11.3286209133721</x:v>
      </x:c>
      <x:c r="L6492" t="s">
        <x:v>64</x:v>
      </x:c>
      <x:c r="M6492" s="6">
        <x:v>1028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9310456</x:v>
      </x:c>
      <x:c r="B6493" s="1">
        <x:v>44184.6069272338</x:v>
      </x:c>
      <x:c r="C6493" s="6">
        <x:v>125.548265778333</x:v>
      </x:c>
      <x:c r="D6493" s="13" t="s">
        <x:v>68</x:v>
      </x:c>
      <x:c r="E6493">
        <x:v>8</x:v>
      </x:c>
      <x:c r="F6493" s="14" t="s">
        <x:v>63</x:v>
      </x:c>
      <x:c r="G6493" s="15">
        <x:v>44184.4734748495</x:v>
      </x:c>
      <x:c r="H6493" t="s">
        <x:v>69</x:v>
      </x:c>
      <x:c r="I6493" s="6">
        <x:v>268.218550121652</x:v>
      </x:c>
      <x:c r="J6493" t="s">
        <x:v>70</x:v>
      </x:c>
      <x:c r="K6493" s="6">
        <x:v>11.3226968204358</x:v>
      </x:c>
      <x:c r="L6493" t="s">
        <x:v>64</x:v>
      </x:c>
      <x:c r="M6493" s="6">
        <x:v>1028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9310464</x:v>
      </x:c>
      <x:c r="B6494" s="1">
        <x:v>44184.6069389236</x:v>
      </x:c>
      <x:c r="C6494" s="6">
        <x:v>125.565125313333</x:v>
      </x:c>
      <x:c r="D6494" s="13" t="s">
        <x:v>68</x:v>
      </x:c>
      <x:c r="E6494">
        <x:v>8</x:v>
      </x:c>
      <x:c r="F6494" s="14" t="s">
        <x:v>63</x:v>
      </x:c>
      <x:c r="G6494" s="15">
        <x:v>44184.4734748495</x:v>
      </x:c>
      <x:c r="H6494" t="s">
        <x:v>69</x:v>
      </x:c>
      <x:c r="I6494" s="6">
        <x:v>268.243892442373</x:v>
      </x:c>
      <x:c r="J6494" t="s">
        <x:v>70</x:v>
      </x:c>
      <x:c r="K6494" s="6">
        <x:v>11.3197048582606</x:v>
      </x:c>
      <x:c r="L6494" t="s">
        <x:v>64</x:v>
      </x:c>
      <x:c r="M6494" s="6">
        <x:v>1028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9310473</x:v>
      </x:c>
      <x:c r="B6495" s="1">
        <x:v>44184.6069506134</x:v>
      </x:c>
      <x:c r="C6495" s="6">
        <x:v>125.581966563333</x:v>
      </x:c>
      <x:c r="D6495" s="13" t="s">
        <x:v>68</x:v>
      </x:c>
      <x:c r="E6495">
        <x:v>8</x:v>
      </x:c>
      <x:c r="F6495" s="14" t="s">
        <x:v>63</x:v>
      </x:c>
      <x:c r="G6495" s="15">
        <x:v>44184.4734748495</x:v>
      </x:c>
      <x:c r="H6495" t="s">
        <x:v>69</x:v>
      </x:c>
      <x:c r="I6495" s="6">
        <x:v>268.056027654236</x:v>
      </x:c>
      <x:c r="J6495" t="s">
        <x:v>70</x:v>
      </x:c>
      <x:c r="K6495" s="6">
        <x:v>11.3257187049257</x:v>
      </x:c>
      <x:c r="L6495" t="s">
        <x:v>64</x:v>
      </x:c>
      <x:c r="M6495" s="6">
        <x:v>1028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9310481</x:v>
      </x:c>
      <x:c r="B6496" s="1">
        <x:v>44184.6069623843</x:v>
      </x:c>
      <x:c r="C6496" s="6">
        <x:v>125.59888757</x:v>
      </x:c>
      <x:c r="D6496" s="13" t="s">
        <x:v>68</x:v>
      </x:c>
      <x:c r="E6496">
        <x:v>8</x:v>
      </x:c>
      <x:c r="F6496" s="14" t="s">
        <x:v>63</x:v>
      </x:c>
      <x:c r="G6496" s="15">
        <x:v>44184.4734748495</x:v>
      </x:c>
      <x:c r="H6496" t="s">
        <x:v>69</x:v>
      </x:c>
      <x:c r="I6496" s="6">
        <x:v>268.145557169125</x:v>
      </x:c>
      <x:c r="J6496" t="s">
        <x:v>70</x:v>
      </x:c>
      <x:c r="K6496" s="6">
        <x:v>11.3286209133721</x:v>
      </x:c>
      <x:c r="L6496" t="s">
        <x:v>64</x:v>
      </x:c>
      <x:c r="M6496" s="6">
        <x:v>1028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9310487</x:v>
      </x:c>
      <x:c r="B6497" s="1">
        <x:v>44184.6069734954</x:v>
      </x:c>
      <x:c r="C6497" s="6">
        <x:v>125.614875841667</x:v>
      </x:c>
      <x:c r="D6497" s="13" t="s">
        <x:v>68</x:v>
      </x:c>
      <x:c r="E6497">
        <x:v>8</x:v>
      </x:c>
      <x:c r="F6497" s="14" t="s">
        <x:v>63</x:v>
      </x:c>
      <x:c r="G6497" s="15">
        <x:v>44184.4734748495</x:v>
      </x:c>
      <x:c r="H6497" t="s">
        <x:v>69</x:v>
      </x:c>
      <x:c r="I6497" s="6">
        <x:v>268.191159296506</x:v>
      </x:c>
      <x:c r="J6497" t="s">
        <x:v>70</x:v>
      </x:c>
      <x:c r="K6497" s="6">
        <x:v>11.3232353739086</x:v>
      </x:c>
      <x:c r="L6497" t="s">
        <x:v>64</x:v>
      </x:c>
      <x:c r="M6497" s="6">
        <x:v>1028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9310496</x:v>
      </x:c>
      <x:c r="B6498" s="1">
        <x:v>44184.6069851852</x:v>
      </x:c>
      <x:c r="C6498" s="6">
        <x:v>125.631738943333</x:v>
      </x:c>
      <x:c r="D6498" s="13" t="s">
        <x:v>68</x:v>
      </x:c>
      <x:c r="E6498">
        <x:v>8</x:v>
      </x:c>
      <x:c r="F6498" s="14" t="s">
        <x:v>63</x:v>
      </x:c>
      <x:c r="G6498" s="15">
        <x:v>44184.4734748495</x:v>
      </x:c>
      <x:c r="H6498" t="s">
        <x:v>69</x:v>
      </x:c>
      <x:c r="I6498" s="6">
        <x:v>267.938188958961</x:v>
      </x:c>
      <x:c r="J6498" t="s">
        <x:v>70</x:v>
      </x:c>
      <x:c r="K6498" s="6">
        <x:v>11.326167499883</x:v>
      </x:c>
      <x:c r="L6498" t="s">
        <x:v>64</x:v>
      </x:c>
      <x:c r="M6498" s="6">
        <x:v>1028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9310506</x:v>
      </x:c>
      <x:c r="B6499" s="1">
        <x:v>44184.606996956</x:v>
      </x:c>
      <x:c r="C6499" s="6">
        <x:v>125.64867933</x:v>
      </x:c>
      <x:c r="D6499" s="13" t="s">
        <x:v>68</x:v>
      </x:c>
      <x:c r="E6499">
        <x:v>8</x:v>
      </x:c>
      <x:c r="F6499" s="14" t="s">
        <x:v>63</x:v>
      </x:c>
      <x:c r="G6499" s="15">
        <x:v>44184.4734748495</x:v>
      </x:c>
      <x:c r="H6499" t="s">
        <x:v>69</x:v>
      </x:c>
      <x:c r="I6499" s="6">
        <x:v>267.96481087501</x:v>
      </x:c>
      <x:c r="J6499" t="s">
        <x:v>70</x:v>
      </x:c>
      <x:c r="K6499" s="6">
        <x:v>11.3284114755656</x:v>
      </x:c>
      <x:c r="L6499" t="s">
        <x:v>64</x:v>
      </x:c>
      <x:c r="M6499" s="6">
        <x:v>1028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9310512</x:v>
      </x:c>
      <x:c r="B6500" s="1">
        <x:v>44184.6070086458</x:v>
      </x:c>
      <x:c r="C6500" s="6">
        <x:v>125.665493316667</x:v>
      </x:c>
      <x:c r="D6500" s="13" t="s">
        <x:v>68</x:v>
      </x:c>
      <x:c r="E6500">
        <x:v>8</x:v>
      </x:c>
      <x:c r="F6500" s="14" t="s">
        <x:v>63</x:v>
      </x:c>
      <x:c r="G6500" s="15">
        <x:v>44184.4734748495</x:v>
      </x:c>
      <x:c r="H6500" t="s">
        <x:v>69</x:v>
      </x:c>
      <x:c r="I6500" s="6">
        <x:v>267.976731500244</x:v>
      </x:c>
      <x:c r="J6500" t="s">
        <x:v>70</x:v>
      </x:c>
      <x:c r="K6500" s="6">
        <x:v>11.3296980222967</x:v>
      </x:c>
      <x:c r="L6500" t="s">
        <x:v>64</x:v>
      </x:c>
      <x:c r="M6500" s="6">
        <x:v>1028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9310520</x:v>
      </x:c>
      <x:c r="B6501" s="1">
        <x:v>44184.6070197569</x:v>
      </x:c>
      <x:c r="C6501" s="6">
        <x:v>125.681483241667</x:v>
      </x:c>
      <x:c r="D6501" s="13" t="s">
        <x:v>68</x:v>
      </x:c>
      <x:c r="E6501">
        <x:v>8</x:v>
      </x:c>
      <x:c r="F6501" s="14" t="s">
        <x:v>63</x:v>
      </x:c>
      <x:c r="G6501" s="15">
        <x:v>44184.4734748495</x:v>
      </x:c>
      <x:c r="H6501" t="s">
        <x:v>69</x:v>
      </x:c>
      <x:c r="I6501" s="6">
        <x:v>268.105967244793</x:v>
      </x:c>
      <x:c r="J6501" t="s">
        <x:v>70</x:v>
      </x:c>
      <x:c r="K6501" s="6">
        <x:v>11.3252100707132</x:v>
      </x:c>
      <x:c r="L6501" t="s">
        <x:v>64</x:v>
      </x:c>
      <x:c r="M6501" s="6">
        <x:v>1028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9310527</x:v>
      </x:c>
      <x:c r="B6502" s="1">
        <x:v>44184.6070314468</x:v>
      </x:c>
      <x:c r="C6502" s="6">
        <x:v>125.698367198333</x:v>
      </x:c>
      <x:c r="D6502" s="13" t="s">
        <x:v>68</x:v>
      </x:c>
      <x:c r="E6502">
        <x:v>8</x:v>
      </x:c>
      <x:c r="F6502" s="14" t="s">
        <x:v>63</x:v>
      </x:c>
      <x:c r="G6502" s="15">
        <x:v>44184.4734748495</x:v>
      </x:c>
      <x:c r="H6502" t="s">
        <x:v>69</x:v>
      </x:c>
      <x:c r="I6502" s="6">
        <x:v>268.182798036726</x:v>
      </x:c>
      <x:c r="J6502" t="s">
        <x:v>70</x:v>
      </x:c>
      <x:c r="K6502" s="6">
        <x:v>11.3242227221667</x:v>
      </x:c>
      <x:c r="L6502" t="s">
        <x:v>64</x:v>
      </x:c>
      <x:c r="M6502" s="6">
        <x:v>1028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9310535</x:v>
      </x:c>
      <x:c r="B6503" s="1">
        <x:v>44184.607043206</x:v>
      </x:c>
      <x:c r="C6503" s="6">
        <x:v>125.71527998</x:v>
      </x:c>
      <x:c r="D6503" s="13" t="s">
        <x:v>68</x:v>
      </x:c>
      <x:c r="E6503">
        <x:v>8</x:v>
      </x:c>
      <x:c r="F6503" s="14" t="s">
        <x:v>63</x:v>
      </x:c>
      <x:c r="G6503" s="15">
        <x:v>44184.4734748495</x:v>
      </x:c>
      <x:c r="H6503" t="s">
        <x:v>69</x:v>
      </x:c>
      <x:c r="I6503" s="6">
        <x:v>268.075993975398</x:v>
      </x:c>
      <x:c r="J6503" t="s">
        <x:v>70</x:v>
      </x:c>
      <x:c r="K6503" s="6">
        <x:v>11.3179695214149</x:v>
      </x:c>
      <x:c r="L6503" t="s">
        <x:v>64</x:v>
      </x:c>
      <x:c r="M6503" s="6">
        <x:v>1028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9310545</x:v>
      </x:c>
      <x:c r="B6504" s="1">
        <x:v>44184.6070548958</x:v>
      </x:c>
      <x:c r="C6504" s="6">
        <x:v>125.732136698333</x:v>
      </x:c>
      <x:c r="D6504" s="13" t="s">
        <x:v>68</x:v>
      </x:c>
      <x:c r="E6504">
        <x:v>8</x:v>
      </x:c>
      <x:c r="F6504" s="14" t="s">
        <x:v>63</x:v>
      </x:c>
      <x:c r="G6504" s="15">
        <x:v>44184.4734748495</x:v>
      </x:c>
      <x:c r="H6504" t="s">
        <x:v>69</x:v>
      </x:c>
      <x:c r="I6504" s="6">
        <x:v>268.23659366754</x:v>
      </x:c>
      <x:c r="J6504" t="s">
        <x:v>70</x:v>
      </x:c>
      <x:c r="K6504" s="6">
        <x:v>11.3259580622289</x:v>
      </x:c>
      <x:c r="L6504" t="s">
        <x:v>64</x:v>
      </x:c>
      <x:c r="M6504" s="6">
        <x:v>1028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9310551</x:v>
      </x:c>
      <x:c r="B6505" s="1">
        <x:v>44184.6070660532</x:v>
      </x:c>
      <x:c r="C6505" s="6">
        <x:v>125.748143565</x:v>
      </x:c>
      <x:c r="D6505" s="13" t="s">
        <x:v>68</x:v>
      </x:c>
      <x:c r="E6505">
        <x:v>8</x:v>
      </x:c>
      <x:c r="F6505" s="14" t="s">
        <x:v>63</x:v>
      </x:c>
      <x:c r="G6505" s="15">
        <x:v>44184.4734748495</x:v>
      </x:c>
      <x:c r="H6505" t="s">
        <x:v>69</x:v>
      </x:c>
      <x:c r="I6505" s="6">
        <x:v>268.044841911837</x:v>
      </x:c>
      <x:c r="J6505" t="s">
        <x:v>70</x:v>
      </x:c>
      <x:c r="K6505" s="6">
        <x:v>11.3216496333725</x:v>
      </x:c>
      <x:c r="L6505" t="s">
        <x:v>64</x:v>
      </x:c>
      <x:c r="M6505" s="6">
        <x:v>1028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9310559</x:v>
      </x:c>
      <x:c r="B6506" s="1">
        <x:v>44184.6070777431</x:v>
      </x:c>
      <x:c r="C6506" s="6">
        <x:v>125.765026916667</x:v>
      </x:c>
      <x:c r="D6506" s="13" t="s">
        <x:v>68</x:v>
      </x:c>
      <x:c r="E6506">
        <x:v>8</x:v>
      </x:c>
      <x:c r="F6506" s="14" t="s">
        <x:v>63</x:v>
      </x:c>
      <x:c r="G6506" s="15">
        <x:v>44184.4734748495</x:v>
      </x:c>
      <x:c r="H6506" t="s">
        <x:v>69</x:v>
      </x:c>
      <x:c r="I6506" s="6">
        <x:v>268.132289588469</x:v>
      </x:c>
      <x:c r="J6506" t="s">
        <x:v>70</x:v>
      </x:c>
      <x:c r="K6506" s="6">
        <x:v>11.3194056621892</x:v>
      </x:c>
      <x:c r="L6506" t="s">
        <x:v>64</x:v>
      </x:c>
      <x:c r="M6506" s="6">
        <x:v>1028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9310571</x:v>
      </x:c>
      <x:c r="B6507" s="1">
        <x:v>44184.6070894676</x:v>
      </x:c>
      <x:c r="C6507" s="6">
        <x:v>125.781886208333</x:v>
      </x:c>
      <x:c r="D6507" s="13" t="s">
        <x:v>68</x:v>
      </x:c>
      <x:c r="E6507">
        <x:v>8</x:v>
      </x:c>
      <x:c r="F6507" s="14" t="s">
        <x:v>63</x:v>
      </x:c>
      <x:c r="G6507" s="15">
        <x:v>44184.4734748495</x:v>
      </x:c>
      <x:c r="H6507" t="s">
        <x:v>69</x:v>
      </x:c>
      <x:c r="I6507" s="6">
        <x:v>268.000045779589</x:v>
      </x:c>
      <x:c r="J6507" t="s">
        <x:v>70</x:v>
      </x:c>
      <x:c r="K6507" s="6">
        <x:v>11.3296381829032</x:v>
      </x:c>
      <x:c r="L6507" t="s">
        <x:v>64</x:v>
      </x:c>
      <x:c r="M6507" s="6">
        <x:v>1028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9310580</x:v>
      </x:c>
      <x:c r="B6508" s="1">
        <x:v>44184.6071012731</x:v>
      </x:c>
      <x:c r="C6508" s="6">
        <x:v>125.798906905</x:v>
      </x:c>
      <x:c r="D6508" s="13" t="s">
        <x:v>68</x:v>
      </x:c>
      <x:c r="E6508">
        <x:v>8</x:v>
      </x:c>
      <x:c r="F6508" s="14" t="s">
        <x:v>63</x:v>
      </x:c>
      <x:c r="G6508" s="15">
        <x:v>44184.4734748495</x:v>
      </x:c>
      <x:c r="H6508" t="s">
        <x:v>69</x:v>
      </x:c>
      <x:c r="I6508" s="6">
        <x:v>268.030729960527</x:v>
      </x:c>
      <x:c r="J6508" t="s">
        <x:v>70</x:v>
      </x:c>
      <x:c r="K6508" s="6">
        <x:v>11.3314034454647</x:v>
      </x:c>
      <x:c r="L6508" t="s">
        <x:v>64</x:v>
      </x:c>
      <x:c r="M6508" s="6">
        <x:v>1028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9310584</x:v>
      </x:c>
      <x:c r="B6509" s="1">
        <x:v>44184.607112419</x:v>
      </x:c>
      <x:c r="C6509" s="6">
        <x:v>125.814930635</x:v>
      </x:c>
      <x:c r="D6509" s="13" t="s">
        <x:v>68</x:v>
      </x:c>
      <x:c r="E6509">
        <x:v>8</x:v>
      </x:c>
      <x:c r="F6509" s="14" t="s">
        <x:v>63</x:v>
      </x:c>
      <x:c r="G6509" s="15">
        <x:v>44184.4734748495</x:v>
      </x:c>
      <x:c r="H6509" t="s">
        <x:v>69</x:v>
      </x:c>
      <x:c r="I6509" s="6">
        <x:v>267.961933992108</x:v>
      </x:c>
      <x:c r="J6509" t="s">
        <x:v>70</x:v>
      </x:c>
      <x:c r="K6509" s="6">
        <x:v>11.344927182522</x:v>
      </x:c>
      <x:c r="L6509" t="s">
        <x:v>64</x:v>
      </x:c>
      <x:c r="M6509" s="6">
        <x:v>1028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9310593</x:v>
      </x:c>
      <x:c r="B6510" s="1">
        <x:v>44184.6071241088</x:v>
      </x:c>
      <x:c r="C6510" s="6">
        <x:v>125.831764821667</x:v>
      </x:c>
      <x:c r="D6510" s="13" t="s">
        <x:v>68</x:v>
      </x:c>
      <x:c r="E6510">
        <x:v>8</x:v>
      </x:c>
      <x:c r="F6510" s="14" t="s">
        <x:v>63</x:v>
      </x:c>
      <x:c r="G6510" s="15">
        <x:v>44184.4734748495</x:v>
      </x:c>
      <x:c r="H6510" t="s">
        <x:v>69</x:v>
      </x:c>
      <x:c r="I6510" s="6">
        <x:v>267.940787760823</x:v>
      </x:c>
      <x:c r="J6510" t="s">
        <x:v>70</x:v>
      </x:c>
      <x:c r="K6510" s="6">
        <x:v>11.3339466219659</x:v>
      </x:c>
      <x:c r="L6510" t="s">
        <x:v>64</x:v>
      </x:c>
      <x:c r="M6510" s="6">
        <x:v>1028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9310604</x:v>
      </x:c>
      <x:c r="B6511" s="1">
        <x:v>44184.6071357986</x:v>
      </x:c>
      <x:c r="C6511" s="6">
        <x:v>125.848612701667</x:v>
      </x:c>
      <x:c r="D6511" s="13" t="s">
        <x:v>68</x:v>
      </x:c>
      <x:c r="E6511">
        <x:v>8</x:v>
      </x:c>
      <x:c r="F6511" s="14" t="s">
        <x:v>63</x:v>
      </x:c>
      <x:c r="G6511" s="15">
        <x:v>44184.4734748495</x:v>
      </x:c>
      <x:c r="H6511" t="s">
        <x:v>69</x:v>
      </x:c>
      <x:c r="I6511" s="6">
        <x:v>268.049214080415</x:v>
      </x:c>
      <x:c r="J6511" t="s">
        <x:v>70</x:v>
      </x:c>
      <x:c r="K6511" s="6">
        <x:v>11.329219307177</x:v>
      </x:c>
      <x:c r="L6511" t="s">
        <x:v>64</x:v>
      </x:c>
      <x:c r="M6511" s="6">
        <x:v>1028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9310612</x:v>
      </x:c>
      <x:c r="B6512" s="1">
        <x:v>44184.6071474884</x:v>
      </x:c>
      <x:c r="C6512" s="6">
        <x:v>125.865460706667</x:v>
      </x:c>
      <x:c r="D6512" s="13" t="s">
        <x:v>68</x:v>
      </x:c>
      <x:c r="E6512">
        <x:v>8</x:v>
      </x:c>
      <x:c r="F6512" s="14" t="s">
        <x:v>63</x:v>
      </x:c>
      <x:c r="G6512" s="15">
        <x:v>44184.4734748495</x:v>
      </x:c>
      <x:c r="H6512" t="s">
        <x:v>69</x:v>
      </x:c>
      <x:c r="I6512" s="6">
        <x:v>268.022401189927</x:v>
      </x:c>
      <x:c r="J6512" t="s">
        <x:v>70</x:v>
      </x:c>
      <x:c r="K6512" s="6">
        <x:v>11.3350835720803</x:v>
      </x:c>
      <x:c r="L6512" t="s">
        <x:v>64</x:v>
      </x:c>
      <x:c r="M6512" s="6">
        <x:v>1028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9310616</x:v>
      </x:c>
      <x:c r="B6513" s="1">
        <x:v>44184.6071586458</x:v>
      </x:c>
      <x:c r="C6513" s="6">
        <x:v>125.881536343333</x:v>
      </x:c>
      <x:c r="D6513" s="13" t="s">
        <x:v>68</x:v>
      </x:c>
      <x:c r="E6513">
        <x:v>8</x:v>
      </x:c>
      <x:c r="F6513" s="14" t="s">
        <x:v>63</x:v>
      </x:c>
      <x:c r="G6513" s="15">
        <x:v>44184.4734748495</x:v>
      </x:c>
      <x:c r="H6513" t="s">
        <x:v>69</x:v>
      </x:c>
      <x:c r="I6513" s="6">
        <x:v>267.981392132651</x:v>
      </x:c>
      <x:c r="J6513" t="s">
        <x:v>70</x:v>
      </x:c>
      <x:c r="K6513" s="6">
        <x:v>11.3399305742391</x:v>
      </x:c>
      <x:c r="L6513" t="s">
        <x:v>64</x:v>
      </x:c>
      <x:c r="M6513" s="6">
        <x:v>1028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9310624</x:v>
      </x:c>
      <x:c r="B6514" s="1">
        <x:v>44184.6071703704</x:v>
      </x:c>
      <x:c r="C6514" s="6">
        <x:v>125.898393695</x:v>
      </x:c>
      <x:c r="D6514" s="13" t="s">
        <x:v>68</x:v>
      </x:c>
      <x:c r="E6514">
        <x:v>8</x:v>
      </x:c>
      <x:c r="F6514" s="14" t="s">
        <x:v>63</x:v>
      </x:c>
      <x:c r="G6514" s="15">
        <x:v>44184.4734748495</x:v>
      </x:c>
      <x:c r="H6514" t="s">
        <x:v>69</x:v>
      </x:c>
      <x:c r="I6514" s="6">
        <x:v>268.152071891799</x:v>
      </x:c>
      <x:c r="J6514" t="s">
        <x:v>70</x:v>
      </x:c>
      <x:c r="K6514" s="6">
        <x:v>11.3197646974781</x:v>
      </x:c>
      <x:c r="L6514" t="s">
        <x:v>64</x:v>
      </x:c>
      <x:c r="M6514" s="6">
        <x:v>1028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9310634</x:v>
      </x:c>
      <x:c r="B6515" s="1">
        <x:v>44184.6071820949</x:v>
      </x:c>
      <x:c r="C6515" s="6">
        <x:v>125.915275111667</x:v>
      </x:c>
      <x:c r="D6515" s="13" t="s">
        <x:v>68</x:v>
      </x:c>
      <x:c r="E6515">
        <x:v>8</x:v>
      </x:c>
      <x:c r="F6515" s="14" t="s">
        <x:v>63</x:v>
      </x:c>
      <x:c r="G6515" s="15">
        <x:v>44184.4734748495</x:v>
      </x:c>
      <x:c r="H6515" t="s">
        <x:v>69</x:v>
      </x:c>
      <x:c r="I6515" s="6">
        <x:v>268.03064053081</x:v>
      </x:c>
      <x:c r="J6515" t="s">
        <x:v>70</x:v>
      </x:c>
      <x:c r="K6515" s="6">
        <x:v>11.3206323662503</x:v>
      </x:c>
      <x:c r="L6515" t="s">
        <x:v>64</x:v>
      </x:c>
      <x:c r="M6515" s="6">
        <x:v>1028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9310643</x:v>
      </x:c>
      <x:c r="B6516" s="1">
        <x:v>44184.607193831</x:v>
      </x:c>
      <x:c r="C6516" s="6">
        <x:v>125.932138475</x:v>
      </x:c>
      <x:c r="D6516" s="13" t="s">
        <x:v>68</x:v>
      </x:c>
      <x:c r="E6516">
        <x:v>8</x:v>
      </x:c>
      <x:c r="F6516" s="14" t="s">
        <x:v>63</x:v>
      </x:c>
      <x:c r="G6516" s="15">
        <x:v>44184.4734748495</x:v>
      </x:c>
      <x:c r="H6516" t="s">
        <x:v>69</x:v>
      </x:c>
      <x:c r="I6516" s="6">
        <x:v>267.947069417135</x:v>
      </x:c>
      <x:c r="J6516" t="s">
        <x:v>70</x:v>
      </x:c>
      <x:c r="K6516" s="6">
        <x:v>11.327813081904</x:v>
      </x:c>
      <x:c r="L6516" t="s">
        <x:v>64</x:v>
      </x:c>
      <x:c r="M6516" s="6">
        <x:v>1028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9310650</x:v>
      </x:c>
      <x:c r="B6517" s="1">
        <x:v>44184.6072049421</x:v>
      </x:c>
      <x:c r="C6517" s="6">
        <x:v>125.948149911667</x:v>
      </x:c>
      <x:c r="D6517" s="13" t="s">
        <x:v>68</x:v>
      </x:c>
      <x:c r="E6517">
        <x:v>8</x:v>
      </x:c>
      <x:c r="F6517" s="14" t="s">
        <x:v>63</x:v>
      </x:c>
      <x:c r="G6517" s="15">
        <x:v>44184.4734748495</x:v>
      </x:c>
      <x:c r="H6517" t="s">
        <x:v>69</x:v>
      </x:c>
      <x:c r="I6517" s="6">
        <x:v>268.017009137545</x:v>
      </x:c>
      <x:c r="J6517" t="s">
        <x:v>70</x:v>
      </x:c>
      <x:c r="K6517" s="6">
        <x:v>11.327633563827</x:v>
      </x:c>
      <x:c r="L6517" t="s">
        <x:v>64</x:v>
      </x:c>
      <x:c r="M6517" s="6">
        <x:v>1028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9310656</x:v>
      </x:c>
      <x:c r="B6518" s="1">
        <x:v>44184.6072166667</x:v>
      </x:c>
      <x:c r="C6518" s="6">
        <x:v>125.965049983333</x:v>
      </x:c>
      <x:c r="D6518" s="13" t="s">
        <x:v>68</x:v>
      </x:c>
      <x:c r="E6518">
        <x:v>8</x:v>
      </x:c>
      <x:c r="F6518" s="14" t="s">
        <x:v>63</x:v>
      </x:c>
      <x:c r="G6518" s="15">
        <x:v>44184.4734748495</x:v>
      </x:c>
      <x:c r="H6518" t="s">
        <x:v>69</x:v>
      </x:c>
      <x:c r="I6518" s="6">
        <x:v>267.89107142124</x:v>
      </x:c>
      <x:c r="J6518" t="s">
        <x:v>70</x:v>
      </x:c>
      <x:c r="K6518" s="6">
        <x:v>11.3263470178831</x:v>
      </x:c>
      <x:c r="L6518" t="s">
        <x:v>64</x:v>
      </x:c>
      <x:c r="M6518" s="6">
        <x:v>1028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9310665</x:v>
      </x:c>
      <x:c r="B6519" s="1">
        <x:v>44184.6072283565</x:v>
      </x:c>
      <x:c r="C6519" s="6">
        <x:v>125.98189397</x:v>
      </x:c>
      <x:c r="D6519" s="13" t="s">
        <x:v>68</x:v>
      </x:c>
      <x:c r="E6519">
        <x:v>8</x:v>
      </x:c>
      <x:c r="F6519" s="14" t="s">
        <x:v>63</x:v>
      </x:c>
      <x:c r="G6519" s="15">
        <x:v>44184.4734748495</x:v>
      </x:c>
      <x:c r="H6519" t="s">
        <x:v>69</x:v>
      </x:c>
      <x:c r="I6519" s="6">
        <x:v>268.030175837527</x:v>
      </x:c>
      <x:c r="J6519" t="s">
        <x:v>70</x:v>
      </x:c>
      <x:c r="K6519" s="6">
        <x:v>11.3260777408868</x:v>
      </x:c>
      <x:c r="L6519" t="s">
        <x:v>64</x:v>
      </x:c>
      <x:c r="M6519" s="6">
        <x:v>1028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9310673</x:v>
      </x:c>
      <x:c r="B6520" s="1">
        <x:v>44184.607240081</x:v>
      </x:c>
      <x:c r="C6520" s="6">
        <x:v>125.998760908333</x:v>
      </x:c>
      <x:c r="D6520" s="13" t="s">
        <x:v>68</x:v>
      </x:c>
      <x:c r="E6520">
        <x:v>8</x:v>
      </x:c>
      <x:c r="F6520" s="14" t="s">
        <x:v>63</x:v>
      </x:c>
      <x:c r="G6520" s="15">
        <x:v>44184.4734748495</x:v>
      </x:c>
      <x:c r="H6520" t="s">
        <x:v>69</x:v>
      </x:c>
      <x:c r="I6520" s="6">
        <x:v>267.845269143227</x:v>
      </x:c>
      <x:c r="J6520" t="s">
        <x:v>70</x:v>
      </x:c>
      <x:c r="K6520" s="6">
        <x:v>11.3317624820306</x:v>
      </x:c>
      <x:c r="L6520" t="s">
        <x:v>64</x:v>
      </x:c>
      <x:c r="M6520" s="6">
        <x:v>1028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9310679</x:v>
      </x:c>
      <x:c r="B6521" s="1">
        <x:v>44184.6072511921</x:v>
      </x:c>
      <x:c r="C6521" s="6">
        <x:v>126.014763738333</x:v>
      </x:c>
      <x:c r="D6521" s="13" t="s">
        <x:v>68</x:v>
      </x:c>
      <x:c r="E6521">
        <x:v>8</x:v>
      </x:c>
      <x:c r="F6521" s="14" t="s">
        <x:v>63</x:v>
      </x:c>
      <x:c r="G6521" s="15">
        <x:v>44184.4734748495</x:v>
      </x:c>
      <x:c r="H6521" t="s">
        <x:v>69</x:v>
      </x:c>
      <x:c r="I6521" s="6">
        <x:v>267.939132046921</x:v>
      </x:c>
      <x:c r="J6521" t="s">
        <x:v>70</x:v>
      </x:c>
      <x:c r="K6521" s="6">
        <x:v>11.3152767591132</x:v>
      </x:c>
      <x:c r="L6521" t="s">
        <x:v>64</x:v>
      </x:c>
      <x:c r="M6521" s="6">
        <x:v>1028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9310687</x:v>
      </x:c>
      <x:c r="B6522" s="1">
        <x:v>44184.6072629282</x:v>
      </x:c>
      <x:c r="C6522" s="6">
        <x:v>126.031701418333</x:v>
      </x:c>
      <x:c r="D6522" s="13" t="s">
        <x:v>68</x:v>
      </x:c>
      <x:c r="E6522">
        <x:v>8</x:v>
      </x:c>
      <x:c r="F6522" s="14" t="s">
        <x:v>63</x:v>
      </x:c>
      <x:c r="G6522" s="15">
        <x:v>44184.4734748495</x:v>
      </x:c>
      <x:c r="H6522" t="s">
        <x:v>69</x:v>
      </x:c>
      <x:c r="I6522" s="6">
        <x:v>267.976688102966</x:v>
      </x:c>
      <x:c r="J6522" t="s">
        <x:v>70</x:v>
      </x:c>
      <x:c r="K6522" s="6">
        <x:v>11.3243124811138</x:v>
      </x:c>
      <x:c r="L6522" t="s">
        <x:v>64</x:v>
      </x:c>
      <x:c r="M6522" s="6">
        <x:v>1028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9310698</x:v>
      </x:c>
      <x:c r="B6523" s="1">
        <x:v>44184.6072746875</x:v>
      </x:c>
      <x:c r="C6523" s="6">
        <x:v>126.04862809</x:v>
      </x:c>
      <x:c r="D6523" s="13" t="s">
        <x:v>68</x:v>
      </x:c>
      <x:c r="E6523">
        <x:v>8</x:v>
      </x:c>
      <x:c r="F6523" s="14" t="s">
        <x:v>63</x:v>
      </x:c>
      <x:c r="G6523" s="15">
        <x:v>44184.4734748495</x:v>
      </x:c>
      <x:c r="H6523" t="s">
        <x:v>69</x:v>
      </x:c>
      <x:c r="I6523" s="6">
        <x:v>267.856170954715</x:v>
      </x:c>
      <x:c r="J6523" t="s">
        <x:v>70</x:v>
      </x:c>
      <x:c r="K6523" s="6">
        <x:v>11.3331687089499</x:v>
      </x:c>
      <x:c r="L6523" t="s">
        <x:v>64</x:v>
      </x:c>
      <x:c r="M6523" s="6">
        <x:v>1028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9310706</x:v>
      </x:c>
      <x:c r="B6524" s="1">
        <x:v>44184.6072864236</x:v>
      </x:c>
      <x:c r="C6524" s="6">
        <x:v>126.065486281667</x:v>
      </x:c>
      <x:c r="D6524" s="13" t="s">
        <x:v>68</x:v>
      </x:c>
      <x:c r="E6524">
        <x:v>8</x:v>
      </x:c>
      <x:c r="F6524" s="14" t="s">
        <x:v>63</x:v>
      </x:c>
      <x:c r="G6524" s="15">
        <x:v>44184.4734748495</x:v>
      </x:c>
      <x:c r="H6524" t="s">
        <x:v>69</x:v>
      </x:c>
      <x:c r="I6524" s="6">
        <x:v>267.97609920217</x:v>
      </x:c>
      <x:c r="J6524" t="s">
        <x:v>70</x:v>
      </x:c>
      <x:c r="K6524" s="6">
        <x:v>11.3109085048404</x:v>
      </x:c>
      <x:c r="L6524" t="s">
        <x:v>64</x:v>
      </x:c>
      <x:c r="M6524" s="6">
        <x:v>1028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9310710</x:v>
      </x:c>
      <x:c r="B6525" s="1">
        <x:v>44184.6072977199</x:v>
      </x:c>
      <x:c r="C6525" s="6">
        <x:v>126.08179722</x:v>
      </x:c>
      <x:c r="D6525" s="13" t="s">
        <x:v>68</x:v>
      </x:c>
      <x:c r="E6525">
        <x:v>8</x:v>
      </x:c>
      <x:c r="F6525" s="14" t="s">
        <x:v>63</x:v>
      </x:c>
      <x:c r="G6525" s="15">
        <x:v>44184.4734748495</x:v>
      </x:c>
      <x:c r="H6525" t="s">
        <x:v>69</x:v>
      </x:c>
      <x:c r="I6525" s="6">
        <x:v>267.999677288814</x:v>
      </x:c>
      <x:c r="J6525" t="s">
        <x:v>70</x:v>
      </x:c>
      <x:c r="K6525" s="6">
        <x:v>11.3135115049931</x:v>
      </x:c>
      <x:c r="L6525" t="s">
        <x:v>64</x:v>
      </x:c>
      <x:c r="M6525" s="6">
        <x:v>1028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9310722</x:v>
      </x:c>
      <x:c r="B6526" s="1">
        <x:v>44184.607309456</x:v>
      </x:c>
      <x:c r="C6526" s="6">
        <x:v>126.098656483333</x:v>
      </x:c>
      <x:c r="D6526" s="13" t="s">
        <x:v>68</x:v>
      </x:c>
      <x:c r="E6526">
        <x:v>8</x:v>
      </x:c>
      <x:c r="F6526" s="14" t="s">
        <x:v>63</x:v>
      </x:c>
      <x:c r="G6526" s="15">
        <x:v>44184.4734748495</x:v>
      </x:c>
      <x:c r="H6526" t="s">
        <x:v>69</x:v>
      </x:c>
      <x:c r="I6526" s="6">
        <x:v>267.74201856309</x:v>
      </x:c>
      <x:c r="J6526" t="s">
        <x:v>70</x:v>
      </x:c>
      <x:c r="K6526" s="6">
        <x:v>11.3385841840518</x:v>
      </x:c>
      <x:c r="L6526" t="s">
        <x:v>64</x:v>
      </x:c>
      <x:c r="M6526" s="6">
        <x:v>1028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9310732</x:v>
      </x:c>
      <x:c r="B6527" s="1">
        <x:v>44184.6073211458</x:v>
      </x:c>
      <x:c r="C6527" s="6">
        <x:v>126.115486738333</x:v>
      </x:c>
      <x:c r="D6527" s="13" t="s">
        <x:v>68</x:v>
      </x:c>
      <x:c r="E6527">
        <x:v>8</x:v>
      </x:c>
      <x:c r="F6527" s="14" t="s">
        <x:v>63</x:v>
      </x:c>
      <x:c r="G6527" s="15">
        <x:v>44184.4734748495</x:v>
      </x:c>
      <x:c r="H6527" t="s">
        <x:v>69</x:v>
      </x:c>
      <x:c r="I6527" s="6">
        <x:v>267.684320213056</x:v>
      </x:c>
      <x:c r="J6527" t="s">
        <x:v>70</x:v>
      </x:c>
      <x:c r="K6527" s="6">
        <x:v>11.3400203336041</x:v>
      </x:c>
      <x:c r="L6527" t="s">
        <x:v>64</x:v>
      </x:c>
      <x:c r="M6527" s="6">
        <x:v>1028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9310736</x:v>
      </x:c>
      <x:c r="B6528" s="1">
        <x:v>44184.6073322569</x:v>
      </x:c>
      <x:c r="C6528" s="6">
        <x:v>126.131520621667</x:v>
      </x:c>
      <x:c r="D6528" s="13" t="s">
        <x:v>68</x:v>
      </x:c>
      <x:c r="E6528">
        <x:v>8</x:v>
      </x:c>
      <x:c r="F6528" s="14" t="s">
        <x:v>63</x:v>
      </x:c>
      <x:c r="G6528" s="15">
        <x:v>44184.4734748495</x:v>
      </x:c>
      <x:c r="H6528" t="s">
        <x:v>69</x:v>
      </x:c>
      <x:c r="I6528" s="6">
        <x:v>267.625566347784</x:v>
      </x:c>
      <x:c r="J6528" t="s">
        <x:v>70</x:v>
      </x:c>
      <x:c r="K6528" s="6">
        <x:v>11.3334978259732</x:v>
      </x:c>
      <x:c r="L6528" t="s">
        <x:v>64</x:v>
      </x:c>
      <x:c r="M6528" s="6">
        <x:v>1028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9310746</x:v>
      </x:c>
      <x:c r="B6529" s="1">
        <x:v>44184.6073440625</x:v>
      </x:c>
      <x:c r="C6529" s="6">
        <x:v>126.148487686667</x:v>
      </x:c>
      <x:c r="D6529" s="13" t="s">
        <x:v>68</x:v>
      </x:c>
      <x:c r="E6529">
        <x:v>8</x:v>
      </x:c>
      <x:c r="F6529" s="14" t="s">
        <x:v>63</x:v>
      </x:c>
      <x:c r="G6529" s="15">
        <x:v>44184.4734748495</x:v>
      </x:c>
      <x:c r="H6529" t="s">
        <x:v>69</x:v>
      </x:c>
      <x:c r="I6529" s="6">
        <x:v>267.76777514577</x:v>
      </x:c>
      <x:c r="J6529" t="s">
        <x:v>70</x:v>
      </x:c>
      <x:c r="K6529" s="6">
        <x:v>11.3301468177838</x:v>
      </x:c>
      <x:c r="L6529" t="s">
        <x:v>64</x:v>
      </x:c>
      <x:c r="M6529" s="6">
        <x:v>1028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9310752</x:v>
      </x:c>
      <x:c r="B6530" s="1">
        <x:v>44184.6073557523</x:v>
      </x:c>
      <x:c r="C6530" s="6">
        <x:v>126.165333161667</x:v>
      </x:c>
      <x:c r="D6530" s="13" t="s">
        <x:v>68</x:v>
      </x:c>
      <x:c r="E6530">
        <x:v>8</x:v>
      </x:c>
      <x:c r="F6530" s="14" t="s">
        <x:v>63</x:v>
      </x:c>
      <x:c r="G6530" s="15">
        <x:v>44184.4734748495</x:v>
      </x:c>
      <x:c r="H6530" t="s">
        <x:v>69</x:v>
      </x:c>
      <x:c r="I6530" s="6">
        <x:v>267.93160773794</x:v>
      </x:c>
      <x:c r="J6530" t="s">
        <x:v>70</x:v>
      </x:c>
      <x:c r="K6530" s="6">
        <x:v>11.3269454112838</x:v>
      </x:c>
      <x:c r="L6530" t="s">
        <x:v>64</x:v>
      </x:c>
      <x:c r="M6530" s="6">
        <x:v>1028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9310764</x:v>
      </x:c>
      <x:c r="B6531" s="1">
        <x:v>44184.6073674768</x:v>
      </x:c>
      <x:c r="C6531" s="6">
        <x:v>126.182232423333</x:v>
      </x:c>
      <x:c r="D6531" s="13" t="s">
        <x:v>68</x:v>
      </x:c>
      <x:c r="E6531">
        <x:v>8</x:v>
      </x:c>
      <x:c r="F6531" s="14" t="s">
        <x:v>63</x:v>
      </x:c>
      <x:c r="G6531" s="15">
        <x:v>44184.4734748495</x:v>
      </x:c>
      <x:c r="H6531" t="s">
        <x:v>69</x:v>
      </x:c>
      <x:c r="I6531" s="6">
        <x:v>267.780462668057</x:v>
      </x:c>
      <x:c r="J6531" t="s">
        <x:v>70</x:v>
      </x:c>
      <x:c r="K6531" s="6">
        <x:v>11.3340363811717</x:v>
      </x:c>
      <x:c r="L6531" t="s">
        <x:v>64</x:v>
      </x:c>
      <x:c r="M6531" s="6">
        <x:v>1028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9310770</x:v>
      </x:c>
      <x:c r="B6532" s="1">
        <x:v>44184.607378588</x:v>
      </x:c>
      <x:c r="C6532" s="6">
        <x:v>126.198212615</x:v>
      </x:c>
      <x:c r="D6532" s="13" t="s">
        <x:v>68</x:v>
      </x:c>
      <x:c r="E6532">
        <x:v>8</x:v>
      </x:c>
      <x:c r="F6532" s="14" t="s">
        <x:v>63</x:v>
      </x:c>
      <x:c r="G6532" s="15">
        <x:v>44184.4734748495</x:v>
      </x:c>
      <x:c r="H6532" t="s">
        <x:v>69</x:v>
      </x:c>
      <x:c r="I6532" s="6">
        <x:v>267.962764178214</x:v>
      </x:c>
      <x:c r="J6532" t="s">
        <x:v>70</x:v>
      </x:c>
      <x:c r="K6532" s="6">
        <x:v>11.3259580622289</x:v>
      </x:c>
      <x:c r="L6532" t="s">
        <x:v>64</x:v>
      </x:c>
      <x:c r="M6532" s="6">
        <x:v>1028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9310777</x:v>
      </x:c>
      <x:c r="B6533" s="1">
        <x:v>44184.6073902778</x:v>
      </x:c>
      <x:c r="C6533" s="6">
        <x:v>126.21507186</x:v>
      </x:c>
      <x:c r="D6533" s="13" t="s">
        <x:v>68</x:v>
      </x:c>
      <x:c r="E6533">
        <x:v>8</x:v>
      </x:c>
      <x:c r="F6533" s="14" t="s">
        <x:v>63</x:v>
      </x:c>
      <x:c r="G6533" s="15">
        <x:v>44184.4734748495</x:v>
      </x:c>
      <x:c r="H6533" t="s">
        <x:v>69</x:v>
      </x:c>
      <x:c r="I6533" s="6">
        <x:v>267.966308347132</x:v>
      </x:c>
      <x:c r="J6533" t="s">
        <x:v>70</x:v>
      </x:c>
      <x:c r="K6533" s="6">
        <x:v>11.3255391869598</x:v>
      </x:c>
      <x:c r="L6533" t="s">
        <x:v>64</x:v>
      </x:c>
      <x:c r="M6533" s="6">
        <x:v>1028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9310784</x:v>
      </x:c>
      <x:c r="B6534" s="1">
        <x:v>44184.6074020023</x:v>
      </x:c>
      <x:c r="C6534" s="6">
        <x:v>126.231950478333</x:v>
      </x:c>
      <x:c r="D6534" s="13" t="s">
        <x:v>68</x:v>
      </x:c>
      <x:c r="E6534">
        <x:v>8</x:v>
      </x:c>
      <x:c r="F6534" s="14" t="s">
        <x:v>63</x:v>
      </x:c>
      <x:c r="G6534" s="15">
        <x:v>44184.4734748495</x:v>
      </x:c>
      <x:c r="H6534" t="s">
        <x:v>69</x:v>
      </x:c>
      <x:c r="I6534" s="6">
        <x:v>268.024932921277</x:v>
      </x:c>
      <x:c r="J6534" t="s">
        <x:v>70</x:v>
      </x:c>
      <x:c r="K6534" s="6">
        <x:v>11.3347843746446</x:v>
      </x:c>
      <x:c r="L6534" t="s">
        <x:v>64</x:v>
      </x:c>
      <x:c r="M6534" s="6">
        <x:v>1028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9310793</x:v>
      </x:c>
      <x:c r="B6535" s="1">
        <x:v>44184.6074137384</x:v>
      </x:c>
      <x:c r="C6535" s="6">
        <x:v>126.248825186667</x:v>
      </x:c>
      <x:c r="D6535" s="13" t="s">
        <x:v>68</x:v>
      </x:c>
      <x:c r="E6535">
        <x:v>8</x:v>
      </x:c>
      <x:c r="F6535" s="14" t="s">
        <x:v>63</x:v>
      </x:c>
      <x:c r="G6535" s="15">
        <x:v>44184.4734748495</x:v>
      </x:c>
      <x:c r="H6535" t="s">
        <x:v>69</x:v>
      </x:c>
      <x:c r="I6535" s="6">
        <x:v>268.002026973164</x:v>
      </x:c>
      <x:c r="J6535" t="s">
        <x:v>70</x:v>
      </x:c>
      <x:c r="K6535" s="6">
        <x:v>11.3240132846331</x:v>
      </x:c>
      <x:c r="L6535" t="s">
        <x:v>64</x:v>
      </x:c>
      <x:c r="M6535" s="6">
        <x:v>1028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9310799</x:v>
      </x:c>
      <x:c r="B6536" s="1">
        <x:v>44184.6074248843</x:v>
      </x:c>
      <x:c r="C6536" s="6">
        <x:v>126.264894571667</x:v>
      </x:c>
      <x:c r="D6536" s="13" t="s">
        <x:v>68</x:v>
      </x:c>
      <x:c r="E6536">
        <x:v>8</x:v>
      </x:c>
      <x:c r="F6536" s="14" t="s">
        <x:v>63</x:v>
      </x:c>
      <x:c r="G6536" s="15">
        <x:v>44184.4734748495</x:v>
      </x:c>
      <x:c r="H6536" t="s">
        <x:v>69</x:v>
      </x:c>
      <x:c r="I6536" s="6">
        <x:v>267.882972927104</x:v>
      </x:c>
      <x:c r="J6536" t="s">
        <x:v>70</x:v>
      </x:c>
      <x:c r="K6536" s="6">
        <x:v>11.3273044473758</x:v>
      </x:c>
      <x:c r="L6536" t="s">
        <x:v>64</x:v>
      </x:c>
      <x:c r="M6536" s="6">
        <x:v>1028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9310811</x:v>
      </x:c>
      <x:c r="B6537" s="1">
        <x:v>44184.6074366551</x:v>
      </x:c>
      <x:c r="C6537" s="6">
        <x:v>126.281820215</x:v>
      </x:c>
      <x:c r="D6537" s="13" t="s">
        <x:v>68</x:v>
      </x:c>
      <x:c r="E6537">
        <x:v>8</x:v>
      </x:c>
      <x:c r="F6537" s="14" t="s">
        <x:v>63</x:v>
      </x:c>
      <x:c r="G6537" s="15">
        <x:v>44184.4734748495</x:v>
      </x:c>
      <x:c r="H6537" t="s">
        <x:v>69</x:v>
      </x:c>
      <x:c r="I6537" s="6">
        <x:v>267.732892087412</x:v>
      </x:c>
      <x:c r="J6537" t="s">
        <x:v>70</x:v>
      </x:c>
      <x:c r="K6537" s="6">
        <x:v>11.3369685165367</x:v>
      </x:c>
      <x:c r="L6537" t="s">
        <x:v>64</x:v>
      </x:c>
      <x:c r="M6537" s="6">
        <x:v>1028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9310817</x:v>
      </x:c>
      <x:c r="B6538" s="1">
        <x:v>44184.6074483796</x:v>
      </x:c>
      <x:c r="C6538" s="6">
        <x:v>126.298748703333</x:v>
      </x:c>
      <x:c r="D6538" s="13" t="s">
        <x:v>68</x:v>
      </x:c>
      <x:c r="E6538">
        <x:v>8</x:v>
      </x:c>
      <x:c r="F6538" s="14" t="s">
        <x:v>63</x:v>
      </x:c>
      <x:c r="G6538" s="15">
        <x:v>44184.4734748495</x:v>
      </x:c>
      <x:c r="H6538" t="s">
        <x:v>69</x:v>
      </x:c>
      <x:c r="I6538" s="6">
        <x:v>267.89467913977</x:v>
      </x:c>
      <x:c r="J6538" t="s">
        <x:v>70</x:v>
      </x:c>
      <x:c r="K6538" s="6">
        <x:v>11.3340064614363</x:v>
      </x:c>
      <x:c r="L6538" t="s">
        <x:v>64</x:v>
      </x:c>
      <x:c r="M6538" s="6">
        <x:v>1028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9310824</x:v>
      </x:c>
      <x:c r="B6539" s="1">
        <x:v>44184.6074595255</x:v>
      </x:c>
      <x:c r="C6539" s="6">
        <x:v>126.314781785</x:v>
      </x:c>
      <x:c r="D6539" s="13" t="s">
        <x:v>68</x:v>
      </x:c>
      <x:c r="E6539">
        <x:v>8</x:v>
      </x:c>
      <x:c r="F6539" s="14" t="s">
        <x:v>63</x:v>
      </x:c>
      <x:c r="G6539" s="15">
        <x:v>44184.4734748495</x:v>
      </x:c>
      <x:c r="H6539" t="s">
        <x:v>69</x:v>
      </x:c>
      <x:c r="I6539" s="6">
        <x:v>267.984215799265</x:v>
      </x:c>
      <x:c r="J6539" t="s">
        <x:v>70</x:v>
      </x:c>
      <x:c r="K6539" s="6">
        <x:v>11.3126438380527</x:v>
      </x:c>
      <x:c r="L6539" t="s">
        <x:v>64</x:v>
      </x:c>
      <x:c r="M6539" s="6">
        <x:v>1028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9310834</x:v>
      </x:c>
      <x:c r="B6540" s="1">
        <x:v>44184.6074712153</x:v>
      </x:c>
      <x:c r="C6540" s="6">
        <x:v>126.331636188333</x:v>
      </x:c>
      <x:c r="D6540" s="13" t="s">
        <x:v>68</x:v>
      </x:c>
      <x:c r="E6540">
        <x:v>8</x:v>
      </x:c>
      <x:c r="F6540" s="14" t="s">
        <x:v>63</x:v>
      </x:c>
      <x:c r="G6540" s="15">
        <x:v>44184.4734748495</x:v>
      </x:c>
      <x:c r="H6540" t="s">
        <x:v>69</x:v>
      </x:c>
      <x:c r="I6540" s="6">
        <x:v>267.598231093609</x:v>
      </x:c>
      <x:c r="J6540" t="s">
        <x:v>70</x:v>
      </x:c>
      <x:c r="K6540" s="6">
        <x:v>11.3313436060407</x:v>
      </x:c>
      <x:c r="L6540" t="s">
        <x:v>64</x:v>
      </x:c>
      <x:c r="M6540" s="6">
        <x:v>1028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9310842</x:v>
      </x:c>
      <x:c r="B6541" s="1">
        <x:v>44184.6074830671</x:v>
      </x:c>
      <x:c r="C6541" s="6">
        <x:v>126.34867243</x:v>
      </x:c>
      <x:c r="D6541" s="13" t="s">
        <x:v>68</x:v>
      </x:c>
      <x:c r="E6541">
        <x:v>8</x:v>
      </x:c>
      <x:c r="F6541" s="14" t="s">
        <x:v>63</x:v>
      </x:c>
      <x:c r="G6541" s="15">
        <x:v>44184.4734748495</x:v>
      </x:c>
      <x:c r="H6541" t="s">
        <x:v>69</x:v>
      </x:c>
      <x:c r="I6541" s="6">
        <x:v>267.875887045601</x:v>
      </x:c>
      <x:c r="J6541" t="s">
        <x:v>70</x:v>
      </x:c>
      <x:c r="K6541" s="6">
        <x:v>11.3281421984052</x:v>
      </x:c>
      <x:c r="L6541" t="s">
        <x:v>64</x:v>
      </x:c>
      <x:c r="M6541" s="6">
        <x:v>1028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9310853</x:v>
      </x:c>
      <x:c r="B6542" s="1">
        <x:v>44184.6074947917</x:v>
      </x:c>
      <x:c r="C6542" s="6">
        <x:v>126.365547511667</x:v>
      </x:c>
      <x:c r="D6542" s="13" t="s">
        <x:v>68</x:v>
      </x:c>
      <x:c r="E6542">
        <x:v>8</x:v>
      </x:c>
      <x:c r="F6542" s="14" t="s">
        <x:v>63</x:v>
      </x:c>
      <x:c r="G6542" s="15">
        <x:v>44184.4734748495</x:v>
      </x:c>
      <x:c r="H6542" t="s">
        <x:v>69</x:v>
      </x:c>
      <x:c r="I6542" s="6">
        <x:v>267.74427261348</x:v>
      </x:c>
      <x:c r="J6542" t="s">
        <x:v>70</x:v>
      </x:c>
      <x:c r="K6542" s="6">
        <x:v>11.3356221275321</x:v>
      </x:c>
      <x:c r="L6542" t="s">
        <x:v>64</x:v>
      </x:c>
      <x:c r="M6542" s="6">
        <x:v>1028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9310859</x:v>
      </x:c>
      <x:c r="B6543" s="1">
        <x:v>44184.6075058681</x:v>
      </x:c>
      <x:c r="C6543" s="6">
        <x:v>126.381522336667</x:v>
      </x:c>
      <x:c r="D6543" s="13" t="s">
        <x:v>68</x:v>
      </x:c>
      <x:c r="E6543">
        <x:v>8</x:v>
      </x:c>
      <x:c r="F6543" s="14" t="s">
        <x:v>63</x:v>
      </x:c>
      <x:c r="G6543" s="15">
        <x:v>44184.4734748495</x:v>
      </x:c>
      <x:c r="H6543" t="s">
        <x:v>69</x:v>
      </x:c>
      <x:c r="I6543" s="6">
        <x:v>267.778351212684</x:v>
      </x:c>
      <x:c r="J6543" t="s">
        <x:v>70</x:v>
      </x:c>
      <x:c r="K6543" s="6">
        <x:v>11.3208118839557</x:v>
      </x:c>
      <x:c r="L6543" t="s">
        <x:v>64</x:v>
      </x:c>
      <x:c r="M6543" s="6">
        <x:v>1028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9310868</x:v>
      </x:c>
      <x:c r="B6544" s="1">
        <x:v>44184.6075176273</x:v>
      </x:c>
      <x:c r="C6544" s="6">
        <x:v>126.398456115</x:v>
      </x:c>
      <x:c r="D6544" s="13" t="s">
        <x:v>68</x:v>
      </x:c>
      <x:c r="E6544">
        <x:v>8</x:v>
      </x:c>
      <x:c r="F6544" s="14" t="s">
        <x:v>63</x:v>
      </x:c>
      <x:c r="G6544" s="15">
        <x:v>44184.4734748495</x:v>
      </x:c>
      <x:c r="H6544" t="s">
        <x:v>69</x:v>
      </x:c>
      <x:c r="I6544" s="6">
        <x:v>267.834061065609</x:v>
      </x:c>
      <x:c r="J6544" t="s">
        <x:v>70</x:v>
      </x:c>
      <x:c r="K6544" s="6">
        <x:v>11.3223078652022</x:v>
      </x:c>
      <x:c r="L6544" t="s">
        <x:v>64</x:v>
      </x:c>
      <x:c r="M6544" s="6">
        <x:v>1028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9310875</x:v>
      </x:c>
      <x:c r="B6545" s="1">
        <x:v>44184.6075293171</x:v>
      </x:c>
      <x:c r="C6545" s="6">
        <x:v>126.415301935</x:v>
      </x:c>
      <x:c r="D6545" s="13" t="s">
        <x:v>68</x:v>
      </x:c>
      <x:c r="E6545">
        <x:v>8</x:v>
      </x:c>
      <x:c r="F6545" s="14" t="s">
        <x:v>63</x:v>
      </x:c>
      <x:c r="G6545" s="15">
        <x:v>44184.4734748495</x:v>
      </x:c>
      <x:c r="H6545" t="s">
        <x:v>69</x:v>
      </x:c>
      <x:c r="I6545" s="6">
        <x:v>267.726339789018</x:v>
      </x:c>
      <x:c r="J6545" t="s">
        <x:v>70</x:v>
      </x:c>
      <x:c r="K6545" s="6">
        <x:v>11.3404392106718</x:v>
      </x:c>
      <x:c r="L6545" t="s">
        <x:v>64</x:v>
      </x:c>
      <x:c r="M6545" s="6">
        <x:v>1028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9310884</x:v>
      </x:c>
      <x:c r="B6546" s="1">
        <x:v>44184.607541088</x:v>
      </x:c>
      <x:c r="C6546" s="6">
        <x:v>126.432204901667</x:v>
      </x:c>
      <x:c r="D6546" s="13" t="s">
        <x:v>68</x:v>
      </x:c>
      <x:c r="E6546">
        <x:v>8</x:v>
      </x:c>
      <x:c r="F6546" s="14" t="s">
        <x:v>63</x:v>
      </x:c>
      <x:c r="G6546" s="15">
        <x:v>44184.4734748495</x:v>
      </x:c>
      <x:c r="H6546" t="s">
        <x:v>69</x:v>
      </x:c>
      <x:c r="I6546" s="6">
        <x:v>267.766344685685</x:v>
      </x:c>
      <x:c r="J6546" t="s">
        <x:v>70</x:v>
      </x:c>
      <x:c r="K6546" s="6">
        <x:v>11.3410974461699</x:v>
      </x:c>
      <x:c r="L6546" t="s">
        <x:v>64</x:v>
      </x:c>
      <x:c r="M6546" s="6">
        <x:v>1028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9310889</x:v>
      </x:c>
      <x:c r="B6547" s="1">
        <x:v>44184.6075521991</x:v>
      </x:c>
      <x:c r="C6547" s="6">
        <x:v>126.448221708333</x:v>
      </x:c>
      <x:c r="D6547" s="13" t="s">
        <x:v>68</x:v>
      </x:c>
      <x:c r="E6547">
        <x:v>8</x:v>
      </x:c>
      <x:c r="F6547" s="14" t="s">
        <x:v>63</x:v>
      </x:c>
      <x:c r="G6547" s="15">
        <x:v>44184.4734748495</x:v>
      </x:c>
      <x:c r="H6547" t="s">
        <x:v>69</x:v>
      </x:c>
      <x:c r="I6547" s="6">
        <x:v>267.7460883464</x:v>
      </x:c>
      <x:c r="J6547" t="s">
        <x:v>70</x:v>
      </x:c>
      <x:c r="K6547" s="6">
        <x:v>11.3407982482004</x:v>
      </x:c>
      <x:c r="L6547" t="s">
        <x:v>64</x:v>
      </x:c>
      <x:c r="M6547" s="6">
        <x:v>1028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9310898</x:v>
      </x:c>
      <x:c r="B6548" s="1">
        <x:v>44184.6075639236</x:v>
      </x:c>
      <x:c r="C6548" s="6">
        <x:v>126.465108228333</x:v>
      </x:c>
      <x:c r="D6548" s="13" t="s">
        <x:v>68</x:v>
      </x:c>
      <x:c r="E6548">
        <x:v>8</x:v>
      </x:c>
      <x:c r="F6548" s="14" t="s">
        <x:v>63</x:v>
      </x:c>
      <x:c r="G6548" s="15">
        <x:v>44184.4734748495</x:v>
      </x:c>
      <x:c r="H6548" t="s">
        <x:v>69</x:v>
      </x:c>
      <x:c r="I6548" s="6">
        <x:v>267.789337667021</x:v>
      </x:c>
      <x:c r="J6548" t="s">
        <x:v>70</x:v>
      </x:c>
      <x:c r="K6548" s="6">
        <x:v>11.3356819670321</x:v>
      </x:c>
      <x:c r="L6548" t="s">
        <x:v>64</x:v>
      </x:c>
      <x:c r="M6548" s="6">
        <x:v>1028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9310906</x:v>
      </x:c>
      <x:c r="B6549" s="1">
        <x:v>44184.6075756597</x:v>
      </x:c>
      <x:c r="C6549" s="6">
        <x:v>126.48202911</x:v>
      </x:c>
      <x:c r="D6549" s="13" t="s">
        <x:v>68</x:v>
      </x:c>
      <x:c r="E6549">
        <x:v>8</x:v>
      </x:c>
      <x:c r="F6549" s="14" t="s">
        <x:v>63</x:v>
      </x:c>
      <x:c r="G6549" s="15">
        <x:v>44184.4734748495</x:v>
      </x:c>
      <x:c r="H6549" t="s">
        <x:v>69</x:v>
      </x:c>
      <x:c r="I6549" s="6">
        <x:v>267.71744462799</x:v>
      </x:c>
      <x:c r="J6549" t="s">
        <x:v>70</x:v>
      </x:c>
      <x:c r="K6549" s="6">
        <x:v>11.3361008435609</x:v>
      </x:c>
      <x:c r="L6549" t="s">
        <x:v>64</x:v>
      </x:c>
      <x:c r="M6549" s="6">
        <x:v>1028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9310915</x:v>
      </x:c>
      <x:c r="B6550" s="1">
        <x:v>44184.6075873843</x:v>
      </x:c>
      <x:c r="C6550" s="6">
        <x:v>126.49887984</x:v>
      </x:c>
      <x:c r="D6550" s="13" t="s">
        <x:v>68</x:v>
      </x:c>
      <x:c r="E6550">
        <x:v>8</x:v>
      </x:c>
      <x:c r="F6550" s="14" t="s">
        <x:v>63</x:v>
      </x:c>
      <x:c r="G6550" s="15">
        <x:v>44184.4734748495</x:v>
      </x:c>
      <x:c r="H6550" t="s">
        <x:v>69</x:v>
      </x:c>
      <x:c r="I6550" s="6">
        <x:v>267.868275680556</x:v>
      </x:c>
      <x:c r="J6550" t="s">
        <x:v>70</x:v>
      </x:c>
      <x:c r="K6550" s="6">
        <x:v>11.3263470178831</x:v>
      </x:c>
      <x:c r="L6550" t="s">
        <x:v>64</x:v>
      </x:c>
      <x:c r="M6550" s="6">
        <x:v>1028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9310921</x:v>
      </x:c>
      <x:c r="B6551" s="1">
        <x:v>44184.6075984954</x:v>
      </x:c>
      <x:c r="C6551" s="6">
        <x:v>126.514890148333</x:v>
      </x:c>
      <x:c r="D6551" s="13" t="s">
        <x:v>68</x:v>
      </x:c>
      <x:c r="E6551">
        <x:v>8</x:v>
      </x:c>
      <x:c r="F6551" s="14" t="s">
        <x:v>63</x:v>
      </x:c>
      <x:c r="G6551" s="15">
        <x:v>44184.4734748495</x:v>
      </x:c>
      <x:c r="H6551" t="s">
        <x:v>69</x:v>
      </x:c>
      <x:c r="I6551" s="6">
        <x:v>267.768574463022</x:v>
      </x:c>
      <x:c r="J6551" t="s">
        <x:v>70</x:v>
      </x:c>
      <x:c r="K6551" s="6">
        <x:v>11.3354426090382</x:v>
      </x:c>
      <x:c r="L6551" t="s">
        <x:v>64</x:v>
      </x:c>
      <x:c r="M6551" s="6">
        <x:v>1028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9310930</x:v>
      </x:c>
      <x:c r="B6552" s="1">
        <x:v>44184.6076102199</x:v>
      </x:c>
      <x:c r="C6552" s="6">
        <x:v>126.531774828333</x:v>
      </x:c>
      <x:c r="D6552" s="13" t="s">
        <x:v>68</x:v>
      </x:c>
      <x:c r="E6552">
        <x:v>8</x:v>
      </x:c>
      <x:c r="F6552" s="14" t="s">
        <x:v>63</x:v>
      </x:c>
      <x:c r="G6552" s="15">
        <x:v>44184.4734748495</x:v>
      </x:c>
      <x:c r="H6552" t="s">
        <x:v>69</x:v>
      </x:c>
      <x:c r="I6552" s="6">
        <x:v>267.732232471287</x:v>
      </x:c>
      <x:c r="J6552" t="s">
        <x:v>70</x:v>
      </x:c>
      <x:c r="K6552" s="6">
        <x:v>11.347829407498</x:v>
      </x:c>
      <x:c r="L6552" t="s">
        <x:v>64</x:v>
      </x:c>
      <x:c r="M6552" s="6">
        <x:v>1028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9310939</x:v>
      </x:c>
      <x:c r="B6553" s="1">
        <x:v>44184.607621956</x:v>
      </x:c>
      <x:c r="C6553" s="6">
        <x:v>126.548679763333</x:v>
      </x:c>
      <x:c r="D6553" s="13" t="s">
        <x:v>68</x:v>
      </x:c>
      <x:c r="E6553">
        <x:v>8</x:v>
      </x:c>
      <x:c r="F6553" s="14" t="s">
        <x:v>63</x:v>
      </x:c>
      <x:c r="G6553" s="15">
        <x:v>44184.4734748495</x:v>
      </x:c>
      <x:c r="H6553" t="s">
        <x:v>69</x:v>
      </x:c>
      <x:c r="I6553" s="6">
        <x:v>267.945276698599</x:v>
      </x:c>
      <x:c r="J6553" t="s">
        <x:v>70</x:v>
      </x:c>
      <x:c r="K6553" s="6">
        <x:v>11.3253297493447</x:v>
      </x:c>
      <x:c r="L6553" t="s">
        <x:v>64</x:v>
      </x:c>
      <x:c r="M6553" s="6">
        <x:v>1028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9310949</x:v>
      </x:c>
      <x:c r="B6554" s="1">
        <x:v>44184.6076337153</x:v>
      </x:c>
      <x:c r="C6554" s="6">
        <x:v>126.565603568333</x:v>
      </x:c>
      <x:c r="D6554" s="13" t="s">
        <x:v>68</x:v>
      </x:c>
      <x:c r="E6554">
        <x:v>8</x:v>
      </x:c>
      <x:c r="F6554" s="14" t="s">
        <x:v>63</x:v>
      </x:c>
      <x:c r="G6554" s="15">
        <x:v>44184.4734748495</x:v>
      </x:c>
      <x:c r="H6554" t="s">
        <x:v>69</x:v>
      </x:c>
      <x:c r="I6554" s="6">
        <x:v>267.912060821766</x:v>
      </x:c>
      <x:c r="J6554" t="s">
        <x:v>70</x:v>
      </x:c>
      <x:c r="K6554" s="6">
        <x:v>11.3211709193947</x:v>
      </x:c>
      <x:c r="L6554" t="s">
        <x:v>64</x:v>
      </x:c>
      <x:c r="M6554" s="6">
        <x:v>1028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9310956</x:v>
      </x:c>
      <x:c r="B6555" s="1">
        <x:v>44184.6076448727</x:v>
      </x:c>
      <x:c r="C6555" s="6">
        <x:v>126.581690495</x:v>
      </x:c>
      <x:c r="D6555" s="13" t="s">
        <x:v>68</x:v>
      </x:c>
      <x:c r="E6555">
        <x:v>8</x:v>
      </x:c>
      <x:c r="F6555" s="14" t="s">
        <x:v>63</x:v>
      </x:c>
      <x:c r="G6555" s="15">
        <x:v>44184.4734748495</x:v>
      </x:c>
      <x:c r="H6555" t="s">
        <x:v>69</x:v>
      </x:c>
      <x:c r="I6555" s="6">
        <x:v>267.942105591396</x:v>
      </x:c>
      <x:c r="J6555" t="s">
        <x:v>70</x:v>
      </x:c>
      <x:c r="K6555" s="6">
        <x:v>11.3391825796243</x:v>
      </x:c>
      <x:c r="L6555" t="s">
        <x:v>64</x:v>
      </x:c>
      <x:c r="M6555" s="6">
        <x:v>1028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9310959</x:v>
      </x:c>
      <x:c r="B6556" s="1">
        <x:v>44184.6076565625</x:v>
      </x:c>
      <x:c r="C6556" s="6">
        <x:v>126.598527398333</x:v>
      </x:c>
      <x:c r="D6556" s="13" t="s">
        <x:v>68</x:v>
      </x:c>
      <x:c r="E6556">
        <x:v>8</x:v>
      </x:c>
      <x:c r="F6556" s="14" t="s">
        <x:v>63</x:v>
      </x:c>
      <x:c r="G6556" s="15">
        <x:v>44184.4734748495</x:v>
      </x:c>
      <x:c r="H6556" t="s">
        <x:v>69</x:v>
      </x:c>
      <x:c r="I6556" s="6">
        <x:v>267.743283040286</x:v>
      </x:c>
      <x:c r="J6556" t="s">
        <x:v>70</x:v>
      </x:c>
      <x:c r="K6556" s="6">
        <x:v>11.3384345851755</x:v>
      </x:c>
      <x:c r="L6556" t="s">
        <x:v>64</x:v>
      </x:c>
      <x:c r="M6556" s="6">
        <x:v>1028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9310966</x:v>
      </x:c>
      <x:c r="B6557" s="1">
        <x:v>44184.607668287</x:v>
      </x:c>
      <x:c r="C6557" s="6">
        <x:v>126.615378228333</x:v>
      </x:c>
      <x:c r="D6557" s="13" t="s">
        <x:v>68</x:v>
      </x:c>
      <x:c r="E6557">
        <x:v>8</x:v>
      </x:c>
      <x:c r="F6557" s="14" t="s">
        <x:v>63</x:v>
      </x:c>
      <x:c r="G6557" s="15">
        <x:v>44184.4734748495</x:v>
      </x:c>
      <x:c r="H6557" t="s">
        <x:v>69</x:v>
      </x:c>
      <x:c r="I6557" s="6">
        <x:v>267.761724161008</x:v>
      </x:c>
      <x:c r="J6557" t="s">
        <x:v>70</x:v>
      </x:c>
      <x:c r="K6557" s="6">
        <x:v>11.3335576654354</x:v>
      </x:c>
      <x:c r="L6557" t="s">
        <x:v>64</x:v>
      </x:c>
      <x:c r="M6557" s="6">
        <x:v>1028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9310977</x:v>
      </x:c>
      <x:c r="B6558" s="1">
        <x:v>44184.6076800116</x:v>
      </x:c>
      <x:c r="C6558" s="6">
        <x:v>126.632255925</x:v>
      </x:c>
      <x:c r="D6558" s="13" t="s">
        <x:v>68</x:v>
      </x:c>
      <x:c r="E6558">
        <x:v>8</x:v>
      </x:c>
      <x:c r="F6558" s="14" t="s">
        <x:v>63</x:v>
      </x:c>
      <x:c r="G6558" s="15">
        <x:v>44184.4734748495</x:v>
      </x:c>
      <x:c r="H6558" t="s">
        <x:v>69</x:v>
      </x:c>
      <x:c r="I6558" s="6">
        <x:v>267.797179307718</x:v>
      </x:c>
      <x:c r="J6558" t="s">
        <x:v>70</x:v>
      </x:c>
      <x:c r="K6558" s="6">
        <x:v>11.3347544549028</x:v>
      </x:c>
      <x:c r="L6558" t="s">
        <x:v>64</x:v>
      </x:c>
      <x:c r="M6558" s="6">
        <x:v>1028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9310984</x:v>
      </x:c>
      <x:c r="B6559" s="1">
        <x:v>44184.6076911227</x:v>
      </x:c>
      <x:c r="C6559" s="6">
        <x:v>126.648294376667</x:v>
      </x:c>
      <x:c r="D6559" s="13" t="s">
        <x:v>68</x:v>
      </x:c>
      <x:c r="E6559">
        <x:v>8</x:v>
      </x:c>
      <x:c r="F6559" s="14" t="s">
        <x:v>63</x:v>
      </x:c>
      <x:c r="G6559" s="15">
        <x:v>44184.4734748495</x:v>
      </x:c>
      <x:c r="H6559" t="s">
        <x:v>69</x:v>
      </x:c>
      <x:c r="I6559" s="6">
        <x:v>267.923469066032</x:v>
      </x:c>
      <x:c r="J6559" t="s">
        <x:v>70</x:v>
      </x:c>
      <x:c r="K6559" s="6">
        <x:v>11.3225173026294</x:v>
      </x:c>
      <x:c r="L6559" t="s">
        <x:v>64</x:v>
      </x:c>
      <x:c r="M6559" s="6">
        <x:v>1028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9310995</x:v>
      </x:c>
      <x:c r="B6560" s="1">
        <x:v>44184.6077029282</x:v>
      </x:c>
      <x:c r="C6560" s="6">
        <x:v>126.665260566667</x:v>
      </x:c>
      <x:c r="D6560" s="13" t="s">
        <x:v>68</x:v>
      </x:c>
      <x:c r="E6560">
        <x:v>8</x:v>
      </x:c>
      <x:c r="F6560" s="14" t="s">
        <x:v>63</x:v>
      </x:c>
      <x:c r="G6560" s="15">
        <x:v>44184.4734748495</x:v>
      </x:c>
      <x:c r="H6560" t="s">
        <x:v>69</x:v>
      </x:c>
      <x:c r="I6560" s="6">
        <x:v>267.890293457649</x:v>
      </x:c>
      <x:c r="J6560" t="s">
        <x:v>70</x:v>
      </x:c>
      <x:c r="K6560" s="6">
        <x:v>11.3237440078233</x:v>
      </x:c>
      <x:c r="L6560" t="s">
        <x:v>64</x:v>
      </x:c>
      <x:c r="M6560" s="6">
        <x:v>1028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9311003</x:v>
      </x:c>
      <x:c r="B6561" s="1">
        <x:v>44184.6077146644</x:v>
      </x:c>
      <x:c r="C6561" s="6">
        <x:v>126.682156331667</x:v>
      </x:c>
      <x:c r="D6561" s="13" t="s">
        <x:v>68</x:v>
      </x:c>
      <x:c r="E6561">
        <x:v>8</x:v>
      </x:c>
      <x:c r="F6561" s="14" t="s">
        <x:v>63</x:v>
      </x:c>
      <x:c r="G6561" s="15">
        <x:v>44184.4734748495</x:v>
      </x:c>
      <x:c r="H6561" t="s">
        <x:v>69</x:v>
      </x:c>
      <x:c r="I6561" s="6">
        <x:v>267.784531670164</x:v>
      </x:c>
      <x:c r="J6561" t="s">
        <x:v>70</x:v>
      </x:c>
      <x:c r="K6561" s="6">
        <x:v>11.3362504423339</x:v>
      </x:c>
      <x:c r="L6561" t="s">
        <x:v>64</x:v>
      </x:c>
      <x:c r="M6561" s="6">
        <x:v>1028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9311013</x:v>
      </x:c>
      <x:c r="B6562" s="1">
        <x:v>44184.6077258449</x:v>
      </x:c>
      <x:c r="C6562" s="6">
        <x:v>126.698259391667</x:v>
      </x:c>
      <x:c r="D6562" s="13" t="s">
        <x:v>68</x:v>
      </x:c>
      <x:c r="E6562">
        <x:v>8</x:v>
      </x:c>
      <x:c r="F6562" s="14" t="s">
        <x:v>63</x:v>
      </x:c>
      <x:c r="G6562" s="15">
        <x:v>44184.4734748495</x:v>
      </x:c>
      <x:c r="H6562" t="s">
        <x:v>69</x:v>
      </x:c>
      <x:c r="I6562" s="6">
        <x:v>267.936144222285</x:v>
      </x:c>
      <x:c r="J6562" t="s">
        <x:v>70</x:v>
      </x:c>
      <x:c r="K6562" s="6">
        <x:v>11.3237140881797</x:v>
      </x:c>
      <x:c r="L6562" t="s">
        <x:v>64</x:v>
      </x:c>
      <x:c r="M6562" s="6">
        <x:v>1028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9311020</x:v>
      </x:c>
      <x:c r="B6563" s="1">
        <x:v>44184.607737581</x:v>
      </x:c>
      <x:c r="C6563" s="6">
        <x:v>126.715143126667</x:v>
      </x:c>
      <x:c r="D6563" s="13" t="s">
        <x:v>68</x:v>
      </x:c>
      <x:c r="E6563">
        <x:v>8</x:v>
      </x:c>
      <x:c r="F6563" s="14" t="s">
        <x:v>63</x:v>
      </x:c>
      <x:c r="G6563" s="15">
        <x:v>44184.4734748495</x:v>
      </x:c>
      <x:c r="H6563" t="s">
        <x:v>69</x:v>
      </x:c>
      <x:c r="I6563" s="6">
        <x:v>267.660258715333</x:v>
      </x:c>
      <x:c r="J6563" t="s">
        <x:v>70</x:v>
      </x:c>
      <x:c r="K6563" s="6">
        <x:v>11.3374771525232</x:v>
      </x:c>
      <x:c r="L6563" t="s">
        <x:v>64</x:v>
      </x:c>
      <x:c r="M6563" s="6">
        <x:v>1028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9311024</x:v>
      </x:c>
      <x:c r="B6564" s="1">
        <x:v>44184.6077491551</x:v>
      </x:c>
      <x:c r="C6564" s="6">
        <x:v>126.731848841667</x:v>
      </x:c>
      <x:c r="D6564" s="13" t="s">
        <x:v>68</x:v>
      </x:c>
      <x:c r="E6564">
        <x:v>8</x:v>
      </x:c>
      <x:c r="F6564" s="14" t="s">
        <x:v>63</x:v>
      </x:c>
      <x:c r="G6564" s="15">
        <x:v>44184.4734748495</x:v>
      </x:c>
      <x:c r="H6564" t="s">
        <x:v>69</x:v>
      </x:c>
      <x:c r="I6564" s="6">
        <x:v>267.837404743278</x:v>
      </x:c>
      <x:c r="J6564" t="s">
        <x:v>70</x:v>
      </x:c>
      <x:c r="K6564" s="6">
        <x:v>11.3299972192808</x:v>
      </x:c>
      <x:c r="L6564" t="s">
        <x:v>64</x:v>
      </x:c>
      <x:c r="M6564" s="6">
        <x:v>1028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9311036</x:v>
      </x:c>
      <x:c r="B6565" s="1">
        <x:v>44184.6077608449</x:v>
      </x:c>
      <x:c r="C6565" s="6">
        <x:v>126.74870076</x:v>
      </x:c>
      <x:c r="D6565" s="13" t="s">
        <x:v>68</x:v>
      </x:c>
      <x:c r="E6565">
        <x:v>8</x:v>
      </x:c>
      <x:c r="F6565" s="14" t="s">
        <x:v>63</x:v>
      </x:c>
      <x:c r="G6565" s="15">
        <x:v>44184.4734748495</x:v>
      </x:c>
      <x:c r="H6565" t="s">
        <x:v>69</x:v>
      </x:c>
      <x:c r="I6565" s="6">
        <x:v>267.734915239079</x:v>
      </x:c>
      <x:c r="J6565" t="s">
        <x:v>70</x:v>
      </x:c>
      <x:c r="K6565" s="6">
        <x:v>11.3367291584527</x:v>
      </x:c>
      <x:c r="L6565" t="s">
        <x:v>64</x:v>
      </x:c>
      <x:c r="M6565" s="6">
        <x:v>1028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9311041</x:v>
      </x:c>
      <x:c r="B6566" s="1">
        <x:v>44184.607772338</x:v>
      </x:c>
      <x:c r="C6566" s="6">
        <x:v>126.765217485</x:v>
      </x:c>
      <x:c r="D6566" s="13" t="s">
        <x:v>68</x:v>
      </x:c>
      <x:c r="E6566">
        <x:v>8</x:v>
      </x:c>
      <x:c r="F6566" s="14" t="s">
        <x:v>63</x:v>
      </x:c>
      <x:c r="G6566" s="15">
        <x:v>44184.4734748495</x:v>
      </x:c>
      <x:c r="H6566" t="s">
        <x:v>69</x:v>
      </x:c>
      <x:c r="I6566" s="6">
        <x:v>267.825102261593</x:v>
      </x:c>
      <x:c r="J6566" t="s">
        <x:v>70</x:v>
      </x:c>
      <x:c r="K6566" s="6">
        <x:v>11.3422343986949</x:v>
      </x:c>
      <x:c r="L6566" t="s">
        <x:v>64</x:v>
      </x:c>
      <x:c r="M6566" s="6">
        <x:v>1028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9311046</x:v>
      </x:c>
      <x:c r="B6567" s="1">
        <x:v>44184.6077841088</x:v>
      </x:c>
      <x:c r="C6567" s="6">
        <x:v>126.782151698333</x:v>
      </x:c>
      <x:c r="D6567" s="13" t="s">
        <x:v>68</x:v>
      </x:c>
      <x:c r="E6567">
        <x:v>8</x:v>
      </x:c>
      <x:c r="F6567" s="14" t="s">
        <x:v>63</x:v>
      </x:c>
      <x:c r="G6567" s="15">
        <x:v>44184.4734748495</x:v>
      </x:c>
      <x:c r="H6567" t="s">
        <x:v>69</x:v>
      </x:c>
      <x:c r="I6567" s="6">
        <x:v>267.768899194269</x:v>
      </x:c>
      <x:c r="J6567" t="s">
        <x:v>70</x:v>
      </x:c>
      <x:c r="K6567" s="6">
        <x:v>11.3434910308802</x:v>
      </x:c>
      <x:c r="L6567" t="s">
        <x:v>64</x:v>
      </x:c>
      <x:c r="M6567" s="6">
        <x:v>1028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9311059</x:v>
      </x:c>
      <x:c r="B6568" s="1">
        <x:v>44184.6077952546</x:v>
      </x:c>
      <x:c r="C6568" s="6">
        <x:v>126.798212461667</x:v>
      </x:c>
      <x:c r="D6568" s="13" t="s">
        <x:v>68</x:v>
      </x:c>
      <x:c r="E6568">
        <x:v>8</x:v>
      </x:c>
      <x:c r="F6568" s="14" t="s">
        <x:v>63</x:v>
      </x:c>
      <x:c r="G6568" s="15">
        <x:v>44184.4734748495</x:v>
      </x:c>
      <x:c r="H6568" t="s">
        <x:v>69</x:v>
      </x:c>
      <x:c r="I6568" s="6">
        <x:v>267.821951109148</x:v>
      </x:c>
      <x:c r="J6568" t="s">
        <x:v>70</x:v>
      </x:c>
      <x:c r="K6568" s="6">
        <x:v>11.3291295480994</x:v>
      </x:c>
      <x:c r="L6568" t="s">
        <x:v>64</x:v>
      </x:c>
      <x:c r="M6568" s="6">
        <x:v>1028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9311064</x:v>
      </x:c>
      <x:c r="B6569" s="1">
        <x:v>44184.6078069792</x:v>
      </x:c>
      <x:c r="C6569" s="6">
        <x:v>126.815097146667</x:v>
      </x:c>
      <x:c r="D6569" s="13" t="s">
        <x:v>68</x:v>
      </x:c>
      <x:c r="E6569">
        <x:v>8</x:v>
      </x:c>
      <x:c r="F6569" s="14" t="s">
        <x:v>63</x:v>
      </x:c>
      <x:c r="G6569" s="15">
        <x:v>44184.4734748495</x:v>
      </x:c>
      <x:c r="H6569" t="s">
        <x:v>69</x:v>
      </x:c>
      <x:c r="I6569" s="6">
        <x:v>267.863002716352</x:v>
      </x:c>
      <x:c r="J6569" t="s">
        <x:v>70</x:v>
      </x:c>
      <x:c r="K6569" s="6">
        <x:v>11.3323608763922</x:v>
      </x:c>
      <x:c r="L6569" t="s">
        <x:v>64</x:v>
      </x:c>
      <x:c r="M6569" s="6">
        <x:v>1028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9311073</x:v>
      </x:c>
      <x:c r="B6570" s="1">
        <x:v>44184.6078187153</x:v>
      </x:c>
      <x:c r="C6570" s="6">
        <x:v>126.831976353333</x:v>
      </x:c>
      <x:c r="D6570" s="13" t="s">
        <x:v>68</x:v>
      </x:c>
      <x:c r="E6570">
        <x:v>8</x:v>
      </x:c>
      <x:c r="F6570" s="14" t="s">
        <x:v>63</x:v>
      </x:c>
      <x:c r="G6570" s="15">
        <x:v>44184.4734748495</x:v>
      </x:c>
      <x:c r="H6570" t="s">
        <x:v>69</x:v>
      </x:c>
      <x:c r="I6570" s="6">
        <x:v>267.956435479813</x:v>
      </x:c>
      <x:c r="J6570" t="s">
        <x:v>70</x:v>
      </x:c>
      <x:c r="K6570" s="6">
        <x:v>11.326706053911</x:v>
      </x:c>
      <x:c r="L6570" t="s">
        <x:v>64</x:v>
      </x:c>
      <x:c r="M6570" s="6">
        <x:v>1028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9311082</x:v>
      </x:c>
      <x:c r="B6571" s="1">
        <x:v>44184.6078304051</x:v>
      </x:c>
      <x:c r="C6571" s="6">
        <x:v>126.848838866667</x:v>
      </x:c>
      <x:c r="D6571" s="13" t="s">
        <x:v>68</x:v>
      </x:c>
      <x:c r="E6571">
        <x:v>8</x:v>
      </x:c>
      <x:c r="F6571" s="14" t="s">
        <x:v>63</x:v>
      </x:c>
      <x:c r="G6571" s="15">
        <x:v>44184.4734748495</x:v>
      </x:c>
      <x:c r="H6571" t="s">
        <x:v>69</x:v>
      </x:c>
      <x:c r="I6571" s="6">
        <x:v>267.749628833173</x:v>
      </x:c>
      <x:c r="J6571" t="s">
        <x:v>70</x:v>
      </x:c>
      <x:c r="K6571" s="6">
        <x:v>11.3403793710877</x:v>
      </x:c>
      <x:c r="L6571" t="s">
        <x:v>64</x:v>
      </x:c>
      <x:c r="M6571" s="6">
        <x:v>1028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9311087</x:v>
      </x:c>
      <x:c r="B6572" s="1">
        <x:v>44184.6078416319</x:v>
      </x:c>
      <x:c r="C6572" s="6">
        <x:v>126.864996155</x:v>
      </x:c>
      <x:c r="D6572" s="13" t="s">
        <x:v>68</x:v>
      </x:c>
      <x:c r="E6572">
        <x:v>8</x:v>
      </x:c>
      <x:c r="F6572" s="14" t="s">
        <x:v>63</x:v>
      </x:c>
      <x:c r="G6572" s="15">
        <x:v>44184.4734748495</x:v>
      </x:c>
      <x:c r="H6572" t="s">
        <x:v>69</x:v>
      </x:c>
      <x:c r="I6572" s="6">
        <x:v>267.639781271596</x:v>
      </x:c>
      <x:c r="J6572" t="s">
        <x:v>70</x:v>
      </x:c>
      <x:c r="K6572" s="6">
        <x:v>11.3399006544514</x:v>
      </x:c>
      <x:c r="L6572" t="s">
        <x:v>64</x:v>
      </x:c>
      <x:c r="M6572" s="6">
        <x:v>1028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9311094</x:v>
      </x:c>
      <x:c r="B6573" s="1">
        <x:v>44184.6078533565</x:v>
      </x:c>
      <x:c r="C6573" s="6">
        <x:v>126.8819108</x:v>
      </x:c>
      <x:c r="D6573" s="13" t="s">
        <x:v>68</x:v>
      </x:c>
      <x:c r="E6573">
        <x:v>8</x:v>
      </x:c>
      <x:c r="F6573" s="14" t="s">
        <x:v>63</x:v>
      </x:c>
      <x:c r="G6573" s="15">
        <x:v>44184.4734748495</x:v>
      </x:c>
      <x:c r="H6573" t="s">
        <x:v>69</x:v>
      </x:c>
      <x:c r="I6573" s="6">
        <x:v>267.845797297294</x:v>
      </x:c>
      <x:c r="J6573" t="s">
        <x:v>70</x:v>
      </x:c>
      <x:c r="K6573" s="6">
        <x:v>11.3343954180177</x:v>
      </x:c>
      <x:c r="L6573" t="s">
        <x:v>64</x:v>
      </x:c>
      <x:c r="M6573" s="6">
        <x:v>1028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9311109</x:v>
      </x:c>
      <x:c r="B6574" s="1">
        <x:v>44184.6078651273</x:v>
      </x:c>
      <x:c r="C6574" s="6">
        <x:v>126.898834278333</x:v>
      </x:c>
      <x:c r="D6574" s="13" t="s">
        <x:v>68</x:v>
      </x:c>
      <x:c r="E6574">
        <x:v>8</x:v>
      </x:c>
      <x:c r="F6574" s="14" t="s">
        <x:v>63</x:v>
      </x:c>
      <x:c r="G6574" s="15">
        <x:v>44184.4734748495</x:v>
      </x:c>
      <x:c r="H6574" t="s">
        <x:v>69</x:v>
      </x:c>
      <x:c r="I6574" s="6">
        <x:v>267.803349230498</x:v>
      </x:c>
      <x:c r="J6574" t="s">
        <x:v>70</x:v>
      </x:c>
      <x:c r="K6574" s="6">
        <x:v>11.3448075031952</x:v>
      </x:c>
      <x:c r="L6574" t="s">
        <x:v>64</x:v>
      </x:c>
      <x:c r="M6574" s="6">
        <x:v>1028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9311117</x:v>
      </x:c>
      <x:c r="B6575" s="1">
        <x:v>44184.6078762384</x:v>
      </x:c>
      <x:c r="C6575" s="6">
        <x:v>126.914862918333</x:v>
      </x:c>
      <x:c r="D6575" s="13" t="s">
        <x:v>68</x:v>
      </x:c>
      <x:c r="E6575">
        <x:v>8</x:v>
      </x:c>
      <x:c r="F6575" s="14" t="s">
        <x:v>63</x:v>
      </x:c>
      <x:c r="G6575" s="15">
        <x:v>44184.4734748495</x:v>
      </x:c>
      <x:c r="H6575" t="s">
        <x:v>69</x:v>
      </x:c>
      <x:c r="I6575" s="6">
        <x:v>267.839521426792</x:v>
      </x:c>
      <x:c r="J6575" t="s">
        <x:v>70</x:v>
      </x:c>
      <x:c r="K6575" s="6">
        <x:v>11.3405289700509</x:v>
      </x:c>
      <x:c r="L6575" t="s">
        <x:v>64</x:v>
      </x:c>
      <x:c r="M6575" s="6">
        <x:v>1028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9311125</x:v>
      </x:c>
      <x:c r="B6576" s="1">
        <x:v>44184.607887963</x:v>
      </x:c>
      <x:c r="C6576" s="6">
        <x:v>126.931723066667</x:v>
      </x:c>
      <x:c r="D6576" s="13" t="s">
        <x:v>68</x:v>
      </x:c>
      <x:c r="E6576">
        <x:v>8</x:v>
      </x:c>
      <x:c r="F6576" s="14" t="s">
        <x:v>63</x:v>
      </x:c>
      <x:c r="G6576" s="15">
        <x:v>44184.4734748495</x:v>
      </x:c>
      <x:c r="H6576" t="s">
        <x:v>69</x:v>
      </x:c>
      <x:c r="I6576" s="6">
        <x:v>267.745381051761</x:v>
      </x:c>
      <x:c r="J6576" t="s">
        <x:v>70</x:v>
      </x:c>
      <x:c r="K6576" s="6">
        <x:v>11.3462735752414</x:v>
      </x:c>
      <x:c r="L6576" t="s">
        <x:v>64</x:v>
      </x:c>
      <x:c r="M6576" s="6">
        <x:v>1028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9311129</x:v>
      </x:c>
      <x:c r="B6577" s="1">
        <x:v>44184.607899919</x:v>
      </x:c>
      <x:c r="C6577" s="6">
        <x:v>126.948923405</x:v>
      </x:c>
      <x:c r="D6577" s="13" t="s">
        <x:v>68</x:v>
      </x:c>
      <x:c r="E6577">
        <x:v>8</x:v>
      </x:c>
      <x:c r="F6577" s="14" t="s">
        <x:v>63</x:v>
      </x:c>
      <x:c r="G6577" s="15">
        <x:v>44184.4734748495</x:v>
      </x:c>
      <x:c r="H6577" t="s">
        <x:v>69</x:v>
      </x:c>
      <x:c r="I6577" s="6">
        <x:v>267.79570859279</x:v>
      </x:c>
      <x:c r="J6577" t="s">
        <x:v>70</x:v>
      </x:c>
      <x:c r="K6577" s="6">
        <x:v>11.340319531505</x:v>
      </x:c>
      <x:c r="L6577" t="s">
        <x:v>64</x:v>
      </x:c>
      <x:c r="M6577" s="6">
        <x:v>1028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9311134</x:v>
      </x:c>
      <x:c r="B6578" s="1">
        <x:v>44184.6079111921</x:v>
      </x:c>
      <x:c r="C6578" s="6">
        <x:v>126.965161201667</x:v>
      </x:c>
      <x:c r="D6578" s="13" t="s">
        <x:v>68</x:v>
      </x:c>
      <x:c r="E6578">
        <x:v>8</x:v>
      </x:c>
      <x:c r="F6578" s="14" t="s">
        <x:v>63</x:v>
      </x:c>
      <x:c r="G6578" s="15">
        <x:v>44184.4734748495</x:v>
      </x:c>
      <x:c r="H6578" t="s">
        <x:v>69</x:v>
      </x:c>
      <x:c r="I6578" s="6">
        <x:v>267.787545378818</x:v>
      </x:c>
      <x:c r="J6578" t="s">
        <x:v>70</x:v>
      </x:c>
      <x:c r="K6578" s="6">
        <x:v>11.333198628678</x:v>
      </x:c>
      <x:c r="L6578" t="s">
        <x:v>64</x:v>
      </x:c>
      <x:c r="M6578" s="6">
        <x:v>1028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9311147</x:v>
      </x:c>
      <x:c r="B6579" s="1">
        <x:v>44184.6079229514</x:v>
      </x:c>
      <x:c r="C6579" s="6">
        <x:v>126.982130108333</x:v>
      </x:c>
      <x:c r="D6579" s="13" t="s">
        <x:v>68</x:v>
      </x:c>
      <x:c r="E6579">
        <x:v>8</x:v>
      </x:c>
      <x:c r="F6579" s="14" t="s">
        <x:v>63</x:v>
      </x:c>
      <x:c r="G6579" s="15">
        <x:v>44184.4734748495</x:v>
      </x:c>
      <x:c r="H6579" t="s">
        <x:v>69</x:v>
      </x:c>
      <x:c r="I6579" s="6">
        <x:v>267.702596660327</x:v>
      </x:c>
      <x:c r="J6579" t="s">
        <x:v>70</x:v>
      </x:c>
      <x:c r="K6579" s="6">
        <x:v>11.3459444569717</x:v>
      </x:c>
      <x:c r="L6579" t="s">
        <x:v>64</x:v>
      </x:c>
      <x:c r="M6579" s="6">
        <x:v>1028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9311155</x:v>
      </x:c>
      <x:c r="B6580" s="1">
        <x:v>44184.6079341088</x:v>
      </x:c>
      <x:c r="C6580" s="6">
        <x:v>126.998183136667</x:v>
      </x:c>
      <x:c r="D6580" s="13" t="s">
        <x:v>68</x:v>
      </x:c>
      <x:c r="E6580">
        <x:v>8</x:v>
      </x:c>
      <x:c r="F6580" s="14" t="s">
        <x:v>63</x:v>
      </x:c>
      <x:c r="G6580" s="15">
        <x:v>44184.4734748495</x:v>
      </x:c>
      <x:c r="H6580" t="s">
        <x:v>69</x:v>
      </x:c>
      <x:c r="I6580" s="6">
        <x:v>267.711144653259</x:v>
      </x:c>
      <x:c r="J6580" t="s">
        <x:v>70</x:v>
      </x:c>
      <x:c r="K6580" s="6">
        <x:v>11.3395416170188</x:v>
      </x:c>
      <x:c r="L6580" t="s">
        <x:v>64</x:v>
      </x:c>
      <x:c r="M6580" s="6">
        <x:v>1028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9311159</x:v>
      </x:c>
      <x:c r="B6581" s="1">
        <x:v>44184.6079457986</x:v>
      </x:c>
      <x:c r="C6581" s="6">
        <x:v>127.015015483333</x:v>
      </x:c>
      <x:c r="D6581" s="13" t="s">
        <x:v>68</x:v>
      </x:c>
      <x:c r="E6581">
        <x:v>8</x:v>
      </x:c>
      <x:c r="F6581" s="14" t="s">
        <x:v>63</x:v>
      </x:c>
      <x:c r="G6581" s="15">
        <x:v>44184.4734748495</x:v>
      </x:c>
      <x:c r="H6581" t="s">
        <x:v>69</x:v>
      </x:c>
      <x:c r="I6581" s="6">
        <x:v>267.723981329919</x:v>
      </x:c>
      <x:c r="J6581" t="s">
        <x:v>70</x:v>
      </x:c>
      <x:c r="K6581" s="6">
        <x:v>11.3299373798827</x:v>
      </x:c>
      <x:c r="L6581" t="s">
        <x:v>64</x:v>
      </x:c>
      <x:c r="M6581" s="6">
        <x:v>1028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9311170</x:v>
      </x:c>
      <x:c r="B6582" s="1">
        <x:v>44184.6079575231</x:v>
      </x:c>
      <x:c r="C6582" s="6">
        <x:v>127.031885781667</x:v>
      </x:c>
      <x:c r="D6582" s="13" t="s">
        <x:v>68</x:v>
      </x:c>
      <x:c r="E6582">
        <x:v>8</x:v>
      </x:c>
      <x:c r="F6582" s="14" t="s">
        <x:v>63</x:v>
      </x:c>
      <x:c r="G6582" s="15">
        <x:v>44184.4734748495</x:v>
      </x:c>
      <x:c r="H6582" t="s">
        <x:v>69</x:v>
      </x:c>
      <x:c r="I6582" s="6">
        <x:v>267.930303693912</x:v>
      </x:c>
      <x:c r="J6582" t="s">
        <x:v>70</x:v>
      </x:c>
      <x:c r="K6582" s="6">
        <x:v>11.3217094726242</x:v>
      </x:c>
      <x:c r="L6582" t="s">
        <x:v>64</x:v>
      </x:c>
      <x:c r="M6582" s="6">
        <x:v>1028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9311180</x:v>
      </x:c>
      <x:c r="B6583" s="1">
        <x:v>44184.6079692477</x:v>
      </x:c>
      <x:c r="C6583" s="6">
        <x:v>127.048762966667</x:v>
      </x:c>
      <x:c r="D6583" s="13" t="s">
        <x:v>68</x:v>
      </x:c>
      <x:c r="E6583">
        <x:v>8</x:v>
      </x:c>
      <x:c r="F6583" s="14" t="s">
        <x:v>63</x:v>
      </x:c>
      <x:c r="G6583" s="15">
        <x:v>44184.4734748495</x:v>
      </x:c>
      <x:c r="H6583" t="s">
        <x:v>69</x:v>
      </x:c>
      <x:c r="I6583" s="6">
        <x:v>267.971439580849</x:v>
      </x:c>
      <x:c r="J6583" t="s">
        <x:v>70</x:v>
      </x:c>
      <x:c r="K6583" s="6">
        <x:v>11.3330191103137</x:v>
      </x:c>
      <x:c r="L6583" t="s">
        <x:v>64</x:v>
      </x:c>
      <x:c r="M6583" s="6">
        <x:v>1028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9311187</x:v>
      </x:c>
      <x:c r="B6584" s="1">
        <x:v>44184.6079809028</x:v>
      </x:c>
      <x:c r="C6584" s="6">
        <x:v>127.06558248</x:v>
      </x:c>
      <x:c r="D6584" s="13" t="s">
        <x:v>68</x:v>
      </x:c>
      <x:c r="E6584">
        <x:v>8</x:v>
      </x:c>
      <x:c r="F6584" s="14" t="s">
        <x:v>63</x:v>
      </x:c>
      <x:c r="G6584" s="15">
        <x:v>44184.4734748495</x:v>
      </x:c>
      <x:c r="H6584" t="s">
        <x:v>69</x:v>
      </x:c>
      <x:c r="I6584" s="6">
        <x:v>267.712989236779</x:v>
      </x:c>
      <x:c r="J6584" t="s">
        <x:v>70</x:v>
      </x:c>
      <x:c r="K6584" s="6">
        <x:v>11.3474105295118</x:v>
      </x:c>
      <x:c r="L6584" t="s">
        <x:v>64</x:v>
      </x:c>
      <x:c r="M6584" s="6">
        <x:v>1028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9311194</x:v>
      </x:c>
      <x:c r="B6585" s="1">
        <x:v>44184.6079920486</x:v>
      </x:c>
      <x:c r="C6585" s="6">
        <x:v>127.081615048333</x:v>
      </x:c>
      <x:c r="D6585" s="13" t="s">
        <x:v>68</x:v>
      </x:c>
      <x:c r="E6585">
        <x:v>8</x:v>
      </x:c>
      <x:c r="F6585" s="14" t="s">
        <x:v>63</x:v>
      </x:c>
      <x:c r="G6585" s="15">
        <x:v>44184.4734748495</x:v>
      </x:c>
      <x:c r="H6585" t="s">
        <x:v>69</x:v>
      </x:c>
      <x:c r="I6585" s="6">
        <x:v>267.903360041362</x:v>
      </x:c>
      <x:c r="J6585" t="s">
        <x:v>70</x:v>
      </x:c>
      <x:c r="K6585" s="6">
        <x:v>11.3410675263713</x:v>
      </x:c>
      <x:c r="L6585" t="s">
        <x:v>64</x:v>
      </x:c>
      <x:c r="M6585" s="6">
        <x:v>1028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9311198</x:v>
      </x:c>
      <x:c r="B6586" s="1">
        <x:v>44184.6080037847</x:v>
      </x:c>
      <x:c r="C6586" s="6">
        <x:v>127.098526598333</x:v>
      </x:c>
      <x:c r="D6586" s="13" t="s">
        <x:v>68</x:v>
      </x:c>
      <x:c r="E6586">
        <x:v>8</x:v>
      </x:c>
      <x:c r="F6586" s="14" t="s">
        <x:v>63</x:v>
      </x:c>
      <x:c r="G6586" s="15">
        <x:v>44184.4734748495</x:v>
      </x:c>
      <x:c r="H6586" t="s">
        <x:v>69</x:v>
      </x:c>
      <x:c r="I6586" s="6">
        <x:v>267.796014502757</x:v>
      </x:c>
      <x:c r="J6586" t="s">
        <x:v>70</x:v>
      </x:c>
      <x:c r="K6586" s="6">
        <x:v>11.3456751784111</x:v>
      </x:c>
      <x:c r="L6586" t="s">
        <x:v>64</x:v>
      </x:c>
      <x:c r="M6586" s="6">
        <x:v>1028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9311210</x:v>
      </x:c>
      <x:c r="B6587" s="1">
        <x:v>44184.6080154745</x:v>
      </x:c>
      <x:c r="C6587" s="6">
        <x:v>127.115350496667</x:v>
      </x:c>
      <x:c r="D6587" s="13" t="s">
        <x:v>68</x:v>
      </x:c>
      <x:c r="E6587">
        <x:v>8</x:v>
      </x:c>
      <x:c r="F6587" s="14" t="s">
        <x:v>63</x:v>
      </x:c>
      <x:c r="G6587" s="15">
        <x:v>44184.4734748495</x:v>
      </x:c>
      <x:c r="H6587" t="s">
        <x:v>69</x:v>
      </x:c>
      <x:c r="I6587" s="6">
        <x:v>267.764879920428</x:v>
      </x:c>
      <x:c r="J6587" t="s">
        <x:v>70</x:v>
      </x:c>
      <x:c r="K6587" s="6">
        <x:v>11.346662533238</x:v>
      </x:c>
      <x:c r="L6587" t="s">
        <x:v>64</x:v>
      </x:c>
      <x:c r="M6587" s="6">
        <x:v>1028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9311221</x:v>
      </x:c>
      <x:c r="B6588" s="1">
        <x:v>44184.6080266551</x:v>
      </x:c>
      <x:c r="C6588" s="6">
        <x:v>127.131427398333</x:v>
      </x:c>
      <x:c r="D6588" s="13" t="s">
        <x:v>68</x:v>
      </x:c>
      <x:c r="E6588">
        <x:v>8</x:v>
      </x:c>
      <x:c r="F6588" s="14" t="s">
        <x:v>63</x:v>
      </x:c>
      <x:c r="G6588" s="15">
        <x:v>44184.4734748495</x:v>
      </x:c>
      <x:c r="H6588" t="s">
        <x:v>69</x:v>
      </x:c>
      <x:c r="I6588" s="6">
        <x:v>267.783847174729</x:v>
      </x:c>
      <x:c r="J6588" t="s">
        <x:v>70</x:v>
      </x:c>
      <x:c r="K6588" s="6">
        <x:v>11.3444185454123</x:v>
      </x:c>
      <x:c r="L6588" t="s">
        <x:v>64</x:v>
      </x:c>
      <x:c r="M6588" s="6">
        <x:v>1028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9311228</x:v>
      </x:c>
      <x:c r="B6589" s="1">
        <x:v>44184.6080383912</x:v>
      </x:c>
      <x:c r="C6589" s="6">
        <x:v>127.148305551667</x:v>
      </x:c>
      <x:c r="D6589" s="13" t="s">
        <x:v>68</x:v>
      </x:c>
      <x:c r="E6589">
        <x:v>8</x:v>
      </x:c>
      <x:c r="F6589" s="14" t="s">
        <x:v>63</x:v>
      </x:c>
      <x:c r="G6589" s="15">
        <x:v>44184.4734748495</x:v>
      </x:c>
      <x:c r="H6589" t="s">
        <x:v>69</x:v>
      </x:c>
      <x:c r="I6589" s="6">
        <x:v>267.761086711057</x:v>
      </x:c>
      <x:c r="J6589" t="s">
        <x:v>70</x:v>
      </x:c>
      <x:c r="K6589" s="6">
        <x:v>11.3471113309824</x:v>
      </x:c>
      <x:c r="L6589" t="s">
        <x:v>64</x:v>
      </x:c>
      <x:c r="M6589" s="6">
        <x:v>1028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9311237</x:v>
      </x:c>
      <x:c r="B6590" s="1">
        <x:v>44184.608050081</x:v>
      </x:c>
      <x:c r="C6590" s="6">
        <x:v>127.165147288333</x:v>
      </x:c>
      <x:c r="D6590" s="13" t="s">
        <x:v>68</x:v>
      </x:c>
      <x:c r="E6590">
        <x:v>8</x:v>
      </x:c>
      <x:c r="F6590" s="14" t="s">
        <x:v>63</x:v>
      </x:c>
      <x:c r="G6590" s="15">
        <x:v>44184.4734748495</x:v>
      </x:c>
      <x:c r="H6590" t="s">
        <x:v>69</x:v>
      </x:c>
      <x:c r="I6590" s="6">
        <x:v>267.826822652079</x:v>
      </x:c>
      <x:c r="J6590" t="s">
        <x:v>70</x:v>
      </x:c>
      <x:c r="K6590" s="6">
        <x:v>11.3366393991746</x:v>
      </x:c>
      <x:c r="L6590" t="s">
        <x:v>64</x:v>
      </x:c>
      <x:c r="M6590" s="6">
        <x:v>1028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9311245</x:v>
      </x:c>
      <x:c r="B6591" s="1">
        <x:v>44184.6080617708</x:v>
      </x:c>
      <x:c r="C6591" s="6">
        <x:v>127.181988741667</x:v>
      </x:c>
      <x:c r="D6591" s="13" t="s">
        <x:v>68</x:v>
      </x:c>
      <x:c r="E6591">
        <x:v>8</x:v>
      </x:c>
      <x:c r="F6591" s="14" t="s">
        <x:v>63</x:v>
      </x:c>
      <x:c r="G6591" s="15">
        <x:v>44184.4734748495</x:v>
      </x:c>
      <x:c r="H6591" t="s">
        <x:v>69</x:v>
      </x:c>
      <x:c r="I6591" s="6">
        <x:v>267.866086091234</x:v>
      </x:c>
      <x:c r="J6591" t="s">
        <x:v>70</x:v>
      </x:c>
      <x:c r="K6591" s="6">
        <x:v>11.3373873932255</x:v>
      </x:c>
      <x:c r="L6591" t="s">
        <x:v>64</x:v>
      </x:c>
      <x:c r="M6591" s="6">
        <x:v>1028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9311249</x:v>
      </x:c>
      <x:c r="B6592" s="1">
        <x:v>44184.6080734606</x:v>
      </x:c>
      <x:c r="C6592" s="6">
        <x:v>127.198840728333</x:v>
      </x:c>
      <x:c r="D6592" s="13" t="s">
        <x:v>68</x:v>
      </x:c>
      <x:c r="E6592">
        <x:v>8</x:v>
      </x:c>
      <x:c r="F6592" s="14" t="s">
        <x:v>63</x:v>
      </x:c>
      <x:c r="G6592" s="15">
        <x:v>44184.4734748495</x:v>
      </x:c>
      <x:c r="H6592" t="s">
        <x:v>69</x:v>
      </x:c>
      <x:c r="I6592" s="6">
        <x:v>268.042377265598</x:v>
      </x:c>
      <x:c r="J6592" t="s">
        <x:v>70</x:v>
      </x:c>
      <x:c r="K6592" s="6">
        <x:v>11.3300271389812</x:v>
      </x:c>
      <x:c r="L6592" t="s">
        <x:v>64</x:v>
      </x:c>
      <x:c r="M6592" s="6">
        <x:v>1028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9311255</x:v>
      </x:c>
      <x:c r="B6593" s="1">
        <x:v>44184.6080845718</x:v>
      </x:c>
      <x:c r="C6593" s="6">
        <x:v>127.214856691667</x:v>
      </x:c>
      <x:c r="D6593" s="13" t="s">
        <x:v>68</x:v>
      </x:c>
      <x:c r="E6593">
        <x:v>8</x:v>
      </x:c>
      <x:c r="F6593" s="14" t="s">
        <x:v>63</x:v>
      </x:c>
      <x:c r="G6593" s="15">
        <x:v>44184.4734748495</x:v>
      </x:c>
      <x:c r="H6593" t="s">
        <x:v>69</x:v>
      </x:c>
      <x:c r="I6593" s="6">
        <x:v>267.785521718537</x:v>
      </x:c>
      <x:c r="J6593" t="s">
        <x:v>70</x:v>
      </x:c>
      <x:c r="K6593" s="6">
        <x:v>11.3334379865119</x:v>
      </x:c>
      <x:c r="L6593" t="s">
        <x:v>64</x:v>
      </x:c>
      <x:c r="M6593" s="6">
        <x:v>1028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9311266</x:v>
      </x:c>
      <x:c r="B6594" s="1">
        <x:v>44184.6080962616</x:v>
      </x:c>
      <x:c r="C6594" s="6">
        <x:v>127.231696206667</x:v>
      </x:c>
      <x:c r="D6594" s="13" t="s">
        <x:v>68</x:v>
      </x:c>
      <x:c r="E6594">
        <x:v>8</x:v>
      </x:c>
      <x:c r="F6594" s="14" t="s">
        <x:v>63</x:v>
      </x:c>
      <x:c r="G6594" s="15">
        <x:v>44184.4734748495</x:v>
      </x:c>
      <x:c r="H6594" t="s">
        <x:v>69</x:v>
      </x:c>
      <x:c r="I6594" s="6">
        <x:v>267.86636480283</x:v>
      </x:c>
      <x:c r="J6594" t="s">
        <x:v>70</x:v>
      </x:c>
      <x:c r="K6594" s="6">
        <x:v>11.3400502533927</x:v>
      </x:c>
      <x:c r="L6594" t="s">
        <x:v>64</x:v>
      </x:c>
      <x:c r="M6594" s="6">
        <x:v>1028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9311271</x:v>
      </x:c>
      <x:c r="B6595" s="1">
        <x:v>44184.6081079861</x:v>
      </x:c>
      <x:c r="C6595" s="6">
        <x:v>127.248578986667</x:v>
      </x:c>
      <x:c r="D6595" s="13" t="s">
        <x:v>68</x:v>
      </x:c>
      <x:c r="E6595">
        <x:v>8</x:v>
      </x:c>
      <x:c r="F6595" s="14" t="s">
        <x:v>63</x:v>
      </x:c>
      <x:c r="G6595" s="15">
        <x:v>44184.4734748495</x:v>
      </x:c>
      <x:c r="H6595" t="s">
        <x:v>69</x:v>
      </x:c>
      <x:c r="I6595" s="6">
        <x:v>267.822094392838</x:v>
      </x:c>
      <x:c r="J6595" t="s">
        <x:v>70</x:v>
      </x:c>
      <x:c r="K6595" s="6">
        <x:v>11.3452862205281</x:v>
      </x:c>
      <x:c r="L6595" t="s">
        <x:v>64</x:v>
      </x:c>
      <x:c r="M6595" s="6">
        <x:v>1028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9311284</x:v>
      </x:c>
      <x:c r="B6596" s="1">
        <x:v>44184.6081197106</x:v>
      </x:c>
      <x:c r="C6596" s="6">
        <x:v>127.265433055</x:v>
      </x:c>
      <x:c r="D6596" s="13" t="s">
        <x:v>68</x:v>
      </x:c>
      <x:c r="E6596">
        <x:v>8</x:v>
      </x:c>
      <x:c r="F6596" s="14" t="s">
        <x:v>63</x:v>
      </x:c>
      <x:c r="G6596" s="15">
        <x:v>44184.4734748495</x:v>
      </x:c>
      <x:c r="H6596" t="s">
        <x:v>69</x:v>
      </x:c>
      <x:c r="I6596" s="6">
        <x:v>267.818727416318</x:v>
      </x:c>
      <x:c r="J6596" t="s">
        <x:v>70</x:v>
      </x:c>
      <x:c r="K6596" s="6">
        <x:v>11.3375968315895</x:v>
      </x:c>
      <x:c r="L6596" t="s">
        <x:v>64</x:v>
      </x:c>
      <x:c r="M6596" s="6">
        <x:v>1028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9311286</x:v>
      </x:c>
      <x:c r="B6597" s="1">
        <x:v>44184.6081308218</x:v>
      </x:c>
      <x:c r="C6597" s="6">
        <x:v>127.281444061667</x:v>
      </x:c>
      <x:c r="D6597" s="13" t="s">
        <x:v>68</x:v>
      </x:c>
      <x:c r="E6597">
        <x:v>8</x:v>
      </x:c>
      <x:c r="F6597" s="14" t="s">
        <x:v>63</x:v>
      </x:c>
      <x:c r="G6597" s="15">
        <x:v>44184.4734748495</x:v>
      </x:c>
      <x:c r="H6597" t="s">
        <x:v>69</x:v>
      </x:c>
      <x:c r="I6597" s="6">
        <x:v>267.925071619203</x:v>
      </x:c>
      <x:c r="J6597" t="s">
        <x:v>70</x:v>
      </x:c>
      <x:c r="K6597" s="6">
        <x:v>11.3331088694945</x:v>
      </x:c>
      <x:c r="L6597" t="s">
        <x:v>64</x:v>
      </x:c>
      <x:c r="M6597" s="6">
        <x:v>1028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9311298</x:v>
      </x:c>
      <x:c r="B6598" s="1">
        <x:v>44184.6081425579</x:v>
      </x:c>
      <x:c r="C6598" s="6">
        <x:v>127.298351075</x:v>
      </x:c>
      <x:c r="D6598" s="13" t="s">
        <x:v>68</x:v>
      </x:c>
      <x:c r="E6598">
        <x:v>8</x:v>
      </x:c>
      <x:c r="F6598" s="14" t="s">
        <x:v>63</x:v>
      </x:c>
      <x:c r="G6598" s="15">
        <x:v>44184.4734748495</x:v>
      </x:c>
      <x:c r="H6598" t="s">
        <x:v>69</x:v>
      </x:c>
      <x:c r="I6598" s="6">
        <x:v>267.834115531411</x:v>
      </x:c>
      <x:c r="J6598" t="s">
        <x:v>70</x:v>
      </x:c>
      <x:c r="K6598" s="6">
        <x:v>11.3303861754007</x:v>
      </x:c>
      <x:c r="L6598" t="s">
        <x:v>64</x:v>
      </x:c>
      <x:c r="M6598" s="6">
        <x:v>1028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9311306</x:v>
      </x:c>
      <x:c r="B6599" s="1">
        <x:v>44184.6081544329</x:v>
      </x:c>
      <x:c r="C6599" s="6">
        <x:v>127.315437305</x:v>
      </x:c>
      <x:c r="D6599" s="13" t="s">
        <x:v>68</x:v>
      </x:c>
      <x:c r="E6599">
        <x:v>8</x:v>
      </x:c>
      <x:c r="F6599" s="14" t="s">
        <x:v>63</x:v>
      </x:c>
      <x:c r="G6599" s="15">
        <x:v>44184.4734748495</x:v>
      </x:c>
      <x:c r="H6599" t="s">
        <x:v>69</x:v>
      </x:c>
      <x:c r="I6599" s="6">
        <x:v>267.995260192704</x:v>
      </x:c>
      <x:c r="J6599" t="s">
        <x:v>70</x:v>
      </x:c>
      <x:c r="K6599" s="6">
        <x:v>11.3328994314093</x:v>
      </x:c>
      <x:c r="L6599" t="s">
        <x:v>64</x:v>
      </x:c>
      <x:c r="M6599" s="6">
        <x:v>1028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9311315</x:v>
      </x:c>
      <x:c r="B6600" s="1">
        <x:v>44184.6081660069</x:v>
      </x:c>
      <x:c r="C6600" s="6">
        <x:v>127.332093576667</x:v>
      </x:c>
      <x:c r="D6600" s="13" t="s">
        <x:v>68</x:v>
      </x:c>
      <x:c r="E6600">
        <x:v>8</x:v>
      </x:c>
      <x:c r="F6600" s="14" t="s">
        <x:v>63</x:v>
      </x:c>
      <x:c r="G6600" s="15">
        <x:v>44184.4734748495</x:v>
      </x:c>
      <x:c r="H6600" t="s">
        <x:v>69</x:v>
      </x:c>
      <x:c r="I6600" s="6">
        <x:v>267.794861498284</x:v>
      </x:c>
      <x:c r="J6600" t="s">
        <x:v>70</x:v>
      </x:c>
      <x:c r="K6600" s="6">
        <x:v>11.3296381829032</x:v>
      </x:c>
      <x:c r="L6600" t="s">
        <x:v>64</x:v>
      </x:c>
      <x:c r="M6600" s="6">
        <x:v>1028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9311319</x:v>
      </x:c>
      <x:c r="B6601" s="1">
        <x:v>44184.6081771181</x:v>
      </x:c>
      <x:c r="C6601" s="6">
        <x:v>127.348107943333</x:v>
      </x:c>
      <x:c r="D6601" s="13" t="s">
        <x:v>68</x:v>
      </x:c>
      <x:c r="E6601">
        <x:v>8</x:v>
      </x:c>
      <x:c r="F6601" s="14" t="s">
        <x:v>63</x:v>
      </x:c>
      <x:c r="G6601" s="15">
        <x:v>44184.4734748495</x:v>
      </x:c>
      <x:c r="H6601" t="s">
        <x:v>69</x:v>
      </x:c>
      <x:c r="I6601" s="6">
        <x:v>267.96787145708</x:v>
      </x:c>
      <x:c r="J6601" t="s">
        <x:v>70</x:v>
      </x:c>
      <x:c r="K6601" s="6">
        <x:v>11.3307452118588</x:v>
      </x:c>
      <x:c r="L6601" t="s">
        <x:v>64</x:v>
      </x:c>
      <x:c r="M6601" s="6">
        <x:v>1028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9311328</x:v>
      </x:c>
      <x:c r="B6602" s="1">
        <x:v>44184.6081889699</x:v>
      </x:c>
      <x:c r="C6602" s="6">
        <x:v>127.365178006667</x:v>
      </x:c>
      <x:c r="D6602" s="13" t="s">
        <x:v>68</x:v>
      </x:c>
      <x:c r="E6602">
        <x:v>8</x:v>
      </x:c>
      <x:c r="F6602" s="14" t="s">
        <x:v>63</x:v>
      </x:c>
      <x:c r="G6602" s="15">
        <x:v>44184.4734748495</x:v>
      </x:c>
      <x:c r="H6602" t="s">
        <x:v>69</x:v>
      </x:c>
      <x:c r="I6602" s="6">
        <x:v>267.83057337092</x:v>
      </x:c>
      <x:c r="J6602" t="s">
        <x:v>70</x:v>
      </x:c>
      <x:c r="K6602" s="6">
        <x:v>11.3308050512724</x:v>
      </x:c>
      <x:c r="L6602" t="s">
        <x:v>64</x:v>
      </x:c>
      <x:c r="M6602" s="6">
        <x:v>1028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9311339</x:v>
      </x:c>
      <x:c r="B6603" s="1">
        <x:v>44184.6082006597</x:v>
      </x:c>
      <x:c r="C6603" s="6">
        <x:v>127.38200629</x:v>
      </x:c>
      <x:c r="D6603" s="13" t="s">
        <x:v>68</x:v>
      </x:c>
      <x:c r="E6603">
        <x:v>8</x:v>
      </x:c>
      <x:c r="F6603" s="14" t="s">
        <x:v>63</x:v>
      </x:c>
      <x:c r="G6603" s="15">
        <x:v>44184.4734748495</x:v>
      </x:c>
      <x:c r="H6603" t="s">
        <x:v>69</x:v>
      </x:c>
      <x:c r="I6603" s="6">
        <x:v>268.137400899002</x:v>
      </x:c>
      <x:c r="J6603" t="s">
        <x:v>70</x:v>
      </x:c>
      <x:c r="K6603" s="6">
        <x:v>11.3241928025177</x:v>
      </x:c>
      <x:c r="L6603" t="s">
        <x:v>64</x:v>
      </x:c>
      <x:c r="M6603" s="6">
        <x:v>1028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9311346</x:v>
      </x:c>
      <x:c r="B6604" s="1">
        <x:v>44184.6082123495</x:v>
      </x:c>
      <x:c r="C6604" s="6">
        <x:v>127.398847883333</x:v>
      </x:c>
      <x:c r="D6604" s="13" t="s">
        <x:v>68</x:v>
      </x:c>
      <x:c r="E6604">
        <x:v>8</x:v>
      </x:c>
      <x:c r="F6604" s="14" t="s">
        <x:v>63</x:v>
      </x:c>
      <x:c r="G6604" s="15">
        <x:v>44184.4734748495</x:v>
      </x:c>
      <x:c r="H6604" t="s">
        <x:v>69</x:v>
      </x:c>
      <x:c r="I6604" s="6">
        <x:v>267.7742368477</x:v>
      </x:c>
      <x:c r="J6604" t="s">
        <x:v>70</x:v>
      </x:c>
      <x:c r="K6604" s="6">
        <x:v>11.3455554990574</x:v>
      </x:c>
      <x:c r="L6604" t="s">
        <x:v>64</x:v>
      </x:c>
      <x:c r="M6604" s="6">
        <x:v>1028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9311350</x:v>
      </x:c>
      <x:c r="B6605" s="1">
        <x:v>44184.6082235764</x:v>
      </x:c>
      <x:c r="C6605" s="6">
        <x:v>127.414991291667</x:v>
      </x:c>
      <x:c r="D6605" s="13" t="s">
        <x:v>68</x:v>
      </x:c>
      <x:c r="E6605">
        <x:v>8</x:v>
      </x:c>
      <x:c r="F6605" s="14" t="s">
        <x:v>63</x:v>
      </x:c>
      <x:c r="G6605" s="15">
        <x:v>44184.4734748495</x:v>
      </x:c>
      <x:c r="H6605" t="s">
        <x:v>69</x:v>
      </x:c>
      <x:c r="I6605" s="6">
        <x:v>267.934035972607</x:v>
      </x:c>
      <x:c r="J6605" t="s">
        <x:v>70</x:v>
      </x:c>
      <x:c r="K6605" s="6">
        <x:v>11.3428327949155</x:v>
      </x:c>
      <x:c r="L6605" t="s">
        <x:v>64</x:v>
      </x:c>
      <x:c r="M6605" s="6">
        <x:v>1028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9311361</x:v>
      </x:c>
      <x:c r="B6606" s="1">
        <x:v>44184.6082353009</x:v>
      </x:c>
      <x:c r="C6606" s="6">
        <x:v>127.431909356667</x:v>
      </x:c>
      <x:c r="D6606" s="13" t="s">
        <x:v>68</x:v>
      </x:c>
      <x:c r="E6606">
        <x:v>8</x:v>
      </x:c>
      <x:c r="F6606" s="14" t="s">
        <x:v>63</x:v>
      </x:c>
      <x:c r="G6606" s="15">
        <x:v>44184.4734748495</x:v>
      </x:c>
      <x:c r="H6606" t="s">
        <x:v>69</x:v>
      </x:c>
      <x:c r="I6606" s="6">
        <x:v>267.950710502882</x:v>
      </x:c>
      <x:c r="J6606" t="s">
        <x:v>70</x:v>
      </x:c>
      <x:c r="K6606" s="6">
        <x:v>11.3381653072142</x:v>
      </x:c>
      <x:c r="L6606" t="s">
        <x:v>64</x:v>
      </x:c>
      <x:c r="M6606" s="6">
        <x:v>1028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9311370</x:v>
      </x:c>
      <x:c r="B6607" s="1">
        <x:v>44184.6082470255</x:v>
      </x:c>
      <x:c r="C6607" s="6">
        <x:v>127.44879605</x:v>
      </x:c>
      <x:c r="D6607" s="13" t="s">
        <x:v>68</x:v>
      </x:c>
      <x:c r="E6607">
        <x:v>8</x:v>
      </x:c>
      <x:c r="F6607" s="14" t="s">
        <x:v>63</x:v>
      </x:c>
      <x:c r="G6607" s="15">
        <x:v>44184.4734748495</x:v>
      </x:c>
      <x:c r="H6607" t="s">
        <x:v>69</x:v>
      </x:c>
      <x:c r="I6607" s="6">
        <x:v>267.817064915518</x:v>
      </x:c>
      <x:c r="J6607" t="s">
        <x:v>70</x:v>
      </x:c>
      <x:c r="K6607" s="6">
        <x:v>11.3485774040309</x:v>
      </x:c>
      <x:c r="L6607" t="s">
        <x:v>64</x:v>
      </x:c>
      <x:c r="M6607" s="6">
        <x:v>1028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9311374</x:v>
      </x:c>
      <x:c r="B6608" s="1">
        <x:v>44184.6082582986</x:v>
      </x:c>
      <x:c r="C6608" s="6">
        <x:v>127.465020098333</x:v>
      </x:c>
      <x:c r="D6608" s="13" t="s">
        <x:v>68</x:v>
      </x:c>
      <x:c r="E6608">
        <x:v>8</x:v>
      </x:c>
      <x:c r="F6608" s="14" t="s">
        <x:v>63</x:v>
      </x:c>
      <x:c r="G6608" s="15">
        <x:v>44184.4734748495</x:v>
      </x:c>
      <x:c r="H6608" t="s">
        <x:v>69</x:v>
      </x:c>
      <x:c r="I6608" s="6">
        <x:v>267.818360274358</x:v>
      </x:c>
      <x:c r="J6608" t="s">
        <x:v>70</x:v>
      </x:c>
      <x:c r="K6608" s="6">
        <x:v>11.3511205934833</x:v>
      </x:c>
      <x:c r="L6608" t="s">
        <x:v>64</x:v>
      </x:c>
      <x:c r="M6608" s="6">
        <x:v>1028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9311383</x:v>
      </x:c>
      <x:c r="B6609" s="1">
        <x:v>44184.6082698264</x:v>
      </x:c>
      <x:c r="C6609" s="6">
        <x:v>127.481637546667</x:v>
      </x:c>
      <x:c r="D6609" s="13" t="s">
        <x:v>68</x:v>
      </x:c>
      <x:c r="E6609">
        <x:v>8</x:v>
      </x:c>
      <x:c r="F6609" s="14" t="s">
        <x:v>63</x:v>
      </x:c>
      <x:c r="G6609" s="15">
        <x:v>44184.4734748495</x:v>
      </x:c>
      <x:c r="H6609" t="s">
        <x:v>69</x:v>
      </x:c>
      <x:c r="I6609" s="6">
        <x:v>267.953419739737</x:v>
      </x:c>
      <x:c r="J6609" t="s">
        <x:v>70</x:v>
      </x:c>
      <x:c r="K6609" s="6">
        <x:v>11.3297578616921</x:v>
      </x:c>
      <x:c r="L6609" t="s">
        <x:v>64</x:v>
      </x:c>
      <x:c r="M6609" s="6">
        <x:v>1028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9311391</x:v>
      </x:c>
      <x:c r="B6610" s="1">
        <x:v>44184.6082816782</x:v>
      </x:c>
      <x:c r="C6610" s="6">
        <x:v>127.498645871667</x:v>
      </x:c>
      <x:c r="D6610" s="13" t="s">
        <x:v>68</x:v>
      </x:c>
      <x:c r="E6610">
        <x:v>8</x:v>
      </x:c>
      <x:c r="F6610" s="14" t="s">
        <x:v>63</x:v>
      </x:c>
      <x:c r="G6610" s="15">
        <x:v>44184.4734748495</x:v>
      </x:c>
      <x:c r="H6610" t="s">
        <x:v>69</x:v>
      </x:c>
      <x:c r="I6610" s="6">
        <x:v>267.879605865346</x:v>
      </x:c>
      <x:c r="J6610" t="s">
        <x:v>70</x:v>
      </x:c>
      <x:c r="K6610" s="6">
        <x:v>11.3465727736966</x:v>
      </x:c>
      <x:c r="L6610" t="s">
        <x:v>64</x:v>
      </x:c>
      <x:c r="M6610" s="6">
        <x:v>1028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9311401</x:v>
      </x:c>
      <x:c r="B6611" s="1">
        <x:v>44184.6082933681</x:v>
      </x:c>
      <x:c r="C6611" s="6">
        <x:v>127.515491705</x:v>
      </x:c>
      <x:c r="D6611" s="13" t="s">
        <x:v>68</x:v>
      </x:c>
      <x:c r="E6611">
        <x:v>8</x:v>
      </x:c>
      <x:c r="F6611" s="14" t="s">
        <x:v>63</x:v>
      </x:c>
      <x:c r="G6611" s="15">
        <x:v>44184.4734748495</x:v>
      </x:c>
      <x:c r="H6611" t="s">
        <x:v>69</x:v>
      </x:c>
      <x:c r="I6611" s="6">
        <x:v>267.912624803347</x:v>
      </x:c>
      <x:c r="J6611" t="s">
        <x:v>70</x:v>
      </x:c>
      <x:c r="K6611" s="6">
        <x:v>11.3291893874839</x:v>
      </x:c>
      <x:c r="L6611" t="s">
        <x:v>64</x:v>
      </x:c>
      <x:c r="M6611" s="6">
        <x:v>1028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9311406</x:v>
      </x:c>
      <x:c r="B6612" s="1">
        <x:v>44184.6083045949</x:v>
      </x:c>
      <x:c r="C6612" s="6">
        <x:v>127.531642495</x:v>
      </x:c>
      <x:c r="D6612" s="13" t="s">
        <x:v>68</x:v>
      </x:c>
      <x:c r="E6612">
        <x:v>8</x:v>
      </x:c>
      <x:c r="F6612" s="14" t="s">
        <x:v>63</x:v>
      </x:c>
      <x:c r="G6612" s="15">
        <x:v>44184.4734748495</x:v>
      </x:c>
      <x:c r="H6612" t="s">
        <x:v>69</x:v>
      </x:c>
      <x:c r="I6612" s="6">
        <x:v>267.960024356752</x:v>
      </x:c>
      <x:c r="J6612" t="s">
        <x:v>70</x:v>
      </x:c>
      <x:c r="K6612" s="6">
        <x:v>11.3316727228862</x:v>
      </x:c>
      <x:c r="L6612" t="s">
        <x:v>64</x:v>
      </x:c>
      <x:c r="M6612" s="6">
        <x:v>1028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9311415</x:v>
      </x:c>
      <x:c r="B6613" s="1">
        <x:v>44184.6083163194</x:v>
      </x:c>
      <x:c r="C6613" s="6">
        <x:v>127.548568536667</x:v>
      </x:c>
      <x:c r="D6613" s="13" t="s">
        <x:v>68</x:v>
      </x:c>
      <x:c r="E6613">
        <x:v>8</x:v>
      </x:c>
      <x:c r="F6613" s="14" t="s">
        <x:v>63</x:v>
      </x:c>
      <x:c r="G6613" s="15">
        <x:v>44184.4734748495</x:v>
      </x:c>
      <x:c r="H6613" t="s">
        <x:v>69</x:v>
      </x:c>
      <x:c r="I6613" s="6">
        <x:v>267.978832709806</x:v>
      </x:c>
      <x:c r="J6613" t="s">
        <x:v>70</x:v>
      </x:c>
      <x:c r="K6613" s="6">
        <x:v>11.3375369920559</x:v>
      </x:c>
      <x:c r="L6613" t="s">
        <x:v>64</x:v>
      </x:c>
      <x:c r="M6613" s="6">
        <x:v>1028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9311426</x:v>
      </x:c>
      <x:c r="B6614" s="1">
        <x:v>44184.6083280093</x:v>
      </x:c>
      <x:c r="C6614" s="6">
        <x:v>127.565398513333</x:v>
      </x:c>
      <x:c r="D6614" s="13" t="s">
        <x:v>68</x:v>
      </x:c>
      <x:c r="E6614">
        <x:v>8</x:v>
      </x:c>
      <x:c r="F6614" s="14" t="s">
        <x:v>63</x:v>
      </x:c>
      <x:c r="G6614" s="15">
        <x:v>44184.4734748495</x:v>
      </x:c>
      <x:c r="H6614" t="s">
        <x:v>69</x:v>
      </x:c>
      <x:c r="I6614" s="6">
        <x:v>267.725152867036</x:v>
      </x:c>
      <x:c r="J6614" t="s">
        <x:v>70</x:v>
      </x:c>
      <x:c r="K6614" s="6">
        <x:v>11.3486671636256</x:v>
      </x:c>
      <x:c r="L6614" t="s">
        <x:v>64</x:v>
      </x:c>
      <x:c r="M6614" s="6">
        <x:v>1028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9311430</x:v>
      </x:c>
      <x:c r="B6615" s="1">
        <x:v>44184.6083392361</x:v>
      </x:c>
      <x:c r="C6615" s="6">
        <x:v>127.58157557</x:v>
      </x:c>
      <x:c r="D6615" s="13" t="s">
        <x:v>68</x:v>
      </x:c>
      <x:c r="E6615">
        <x:v>8</x:v>
      </x:c>
      <x:c r="F6615" s="14" t="s">
        <x:v>63</x:v>
      </x:c>
      <x:c r="G6615" s="15">
        <x:v>44184.4734748495</x:v>
      </x:c>
      <x:c r="H6615" t="s">
        <x:v>69</x:v>
      </x:c>
      <x:c r="I6615" s="6">
        <x:v>267.98974506712</x:v>
      </x:c>
      <x:c r="J6615" t="s">
        <x:v>70</x:v>
      </x:c>
      <x:c r="K6615" s="6">
        <x:v>11.3389432213826</x:v>
      </x:c>
      <x:c r="L6615" t="s">
        <x:v>64</x:v>
      </x:c>
      <x:c r="M6615" s="6">
        <x:v>1028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9311439</x:v>
      </x:c>
      <x:c r="B6616" s="1">
        <x:v>44184.6083510069</x:v>
      </x:c>
      <x:c r="C6616" s="6">
        <x:v>127.598488048333</x:v>
      </x:c>
      <x:c r="D6616" s="13" t="s">
        <x:v>68</x:v>
      </x:c>
      <x:c r="E6616">
        <x:v>8</x:v>
      </x:c>
      <x:c r="F6616" s="14" t="s">
        <x:v>63</x:v>
      </x:c>
      <x:c r="G6616" s="15">
        <x:v>44184.4734748495</x:v>
      </x:c>
      <x:c r="H6616" t="s">
        <x:v>69</x:v>
      </x:c>
      <x:c r="I6616" s="6">
        <x:v>267.774463078422</x:v>
      </x:c>
      <x:c r="J6616" t="s">
        <x:v>70</x:v>
      </x:c>
      <x:c r="K6616" s="6">
        <x:v>11.3428327949155</x:v>
      </x:c>
      <x:c r="L6616" t="s">
        <x:v>64</x:v>
      </x:c>
      <x:c r="M6616" s="6">
        <x:v>1028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9311446</x:v>
      </x:c>
      <x:c r="B6617" s="1">
        <x:v>44184.6083626968</x:v>
      </x:c>
      <x:c r="C6617" s="6">
        <x:v>127.615359791667</x:v>
      </x:c>
      <x:c r="D6617" s="13" t="s">
        <x:v>68</x:v>
      </x:c>
      <x:c r="E6617">
        <x:v>8</x:v>
      </x:c>
      <x:c r="F6617" s="14" t="s">
        <x:v>63</x:v>
      </x:c>
      <x:c r="G6617" s="15">
        <x:v>44184.4734748495</x:v>
      </x:c>
      <x:c r="H6617" t="s">
        <x:v>69</x:v>
      </x:c>
      <x:c r="I6617" s="6">
        <x:v>267.85594109918</x:v>
      </x:c>
      <x:c r="J6617" t="s">
        <x:v>70</x:v>
      </x:c>
      <x:c r="K6617" s="6">
        <x:v>11.3358914052901</x:v>
      </x:c>
      <x:c r="L6617" t="s">
        <x:v>64</x:v>
      </x:c>
      <x:c r="M6617" s="6">
        <x:v>1028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9311461</x:v>
      </x:c>
      <x:c r="B6618" s="1">
        <x:v>44184.608374456</x:v>
      </x:c>
      <x:c r="C6618" s="6">
        <x:v>127.6322678</x:v>
      </x:c>
      <x:c r="D6618" s="13" t="s">
        <x:v>68</x:v>
      </x:c>
      <x:c r="E6618">
        <x:v>8</x:v>
      </x:c>
      <x:c r="F6618" s="14" t="s">
        <x:v>63</x:v>
      </x:c>
      <x:c r="G6618" s="15">
        <x:v>44184.4734748495</x:v>
      </x:c>
      <x:c r="H6618" t="s">
        <x:v>69</x:v>
      </x:c>
      <x:c r="I6618" s="6">
        <x:v>267.966177127293</x:v>
      </x:c>
      <x:c r="J6618" t="s">
        <x:v>70</x:v>
      </x:c>
      <x:c r="K6618" s="6">
        <x:v>11.3390329807216</x:v>
      </x:c>
      <x:c r="L6618" t="s">
        <x:v>64</x:v>
      </x:c>
      <x:c r="M6618" s="6">
        <x:v>1028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9311465</x:v>
      </x:c>
      <x:c r="B6619" s="1">
        <x:v>44184.6083856829</x:v>
      </x:c>
      <x:c r="C6619" s="6">
        <x:v>127.64842168</x:v>
      </x:c>
      <x:c r="D6619" s="13" t="s">
        <x:v>68</x:v>
      </x:c>
      <x:c r="E6619">
        <x:v>8</x:v>
      </x:c>
      <x:c r="F6619" s="14" t="s">
        <x:v>63</x:v>
      </x:c>
      <x:c r="G6619" s="15">
        <x:v>44184.4734748495</x:v>
      </x:c>
      <x:c r="H6619" t="s">
        <x:v>69</x:v>
      </x:c>
      <x:c r="I6619" s="6">
        <x:v>267.961061471538</x:v>
      </x:c>
      <x:c r="J6619" t="s">
        <x:v>70</x:v>
      </x:c>
      <x:c r="K6619" s="6">
        <x:v>11.334245819327</x:v>
      </x:c>
      <x:c r="L6619" t="s">
        <x:v>64</x:v>
      </x:c>
      <x:c r="M6619" s="6">
        <x:v>1028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9311477</x:v>
      </x:c>
      <x:c r="B6620" s="1">
        <x:v>44184.6083973727</x:v>
      </x:c>
      <x:c r="C6620" s="6">
        <x:v>127.665296776667</x:v>
      </x:c>
      <x:c r="D6620" s="13" t="s">
        <x:v>68</x:v>
      </x:c>
      <x:c r="E6620">
        <x:v>8</x:v>
      </x:c>
      <x:c r="F6620" s="14" t="s">
        <x:v>63</x:v>
      </x:c>
      <x:c r="G6620" s="15">
        <x:v>44184.4734748495</x:v>
      </x:c>
      <x:c r="H6620" t="s">
        <x:v>69</x:v>
      </x:c>
      <x:c r="I6620" s="6">
        <x:v>267.878670751279</x:v>
      </x:c>
      <x:c r="J6620" t="s">
        <x:v>70</x:v>
      </x:c>
      <x:c r="K6620" s="6">
        <x:v>11.327813081904</x:v>
      </x:c>
      <x:c r="L6620" t="s">
        <x:v>64</x:v>
      </x:c>
      <x:c r="M6620" s="6">
        <x:v>1028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9311484</x:v>
      </x:c>
      <x:c r="B6621" s="1">
        <x:v>44184.6084091088</x:v>
      </x:c>
      <x:c r="C6621" s="6">
        <x:v>127.682151431667</x:v>
      </x:c>
      <x:c r="D6621" s="13" t="s">
        <x:v>68</x:v>
      </x:c>
      <x:c r="E6621">
        <x:v>8</x:v>
      </x:c>
      <x:c r="F6621" s="14" t="s">
        <x:v>63</x:v>
      </x:c>
      <x:c r="G6621" s="15">
        <x:v>44184.4734748495</x:v>
      </x:c>
      <x:c r="H6621" t="s">
        <x:v>69</x:v>
      </x:c>
      <x:c r="I6621" s="6">
        <x:v>267.81183108929</x:v>
      </x:c>
      <x:c r="J6621" t="s">
        <x:v>70</x:v>
      </x:c>
      <x:c r="K6621" s="6">
        <x:v>11.3303263359949</x:v>
      </x:c>
      <x:c r="L6621" t="s">
        <x:v>64</x:v>
      </x:c>
      <x:c r="M6621" s="6">
        <x:v>1028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9311488</x:v>
      </x:c>
      <x:c r="B6622" s="1">
        <x:v>44184.6084202546</x:v>
      </x:c>
      <x:c r="C6622" s="6">
        <x:v>127.698216896667</x:v>
      </x:c>
      <x:c r="D6622" s="13" t="s">
        <x:v>68</x:v>
      </x:c>
      <x:c r="E6622">
        <x:v>8</x:v>
      </x:c>
      <x:c r="F6622" s="14" t="s">
        <x:v>63</x:v>
      </x:c>
      <x:c r="G6622" s="15">
        <x:v>44184.4734748495</x:v>
      </x:c>
      <x:c r="H6622" t="s">
        <x:v>69</x:v>
      </x:c>
      <x:c r="I6622" s="6">
        <x:v>267.824269811897</x:v>
      </x:c>
      <x:c r="J6622" t="s">
        <x:v>70</x:v>
      </x:c>
      <x:c r="K6622" s="6">
        <x:v>11.334245819327</x:v>
      </x:c>
      <x:c r="L6622" t="s">
        <x:v>64</x:v>
      </x:c>
      <x:c r="M6622" s="6">
        <x:v>1028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9311499</x:v>
      </x:c>
      <x:c r="B6623" s="1">
        <x:v>44184.6084319444</x:v>
      </x:c>
      <x:c r="C6623" s="6">
        <x:v>127.715075155</x:v>
      </x:c>
      <x:c r="D6623" s="13" t="s">
        <x:v>68</x:v>
      </x:c>
      <x:c r="E6623">
        <x:v>8</x:v>
      </x:c>
      <x:c r="F6623" s="14" t="s">
        <x:v>63</x:v>
      </x:c>
      <x:c r="G6623" s="15">
        <x:v>44184.4734748495</x:v>
      </x:c>
      <x:c r="H6623" t="s">
        <x:v>69</x:v>
      </x:c>
      <x:c r="I6623" s="6">
        <x:v>267.572000011143</x:v>
      </x:c>
      <x:c r="J6623" t="s">
        <x:v>70</x:v>
      </x:c>
      <x:c r="K6623" s="6">
        <x:v>11.3425335967918</x:v>
      </x:c>
      <x:c r="L6623" t="s">
        <x:v>64</x:v>
      </x:c>
      <x:c r="M6623" s="6">
        <x:v>1028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9311506</x:v>
      </x:c>
      <x:c r="B6624" s="1">
        <x:v>44184.6084437153</x:v>
      </x:c>
      <x:c r="C6624" s="6">
        <x:v>127.731986663333</x:v>
      </x:c>
      <x:c r="D6624" s="13" t="s">
        <x:v>68</x:v>
      </x:c>
      <x:c r="E6624">
        <x:v>8</x:v>
      </x:c>
      <x:c r="F6624" s="14" t="s">
        <x:v>63</x:v>
      </x:c>
      <x:c r="G6624" s="15">
        <x:v>44184.4734748495</x:v>
      </x:c>
      <x:c r="H6624" t="s">
        <x:v>69</x:v>
      </x:c>
      <x:c r="I6624" s="6">
        <x:v>267.634038455243</x:v>
      </x:c>
      <x:c r="J6624" t="s">
        <x:v>70</x:v>
      </x:c>
      <x:c r="K6624" s="6">
        <x:v>11.3486671636256</x:v>
      </x:c>
      <x:c r="L6624" t="s">
        <x:v>64</x:v>
      </x:c>
      <x:c r="M6624" s="6">
        <x:v>1028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9311515</x:v>
      </x:c>
      <x:c r="B6625" s="1">
        <x:v>44184.6084554051</x:v>
      </x:c>
      <x:c r="C6625" s="6">
        <x:v>127.74881267</x:v>
      </x:c>
      <x:c r="D6625" s="13" t="s">
        <x:v>68</x:v>
      </x:c>
      <x:c r="E6625">
        <x:v>8</x:v>
      </x:c>
      <x:c r="F6625" s="14" t="s">
        <x:v>63</x:v>
      </x:c>
      <x:c r="G6625" s="15">
        <x:v>44184.4734748495</x:v>
      </x:c>
      <x:c r="H6625" t="s">
        <x:v>69</x:v>
      </x:c>
      <x:c r="I6625" s="6">
        <x:v>267.76075653389</x:v>
      </x:c>
      <x:c r="J6625" t="s">
        <x:v>70</x:v>
      </x:c>
      <x:c r="K6625" s="6">
        <x:v>11.3390629005016</x:v>
      </x:c>
      <x:c r="L6625" t="s">
        <x:v>64</x:v>
      </x:c>
      <x:c r="M6625" s="6">
        <x:v>1028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9311518</x:v>
      </x:c>
      <x:c r="B6626" s="1">
        <x:v>44184.6084665162</x:v>
      </x:c>
      <x:c r="C6626" s="6">
        <x:v>127.764816953333</x:v>
      </x:c>
      <x:c r="D6626" s="13" t="s">
        <x:v>68</x:v>
      </x:c>
      <x:c r="E6626">
        <x:v>8</x:v>
      </x:c>
      <x:c r="F6626" s="14" t="s">
        <x:v>63</x:v>
      </x:c>
      <x:c r="G6626" s="15">
        <x:v>44184.4734748495</x:v>
      </x:c>
      <x:c r="H6626" t="s">
        <x:v>69</x:v>
      </x:c>
      <x:c r="I6626" s="6">
        <x:v>267.728665488806</x:v>
      </x:c>
      <x:c r="J6626" t="s">
        <x:v>70</x:v>
      </x:c>
      <x:c r="K6626" s="6">
        <x:v>11.3455554990574</x:v>
      </x:c>
      <x:c r="L6626" t="s">
        <x:v>64</x:v>
      </x:c>
      <x:c r="M6626" s="6">
        <x:v>1028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9311526</x:v>
      </x:c>
      <x:c r="B6627" s="1">
        <x:v>44184.608478206</x:v>
      </x:c>
      <x:c r="C6627" s="6">
        <x:v>127.781666061667</x:v>
      </x:c>
      <x:c r="D6627" s="13" t="s">
        <x:v>68</x:v>
      </x:c>
      <x:c r="E6627">
        <x:v>8</x:v>
      </x:c>
      <x:c r="F6627" s="14" t="s">
        <x:v>63</x:v>
      </x:c>
      <x:c r="G6627" s="15">
        <x:v>44184.4734748495</x:v>
      </x:c>
      <x:c r="H6627" t="s">
        <x:v>69</x:v>
      </x:c>
      <x:c r="I6627" s="6">
        <x:v>267.543928660882</x:v>
      </x:c>
      <x:c r="J6627" t="s">
        <x:v>70</x:v>
      </x:c>
      <x:c r="K6627" s="6">
        <x:v>11.3431619128819</x:v>
      </x:c>
      <x:c r="L6627" t="s">
        <x:v>64</x:v>
      </x:c>
      <x:c r="M6627" s="6">
        <x:v>1028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9311538</x:v>
      </x:c>
      <x:c r="B6628" s="1">
        <x:v>44184.6084898958</x:v>
      </x:c>
      <x:c r="C6628" s="6">
        <x:v>127.798482346667</x:v>
      </x:c>
      <x:c r="D6628" s="13" t="s">
        <x:v>68</x:v>
      </x:c>
      <x:c r="E6628">
        <x:v>8</x:v>
      </x:c>
      <x:c r="F6628" s="14" t="s">
        <x:v>63</x:v>
      </x:c>
      <x:c r="G6628" s="15">
        <x:v>44184.4734748495</x:v>
      </x:c>
      <x:c r="H6628" t="s">
        <x:v>69</x:v>
      </x:c>
      <x:c r="I6628" s="6">
        <x:v>267.686113092586</x:v>
      </x:c>
      <x:c r="J6628" t="s">
        <x:v>70</x:v>
      </x:c>
      <x:c r="K6628" s="6">
        <x:v>11.3425036769813</x:v>
      </x:c>
      <x:c r="L6628" t="s">
        <x:v>64</x:v>
      </x:c>
      <x:c r="M6628" s="6">
        <x:v>1028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9311546</x:v>
      </x:c>
      <x:c r="B6629" s="1">
        <x:v>44184.6085015856</x:v>
      </x:c>
      <x:c r="C6629" s="6">
        <x:v>127.815333088333</x:v>
      </x:c>
      <x:c r="D6629" s="13" t="s">
        <x:v>68</x:v>
      </x:c>
      <x:c r="E6629">
        <x:v>8</x:v>
      </x:c>
      <x:c r="F6629" s="14" t="s">
        <x:v>63</x:v>
      </x:c>
      <x:c r="G6629" s="15">
        <x:v>44184.4734748495</x:v>
      </x:c>
      <x:c r="H6629" t="s">
        <x:v>69</x:v>
      </x:c>
      <x:c r="I6629" s="6">
        <x:v>267.78483259738</x:v>
      </x:c>
      <x:c r="J6629" t="s">
        <x:v>70</x:v>
      </x:c>
      <x:c r="K6629" s="6">
        <x:v>11.3416060827781</x:v>
      </x:c>
      <x:c r="L6629" t="s">
        <x:v>64</x:v>
      </x:c>
      <x:c r="M6629" s="6">
        <x:v>1028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9311550</x:v>
      </x:c>
      <x:c r="B6630" s="1">
        <x:v>44184.6085127662</x:v>
      </x:c>
      <x:c r="C6630" s="6">
        <x:v>127.831423961667</x:v>
      </x:c>
      <x:c r="D6630" s="13" t="s">
        <x:v>68</x:v>
      </x:c>
      <x:c r="E6630">
        <x:v>8</x:v>
      </x:c>
      <x:c r="F6630" s="14" t="s">
        <x:v>63</x:v>
      </x:c>
      <x:c r="G6630" s="15">
        <x:v>44184.4734748495</x:v>
      </x:c>
      <x:c r="H6630" t="s">
        <x:v>69</x:v>
      </x:c>
      <x:c r="I6630" s="6">
        <x:v>267.76043966541</x:v>
      </x:c>
      <x:c r="J6630" t="s">
        <x:v>70</x:v>
      </x:c>
      <x:c r="K6630" s="6">
        <x:v>11.3310144892275</x:v>
      </x:c>
      <x:c r="L6630" t="s">
        <x:v>64</x:v>
      </x:c>
      <x:c r="M6630" s="6">
        <x:v>1028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9311563</x:v>
      </x:c>
      <x:c r="B6631" s="1">
        <x:v>44184.608524456</x:v>
      </x:c>
      <x:c r="C6631" s="6">
        <x:v>127.848286283333</x:v>
      </x:c>
      <x:c r="D6631" s="13" t="s">
        <x:v>68</x:v>
      </x:c>
      <x:c r="E6631">
        <x:v>8</x:v>
      </x:c>
      <x:c r="F6631" s="14" t="s">
        <x:v>63</x:v>
      </x:c>
      <x:c r="G6631" s="15">
        <x:v>44184.4734748495</x:v>
      </x:c>
      <x:c r="H6631" t="s">
        <x:v>69</x:v>
      </x:c>
      <x:c r="I6631" s="6">
        <x:v>267.699031660476</x:v>
      </x:c>
      <x:c r="J6631" t="s">
        <x:v>70</x:v>
      </x:c>
      <x:c r="K6631" s="6">
        <x:v>11.3436705498016</x:v>
      </x:c>
      <x:c r="L6631" t="s">
        <x:v>64</x:v>
      </x:c>
      <x:c r="M6631" s="6">
        <x:v>1028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9311572</x:v>
      </x:c>
      <x:c r="B6632" s="1">
        <x:v>44184.6085362269</x:v>
      </x:c>
      <x:c r="C6632" s="6">
        <x:v>127.865215683333</x:v>
      </x:c>
      <x:c r="D6632" s="13" t="s">
        <x:v>68</x:v>
      </x:c>
      <x:c r="E6632">
        <x:v>8</x:v>
      </x:c>
      <x:c r="F6632" s="14" t="s">
        <x:v>63</x:v>
      </x:c>
      <x:c r="G6632" s="15">
        <x:v>44184.4734748495</x:v>
      </x:c>
      <x:c r="H6632" t="s">
        <x:v>69</x:v>
      </x:c>
      <x:c r="I6632" s="6">
        <x:v>267.756760411751</x:v>
      </x:c>
      <x:c r="J6632" t="s">
        <x:v>70</x:v>
      </x:c>
      <x:c r="K6632" s="6">
        <x:v>11.344927182522</x:v>
      </x:c>
      <x:c r="L6632" t="s">
        <x:v>64</x:v>
      </x:c>
      <x:c r="M6632" s="6">
        <x:v>1028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9311580</x:v>
      </x:c>
      <x:c r="B6633" s="1">
        <x:v>44184.6085479514</x:v>
      </x:c>
      <x:c r="C6633" s="6">
        <x:v>127.882100323333</x:v>
      </x:c>
      <x:c r="D6633" s="13" t="s">
        <x:v>68</x:v>
      </x:c>
      <x:c r="E6633">
        <x:v>8</x:v>
      </x:c>
      <x:c r="F6633" s="14" t="s">
        <x:v>63</x:v>
      </x:c>
      <x:c r="G6633" s="15">
        <x:v>44184.4734748495</x:v>
      </x:c>
      <x:c r="H6633" t="s">
        <x:v>69</x:v>
      </x:c>
      <x:c r="I6633" s="6">
        <x:v>267.80441914055</x:v>
      </x:c>
      <x:c r="J6633" t="s">
        <x:v>70</x:v>
      </x:c>
      <x:c r="K6633" s="6">
        <x:v>11.3500733975939</x:v>
      </x:c>
      <x:c r="L6633" t="s">
        <x:v>64</x:v>
      </x:c>
      <x:c r="M6633" s="6">
        <x:v>1028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9311586</x:v>
      </x:c>
      <x:c r="B6634" s="1">
        <x:v>44184.6085592245</x:v>
      </x:c>
      <x:c r="C6634" s="6">
        <x:v>127.898311161667</x:v>
      </x:c>
      <x:c r="D6634" s="13" t="s">
        <x:v>68</x:v>
      </x:c>
      <x:c r="E6634">
        <x:v>8</x:v>
      </x:c>
      <x:c r="F6634" s="14" t="s">
        <x:v>63</x:v>
      </x:c>
      <x:c r="G6634" s="15">
        <x:v>44184.4734748495</x:v>
      </x:c>
      <x:c r="H6634" t="s">
        <x:v>69</x:v>
      </x:c>
      <x:c r="I6634" s="6">
        <x:v>267.746366135685</x:v>
      </x:c>
      <x:c r="J6634" t="s">
        <x:v>70</x:v>
      </x:c>
      <x:c r="K6634" s="6">
        <x:v>11.3434611110611</x:v>
      </x:c>
      <x:c r="L6634" t="s">
        <x:v>64</x:v>
      </x:c>
      <x:c r="M6634" s="6">
        <x:v>1028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9311597</x:v>
      </x:c>
      <x:c r="B6635" s="1">
        <x:v>44184.6085709144</x:v>
      </x:c>
      <x:c r="C6635" s="6">
        <x:v>127.915166791667</x:v>
      </x:c>
      <x:c r="D6635" s="13" t="s">
        <x:v>68</x:v>
      </x:c>
      <x:c r="E6635">
        <x:v>8</x:v>
      </x:c>
      <x:c r="F6635" s="14" t="s">
        <x:v>63</x:v>
      </x:c>
      <x:c r="G6635" s="15">
        <x:v>44184.4734748495</x:v>
      </x:c>
      <x:c r="H6635" t="s">
        <x:v>69</x:v>
      </x:c>
      <x:c r="I6635" s="6">
        <x:v>267.671888925848</x:v>
      </x:c>
      <x:c r="J6635" t="s">
        <x:v>70</x:v>
      </x:c>
      <x:c r="K6635" s="6">
        <x:v>11.3361008435609</x:v>
      </x:c>
      <x:c r="L6635" t="s">
        <x:v>64</x:v>
      </x:c>
      <x:c r="M6635" s="6">
        <x:v>1028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9311600</x:v>
      </x:c>
      <x:c r="B6636" s="1">
        <x:v>44184.6085826389</x:v>
      </x:c>
      <x:c r="C6636" s="6">
        <x:v>127.932039191667</x:v>
      </x:c>
      <x:c r="D6636" s="13" t="s">
        <x:v>68</x:v>
      </x:c>
      <x:c r="E6636">
        <x:v>8</x:v>
      </x:c>
      <x:c r="F6636" s="14" t="s">
        <x:v>63</x:v>
      </x:c>
      <x:c r="G6636" s="15">
        <x:v>44184.4734748495</x:v>
      </x:c>
      <x:c r="H6636" t="s">
        <x:v>69</x:v>
      </x:c>
      <x:c r="I6636" s="6">
        <x:v>267.991119496104</x:v>
      </x:c>
      <x:c r="J6636" t="s">
        <x:v>70</x:v>
      </x:c>
      <x:c r="K6636" s="6">
        <x:v>11.322607061531</x:v>
      </x:c>
      <x:c r="L6636" t="s">
        <x:v>64</x:v>
      </x:c>
      <x:c r="M6636" s="6">
        <x:v>1028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9311608</x:v>
      </x:c>
      <x:c r="B6637" s="1">
        <x:v>44184.6085943287</x:v>
      </x:c>
      <x:c r="C6637" s="6">
        <x:v>127.948879906667</x:v>
      </x:c>
      <x:c r="D6637" s="13" t="s">
        <x:v>68</x:v>
      </x:c>
      <x:c r="E6637">
        <x:v>8</x:v>
      </x:c>
      <x:c r="F6637" s="14" t="s">
        <x:v>63</x:v>
      </x:c>
      <x:c r="G6637" s="15">
        <x:v>44184.4734748495</x:v>
      </x:c>
      <x:c r="H6637" t="s">
        <x:v>69</x:v>
      </x:c>
      <x:c r="I6637" s="6">
        <x:v>267.677688771194</x:v>
      </x:c>
      <x:c r="J6637" t="s">
        <x:v>70</x:v>
      </x:c>
      <x:c r="K6637" s="6">
        <x:v>11.3596776920749</x:v>
      </x:c>
      <x:c r="L6637" t="s">
        <x:v>64</x:v>
      </x:c>
      <x:c r="M6637" s="6">
        <x:v>1028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9311615</x:v>
      </x:c>
      <x:c r="B6638" s="1">
        <x:v>44184.6086055208</x:v>
      </x:c>
      <x:c r="C6638" s="6">
        <x:v>127.965018275</x:v>
      </x:c>
      <x:c r="D6638" s="13" t="s">
        <x:v>68</x:v>
      </x:c>
      <x:c r="E6638">
        <x:v>8</x:v>
      </x:c>
      <x:c r="F6638" s="14" t="s">
        <x:v>63</x:v>
      </x:c>
      <x:c r="G6638" s="15">
        <x:v>44184.4734748495</x:v>
      </x:c>
      <x:c r="H6638" t="s">
        <x:v>69</x:v>
      </x:c>
      <x:c r="I6638" s="6">
        <x:v>267.768115044656</x:v>
      </x:c>
      <x:c r="J6638" t="s">
        <x:v>70</x:v>
      </x:c>
      <x:c r="K6638" s="6">
        <x:v>11.3408880075881</x:v>
      </x:c>
      <x:c r="L6638" t="s">
        <x:v>64</x:v>
      </x:c>
      <x:c r="M6638" s="6">
        <x:v>1028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9311627</x:v>
      </x:c>
      <x:c r="B6639" s="1">
        <x:v>44184.6086172454</x:v>
      </x:c>
      <x:c r="C6639" s="6">
        <x:v>127.981872635</x:v>
      </x:c>
      <x:c r="D6639" s="13" t="s">
        <x:v>68</x:v>
      </x:c>
      <x:c r="E6639">
        <x:v>8</x:v>
      </x:c>
      <x:c r="F6639" s="14" t="s">
        <x:v>63</x:v>
      </x:c>
      <x:c r="G6639" s="15">
        <x:v>44184.4734748495</x:v>
      </x:c>
      <x:c r="H6639" t="s">
        <x:v>69</x:v>
      </x:c>
      <x:c r="I6639" s="6">
        <x:v>267.737972296167</x:v>
      </x:c>
      <x:c r="J6639" t="s">
        <x:v>70</x:v>
      </x:c>
      <x:c r="K6639" s="6">
        <x:v>11.3390629005016</x:v>
      </x:c>
      <x:c r="L6639" t="s">
        <x:v>64</x:v>
      </x:c>
      <x:c r="M6639" s="6">
        <x:v>1028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9311634</x:v>
      </x:c>
      <x:c r="B6640" s="1">
        <x:v>44184.6086289699</x:v>
      </x:c>
      <x:c r="C6640" s="6">
        <x:v>127.998765268333</x:v>
      </x:c>
      <x:c r="D6640" s="13" t="s">
        <x:v>68</x:v>
      </x:c>
      <x:c r="E6640">
        <x:v>8</x:v>
      </x:c>
      <x:c r="F6640" s="14" t="s">
        <x:v>63</x:v>
      </x:c>
      <x:c r="G6640" s="15">
        <x:v>44184.4734748495</x:v>
      </x:c>
      <x:c r="H6640" t="s">
        <x:v>69</x:v>
      </x:c>
      <x:c r="I6640" s="6">
        <x:v>267.615725807582</x:v>
      </x:c>
      <x:c r="J6640" t="s">
        <x:v>70</x:v>
      </x:c>
      <x:c r="K6640" s="6">
        <x:v>11.3373574734601</x:v>
      </x:c>
      <x:c r="L6640" t="s">
        <x:v>64</x:v>
      </x:c>
      <x:c r="M6640" s="6">
        <x:v>1028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9311638</x:v>
      </x:c>
      <x:c r="B6641" s="1">
        <x:v>44184.608640162</x:v>
      </x:c>
      <x:c r="C6641" s="6">
        <x:v>128.014920806667</x:v>
      </x:c>
      <x:c r="D6641" s="13" t="s">
        <x:v>68</x:v>
      </x:c>
      <x:c r="E6641">
        <x:v>8</x:v>
      </x:c>
      <x:c r="F6641" s="14" t="s">
        <x:v>63</x:v>
      </x:c>
      <x:c r="G6641" s="15">
        <x:v>44184.4734748495</x:v>
      </x:c>
      <x:c r="H6641" t="s">
        <x:v>69</x:v>
      </x:c>
      <x:c r="I6641" s="6">
        <x:v>267.746801717689</x:v>
      </x:c>
      <x:c r="J6641" t="s">
        <x:v>70</x:v>
      </x:c>
      <x:c r="K6641" s="6">
        <x:v>11.3353229300483</x:v>
      </x:c>
      <x:c r="L6641" t="s">
        <x:v>64</x:v>
      </x:c>
      <x:c r="M6641" s="6">
        <x:v>1028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9311647</x:v>
      </x:c>
      <x:c r="B6642" s="1">
        <x:v>44184.6086518866</x:v>
      </x:c>
      <x:c r="C6642" s="6">
        <x:v>128.03179729</x:v>
      </x:c>
      <x:c r="D6642" s="13" t="s">
        <x:v>68</x:v>
      </x:c>
      <x:c r="E6642">
        <x:v>8</x:v>
      </x:c>
      <x:c r="F6642" s="14" t="s">
        <x:v>63</x:v>
      </x:c>
      <x:c r="G6642" s="15">
        <x:v>44184.4734748495</x:v>
      </x:c>
      <x:c r="H6642" t="s">
        <x:v>69</x:v>
      </x:c>
      <x:c r="I6642" s="6">
        <x:v>267.659088396332</x:v>
      </x:c>
      <x:c r="J6642" t="s">
        <x:v>70</x:v>
      </x:c>
      <x:c r="K6642" s="6">
        <x:v>11.3483978848481</x:v>
      </x:c>
      <x:c r="L6642" t="s">
        <x:v>64</x:v>
      </x:c>
      <x:c r="M6642" s="6">
        <x:v>1028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9311658</x:v>
      </x:c>
      <x:c r="B6643" s="1">
        <x:v>44184.6086636921</x:v>
      </x:c>
      <x:c r="C6643" s="6">
        <x:v>128.048790673333</x:v>
      </x:c>
      <x:c r="D6643" s="13" t="s">
        <x:v>68</x:v>
      </x:c>
      <x:c r="E6643">
        <x:v>8</x:v>
      </x:c>
      <x:c r="F6643" s="14" t="s">
        <x:v>63</x:v>
      </x:c>
      <x:c r="G6643" s="15">
        <x:v>44184.4734748495</x:v>
      </x:c>
      <x:c r="H6643" t="s">
        <x:v>69</x:v>
      </x:c>
      <x:c r="I6643" s="6">
        <x:v>267.718704369991</x:v>
      </x:c>
      <x:c r="J6643" t="s">
        <x:v>70</x:v>
      </x:c>
      <x:c r="K6643" s="6">
        <x:v>11.3602162514535</x:v>
      </x:c>
      <x:c r="L6643" t="s">
        <x:v>64</x:v>
      </x:c>
      <x:c r="M6643" s="6">
        <x:v>1028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9311662</x:v>
      </x:c>
      <x:c r="B6644" s="1">
        <x:v>44184.6086748032</x:v>
      </x:c>
      <x:c r="C6644" s="6">
        <x:v>128.064798175</x:v>
      </x:c>
      <x:c r="D6644" s="13" t="s">
        <x:v>68</x:v>
      </x:c>
      <x:c r="E6644">
        <x:v>8</x:v>
      </x:c>
      <x:c r="F6644" s="14" t="s">
        <x:v>63</x:v>
      </x:c>
      <x:c r="G6644" s="15">
        <x:v>44184.4734748495</x:v>
      </x:c>
      <x:c r="H6644" t="s">
        <x:v>69</x:v>
      </x:c>
      <x:c r="I6644" s="6">
        <x:v>267.742404253007</x:v>
      </x:c>
      <x:c r="J6644" t="s">
        <x:v>70</x:v>
      </x:c>
      <x:c r="K6644" s="6">
        <x:v>11.3520181902181</x:v>
      </x:c>
      <x:c r="L6644" t="s">
        <x:v>64</x:v>
      </x:c>
      <x:c r="M6644" s="6">
        <x:v>1028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9311670</x:v>
      </x:c>
      <x:c r="B6645" s="1">
        <x:v>44184.6086865394</x:v>
      </x:c>
      <x:c r="C6645" s="6">
        <x:v>128.081674285</x:v>
      </x:c>
      <x:c r="D6645" s="13" t="s">
        <x:v>68</x:v>
      </x:c>
      <x:c r="E6645">
        <x:v>8</x:v>
      </x:c>
      <x:c r="F6645" s="14" t="s">
        <x:v>63</x:v>
      </x:c>
      <x:c r="G6645" s="15">
        <x:v>44184.4734748495</x:v>
      </x:c>
      <x:c r="H6645" t="s">
        <x:v>69</x:v>
      </x:c>
      <x:c r="I6645" s="6">
        <x:v>267.803438889594</x:v>
      </x:c>
      <x:c r="J6645" t="s">
        <x:v>70</x:v>
      </x:c>
      <x:c r="K6645" s="6">
        <x:v>11.3528858672894</x:v>
      </x:c>
      <x:c r="L6645" t="s">
        <x:v>64</x:v>
      </x:c>
      <x:c r="M6645" s="6">
        <x:v>1028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9311678</x:v>
      </x:c>
      <x:c r="B6646" s="1">
        <x:v>44184.6086982639</x:v>
      </x:c>
      <x:c r="C6646" s="6">
        <x:v>128.098545325</x:v>
      </x:c>
      <x:c r="D6646" s="13" t="s">
        <x:v>68</x:v>
      </x:c>
      <x:c r="E6646">
        <x:v>8</x:v>
      </x:c>
      <x:c r="F6646" s="14" t="s">
        <x:v>63</x:v>
      </x:c>
      <x:c r="G6646" s="15">
        <x:v>44184.4734748495</x:v>
      </x:c>
      <x:c r="H6646" t="s">
        <x:v>69</x:v>
      </x:c>
      <x:c r="I6646" s="6">
        <x:v>267.899087242617</x:v>
      </x:c>
      <x:c r="J6646" t="s">
        <x:v>70</x:v>
      </x:c>
      <x:c r="K6646" s="6">
        <x:v>11.3442689462768</x:v>
      </x:c>
      <x:c r="L6646" t="s">
        <x:v>64</x:v>
      </x:c>
      <x:c r="M6646" s="6">
        <x:v>1028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9311689</x:v>
      </x:c>
      <x:c r="B6647" s="1">
        <x:v>44184.6087099537</x:v>
      </x:c>
      <x:c r="C6647" s="6">
        <x:v>128.115383008333</x:v>
      </x:c>
      <x:c r="D6647" s="13" t="s">
        <x:v>68</x:v>
      </x:c>
      <x:c r="E6647">
        <x:v>8</x:v>
      </x:c>
      <x:c r="F6647" s="14" t="s">
        <x:v>63</x:v>
      </x:c>
      <x:c r="G6647" s="15">
        <x:v>44184.4734748495</x:v>
      </x:c>
      <x:c r="H6647" t="s">
        <x:v>69</x:v>
      </x:c>
      <x:c r="I6647" s="6">
        <x:v>267.686896053749</x:v>
      </x:c>
      <x:c r="J6647" t="s">
        <x:v>70</x:v>
      </x:c>
      <x:c r="K6647" s="6">
        <x:v>11.3451067015203</x:v>
      </x:c>
      <x:c r="L6647" t="s">
        <x:v>64</x:v>
      </x:c>
      <x:c r="M6647" s="6">
        <x:v>1028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9311694</x:v>
      </x:c>
      <x:c r="B6648" s="1">
        <x:v>44184.6087210648</x:v>
      </x:c>
      <x:c r="C6648" s="6">
        <x:v>128.131421326667</x:v>
      </x:c>
      <x:c r="D6648" s="13" t="s">
        <x:v>68</x:v>
      </x:c>
      <x:c r="E6648">
        <x:v>8</x:v>
      </x:c>
      <x:c r="F6648" s="14" t="s">
        <x:v>63</x:v>
      </x:c>
      <x:c r="G6648" s="15">
        <x:v>44184.4734748495</x:v>
      </x:c>
      <x:c r="H6648" t="s">
        <x:v>69</x:v>
      </x:c>
      <x:c r="I6648" s="6">
        <x:v>267.707654610891</x:v>
      </x:c>
      <x:c r="J6648" t="s">
        <x:v>70</x:v>
      </x:c>
      <x:c r="K6648" s="6">
        <x:v>11.3669183309189</x:v>
      </x:c>
      <x:c r="L6648" t="s">
        <x:v>64</x:v>
      </x:c>
      <x:c r="M6648" s="6">
        <x:v>1028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9311703</x:v>
      </x:c>
      <x:c r="B6649" s="1">
        <x:v>44184.6087327893</x:v>
      </x:c>
      <x:c r="C6649" s="6">
        <x:v>128.148274536667</x:v>
      </x:c>
      <x:c r="D6649" s="13" t="s">
        <x:v>68</x:v>
      </x:c>
      <x:c r="E6649">
        <x:v>8</x:v>
      </x:c>
      <x:c r="F6649" s="14" t="s">
        <x:v>63</x:v>
      </x:c>
      <x:c r="G6649" s="15">
        <x:v>44184.4734748495</x:v>
      </x:c>
      <x:c r="H6649" t="s">
        <x:v>69</x:v>
      </x:c>
      <x:c r="I6649" s="6">
        <x:v>267.754990241507</x:v>
      </x:c>
      <x:c r="J6649" t="s">
        <x:v>70</x:v>
      </x:c>
      <x:c r="K6649" s="6">
        <x:v>11.345136621354</x:v>
      </x:c>
      <x:c r="L6649" t="s">
        <x:v>64</x:v>
      </x:c>
      <x:c r="M6649" s="6">
        <x:v>1028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9311710</x:v>
      </x:c>
      <x:c r="B6650" s="1">
        <x:v>44184.6087444792</x:v>
      </x:c>
      <x:c r="C6650" s="6">
        <x:v>128.165128258333</x:v>
      </x:c>
      <x:c r="D6650" s="13" t="s">
        <x:v>68</x:v>
      </x:c>
      <x:c r="E6650">
        <x:v>8</x:v>
      </x:c>
      <x:c r="F6650" s="14" t="s">
        <x:v>63</x:v>
      </x:c>
      <x:c r="G6650" s="15">
        <x:v>44184.4734748495</x:v>
      </x:c>
      <x:c r="H6650" t="s">
        <x:v>69</x:v>
      </x:c>
      <x:c r="I6650" s="6">
        <x:v>267.907914740668</x:v>
      </x:c>
      <x:c r="J6650" t="s">
        <x:v>70</x:v>
      </x:c>
      <x:c r="K6650" s="6">
        <x:v>11.3405289700509</x:v>
      </x:c>
      <x:c r="L6650" t="s">
        <x:v>64</x:v>
      </x:c>
      <x:c r="M6650" s="6">
        <x:v>1028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9311724</x:v>
      </x:c>
      <x:c r="B6651" s="1">
        <x:v>44184.6087562153</x:v>
      </x:c>
      <x:c r="C6651" s="6">
        <x:v>128.18198925</x:v>
      </x:c>
      <x:c r="D6651" s="13" t="s">
        <x:v>68</x:v>
      </x:c>
      <x:c r="E6651">
        <x:v>8</x:v>
      </x:c>
      <x:c r="F6651" s="14" t="s">
        <x:v>63</x:v>
      </x:c>
      <x:c r="G6651" s="15">
        <x:v>44184.4734748495</x:v>
      </x:c>
      <x:c r="H6651" t="s">
        <x:v>69</x:v>
      </x:c>
      <x:c r="I6651" s="6">
        <x:v>267.822376407737</x:v>
      </x:c>
      <x:c r="J6651" t="s">
        <x:v>70</x:v>
      </x:c>
      <x:c r="K6651" s="6">
        <x:v>11.3479490869317</x:v>
      </x:c>
      <x:c r="L6651" t="s">
        <x:v>64</x:v>
      </x:c>
      <x:c r="M6651" s="6">
        <x:v>1028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9311730</x:v>
      </x:c>
      <x:c r="B6652" s="1">
        <x:v>44184.6087679051</x:v>
      </x:c>
      <x:c r="C6652" s="6">
        <x:v>128.198834671667</x:v>
      </x:c>
      <x:c r="D6652" s="13" t="s">
        <x:v>68</x:v>
      </x:c>
      <x:c r="E6652">
        <x:v>8</x:v>
      </x:c>
      <x:c r="F6652" s="14" t="s">
        <x:v>63</x:v>
      </x:c>
      <x:c r="G6652" s="15">
        <x:v>44184.4734748495</x:v>
      </x:c>
      <x:c r="H6652" t="s">
        <x:v>69</x:v>
      </x:c>
      <x:c r="I6652" s="6">
        <x:v>267.702651701345</x:v>
      </x:c>
      <x:c r="J6652" t="s">
        <x:v>70</x:v>
      </x:c>
      <x:c r="K6652" s="6">
        <x:v>11.3513300326995</x:v>
      </x:c>
      <x:c r="L6652" t="s">
        <x:v>64</x:v>
      </x:c>
      <x:c r="M6652" s="6">
        <x:v>1028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9311734</x:v>
      </x:c>
      <x:c r="B6653" s="1">
        <x:v>44184.6087790162</x:v>
      </x:c>
      <x:c r="C6653" s="6">
        <x:v>128.214827885</x:v>
      </x:c>
      <x:c r="D6653" s="13" t="s">
        <x:v>68</x:v>
      </x:c>
      <x:c r="E6653">
        <x:v>8</x:v>
      </x:c>
      <x:c r="F6653" s="14" t="s">
        <x:v>63</x:v>
      </x:c>
      <x:c r="G6653" s="15">
        <x:v>44184.4734748495</x:v>
      </x:c>
      <x:c r="H6653" t="s">
        <x:v>69</x:v>
      </x:c>
      <x:c r="I6653" s="6">
        <x:v>267.828193937397</x:v>
      </x:c>
      <x:c r="J6653" t="s">
        <x:v>70</x:v>
      </x:c>
      <x:c r="K6653" s="6">
        <x:v>11.3472609302444</x:v>
      </x:c>
      <x:c r="L6653" t="s">
        <x:v>64</x:v>
      </x:c>
      <x:c r="M6653" s="6">
        <x:v>1028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9311742</x:v>
      </x:c>
      <x:c r="B6654" s="1">
        <x:v>44184.6087907407</x:v>
      </x:c>
      <x:c r="C6654" s="6">
        <x:v>128.231753341667</x:v>
      </x:c>
      <x:c r="D6654" s="13" t="s">
        <x:v>68</x:v>
      </x:c>
      <x:c r="E6654">
        <x:v>8</x:v>
      </x:c>
      <x:c r="F6654" s="14" t="s">
        <x:v>63</x:v>
      </x:c>
      <x:c r="G6654" s="15">
        <x:v>44184.4734748495</x:v>
      </x:c>
      <x:c r="H6654" t="s">
        <x:v>69</x:v>
      </x:c>
      <x:c r="I6654" s="6">
        <x:v>267.850076566023</x:v>
      </x:c>
      <x:c r="J6654" t="s">
        <x:v>70</x:v>
      </x:c>
      <x:c r="K6654" s="6">
        <x:v>11.331194007485</x:v>
      </x:c>
      <x:c r="L6654" t="s">
        <x:v>64</x:v>
      </x:c>
      <x:c r="M6654" s="6">
        <x:v>1028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9311750</x:v>
      </x:c>
      <x:c r="B6655" s="1">
        <x:v>44184.6088025116</x:v>
      </x:c>
      <x:c r="C6655" s="6">
        <x:v>128.248696825</x:v>
      </x:c>
      <x:c r="D6655" s="13" t="s">
        <x:v>68</x:v>
      </x:c>
      <x:c r="E6655">
        <x:v>8</x:v>
      </x:c>
      <x:c r="F6655" s="14" t="s">
        <x:v>63</x:v>
      </x:c>
      <x:c r="G6655" s="15">
        <x:v>44184.4734748495</x:v>
      </x:c>
      <x:c r="H6655" t="s">
        <x:v>69</x:v>
      </x:c>
      <x:c r="I6655" s="6">
        <x:v>267.727175582489</x:v>
      </x:c>
      <x:c r="J6655" t="s">
        <x:v>70</x:v>
      </x:c>
      <x:c r="K6655" s="6">
        <x:v>11.3484278047113</x:v>
      </x:c>
      <x:c r="L6655" t="s">
        <x:v>64</x:v>
      </x:c>
      <x:c r="M6655" s="6">
        <x:v>1028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9311758</x:v>
      </x:c>
      <x:c r="B6656" s="1">
        <x:v>44184.6088136921</x:v>
      </x:c>
      <x:c r="C6656" s="6">
        <x:v>128.26480449</x:v>
      </x:c>
      <x:c r="D6656" s="13" t="s">
        <x:v>68</x:v>
      </x:c>
      <x:c r="E6656">
        <x:v>8</x:v>
      </x:c>
      <x:c r="F6656" s="14" t="s">
        <x:v>63</x:v>
      </x:c>
      <x:c r="G6656" s="15">
        <x:v>44184.4734748495</x:v>
      </x:c>
      <x:c r="H6656" t="s">
        <x:v>69</x:v>
      </x:c>
      <x:c r="I6656" s="6">
        <x:v>267.834489002797</x:v>
      </x:c>
      <x:c r="J6656" t="s">
        <x:v>70</x:v>
      </x:c>
      <x:c r="K6656" s="6">
        <x:v>11.3438201489112</x:v>
      </x:c>
      <x:c r="L6656" t="s">
        <x:v>64</x:v>
      </x:c>
      <x:c r="M6656" s="6">
        <x:v>1028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9311768</x:v>
      </x:c>
      <x:c r="B6657" s="1">
        <x:v>44184.6088254282</x:v>
      </x:c>
      <x:c r="C6657" s="6">
        <x:v>128.28165032</x:v>
      </x:c>
      <x:c r="D6657" s="13" t="s">
        <x:v>68</x:v>
      </x:c>
      <x:c r="E6657">
        <x:v>8</x:v>
      </x:c>
      <x:c r="F6657" s="14" t="s">
        <x:v>63</x:v>
      </x:c>
      <x:c r="G6657" s="15">
        <x:v>44184.4734748495</x:v>
      </x:c>
      <x:c r="H6657" t="s">
        <x:v>69</x:v>
      </x:c>
      <x:c r="I6657" s="6">
        <x:v>267.90743705398</x:v>
      </x:c>
      <x:c r="J6657" t="s">
        <x:v>70</x:v>
      </x:c>
      <x:c r="K6657" s="6">
        <x:v>11.3432815921501</x:v>
      </x:c>
      <x:c r="L6657" t="s">
        <x:v>64</x:v>
      </x:c>
      <x:c r="M6657" s="6">
        <x:v>1028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9311774</x:v>
      </x:c>
      <x:c r="B6658" s="1">
        <x:v>44184.6088371528</x:v>
      </x:c>
      <x:c r="C6658" s="6">
        <x:v>128.298551086667</x:v>
      </x:c>
      <x:c r="D6658" s="13" t="s">
        <x:v>68</x:v>
      </x:c>
      <x:c r="E6658">
        <x:v>8</x:v>
      </x:c>
      <x:c r="F6658" s="14" t="s">
        <x:v>63</x:v>
      </x:c>
      <x:c r="G6658" s="15">
        <x:v>44184.4734748495</x:v>
      </x:c>
      <x:c r="H6658" t="s">
        <x:v>69</x:v>
      </x:c>
      <x:c r="I6658" s="6">
        <x:v>267.834183378498</x:v>
      </x:c>
      <x:c r="J6658" t="s">
        <x:v>70</x:v>
      </x:c>
      <x:c r="K6658" s="6">
        <x:v>11.33846450495</x:v>
      </x:c>
      <x:c r="L6658" t="s">
        <x:v>64</x:v>
      </x:c>
      <x:c r="M6658" s="6">
        <x:v>1028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9311783</x:v>
      </x:c>
      <x:c r="B6659" s="1">
        <x:v>44184.6088488773</x:v>
      </x:c>
      <x:c r="C6659" s="6">
        <x:v>128.315423338333</x:v>
      </x:c>
      <x:c r="D6659" s="13" t="s">
        <x:v>68</x:v>
      </x:c>
      <x:c r="E6659">
        <x:v>8</x:v>
      </x:c>
      <x:c r="F6659" s="14" t="s">
        <x:v>63</x:v>
      </x:c>
      <x:c r="G6659" s="15">
        <x:v>44184.4734748495</x:v>
      </x:c>
      <x:c r="H6659" t="s">
        <x:v>69</x:v>
      </x:c>
      <x:c r="I6659" s="6">
        <x:v>267.804924954374</x:v>
      </x:c>
      <x:c r="J6659" t="s">
        <x:v>70</x:v>
      </x:c>
      <x:c r="K6659" s="6">
        <x:v>11.3500135578388</x:v>
      </x:c>
      <x:c r="L6659" t="s">
        <x:v>64</x:v>
      </x:c>
      <x:c r="M6659" s="6">
        <x:v>1028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9311790</x:v>
      </x:c>
      <x:c r="B6660" s="1">
        <x:v>44184.6088599884</x:v>
      </x:c>
      <x:c r="C6660" s="6">
        <x:v>128.331450301667</x:v>
      </x:c>
      <x:c r="D6660" s="13" t="s">
        <x:v>68</x:v>
      </x:c>
      <x:c r="E6660">
        <x:v>8</x:v>
      </x:c>
      <x:c r="F6660" s="14" t="s">
        <x:v>63</x:v>
      </x:c>
      <x:c r="G6660" s="15">
        <x:v>44184.4734748495</x:v>
      </x:c>
      <x:c r="H6660" t="s">
        <x:v>69</x:v>
      </x:c>
      <x:c r="I6660" s="6">
        <x:v>267.883849439262</x:v>
      </x:c>
      <x:c r="J6660" t="s">
        <x:v>70</x:v>
      </x:c>
      <x:c r="K6660" s="6">
        <x:v>11.3406785690204</x:v>
      </x:c>
      <x:c r="L6660" t="s">
        <x:v>64</x:v>
      </x:c>
      <x:c r="M6660" s="6">
        <x:v>1028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9311798</x:v>
      </x:c>
      <x:c r="B6661" s="1">
        <x:v>44184.608871794</x:v>
      </x:c>
      <x:c r="C6661" s="6">
        <x:v>128.348439465</x:v>
      </x:c>
      <x:c r="D6661" s="13" t="s">
        <x:v>68</x:v>
      </x:c>
      <x:c r="E6661">
        <x:v>8</x:v>
      </x:c>
      <x:c r="F6661" s="14" t="s">
        <x:v>63</x:v>
      </x:c>
      <x:c r="G6661" s="15">
        <x:v>44184.4734748495</x:v>
      </x:c>
      <x:c r="H6661" t="s">
        <x:v>69</x:v>
      </x:c>
      <x:c r="I6661" s="6">
        <x:v>267.920908276495</x:v>
      </x:c>
      <x:c r="J6661" t="s">
        <x:v>70</x:v>
      </x:c>
      <x:c r="K6661" s="6">
        <x:v>11.3470814111315</x:v>
      </x:c>
      <x:c r="L6661" t="s">
        <x:v>64</x:v>
      </x:c>
      <x:c r="M6661" s="6">
        <x:v>1028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9311806</x:v>
      </x:c>
      <x:c r="B6662" s="1">
        <x:v>44184.6088834838</x:v>
      </x:c>
      <x:c r="C6662" s="6">
        <x:v>128.365277183333</x:v>
      </x:c>
      <x:c r="D6662" s="13" t="s">
        <x:v>68</x:v>
      </x:c>
      <x:c r="E6662">
        <x:v>8</x:v>
      </x:c>
      <x:c r="F6662" s="14" t="s">
        <x:v>63</x:v>
      </x:c>
      <x:c r="G6662" s="15">
        <x:v>44184.4734748495</x:v>
      </x:c>
      <x:c r="H6662" t="s">
        <x:v>69</x:v>
      </x:c>
      <x:c r="I6662" s="6">
        <x:v>267.66063216037</x:v>
      </x:c>
      <x:c r="J6662" t="s">
        <x:v>70</x:v>
      </x:c>
      <x:c r="K6662" s="6">
        <x:v>11.3509111542789</x:v>
      </x:c>
      <x:c r="L6662" t="s">
        <x:v>64</x:v>
      </x:c>
      <x:c r="M6662" s="6">
        <x:v>1028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9311816</x:v>
      </x:c>
      <x:c r="B6663" s="1">
        <x:v>44184.6088952199</x:v>
      </x:c>
      <x:c r="C6663" s="6">
        <x:v>128.382174706667</x:v>
      </x:c>
      <x:c r="D6663" s="13" t="s">
        <x:v>68</x:v>
      </x:c>
      <x:c r="E6663">
        <x:v>8</x:v>
      </x:c>
      <x:c r="F6663" s="14" t="s">
        <x:v>63</x:v>
      </x:c>
      <x:c r="G6663" s="15">
        <x:v>44184.4734748495</x:v>
      </x:c>
      <x:c r="H6663" t="s">
        <x:v>69</x:v>
      </x:c>
      <x:c r="I6663" s="6">
        <x:v>267.773820066056</x:v>
      </x:c>
      <x:c r="J6663" t="s">
        <x:v>70</x:v>
      </x:c>
      <x:c r="K6663" s="6">
        <x:v>11.3536937047629</x:v>
      </x:c>
      <x:c r="L6663" t="s">
        <x:v>64</x:v>
      </x:c>
      <x:c r="M6663" s="6">
        <x:v>1028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9311824</x:v>
      </x:c>
      <x:c r="B6664" s="1">
        <x:v>44184.6089064468</x:v>
      </x:c>
      <x:c r="C6664" s="6">
        <x:v>128.398367021667</x:v>
      </x:c>
      <x:c r="D6664" s="13" t="s">
        <x:v>68</x:v>
      </x:c>
      <x:c r="E6664">
        <x:v>8</x:v>
      </x:c>
      <x:c r="F6664" s="14" t="s">
        <x:v>63</x:v>
      </x:c>
      <x:c r="G6664" s="15">
        <x:v>44184.4734748495</x:v>
      </x:c>
      <x:c r="H6664" t="s">
        <x:v>69</x:v>
      </x:c>
      <x:c r="I6664" s="6">
        <x:v>267.77072464585</x:v>
      </x:c>
      <x:c r="J6664" t="s">
        <x:v>70</x:v>
      </x:c>
      <x:c r="K6664" s="6">
        <x:v>11.3486671636256</x:v>
      </x:c>
      <x:c r="L6664" t="s">
        <x:v>64</x:v>
      </x:c>
      <x:c r="M6664" s="6">
        <x:v>1028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9311834</x:v>
      </x:c>
      <x:c r="B6665" s="1">
        <x:v>44184.608918206</x:v>
      </x:c>
      <x:c r="C6665" s="6">
        <x:v>128.415275131667</x:v>
      </x:c>
      <x:c r="D6665" s="13" t="s">
        <x:v>68</x:v>
      </x:c>
      <x:c r="E6665">
        <x:v>8</x:v>
      </x:c>
      <x:c r="F6665" s="14" t="s">
        <x:v>63</x:v>
      </x:c>
      <x:c r="G6665" s="15">
        <x:v>44184.4734748495</x:v>
      </x:c>
      <x:c r="H6665" t="s">
        <x:v>69</x:v>
      </x:c>
      <x:c r="I6665" s="6">
        <x:v>267.962380627133</x:v>
      </x:c>
      <x:c r="J6665" t="s">
        <x:v>70</x:v>
      </x:c>
      <x:c r="K6665" s="6">
        <x:v>11.3394817774501</x:v>
      </x:c>
      <x:c r="L6665" t="s">
        <x:v>64</x:v>
      </x:c>
      <x:c r="M6665" s="6">
        <x:v>1028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9311839</x:v>
      </x:c>
      <x:c r="B6666" s="1">
        <x:v>44184.6089299421</x:v>
      </x:c>
      <x:c r="C6666" s="6">
        <x:v>128.432163655</x:v>
      </x:c>
      <x:c r="D6666" s="13" t="s">
        <x:v>68</x:v>
      </x:c>
      <x:c r="E6666">
        <x:v>8</x:v>
      </x:c>
      <x:c r="F6666" s="14" t="s">
        <x:v>63</x:v>
      </x:c>
      <x:c r="G6666" s="15">
        <x:v>44184.4734748495</x:v>
      </x:c>
      <x:c r="H6666" t="s">
        <x:v>69</x:v>
      </x:c>
      <x:c r="I6666" s="6">
        <x:v>267.777271631997</x:v>
      </x:c>
      <x:c r="J6666" t="s">
        <x:v>70</x:v>
      </x:c>
      <x:c r="K6666" s="6">
        <x:v>11.3451964610231</x:v>
      </x:c>
      <x:c r="L6666" t="s">
        <x:v>64</x:v>
      </x:c>
      <x:c r="M6666" s="6">
        <x:v>1028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9311846</x:v>
      </x:c>
      <x:c r="B6667" s="1">
        <x:v>44184.6089410532</x:v>
      </x:c>
      <x:c r="C6667" s="6">
        <x:v>128.448201175</x:v>
      </x:c>
      <x:c r="D6667" s="13" t="s">
        <x:v>68</x:v>
      </x:c>
      <x:c r="E6667">
        <x:v>8</x:v>
      </x:c>
      <x:c r="F6667" s="14" t="s">
        <x:v>63</x:v>
      </x:c>
      <x:c r="G6667" s="15">
        <x:v>44184.4734748495</x:v>
      </x:c>
      <x:c r="H6667" t="s">
        <x:v>69</x:v>
      </x:c>
      <x:c r="I6667" s="6">
        <x:v>267.689929878171</x:v>
      </x:c>
      <x:c r="J6667" t="s">
        <x:v>70</x:v>
      </x:c>
      <x:c r="K6667" s="6">
        <x:v>11.3447476635333</x:v>
      </x:c>
      <x:c r="L6667" t="s">
        <x:v>64</x:v>
      </x:c>
      <x:c r="M6667" s="6">
        <x:v>1028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9311859</x:v>
      </x:c>
      <x:c r="B6668" s="1">
        <x:v>44184.6089528125</x:v>
      </x:c>
      <x:c r="C6668" s="6">
        <x:v>128.465093538333</x:v>
      </x:c>
      <x:c r="D6668" s="13" t="s">
        <x:v>68</x:v>
      </x:c>
      <x:c r="E6668">
        <x:v>8</x:v>
      </x:c>
      <x:c r="F6668" s="14" t="s">
        <x:v>63</x:v>
      </x:c>
      <x:c r="G6668" s="15">
        <x:v>44184.4734748495</x:v>
      </x:c>
      <x:c r="H6668" t="s">
        <x:v>69</x:v>
      </x:c>
      <x:c r="I6668" s="6">
        <x:v>267.837329934092</x:v>
      </x:c>
      <x:c r="J6668" t="s">
        <x:v>70</x:v>
      </x:c>
      <x:c r="K6668" s="6">
        <x:v>11.3488766026903</x:v>
      </x:c>
      <x:c r="L6668" t="s">
        <x:v>64</x:v>
      </x:c>
      <x:c r="M6668" s="6">
        <x:v>1028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9311864</x:v>
      </x:c>
      <x:c r="B6669" s="1">
        <x:v>44184.6089644676</x:v>
      </x:c>
      <x:c r="C6669" s="6">
        <x:v>128.481913618333</x:v>
      </x:c>
      <x:c r="D6669" s="13" t="s">
        <x:v>68</x:v>
      </x:c>
      <x:c r="E6669">
        <x:v>8</x:v>
      </x:c>
      <x:c r="F6669" s="14" t="s">
        <x:v>63</x:v>
      </x:c>
      <x:c r="G6669" s="15">
        <x:v>44184.4734748495</x:v>
      </x:c>
      <x:c r="H6669" t="s">
        <x:v>69</x:v>
      </x:c>
      <x:c r="I6669" s="6">
        <x:v>267.894532964359</x:v>
      </x:c>
      <x:c r="J6669" t="s">
        <x:v>70</x:v>
      </x:c>
      <x:c r="K6669" s="6">
        <x:v>11.3448075031952</x:v>
      </x:c>
      <x:c r="L6669" t="s">
        <x:v>64</x:v>
      </x:c>
      <x:c r="M6669" s="6">
        <x:v>1028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9311870</x:v>
      </x:c>
      <x:c r="B6670" s="1">
        <x:v>44184.6089761921</x:v>
      </x:c>
      <x:c r="C6670" s="6">
        <x:v>128.498790763333</x:v>
      </x:c>
      <x:c r="D6670" s="13" t="s">
        <x:v>68</x:v>
      </x:c>
      <x:c r="E6670">
        <x:v>8</x:v>
      </x:c>
      <x:c r="F6670" s="14" t="s">
        <x:v>63</x:v>
      </x:c>
      <x:c r="G6670" s="15">
        <x:v>44184.4734748495</x:v>
      </x:c>
      <x:c r="H6670" t="s">
        <x:v>69</x:v>
      </x:c>
      <x:c r="I6670" s="6">
        <x:v>267.969414536629</x:v>
      </x:c>
      <x:c r="J6670" t="s">
        <x:v>70</x:v>
      </x:c>
      <x:c r="K6670" s="6">
        <x:v>11.3332584681348</x:v>
      </x:c>
      <x:c r="L6670" t="s">
        <x:v>64</x:v>
      </x:c>
      <x:c r="M6670" s="6">
        <x:v>1028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9311882</x:v>
      </x:c>
      <x:c r="B6671" s="1">
        <x:v>44184.6089874653</x:v>
      </x:c>
      <x:c r="C6671" s="6">
        <x:v>128.514994816667</x:v>
      </x:c>
      <x:c r="D6671" s="13" t="s">
        <x:v>68</x:v>
      </x:c>
      <x:c r="E6671">
        <x:v>8</x:v>
      </x:c>
      <x:c r="F6671" s="14" t="s">
        <x:v>63</x:v>
      </x:c>
      <x:c r="G6671" s="15">
        <x:v>44184.4734748495</x:v>
      </x:c>
      <x:c r="H6671" t="s">
        <x:v>69</x:v>
      </x:c>
      <x:c r="I6671" s="6">
        <x:v>267.870633212399</x:v>
      </x:c>
      <x:c r="J6671" t="s">
        <x:v>70</x:v>
      </x:c>
      <x:c r="K6671" s="6">
        <x:v>11.3584210538588</x:v>
      </x:c>
      <x:c r="L6671" t="s">
        <x:v>64</x:v>
      </x:c>
      <x:c r="M6671" s="6">
        <x:v>1028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9311887</x:v>
      </x:c>
      <x:c r="B6672" s="1">
        <x:v>44184.6089990741</x:v>
      </x:c>
      <x:c r="C6672" s="6">
        <x:v>128.531712121667</x:v>
      </x:c>
      <x:c r="D6672" s="13" t="s">
        <x:v>68</x:v>
      </x:c>
      <x:c r="E6672">
        <x:v>8</x:v>
      </x:c>
      <x:c r="F6672" s="14" t="s">
        <x:v>63</x:v>
      </x:c>
      <x:c r="G6672" s="15">
        <x:v>44184.4734748495</x:v>
      </x:c>
      <x:c r="H6672" t="s">
        <x:v>69</x:v>
      </x:c>
      <x:c r="I6672" s="6">
        <x:v>267.727992918593</x:v>
      </x:c>
      <x:c r="J6672" t="s">
        <x:v>70</x:v>
      </x:c>
      <x:c r="K6672" s="6">
        <x:v>11.3537236246725</x:v>
      </x:c>
      <x:c r="L6672" t="s">
        <x:v>64</x:v>
      </x:c>
      <x:c r="M6672" s="6">
        <x:v>1028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9311895</x:v>
      </x:c>
      <x:c r="B6673" s="1">
        <x:v>44184.6090108796</x:v>
      </x:c>
      <x:c r="C6673" s="6">
        <x:v>128.548737256667</x:v>
      </x:c>
      <x:c r="D6673" s="13" t="s">
        <x:v>68</x:v>
      </x:c>
      <x:c r="E6673">
        <x:v>8</x:v>
      </x:c>
      <x:c r="F6673" s="14" t="s">
        <x:v>63</x:v>
      </x:c>
      <x:c r="G6673" s="15">
        <x:v>44184.4734748495</x:v>
      </x:c>
      <x:c r="H6673" t="s">
        <x:v>69</x:v>
      </x:c>
      <x:c r="I6673" s="6">
        <x:v>267.880462437407</x:v>
      </x:c>
      <x:c r="J6673" t="s">
        <x:v>70</x:v>
      </x:c>
      <x:c r="K6673" s="6">
        <x:v>11.3545613822648</x:v>
      </x:c>
      <x:c r="L6673" t="s">
        <x:v>64</x:v>
      </x:c>
      <x:c r="M6673" s="6">
        <x:v>1028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9311904</x:v>
      </x:c>
      <x:c r="B6674" s="1">
        <x:v>44184.6090220255</x:v>
      </x:c>
      <x:c r="C6674" s="6">
        <x:v>128.564782858333</x:v>
      </x:c>
      <x:c r="D6674" s="13" t="s">
        <x:v>68</x:v>
      </x:c>
      <x:c r="E6674">
        <x:v>8</x:v>
      </x:c>
      <x:c r="F6674" s="14" t="s">
        <x:v>63</x:v>
      </x:c>
      <x:c r="G6674" s="15">
        <x:v>44184.4734748495</x:v>
      </x:c>
      <x:c r="H6674" t="s">
        <x:v>69</x:v>
      </x:c>
      <x:c r="I6674" s="6">
        <x:v>267.794840691048</x:v>
      </x:c>
      <x:c r="J6674" t="s">
        <x:v>70</x:v>
      </x:c>
      <x:c r="K6674" s="6">
        <x:v>11.3539031441392</x:v>
      </x:c>
      <x:c r="L6674" t="s">
        <x:v>64</x:v>
      </x:c>
      <x:c r="M6674" s="6">
        <x:v>1028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9311916</x:v>
      </x:c>
      <x:c r="B6675" s="1">
        <x:v>44184.6090337153</x:v>
      </x:c>
      <x:c r="C6675" s="6">
        <x:v>128.58158842</x:v>
      </x:c>
      <x:c r="D6675" s="13" t="s">
        <x:v>68</x:v>
      </x:c>
      <x:c r="E6675">
        <x:v>8</x:v>
      </x:c>
      <x:c r="F6675" s="14" t="s">
        <x:v>63</x:v>
      </x:c>
      <x:c r="G6675" s="15">
        <x:v>44184.4734748495</x:v>
      </x:c>
      <x:c r="H6675" t="s">
        <x:v>69</x:v>
      </x:c>
      <x:c r="I6675" s="6">
        <x:v>267.690547685869</x:v>
      </x:c>
      <x:c r="J6675" t="s">
        <x:v>70</x:v>
      </x:c>
      <x:c r="K6675" s="6">
        <x:v>11.3554589799155</x:v>
      </x:c>
      <x:c r="L6675" t="s">
        <x:v>64</x:v>
      </x:c>
      <x:c r="M6675" s="6">
        <x:v>1028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9311924</x:v>
      </x:c>
      <x:c r="B6676" s="1">
        <x:v>44184.6090455208</x:v>
      </x:c>
      <x:c r="C6676" s="6">
        <x:v>128.598589605</x:v>
      </x:c>
      <x:c r="D6676" s="13" t="s">
        <x:v>68</x:v>
      </x:c>
      <x:c r="E6676">
        <x:v>8</x:v>
      </x:c>
      <x:c r="F6676" s="14" t="s">
        <x:v>63</x:v>
      </x:c>
      <x:c r="G6676" s="15">
        <x:v>44184.4734748495</x:v>
      </x:c>
      <x:c r="H6676" t="s">
        <x:v>69</x:v>
      </x:c>
      <x:c r="I6676" s="6">
        <x:v>267.779294850155</x:v>
      </x:c>
      <x:c r="J6676" t="s">
        <x:v>70</x:v>
      </x:c>
      <x:c r="K6676" s="6">
        <x:v>11.3449571023543</x:v>
      </x:c>
      <x:c r="L6676" t="s">
        <x:v>64</x:v>
      </x:c>
      <x:c r="M6676" s="6">
        <x:v>1028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9311932</x:v>
      </x:c>
      <x:c r="B6677" s="1">
        <x:v>44184.6090573264</x:v>
      </x:c>
      <x:c r="C6677" s="6">
        <x:v>128.615615618333</x:v>
      </x:c>
      <x:c r="D6677" s="13" t="s">
        <x:v>68</x:v>
      </x:c>
      <x:c r="E6677">
        <x:v>8</x:v>
      </x:c>
      <x:c r="F6677" s="14" t="s">
        <x:v>63</x:v>
      </x:c>
      <x:c r="G6677" s="15">
        <x:v>44184.4734748495</x:v>
      </x:c>
      <x:c r="H6677" t="s">
        <x:v>69</x:v>
      </x:c>
      <x:c r="I6677" s="6">
        <x:v>267.673897575072</x:v>
      </x:c>
      <x:c r="J6677" t="s">
        <x:v>70</x:v>
      </x:c>
      <x:c r="K6677" s="6">
        <x:v>11.360126491551</x:v>
      </x:c>
      <x:c r="L6677" t="s">
        <x:v>64</x:v>
      </x:c>
      <x:c r="M6677" s="6">
        <x:v>1028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9311935</x:v>
      </x:c>
      <x:c r="B6678" s="1">
        <x:v>44184.6090683681</x:v>
      </x:c>
      <x:c r="C6678" s="6">
        <x:v>128.631534563333</x:v>
      </x:c>
      <x:c r="D6678" s="13" t="s">
        <x:v>68</x:v>
      </x:c>
      <x:c r="E6678">
        <x:v>8</x:v>
      </x:c>
      <x:c r="F6678" s="14" t="s">
        <x:v>63</x:v>
      </x:c>
      <x:c r="G6678" s="15">
        <x:v>44184.4734748495</x:v>
      </x:c>
      <x:c r="H6678" t="s">
        <x:v>69</x:v>
      </x:c>
      <x:c r="I6678" s="6">
        <x:v>267.940560147257</x:v>
      </x:c>
      <x:c r="J6678" t="s">
        <x:v>70</x:v>
      </x:c>
      <x:c r="K6678" s="6">
        <x:v>11.3366693189341</x:v>
      </x:c>
      <x:c r="L6678" t="s">
        <x:v>64</x:v>
      </x:c>
      <x:c r="M6678" s="6">
        <x:v>1028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9311945</x:v>
      </x:c>
      <x:c r="B6679" s="1">
        <x:v>44184.6090801273</x:v>
      </x:c>
      <x:c r="C6679" s="6">
        <x:v>128.648438741667</x:v>
      </x:c>
      <x:c r="D6679" s="13" t="s">
        <x:v>68</x:v>
      </x:c>
      <x:c r="E6679">
        <x:v>8</x:v>
      </x:c>
      <x:c r="F6679" s="14" t="s">
        <x:v>63</x:v>
      </x:c>
      <x:c r="G6679" s="15">
        <x:v>44184.4734748495</x:v>
      </x:c>
      <x:c r="H6679" t="s">
        <x:v>69</x:v>
      </x:c>
      <x:c r="I6679" s="6">
        <x:v>267.843520233538</x:v>
      </x:c>
      <x:c r="J6679" t="s">
        <x:v>70</x:v>
      </x:c>
      <x:c r="K6679" s="6">
        <x:v>11.3346646956779</x:v>
      </x:c>
      <x:c r="L6679" t="s">
        <x:v>64</x:v>
      </x:c>
      <x:c r="M6679" s="6">
        <x:v>1028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9311951</x:v>
      </x:c>
      <x:c r="B6680" s="1">
        <x:v>44184.6090918634</x:v>
      </x:c>
      <x:c r="C6680" s="6">
        <x:v>128.665306696667</x:v>
      </x:c>
      <x:c r="D6680" s="13" t="s">
        <x:v>68</x:v>
      </x:c>
      <x:c r="E6680">
        <x:v>8</x:v>
      </x:c>
      <x:c r="F6680" s="14" t="s">
        <x:v>63</x:v>
      </x:c>
      <x:c r="G6680" s="15">
        <x:v>44184.4734748495</x:v>
      </x:c>
      <x:c r="H6680" t="s">
        <x:v>69</x:v>
      </x:c>
      <x:c r="I6680" s="6">
        <x:v>268.070816638675</x:v>
      </x:c>
      <x:c r="J6680" t="s">
        <x:v>70</x:v>
      </x:c>
      <x:c r="K6680" s="6">
        <x:v>11.3347544549028</x:v>
      </x:c>
      <x:c r="L6680" t="s">
        <x:v>64</x:v>
      </x:c>
      <x:c r="M6680" s="6">
        <x:v>1028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9311963</x:v>
      </x:c>
      <x:c r="B6681" s="1">
        <x:v>44184.6091035532</x:v>
      </x:c>
      <x:c r="C6681" s="6">
        <x:v>128.682166953333</x:v>
      </x:c>
      <x:c r="D6681" s="13" t="s">
        <x:v>68</x:v>
      </x:c>
      <x:c r="E6681">
        <x:v>8</x:v>
      </x:c>
      <x:c r="F6681" s="14" t="s">
        <x:v>63</x:v>
      </x:c>
      <x:c r="G6681" s="15">
        <x:v>44184.4734748495</x:v>
      </x:c>
      <x:c r="H6681" t="s">
        <x:v>69</x:v>
      </x:c>
      <x:c r="I6681" s="6">
        <x:v>267.863480199066</x:v>
      </x:c>
      <x:c r="J6681" t="s">
        <x:v>70</x:v>
      </x:c>
      <x:c r="K6681" s="6">
        <x:v>11.3538732242278</x:v>
      </x:c>
      <x:c r="L6681" t="s">
        <x:v>64</x:v>
      </x:c>
      <x:c r="M6681" s="6">
        <x:v>1028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9311970</x:v>
      </x:c>
      <x:c r="B6682" s="1">
        <x:v>44184.6091147338</x:v>
      </x:c>
      <x:c r="C6682" s="6">
        <x:v>128.698257581667</x:v>
      </x:c>
      <x:c r="D6682" s="13" t="s">
        <x:v>68</x:v>
      </x:c>
      <x:c r="E6682">
        <x:v>8</x:v>
      </x:c>
      <x:c r="F6682" s="14" t="s">
        <x:v>63</x:v>
      </x:c>
      <x:c r="G6682" s="15">
        <x:v>44184.4734748495</x:v>
      </x:c>
      <x:c r="H6682" t="s">
        <x:v>69</x:v>
      </x:c>
      <x:c r="I6682" s="6">
        <x:v>267.747684682571</x:v>
      </x:c>
      <x:c r="J6682" t="s">
        <x:v>70</x:v>
      </x:c>
      <x:c r="K6682" s="6">
        <x:v>11.3486970834911</x:v>
      </x:c>
      <x:c r="L6682" t="s">
        <x:v>64</x:v>
      </x:c>
      <x:c r="M6682" s="6">
        <x:v>1028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9311978</x:v>
      </x:c>
      <x:c r="B6683" s="1">
        <x:v>44184.6091264699</x:v>
      </x:c>
      <x:c r="C6683" s="6">
        <x:v>128.71514215</x:v>
      </x:c>
      <x:c r="D6683" s="13" t="s">
        <x:v>68</x:v>
      </x:c>
      <x:c r="E6683">
        <x:v>8</x:v>
      </x:c>
      <x:c r="F6683" s="14" t="s">
        <x:v>63</x:v>
      </x:c>
      <x:c r="G6683" s="15">
        <x:v>44184.4734748495</x:v>
      </x:c>
      <x:c r="H6683" t="s">
        <x:v>69</x:v>
      </x:c>
      <x:c r="I6683" s="6">
        <x:v>267.701734309361</x:v>
      </x:c>
      <x:c r="J6683" t="s">
        <x:v>70</x:v>
      </x:c>
      <x:c r="K6683" s="6">
        <x:v>11.3595280922623</x:v>
      </x:c>
      <x:c r="L6683" t="s">
        <x:v>64</x:v>
      </x:c>
      <x:c r="M6683" s="6">
        <x:v>1028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9311985</x:v>
      </x:c>
      <x:c r="B6684" s="1">
        <x:v>44184.6091381597</x:v>
      </x:c>
      <x:c r="C6684" s="6">
        <x:v>128.732000481667</x:v>
      </x:c>
      <x:c r="D6684" s="13" t="s">
        <x:v>68</x:v>
      </x:c>
      <x:c r="E6684">
        <x:v>8</x:v>
      </x:c>
      <x:c r="F6684" s="14" t="s">
        <x:v>63</x:v>
      </x:c>
      <x:c r="G6684" s="15">
        <x:v>44184.4734748495</x:v>
      </x:c>
      <x:c r="H6684" t="s">
        <x:v>69</x:v>
      </x:c>
      <x:c r="I6684" s="6">
        <x:v>267.811564200716</x:v>
      </x:c>
      <x:c r="J6684" t="s">
        <x:v>70</x:v>
      </x:c>
      <x:c r="K6684" s="6">
        <x:v>11.3546212221004</x:v>
      </x:c>
      <x:c r="L6684" t="s">
        <x:v>64</x:v>
      </x:c>
      <x:c r="M6684" s="6">
        <x:v>1028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9311994</x:v>
      </x:c>
      <x:c r="B6685" s="1">
        <x:v>44184.6091498495</x:v>
      </x:c>
      <x:c r="C6685" s="6">
        <x:v>128.748858478333</x:v>
      </x:c>
      <x:c r="D6685" s="13" t="s">
        <x:v>68</x:v>
      </x:c>
      <x:c r="E6685">
        <x:v>8</x:v>
      </x:c>
      <x:c r="F6685" s="14" t="s">
        <x:v>63</x:v>
      </x:c>
      <x:c r="G6685" s="15">
        <x:v>44184.4734748495</x:v>
      </x:c>
      <x:c r="H6685" t="s">
        <x:v>69</x:v>
      </x:c>
      <x:c r="I6685" s="6">
        <x:v>267.924197667438</x:v>
      </x:c>
      <x:c r="J6685" t="s">
        <x:v>70</x:v>
      </x:c>
      <x:c r="K6685" s="6">
        <x:v>11.3466924530862</x:v>
      </x:c>
      <x:c r="L6685" t="s">
        <x:v>64</x:v>
      </x:c>
      <x:c r="M6685" s="6">
        <x:v>1028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9312001</x:v>
      </x:c>
      <x:c r="B6686" s="1">
        <x:v>44184.6091609954</x:v>
      </x:c>
      <x:c r="C6686" s="6">
        <x:v>128.764896403333</x:v>
      </x:c>
      <x:c r="D6686" s="13" t="s">
        <x:v>68</x:v>
      </x:c>
      <x:c r="E6686">
        <x:v>8</x:v>
      </x:c>
      <x:c r="F6686" s="14" t="s">
        <x:v>63</x:v>
      </x:c>
      <x:c r="G6686" s="15">
        <x:v>44184.4734748495</x:v>
      </x:c>
      <x:c r="H6686" t="s">
        <x:v>69</x:v>
      </x:c>
      <x:c r="I6686" s="6">
        <x:v>267.848122886067</x:v>
      </x:c>
      <x:c r="J6686" t="s">
        <x:v>70</x:v>
      </x:c>
      <x:c r="K6686" s="6">
        <x:v>11.3395116972347</x:v>
      </x:c>
      <x:c r="L6686" t="s">
        <x:v>64</x:v>
      </x:c>
      <x:c r="M6686" s="6">
        <x:v>1028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9312011</x:v>
      </x:c>
      <x:c r="B6687" s="1">
        <x:v>44184.6091727199</x:v>
      </x:c>
      <x:c r="C6687" s="6">
        <x:v>128.781766728333</x:v>
      </x:c>
      <x:c r="D6687" s="13" t="s">
        <x:v>68</x:v>
      </x:c>
      <x:c r="E6687">
        <x:v>8</x:v>
      </x:c>
      <x:c r="F6687" s="14" t="s">
        <x:v>63</x:v>
      </x:c>
      <x:c r="G6687" s="15">
        <x:v>44184.4734748495</x:v>
      </x:c>
      <x:c r="H6687" t="s">
        <x:v>69</x:v>
      </x:c>
      <x:c r="I6687" s="6">
        <x:v>267.795379661446</x:v>
      </x:c>
      <x:c r="J6687" t="s">
        <x:v>70</x:v>
      </x:c>
      <x:c r="K6687" s="6">
        <x:v>11.3565360974121</x:v>
      </x:c>
      <x:c r="L6687" t="s">
        <x:v>64</x:v>
      </x:c>
      <x:c r="M6687" s="6">
        <x:v>1028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9312018</x:v>
      </x:c>
      <x:c r="B6688" s="1">
        <x:v>44184.609184456</x:v>
      </x:c>
      <x:c r="C6688" s="6">
        <x:v>128.79863858</x:v>
      </x:c>
      <x:c r="D6688" s="13" t="s">
        <x:v>68</x:v>
      </x:c>
      <x:c r="E6688">
        <x:v>8</x:v>
      </x:c>
      <x:c r="F6688" s="14" t="s">
        <x:v>63</x:v>
      </x:c>
      <x:c r="G6688" s="15">
        <x:v>44184.4734748495</x:v>
      </x:c>
      <x:c r="H6688" t="s">
        <x:v>69</x:v>
      </x:c>
      <x:c r="I6688" s="6">
        <x:v>267.803506092182</x:v>
      </x:c>
      <x:c r="J6688" t="s">
        <x:v>70</x:v>
      </x:c>
      <x:c r="K6688" s="6">
        <x:v>11.3582714541017</x:v>
      </x:c>
      <x:c r="L6688" t="s">
        <x:v>64</x:v>
      </x:c>
      <x:c r="M6688" s="6">
        <x:v>1028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9312026</x:v>
      </x:c>
      <x:c r="B6689" s="1">
        <x:v>44184.6091960995</x:v>
      </x:c>
      <x:c r="C6689" s="6">
        <x:v>128.815468851667</x:v>
      </x:c>
      <x:c r="D6689" s="13" t="s">
        <x:v>68</x:v>
      </x:c>
      <x:c r="E6689">
        <x:v>8</x:v>
      </x:c>
      <x:c r="F6689" s="14" t="s">
        <x:v>63</x:v>
      </x:c>
      <x:c r="G6689" s="15">
        <x:v>44184.4734748495</x:v>
      </x:c>
      <x:c r="H6689" t="s">
        <x:v>69</x:v>
      </x:c>
      <x:c r="I6689" s="6">
        <x:v>267.801384287643</x:v>
      </x:c>
      <x:c r="J6689" t="s">
        <x:v>70</x:v>
      </x:c>
      <x:c r="K6689" s="6">
        <x:v>11.3504324361479</x:v>
      </x:c>
      <x:c r="L6689" t="s">
        <x:v>64</x:v>
      </x:c>
      <x:c r="M6689" s="6">
        <x:v>1028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9312033</x:v>
      </x:c>
      <x:c r="B6690" s="1">
        <x:v>44184.6092073264</x:v>
      </x:c>
      <x:c r="C6690" s="6">
        <x:v>128.831602391667</x:v>
      </x:c>
      <x:c r="D6690" s="13" t="s">
        <x:v>68</x:v>
      </x:c>
      <x:c r="E6690">
        <x:v>8</x:v>
      </x:c>
      <x:c r="F6690" s="14" t="s">
        <x:v>63</x:v>
      </x:c>
      <x:c r="G6690" s="15">
        <x:v>44184.4734748495</x:v>
      </x:c>
      <x:c r="H6690" t="s">
        <x:v>69</x:v>
      </x:c>
      <x:c r="I6690" s="6">
        <x:v>267.689601655138</x:v>
      </x:c>
      <x:c r="J6690" t="s">
        <x:v>70</x:v>
      </x:c>
      <x:c r="K6690" s="6">
        <x:v>11.360964250734</x:v>
      </x:c>
      <x:c r="L6690" t="s">
        <x:v>64</x:v>
      </x:c>
      <x:c r="M6690" s="6">
        <x:v>1028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9312039</x:v>
      </x:c>
      <x:c r="B6691" s="1">
        <x:v>44184.6092190625</x:v>
      </x:c>
      <x:c r="C6691" s="6">
        <x:v>128.848476473333</x:v>
      </x:c>
      <x:c r="D6691" s="13" t="s">
        <x:v>68</x:v>
      </x:c>
      <x:c r="E6691">
        <x:v>8</x:v>
      </x:c>
      <x:c r="F6691" s="14" t="s">
        <x:v>63</x:v>
      </x:c>
      <x:c r="G6691" s="15">
        <x:v>44184.4734748495</x:v>
      </x:c>
      <x:c r="H6691" t="s">
        <x:v>69</x:v>
      </x:c>
      <x:c r="I6691" s="6">
        <x:v>267.761716203223</x:v>
      </x:c>
      <x:c r="J6691" t="s">
        <x:v>70</x:v>
      </x:c>
      <x:c r="K6691" s="6">
        <x:v>11.3578226548725</x:v>
      </x:c>
      <x:c r="L6691" t="s">
        <x:v>64</x:v>
      </x:c>
      <x:c r="M6691" s="6">
        <x:v>1028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9312044</x:v>
      </x:c>
      <x:c r="B6692" s="1">
        <x:v>44184.6092307523</x:v>
      </x:c>
      <x:c r="C6692" s="6">
        <x:v>128.86533545</x:v>
      </x:c>
      <x:c r="D6692" s="13" t="s">
        <x:v>68</x:v>
      </x:c>
      <x:c r="E6692">
        <x:v>8</x:v>
      </x:c>
      <x:c r="F6692" s="14" t="s">
        <x:v>63</x:v>
      </x:c>
      <x:c r="G6692" s="15">
        <x:v>44184.4734748495</x:v>
      </x:c>
      <x:c r="H6692" t="s">
        <x:v>69</x:v>
      </x:c>
      <x:c r="I6692" s="6">
        <x:v>267.804166234172</x:v>
      </x:c>
      <x:c r="J6692" t="s">
        <x:v>70</x:v>
      </x:c>
      <x:c r="K6692" s="6">
        <x:v>11.3501033174721</x:v>
      </x:c>
      <x:c r="L6692" t="s">
        <x:v>64</x:v>
      </x:c>
      <x:c r="M6692" s="6">
        <x:v>1028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9312052</x:v>
      </x:c>
      <x:c r="B6693" s="1">
        <x:v>44184.6092423611</x:v>
      </x:c>
      <x:c r="C6693" s="6">
        <x:v>128.882062273333</x:v>
      </x:c>
      <x:c r="D6693" s="13" t="s">
        <x:v>68</x:v>
      </x:c>
      <x:c r="E6693">
        <x:v>8</x:v>
      </x:c>
      <x:c r="F6693" s="14" t="s">
        <x:v>63</x:v>
      </x:c>
      <x:c r="G6693" s="15">
        <x:v>44184.4734748495</x:v>
      </x:c>
      <x:c r="H6693" t="s">
        <x:v>69</x:v>
      </x:c>
      <x:c r="I6693" s="6">
        <x:v>267.837361338511</x:v>
      </x:c>
      <x:c r="J6693" t="s">
        <x:v>70</x:v>
      </x:c>
      <x:c r="K6693" s="6">
        <x:v>11.3515693918207</x:v>
      </x:c>
      <x:c r="L6693" t="s">
        <x:v>64</x:v>
      </x:c>
      <x:c r="M6693" s="6">
        <x:v>1028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9312057</x:v>
      </x:c>
      <x:c r="B6694" s="1">
        <x:v>44184.6092535069</x:v>
      </x:c>
      <x:c r="C6694" s="6">
        <x:v>128.898132878333</x:v>
      </x:c>
      <x:c r="D6694" s="13" t="s">
        <x:v>68</x:v>
      </x:c>
      <x:c r="E6694">
        <x:v>8</x:v>
      </x:c>
      <x:c r="F6694" s="14" t="s">
        <x:v>63</x:v>
      </x:c>
      <x:c r="G6694" s="15">
        <x:v>44184.4734748495</x:v>
      </x:c>
      <x:c r="H6694" t="s">
        <x:v>69</x:v>
      </x:c>
      <x:c r="I6694" s="6">
        <x:v>267.969749298954</x:v>
      </x:c>
      <x:c r="J6694" t="s">
        <x:v>70</x:v>
      </x:c>
      <x:c r="K6694" s="6">
        <x:v>11.341306884764</x:v>
      </x:c>
      <x:c r="L6694" t="s">
        <x:v>64</x:v>
      </x:c>
      <x:c r="M6694" s="6">
        <x:v>1028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9312061</x:v>
      </x:c>
      <x:c r="B6695" s="1">
        <x:v>44184.6092653125</x:v>
      </x:c>
      <x:c r="C6695" s="6">
        <x:v>128.915100978333</x:v>
      </x:c>
      <x:c r="D6695" s="13" t="s">
        <x:v>68</x:v>
      </x:c>
      <x:c r="E6695">
        <x:v>8</x:v>
      </x:c>
      <x:c r="F6695" s="14" t="s">
        <x:v>63</x:v>
      </x:c>
      <x:c r="G6695" s="15">
        <x:v>44184.4734748495</x:v>
      </x:c>
      <x:c r="H6695" t="s">
        <x:v>69</x:v>
      </x:c>
      <x:c r="I6695" s="6">
        <x:v>267.771202114916</x:v>
      </x:c>
      <x:c r="J6695" t="s">
        <x:v>70</x:v>
      </x:c>
      <x:c r="K6695" s="6">
        <x:v>11.3459145371307</x:v>
      </x:c>
      <x:c r="L6695" t="s">
        <x:v>64</x:v>
      </x:c>
      <x:c r="M6695" s="6">
        <x:v>1028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9312063</x:v>
      </x:c>
      <x:c r="B6696" s="1">
        <x:v>44184.6092770023</x:v>
      </x:c>
      <x:c r="C6696" s="6">
        <x:v>128.931953033333</x:v>
      </x:c>
      <x:c r="D6696" s="13" t="s">
        <x:v>68</x:v>
      </x:c>
      <x:c r="E6696">
        <x:v>8</x:v>
      </x:c>
      <x:c r="F6696" s="14" t="s">
        <x:v>63</x:v>
      </x:c>
      <x:c r="G6696" s="15">
        <x:v>44184.4734748495</x:v>
      </x:c>
      <x:c r="H6696" t="s">
        <x:v>69</x:v>
      </x:c>
      <x:c r="I6696" s="6">
        <x:v>267.867021485285</x:v>
      </x:c>
      <x:c r="J6696" t="s">
        <x:v>70</x:v>
      </x:c>
      <x:c r="K6696" s="6">
        <x:v>11.3534543454912</x:v>
      </x:c>
      <x:c r="L6696" t="s">
        <x:v>64</x:v>
      </x:c>
      <x:c r="M6696" s="6">
        <x:v>1028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9312067</x:v>
      </x:c>
      <x:c r="B6697" s="1">
        <x:v>44184.6092887384</x:v>
      </x:c>
      <x:c r="C6697" s="6">
        <x:v>128.948807788333</x:v>
      </x:c>
      <x:c r="D6697" s="13" t="s">
        <x:v>68</x:v>
      </x:c>
      <x:c r="E6697">
        <x:v>8</x:v>
      </x:c>
      <x:c r="F6697" s="14" t="s">
        <x:v>63</x:v>
      </x:c>
      <x:c r="G6697" s="15">
        <x:v>44184.4734748495</x:v>
      </x:c>
      <x:c r="H6697" t="s">
        <x:v>69</x:v>
      </x:c>
      <x:c r="I6697" s="6">
        <x:v>267.811633680964</x:v>
      </x:c>
      <x:c r="J6697" t="s">
        <x:v>70</x:v>
      </x:c>
      <x:c r="K6697" s="6">
        <x:v>11.3600068116853</x:v>
      </x:c>
      <x:c r="L6697" t="s">
        <x:v>64</x:v>
      </x:c>
      <x:c r="M6697" s="6">
        <x:v>1028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9312071</x:v>
      </x:c>
      <x:c r="B6698" s="1">
        <x:v>44184.6093001157</x:v>
      </x:c>
      <x:c r="C6698" s="6">
        <x:v>128.96523689</x:v>
      </x:c>
      <x:c r="D6698" s="13" t="s">
        <x:v>68</x:v>
      </x:c>
      <x:c r="E6698">
        <x:v>8</x:v>
      </x:c>
      <x:c r="F6698" s="14" t="s">
        <x:v>63</x:v>
      </x:c>
      <x:c r="G6698" s="15">
        <x:v>44184.4734748495</x:v>
      </x:c>
      <x:c r="H6698" t="s">
        <x:v>69</x:v>
      </x:c>
      <x:c r="I6698" s="6">
        <x:v>267.823388138427</x:v>
      </x:c>
      <x:c r="J6698" t="s">
        <x:v>70</x:v>
      </x:c>
      <x:c r="K6698" s="6">
        <x:v>11.347829407498</x:v>
      </x:c>
      <x:c r="L6698" t="s">
        <x:v>64</x:v>
      </x:c>
      <x:c r="M6698" s="6">
        <x:v>1028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9312076</x:v>
      </x:c>
      <x:c r="B6699" s="1">
        <x:v>44184.609311956</x:v>
      </x:c>
      <x:c r="C6699" s="6">
        <x:v>128.982277645</x:v>
      </x:c>
      <x:c r="D6699" s="13" t="s">
        <x:v>68</x:v>
      </x:c>
      <x:c r="E6699">
        <x:v>8</x:v>
      </x:c>
      <x:c r="F6699" s="14" t="s">
        <x:v>63</x:v>
      </x:c>
      <x:c r="G6699" s="15">
        <x:v>44184.4734748495</x:v>
      </x:c>
      <x:c r="H6699" t="s">
        <x:v>69</x:v>
      </x:c>
      <x:c r="I6699" s="6">
        <x:v>268.014203035165</x:v>
      </x:c>
      <x:c r="J6699" t="s">
        <x:v>70</x:v>
      </x:c>
      <x:c r="K6699" s="6">
        <x:v>11.3495348398346</x:v>
      </x:c>
      <x:c r="L6699" t="s">
        <x:v>64</x:v>
      </x:c>
      <x:c r="M6699" s="6">
        <x:v>1028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9312077</x:v>
      </x:c>
      <x:c r="B6700" s="1">
        <x:v>44184.6093231134</x:v>
      </x:c>
      <x:c r="C6700" s="6">
        <x:v>128.998321563333</x:v>
      </x:c>
      <x:c r="D6700" s="13" t="s">
        <x:v>68</x:v>
      </x:c>
      <x:c r="E6700">
        <x:v>8</x:v>
      </x:c>
      <x:c r="F6700" s="14" t="s">
        <x:v>63</x:v>
      </x:c>
      <x:c r="G6700" s="15">
        <x:v>44184.4734748495</x:v>
      </x:c>
      <x:c r="H6700" t="s">
        <x:v>69</x:v>
      </x:c>
      <x:c r="I6700" s="6">
        <x:v>267.634546674595</x:v>
      </x:c>
      <x:c r="J6700" t="s">
        <x:v>70</x:v>
      </x:c>
      <x:c r="K6700" s="6">
        <x:v>11.3701796154764</x:v>
      </x:c>
      <x:c r="L6700" t="s">
        <x:v>64</x:v>
      </x:c>
      <x:c r="M6700" s="6">
        <x:v>1028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9312080</x:v>
      </x:c>
      <x:c r="B6701" s="1">
        <x:v>44184.609334838</x:v>
      </x:c>
      <x:c r="C6701" s="6">
        <x:v>129.015210181667</x:v>
      </x:c>
      <x:c r="D6701" s="13" t="s">
        <x:v>68</x:v>
      </x:c>
      <x:c r="E6701">
        <x:v>8</x:v>
      </x:c>
      <x:c r="F6701" s="14" t="s">
        <x:v>63</x:v>
      </x:c>
      <x:c r="G6701" s="15">
        <x:v>44184.4734748495</x:v>
      </x:c>
      <x:c r="H6701" t="s">
        <x:v>69</x:v>
      </x:c>
      <x:c r="I6701" s="6">
        <x:v>267.806733945485</x:v>
      </x:c>
      <x:c r="J6701" t="s">
        <x:v>70</x:v>
      </x:c>
      <x:c r="K6701" s="6">
        <x:v>11.3713764179402</x:v>
      </x:c>
      <x:c r="L6701" t="s">
        <x:v>64</x:v>
      </x:c>
      <x:c r="M6701" s="6">
        <x:v>1028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9312082</x:v>
      </x:c>
      <x:c r="B6702" s="1">
        <x:v>44184.6093463773</x:v>
      </x:c>
      <x:c r="C6702" s="6">
        <x:v>129.03187101</x:v>
      </x:c>
      <x:c r="D6702" s="13" t="s">
        <x:v>68</x:v>
      </x:c>
      <x:c r="E6702">
        <x:v>8</x:v>
      </x:c>
      <x:c r="F6702" s="14" t="s">
        <x:v>63</x:v>
      </x:c>
      <x:c r="G6702" s="15">
        <x:v>44184.4734748495</x:v>
      </x:c>
      <x:c r="H6702" t="s">
        <x:v>69</x:v>
      </x:c>
      <x:c r="I6702" s="6">
        <x:v>267.759222624602</x:v>
      </x:c>
      <x:c r="J6702" t="s">
        <x:v>70</x:v>
      </x:c>
      <x:c r="K6702" s="6">
        <x:v>11.3608146508645</x:v>
      </x:c>
      <x:c r="L6702" t="s">
        <x:v>64</x:v>
      </x:c>
      <x:c r="M6702" s="6">
        <x:v>1028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9312084</x:v>
      </x:c>
      <x:c r="B6703" s="1">
        <x:v>44184.6093581019</x:v>
      </x:c>
      <x:c r="C6703" s="6">
        <x:v>129.048732313333</x:v>
      </x:c>
      <x:c r="D6703" s="13" t="s">
        <x:v>68</x:v>
      </x:c>
      <x:c r="E6703">
        <x:v>8</x:v>
      </x:c>
      <x:c r="F6703" s="14" t="s">
        <x:v>63</x:v>
      </x:c>
      <x:c r="G6703" s="15">
        <x:v>44184.4734748495</x:v>
      </x:c>
      <x:c r="H6703" t="s">
        <x:v>69</x:v>
      </x:c>
      <x:c r="I6703" s="6">
        <x:v>267.763486058819</x:v>
      </x:c>
      <x:c r="J6703" t="s">
        <x:v>70</x:v>
      </x:c>
      <x:c r="K6703" s="6">
        <x:v>11.3576132152521</x:v>
      </x:c>
      <x:c r="L6703" t="s">
        <x:v>64</x:v>
      </x:c>
      <x:c r="M6703" s="6">
        <x:v>1028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9312085</x:v>
      </x:c>
      <x:c r="B6704" s="1">
        <x:v>44184.6093694444</x:v>
      </x:c>
      <x:c r="C6704" s="6">
        <x:v>129.065050193333</x:v>
      </x:c>
      <x:c r="D6704" s="13" t="s">
        <x:v>68</x:v>
      </x:c>
      <x:c r="E6704">
        <x:v>8</x:v>
      </x:c>
      <x:c r="F6704" s="14" t="s">
        <x:v>63</x:v>
      </x:c>
      <x:c r="G6704" s="15">
        <x:v>44184.4734748495</x:v>
      </x:c>
      <x:c r="H6704" t="s">
        <x:v>69</x:v>
      </x:c>
      <x:c r="I6704" s="6">
        <x:v>267.832230312173</x:v>
      </x:c>
      <x:c r="J6704" t="s">
        <x:v>70</x:v>
      </x:c>
      <x:c r="K6704" s="6">
        <x:v>11.3656616900043</x:v>
      </x:c>
      <x:c r="L6704" t="s">
        <x:v>64</x:v>
      </x:c>
      <x:c r="M6704" s="6">
        <x:v>1028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9312157</x:v>
      </x:c>
      <x:c r="B6705" s="1">
        <x:v>44184.6110293634</x:v>
      </x:c>
      <x:c r="C6705" s="6">
        <x:v>131.455348943333</x:v>
      </x:c>
      <x:c r="D6705" s="13" t="s">
        <x:v>68</x:v>
      </x:c>
      <x:c r="E6705">
        <x:v>8</x:v>
      </x:c>
      <x:c r="F6705" s="14" t="s">
        <x:v>63</x:v>
      </x:c>
      <x:c r="G6705" s="15">
        <x:v>44184.4734748495</x:v>
      </x:c>
      <x:c r="H6705" t="s">
        <x:v>69</x:v>
      </x:c>
      <x:c r="I6705" s="6">
        <x:v>267.833202774244</x:v>
      </x:c>
      <x:c r="J6705" t="s">
        <x:v>70</x:v>
      </x:c>
      <x:c r="K6705" s="6">
        <x:v>11.3628492096555</x:v>
      </x:c>
      <x:c r="L6705" t="s">
        <x:v>64</x:v>
      </x:c>
      <x:c r="M6705" s="6">
        <x:v>1028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9312162</x:v>
      </x:c>
      <x:c r="B6706" s="1">
        <x:v>44184.6110363773</x:v>
      </x:c>
      <x:c r="C6706" s="6">
        <x:v>131.465448171667</x:v>
      </x:c>
      <x:c r="D6706" s="13" t="s">
        <x:v>68</x:v>
      </x:c>
      <x:c r="E6706">
        <x:v>8</x:v>
      </x:c>
      <x:c r="F6706" s="14" t="s">
        <x:v>63</x:v>
      </x:c>
      <x:c r="G6706" s="15">
        <x:v>44184.4734748495</x:v>
      </x:c>
      <x:c r="H6706" t="s">
        <x:v>69</x:v>
      </x:c>
      <x:c r="I6706" s="6">
        <x:v>267.842306754385</x:v>
      </x:c>
      <x:c r="J6706" t="s">
        <x:v>70</x:v>
      </x:c>
      <x:c r="K6706" s="6">
        <x:v>11.3617720901425</x:v>
      </x:c>
      <x:c r="L6706" t="s">
        <x:v>64</x:v>
      </x:c>
      <x:c r="M6706" s="6">
        <x:v>1028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9312167</x:v>
      </x:c>
      <x:c r="B6707" s="1">
        <x:v>44184.6110474884</x:v>
      </x:c>
      <x:c r="C6707" s="6">
        <x:v>131.481452718333</x:v>
      </x:c>
      <x:c r="D6707" s="13" t="s">
        <x:v>68</x:v>
      </x:c>
      <x:c r="E6707">
        <x:v>8</x:v>
      </x:c>
      <x:c r="F6707" s="14" t="s">
        <x:v>63</x:v>
      </x:c>
      <x:c r="G6707" s="15">
        <x:v>44184.4734748495</x:v>
      </x:c>
      <x:c r="H6707" t="s">
        <x:v>69</x:v>
      </x:c>
      <x:c r="I6707" s="6">
        <x:v>267.680527309544</x:v>
      </x:c>
      <x:c r="J6707" t="s">
        <x:v>70</x:v>
      </x:c>
      <x:c r="K6707" s="6">
        <x:v>11.3809209327856</x:v>
      </x:c>
      <x:c r="L6707" t="s">
        <x:v>64</x:v>
      </x:c>
      <x:c r="M6707" s="6">
        <x:v>1028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9312175</x:v>
      </x:c>
      <x:c r="B6708" s="1">
        <x:v>44184.6110591782</x:v>
      </x:c>
      <x:c r="C6708" s="6">
        <x:v>131.498287406667</x:v>
      </x:c>
      <x:c r="D6708" s="13" t="s">
        <x:v>68</x:v>
      </x:c>
      <x:c r="E6708">
        <x:v>8</x:v>
      </x:c>
      <x:c r="F6708" s="14" t="s">
        <x:v>63</x:v>
      </x:c>
      <x:c r="G6708" s="15">
        <x:v>44184.4734748495</x:v>
      </x:c>
      <x:c r="H6708" t="s">
        <x:v>69</x:v>
      </x:c>
      <x:c r="I6708" s="6">
        <x:v>267.811670864439</x:v>
      </x:c>
      <x:c r="J6708" t="s">
        <x:v>70</x:v>
      </x:c>
      <x:c r="K6708" s="6">
        <x:v>11.3788863630921</x:v>
      </x:c>
      <x:c r="L6708" t="s">
        <x:v>64</x:v>
      </x:c>
      <x:c r="M6708" s="6">
        <x:v>1028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9312183</x:v>
      </x:c>
      <x:c r="B6709" s="1">
        <x:v>44184.6110709143</x:v>
      </x:c>
      <x:c r="C6709" s="6">
        <x:v>131.515153296667</x:v>
      </x:c>
      <x:c r="D6709" s="13" t="s">
        <x:v>68</x:v>
      </x:c>
      <x:c r="E6709">
        <x:v>8</x:v>
      </x:c>
      <x:c r="F6709" s="14" t="s">
        <x:v>63</x:v>
      </x:c>
      <x:c r="G6709" s="15">
        <x:v>44184.4734748495</x:v>
      </x:c>
      <x:c r="H6709" t="s">
        <x:v>69</x:v>
      </x:c>
      <x:c r="I6709" s="6">
        <x:v>267.635424866047</x:v>
      </x:c>
      <x:c r="J6709" t="s">
        <x:v>70</x:v>
      </x:c>
      <x:c r="K6709" s="6">
        <x:v>11.3781682799645</x:v>
      </x:c>
      <x:c r="L6709" t="s">
        <x:v>64</x:v>
      </x:c>
      <x:c r="M6709" s="6">
        <x:v>1028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9312196</x:v>
      </x:c>
      <x:c r="B6710" s="1">
        <x:v>44184.6110826042</x:v>
      </x:c>
      <x:c r="C6710" s="6">
        <x:v>131.532002618333</x:v>
      </x:c>
      <x:c r="D6710" s="13" t="s">
        <x:v>68</x:v>
      </x:c>
      <x:c r="E6710">
        <x:v>8</x:v>
      </x:c>
      <x:c r="F6710" s="14" t="s">
        <x:v>63</x:v>
      </x:c>
      <x:c r="G6710" s="15">
        <x:v>44184.4734748495</x:v>
      </x:c>
      <x:c r="H6710" t="s">
        <x:v>69</x:v>
      </x:c>
      <x:c r="I6710" s="6">
        <x:v>267.776313397271</x:v>
      </x:c>
      <x:c r="J6710" t="s">
        <x:v>70</x:v>
      </x:c>
      <x:c r="K6710" s="6">
        <x:v>11.3695812144038</x:v>
      </x:c>
      <x:c r="L6710" t="s">
        <x:v>64</x:v>
      </x:c>
      <x:c r="M6710" s="6">
        <x:v>1028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9312204</x:v>
      </x:c>
      <x:c r="B6711" s="1">
        <x:v>44184.611094294</x:v>
      </x:c>
      <x:c r="C6711" s="6">
        <x:v>131.548842881667</x:v>
      </x:c>
      <x:c r="D6711" s="13" t="s">
        <x:v>68</x:v>
      </x:c>
      <x:c r="E6711">
        <x:v>8</x:v>
      </x:c>
      <x:c r="F6711" s="14" t="s">
        <x:v>63</x:v>
      </x:c>
      <x:c r="G6711" s="15">
        <x:v>44184.4734748495</x:v>
      </x:c>
      <x:c r="H6711" t="s">
        <x:v>69</x:v>
      </x:c>
      <x:c r="I6711" s="6">
        <x:v>267.770499058296</x:v>
      </x:c>
      <x:c r="J6711" t="s">
        <x:v>70</x:v>
      </x:c>
      <x:c r="K6711" s="6">
        <x:v>11.3702693756463</x:v>
      </x:c>
      <x:c r="L6711" t="s">
        <x:v>64</x:v>
      </x:c>
      <x:c r="M6711" s="6">
        <x:v>1028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9312208</x:v>
      </x:c>
      <x:c r="B6712" s="1">
        <x:v>44184.6111054398</x:v>
      </x:c>
      <x:c r="C6712" s="6">
        <x:v>131.564880646667</x:v>
      </x:c>
      <x:c r="D6712" s="13" t="s">
        <x:v>68</x:v>
      </x:c>
      <x:c r="E6712">
        <x:v>8</x:v>
      </x:c>
      <x:c r="F6712" s="14" t="s">
        <x:v>63</x:v>
      </x:c>
      <x:c r="G6712" s="15">
        <x:v>44184.4734748495</x:v>
      </x:c>
      <x:c r="H6712" t="s">
        <x:v>69</x:v>
      </x:c>
      <x:c r="I6712" s="6">
        <x:v>267.63424189252</x:v>
      </x:c>
      <x:c r="J6712" t="s">
        <x:v>70</x:v>
      </x:c>
      <x:c r="K6712" s="6">
        <x:v>11.3971975345203</x:v>
      </x:c>
      <x:c r="L6712" t="s">
        <x:v>64</x:v>
      </x:c>
      <x:c r="M6712" s="6">
        <x:v>1028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9312215</x:v>
      </x:c>
      <x:c r="B6713" s="1">
        <x:v>44184.6111172106</x:v>
      </x:c>
      <x:c r="C6713" s="6">
        <x:v>131.581815693333</x:v>
      </x:c>
      <x:c r="D6713" s="13" t="s">
        <x:v>68</x:v>
      </x:c>
      <x:c r="E6713">
        <x:v>8</x:v>
      </x:c>
      <x:c r="F6713" s="14" t="s">
        <x:v>63</x:v>
      </x:c>
      <x:c r="G6713" s="15">
        <x:v>44184.4734748495</x:v>
      </x:c>
      <x:c r="H6713" t="s">
        <x:v>69</x:v>
      </x:c>
      <x:c r="I6713" s="6">
        <x:v>267.677939616592</x:v>
      </x:c>
      <x:c r="J6713" t="s">
        <x:v>70</x:v>
      </x:c>
      <x:c r="K6713" s="6">
        <x:v>11.3920213272877</x:v>
      </x:c>
      <x:c r="L6713" t="s">
        <x:v>64</x:v>
      </x:c>
      <x:c r="M6713" s="6">
        <x:v>1028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9312228</x:v>
      </x:c>
      <x:c r="B6714" s="1">
        <x:v>44184.6111289005</x:v>
      </x:c>
      <x:c r="C6714" s="6">
        <x:v>131.59869198</x:v>
      </x:c>
      <x:c r="D6714" s="13" t="s">
        <x:v>68</x:v>
      </x:c>
      <x:c r="E6714">
        <x:v>8</x:v>
      </x:c>
      <x:c r="F6714" s="14" t="s">
        <x:v>63</x:v>
      </x:c>
      <x:c r="G6714" s="15">
        <x:v>44184.4734748495</x:v>
      </x:c>
      <x:c r="H6714" t="s">
        <x:v>69</x:v>
      </x:c>
      <x:c r="I6714" s="6">
        <x:v>267.643762012923</x:v>
      </x:c>
      <x:c r="J6714" t="s">
        <x:v>70</x:v>
      </x:c>
      <x:c r="K6714" s="6">
        <x:v>11.377180915913</x:v>
      </x:c>
      <x:c r="L6714" t="s">
        <x:v>64</x:v>
      </x:c>
      <x:c r="M6714" s="6">
        <x:v>1028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9312237</x:v>
      </x:c>
      <x:c r="B6715" s="1">
        <x:v>44184.6111406597</x:v>
      </x:c>
      <x:c r="C6715" s="6">
        <x:v>131.615588425</x:v>
      </x:c>
      <x:c r="D6715" s="13" t="s">
        <x:v>68</x:v>
      </x:c>
      <x:c r="E6715">
        <x:v>8</x:v>
      </x:c>
      <x:c r="F6715" s="14" t="s">
        <x:v>63</x:v>
      </x:c>
      <x:c r="G6715" s="15">
        <x:v>44184.4734748495</x:v>
      </x:c>
      <x:c r="H6715" t="s">
        <x:v>69</x:v>
      </x:c>
      <x:c r="I6715" s="6">
        <x:v>267.732971243257</x:v>
      </x:c>
      <x:c r="J6715" t="s">
        <x:v>70</x:v>
      </x:c>
      <x:c r="K6715" s="6">
        <x:v>11.3828059028615</x:v>
      </x:c>
      <x:c r="L6715" t="s">
        <x:v>64</x:v>
      </x:c>
      <x:c r="M6715" s="6">
        <x:v>1028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9312238</x:v>
      </x:c>
      <x:c r="B6716" s="1">
        <x:v>44184.6111517361</x:v>
      </x:c>
      <x:c r="C6716" s="6">
        <x:v>131.631570648333</x:v>
      </x:c>
      <x:c r="D6716" s="13" t="s">
        <x:v>68</x:v>
      </x:c>
      <x:c r="E6716">
        <x:v>8</x:v>
      </x:c>
      <x:c r="F6716" s="14" t="s">
        <x:v>63</x:v>
      </x:c>
      <x:c r="G6716" s="15">
        <x:v>44184.4734748495</x:v>
      </x:c>
      <x:c r="H6716" t="s">
        <x:v>69</x:v>
      </x:c>
      <x:c r="I6716" s="6">
        <x:v>267.85216860744</x:v>
      </x:c>
      <x:c r="J6716" t="s">
        <x:v>70</x:v>
      </x:c>
      <x:c r="K6716" s="6">
        <x:v>11.3767919543961</x:v>
      </x:c>
      <x:c r="L6716" t="s">
        <x:v>64</x:v>
      </x:c>
      <x:c r="M6716" s="6">
        <x:v>1028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9312251</x:v>
      </x:c>
      <x:c r="B6717" s="1">
        <x:v>44184.6111635417</x:v>
      </x:c>
      <x:c r="C6717" s="6">
        <x:v>131.648563091667</x:v>
      </x:c>
      <x:c r="D6717" s="13" t="s">
        <x:v>68</x:v>
      </x:c>
      <x:c r="E6717">
        <x:v>8</x:v>
      </x:c>
      <x:c r="F6717" s="14" t="s">
        <x:v>63</x:v>
      </x:c>
      <x:c r="G6717" s="15">
        <x:v>44184.4734748495</x:v>
      </x:c>
      <x:c r="H6717" t="s">
        <x:v>69</x:v>
      </x:c>
      <x:c r="I6717" s="6">
        <x:v>267.596866757581</x:v>
      </x:c>
      <x:c r="J6717" t="s">
        <x:v>70</x:v>
      </x:c>
      <x:c r="K6717" s="6">
        <x:v>11.3881316970237</x:v>
      </x:c>
      <x:c r="L6717" t="s">
        <x:v>64</x:v>
      </x:c>
      <x:c r="M6717" s="6">
        <x:v>1028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9312261</x:v>
      </x:c>
      <x:c r="B6718" s="1">
        <x:v>44184.6111752315</x:v>
      </x:c>
      <x:c r="C6718" s="6">
        <x:v>131.66541688</x:v>
      </x:c>
      <x:c r="D6718" s="13" t="s">
        <x:v>68</x:v>
      </x:c>
      <x:c r="E6718">
        <x:v>8</x:v>
      </x:c>
      <x:c r="F6718" s="14" t="s">
        <x:v>63</x:v>
      </x:c>
      <x:c r="G6718" s="15">
        <x:v>44184.4734748495</x:v>
      </x:c>
      <x:c r="H6718" t="s">
        <x:v>69</x:v>
      </x:c>
      <x:c r="I6718" s="6">
        <x:v>267.668795050542</x:v>
      </x:c>
      <x:c r="J6718" t="s">
        <x:v>70</x:v>
      </x:c>
      <x:c r="K6718" s="6">
        <x:v>11.3904056341717</x:v>
      </x:c>
      <x:c r="L6718" t="s">
        <x:v>64</x:v>
      </x:c>
      <x:c r="M6718" s="6">
        <x:v>1028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9312263</x:v>
      </x:c>
      <x:c r="B6719" s="1">
        <x:v>44184.6111864236</x:v>
      </x:c>
      <x:c r="C6719" s="6">
        <x:v>131.681497356667</x:v>
      </x:c>
      <x:c r="D6719" s="13" t="s">
        <x:v>68</x:v>
      </x:c>
      <x:c r="E6719">
        <x:v>8</x:v>
      </x:c>
      <x:c r="F6719" s="14" t="s">
        <x:v>63</x:v>
      </x:c>
      <x:c r="G6719" s="15">
        <x:v>44184.4734748495</x:v>
      </x:c>
      <x:c r="H6719" t="s">
        <x:v>69</x:v>
      </x:c>
      <x:c r="I6719" s="6">
        <x:v>267.737638957507</x:v>
      </x:c>
      <x:c r="J6719" t="s">
        <x:v>70</x:v>
      </x:c>
      <x:c r="K6719" s="6">
        <x:v>11.3741589853089</x:v>
      </x:c>
      <x:c r="L6719" t="s">
        <x:v>64</x:v>
      </x:c>
      <x:c r="M6719" s="6">
        <x:v>1028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9312272</x:v>
      </x:c>
      <x:c r="B6720" s="1">
        <x:v>44184.6111981829</x:v>
      </x:c>
      <x:c r="C6720" s="6">
        <x:v>131.698428226667</x:v>
      </x:c>
      <x:c r="D6720" s="13" t="s">
        <x:v>68</x:v>
      </x:c>
      <x:c r="E6720">
        <x:v>8</x:v>
      </x:c>
      <x:c r="F6720" s="14" t="s">
        <x:v>63</x:v>
      </x:c>
      <x:c r="G6720" s="15">
        <x:v>44184.4734748495</x:v>
      </x:c>
      <x:c r="H6720" t="s">
        <x:v>69</x:v>
      </x:c>
      <x:c r="I6720" s="6">
        <x:v>267.716499017301</x:v>
      </x:c>
      <x:c r="J6720" t="s">
        <x:v>70</x:v>
      </x:c>
      <x:c r="K6720" s="6">
        <x:v>11.3820578987365</x:v>
      </x:c>
      <x:c r="L6720" t="s">
        <x:v>64</x:v>
      </x:c>
      <x:c r="M6720" s="6">
        <x:v>1028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9312284</x:v>
      </x:c>
      <x:c r="B6721" s="1">
        <x:v>44184.611209919</x:v>
      </x:c>
      <x:c r="C6721" s="6">
        <x:v>131.715319166667</x:v>
      </x:c>
      <x:c r="D6721" s="13" t="s">
        <x:v>68</x:v>
      </x:c>
      <x:c r="E6721">
        <x:v>8</x:v>
      </x:c>
      <x:c r="F6721" s="14" t="s">
        <x:v>63</x:v>
      </x:c>
      <x:c r="G6721" s="15">
        <x:v>44184.4734748495</x:v>
      </x:c>
      <x:c r="H6721" t="s">
        <x:v>69</x:v>
      </x:c>
      <x:c r="I6721" s="6">
        <x:v>267.456758071086</x:v>
      </x:c>
      <x:c r="J6721" t="s">
        <x:v>70</x:v>
      </x:c>
      <x:c r="K6721" s="6">
        <x:v>11.3912434008762</x:v>
      </x:c>
      <x:c r="L6721" t="s">
        <x:v>64</x:v>
      </x:c>
      <x:c r="M6721" s="6">
        <x:v>1028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9312293</x:v>
      </x:c>
      <x:c r="B6722" s="1">
        <x:v>44184.6112216088</x:v>
      </x:c>
      <x:c r="C6722" s="6">
        <x:v>131.732167711667</x:v>
      </x:c>
      <x:c r="D6722" s="13" t="s">
        <x:v>68</x:v>
      </x:c>
      <x:c r="E6722">
        <x:v>8</x:v>
      </x:c>
      <x:c r="F6722" s="14" t="s">
        <x:v>63</x:v>
      </x:c>
      <x:c r="G6722" s="15">
        <x:v>44184.4734748495</x:v>
      </x:c>
      <x:c r="H6722" t="s">
        <x:v>69</x:v>
      </x:c>
      <x:c r="I6722" s="6">
        <x:v>267.554694436254</x:v>
      </x:c>
      <x:c r="J6722" t="s">
        <x:v>70</x:v>
      </x:c>
      <x:c r="K6722" s="6">
        <x:v>11.3931283767215</x:v>
      </x:c>
      <x:c r="L6722" t="s">
        <x:v>64</x:v>
      </x:c>
      <x:c r="M6722" s="6">
        <x:v>1028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9312297</x:v>
      </x:c>
      <x:c r="B6723" s="1">
        <x:v>44184.6112327199</x:v>
      </x:c>
      <x:c r="C6723" s="6">
        <x:v>131.748155178333</x:v>
      </x:c>
      <x:c r="D6723" s="13" t="s">
        <x:v>68</x:v>
      </x:c>
      <x:c r="E6723">
        <x:v>8</x:v>
      </x:c>
      <x:c r="F6723" s="14" t="s">
        <x:v>63</x:v>
      </x:c>
      <x:c r="G6723" s="15">
        <x:v>44184.4734748495</x:v>
      </x:c>
      <x:c r="H6723" t="s">
        <x:v>69</x:v>
      </x:c>
      <x:c r="I6723" s="6">
        <x:v>267.629543796319</x:v>
      </x:c>
      <x:c r="J6723" t="s">
        <x:v>70</x:v>
      </x:c>
      <x:c r="K6723" s="6">
        <x:v>11.3896576283614</x:v>
      </x:c>
      <x:c r="L6723" t="s">
        <x:v>64</x:v>
      </x:c>
      <x:c r="M6723" s="6">
        <x:v>1028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9312308</x:v>
      </x:c>
      <x:c r="B6724" s="1">
        <x:v>44184.6112444097</x:v>
      </x:c>
      <x:c r="C6724" s="6">
        <x:v>131.765030876667</x:v>
      </x:c>
      <x:c r="D6724" s="13" t="s">
        <x:v>68</x:v>
      </x:c>
      <x:c r="E6724">
        <x:v>8</x:v>
      </x:c>
      <x:c r="F6724" s="14" t="s">
        <x:v>63</x:v>
      </x:c>
      <x:c r="G6724" s="15">
        <x:v>44184.4734748495</x:v>
      </x:c>
      <x:c r="H6724" t="s">
        <x:v>69</x:v>
      </x:c>
      <x:c r="I6724" s="6">
        <x:v>267.61000029108</x:v>
      </x:c>
      <x:c r="J6724" t="s">
        <x:v>70</x:v>
      </x:c>
      <x:c r="K6724" s="6">
        <x:v>11.3865758461743</x:v>
      </x:c>
      <x:c r="L6724" t="s">
        <x:v>64</x:v>
      </x:c>
      <x:c r="M6724" s="6">
        <x:v>1028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9312317</x:v>
      </x:c>
      <x:c r="B6725" s="1">
        <x:v>44184.6112561343</x:v>
      </x:c>
      <x:c r="C6725" s="6">
        <x:v>131.78188753</x:v>
      </x:c>
      <x:c r="D6725" s="13" t="s">
        <x:v>68</x:v>
      </x:c>
      <x:c r="E6725">
        <x:v>8</x:v>
      </x:c>
      <x:c r="F6725" s="14" t="s">
        <x:v>63</x:v>
      </x:c>
      <x:c r="G6725" s="15">
        <x:v>44184.4734748495</x:v>
      </x:c>
      <x:c r="H6725" t="s">
        <x:v>69</x:v>
      </x:c>
      <x:c r="I6725" s="6">
        <x:v>267.739183319386</x:v>
      </x:c>
      <x:c r="J6725" t="s">
        <x:v>70</x:v>
      </x:c>
      <x:c r="K6725" s="6">
        <x:v>11.3901662722947</x:v>
      </x:c>
      <x:c r="L6725" t="s">
        <x:v>64</x:v>
      </x:c>
      <x:c r="M6725" s="6">
        <x:v>1028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9312325</x:v>
      </x:c>
      <x:c r="B6726" s="1">
        <x:v>44184.6112678588</x:v>
      </x:c>
      <x:c r="C6726" s="6">
        <x:v>131.798776551667</x:v>
      </x:c>
      <x:c r="D6726" s="13" t="s">
        <x:v>68</x:v>
      </x:c>
      <x:c r="E6726">
        <x:v>8</x:v>
      </x:c>
      <x:c r="F6726" s="14" t="s">
        <x:v>63</x:v>
      </x:c>
      <x:c r="G6726" s="15">
        <x:v>44184.4734748495</x:v>
      </x:c>
      <x:c r="H6726" t="s">
        <x:v>69</x:v>
      </x:c>
      <x:c r="I6726" s="6">
        <x:v>267.691690043324</x:v>
      </x:c>
      <x:c r="J6726" t="s">
        <x:v>70</x:v>
      </x:c>
      <x:c r="K6726" s="6">
        <x:v>11.3822972600392</x:v>
      </x:c>
      <x:c r="L6726" t="s">
        <x:v>64</x:v>
      </x:c>
      <x:c r="M6726" s="6">
        <x:v>1028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9312328</x:v>
      </x:c>
      <x:c r="B6727" s="1">
        <x:v>44184.6112789699</x:v>
      </x:c>
      <x:c r="C6727" s="6">
        <x:v>131.814776286667</x:v>
      </x:c>
      <x:c r="D6727" s="13" t="s">
        <x:v>68</x:v>
      </x:c>
      <x:c r="E6727">
        <x:v>8</x:v>
      </x:c>
      <x:c r="F6727" s="14" t="s">
        <x:v>63</x:v>
      </x:c>
      <x:c r="G6727" s="15">
        <x:v>44184.4734748495</x:v>
      </x:c>
      <x:c r="H6727" t="s">
        <x:v>69</x:v>
      </x:c>
      <x:c r="I6727" s="6">
        <x:v>267.542389820453</x:v>
      </x:c>
      <x:c r="J6727" t="s">
        <x:v>70</x:v>
      </x:c>
      <x:c r="K6727" s="6">
        <x:v>11.3837932685601</x:v>
      </x:c>
      <x:c r="L6727" t="s">
        <x:v>64</x:v>
      </x:c>
      <x:c r="M6727" s="6">
        <x:v>1028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9312341</x:v>
      </x:c>
      <x:c r="B6728" s="1">
        <x:v>44184.611290706</x:v>
      </x:c>
      <x:c r="C6728" s="6">
        <x:v>131.831646803333</x:v>
      </x:c>
      <x:c r="D6728" s="13" t="s">
        <x:v>68</x:v>
      </x:c>
      <x:c r="E6728">
        <x:v>8</x:v>
      </x:c>
      <x:c r="F6728" s="14" t="s">
        <x:v>63</x:v>
      </x:c>
      <x:c r="G6728" s="15">
        <x:v>44184.4734748495</x:v>
      </x:c>
      <x:c r="H6728" t="s">
        <x:v>69</x:v>
      </x:c>
      <x:c r="I6728" s="6">
        <x:v>267.657788812111</x:v>
      </x:c>
      <x:c r="J6728" t="s">
        <x:v>70</x:v>
      </x:c>
      <x:c r="K6728" s="6">
        <x:v>11.3836137475018</x:v>
      </x:c>
      <x:c r="L6728" t="s">
        <x:v>64</x:v>
      </x:c>
      <x:c r="M6728" s="6">
        <x:v>1028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9312349</x:v>
      </x:c>
      <x:c r="B6729" s="1">
        <x:v>44184.6113024306</x:v>
      </x:c>
      <x:c r="C6729" s="6">
        <x:v>131.848543076667</x:v>
      </x:c>
      <x:c r="D6729" s="13" t="s">
        <x:v>68</x:v>
      </x:c>
      <x:c r="E6729">
        <x:v>8</x:v>
      </x:c>
      <x:c r="F6729" s="14" t="s">
        <x:v>63</x:v>
      </x:c>
      <x:c r="G6729" s="15">
        <x:v>44184.4734748495</x:v>
      </x:c>
      <x:c r="H6729" t="s">
        <x:v>69</x:v>
      </x:c>
      <x:c r="I6729" s="6">
        <x:v>267.648143523444</x:v>
      </x:c>
      <x:c r="J6729" t="s">
        <x:v>70</x:v>
      </x:c>
      <x:c r="K6729" s="6">
        <x:v>11.3820578987365</x:v>
      </x:c>
      <x:c r="L6729" t="s">
        <x:v>64</x:v>
      </x:c>
      <x:c r="M6729" s="6">
        <x:v>1028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9312355</x:v>
      </x:c>
      <x:c r="B6730" s="1">
        <x:v>44184.6113141204</x:v>
      </x:c>
      <x:c r="C6730" s="6">
        <x:v>131.865391256667</x:v>
      </x:c>
      <x:c r="D6730" s="13" t="s">
        <x:v>68</x:v>
      </x:c>
      <x:c r="E6730">
        <x:v>8</x:v>
      </x:c>
      <x:c r="F6730" s="14" t="s">
        <x:v>63</x:v>
      </x:c>
      <x:c r="G6730" s="15">
        <x:v>44184.4734748495</x:v>
      </x:c>
      <x:c r="H6730" t="s">
        <x:v>69</x:v>
      </x:c>
      <x:c r="I6730" s="6">
        <x:v>267.75309962859</x:v>
      </x:c>
      <x:c r="J6730" t="s">
        <x:v>70</x:v>
      </x:c>
      <x:c r="K6730" s="6">
        <x:v>11.3750266680763</x:v>
      </x:c>
      <x:c r="L6730" t="s">
        <x:v>64</x:v>
      </x:c>
      <x:c r="M6730" s="6">
        <x:v>1028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9312365</x:v>
      </x:c>
      <x:c r="B6731" s="1">
        <x:v>44184.6113258102</x:v>
      </x:c>
      <x:c r="C6731" s="6">
        <x:v>131.88223043</x:v>
      </x:c>
      <x:c r="D6731" s="13" t="s">
        <x:v>68</x:v>
      </x:c>
      <x:c r="E6731">
        <x:v>8</x:v>
      </x:c>
      <x:c r="F6731" s="14" t="s">
        <x:v>63</x:v>
      </x:c>
      <x:c r="G6731" s="15">
        <x:v>44184.4734748495</x:v>
      </x:c>
      <x:c r="H6731" t="s">
        <x:v>69</x:v>
      </x:c>
      <x:c r="I6731" s="6">
        <x:v>267.634090350062</x:v>
      </x:c>
      <x:c r="J6731" t="s">
        <x:v>70</x:v>
      </x:c>
      <x:c r="K6731" s="6">
        <x:v>11.3891190642812</x:v>
      </x:c>
      <x:c r="L6731" t="s">
        <x:v>64</x:v>
      </x:c>
      <x:c r="M6731" s="6">
        <x:v>1028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9312373</x:v>
      </x:c>
      <x:c r="B6732" s="1">
        <x:v>44184.611336956</x:v>
      </x:c>
      <x:c r="C6732" s="6">
        <x:v>131.89827139</x:v>
      </x:c>
      <x:c r="D6732" s="13" t="s">
        <x:v>68</x:v>
      </x:c>
      <x:c r="E6732">
        <x:v>8</x:v>
      </x:c>
      <x:c r="F6732" s="14" t="s">
        <x:v>63</x:v>
      </x:c>
      <x:c r="G6732" s="15">
        <x:v>44184.4734748495</x:v>
      </x:c>
      <x:c r="H6732" t="s">
        <x:v>69</x:v>
      </x:c>
      <x:c r="I6732" s="6">
        <x:v>267.716243533259</x:v>
      </x:c>
      <x:c r="J6732" t="s">
        <x:v>70</x:v>
      </x:c>
      <x:c r="K6732" s="6">
        <x:v>11.395581838924</x:v>
      </x:c>
      <x:c r="L6732" t="s">
        <x:v>64</x:v>
      </x:c>
      <x:c r="M6732" s="6">
        <x:v>1028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9312375</x:v>
      </x:c>
      <x:c r="B6733" s="1">
        <x:v>44184.6113487616</x:v>
      </x:c>
      <x:c r="C6733" s="6">
        <x:v>131.91529121</x:v>
      </x:c>
      <x:c r="D6733" s="13" t="s">
        <x:v>68</x:v>
      </x:c>
      <x:c r="E6733">
        <x:v>8</x:v>
      </x:c>
      <x:c r="F6733" s="14" t="s">
        <x:v>63</x:v>
      </x:c>
      <x:c r="G6733" s="15">
        <x:v>44184.4734748495</x:v>
      </x:c>
      <x:c r="H6733" t="s">
        <x:v>69</x:v>
      </x:c>
      <x:c r="I6733" s="6">
        <x:v>267.63777772729</x:v>
      </x:c>
      <x:c r="J6733" t="s">
        <x:v>70</x:v>
      </x:c>
      <x:c r="K6733" s="6">
        <x:v>11.3967786504022</x:v>
      </x:c>
      <x:c r="L6733" t="s">
        <x:v>64</x:v>
      </x:c>
      <x:c r="M6733" s="6">
        <x:v>1028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9312383</x:v>
      </x:c>
      <x:c r="B6734" s="1">
        <x:v>44184.6113604514</x:v>
      </x:c>
      <x:c r="C6734" s="6">
        <x:v>131.932113721667</x:v>
      </x:c>
      <x:c r="D6734" s="13" t="s">
        <x:v>68</x:v>
      </x:c>
      <x:c r="E6734">
        <x:v>8</x:v>
      </x:c>
      <x:c r="F6734" s="14" t="s">
        <x:v>63</x:v>
      </x:c>
      <x:c r="G6734" s="15">
        <x:v>44184.4734748495</x:v>
      </x:c>
      <x:c r="H6734" t="s">
        <x:v>69</x:v>
      </x:c>
      <x:c r="I6734" s="6">
        <x:v>267.641873584903</x:v>
      </x:c>
      <x:c r="J6734" t="s">
        <x:v>70</x:v>
      </x:c>
      <x:c r="K6734" s="6">
        <x:v>11.385498719083</x:v>
      </x:c>
      <x:c r="L6734" t="s">
        <x:v>64</x:v>
      </x:c>
      <x:c r="M6734" s="6">
        <x:v>1028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9312397</x:v>
      </x:c>
      <x:c r="B6735" s="1">
        <x:v>44184.6113715625</x:v>
      </x:c>
      <x:c r="C6735" s="6">
        <x:v>131.948127578333</x:v>
      </x:c>
      <x:c r="D6735" s="13" t="s">
        <x:v>68</x:v>
      </x:c>
      <x:c r="E6735">
        <x:v>8</x:v>
      </x:c>
      <x:c r="F6735" s="14" t="s">
        <x:v>63</x:v>
      </x:c>
      <x:c r="G6735" s="15">
        <x:v>44184.4734748495</x:v>
      </x:c>
      <x:c r="H6735" t="s">
        <x:v>69</x:v>
      </x:c>
      <x:c r="I6735" s="6">
        <x:v>267.711895565328</x:v>
      </x:c>
      <x:c r="J6735" t="s">
        <x:v>70</x:v>
      </x:c>
      <x:c r="K6735" s="6">
        <x:v>11.3933976590715</x:v>
      </x:c>
      <x:c r="L6735" t="s">
        <x:v>64</x:v>
      </x:c>
      <x:c r="M6735" s="6">
        <x:v>1028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9312405</x:v>
      </x:c>
      <x:c r="B6736" s="1">
        <x:v>44184.6113832986</x:v>
      </x:c>
      <x:c r="C6736" s="6">
        <x:v>131.964979328333</x:v>
      </x:c>
      <x:c r="D6736" s="13" t="s">
        <x:v>68</x:v>
      </x:c>
      <x:c r="E6736">
        <x:v>8</x:v>
      </x:c>
      <x:c r="F6736" s="14" t="s">
        <x:v>63</x:v>
      </x:c>
      <x:c r="G6736" s="15">
        <x:v>44184.4734748495</x:v>
      </x:c>
      <x:c r="H6736" t="s">
        <x:v>69</x:v>
      </x:c>
      <x:c r="I6736" s="6">
        <x:v>267.616157393001</x:v>
      </x:c>
      <x:c r="J6736" t="s">
        <x:v>70</x:v>
      </x:c>
      <x:c r="K6736" s="6">
        <x:v>11.3912434008762</x:v>
      </x:c>
      <x:c r="L6736" t="s">
        <x:v>64</x:v>
      </x:c>
      <x:c r="M6736" s="6">
        <x:v>1028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9312408</x:v>
      </x:c>
      <x:c r="B6737" s="1">
        <x:v>44184.6113949884</x:v>
      </x:c>
      <x:c r="C6737" s="6">
        <x:v>131.981825813333</x:v>
      </x:c>
      <x:c r="D6737" s="13" t="s">
        <x:v>68</x:v>
      </x:c>
      <x:c r="E6737">
        <x:v>8</x:v>
      </x:c>
      <x:c r="F6737" s="14" t="s">
        <x:v>63</x:v>
      </x:c>
      <x:c r="G6737" s="15">
        <x:v>44184.4734748495</x:v>
      </x:c>
      <x:c r="H6737" t="s">
        <x:v>69</x:v>
      </x:c>
      <x:c r="I6737" s="6">
        <x:v>267.624845125987</x:v>
      </x:c>
      <x:c r="J6737" t="s">
        <x:v>70</x:v>
      </x:c>
      <x:c r="K6737" s="6">
        <x:v>11.3956117592061</x:v>
      </x:c>
      <x:c r="L6737" t="s">
        <x:v>64</x:v>
      </x:c>
      <x:c r="M6737" s="6">
        <x:v>1028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9312415</x:v>
      </x:c>
      <x:c r="B6738" s="1">
        <x:v>44184.611406713</x:v>
      </x:c>
      <x:c r="C6738" s="6">
        <x:v>131.998713145</x:v>
      </x:c>
      <x:c r="D6738" s="13" t="s">
        <x:v>68</x:v>
      </x:c>
      <x:c r="E6738">
        <x:v>8</x:v>
      </x:c>
      <x:c r="F6738" s="14" t="s">
        <x:v>63</x:v>
      </x:c>
      <x:c r="G6738" s="15">
        <x:v>44184.4734748495</x:v>
      </x:c>
      <x:c r="H6738" t="s">
        <x:v>69</x:v>
      </x:c>
      <x:c r="I6738" s="6">
        <x:v>267.752430782152</x:v>
      </x:c>
      <x:c r="J6738" t="s">
        <x:v>70</x:v>
      </x:c>
      <x:c r="K6738" s="6">
        <x:v>11.3805020506893</x:v>
      </x:c>
      <x:c r="L6738" t="s">
        <x:v>64</x:v>
      </x:c>
      <x:c r="M6738" s="6">
        <x:v>1028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9312425</x:v>
      </x:c>
      <x:c r="B6739" s="1">
        <x:v>44184.6114178241</x:v>
      </x:c>
      <x:c r="C6739" s="6">
        <x:v>132.01474836</x:v>
      </x:c>
      <x:c r="D6739" s="13" t="s">
        <x:v>68</x:v>
      </x:c>
      <x:c r="E6739">
        <x:v>8</x:v>
      </x:c>
      <x:c r="F6739" s="14" t="s">
        <x:v>63</x:v>
      </x:c>
      <x:c r="G6739" s="15">
        <x:v>44184.4734748495</x:v>
      </x:c>
      <x:c r="H6739" t="s">
        <x:v>69</x:v>
      </x:c>
      <x:c r="I6739" s="6">
        <x:v>267.822335578063</x:v>
      </x:c>
      <x:c r="J6739" t="s">
        <x:v>70</x:v>
      </x:c>
      <x:c r="K6739" s="6">
        <x:v>11.3803225298075</x:v>
      </x:c>
      <x:c r="L6739" t="s">
        <x:v>64</x:v>
      </x:c>
      <x:c r="M6739" s="6">
        <x:v>1028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9312434</x:v>
      </x:c>
      <x:c r="B6740" s="1">
        <x:v>44184.6114295949</x:v>
      </x:c>
      <x:c r="C6740" s="6">
        <x:v>132.031664278333</x:v>
      </x:c>
      <x:c r="D6740" s="13" t="s">
        <x:v>68</x:v>
      </x:c>
      <x:c r="E6740">
        <x:v>8</x:v>
      </x:c>
      <x:c r="F6740" s="14" t="s">
        <x:v>63</x:v>
      </x:c>
      <x:c r="G6740" s="15">
        <x:v>44184.4734748495</x:v>
      </x:c>
      <x:c r="H6740" t="s">
        <x:v>69</x:v>
      </x:c>
      <x:c r="I6740" s="6">
        <x:v>267.736809506727</x:v>
      </x:c>
      <x:c r="J6740" t="s">
        <x:v>70</x:v>
      </x:c>
      <x:c r="K6740" s="6">
        <x:v>11.3850499162304</x:v>
      </x:c>
      <x:c r="L6740" t="s">
        <x:v>64</x:v>
      </x:c>
      <x:c r="M6740" s="6">
        <x:v>1028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9312445</x:v>
      </x:c>
      <x:c r="B6741" s="1">
        <x:v>44184.6114413194</x:v>
      </x:c>
      <x:c r="C6741" s="6">
        <x:v>132.048561623333</x:v>
      </x:c>
      <x:c r="D6741" s="13" t="s">
        <x:v>68</x:v>
      </x:c>
      <x:c r="E6741">
        <x:v>8</x:v>
      </x:c>
      <x:c r="F6741" s="14" t="s">
        <x:v>63</x:v>
      </x:c>
      <x:c r="G6741" s="15">
        <x:v>44184.4734748495</x:v>
      </x:c>
      <x:c r="H6741" t="s">
        <x:v>69</x:v>
      </x:c>
      <x:c r="I6741" s="6">
        <x:v>267.799031460682</x:v>
      </x:c>
      <x:c r="J6741" t="s">
        <x:v>70</x:v>
      </x:c>
      <x:c r="K6741" s="6">
        <x:v>11.3803823701001</x:v>
      </x:c>
      <x:c r="L6741" t="s">
        <x:v>64</x:v>
      </x:c>
      <x:c r="M6741" s="6">
        <x:v>1028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9312450</x:v>
      </x:c>
      <x:c r="B6742" s="1">
        <x:v>44184.6114530093</x:v>
      </x:c>
      <x:c r="C6742" s="6">
        <x:v>132.065399086667</x:v>
      </x:c>
      <x:c r="D6742" s="13" t="s">
        <x:v>68</x:v>
      </x:c>
      <x:c r="E6742">
        <x:v>8</x:v>
      </x:c>
      <x:c r="F6742" s="14" t="s">
        <x:v>63</x:v>
      </x:c>
      <x:c r="G6742" s="15">
        <x:v>44184.4734748495</x:v>
      </x:c>
      <x:c r="H6742" t="s">
        <x:v>69</x:v>
      </x:c>
      <x:c r="I6742" s="6">
        <x:v>267.891961774674</x:v>
      </x:c>
      <x:c r="J6742" t="s">
        <x:v>70</x:v>
      </x:c>
      <x:c r="K6742" s="6">
        <x:v>11.3774801171098</x:v>
      </x:c>
      <x:c r="L6742" t="s">
        <x:v>64</x:v>
      </x:c>
      <x:c r="M6742" s="6">
        <x:v>1028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9312460</x:v>
      </x:c>
      <x:c r="B6743" s="1">
        <x:v>44184.6114641551</x:v>
      </x:c>
      <x:c r="C6743" s="6">
        <x:v>132.08146752</x:v>
      </x:c>
      <x:c r="D6743" s="13" t="s">
        <x:v>68</x:v>
      </x:c>
      <x:c r="E6743">
        <x:v>8</x:v>
      </x:c>
      <x:c r="F6743" s="14" t="s">
        <x:v>63</x:v>
      </x:c>
      <x:c r="G6743" s="15">
        <x:v>44184.4734748495</x:v>
      </x:c>
      <x:c r="H6743" t="s">
        <x:v>69</x:v>
      </x:c>
      <x:c r="I6743" s="6">
        <x:v>267.860404594594</x:v>
      </x:c>
      <x:c r="J6743" t="s">
        <x:v>70</x:v>
      </x:c>
      <x:c r="K6743" s="6">
        <x:v>11.3839129492703</x:v>
      </x:c>
      <x:c r="L6743" t="s">
        <x:v>64</x:v>
      </x:c>
      <x:c r="M6743" s="6">
        <x:v>1028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9312469</x:v>
      </x:c>
      <x:c r="B6744" s="1">
        <x:v>44184.6114759259</x:v>
      </x:c>
      <x:c r="C6744" s="6">
        <x:v>132.098377525</x:v>
      </x:c>
      <x:c r="D6744" s="13" t="s">
        <x:v>68</x:v>
      </x:c>
      <x:c r="E6744">
        <x:v>8</x:v>
      </x:c>
      <x:c r="F6744" s="14" t="s">
        <x:v>63</x:v>
      </x:c>
      <x:c r="G6744" s="15">
        <x:v>44184.4734748495</x:v>
      </x:c>
      <x:c r="H6744" t="s">
        <x:v>69</x:v>
      </x:c>
      <x:c r="I6744" s="6">
        <x:v>267.914263862005</x:v>
      </x:c>
      <x:c r="J6744" t="s">
        <x:v>70</x:v>
      </x:c>
      <x:c r="K6744" s="6">
        <x:v>11.3775399573524</x:v>
      </x:c>
      <x:c r="L6744" t="s">
        <x:v>64</x:v>
      </x:c>
      <x:c r="M6744" s="6">
        <x:v>1028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9312474</x:v>
      </x:c>
      <x:c r="B6745" s="1">
        <x:v>44184.6114876157</x:v>
      </x:c>
      <x:c r="C6745" s="6">
        <x:v>132.115247985</x:v>
      </x:c>
      <x:c r="D6745" s="13" t="s">
        <x:v>68</x:v>
      </x:c>
      <x:c r="E6745">
        <x:v>8</x:v>
      </x:c>
      <x:c r="F6745" s="14" t="s">
        <x:v>63</x:v>
      </x:c>
      <x:c r="G6745" s="15">
        <x:v>44184.4734748495</x:v>
      </x:c>
      <x:c r="H6745" t="s">
        <x:v>69</x:v>
      </x:c>
      <x:c r="I6745" s="6">
        <x:v>267.904501301532</x:v>
      </x:c>
      <x:c r="J6745" t="s">
        <x:v>70</x:v>
      </x:c>
      <x:c r="K6745" s="6">
        <x:v>11.3840924703436</x:v>
      </x:c>
      <x:c r="L6745" t="s">
        <x:v>64</x:v>
      </x:c>
      <x:c r="M6745" s="6">
        <x:v>1028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9312485</x:v>
      </x:c>
      <x:c r="B6746" s="1">
        <x:v>44184.6114993056</x:v>
      </x:c>
      <x:c r="C6746" s="6">
        <x:v>132.132073198333</x:v>
      </x:c>
      <x:c r="D6746" s="13" t="s">
        <x:v>68</x:v>
      </x:c>
      <x:c r="E6746">
        <x:v>8</x:v>
      </x:c>
      <x:c r="F6746" s="14" t="s">
        <x:v>63</x:v>
      </x:c>
      <x:c r="G6746" s="15">
        <x:v>44184.4734748495</x:v>
      </x:c>
      <x:c r="H6746" t="s">
        <x:v>69</x:v>
      </x:c>
      <x:c r="I6746" s="6">
        <x:v>267.845714339372</x:v>
      </x:c>
      <x:c r="J6746" t="s">
        <x:v>70</x:v>
      </x:c>
      <x:c r="K6746" s="6">
        <x:v>11.3694615342024</x:v>
      </x:c>
      <x:c r="L6746" t="s">
        <x:v>64</x:v>
      </x:c>
      <x:c r="M6746" s="6">
        <x:v>1028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9312492</x:v>
      </x:c>
      <x:c r="B6747" s="1">
        <x:v>44184.6115109954</x:v>
      </x:c>
      <x:c r="C6747" s="6">
        <x:v>132.148904745</x:v>
      </x:c>
      <x:c r="D6747" s="13" t="s">
        <x:v>68</x:v>
      </x:c>
      <x:c r="E6747">
        <x:v>8</x:v>
      </x:c>
      <x:c r="F6747" s="14" t="s">
        <x:v>63</x:v>
      </x:c>
      <x:c r="G6747" s="15">
        <x:v>44184.4734748495</x:v>
      </x:c>
      <x:c r="H6747" t="s">
        <x:v>69</x:v>
      </x:c>
      <x:c r="I6747" s="6">
        <x:v>267.791953784777</x:v>
      </x:c>
      <x:c r="J6747" t="s">
        <x:v>70</x:v>
      </x:c>
      <x:c r="K6747" s="6">
        <x:v>11.3812201343139</x:v>
      </x:c>
      <x:c r="L6747" t="s">
        <x:v>64</x:v>
      </x:c>
      <x:c r="M6747" s="6">
        <x:v>1028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9312495</x:v>
      </x:c>
      <x:c r="B6748" s="1">
        <x:v>44184.6115221065</x:v>
      </x:c>
      <x:c r="C6748" s="6">
        <x:v>132.164914615</x:v>
      </x:c>
      <x:c r="D6748" s="13" t="s">
        <x:v>68</x:v>
      </x:c>
      <x:c r="E6748">
        <x:v>8</x:v>
      </x:c>
      <x:c r="F6748" s="14" t="s">
        <x:v>63</x:v>
      </x:c>
      <x:c r="G6748" s="15">
        <x:v>44184.4734748495</x:v>
      </x:c>
      <x:c r="H6748" t="s">
        <x:v>69</x:v>
      </x:c>
      <x:c r="I6748" s="6">
        <x:v>267.805751209048</x:v>
      </x:c>
      <x:c r="J6748" t="s">
        <x:v>70</x:v>
      </x:c>
      <x:c r="K6748" s="6">
        <x:v>11.3876828938201</x:v>
      </x:c>
      <x:c r="L6748" t="s">
        <x:v>64</x:v>
      </x:c>
      <x:c r="M6748" s="6">
        <x:v>1028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9312509</x:v>
      </x:c>
      <x:c r="B6749" s="1">
        <x:v>44184.6115339931</x:v>
      </x:c>
      <x:c r="C6749" s="6">
        <x:v>132.181998835</x:v>
      </x:c>
      <x:c r="D6749" s="13" t="s">
        <x:v>68</x:v>
      </x:c>
      <x:c r="E6749">
        <x:v>8</x:v>
      </x:c>
      <x:c r="F6749" s="14" t="s">
        <x:v>63</x:v>
      </x:c>
      <x:c r="G6749" s="15">
        <x:v>44184.4734748495</x:v>
      </x:c>
      <x:c r="H6749" t="s">
        <x:v>69</x:v>
      </x:c>
      <x:c r="I6749" s="6">
        <x:v>268.008911577096</x:v>
      </x:c>
      <x:c r="J6749" t="s">
        <x:v>70</x:v>
      </x:c>
      <x:c r="K6749" s="6">
        <x:v>11.3825366213578</x:v>
      </x:c>
      <x:c r="L6749" t="s">
        <x:v>64</x:v>
      </x:c>
      <x:c r="M6749" s="6">
        <x:v>1028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9312513</x:v>
      </x:c>
      <x:c r="B6750" s="1">
        <x:v>44184.6115456829</x:v>
      </x:c>
      <x:c r="C6750" s="6">
        <x:v>132.198867298333</x:v>
      </x:c>
      <x:c r="D6750" s="13" t="s">
        <x:v>68</x:v>
      </x:c>
      <x:c r="E6750">
        <x:v>8</x:v>
      </x:c>
      <x:c r="F6750" s="14" t="s">
        <x:v>63</x:v>
      </x:c>
      <x:c r="G6750" s="15">
        <x:v>44184.4734748495</x:v>
      </x:c>
      <x:c r="H6750" t="s">
        <x:v>69</x:v>
      </x:c>
      <x:c r="I6750" s="6">
        <x:v>267.74519760776</x:v>
      </x:c>
      <x:c r="J6750" t="s">
        <x:v>70</x:v>
      </x:c>
      <x:c r="K6750" s="6">
        <x:v>11.3867553673895</x:v>
      </x:c>
      <x:c r="L6750" t="s">
        <x:v>64</x:v>
      </x:c>
      <x:c r="M6750" s="6">
        <x:v>1028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9312524</x:v>
      </x:c>
      <x:c r="B6751" s="1">
        <x:v>44184.6115568287</x:v>
      </x:c>
      <x:c r="C6751" s="6">
        <x:v>132.214897595</x:v>
      </x:c>
      <x:c r="D6751" s="13" t="s">
        <x:v>68</x:v>
      </x:c>
      <x:c r="E6751">
        <x:v>8</x:v>
      </x:c>
      <x:c r="F6751" s="14" t="s">
        <x:v>63</x:v>
      </x:c>
      <x:c r="G6751" s="15">
        <x:v>44184.4734748495</x:v>
      </x:c>
      <x:c r="H6751" t="s">
        <x:v>69</x:v>
      </x:c>
      <x:c r="I6751" s="6">
        <x:v>267.776181203352</x:v>
      </x:c>
      <x:c r="J6751" t="s">
        <x:v>70</x:v>
      </x:c>
      <x:c r="K6751" s="6">
        <x:v>11.3911835603908</x:v>
      </x:c>
      <x:c r="L6751" t="s">
        <x:v>64</x:v>
      </x:c>
      <x:c r="M6751" s="6">
        <x:v>1028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9312527</x:v>
      </x:c>
      <x:c r="B6752" s="1">
        <x:v>44184.6115685185</x:v>
      </x:c>
      <x:c r="C6752" s="6">
        <x:v>132.231724076667</x:v>
      </x:c>
      <x:c r="D6752" s="13" t="s">
        <x:v>68</x:v>
      </x:c>
      <x:c r="E6752">
        <x:v>8</x:v>
      </x:c>
      <x:c r="F6752" s="14" t="s">
        <x:v>63</x:v>
      </x:c>
      <x:c r="G6752" s="15">
        <x:v>44184.4734748495</x:v>
      </x:c>
      <x:c r="H6752" t="s">
        <x:v>69</x:v>
      </x:c>
      <x:c r="I6752" s="6">
        <x:v>267.929640490845</x:v>
      </x:c>
      <x:c r="J6752" t="s">
        <x:v>70</x:v>
      </x:c>
      <x:c r="K6752" s="6">
        <x:v>11.3865160057712</x:v>
      </x:c>
      <x:c r="L6752" t="s">
        <x:v>64</x:v>
      </x:c>
      <x:c r="M6752" s="6">
        <x:v>1028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9312541</x:v>
      </x:c>
      <x:c r="B6753" s="1">
        <x:v>44184.6115802431</x:v>
      </x:c>
      <x:c r="C6753" s="6">
        <x:v>132.248620585</x:v>
      </x:c>
      <x:c r="D6753" s="13" t="s">
        <x:v>68</x:v>
      </x:c>
      <x:c r="E6753">
        <x:v>8</x:v>
      </x:c>
      <x:c r="F6753" s="14" t="s">
        <x:v>63</x:v>
      </x:c>
      <x:c r="G6753" s="15">
        <x:v>44184.4734748495</x:v>
      </x:c>
      <x:c r="H6753" t="s">
        <x:v>69</x:v>
      </x:c>
      <x:c r="I6753" s="6">
        <x:v>267.611712762929</x:v>
      </x:c>
      <x:c r="J6753" t="s">
        <x:v>70</x:v>
      </x:c>
      <x:c r="K6753" s="6">
        <x:v>11.3971676142241</x:v>
      </x:c>
      <x:c r="L6753" t="s">
        <x:v>64</x:v>
      </x:c>
      <x:c r="M6753" s="6">
        <x:v>1028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9312549</x:v>
      </x:c>
      <x:c r="B6754" s="1">
        <x:v>44184.6115919792</x:v>
      </x:c>
      <x:c r="C6754" s="6">
        <x:v>132.265489976667</x:v>
      </x:c>
      <x:c r="D6754" s="13" t="s">
        <x:v>68</x:v>
      </x:c>
      <x:c r="E6754">
        <x:v>8</x:v>
      </x:c>
      <x:c r="F6754" s="14" t="s">
        <x:v>63</x:v>
      </x:c>
      <x:c r="G6754" s="15">
        <x:v>44184.4734748495</x:v>
      </x:c>
      <x:c r="H6754" t="s">
        <x:v>69</x:v>
      </x:c>
      <x:c r="I6754" s="6">
        <x:v>267.915121858488</x:v>
      </x:c>
      <x:c r="J6754" t="s">
        <x:v>70</x:v>
      </x:c>
      <x:c r="K6754" s="6">
        <x:v>11.3828358230298</x:v>
      </x:c>
      <x:c r="L6754" t="s">
        <x:v>64</x:v>
      </x:c>
      <x:c r="M6754" s="6">
        <x:v>1028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9312550</x:v>
      </x:c>
      <x:c r="B6755" s="1">
        <x:v>44184.6116030903</x:v>
      </x:c>
      <x:c r="C6755" s="6">
        <x:v>132.281492403333</x:v>
      </x:c>
      <x:c r="D6755" s="13" t="s">
        <x:v>68</x:v>
      </x:c>
      <x:c r="E6755">
        <x:v>8</x:v>
      </x:c>
      <x:c r="F6755" s="14" t="s">
        <x:v>63</x:v>
      </x:c>
      <x:c r="G6755" s="15">
        <x:v>44184.4734748495</x:v>
      </x:c>
      <x:c r="H6755" t="s">
        <x:v>69</x:v>
      </x:c>
      <x:c r="I6755" s="6">
        <x:v>267.983563256672</x:v>
      </x:c>
      <x:c r="J6755" t="s">
        <x:v>70</x:v>
      </x:c>
      <x:c r="K6755" s="6">
        <x:v>11.3828358230298</x:v>
      </x:c>
      <x:c r="L6755" t="s">
        <x:v>64</x:v>
      </x:c>
      <x:c r="M6755" s="6">
        <x:v>1028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9312562</x:v>
      </x:c>
      <x:c r="B6756" s="1">
        <x:v>44184.6116148148</x:v>
      </x:c>
      <x:c r="C6756" s="6">
        <x:v>132.298398391667</x:v>
      </x:c>
      <x:c r="D6756" s="13" t="s">
        <x:v>68</x:v>
      </x:c>
      <x:c r="E6756">
        <x:v>8</x:v>
      </x:c>
      <x:c r="F6756" s="14" t="s">
        <x:v>63</x:v>
      </x:c>
      <x:c r="G6756" s="15">
        <x:v>44184.4734748495</x:v>
      </x:c>
      <x:c r="H6756" t="s">
        <x:v>69</x:v>
      </x:c>
      <x:c r="I6756" s="6">
        <x:v>267.705435224922</x:v>
      </x:c>
      <x:c r="J6756" t="s">
        <x:v>70</x:v>
      </x:c>
      <x:c r="K6756" s="6">
        <x:v>11.3995612387312</x:v>
      </x:c>
      <x:c r="L6756" t="s">
        <x:v>64</x:v>
      </x:c>
      <x:c r="M6756" s="6">
        <x:v>1028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9312573</x:v>
      </x:c>
      <x:c r="B6757" s="1">
        <x:v>44184.6116265046</x:v>
      </x:c>
      <x:c r="C6757" s="6">
        <x:v>132.315237568333</x:v>
      </x:c>
      <x:c r="D6757" s="13" t="s">
        <x:v>68</x:v>
      </x:c>
      <x:c r="E6757">
        <x:v>8</x:v>
      </x:c>
      <x:c r="F6757" s="14" t="s">
        <x:v>63</x:v>
      </x:c>
      <x:c r="G6757" s="15">
        <x:v>44184.4734748495</x:v>
      </x:c>
      <x:c r="H6757" t="s">
        <x:v>69</x:v>
      </x:c>
      <x:c r="I6757" s="6">
        <x:v>267.887003018771</x:v>
      </x:c>
      <x:c r="J6757" t="s">
        <x:v>70</x:v>
      </x:c>
      <x:c r="K6757" s="6">
        <x:v>11.3834641466283</x:v>
      </x:c>
      <x:c r="L6757" t="s">
        <x:v>64</x:v>
      </x:c>
      <x:c r="M6757" s="6">
        <x:v>1028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9312581</x:v>
      </x:c>
      <x:c r="B6758" s="1">
        <x:v>44184.6116381944</x:v>
      </x:c>
      <x:c r="C6758" s="6">
        <x:v>132.332078593333</x:v>
      </x:c>
      <x:c r="D6758" s="13" t="s">
        <x:v>68</x:v>
      </x:c>
      <x:c r="E6758">
        <x:v>8</x:v>
      </x:c>
      <x:c r="F6758" s="14" t="s">
        <x:v>63</x:v>
      </x:c>
      <x:c r="G6758" s="15">
        <x:v>44184.4734748495</x:v>
      </x:c>
      <x:c r="H6758" t="s">
        <x:v>69</x:v>
      </x:c>
      <x:c r="I6758" s="6">
        <x:v>267.853990364382</x:v>
      </x:c>
      <x:c r="J6758" t="s">
        <x:v>70</x:v>
      </x:c>
      <x:c r="K6758" s="6">
        <x:v>11.3927693336223</x:v>
      </x:c>
      <x:c r="L6758" t="s">
        <x:v>64</x:v>
      </x:c>
      <x:c r="M6758" s="6">
        <x:v>1028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9312589</x:v>
      </x:c>
      <x:c r="B6759" s="1">
        <x:v>44184.6116498843</x:v>
      </x:c>
      <x:c r="C6759" s="6">
        <x:v>132.348913801667</x:v>
      </x:c>
      <x:c r="D6759" s="13" t="s">
        <x:v>68</x:v>
      </x:c>
      <x:c r="E6759">
        <x:v>8</x:v>
      </x:c>
      <x:c r="F6759" s="14" t="s">
        <x:v>63</x:v>
      </x:c>
      <x:c r="G6759" s="15">
        <x:v>44184.4734748495</x:v>
      </x:c>
      <x:c r="H6759" t="s">
        <x:v>69</x:v>
      </x:c>
      <x:c r="I6759" s="6">
        <x:v>267.811212671277</x:v>
      </x:c>
      <x:c r="J6759" t="s">
        <x:v>70</x:v>
      </x:c>
      <x:c r="K6759" s="6">
        <x:v>11.3816390164993</x:v>
      </x:c>
      <x:c r="L6759" t="s">
        <x:v>64</x:v>
      </x:c>
      <x:c r="M6759" s="6">
        <x:v>1028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9312596</x:v>
      </x:c>
      <x:c r="B6760" s="1">
        <x:v>44184.6116610301</x:v>
      </x:c>
      <x:c r="C6760" s="6">
        <x:v>132.364932681667</x:v>
      </x:c>
      <x:c r="D6760" s="13" t="s">
        <x:v>68</x:v>
      </x:c>
      <x:c r="E6760">
        <x:v>8</x:v>
      </x:c>
      <x:c r="F6760" s="14" t="s">
        <x:v>63</x:v>
      </x:c>
      <x:c r="G6760" s="15">
        <x:v>44184.4734748495</x:v>
      </x:c>
      <x:c r="H6760" t="s">
        <x:v>69</x:v>
      </x:c>
      <x:c r="I6760" s="6">
        <x:v>267.67036121094</x:v>
      </x:c>
      <x:c r="J6760" t="s">
        <x:v>70</x:v>
      </x:c>
      <x:c r="K6760" s="6">
        <x:v>11.3929189349092</x:v>
      </x:c>
      <x:c r="L6760" t="s">
        <x:v>64</x:v>
      </x:c>
      <x:c r="M6760" s="6">
        <x:v>1028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9312602</x:v>
      </x:c>
      <x:c r="B6761" s="1">
        <x:v>44184.6116727199</x:v>
      </x:c>
      <x:c r="C6761" s="6">
        <x:v>132.381804146667</x:v>
      </x:c>
      <x:c r="D6761" s="13" t="s">
        <x:v>68</x:v>
      </x:c>
      <x:c r="E6761">
        <x:v>8</x:v>
      </x:c>
      <x:c r="F6761" s="14" t="s">
        <x:v>63</x:v>
      </x:c>
      <x:c r="G6761" s="15">
        <x:v>44184.4734748495</x:v>
      </x:c>
      <x:c r="H6761" t="s">
        <x:v>69</x:v>
      </x:c>
      <x:c r="I6761" s="6">
        <x:v>267.85565248338</x:v>
      </x:c>
      <x:c r="J6761" t="s">
        <x:v>70</x:v>
      </x:c>
      <x:c r="K6761" s="6">
        <x:v>11.387174250262</x:v>
      </x:c>
      <x:c r="L6761" t="s">
        <x:v>64</x:v>
      </x:c>
      <x:c r="M6761" s="6">
        <x:v>1028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9312609</x:v>
      </x:c>
      <x:c r="B6762" s="1">
        <x:v>44184.611684456</x:v>
      </x:c>
      <x:c r="C6762" s="6">
        <x:v>132.398649195</x:v>
      </x:c>
      <x:c r="D6762" s="13" t="s">
        <x:v>68</x:v>
      </x:c>
      <x:c r="E6762">
        <x:v>8</x:v>
      </x:c>
      <x:c r="F6762" s="14" t="s">
        <x:v>63</x:v>
      </x:c>
      <x:c r="G6762" s="15">
        <x:v>44184.4734748495</x:v>
      </x:c>
      <x:c r="H6762" t="s">
        <x:v>69</x:v>
      </x:c>
      <x:c r="I6762" s="6">
        <x:v>267.838106902015</x:v>
      </x:c>
      <x:c r="J6762" t="s">
        <x:v>70</x:v>
      </x:c>
      <x:c r="K6762" s="6">
        <x:v>11.3838531089145</x:v>
      </x:c>
      <x:c r="L6762" t="s">
        <x:v>64</x:v>
      </x:c>
      <x:c r="M6762" s="6">
        <x:v>1028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9312621</x:v>
      </x:c>
      <x:c r="B6763" s="1">
        <x:v>44184.6116961458</x:v>
      </x:c>
      <x:c r="C6763" s="6">
        <x:v>132.415525328333</x:v>
      </x:c>
      <x:c r="D6763" s="13" t="s">
        <x:v>68</x:v>
      </x:c>
      <x:c r="E6763">
        <x:v>8</x:v>
      </x:c>
      <x:c r="F6763" s="14" t="s">
        <x:v>63</x:v>
      </x:c>
      <x:c r="G6763" s="15">
        <x:v>44184.4734748495</x:v>
      </x:c>
      <x:c r="H6763" t="s">
        <x:v>69</x:v>
      </x:c>
      <x:c r="I6763" s="6">
        <x:v>267.760059609337</x:v>
      </x:c>
      <x:c r="J6763" t="s">
        <x:v>70</x:v>
      </x:c>
      <x:c r="K6763" s="6">
        <x:v>11.3822972600392</x:v>
      </x:c>
      <x:c r="L6763" t="s">
        <x:v>64</x:v>
      </x:c>
      <x:c r="M6763" s="6">
        <x:v>1028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9312628</x:v>
      </x:c>
      <x:c r="B6764" s="1">
        <x:v>44184.6117072917</x:v>
      </x:c>
      <x:c r="C6764" s="6">
        <x:v>132.431540948333</x:v>
      </x:c>
      <x:c r="D6764" s="13" t="s">
        <x:v>68</x:v>
      </x:c>
      <x:c r="E6764">
        <x:v>8</x:v>
      </x:c>
      <x:c r="F6764" s="14" t="s">
        <x:v>63</x:v>
      </x:c>
      <x:c r="G6764" s="15">
        <x:v>44184.4734748495</x:v>
      </x:c>
      <x:c r="H6764" t="s">
        <x:v>69</x:v>
      </x:c>
      <x:c r="I6764" s="6">
        <x:v>267.747724656132</x:v>
      </x:c>
      <x:c r="J6764" t="s">
        <x:v>70</x:v>
      </x:c>
      <x:c r="K6764" s="6">
        <x:v>11.3864561653686</x:v>
      </x:c>
      <x:c r="L6764" t="s">
        <x:v>64</x:v>
      </x:c>
      <x:c r="M6764" s="6">
        <x:v>1028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9312633</x:v>
      </x:c>
      <x:c r="B6765" s="1">
        <x:v>44184.6117189815</x:v>
      </x:c>
      <x:c r="C6765" s="6">
        <x:v>132.448406365</x:v>
      </x:c>
      <x:c r="D6765" s="13" t="s">
        <x:v>68</x:v>
      </x:c>
      <x:c r="E6765">
        <x:v>8</x:v>
      </x:c>
      <x:c r="F6765" s="14" t="s">
        <x:v>63</x:v>
      </x:c>
      <x:c r="G6765" s="15">
        <x:v>44184.4734748495</x:v>
      </x:c>
      <x:c r="H6765" t="s">
        <x:v>69</x:v>
      </x:c>
      <x:c r="I6765" s="6">
        <x:v>267.946179483708</x:v>
      </x:c>
      <x:c r="J6765" t="s">
        <x:v>70</x:v>
      </x:c>
      <x:c r="K6765" s="6">
        <x:v>11.3764628331473</x:v>
      </x:c>
      <x:c r="L6765" t="s">
        <x:v>64</x:v>
      </x:c>
      <x:c r="M6765" s="6">
        <x:v>1028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9312641</x:v>
      </x:c>
      <x:c r="B6766" s="1">
        <x:v>44184.611730706</x:v>
      </x:c>
      <x:c r="C6766" s="6">
        <x:v>132.465294465</x:v>
      </x:c>
      <x:c r="D6766" s="13" t="s">
        <x:v>68</x:v>
      </x:c>
      <x:c r="E6766">
        <x:v>8</x:v>
      </x:c>
      <x:c r="F6766" s="14" t="s">
        <x:v>63</x:v>
      </x:c>
      <x:c r="G6766" s="15">
        <x:v>44184.4734748495</x:v>
      </x:c>
      <x:c r="H6766" t="s">
        <x:v>69</x:v>
      </x:c>
      <x:c r="I6766" s="6">
        <x:v>267.698353663194</x:v>
      </x:c>
      <x:c r="J6766" t="s">
        <x:v>70</x:v>
      </x:c>
      <x:c r="K6766" s="6">
        <x:v>11.3869049684095</x:v>
      </x:c>
      <x:c r="L6766" t="s">
        <x:v>64</x:v>
      </x:c>
      <x:c r="M6766" s="6">
        <x:v>1028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9312650</x:v>
      </x:c>
      <x:c r="B6767" s="1">
        <x:v>44184.6117424421</x:v>
      </x:c>
      <x:c r="C6767" s="6">
        <x:v>132.48216824</x:v>
      </x:c>
      <x:c r="D6767" s="13" t="s">
        <x:v>68</x:v>
      </x:c>
      <x:c r="E6767">
        <x:v>8</x:v>
      </x:c>
      <x:c r="F6767" s="14" t="s">
        <x:v>63</x:v>
      </x:c>
      <x:c r="G6767" s="15">
        <x:v>44184.4734748495</x:v>
      </x:c>
      <x:c r="H6767" t="s">
        <x:v>69</x:v>
      </x:c>
      <x:c r="I6767" s="6">
        <x:v>267.951057695243</x:v>
      </x:c>
      <x:c r="J6767" t="s">
        <x:v>70</x:v>
      </x:c>
      <x:c r="K6767" s="6">
        <x:v>11.3650932097448</x:v>
      </x:c>
      <x:c r="L6767" t="s">
        <x:v>64</x:v>
      </x:c>
      <x:c r="M6767" s="6">
        <x:v>1028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9312661</x:v>
      </x:c>
      <x:c r="B6768" s="1">
        <x:v>44184.6117535532</x:v>
      </x:c>
      <x:c r="C6768" s="6">
        <x:v>132.498180291667</x:v>
      </x:c>
      <x:c r="D6768" s="13" t="s">
        <x:v>68</x:v>
      </x:c>
      <x:c r="E6768">
        <x:v>8</x:v>
      </x:c>
      <x:c r="F6768" s="14" t="s">
        <x:v>63</x:v>
      </x:c>
      <x:c r="G6768" s="15">
        <x:v>44184.4734748495</x:v>
      </x:c>
      <x:c r="H6768" t="s">
        <x:v>69</x:v>
      </x:c>
      <x:c r="I6768" s="6">
        <x:v>267.852674294898</x:v>
      </x:c>
      <x:c r="J6768" t="s">
        <x:v>70</x:v>
      </x:c>
      <x:c r="K6768" s="6">
        <x:v>11.3767321141663</x:v>
      </x:c>
      <x:c r="L6768" t="s">
        <x:v>64</x:v>
      </x:c>
      <x:c r="M6768" s="6">
        <x:v>1028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9312669</x:v>
      </x:c>
      <x:c r="B6769" s="1">
        <x:v>44184.6117653588</x:v>
      </x:c>
      <x:c r="C6769" s="6">
        <x:v>132.515156775</x:v>
      </x:c>
      <x:c r="D6769" s="13" t="s">
        <x:v>68</x:v>
      </x:c>
      <x:c r="E6769">
        <x:v>8</x:v>
      </x:c>
      <x:c r="F6769" s="14" t="s">
        <x:v>63</x:v>
      </x:c>
      <x:c r="G6769" s="15">
        <x:v>44184.4734748495</x:v>
      </x:c>
      <x:c r="H6769" t="s">
        <x:v>69</x:v>
      </x:c>
      <x:c r="I6769" s="6">
        <x:v>267.840382131947</x:v>
      </x:c>
      <x:c r="J6769" t="s">
        <x:v>70</x:v>
      </x:c>
      <x:c r="K6769" s="6">
        <x:v>11.3835838273267</x:v>
      </x:c>
      <x:c r="L6769" t="s">
        <x:v>64</x:v>
      </x:c>
      <x:c r="M6769" s="6">
        <x:v>1028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9312673</x:v>
      </x:c>
      <x:c r="B6770" s="1">
        <x:v>44184.6117770486</x:v>
      </x:c>
      <x:c r="C6770" s="6">
        <x:v>132.531988478333</x:v>
      </x:c>
      <x:c r="D6770" s="13" t="s">
        <x:v>68</x:v>
      </x:c>
      <x:c r="E6770">
        <x:v>8</x:v>
      </x:c>
      <x:c r="F6770" s="14" t="s">
        <x:v>63</x:v>
      </x:c>
      <x:c r="G6770" s="15">
        <x:v>44184.4734748495</x:v>
      </x:c>
      <x:c r="H6770" t="s">
        <x:v>69</x:v>
      </x:c>
      <x:c r="I6770" s="6">
        <x:v>267.72892989191</x:v>
      </x:c>
      <x:c r="J6770" t="s">
        <x:v>70</x:v>
      </x:c>
      <x:c r="K6770" s="6">
        <x:v>11.3967786504022</x:v>
      </x:c>
      <x:c r="L6770" t="s">
        <x:v>64</x:v>
      </x:c>
      <x:c r="M6770" s="6">
        <x:v>1028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9312681</x:v>
      </x:c>
      <x:c r="B6771" s="1">
        <x:v>44184.6117887731</x:v>
      </x:c>
      <x:c r="C6771" s="6">
        <x:v>132.548918146667</x:v>
      </x:c>
      <x:c r="D6771" s="13" t="s">
        <x:v>68</x:v>
      </x:c>
      <x:c r="E6771">
        <x:v>8</x:v>
      </x:c>
      <x:c r="F6771" s="14" t="s">
        <x:v>63</x:v>
      </x:c>
      <x:c r="G6771" s="15">
        <x:v>44184.4734748495</x:v>
      </x:c>
      <x:c r="H6771" t="s">
        <x:v>69</x:v>
      </x:c>
      <x:c r="I6771" s="6">
        <x:v>267.69224430828</x:v>
      </x:c>
      <x:c r="J6771" t="s">
        <x:v>70</x:v>
      </x:c>
      <x:c r="K6771" s="6">
        <x:v>11.398424266878</x:v>
      </x:c>
      <x:c r="L6771" t="s">
        <x:v>64</x:v>
      </x:c>
      <x:c r="M6771" s="6">
        <x:v>1028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9312686</x:v>
      </x:c>
      <x:c r="B6772" s="1">
        <x:v>44184.6117998843</x:v>
      </x:c>
      <x:c r="C6772" s="6">
        <x:v>132.564898196667</x:v>
      </x:c>
      <x:c r="D6772" s="13" t="s">
        <x:v>68</x:v>
      </x:c>
      <x:c r="E6772">
        <x:v>8</x:v>
      </x:c>
      <x:c r="F6772" s="14" t="s">
        <x:v>63</x:v>
      </x:c>
      <x:c r="G6772" s="15">
        <x:v>44184.4734748495</x:v>
      </x:c>
      <x:c r="H6772" t="s">
        <x:v>69</x:v>
      </x:c>
      <x:c r="I6772" s="6">
        <x:v>267.711554191858</x:v>
      </x:c>
      <x:c r="J6772" t="s">
        <x:v>70</x:v>
      </x:c>
      <x:c r="K6772" s="6">
        <x:v>11.4015359802279</x:v>
      </x:c>
      <x:c r="L6772" t="s">
        <x:v>64</x:v>
      </x:c>
      <x:c r="M6772" s="6">
        <x:v>1028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9312694</x:v>
      </x:c>
      <x:c r="B6773" s="1">
        <x:v>44184.6118116088</x:v>
      </x:c>
      <x:c r="C6773" s="6">
        <x:v>132.581770523333</x:v>
      </x:c>
      <x:c r="D6773" s="13" t="s">
        <x:v>68</x:v>
      </x:c>
      <x:c r="E6773">
        <x:v>8</x:v>
      </x:c>
      <x:c r="F6773" s="14" t="s">
        <x:v>63</x:v>
      </x:c>
      <x:c r="G6773" s="15">
        <x:v>44184.4734748495</x:v>
      </x:c>
      <x:c r="H6773" t="s">
        <x:v>69</x:v>
      </x:c>
      <x:c r="I6773" s="6">
        <x:v>267.78138647263</x:v>
      </x:c>
      <x:c r="J6773" t="s">
        <x:v>70</x:v>
      </x:c>
      <x:c r="K6773" s="6">
        <x:v>11.3851695969856</x:v>
      </x:c>
      <x:c r="L6773" t="s">
        <x:v>64</x:v>
      </x:c>
      <x:c r="M6773" s="6">
        <x:v>1028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9312705</x:v>
      </x:c>
      <x:c r="B6774" s="1">
        <x:v>44184.6118232986</x:v>
      </x:c>
      <x:c r="C6774" s="6">
        <x:v>132.598629633333</x:v>
      </x:c>
      <x:c r="D6774" s="13" t="s">
        <x:v>68</x:v>
      </x:c>
      <x:c r="E6774">
        <x:v>8</x:v>
      </x:c>
      <x:c r="F6774" s="14" t="s">
        <x:v>63</x:v>
      </x:c>
      <x:c r="G6774" s="15">
        <x:v>44184.4734748495</x:v>
      </x:c>
      <x:c r="H6774" t="s">
        <x:v>69</x:v>
      </x:c>
      <x:c r="I6774" s="6">
        <x:v>267.719527888326</x:v>
      </x:c>
      <x:c r="J6774" t="s">
        <x:v>70</x:v>
      </x:c>
      <x:c r="K6774" s="6">
        <x:v>11.3951928752849</x:v>
      </x:c>
      <x:c r="L6774" t="s">
        <x:v>64</x:v>
      </x:c>
      <x:c r="M6774" s="6">
        <x:v>1028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9312714</x:v>
      </x:c>
      <x:c r="B6775" s="1">
        <x:v>44184.6118349884</x:v>
      </x:c>
      <x:c r="C6775" s="6">
        <x:v>132.615465708333</x:v>
      </x:c>
      <x:c r="D6775" s="13" t="s">
        <x:v>68</x:v>
      </x:c>
      <x:c r="E6775">
        <x:v>8</x:v>
      </x:c>
      <x:c r="F6775" s="14" t="s">
        <x:v>63</x:v>
      </x:c>
      <x:c r="G6775" s="15">
        <x:v>44184.4734748495</x:v>
      </x:c>
      <x:c r="H6775" t="s">
        <x:v>69</x:v>
      </x:c>
      <x:c r="I6775" s="6">
        <x:v>267.770368871274</x:v>
      </x:c>
      <x:c r="J6775" t="s">
        <x:v>70</x:v>
      </x:c>
      <x:c r="K6775" s="6">
        <x:v>11.3918717260412</x:v>
      </x:c>
      <x:c r="L6775" t="s">
        <x:v>64</x:v>
      </x:c>
      <x:c r="M6775" s="6">
        <x:v>1028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9312718</x:v>
      </x:c>
      <x:c r="B6776" s="1">
        <x:v>44184.6118461458</x:v>
      </x:c>
      <x:c r="C6776" s="6">
        <x:v>132.631481093333</x:v>
      </x:c>
      <x:c r="D6776" s="13" t="s">
        <x:v>68</x:v>
      </x:c>
      <x:c r="E6776">
        <x:v>8</x:v>
      </x:c>
      <x:c r="F6776" s="14" t="s">
        <x:v>63</x:v>
      </x:c>
      <x:c r="G6776" s="15">
        <x:v>44184.4734748495</x:v>
      </x:c>
      <x:c r="H6776" t="s">
        <x:v>69</x:v>
      </x:c>
      <x:c r="I6776" s="6">
        <x:v>267.892565784458</x:v>
      </x:c>
      <x:c r="J6776" t="s">
        <x:v>70</x:v>
      </x:c>
      <x:c r="K6776" s="6">
        <x:v>11.3828059028615</x:v>
      </x:c>
      <x:c r="L6776" t="s">
        <x:v>64</x:v>
      </x:c>
      <x:c r="M6776" s="6">
        <x:v>1028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9312730</x:v>
      </x:c>
      <x:c r="B6777" s="1">
        <x:v>44184.6118578356</x:v>
      </x:c>
      <x:c r="C6777" s="6">
        <x:v>132.64833399</x:v>
      </x:c>
      <x:c r="D6777" s="13" t="s">
        <x:v>68</x:v>
      </x:c>
      <x:c r="E6777">
        <x:v>8</x:v>
      </x:c>
      <x:c r="F6777" s="14" t="s">
        <x:v>63</x:v>
      </x:c>
      <x:c r="G6777" s="15">
        <x:v>44184.4734748495</x:v>
      </x:c>
      <x:c r="H6777" t="s">
        <x:v>69</x:v>
      </x:c>
      <x:c r="I6777" s="6">
        <x:v>267.948968460334</x:v>
      </x:c>
      <x:c r="J6777" t="s">
        <x:v>70</x:v>
      </x:c>
      <x:c r="K6777" s="6">
        <x:v>11.3896277081326</x:v>
      </x:c>
      <x:c r="L6777" t="s">
        <x:v>64</x:v>
      </x:c>
      <x:c r="M6777" s="6">
        <x:v>1028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9312740</x:v>
      </x:c>
      <x:c r="B6778" s="1">
        <x:v>44184.6118695255</x:v>
      </x:c>
      <x:c r="C6778" s="6">
        <x:v>132.665192646667</x:v>
      </x:c>
      <x:c r="D6778" s="13" t="s">
        <x:v>68</x:v>
      </x:c>
      <x:c r="E6778">
        <x:v>8</x:v>
      </x:c>
      <x:c r="F6778" s="14" t="s">
        <x:v>63</x:v>
      </x:c>
      <x:c r="G6778" s="15">
        <x:v>44184.4734748495</x:v>
      </x:c>
      <x:c r="H6778" t="s">
        <x:v>69</x:v>
      </x:c>
      <x:c r="I6778" s="6">
        <x:v>267.747879453011</x:v>
      </x:c>
      <x:c r="J6778" t="s">
        <x:v>70</x:v>
      </x:c>
      <x:c r="K6778" s="6">
        <x:v>11.3945346292289</x:v>
      </x:c>
      <x:c r="L6778" t="s">
        <x:v>64</x:v>
      </x:c>
      <x:c r="M6778" s="6">
        <x:v>1028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9312748</x:v>
      </x:c>
      <x:c r="B6779" s="1">
        <x:v>44184.6118813657</x:v>
      </x:c>
      <x:c r="C6779" s="6">
        <x:v>132.682225038333</x:v>
      </x:c>
      <x:c r="D6779" s="13" t="s">
        <x:v>68</x:v>
      </x:c>
      <x:c r="E6779">
        <x:v>8</x:v>
      </x:c>
      <x:c r="F6779" s="14" t="s">
        <x:v>63</x:v>
      </x:c>
      <x:c r="G6779" s="15">
        <x:v>44184.4734748495</x:v>
      </x:c>
      <x:c r="H6779" t="s">
        <x:v>69</x:v>
      </x:c>
      <x:c r="I6779" s="6">
        <x:v>267.641514514925</x:v>
      </x:c>
      <x:c r="J6779" t="s">
        <x:v>70</x:v>
      </x:c>
      <x:c r="K6779" s="6">
        <x:v>11.3936370211777</x:v>
      </x:c>
      <x:c r="L6779" t="s">
        <x:v>64</x:v>
      </x:c>
      <x:c r="M6779" s="6">
        <x:v>1028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9312752</x:v>
      </x:c>
      <x:c r="B6780" s="1">
        <x:v>44184.6118924769</x:v>
      </x:c>
      <x:c r="C6780" s="6">
        <x:v>132.698230843333</x:v>
      </x:c>
      <x:c r="D6780" s="13" t="s">
        <x:v>68</x:v>
      </x:c>
      <x:c r="E6780">
        <x:v>8</x:v>
      </x:c>
      <x:c r="F6780" s="14" t="s">
        <x:v>63</x:v>
      </x:c>
      <x:c r="G6780" s="15">
        <x:v>44184.4734748495</x:v>
      </x:c>
      <x:c r="H6780" t="s">
        <x:v>69</x:v>
      </x:c>
      <x:c r="I6780" s="6">
        <x:v>267.720485705397</x:v>
      </x:c>
      <x:c r="J6780" t="s">
        <x:v>70</x:v>
      </x:c>
      <x:c r="K6780" s="6">
        <x:v>11.3923803703078</x:v>
      </x:c>
      <x:c r="L6780" t="s">
        <x:v>64</x:v>
      </x:c>
      <x:c r="M6780" s="6">
        <x:v>1028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9312764</x:v>
      </x:c>
      <x:c r="B6781" s="1">
        <x:v>44184.6119042477</x:v>
      </x:c>
      <x:c r="C6781" s="6">
        <x:v>132.715153486667</x:v>
      </x:c>
      <x:c r="D6781" s="13" t="s">
        <x:v>68</x:v>
      </x:c>
      <x:c r="E6781">
        <x:v>8</x:v>
      </x:c>
      <x:c r="F6781" s="14" t="s">
        <x:v>63</x:v>
      </x:c>
      <x:c r="G6781" s="15">
        <x:v>44184.4734748495</x:v>
      </x:c>
      <x:c r="H6781" t="s">
        <x:v>69</x:v>
      </x:c>
      <x:c r="I6781" s="6">
        <x:v>267.849806959378</x:v>
      </x:c>
      <x:c r="J6781" t="s">
        <x:v>70</x:v>
      </x:c>
      <x:c r="K6781" s="6">
        <x:v>11.3986636293416</x:v>
      </x:c>
      <x:c r="L6781" t="s">
        <x:v>64</x:v>
      </x:c>
      <x:c r="M6781" s="6">
        <x:v>1028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9312772</x:v>
      </x:c>
      <x:c r="B6782" s="1">
        <x:v>44184.6119159375</x:v>
      </x:c>
      <x:c r="C6782" s="6">
        <x:v>132.732026771667</x:v>
      </x:c>
      <x:c r="D6782" s="13" t="s">
        <x:v>68</x:v>
      </x:c>
      <x:c r="E6782">
        <x:v>8</x:v>
      </x:c>
      <x:c r="F6782" s="14" t="s">
        <x:v>63</x:v>
      </x:c>
      <x:c r="G6782" s="15">
        <x:v>44184.4734748495</x:v>
      </x:c>
      <x:c r="H6782" t="s">
        <x:v>69</x:v>
      </x:c>
      <x:c r="I6782" s="6">
        <x:v>267.733280143868</x:v>
      </x:c>
      <x:c r="J6782" t="s">
        <x:v>70</x:v>
      </x:c>
      <x:c r="K6782" s="6">
        <x:v>11.3989628324448</x:v>
      </x:c>
      <x:c r="L6782" t="s">
        <x:v>64</x:v>
      </x:c>
      <x:c r="M6782" s="6">
        <x:v>1028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9312780</x:v>
      </x:c>
      <x:c r="B6783" s="1">
        <x:v>44184.611927662</x:v>
      </x:c>
      <x:c r="C6783" s="6">
        <x:v>132.748879093333</x:v>
      </x:c>
      <x:c r="D6783" s="13" t="s">
        <x:v>68</x:v>
      </x:c>
      <x:c r="E6783">
        <x:v>8</x:v>
      </x:c>
      <x:c r="F6783" s="14" t="s">
        <x:v>63</x:v>
      </x:c>
      <x:c r="G6783" s="15">
        <x:v>44184.4734748495</x:v>
      </x:c>
      <x:c r="H6783" t="s">
        <x:v>69</x:v>
      </x:c>
      <x:c r="I6783" s="6">
        <x:v>267.707095372699</x:v>
      </x:c>
      <x:c r="J6783" t="s">
        <x:v>70</x:v>
      </x:c>
      <x:c r="K6783" s="6">
        <x:v>11.3939661441023</x:v>
      </x:c>
      <x:c r="L6783" t="s">
        <x:v>64</x:v>
      </x:c>
      <x:c r="M6783" s="6">
        <x:v>1028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9312788</x:v>
      </x:c>
      <x:c r="B6784" s="1">
        <x:v>44184.6119387731</x:v>
      </x:c>
      <x:c r="C6784" s="6">
        <x:v>132.76487624</x:v>
      </x:c>
      <x:c r="D6784" s="13" t="s">
        <x:v>68</x:v>
      </x:c>
      <x:c r="E6784">
        <x:v>8</x:v>
      </x:c>
      <x:c r="F6784" s="14" t="s">
        <x:v>63</x:v>
      </x:c>
      <x:c r="G6784" s="15">
        <x:v>44184.4734748495</x:v>
      </x:c>
      <x:c r="H6784" t="s">
        <x:v>69</x:v>
      </x:c>
      <x:c r="I6784" s="6">
        <x:v>267.772137821911</x:v>
      </x:c>
      <x:c r="J6784" t="s">
        <x:v>70</x:v>
      </x:c>
      <x:c r="K6784" s="6">
        <x:v>11.3916622843062</x:v>
      </x:c>
      <x:c r="L6784" t="s">
        <x:v>64</x:v>
      </x:c>
      <x:c r="M6784" s="6">
        <x:v>1028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9312797</x:v>
      </x:c>
      <x:c r="B6785" s="1">
        <x:v>44184.611950463</x:v>
      </x:c>
      <x:c r="C6785" s="6">
        <x:v>132.78175293</x:v>
      </x:c>
      <x:c r="D6785" s="13" t="s">
        <x:v>68</x:v>
      </x:c>
      <x:c r="E6785">
        <x:v>8</x:v>
      </x:c>
      <x:c r="F6785" s="14" t="s">
        <x:v>63</x:v>
      </x:c>
      <x:c r="G6785" s="15">
        <x:v>44184.4734748495</x:v>
      </x:c>
      <x:c r="H6785" t="s">
        <x:v>69</x:v>
      </x:c>
      <x:c r="I6785" s="6">
        <x:v>267.715432631845</x:v>
      </x:c>
      <x:c r="J6785" t="s">
        <x:v>70</x:v>
      </x:c>
      <x:c r="K6785" s="6">
        <x:v>11.3929787754255</x:v>
      </x:c>
      <x:c r="L6785" t="s">
        <x:v>64</x:v>
      </x:c>
      <x:c r="M6785" s="6">
        <x:v>1028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9312804</x:v>
      </x:c>
      <x:c r="B6786" s="1">
        <x:v>44184.6119621875</x:v>
      </x:c>
      <x:c r="C6786" s="6">
        <x:v>132.798594911667</x:v>
      </x:c>
      <x:c r="D6786" s="13" t="s">
        <x:v>68</x:v>
      </x:c>
      <x:c r="E6786">
        <x:v>8</x:v>
      </x:c>
      <x:c r="F6786" s="14" t="s">
        <x:v>63</x:v>
      </x:c>
      <x:c r="G6786" s="15">
        <x:v>44184.4734748495</x:v>
      </x:c>
      <x:c r="H6786" t="s">
        <x:v>69</x:v>
      </x:c>
      <x:c r="I6786" s="6">
        <x:v>267.786946912063</x:v>
      </x:c>
      <x:c r="J6786" t="s">
        <x:v>70</x:v>
      </x:c>
      <x:c r="K6786" s="6">
        <x:v>11.3845113528855</x:v>
      </x:c>
      <x:c r="L6786" t="s">
        <x:v>64</x:v>
      </x:c>
      <x:c r="M6786" s="6">
        <x:v>1028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9312812</x:v>
      </x:c>
      <x:c r="B6787" s="1">
        <x:v>44184.6119739236</x:v>
      </x:c>
      <x:c r="C6787" s="6">
        <x:v>132.815472838333</x:v>
      </x:c>
      <x:c r="D6787" s="13" t="s">
        <x:v>68</x:v>
      </x:c>
      <x:c r="E6787">
        <x:v>8</x:v>
      </x:c>
      <x:c r="F6787" s="14" t="s">
        <x:v>63</x:v>
      </x:c>
      <x:c r="G6787" s="15">
        <x:v>44184.4734748495</x:v>
      </x:c>
      <x:c r="H6787" t="s">
        <x:v>69</x:v>
      </x:c>
      <x:c r="I6787" s="6">
        <x:v>267.831132103976</x:v>
      </x:c>
      <x:c r="J6787" t="s">
        <x:v>70</x:v>
      </x:c>
      <x:c r="K6787" s="6">
        <x:v>11.390076511595</x:v>
      </x:c>
      <x:c r="L6787" t="s">
        <x:v>64</x:v>
      </x:c>
      <x:c r="M6787" s="6">
        <x:v>1028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9312816</x:v>
      </x:c>
      <x:c r="B6788" s="1">
        <x:v>44184.6119850347</x:v>
      </x:c>
      <x:c r="C6788" s="6">
        <x:v>132.831501245</x:v>
      </x:c>
      <x:c r="D6788" s="13" t="s">
        <x:v>68</x:v>
      </x:c>
      <x:c r="E6788">
        <x:v>8</x:v>
      </x:c>
      <x:c r="F6788" s="14" t="s">
        <x:v>63</x:v>
      </x:c>
      <x:c r="G6788" s="15">
        <x:v>44184.4734748495</x:v>
      </x:c>
      <x:c r="H6788" t="s">
        <x:v>69</x:v>
      </x:c>
      <x:c r="I6788" s="6">
        <x:v>267.740046724268</x:v>
      </x:c>
      <x:c r="J6788" t="s">
        <x:v>70</x:v>
      </x:c>
      <x:c r="K6788" s="6">
        <x:v>11.3954621577996</x:v>
      </x:c>
      <x:c r="L6788" t="s">
        <x:v>64</x:v>
      </x:c>
      <x:c r="M6788" s="6">
        <x:v>1028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9312829</x:v>
      </x:c>
      <x:c r="B6789" s="1">
        <x:v>44184.6119967593</x:v>
      </x:c>
      <x:c r="C6789" s="6">
        <x:v>132.848372811667</x:v>
      </x:c>
      <x:c r="D6789" s="13" t="s">
        <x:v>68</x:v>
      </x:c>
      <x:c r="E6789">
        <x:v>8</x:v>
      </x:c>
      <x:c r="F6789" s="14" t="s">
        <x:v>63</x:v>
      </x:c>
      <x:c r="G6789" s="15">
        <x:v>44184.4734748495</x:v>
      </x:c>
      <x:c r="H6789" t="s">
        <x:v>69</x:v>
      </x:c>
      <x:c r="I6789" s="6">
        <x:v>267.808242921776</x:v>
      </x:c>
      <x:c r="J6789" t="s">
        <x:v>70</x:v>
      </x:c>
      <x:c r="K6789" s="6">
        <x:v>11.3981849044321</x:v>
      </x:c>
      <x:c r="L6789" t="s">
        <x:v>64</x:v>
      </x:c>
      <x:c r="M6789" s="6">
        <x:v>1028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9312837</x:v>
      </x:c>
      <x:c r="B6790" s="1">
        <x:v>44184.6120084838</x:v>
      </x:c>
      <x:c r="C6790" s="6">
        <x:v>132.865283946667</x:v>
      </x:c>
      <x:c r="D6790" s="13" t="s">
        <x:v>68</x:v>
      </x:c>
      <x:c r="E6790">
        <x:v>8</x:v>
      </x:c>
      <x:c r="F6790" s="14" t="s">
        <x:v>63</x:v>
      </x:c>
      <x:c r="G6790" s="15">
        <x:v>44184.4734748495</x:v>
      </x:c>
      <x:c r="H6790" t="s">
        <x:v>69</x:v>
      </x:c>
      <x:c r="I6790" s="6">
        <x:v>267.656630344165</x:v>
      </x:c>
      <x:c r="J6790" t="s">
        <x:v>70</x:v>
      </x:c>
      <x:c r="K6790" s="6">
        <x:v>11.4026430327854</x:v>
      </x:c>
      <x:c r="L6790" t="s">
        <x:v>64</x:v>
      </x:c>
      <x:c r="M6790" s="6">
        <x:v>1028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9312845</x:v>
      </x:c>
      <x:c r="B6791" s="1">
        <x:v>44184.6120201736</x:v>
      </x:c>
      <x:c r="C6791" s="6">
        <x:v>132.882103333333</x:v>
      </x:c>
      <x:c r="D6791" s="13" t="s">
        <x:v>68</x:v>
      </x:c>
      <x:c r="E6791">
        <x:v>8</x:v>
      </x:c>
      <x:c r="F6791" s="14" t="s">
        <x:v>63</x:v>
      </x:c>
      <x:c r="G6791" s="15">
        <x:v>44184.4734748495</x:v>
      </x:c>
      <x:c r="H6791" t="s">
        <x:v>69</x:v>
      </x:c>
      <x:c r="I6791" s="6">
        <x:v>267.899140185114</x:v>
      </x:c>
      <x:c r="J6791" t="s">
        <x:v>70</x:v>
      </x:c>
      <x:c r="K6791" s="6">
        <x:v>11.382027978575</x:v>
      </x:c>
      <x:c r="L6791" t="s">
        <x:v>64</x:v>
      </x:c>
      <x:c r="M6791" s="6">
        <x:v>1028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9312848</x:v>
      </x:c>
      <x:c r="B6792" s="1">
        <x:v>44184.6120312847</x:v>
      </x:c>
      <x:c r="C6792" s="6">
        <x:v>132.898112701667</x:v>
      </x:c>
      <x:c r="D6792" s="13" t="s">
        <x:v>68</x:v>
      </x:c>
      <x:c r="E6792">
        <x:v>8</x:v>
      </x:c>
      <x:c r="F6792" s="14" t="s">
        <x:v>63</x:v>
      </x:c>
      <x:c r="G6792" s="15">
        <x:v>44184.4734748495</x:v>
      </x:c>
      <x:c r="H6792" t="s">
        <x:v>69</x:v>
      </x:c>
      <x:c r="I6792" s="6">
        <x:v>267.729228605173</x:v>
      </x:c>
      <x:c r="J6792" t="s">
        <x:v>70</x:v>
      </x:c>
      <x:c r="K6792" s="6">
        <x:v>11.3859475219961</x:v>
      </x:c>
      <x:c r="L6792" t="s">
        <x:v>64</x:v>
      </x:c>
      <x:c r="M6792" s="6">
        <x:v>1028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9312860</x:v>
      </x:c>
      <x:c r="B6793" s="1">
        <x:v>44184.6120429745</x:v>
      </x:c>
      <x:c r="C6793" s="6">
        <x:v>132.91496391</x:v>
      </x:c>
      <x:c r="D6793" s="13" t="s">
        <x:v>68</x:v>
      </x:c>
      <x:c r="E6793">
        <x:v>8</x:v>
      </x:c>
      <x:c r="F6793" s="14" t="s">
        <x:v>63</x:v>
      </x:c>
      <x:c r="G6793" s="15">
        <x:v>44184.4734748495</x:v>
      </x:c>
      <x:c r="H6793" t="s">
        <x:v>69</x:v>
      </x:c>
      <x:c r="I6793" s="6">
        <x:v>267.786238616112</x:v>
      </x:c>
      <x:c r="J6793" t="s">
        <x:v>70</x:v>
      </x:c>
      <x:c r="K6793" s="6">
        <x:v>11.3872939310927</x:v>
      </x:c>
      <x:c r="L6793" t="s">
        <x:v>64</x:v>
      </x:c>
      <x:c r="M6793" s="6">
        <x:v>1028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9312869</x:v>
      </x:c>
      <x:c r="B6794" s="1">
        <x:v>44184.6120547106</x:v>
      </x:c>
      <x:c r="C6794" s="6">
        <x:v>132.931861168333</x:v>
      </x:c>
      <x:c r="D6794" s="13" t="s">
        <x:v>68</x:v>
      </x:c>
      <x:c r="E6794">
        <x:v>8</x:v>
      </x:c>
      <x:c r="F6794" s="14" t="s">
        <x:v>63</x:v>
      </x:c>
      <x:c r="G6794" s="15">
        <x:v>44184.4734748495</x:v>
      </x:c>
      <x:c r="H6794" t="s">
        <x:v>69</x:v>
      </x:c>
      <x:c r="I6794" s="6">
        <x:v>267.739132837398</x:v>
      </x:c>
      <x:c r="J6794" t="s">
        <x:v>70</x:v>
      </x:c>
      <x:c r="K6794" s="6">
        <x:v>11.3874734523461</x:v>
      </x:c>
      <x:c r="L6794" t="s">
        <x:v>64</x:v>
      </x:c>
      <x:c r="M6794" s="6">
        <x:v>1028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9312875</x:v>
      </x:c>
      <x:c r="B6795" s="1">
        <x:v>44184.6120664352</x:v>
      </x:c>
      <x:c r="C6795" s="6">
        <x:v>132.948712716667</x:v>
      </x:c>
      <x:c r="D6795" s="13" t="s">
        <x:v>68</x:v>
      </x:c>
      <x:c r="E6795">
        <x:v>8</x:v>
      </x:c>
      <x:c r="F6795" s="14" t="s">
        <x:v>63</x:v>
      </x:c>
      <x:c r="G6795" s="15">
        <x:v>44184.4734748495</x:v>
      </x:c>
      <x:c r="H6795" t="s">
        <x:v>69</x:v>
      </x:c>
      <x:c r="I6795" s="6">
        <x:v>267.754850393379</x:v>
      </x:c>
      <x:c r="J6795" t="s">
        <x:v>70</x:v>
      </x:c>
      <x:c r="K6795" s="6">
        <x:v>11.3883112183216</x:v>
      </x:c>
      <x:c r="L6795" t="s">
        <x:v>64</x:v>
      </x:c>
      <x:c r="M6795" s="6">
        <x:v>1028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9312885</x:v>
      </x:c>
      <x:c r="B6796" s="1">
        <x:v>44184.612078125</x:v>
      </x:c>
      <x:c r="C6796" s="6">
        <x:v>132.965544511667</x:v>
      </x:c>
      <x:c r="D6796" s="13" t="s">
        <x:v>68</x:v>
      </x:c>
      <x:c r="E6796">
        <x:v>8</x:v>
      </x:c>
      <x:c r="F6796" s="14" t="s">
        <x:v>63</x:v>
      </x:c>
      <x:c r="G6796" s="15">
        <x:v>44184.4734748495</x:v>
      </x:c>
      <x:c r="H6796" t="s">
        <x:v>69</x:v>
      </x:c>
      <x:c r="I6796" s="6">
        <x:v>267.844782209691</x:v>
      </x:c>
      <x:c r="J6796" t="s">
        <x:v>70</x:v>
      </x:c>
      <x:c r="K6796" s="6">
        <x:v>11.3884608194107</x:v>
      </x:c>
      <x:c r="L6796" t="s">
        <x:v>64</x:v>
      </x:c>
      <x:c r="M6796" s="6">
        <x:v>1028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9312893</x:v>
      </x:c>
      <x:c r="B6797" s="1">
        <x:v>44184.6120892361</x:v>
      </x:c>
      <x:c r="C6797" s="6">
        <x:v>132.981540011667</x:v>
      </x:c>
      <x:c r="D6797" s="13" t="s">
        <x:v>68</x:v>
      </x:c>
      <x:c r="E6797">
        <x:v>8</x:v>
      </x:c>
      <x:c r="F6797" s="14" t="s">
        <x:v>63</x:v>
      </x:c>
      <x:c r="G6797" s="15">
        <x:v>44184.4734748495</x:v>
      </x:c>
      <x:c r="H6797" t="s">
        <x:v>69</x:v>
      </x:c>
      <x:c r="I6797" s="6">
        <x:v>267.521522825266</x:v>
      </x:c>
      <x:c r="J6797" t="s">
        <x:v>70</x:v>
      </x:c>
      <x:c r="K6797" s="6">
        <x:v>11.3916622843062</x:v>
      </x:c>
      <x:c r="L6797" t="s">
        <x:v>64</x:v>
      </x:c>
      <x:c r="M6797" s="6">
        <x:v>1028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9312901</x:v>
      </x:c>
      <x:c r="B6798" s="1">
        <x:v>44184.6121009606</x:v>
      </x:c>
      <x:c r="C6798" s="6">
        <x:v>132.99842257</x:v>
      </x:c>
      <x:c r="D6798" s="13" t="s">
        <x:v>68</x:v>
      </x:c>
      <x:c r="E6798">
        <x:v>8</x:v>
      </x:c>
      <x:c r="F6798" s="14" t="s">
        <x:v>63</x:v>
      </x:c>
      <x:c r="G6798" s="15">
        <x:v>44184.4734748495</x:v>
      </x:c>
      <x:c r="H6798" t="s">
        <x:v>69</x:v>
      </x:c>
      <x:c r="I6798" s="6">
        <x:v>267.72604425126</x:v>
      </x:c>
      <x:c r="J6798" t="s">
        <x:v>70</x:v>
      </x:c>
      <x:c r="K6798" s="6">
        <x:v>11.3917221248007</x:v>
      </x:c>
      <x:c r="L6798" t="s">
        <x:v>64</x:v>
      </x:c>
      <x:c r="M6798" s="6">
        <x:v>1028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9312909</x:v>
      </x:c>
      <x:c r="B6799" s="1">
        <x:v>44184.6121126968</x:v>
      </x:c>
      <x:c r="C6799" s="6">
        <x:v>133.015317208333</x:v>
      </x:c>
      <x:c r="D6799" s="13" t="s">
        <x:v>68</x:v>
      </x:c>
      <x:c r="E6799">
        <x:v>8</x:v>
      </x:c>
      <x:c r="F6799" s="14" t="s">
        <x:v>63</x:v>
      </x:c>
      <x:c r="G6799" s="15">
        <x:v>44184.4734748495</x:v>
      </x:c>
      <x:c r="H6799" t="s">
        <x:v>69</x:v>
      </x:c>
      <x:c r="I6799" s="6">
        <x:v>267.541263940647</x:v>
      </x:c>
      <x:c r="J6799" t="s">
        <x:v>70</x:v>
      </x:c>
      <x:c r="K6799" s="6">
        <x:v>11.3920213272877</x:v>
      </x:c>
      <x:c r="L6799" t="s">
        <x:v>64</x:v>
      </x:c>
      <x:c r="M6799" s="6">
        <x:v>1028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9312911</x:v>
      </x:c>
      <x:c r="B6800" s="1">
        <x:v>44184.6121243866</x:v>
      </x:c>
      <x:c r="C6800" s="6">
        <x:v>133.032172028333</x:v>
      </x:c>
      <x:c r="D6800" s="13" t="s">
        <x:v>68</x:v>
      </x:c>
      <x:c r="E6800">
        <x:v>8</x:v>
      </x:c>
      <x:c r="F6800" s="14" t="s">
        <x:v>63</x:v>
      </x:c>
      <x:c r="G6800" s="15">
        <x:v>44184.4734748495</x:v>
      </x:c>
      <x:c r="H6800" t="s">
        <x:v>69</x:v>
      </x:c>
      <x:c r="I6800" s="6">
        <x:v>267.566208614729</x:v>
      </x:c>
      <x:c r="J6800" t="s">
        <x:v>70</x:v>
      </x:c>
      <x:c r="K6800" s="6">
        <x:v>11.3998604419135</x:v>
      </x:c>
      <x:c r="L6800" t="s">
        <x:v>64</x:v>
      </x:c>
      <x:c r="M6800" s="6">
        <x:v>1028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9312920</x:v>
      </x:c>
      <x:c r="B6801" s="1">
        <x:v>44184.6121354977</x:v>
      </x:c>
      <x:c r="C6801" s="6">
        <x:v>133.048183231667</x:v>
      </x:c>
      <x:c r="D6801" s="13" t="s">
        <x:v>68</x:v>
      </x:c>
      <x:c r="E6801">
        <x:v>8</x:v>
      </x:c>
      <x:c r="F6801" s="14" t="s">
        <x:v>63</x:v>
      </x:c>
      <x:c r="G6801" s="15">
        <x:v>44184.4734748495</x:v>
      </x:c>
      <x:c r="H6801" t="s">
        <x:v>69</x:v>
      </x:c>
      <x:c r="I6801" s="6">
        <x:v>267.619140004176</x:v>
      </x:c>
      <x:c r="J6801" t="s">
        <x:v>70</x:v>
      </x:c>
      <x:c r="K6801" s="6">
        <x:v>11.3881915374554</x:v>
      </x:c>
      <x:c r="L6801" t="s">
        <x:v>64</x:v>
      </x:c>
      <x:c r="M6801" s="6">
        <x:v>1028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9312933</x:v>
      </x:c>
      <x:c r="B6802" s="1">
        <x:v>44184.6121471875</x:v>
      </x:c>
      <x:c r="C6802" s="6">
        <x:v>133.065031265</x:v>
      </x:c>
      <x:c r="D6802" s="13" t="s">
        <x:v>68</x:v>
      </x:c>
      <x:c r="E6802">
        <x:v>8</x:v>
      </x:c>
      <x:c r="F6802" s="14" t="s">
        <x:v>63</x:v>
      </x:c>
      <x:c r="G6802" s="15">
        <x:v>44184.4734748495</x:v>
      </x:c>
      <x:c r="H6802" t="s">
        <x:v>69</x:v>
      </x:c>
      <x:c r="I6802" s="6">
        <x:v>267.673751306603</x:v>
      </x:c>
      <x:c r="J6802" t="s">
        <x:v>70</x:v>
      </x:c>
      <x:c r="K6802" s="6">
        <x:v>11.3844215923364</x:v>
      </x:c>
      <x:c r="L6802" t="s">
        <x:v>64</x:v>
      </x:c>
      <x:c r="M6802" s="6">
        <x:v>1028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9312941</x:v>
      </x:c>
      <x:c r="B6803" s="1">
        <x:v>44184.6121589931</x:v>
      </x:c>
      <x:c r="C6803" s="6">
        <x:v>133.081987441667</x:v>
      </x:c>
      <x:c r="D6803" s="13" t="s">
        <x:v>68</x:v>
      </x:c>
      <x:c r="E6803">
        <x:v>8</x:v>
      </x:c>
      <x:c r="F6803" s="14" t="s">
        <x:v>63</x:v>
      </x:c>
      <x:c r="G6803" s="15">
        <x:v>44184.4734748495</x:v>
      </x:c>
      <x:c r="H6803" t="s">
        <x:v>69</x:v>
      </x:c>
      <x:c r="I6803" s="6">
        <x:v>267.799484784679</x:v>
      </x:c>
      <x:c r="J6803" t="s">
        <x:v>70</x:v>
      </x:c>
      <x:c r="K6803" s="6">
        <x:v>11.3911237199059</x:v>
      </x:c>
      <x:c r="L6803" t="s">
        <x:v>64</x:v>
      </x:c>
      <x:c r="M6803" s="6">
        <x:v>1028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9312948</x:v>
      </x:c>
      <x:c r="B6804" s="1">
        <x:v>44184.6121701736</x:v>
      </x:c>
      <x:c r="C6804" s="6">
        <x:v>133.098097126667</x:v>
      </x:c>
      <x:c r="D6804" s="13" t="s">
        <x:v>68</x:v>
      </x:c>
      <x:c r="E6804">
        <x:v>8</x:v>
      </x:c>
      <x:c r="F6804" s="14" t="s">
        <x:v>63</x:v>
      </x:c>
      <x:c r="G6804" s="15">
        <x:v>44184.4734748495</x:v>
      </x:c>
      <x:c r="H6804" t="s">
        <x:v>69</x:v>
      </x:c>
      <x:c r="I6804" s="6">
        <x:v>267.781183901705</x:v>
      </x:c>
      <x:c r="J6804" t="s">
        <x:v>70</x:v>
      </x:c>
      <x:c r="K6804" s="6">
        <x:v>11.3878923353077</x:v>
      </x:c>
      <x:c r="L6804" t="s">
        <x:v>64</x:v>
      </x:c>
      <x:c r="M6804" s="6">
        <x:v>1028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9312957</x:v>
      </x:c>
      <x:c r="B6805" s="1">
        <x:v>44184.6121821759</x:v>
      </x:c>
      <x:c r="C6805" s="6">
        <x:v>133.115420745</x:v>
      </x:c>
      <x:c r="D6805" s="13" t="s">
        <x:v>68</x:v>
      </x:c>
      <x:c r="E6805">
        <x:v>8</x:v>
      </x:c>
      <x:c r="F6805" s="14" t="s">
        <x:v>63</x:v>
      </x:c>
      <x:c r="G6805" s="15">
        <x:v>44184.4734748495</x:v>
      </x:c>
      <x:c r="H6805" t="s">
        <x:v>69</x:v>
      </x:c>
      <x:c r="I6805" s="6">
        <x:v>267.681583491363</x:v>
      </x:c>
      <x:c r="J6805" t="s">
        <x:v>70</x:v>
      </x:c>
      <x:c r="K6805" s="6">
        <x:v>11.3834940668025</x:v>
      </x:c>
      <x:c r="L6805" t="s">
        <x:v>64</x:v>
      </x:c>
      <x:c r="M6805" s="6">
        <x:v>1028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9312964</x:v>
      </x:c>
      <x:c r="B6806" s="1">
        <x:v>44184.6121933218</x:v>
      </x:c>
      <x:c r="C6806" s="6">
        <x:v>133.131444316667</x:v>
      </x:c>
      <x:c r="D6806" s="13" t="s">
        <x:v>68</x:v>
      </x:c>
      <x:c r="E6806">
        <x:v>8</x:v>
      </x:c>
      <x:c r="F6806" s="14" t="s">
        <x:v>63</x:v>
      </x:c>
      <x:c r="G6806" s="15">
        <x:v>44184.4734748495</x:v>
      </x:c>
      <x:c r="H6806" t="s">
        <x:v>69</x:v>
      </x:c>
      <x:c r="I6806" s="6">
        <x:v>267.812844661218</x:v>
      </x:c>
      <x:c r="J6806" t="s">
        <x:v>70</x:v>
      </x:c>
      <x:c r="K6806" s="6">
        <x:v>11.3733511429332</x:v>
      </x:c>
      <x:c r="L6806" t="s">
        <x:v>64</x:v>
      </x:c>
      <x:c r="M6806" s="6">
        <x:v>1028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9312967</x:v>
      </x:c>
      <x:c r="B6807" s="1">
        <x:v>44184.6122050579</x:v>
      </x:c>
      <x:c r="C6807" s="6">
        <x:v>133.148330276667</x:v>
      </x:c>
      <x:c r="D6807" s="13" t="s">
        <x:v>68</x:v>
      </x:c>
      <x:c r="E6807">
        <x:v>8</x:v>
      </x:c>
      <x:c r="F6807" s="14" t="s">
        <x:v>63</x:v>
      </x:c>
      <x:c r="G6807" s="15">
        <x:v>44184.4734748495</x:v>
      </x:c>
      <x:c r="H6807" t="s">
        <x:v>69</x:v>
      </x:c>
      <x:c r="I6807" s="6">
        <x:v>267.656985832255</x:v>
      </x:c>
      <x:c r="J6807" t="s">
        <x:v>70</x:v>
      </x:c>
      <x:c r="K6807" s="6">
        <x:v>11.3810106932415</x:v>
      </x:c>
      <x:c r="L6807" t="s">
        <x:v>64</x:v>
      </x:c>
      <x:c r="M6807" s="6">
        <x:v>1028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9312979</x:v>
      </x:c>
      <x:c r="B6808" s="1">
        <x:v>44184.6122168171</x:v>
      </x:c>
      <x:c r="C6808" s="6">
        <x:v>133.165301721667</x:v>
      </x:c>
      <x:c r="D6808" s="13" t="s">
        <x:v>68</x:v>
      </x:c>
      <x:c r="E6808">
        <x:v>8</x:v>
      </x:c>
      <x:c r="F6808" s="14" t="s">
        <x:v>63</x:v>
      </x:c>
      <x:c r="G6808" s="15">
        <x:v>44184.4734748495</x:v>
      </x:c>
      <x:c r="H6808" t="s">
        <x:v>69</x:v>
      </x:c>
      <x:c r="I6808" s="6">
        <x:v>267.606264928441</x:v>
      </x:c>
      <x:c r="J6808" t="s">
        <x:v>70</x:v>
      </x:c>
      <x:c r="K6808" s="6">
        <x:v>11.4032115193745</x:v>
      </x:c>
      <x:c r="L6808" t="s">
        <x:v>64</x:v>
      </x:c>
      <x:c r="M6808" s="6">
        <x:v>1028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9312985</x:v>
      </x:c>
      <x:c r="B6809" s="1">
        <x:v>44184.6122285532</x:v>
      </x:c>
      <x:c r="C6809" s="6">
        <x:v>133.182174988333</x:v>
      </x:c>
      <x:c r="D6809" s="13" t="s">
        <x:v>68</x:v>
      </x:c>
      <x:c r="E6809">
        <x:v>8</x:v>
      </x:c>
      <x:c r="F6809" s="14" t="s">
        <x:v>63</x:v>
      </x:c>
      <x:c r="G6809" s="15">
        <x:v>44184.4734748495</x:v>
      </x:c>
      <x:c r="H6809" t="s">
        <x:v>69</x:v>
      </x:c>
      <x:c r="I6809" s="6">
        <x:v>267.493347694469</x:v>
      </x:c>
      <x:c r="J6809" t="s">
        <x:v>70</x:v>
      </x:c>
      <x:c r="K6809" s="6">
        <x:v>11.4003990077099</x:v>
      </x:c>
      <x:c r="L6809" t="s">
        <x:v>64</x:v>
      </x:c>
      <x:c r="M6809" s="6">
        <x:v>1028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9312997</x:v>
      </x:c>
      <x:c r="B6810" s="1">
        <x:v>44184.6122396991</x:v>
      </x:c>
      <x:c r="C6810" s="6">
        <x:v>133.198219355</x:v>
      </x:c>
      <x:c r="D6810" s="13" t="s">
        <x:v>68</x:v>
      </x:c>
      <x:c r="E6810">
        <x:v>8</x:v>
      </x:c>
      <x:c r="F6810" s="14" t="s">
        <x:v>63</x:v>
      </x:c>
      <x:c r="G6810" s="15">
        <x:v>44184.4734748495</x:v>
      </x:c>
      <x:c r="H6810" t="s">
        <x:v>69</x:v>
      </x:c>
      <x:c r="I6810" s="6">
        <x:v>267.584084619168</x:v>
      </x:c>
      <x:c r="J6810" t="s">
        <x:v>70</x:v>
      </x:c>
      <x:c r="K6810" s="6">
        <x:v>11.3950432738975</x:v>
      </x:c>
      <x:c r="L6810" t="s">
        <x:v>64</x:v>
      </x:c>
      <x:c r="M6810" s="6">
        <x:v>1028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9313002</x:v>
      </x:c>
      <x:c r="B6811" s="1">
        <x:v>44184.6122514699</x:v>
      </x:c>
      <x:c r="C6811" s="6">
        <x:v>133.215140955</x:v>
      </x:c>
      <x:c r="D6811" s="13" t="s">
        <x:v>68</x:v>
      </x:c>
      <x:c r="E6811">
        <x:v>8</x:v>
      </x:c>
      <x:c r="F6811" s="14" t="s">
        <x:v>63</x:v>
      </x:c>
      <x:c r="G6811" s="15">
        <x:v>44184.4734748495</x:v>
      </x:c>
      <x:c r="H6811" t="s">
        <x:v>69</x:v>
      </x:c>
      <x:c r="I6811" s="6">
        <x:v>267.463825831073</x:v>
      </x:c>
      <x:c r="J6811" t="s">
        <x:v>70</x:v>
      </x:c>
      <x:c r="K6811" s="6">
        <x:v>11.3904056341717</x:v>
      </x:c>
      <x:c r="L6811" t="s">
        <x:v>64</x:v>
      </x:c>
      <x:c r="M6811" s="6">
        <x:v>1028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9313011</x:v>
      </x:c>
      <x:c r="B6812" s="1">
        <x:v>44184.6122631597</x:v>
      </x:c>
      <x:c r="C6812" s="6">
        <x:v>133.232037368333</x:v>
      </x:c>
      <x:c r="D6812" s="13" t="s">
        <x:v>68</x:v>
      </x:c>
      <x:c r="E6812">
        <x:v>8</x:v>
      </x:c>
      <x:c r="F6812" s="14" t="s">
        <x:v>63</x:v>
      </x:c>
      <x:c r="G6812" s="15">
        <x:v>44184.4734748495</x:v>
      </x:c>
      <x:c r="H6812" t="s">
        <x:v>69</x:v>
      </x:c>
      <x:c r="I6812" s="6">
        <x:v>267.598983853329</x:v>
      </x:c>
      <x:c r="J6812" t="s">
        <x:v>70</x:v>
      </x:c>
      <x:c r="K6812" s="6">
        <x:v>11.3932779780248</x:v>
      </x:c>
      <x:c r="L6812" t="s">
        <x:v>64</x:v>
      </x:c>
      <x:c r="M6812" s="6">
        <x:v>1028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9313019</x:v>
      </x:c>
      <x:c r="B6813" s="1">
        <x:v>44184.6122748495</x:v>
      </x:c>
      <x:c r="C6813" s="6">
        <x:v>133.248870751667</x:v>
      </x:c>
      <x:c r="D6813" s="13" t="s">
        <x:v>68</x:v>
      </x:c>
      <x:c r="E6813">
        <x:v>8</x:v>
      </x:c>
      <x:c r="F6813" s="14" t="s">
        <x:v>63</x:v>
      </x:c>
      <x:c r="G6813" s="15">
        <x:v>44184.4734748495</x:v>
      </x:c>
      <x:c r="H6813" t="s">
        <x:v>69</x:v>
      </x:c>
      <x:c r="I6813" s="6">
        <x:v>267.589943568364</x:v>
      </x:c>
      <x:c r="J6813" t="s">
        <x:v>70</x:v>
      </x:c>
      <x:c r="K6813" s="6">
        <x:v>11.3970479330433</x:v>
      </x:c>
      <x:c r="L6813" t="s">
        <x:v>64</x:v>
      </x:c>
      <x:c r="M6813" s="6">
        <x:v>1028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9313029</x:v>
      </x:c>
      <x:c r="B6814" s="1">
        <x:v>44184.6122860301</x:v>
      </x:c>
      <x:c r="C6814" s="6">
        <x:v>133.264968705</x:v>
      </x:c>
      <x:c r="D6814" s="13" t="s">
        <x:v>68</x:v>
      </x:c>
      <x:c r="E6814">
        <x:v>8</x:v>
      </x:c>
      <x:c r="F6814" s="14" t="s">
        <x:v>63</x:v>
      </x:c>
      <x:c r="G6814" s="15">
        <x:v>44184.4734748495</x:v>
      </x:c>
      <x:c r="H6814" t="s">
        <x:v>69</x:v>
      </x:c>
      <x:c r="I6814" s="6">
        <x:v>267.420714139657</x:v>
      </x:c>
      <x:c r="J6814" t="s">
        <x:v>70</x:v>
      </x:c>
      <x:c r="K6814" s="6">
        <x:v>11.3982148247369</x:v>
      </x:c>
      <x:c r="L6814" t="s">
        <x:v>64</x:v>
      </x:c>
      <x:c r="M6814" s="6">
        <x:v>1028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9313037</x:v>
      </x:c>
      <x:c r="B6815" s="1">
        <x:v>44184.6122978356</x:v>
      </x:c>
      <x:c r="C6815" s="6">
        <x:v>133.28192883</x:v>
      </x:c>
      <x:c r="D6815" s="13" t="s">
        <x:v>68</x:v>
      </x:c>
      <x:c r="E6815">
        <x:v>8</x:v>
      </x:c>
      <x:c r="F6815" s="14" t="s">
        <x:v>63</x:v>
      </x:c>
      <x:c r="G6815" s="15">
        <x:v>44184.4734748495</x:v>
      </x:c>
      <x:c r="H6815" t="s">
        <x:v>69</x:v>
      </x:c>
      <x:c r="I6815" s="6">
        <x:v>267.469773165094</x:v>
      </x:c>
      <x:c r="J6815" t="s">
        <x:v>70</x:v>
      </x:c>
      <x:c r="K6815" s="6">
        <x:v>11.3977959404929</x:v>
      </x:c>
      <x:c r="L6815" t="s">
        <x:v>64</x:v>
      </x:c>
      <x:c r="M6815" s="6">
        <x:v>1028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9313044</x:v>
      </x:c>
      <x:c r="B6816" s="1">
        <x:v>44184.6123095718</x:v>
      </x:c>
      <x:c r="C6816" s="6">
        <x:v>133.298864031667</x:v>
      </x:c>
      <x:c r="D6816" s="13" t="s">
        <x:v>68</x:v>
      </x:c>
      <x:c r="E6816">
        <x:v>8</x:v>
      </x:c>
      <x:c r="F6816" s="14" t="s">
        <x:v>63</x:v>
      </x:c>
      <x:c r="G6816" s="15">
        <x:v>44184.4734748495</x:v>
      </x:c>
      <x:c r="H6816" t="s">
        <x:v>69</x:v>
      </x:c>
      <x:c r="I6816" s="6">
        <x:v>267.506627484224</x:v>
      </x:c>
      <x:c r="J6816" t="s">
        <x:v>70</x:v>
      </x:c>
      <x:c r="K6816" s="6">
        <x:v>11.3934275793335</x:v>
      </x:c>
      <x:c r="L6816" t="s">
        <x:v>64</x:v>
      </x:c>
      <x:c r="M6816" s="6">
        <x:v>1028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9313049</x:v>
      </x:c>
      <x:c r="B6817" s="1">
        <x:v>44184.6123207986</x:v>
      </x:c>
      <x:c r="C6817" s="6">
        <x:v>133.31499587</x:v>
      </x:c>
      <x:c r="D6817" s="13" t="s">
        <x:v>68</x:v>
      </x:c>
      <x:c r="E6817">
        <x:v>8</x:v>
      </x:c>
      <x:c r="F6817" s="14" t="s">
        <x:v>63</x:v>
      </x:c>
      <x:c r="G6817" s="15">
        <x:v>44184.4734748495</x:v>
      </x:c>
      <x:c r="H6817" t="s">
        <x:v>69</x:v>
      </x:c>
      <x:c r="I6817" s="6">
        <x:v>267.377081354791</x:v>
      </x:c>
      <x:c r="J6817" t="s">
        <x:v>70</x:v>
      </x:c>
      <x:c r="K6817" s="6">
        <x:v>11.3898969902029</x:v>
      </x:c>
      <x:c r="L6817" t="s">
        <x:v>64</x:v>
      </x:c>
      <x:c r="M6817" s="6">
        <x:v>1028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9313060</x:v>
      </x:c>
      <x:c r="B6818" s="1">
        <x:v>44184.6123324884</x:v>
      </x:c>
      <x:c r="C6818" s="6">
        <x:v>133.331845118333</x:v>
      </x:c>
      <x:c r="D6818" s="13" t="s">
        <x:v>68</x:v>
      </x:c>
      <x:c r="E6818">
        <x:v>8</x:v>
      </x:c>
      <x:c r="F6818" s="14" t="s">
        <x:v>63</x:v>
      </x:c>
      <x:c r="G6818" s="15">
        <x:v>44184.4734748495</x:v>
      </x:c>
      <x:c r="H6818" t="s">
        <x:v>69</x:v>
      </x:c>
      <x:c r="I6818" s="6">
        <x:v>267.406431794905</x:v>
      </x:c>
      <x:c r="J6818" t="s">
        <x:v>70</x:v>
      </x:c>
      <x:c r="K6818" s="6">
        <x:v>11.4053059444782</x:v>
      </x:c>
      <x:c r="L6818" t="s">
        <x:v>64</x:v>
      </x:c>
      <x:c r="M6818" s="6">
        <x:v>1028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9313068</x:v>
      </x:c>
      <x:c r="B6819" s="1">
        <x:v>44184.6123442477</x:v>
      </x:c>
      <x:c r="C6819" s="6">
        <x:v>133.348783191667</x:v>
      </x:c>
      <x:c r="D6819" s="13" t="s">
        <x:v>68</x:v>
      </x:c>
      <x:c r="E6819">
        <x:v>8</x:v>
      </x:c>
      <x:c r="F6819" s="14" t="s">
        <x:v>63</x:v>
      </x:c>
      <x:c r="G6819" s="15">
        <x:v>44184.4734748495</x:v>
      </x:c>
      <x:c r="H6819" t="s">
        <x:v>69</x:v>
      </x:c>
      <x:c r="I6819" s="6">
        <x:v>267.387961886326</x:v>
      </x:c>
      <x:c r="J6819" t="s">
        <x:v>70</x:v>
      </x:c>
      <x:c r="K6819" s="6">
        <x:v>11.4047972982621</x:v>
      </x:c>
      <x:c r="L6819" t="s">
        <x:v>64</x:v>
      </x:c>
      <x:c r="M6819" s="6">
        <x:v>1028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9313073</x:v>
      </x:c>
      <x:c r="B6820" s="1">
        <x:v>44184.6123553588</x:v>
      </x:c>
      <x:c r="C6820" s="6">
        <x:v>133.364780515</x:v>
      </x:c>
      <x:c r="D6820" s="13" t="s">
        <x:v>68</x:v>
      </x:c>
      <x:c r="E6820">
        <x:v>8</x:v>
      </x:c>
      <x:c r="F6820" s="14" t="s">
        <x:v>63</x:v>
      </x:c>
      <x:c r="G6820" s="15">
        <x:v>44184.4734748495</x:v>
      </x:c>
      <x:c r="H6820" t="s">
        <x:v>69</x:v>
      </x:c>
      <x:c r="I6820" s="6">
        <x:v>267.429201035426</x:v>
      </x:c>
      <x:c r="J6820" t="s">
        <x:v>70</x:v>
      </x:c>
      <x:c r="K6820" s="6">
        <x:v>11.391811885544</x:v>
      </x:c>
      <x:c r="L6820" t="s">
        <x:v>64</x:v>
      </x:c>
      <x:c r="M6820" s="6">
        <x:v>1028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9313084</x:v>
      </x:c>
      <x:c r="B6821" s="1">
        <x:v>44184.6123670949</x:v>
      </x:c>
      <x:c r="C6821" s="6">
        <x:v>133.381640711667</x:v>
      </x:c>
      <x:c r="D6821" s="13" t="s">
        <x:v>68</x:v>
      </x:c>
      <x:c r="E6821">
        <x:v>8</x:v>
      </x:c>
      <x:c r="F6821" s="14" t="s">
        <x:v>63</x:v>
      </x:c>
      <x:c r="G6821" s="15">
        <x:v>44184.4734748495</x:v>
      </x:c>
      <x:c r="H6821" t="s">
        <x:v>69</x:v>
      </x:c>
      <x:c r="I6821" s="6">
        <x:v>267.522280248667</x:v>
      </x:c>
      <x:c r="J6821" t="s">
        <x:v>70</x:v>
      </x:c>
      <x:c r="K6821" s="6">
        <x:v>11.391572523567</x:v>
      </x:c>
      <x:c r="L6821" t="s">
        <x:v>64</x:v>
      </x:c>
      <x:c r="M6821" s="6">
        <x:v>1028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9313092</x:v>
      </x:c>
      <x:c r="B6822" s="1">
        <x:v>44184.6123787384</x:v>
      </x:c>
      <x:c r="C6822" s="6">
        <x:v>133.398463766667</x:v>
      </x:c>
      <x:c r="D6822" s="13" t="s">
        <x:v>68</x:v>
      </x:c>
      <x:c r="E6822">
        <x:v>8</x:v>
      </x:c>
      <x:c r="F6822" s="14" t="s">
        <x:v>63</x:v>
      </x:c>
      <x:c r="G6822" s="15">
        <x:v>44184.4734748495</x:v>
      </x:c>
      <x:c r="H6822" t="s">
        <x:v>69</x:v>
      </x:c>
      <x:c r="I6822" s="6">
        <x:v>267.572575563343</x:v>
      </x:c>
      <x:c r="J6822" t="s">
        <x:v>70</x:v>
      </x:c>
      <x:c r="K6822" s="6">
        <x:v>11.3883112183216</x:v>
      </x:c>
      <x:c r="L6822" t="s">
        <x:v>64</x:v>
      </x:c>
      <x:c r="M6822" s="6">
        <x:v>1028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9313101</x:v>
      </x:c>
      <x:c r="B6823" s="1">
        <x:v>44184.612390544</x:v>
      </x:c>
      <x:c r="C6823" s="6">
        <x:v>133.415448276667</x:v>
      </x:c>
      <x:c r="D6823" s="13" t="s">
        <x:v>68</x:v>
      </x:c>
      <x:c r="E6823">
        <x:v>8</x:v>
      </x:c>
      <x:c r="F6823" s="14" t="s">
        <x:v>63</x:v>
      </x:c>
      <x:c r="G6823" s="15">
        <x:v>44184.4734748495</x:v>
      </x:c>
      <x:c r="H6823" t="s">
        <x:v>69</x:v>
      </x:c>
      <x:c r="I6823" s="6">
        <x:v>267.294241056659</x:v>
      </x:c>
      <x:c r="J6823" t="s">
        <x:v>70</x:v>
      </x:c>
      <x:c r="K6823" s="6">
        <x:v>11.3943251873288</x:v>
      </x:c>
      <x:c r="L6823" t="s">
        <x:v>64</x:v>
      </x:c>
      <x:c r="M6823" s="6">
        <x:v>1028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9313106</x:v>
      </x:c>
      <x:c r="B6824" s="1">
        <x:v>44184.6124017014</x:v>
      </x:c>
      <x:c r="C6824" s="6">
        <x:v>133.431481295</x:v>
      </x:c>
      <x:c r="D6824" s="13" t="s">
        <x:v>68</x:v>
      </x:c>
      <x:c r="E6824">
        <x:v>8</x:v>
      </x:c>
      <x:c r="F6824" s="14" t="s">
        <x:v>63</x:v>
      </x:c>
      <x:c r="G6824" s="15">
        <x:v>44184.4734748495</x:v>
      </x:c>
      <x:c r="H6824" t="s">
        <x:v>69</x:v>
      </x:c>
      <x:c r="I6824" s="6">
        <x:v>267.234170164607</x:v>
      </x:c>
      <x:c r="J6824" t="s">
        <x:v>70</x:v>
      </x:c>
      <x:c r="K6824" s="6">
        <x:v>11.39875339027</x:v>
      </x:c>
      <x:c r="L6824" t="s">
        <x:v>64</x:v>
      </x:c>
      <x:c r="M6824" s="6">
        <x:v>1028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9313113</x:v>
      </x:c>
      <x:c r="B6825" s="1">
        <x:v>44184.6124134606</x:v>
      </x:c>
      <x:c r="C6825" s="6">
        <x:v>133.448462993333</x:v>
      </x:c>
      <x:c r="D6825" s="13" t="s">
        <x:v>68</x:v>
      </x:c>
      <x:c r="E6825">
        <x:v>8</x:v>
      </x:c>
      <x:c r="F6825" s="14" t="s">
        <x:v>63</x:v>
      </x:c>
      <x:c r="G6825" s="15">
        <x:v>44184.4734748495</x:v>
      </x:c>
      <x:c r="H6825" t="s">
        <x:v>69</x:v>
      </x:c>
      <x:c r="I6825" s="6">
        <x:v>267.309924882057</x:v>
      </x:c>
      <x:c r="J6825" t="s">
        <x:v>70</x:v>
      </x:c>
      <x:c r="K6825" s="6">
        <x:v>11.3951629550074</x:v>
      </x:c>
      <x:c r="L6825" t="s">
        <x:v>64</x:v>
      </x:c>
      <x:c r="M6825" s="6">
        <x:v>1028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9313124</x:v>
      </x:c>
      <x:c r="B6826" s="1">
        <x:v>44184.6124251968</x:v>
      </x:c>
      <x:c r="C6826" s="6">
        <x:v>133.465312995</x:v>
      </x:c>
      <x:c r="D6826" s="13" t="s">
        <x:v>68</x:v>
      </x:c>
      <x:c r="E6826">
        <x:v>8</x:v>
      </x:c>
      <x:c r="F6826" s="14" t="s">
        <x:v>63</x:v>
      </x:c>
      <x:c r="G6826" s="15">
        <x:v>44184.4734748495</x:v>
      </x:c>
      <x:c r="H6826" t="s">
        <x:v>69</x:v>
      </x:c>
      <x:c r="I6826" s="6">
        <x:v>267.40719934584</x:v>
      </x:c>
      <x:c r="J6826" t="s">
        <x:v>70</x:v>
      </x:c>
      <x:c r="K6826" s="6">
        <x:v>11.3917221248007</x:v>
      </x:c>
      <x:c r="L6826" t="s">
        <x:v>64</x:v>
      </x:c>
      <x:c r="M6826" s="6">
        <x:v>1028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9313133</x:v>
      </x:c>
      <x:c r="B6827" s="1">
        <x:v>44184.6124368866</x:v>
      </x:c>
      <x:c r="C6827" s="6">
        <x:v>133.482191716667</x:v>
      </x:c>
      <x:c r="D6827" s="13" t="s">
        <x:v>68</x:v>
      </x:c>
      <x:c r="E6827">
        <x:v>8</x:v>
      </x:c>
      <x:c r="F6827" s="14" t="s">
        <x:v>63</x:v>
      </x:c>
      <x:c r="G6827" s="15">
        <x:v>44184.4734748495</x:v>
      </x:c>
      <x:c r="H6827" t="s">
        <x:v>69</x:v>
      </x:c>
      <x:c r="I6827" s="6">
        <x:v>267.206123804733</x:v>
      </x:c>
      <x:c r="J6827" t="s">
        <x:v>70</x:v>
      </x:c>
      <x:c r="K6827" s="6">
        <x:v>11.4128758060579</x:v>
      </x:c>
      <x:c r="L6827" t="s">
        <x:v>64</x:v>
      </x:c>
      <x:c r="M6827" s="6">
        <x:v>1028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9313136</x:v>
      </x:c>
      <x:c r="B6828" s="1">
        <x:v>44184.6124480324</x:v>
      </x:c>
      <x:c r="C6828" s="6">
        <x:v>133.498230811667</x:v>
      </x:c>
      <x:c r="D6828" s="13" t="s">
        <x:v>68</x:v>
      </x:c>
      <x:c r="E6828">
        <x:v>8</x:v>
      </x:c>
      <x:c r="F6828" s="14" t="s">
        <x:v>63</x:v>
      </x:c>
      <x:c r="G6828" s="15">
        <x:v>44184.4734748495</x:v>
      </x:c>
      <x:c r="H6828" t="s">
        <x:v>69</x:v>
      </x:c>
      <x:c r="I6828" s="6">
        <x:v>267.190494694271</x:v>
      </x:c>
      <x:c r="J6828" t="s">
        <x:v>70</x:v>
      </x:c>
      <x:c r="K6828" s="6">
        <x:v>11.4147308735428</x:v>
      </x:c>
      <x:c r="L6828" t="s">
        <x:v>64</x:v>
      </x:c>
      <x:c r="M6828" s="6">
        <x:v>1028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9313144</x:v>
      </x:c>
      <x:c r="B6829" s="1">
        <x:v>44184.6124598032</x:v>
      </x:c>
      <x:c r="C6829" s="6">
        <x:v>133.515178366667</x:v>
      </x:c>
      <x:c r="D6829" s="13" t="s">
        <x:v>68</x:v>
      </x:c>
      <x:c r="E6829">
        <x:v>8</x:v>
      </x:c>
      <x:c r="F6829" s="14" t="s">
        <x:v>63</x:v>
      </x:c>
      <x:c r="G6829" s="15">
        <x:v>44184.4734748495</x:v>
      </x:c>
      <x:c r="H6829" t="s">
        <x:v>69</x:v>
      </x:c>
      <x:c r="I6829" s="6">
        <x:v>267.311627441352</x:v>
      </x:c>
      <x:c r="J6829" t="s">
        <x:v>70</x:v>
      </x:c>
      <x:c r="K6829" s="6">
        <x:v>11.405754750027</x:v>
      </x:c>
      <x:c r="L6829" t="s">
        <x:v>64</x:v>
      </x:c>
      <x:c r="M6829" s="6">
        <x:v>1028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9313154</x:v>
      </x:c>
      <x:c r="B6830" s="1">
        <x:v>44184.6124715278</x:v>
      </x:c>
      <x:c r="C6830" s="6">
        <x:v>133.532064873333</x:v>
      </x:c>
      <x:c r="D6830" s="13" t="s">
        <x:v>68</x:v>
      </x:c>
      <x:c r="E6830">
        <x:v>8</x:v>
      </x:c>
      <x:c r="F6830" s="14" t="s">
        <x:v>63</x:v>
      </x:c>
      <x:c r="G6830" s="15">
        <x:v>44184.4734748495</x:v>
      </x:c>
      <x:c r="H6830" t="s">
        <x:v>69</x:v>
      </x:c>
      <x:c r="I6830" s="6">
        <x:v>267.17073064882</x:v>
      </x:c>
      <x:c r="J6830" t="s">
        <x:v>70</x:v>
      </x:c>
      <x:c r="K6830" s="6">
        <x:v>11.4116789888667</x:v>
      </x:c>
      <x:c r="L6830" t="s">
        <x:v>64</x:v>
      </x:c>
      <x:c r="M6830" s="6">
        <x:v>1028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9313163</x:v>
      </x:c>
      <x:c r="B6831" s="1">
        <x:v>44184.6124826389</x:v>
      </x:c>
      <x:c r="C6831" s="6">
        <x:v>133.54808515</x:v>
      </x:c>
      <x:c r="D6831" s="13" t="s">
        <x:v>68</x:v>
      </x:c>
      <x:c r="E6831">
        <x:v>8</x:v>
      </x:c>
      <x:c r="F6831" s="14" t="s">
        <x:v>63</x:v>
      </x:c>
      <x:c r="G6831" s="15">
        <x:v>44184.4734748495</x:v>
      </x:c>
      <x:c r="H6831" t="s">
        <x:v>69</x:v>
      </x:c>
      <x:c r="I6831" s="6">
        <x:v>267.326004605889</x:v>
      </x:c>
      <x:c r="J6831" t="s">
        <x:v>70</x:v>
      </x:c>
      <x:c r="K6831" s="6">
        <x:v>11.40404928926</x:v>
      </x:c>
      <x:c r="L6831" t="s">
        <x:v>64</x:v>
      </x:c>
      <x:c r="M6831" s="6">
        <x:v>1028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9313171</x:v>
      </x:c>
      <x:c r="B6832" s="1">
        <x:v>44184.6124943634</x:v>
      </x:c>
      <x:c r="C6832" s="6">
        <x:v>133.56496556</x:v>
      </x:c>
      <x:c r="D6832" s="13" t="s">
        <x:v>68</x:v>
      </x:c>
      <x:c r="E6832">
        <x:v>8</x:v>
      </x:c>
      <x:c r="F6832" s="14" t="s">
        <x:v>63</x:v>
      </x:c>
      <x:c r="G6832" s="15">
        <x:v>44184.4734748495</x:v>
      </x:c>
      <x:c r="H6832" t="s">
        <x:v>69</x:v>
      </x:c>
      <x:c r="I6832" s="6">
        <x:v>267.443273046239</x:v>
      </x:c>
      <x:c r="J6832" t="s">
        <x:v>70</x:v>
      </x:c>
      <x:c r="K6832" s="6">
        <x:v>11.4009375735914</x:v>
      </x:c>
      <x:c r="L6832" t="s">
        <x:v>64</x:v>
      </x:c>
      <x:c r="M6832" s="6">
        <x:v>1028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9313174</x:v>
      </x:c>
      <x:c r="B6833" s="1">
        <x:v>44184.6125062153</x:v>
      </x:c>
      <x:c r="C6833" s="6">
        <x:v>133.581992991667</x:v>
      </x:c>
      <x:c r="D6833" s="13" t="s">
        <x:v>68</x:v>
      </x:c>
      <x:c r="E6833">
        <x:v>8</x:v>
      </x:c>
      <x:c r="F6833" s="14" t="s">
        <x:v>63</x:v>
      </x:c>
      <x:c r="G6833" s="15">
        <x:v>44184.4734748495</x:v>
      </x:c>
      <x:c r="H6833" t="s">
        <x:v>69</x:v>
      </x:c>
      <x:c r="I6833" s="6">
        <x:v>267.373592397958</x:v>
      </x:c>
      <x:c r="J6833" t="s">
        <x:v>70</x:v>
      </x:c>
      <x:c r="K6833" s="6">
        <x:v>11.3930086956843</x:v>
      </x:c>
      <x:c r="L6833" t="s">
        <x:v>64</x:v>
      </x:c>
      <x:c r="M6833" s="6">
        <x:v>1028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9313186</x:v>
      </x:c>
      <x:c r="B6834" s="1">
        <x:v>44184.6125179051</x:v>
      </x:c>
      <x:c r="C6834" s="6">
        <x:v>133.598844296667</x:v>
      </x:c>
      <x:c r="D6834" s="13" t="s">
        <x:v>68</x:v>
      </x:c>
      <x:c r="E6834">
        <x:v>8</x:v>
      </x:c>
      <x:c r="F6834" s="14" t="s">
        <x:v>63</x:v>
      </x:c>
      <x:c r="G6834" s="15">
        <x:v>44184.4734748495</x:v>
      </x:c>
      <x:c r="H6834" t="s">
        <x:v>69</x:v>
      </x:c>
      <x:c r="I6834" s="6">
        <x:v>267.449140715603</x:v>
      </x:c>
      <x:c r="J6834" t="s">
        <x:v>70</x:v>
      </x:c>
      <x:c r="K6834" s="6">
        <x:v>11.3894481867646</x:v>
      </x:c>
      <x:c r="L6834" t="s">
        <x:v>64</x:v>
      </x:c>
      <x:c r="M6834" s="6">
        <x:v>1028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9313196</x:v>
      </x:c>
      <x:c r="B6835" s="1">
        <x:v>44184.6125290162</x:v>
      </x:c>
      <x:c r="C6835" s="6">
        <x:v>133.614866198333</x:v>
      </x:c>
      <x:c r="D6835" s="13" t="s">
        <x:v>68</x:v>
      </x:c>
      <x:c r="E6835">
        <x:v>8</x:v>
      </x:c>
      <x:c r="F6835" s="14" t="s">
        <x:v>63</x:v>
      </x:c>
      <x:c r="G6835" s="15">
        <x:v>44184.4734748495</x:v>
      </x:c>
      <x:c r="H6835" t="s">
        <x:v>69</x:v>
      </x:c>
      <x:c r="I6835" s="6">
        <x:v>267.431614442306</x:v>
      </x:c>
      <x:c r="J6835" t="s">
        <x:v>70</x:v>
      </x:c>
      <x:c r="K6835" s="6">
        <x:v>11.3996210793653</x:v>
      </x:c>
      <x:c r="L6835" t="s">
        <x:v>64</x:v>
      </x:c>
      <x:c r="M6835" s="6">
        <x:v>1028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9313205</x:v>
      </x:c>
      <x:c r="B6836" s="1">
        <x:v>44184.6125407407</x:v>
      </x:c>
      <x:c r="C6836" s="6">
        <x:v>133.631711873333</x:v>
      </x:c>
      <x:c r="D6836" s="13" t="s">
        <x:v>68</x:v>
      </x:c>
      <x:c r="E6836">
        <x:v>8</x:v>
      </x:c>
      <x:c r="F6836" s="14" t="s">
        <x:v>63</x:v>
      </x:c>
      <x:c r="G6836" s="15">
        <x:v>44184.4734748495</x:v>
      </x:c>
      <x:c r="H6836" t="s">
        <x:v>69</x:v>
      </x:c>
      <x:c r="I6836" s="6">
        <x:v>267.366164064917</x:v>
      </x:c>
      <x:c r="J6836" t="s">
        <x:v>70</x:v>
      </x:c>
      <x:c r="K6836" s="6">
        <x:v>11.4019847852746</x:v>
      </x:c>
      <x:c r="L6836" t="s">
        <x:v>64</x:v>
      </x:c>
      <x:c r="M6836" s="6">
        <x:v>1028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9313213</x:v>
      </x:c>
      <x:c r="B6837" s="1">
        <x:v>44184.6125524306</x:v>
      </x:c>
      <x:c r="C6837" s="6">
        <x:v>133.648554555</x:v>
      </x:c>
      <x:c r="D6837" s="13" t="s">
        <x:v>68</x:v>
      </x:c>
      <x:c r="E6837">
        <x:v>8</x:v>
      </x:c>
      <x:c r="F6837" s="14" t="s">
        <x:v>63</x:v>
      </x:c>
      <x:c r="G6837" s="15">
        <x:v>44184.4734748495</x:v>
      </x:c>
      <x:c r="H6837" t="s">
        <x:v>69</x:v>
      </x:c>
      <x:c r="I6837" s="6">
        <x:v>267.22351910147</x:v>
      </x:c>
      <x:c r="J6837" t="s">
        <x:v>70</x:v>
      </x:c>
      <x:c r="K6837" s="6">
        <x:v>11.4108112966692</x:v>
      </x:c>
      <x:c r="L6837" t="s">
        <x:v>64</x:v>
      </x:c>
      <x:c r="M6837" s="6">
        <x:v>1028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9313220</x:v>
      </x:c>
      <x:c r="B6838" s="1">
        <x:v>44184.6125641551</x:v>
      </x:c>
      <x:c r="C6838" s="6">
        <x:v>133.66545187</x:v>
      </x:c>
      <x:c r="D6838" s="13" t="s">
        <x:v>68</x:v>
      </x:c>
      <x:c r="E6838">
        <x:v>8</x:v>
      </x:c>
      <x:c r="F6838" s="14" t="s">
        <x:v>63</x:v>
      </x:c>
      <x:c r="G6838" s="15">
        <x:v>44184.4734748495</x:v>
      </x:c>
      <x:c r="H6838" t="s">
        <x:v>69</x:v>
      </x:c>
      <x:c r="I6838" s="6">
        <x:v>267.486684819617</x:v>
      </x:c>
      <x:c r="J6838" t="s">
        <x:v>70</x:v>
      </x:c>
      <x:c r="K6838" s="6">
        <x:v>11.3957912809028</x:v>
      </x:c>
      <x:c r="L6838" t="s">
        <x:v>64</x:v>
      </x:c>
      <x:c r="M6838" s="6">
        <x:v>1028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9313223</x:v>
      </x:c>
      <x:c r="B6839" s="1">
        <x:v>44184.6125752662</x:v>
      </x:c>
      <x:c r="C6839" s="6">
        <x:v>133.681461288333</x:v>
      </x:c>
      <x:c r="D6839" s="13" t="s">
        <x:v>68</x:v>
      </x:c>
      <x:c r="E6839">
        <x:v>8</x:v>
      </x:c>
      <x:c r="F6839" s="14" t="s">
        <x:v>63</x:v>
      </x:c>
      <x:c r="G6839" s="15">
        <x:v>44184.4734748495</x:v>
      </x:c>
      <x:c r="H6839" t="s">
        <x:v>69</x:v>
      </x:c>
      <x:c r="I6839" s="6">
        <x:v>267.471085238377</x:v>
      </x:c>
      <x:c r="J6839" t="s">
        <x:v>70</x:v>
      </x:c>
      <x:c r="K6839" s="6">
        <x:v>11.4003391670612</x:v>
      </x:c>
      <x:c r="L6839" t="s">
        <x:v>64</x:v>
      </x:c>
      <x:c r="M6839" s="6">
        <x:v>1028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9313237</x:v>
      </x:c>
      <x:c r="B6840" s="1">
        <x:v>44184.612587037</x:v>
      </x:c>
      <x:c r="C6840" s="6">
        <x:v>133.69837206</x:v>
      </x:c>
      <x:c r="D6840" s="13" t="s">
        <x:v>68</x:v>
      </x:c>
      <x:c r="E6840">
        <x:v>8</x:v>
      </x:c>
      <x:c r="F6840" s="14" t="s">
        <x:v>63</x:v>
      </x:c>
      <x:c r="G6840" s="15">
        <x:v>44184.4734748495</x:v>
      </x:c>
      <x:c r="H6840" t="s">
        <x:v>69</x:v>
      </x:c>
      <x:c r="I6840" s="6">
        <x:v>267.400022375099</x:v>
      </x:c>
      <x:c r="J6840" t="s">
        <x:v>70</x:v>
      </x:c>
      <x:c r="K6840" s="6">
        <x:v>11.4006682906397</x:v>
      </x:c>
      <x:c r="L6840" t="s">
        <x:v>64</x:v>
      </x:c>
      <x:c r="M6840" s="6">
        <x:v>1028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9313242</x:v>
      </x:c>
      <x:c r="B6841" s="1">
        <x:v>44184.6125987616</x:v>
      </x:c>
      <x:c r="C6841" s="6">
        <x:v>133.71528456</x:v>
      </x:c>
      <x:c r="D6841" s="13" t="s">
        <x:v>68</x:v>
      </x:c>
      <x:c r="E6841">
        <x:v>8</x:v>
      </x:c>
      <x:c r="F6841" s="14" t="s">
        <x:v>63</x:v>
      </x:c>
      <x:c r="G6841" s="15">
        <x:v>44184.4734748495</x:v>
      </x:c>
      <x:c r="H6841" t="s">
        <x:v>69</x:v>
      </x:c>
      <x:c r="I6841" s="6">
        <x:v>267.487342237788</x:v>
      </x:c>
      <x:c r="J6841" t="s">
        <x:v>70</x:v>
      </x:c>
      <x:c r="K6841" s="6">
        <x:v>11.4038099264144</x:v>
      </x:c>
      <x:c r="L6841" t="s">
        <x:v>64</x:v>
      </x:c>
      <x:c r="M6841" s="6">
        <x:v>1028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9313251</x:v>
      </x:c>
      <x:c r="B6842" s="1">
        <x:v>44184.6126104977</x:v>
      </x:c>
      <x:c r="C6842" s="6">
        <x:v>133.73215621</x:v>
      </x:c>
      <x:c r="D6842" s="13" t="s">
        <x:v>68</x:v>
      </x:c>
      <x:c r="E6842">
        <x:v>8</x:v>
      </x:c>
      <x:c r="F6842" s="14" t="s">
        <x:v>63</x:v>
      </x:c>
      <x:c r="G6842" s="15">
        <x:v>44184.4734748495</x:v>
      </x:c>
      <x:c r="H6842" t="s">
        <x:v>69</x:v>
      </x:c>
      <x:c r="I6842" s="6">
        <x:v>267.446203632706</x:v>
      </x:c>
      <x:c r="J6842" t="s">
        <x:v>70</x:v>
      </x:c>
      <x:c r="K6842" s="6">
        <x:v>11.3951928752849</x:v>
      </x:c>
      <x:c r="L6842" t="s">
        <x:v>64</x:v>
      </x:c>
      <x:c r="M6842" s="6">
        <x:v>1028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9313255</x:v>
      </x:c>
      <x:c r="B6843" s="1">
        <x:v>44184.6126216088</x:v>
      </x:c>
      <x:c r="C6843" s="6">
        <x:v>133.748171783333</x:v>
      </x:c>
      <x:c r="D6843" s="13" t="s">
        <x:v>68</x:v>
      </x:c>
      <x:c r="E6843">
        <x:v>8</x:v>
      </x:c>
      <x:c r="F6843" s="14" t="s">
        <x:v>63</x:v>
      </x:c>
      <x:c r="G6843" s="15">
        <x:v>44184.4734748495</x:v>
      </x:c>
      <x:c r="H6843" t="s">
        <x:v>69</x:v>
      </x:c>
      <x:c r="I6843" s="6">
        <x:v>267.624845125987</x:v>
      </x:c>
      <x:c r="J6843" t="s">
        <x:v>70</x:v>
      </x:c>
      <x:c r="K6843" s="6">
        <x:v>11.3956117592061</x:v>
      </x:c>
      <x:c r="L6843" t="s">
        <x:v>64</x:v>
      </x:c>
      <x:c r="M6843" s="6">
        <x:v>1028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9313264</x:v>
      </x:c>
      <x:c r="B6844" s="1">
        <x:v>44184.6126333333</x:v>
      </x:c>
      <x:c r="C6844" s="6">
        <x:v>133.765074076667</x:v>
      </x:c>
      <x:c r="D6844" s="13" t="s">
        <x:v>68</x:v>
      </x:c>
      <x:c r="E6844">
        <x:v>8</x:v>
      </x:c>
      <x:c r="F6844" s="14" t="s">
        <x:v>63</x:v>
      </x:c>
      <x:c r="G6844" s="15">
        <x:v>44184.4734748495</x:v>
      </x:c>
      <x:c r="H6844" t="s">
        <x:v>69</x:v>
      </x:c>
      <x:c r="I6844" s="6">
        <x:v>267.490471230287</x:v>
      </x:c>
      <x:c r="J6844" t="s">
        <x:v>70</x:v>
      </x:c>
      <x:c r="K6844" s="6">
        <x:v>11.3953424766796</x:v>
      </x:c>
      <x:c r="L6844" t="s">
        <x:v>64</x:v>
      </x:c>
      <x:c r="M6844" s="6">
        <x:v>1028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9313275</x:v>
      </x:c>
      <x:c r="B6845" s="1">
        <x:v>44184.6126451042</x:v>
      </x:c>
      <x:c r="C6845" s="6">
        <x:v>133.782013946667</x:v>
      </x:c>
      <x:c r="D6845" s="13" t="s">
        <x:v>68</x:v>
      </x:c>
      <x:c r="E6845">
        <x:v>8</x:v>
      </x:c>
      <x:c r="F6845" s="14" t="s">
        <x:v>63</x:v>
      </x:c>
      <x:c r="G6845" s="15">
        <x:v>44184.4734748495</x:v>
      </x:c>
      <x:c r="H6845" t="s">
        <x:v>69</x:v>
      </x:c>
      <x:c r="I6845" s="6">
        <x:v>267.372330752093</x:v>
      </x:c>
      <x:c r="J6845" t="s">
        <x:v>70</x:v>
      </x:c>
      <x:c r="K6845" s="6">
        <x:v>11.3931582969817</x:v>
      </x:c>
      <x:c r="L6845" t="s">
        <x:v>64</x:v>
      </x:c>
      <x:c r="M6845" s="6">
        <x:v>1028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9313284</x:v>
      </x:c>
      <x:c r="B6846" s="1">
        <x:v>44184.612656794</x:v>
      </x:c>
      <x:c r="C6846" s="6">
        <x:v>133.7988691</x:v>
      </x:c>
      <x:c r="D6846" s="13" t="s">
        <x:v>68</x:v>
      </x:c>
      <x:c r="E6846">
        <x:v>8</x:v>
      </x:c>
      <x:c r="F6846" s="14" t="s">
        <x:v>63</x:v>
      </x:c>
      <x:c r="G6846" s="15">
        <x:v>44184.4734748495</x:v>
      </x:c>
      <x:c r="H6846" t="s">
        <x:v>69</x:v>
      </x:c>
      <x:c r="I6846" s="6">
        <x:v>267.372268894549</x:v>
      </x:c>
      <x:c r="J6846" t="s">
        <x:v>70</x:v>
      </x:c>
      <x:c r="K6846" s="6">
        <x:v>11.4039595281906</x:v>
      </x:c>
      <x:c r="L6846" t="s">
        <x:v>64</x:v>
      </x:c>
      <x:c r="M6846" s="6">
        <x:v>1028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9313290</x:v>
      </x:c>
      <x:c r="B6847" s="1">
        <x:v>44184.6126679398</x:v>
      </x:c>
      <x:c r="C6847" s="6">
        <x:v>133.814877158333</x:v>
      </x:c>
      <x:c r="D6847" s="13" t="s">
        <x:v>68</x:v>
      </x:c>
      <x:c r="E6847">
        <x:v>8</x:v>
      </x:c>
      <x:c r="F6847" s="14" t="s">
        <x:v>63</x:v>
      </x:c>
      <x:c r="G6847" s="15">
        <x:v>44184.4734748495</x:v>
      </x:c>
      <x:c r="H6847" t="s">
        <x:v>69</x:v>
      </x:c>
      <x:c r="I6847" s="6">
        <x:v>267.063631162614</x:v>
      </x:c>
      <x:c r="J6847" t="s">
        <x:v>70</x:v>
      </x:c>
      <x:c r="K6847" s="6">
        <x:v>11.4109010579205</x:v>
      </x:c>
      <x:c r="L6847" t="s">
        <x:v>64</x:v>
      </x:c>
      <x:c r="M6847" s="6">
        <x:v>1028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9313299</x:v>
      </x:c>
      <x:c r="B6848" s="1">
        <x:v>44184.6126795949</x:v>
      </x:c>
      <x:c r="C6848" s="6">
        <x:v>133.83169522</x:v>
      </x:c>
      <x:c r="D6848" s="13" t="s">
        <x:v>68</x:v>
      </x:c>
      <x:c r="E6848">
        <x:v>8</x:v>
      </x:c>
      <x:c r="F6848" s="14" t="s">
        <x:v>63</x:v>
      </x:c>
      <x:c r="G6848" s="15">
        <x:v>44184.4734748495</x:v>
      </x:c>
      <x:c r="H6848" t="s">
        <x:v>69</x:v>
      </x:c>
      <x:c r="I6848" s="6">
        <x:v>267.316167473503</x:v>
      </x:c>
      <x:c r="J6848" t="s">
        <x:v>70</x:v>
      </x:c>
      <x:c r="K6848" s="6">
        <x:v>11.4052161833756</x:v>
      </x:c>
      <x:c r="L6848" t="s">
        <x:v>64</x:v>
      </x:c>
      <x:c r="M6848" s="6">
        <x:v>1028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9313309</x:v>
      </x:c>
      <x:c r="B6849" s="1">
        <x:v>44184.6126913194</x:v>
      </x:c>
      <x:c r="C6849" s="6">
        <x:v>133.848549316667</x:v>
      </x:c>
      <x:c r="D6849" s="13" t="s">
        <x:v>68</x:v>
      </x:c>
      <x:c r="E6849">
        <x:v>8</x:v>
      </x:c>
      <x:c r="F6849" s="14" t="s">
        <x:v>63</x:v>
      </x:c>
      <x:c r="G6849" s="15">
        <x:v>44184.4734748495</x:v>
      </x:c>
      <x:c r="H6849" t="s">
        <x:v>69</x:v>
      </x:c>
      <x:c r="I6849" s="6">
        <x:v>267.354811511024</x:v>
      </x:c>
      <x:c r="J6849" t="s">
        <x:v>70</x:v>
      </x:c>
      <x:c r="K6849" s="6">
        <x:v>11.4033312007737</x:v>
      </x:c>
      <x:c r="L6849" t="s">
        <x:v>64</x:v>
      </x:c>
      <x:c r="M6849" s="6">
        <x:v>1028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9313317</x:v>
      </x:c>
      <x:c r="B6850" s="1">
        <x:v>44184.6127030093</x:v>
      </x:c>
      <x:c r="C6850" s="6">
        <x:v>133.86540432</x:v>
      </x:c>
      <x:c r="D6850" s="13" t="s">
        <x:v>68</x:v>
      </x:c>
      <x:c r="E6850">
        <x:v>8</x:v>
      </x:c>
      <x:c r="F6850" s="14" t="s">
        <x:v>63</x:v>
      </x:c>
      <x:c r="G6850" s="15">
        <x:v>44184.4734748495</x:v>
      </x:c>
      <x:c r="H6850" t="s">
        <x:v>69</x:v>
      </x:c>
      <x:c r="I6850" s="6">
        <x:v>267.380797310184</x:v>
      </x:c>
      <x:c r="J6850" t="s">
        <x:v>70</x:v>
      </x:c>
      <x:c r="K6850" s="6">
        <x:v>11.400249406091</x:v>
      </x:c>
      <x:c r="L6850" t="s">
        <x:v>64</x:v>
      </x:c>
      <x:c r="M6850" s="6">
        <x:v>1028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9313323</x:v>
      </x:c>
      <x:c r="B6851" s="1">
        <x:v>44184.6127141551</x:v>
      </x:c>
      <x:c r="C6851" s="6">
        <x:v>133.881446351667</x:v>
      </x:c>
      <x:c r="D6851" s="13" t="s">
        <x:v>68</x:v>
      </x:c>
      <x:c r="E6851">
        <x:v>8</x:v>
      </x:c>
      <x:c r="F6851" s="14" t="s">
        <x:v>63</x:v>
      </x:c>
      <x:c r="G6851" s="15">
        <x:v>44184.4734748495</x:v>
      </x:c>
      <x:c r="H6851" t="s">
        <x:v>69</x:v>
      </x:c>
      <x:c r="I6851" s="6">
        <x:v>267.413445608329</x:v>
      </x:c>
      <x:c r="J6851" t="s">
        <x:v>70</x:v>
      </x:c>
      <x:c r="K6851" s="6">
        <x:v>11.4017753429125</x:v>
      </x:c>
      <x:c r="L6851" t="s">
        <x:v>64</x:v>
      </x:c>
      <x:c r="M6851" s="6">
        <x:v>1028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9313333</x:v>
      </x:c>
      <x:c r="B6852" s="1">
        <x:v>44184.6127258449</x:v>
      </x:c>
      <x:c r="C6852" s="6">
        <x:v>133.898282328333</x:v>
      </x:c>
      <x:c r="D6852" s="13" t="s">
        <x:v>68</x:v>
      </x:c>
      <x:c r="E6852">
        <x:v>8</x:v>
      </x:c>
      <x:c r="F6852" s="14" t="s">
        <x:v>63</x:v>
      </x:c>
      <x:c r="G6852" s="15">
        <x:v>44184.4734748495</x:v>
      </x:c>
      <x:c r="H6852" t="s">
        <x:v>69</x:v>
      </x:c>
      <x:c r="I6852" s="6">
        <x:v>267.238044739797</x:v>
      </x:c>
      <x:c r="J6852" t="s">
        <x:v>70</x:v>
      </x:c>
      <x:c r="K6852" s="6">
        <x:v>11.403690244998</x:v>
      </x:c>
      <x:c r="L6852" t="s">
        <x:v>64</x:v>
      </x:c>
      <x:c r="M6852" s="6">
        <x:v>1028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9313341</x:v>
      </x:c>
      <x:c r="B6853" s="1">
        <x:v>44184.612737581</x:v>
      </x:c>
      <x:c r="C6853" s="6">
        <x:v>133.91518861</x:v>
      </x:c>
      <x:c r="D6853" s="13" t="s">
        <x:v>68</x:v>
      </x:c>
      <x:c r="E6853">
        <x:v>8</x:v>
      </x:c>
      <x:c r="F6853" s="14" t="s">
        <x:v>63</x:v>
      </x:c>
      <x:c r="G6853" s="15">
        <x:v>44184.4734748495</x:v>
      </x:c>
      <x:c r="H6853" t="s">
        <x:v>69</x:v>
      </x:c>
      <x:c r="I6853" s="6">
        <x:v>267.43837973802</x:v>
      </x:c>
      <x:c r="J6853" t="s">
        <x:v>70</x:v>
      </x:c>
      <x:c r="K6853" s="6">
        <x:v>11.3961204040365</x:v>
      </x:c>
      <x:c r="L6853" t="s">
        <x:v>64</x:v>
      </x:c>
      <x:c r="M6853" s="6">
        <x:v>1028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9313349</x:v>
      </x:c>
      <x:c r="B6854" s="1">
        <x:v>44184.6127493403</x:v>
      </x:c>
      <x:c r="C6854" s="6">
        <x:v>133.932126886667</x:v>
      </x:c>
      <x:c r="D6854" s="13" t="s">
        <x:v>68</x:v>
      </x:c>
      <x:c r="E6854">
        <x:v>8</x:v>
      </x:c>
      <x:c r="F6854" s="14" t="s">
        <x:v>63</x:v>
      </x:c>
      <x:c r="G6854" s="15">
        <x:v>44184.4734748495</x:v>
      </x:c>
      <x:c r="H6854" t="s">
        <x:v>69</x:v>
      </x:c>
      <x:c r="I6854" s="6">
        <x:v>267.407389741049</x:v>
      </x:c>
      <x:c r="J6854" t="s">
        <x:v>70</x:v>
      </x:c>
      <x:c r="K6854" s="6">
        <x:v>11.4024934310669</x:v>
      </x:c>
      <x:c r="L6854" t="s">
        <x:v>64</x:v>
      </x:c>
      <x:c r="M6854" s="6">
        <x:v>1028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9313355</x:v>
      </x:c>
      <x:c r="B6855" s="1">
        <x:v>44184.6127604977</x:v>
      </x:c>
      <x:c r="C6855" s="6">
        <x:v>133.94814962</x:v>
      </x:c>
      <x:c r="D6855" s="13" t="s">
        <x:v>68</x:v>
      </x:c>
      <x:c r="E6855">
        <x:v>8</x:v>
      </x:c>
      <x:c r="F6855" s="14" t="s">
        <x:v>63</x:v>
      </x:c>
      <x:c r="G6855" s="15">
        <x:v>44184.4734748495</x:v>
      </x:c>
      <x:c r="H6855" t="s">
        <x:v>69</x:v>
      </x:c>
      <x:c r="I6855" s="6">
        <x:v>267.232545701239</x:v>
      </x:c>
      <x:c r="J6855" t="s">
        <x:v>70</x:v>
      </x:c>
      <x:c r="K6855" s="6">
        <x:v>11.4070413262639</x:v>
      </x:c>
      <x:c r="L6855" t="s">
        <x:v>64</x:v>
      </x:c>
      <x:c r="M6855" s="6">
        <x:v>1028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9313363</x:v>
      </x:c>
      <x:c r="B6856" s="1">
        <x:v>44184.6127721412</x:v>
      </x:c>
      <x:c r="C6856" s="6">
        <x:v>133.964964641667</x:v>
      </x:c>
      <x:c r="D6856" s="13" t="s">
        <x:v>68</x:v>
      </x:c>
      <x:c r="E6856">
        <x:v>8</x:v>
      </x:c>
      <x:c r="F6856" s="14" t="s">
        <x:v>63</x:v>
      </x:c>
      <x:c r="G6856" s="15">
        <x:v>44184.4734748495</x:v>
      </x:c>
      <x:c r="H6856" t="s">
        <x:v>69</x:v>
      </x:c>
      <x:c r="I6856" s="6">
        <x:v>267.299572717095</x:v>
      </x:c>
      <x:c r="J6856" t="s">
        <x:v>70</x:v>
      </x:c>
      <x:c r="K6856" s="6">
        <x:v>11.4098837638771</x:v>
      </x:c>
      <x:c r="L6856" t="s">
        <x:v>64</x:v>
      </x:c>
      <x:c r="M6856" s="6">
        <x:v>1028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9313373</x:v>
      </x:c>
      <x:c r="B6857" s="1">
        <x:v>44184.6127838773</x:v>
      </x:c>
      <x:c r="C6857" s="6">
        <x:v>133.981827758333</x:v>
      </x:c>
      <x:c r="D6857" s="13" t="s">
        <x:v>68</x:v>
      </x:c>
      <x:c r="E6857">
        <x:v>8</x:v>
      </x:c>
      <x:c r="F6857" s="14" t="s">
        <x:v>63</x:v>
      </x:c>
      <x:c r="G6857" s="15">
        <x:v>44184.4734748495</x:v>
      </x:c>
      <x:c r="H6857" t="s">
        <x:v>69</x:v>
      </x:c>
      <x:c r="I6857" s="6">
        <x:v>267.26387533998</x:v>
      </x:c>
      <x:c r="J6857" t="s">
        <x:v>70</x:v>
      </x:c>
      <x:c r="K6857" s="6">
        <x:v>11.4195181491864</x:v>
      </x:c>
      <x:c r="L6857" t="s">
        <x:v>64</x:v>
      </x:c>
      <x:c r="M6857" s="6">
        <x:v>1028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9313381</x:v>
      </x:c>
      <x:c r="B6858" s="1">
        <x:v>44184.6127955671</x:v>
      </x:c>
      <x:c r="C6858" s="6">
        <x:v>133.998690475</x:v>
      </x:c>
      <x:c r="D6858" s="13" t="s">
        <x:v>68</x:v>
      </x:c>
      <x:c r="E6858">
        <x:v>8</x:v>
      </x:c>
      <x:c r="F6858" s="14" t="s">
        <x:v>63</x:v>
      </x:c>
      <x:c r="G6858" s="15">
        <x:v>44184.4734748495</x:v>
      </x:c>
      <x:c r="H6858" t="s">
        <x:v>69</x:v>
      </x:c>
      <x:c r="I6858" s="6">
        <x:v>267.480581866601</x:v>
      </x:c>
      <x:c r="J6858" t="s">
        <x:v>70</x:v>
      </x:c>
      <x:c r="K6858" s="6">
        <x:v>11.4073106097248</x:v>
      </x:c>
      <x:c r="L6858" t="s">
        <x:v>64</x:v>
      </x:c>
      <x:c r="M6858" s="6">
        <x:v>1028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9313389</x:v>
      </x:c>
      <x:c r="B6859" s="1">
        <x:v>44184.6128072917</x:v>
      </x:c>
      <x:c r="C6859" s="6">
        <x:v>134.015559413333</x:v>
      </x:c>
      <x:c r="D6859" s="13" t="s">
        <x:v>68</x:v>
      </x:c>
      <x:c r="E6859">
        <x:v>8</x:v>
      </x:c>
      <x:c r="F6859" s="14" t="s">
        <x:v>63</x:v>
      </x:c>
      <x:c r="G6859" s="15">
        <x:v>44184.4734748495</x:v>
      </x:c>
      <x:c r="H6859" t="s">
        <x:v>69</x:v>
      </x:c>
      <x:c r="I6859" s="6">
        <x:v>267.486027885132</x:v>
      </x:c>
      <x:c r="J6859" t="s">
        <x:v>70</x:v>
      </x:c>
      <x:c r="K6859" s="6">
        <x:v>11.4012666972285</x:v>
      </x:c>
      <x:c r="L6859" t="s">
        <x:v>64</x:v>
      </x:c>
      <x:c r="M6859" s="6">
        <x:v>1028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9313390</x:v>
      </x:c>
      <x:c r="B6860" s="1">
        <x:v>44184.6128184028</x:v>
      </x:c>
      <x:c r="C6860" s="6">
        <x:v>134.031560738333</x:v>
      </x:c>
      <x:c r="D6860" s="13" t="s">
        <x:v>68</x:v>
      </x:c>
      <x:c r="E6860">
        <x:v>8</x:v>
      </x:c>
      <x:c r="F6860" s="14" t="s">
        <x:v>63</x:v>
      </x:c>
      <x:c r="G6860" s="15">
        <x:v>44184.4734748495</x:v>
      </x:c>
      <x:c r="H6860" t="s">
        <x:v>69</x:v>
      </x:c>
      <x:c r="I6860" s="6">
        <x:v>267.343315357353</x:v>
      </x:c>
      <x:c r="J6860" t="s">
        <x:v>70</x:v>
      </x:c>
      <x:c r="K6860" s="6">
        <x:v>11.3965991286536</x:v>
      </x:c>
      <x:c r="L6860" t="s">
        <x:v>64</x:v>
      </x:c>
      <x:c r="M6860" s="6">
        <x:v>1028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9313404</x:v>
      </x:c>
      <x:c r="B6861" s="1">
        <x:v>44184.6128301273</x:v>
      </x:c>
      <x:c r="C6861" s="6">
        <x:v>134.048431346667</x:v>
      </x:c>
      <x:c r="D6861" s="13" t="s">
        <x:v>68</x:v>
      </x:c>
      <x:c r="E6861">
        <x:v>8</x:v>
      </x:c>
      <x:c r="F6861" s="14" t="s">
        <x:v>63</x:v>
      </x:c>
      <x:c r="G6861" s="15">
        <x:v>44184.4734748495</x:v>
      </x:c>
      <x:c r="H6861" t="s">
        <x:v>69</x:v>
      </x:c>
      <x:c r="I6861" s="6">
        <x:v>267.49481164294</x:v>
      </x:c>
      <x:c r="J6861" t="s">
        <x:v>70</x:v>
      </x:c>
      <x:c r="K6861" s="6">
        <x:v>11.3975266577918</x:v>
      </x:c>
      <x:c r="L6861" t="s">
        <x:v>64</x:v>
      </x:c>
      <x:c r="M6861" s="6">
        <x:v>1028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9313408</x:v>
      </x:c>
      <x:c r="B6862" s="1">
        <x:v>44184.6128418171</x:v>
      </x:c>
      <x:c r="C6862" s="6">
        <x:v>134.065277853333</x:v>
      </x:c>
      <x:c r="D6862" s="13" t="s">
        <x:v>68</x:v>
      </x:c>
      <x:c r="E6862">
        <x:v>8</x:v>
      </x:c>
      <x:c r="F6862" s="14" t="s">
        <x:v>63</x:v>
      </x:c>
      <x:c r="G6862" s="15">
        <x:v>44184.4734748495</x:v>
      </x:c>
      <x:c r="H6862" t="s">
        <x:v>69</x:v>
      </x:c>
      <x:c r="I6862" s="6">
        <x:v>267.488047112929</x:v>
      </x:c>
      <x:c r="J6862" t="s">
        <x:v>70</x:v>
      </x:c>
      <x:c r="K6862" s="6">
        <x:v>11.4010273345798</x:v>
      </x:c>
      <x:c r="L6862" t="s">
        <x:v>64</x:v>
      </x:c>
      <x:c r="M6862" s="6">
        <x:v>1028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9313421</x:v>
      </x:c>
      <x:c r="B6863" s="1">
        <x:v>44184.6128535069</x:v>
      </x:c>
      <x:c r="C6863" s="6">
        <x:v>134.082131921667</x:v>
      </x:c>
      <x:c r="D6863" s="13" t="s">
        <x:v>68</x:v>
      </x:c>
      <x:c r="E6863">
        <x:v>8</x:v>
      </x:c>
      <x:c r="F6863" s="14" t="s">
        <x:v>63</x:v>
      </x:c>
      <x:c r="G6863" s="15">
        <x:v>44184.4734748495</x:v>
      </x:c>
      <x:c r="H6863" t="s">
        <x:v>69</x:v>
      </x:c>
      <x:c r="I6863" s="6">
        <x:v>267.719830934523</x:v>
      </x:c>
      <x:c r="J6863" t="s">
        <x:v>70</x:v>
      </x:c>
      <x:c r="K6863" s="6">
        <x:v>11.3843617519719</x:v>
      </x:c>
      <x:c r="L6863" t="s">
        <x:v>64</x:v>
      </x:c>
      <x:c r="M6863" s="6">
        <x:v>1028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9313427</x:v>
      </x:c>
      <x:c r="B6864" s="1">
        <x:v>44184.6128646643</x:v>
      </x:c>
      <x:c r="C6864" s="6">
        <x:v>134.098178751667</x:v>
      </x:c>
      <x:c r="D6864" s="13" t="s">
        <x:v>68</x:v>
      </x:c>
      <x:c r="E6864">
        <x:v>8</x:v>
      </x:c>
      <x:c r="F6864" s="14" t="s">
        <x:v>63</x:v>
      </x:c>
      <x:c r="G6864" s="15">
        <x:v>44184.4734748495</x:v>
      </x:c>
      <x:c r="H6864" t="s">
        <x:v>69</x:v>
      </x:c>
      <x:c r="I6864" s="6">
        <x:v>267.548634561266</x:v>
      </x:c>
      <x:c r="J6864" t="s">
        <x:v>70</x:v>
      </x:c>
      <x:c r="K6864" s="6">
        <x:v>11.3938464630351</x:v>
      </x:c>
      <x:c r="L6864" t="s">
        <x:v>64</x:v>
      </x:c>
      <x:c r="M6864" s="6">
        <x:v>1028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9313437</x:v>
      </x:c>
      <x:c r="B6865" s="1">
        <x:v>44184.6128763889</x:v>
      </x:c>
      <x:c r="C6865" s="6">
        <x:v>134.115071691667</x:v>
      </x:c>
      <x:c r="D6865" s="13" t="s">
        <x:v>68</x:v>
      </x:c>
      <x:c r="E6865">
        <x:v>8</x:v>
      </x:c>
      <x:c r="F6865" s="14" t="s">
        <x:v>63</x:v>
      </x:c>
      <x:c r="G6865" s="15">
        <x:v>44184.4734748495</x:v>
      </x:c>
      <x:c r="H6865" t="s">
        <x:v>69</x:v>
      </x:c>
      <x:c r="I6865" s="6">
        <x:v>267.465496389912</x:v>
      </x:c>
      <x:c r="J6865" t="s">
        <x:v>70</x:v>
      </x:c>
      <x:c r="K6865" s="6">
        <x:v>11.4117986705669</x:v>
      </x:c>
      <x:c r="L6865" t="s">
        <x:v>64</x:v>
      </x:c>
      <x:c r="M6865" s="6">
        <x:v>1028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9313445</x:v>
      </x:c>
      <x:c r="B6866" s="1">
        <x:v>44184.6128881597</x:v>
      </x:c>
      <x:c r="C6866" s="6">
        <x:v>134.13202864</x:v>
      </x:c>
      <x:c r="D6866" s="13" t="s">
        <x:v>68</x:v>
      </x:c>
      <x:c r="E6866">
        <x:v>8</x:v>
      </x:c>
      <x:c r="F6866" s="14" t="s">
        <x:v>63</x:v>
      </x:c>
      <x:c r="G6866" s="15">
        <x:v>44184.4734748495</x:v>
      </x:c>
      <x:c r="H6866" t="s">
        <x:v>69</x:v>
      </x:c>
      <x:c r="I6866" s="6">
        <x:v>267.326358969741</x:v>
      </x:c>
      <x:c r="J6866" t="s">
        <x:v>70</x:v>
      </x:c>
      <x:c r="K6866" s="6">
        <x:v>11.4094050373751</x:v>
      </x:c>
      <x:c r="L6866" t="s">
        <x:v>64</x:v>
      </x:c>
      <x:c r="M6866" s="6">
        <x:v>1028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9313453</x:v>
      </x:c>
      <x:c r="B6867" s="1">
        <x:v>44184.6128998495</x:v>
      </x:c>
      <x:c r="C6867" s="6">
        <x:v>134.148865548333</x:v>
      </x:c>
      <x:c r="D6867" s="13" t="s">
        <x:v>68</x:v>
      </x:c>
      <x:c r="E6867">
        <x:v>8</x:v>
      </x:c>
      <x:c r="F6867" s="14" t="s">
        <x:v>63</x:v>
      </x:c>
      <x:c r="G6867" s="15">
        <x:v>44184.4734748495</x:v>
      </x:c>
      <x:c r="H6867" t="s">
        <x:v>69</x:v>
      </x:c>
      <x:c r="I6867" s="6">
        <x:v>267.302651872317</x:v>
      </x:c>
      <x:c r="J6867" t="s">
        <x:v>70</x:v>
      </x:c>
      <x:c r="K6867" s="6">
        <x:v>11.4122175565503</x:v>
      </x:c>
      <x:c r="L6867" t="s">
        <x:v>64</x:v>
      </x:c>
      <x:c r="M6867" s="6">
        <x:v>1028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9313460</x:v>
      </x:c>
      <x:c r="B6868" s="1">
        <x:v>44184.6129109954</x:v>
      </x:c>
      <x:c r="C6868" s="6">
        <x:v>134.164895818333</x:v>
      </x:c>
      <x:c r="D6868" s="13" t="s">
        <x:v>68</x:v>
      </x:c>
      <x:c r="E6868">
        <x:v>8</x:v>
      </x:c>
      <x:c r="F6868" s="14" t="s">
        <x:v>63</x:v>
      </x:c>
      <x:c r="G6868" s="15">
        <x:v>44184.4734748495</x:v>
      </x:c>
      <x:c r="H6868" t="s">
        <x:v>69</x:v>
      </x:c>
      <x:c r="I6868" s="6">
        <x:v>267.532578194274</x:v>
      </x:c>
      <x:c r="J6868" t="s">
        <x:v>70</x:v>
      </x:c>
      <x:c r="K6868" s="6">
        <x:v>11.4011470159021</x:v>
      </x:c>
      <x:c r="L6868" t="s">
        <x:v>64</x:v>
      </x:c>
      <x:c r="M6868" s="6">
        <x:v>1028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9313468</x:v>
      </x:c>
      <x:c r="B6869" s="1">
        <x:v>44184.6129227199</x:v>
      </x:c>
      <x:c r="C6869" s="6">
        <x:v>134.181770466667</x:v>
      </x:c>
      <x:c r="D6869" s="13" t="s">
        <x:v>68</x:v>
      </x:c>
      <x:c r="E6869">
        <x:v>8</x:v>
      </x:c>
      <x:c r="F6869" s="14" t="s">
        <x:v>63</x:v>
      </x:c>
      <x:c r="G6869" s="15">
        <x:v>44184.4734748495</x:v>
      </x:c>
      <x:c r="H6869" t="s">
        <x:v>69</x:v>
      </x:c>
      <x:c r="I6869" s="6">
        <x:v>267.412792245815</x:v>
      </x:c>
      <x:c r="J6869" t="s">
        <x:v>70</x:v>
      </x:c>
      <x:c r="K6869" s="6">
        <x:v>11.4072507689539</x:v>
      </x:c>
      <x:c r="L6869" t="s">
        <x:v>64</x:v>
      </x:c>
      <x:c r="M6869" s="6">
        <x:v>1028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9313477</x:v>
      </x:c>
      <x:c r="B6870" s="1">
        <x:v>44184.6129344097</x:v>
      </x:c>
      <x:c r="C6870" s="6">
        <x:v>134.198634408333</x:v>
      </x:c>
      <x:c r="D6870" s="13" t="s">
        <x:v>68</x:v>
      </x:c>
      <x:c r="E6870">
        <x:v>8</x:v>
      </x:c>
      <x:c r="F6870" s="14" t="s">
        <x:v>63</x:v>
      </x:c>
      <x:c r="G6870" s="15">
        <x:v>44184.4734748495</x:v>
      </x:c>
      <x:c r="H6870" t="s">
        <x:v>69</x:v>
      </x:c>
      <x:c r="I6870" s="6">
        <x:v>267.275025959055</x:v>
      </x:c>
      <x:c r="J6870" t="s">
        <x:v>70</x:v>
      </x:c>
      <x:c r="K6870" s="6">
        <x:v>11.420894492192</x:v>
      </x:c>
      <x:c r="L6870" t="s">
        <x:v>64</x:v>
      </x:c>
      <x:c r="M6870" s="6">
        <x:v>1028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9313482</x:v>
      </x:c>
      <x:c r="B6871" s="1">
        <x:v>44184.6129456366</x:v>
      </x:c>
      <x:c r="C6871" s="6">
        <x:v>134.214777348333</x:v>
      </x:c>
      <x:c r="D6871" s="13" t="s">
        <x:v>68</x:v>
      </x:c>
      <x:c r="E6871">
        <x:v>8</x:v>
      </x:c>
      <x:c r="F6871" s="14" t="s">
        <x:v>63</x:v>
      </x:c>
      <x:c r="G6871" s="15">
        <x:v>44184.4734748495</x:v>
      </x:c>
      <x:c r="H6871" t="s">
        <x:v>69</x:v>
      </x:c>
      <x:c r="I6871" s="6">
        <x:v>267.542476813187</x:v>
      </x:c>
      <x:c r="J6871" t="s">
        <x:v>70</x:v>
      </x:c>
      <x:c r="K6871" s="6">
        <x:v>11.4026729531292</x:v>
      </x:c>
      <x:c r="L6871" t="s">
        <x:v>64</x:v>
      </x:c>
      <x:c r="M6871" s="6">
        <x:v>1028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9313493</x:v>
      </x:c>
      <x:c r="B6872" s="1">
        <x:v>44184.6129574421</x:v>
      </x:c>
      <x:c r="C6872" s="6">
        <x:v>134.231766828333</x:v>
      </x:c>
      <x:c r="D6872" s="13" t="s">
        <x:v>68</x:v>
      </x:c>
      <x:c r="E6872">
        <x:v>8</x:v>
      </x:c>
      <x:c r="F6872" s="14" t="s">
        <x:v>63</x:v>
      </x:c>
      <x:c r="G6872" s="15">
        <x:v>44184.4734748495</x:v>
      </x:c>
      <x:c r="H6872" t="s">
        <x:v>69</x:v>
      </x:c>
      <x:c r="I6872" s="6">
        <x:v>267.449433336671</x:v>
      </x:c>
      <x:c r="J6872" t="s">
        <x:v>70</x:v>
      </x:c>
      <x:c r="K6872" s="6">
        <x:v>11.4056051481712</x:v>
      </x:c>
      <x:c r="L6872" t="s">
        <x:v>64</x:v>
      </x:c>
      <x:c r="M6872" s="6">
        <x:v>1028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9313501</x:v>
      </x:c>
      <x:c r="B6873" s="1">
        <x:v>44184.6129691319</x:v>
      </x:c>
      <x:c r="C6873" s="6">
        <x:v>134.24863712</x:v>
      </x:c>
      <x:c r="D6873" s="13" t="s">
        <x:v>68</x:v>
      </x:c>
      <x:c r="E6873">
        <x:v>8</x:v>
      </x:c>
      <x:c r="F6873" s="14" t="s">
        <x:v>63</x:v>
      </x:c>
      <x:c r="G6873" s="15">
        <x:v>44184.4734748495</x:v>
      </x:c>
      <x:c r="H6873" t="s">
        <x:v>69</x:v>
      </x:c>
      <x:c r="I6873" s="6">
        <x:v>267.322827925945</x:v>
      </x:c>
      <x:c r="J6873" t="s">
        <x:v>70</x:v>
      </x:c>
      <x:c r="K6873" s="6">
        <x:v>11.4098239230607</x:v>
      </x:c>
      <x:c r="L6873" t="s">
        <x:v>64</x:v>
      </x:c>
      <x:c r="M6873" s="6">
        <x:v>1028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9313509</x:v>
      </x:c>
      <x:c r="B6874" s="1">
        <x:v>44184.6129808681</x:v>
      </x:c>
      <x:c r="C6874" s="6">
        <x:v>134.265483531667</x:v>
      </x:c>
      <x:c r="D6874" s="13" t="s">
        <x:v>68</x:v>
      </x:c>
      <x:c r="E6874">
        <x:v>8</x:v>
      </x:c>
      <x:c r="F6874" s="14" t="s">
        <x:v>63</x:v>
      </x:c>
      <x:c r="G6874" s="15">
        <x:v>44184.4734748495</x:v>
      </x:c>
      <x:c r="H6874" t="s">
        <x:v>69</x:v>
      </x:c>
      <x:c r="I6874" s="6">
        <x:v>267.596221537878</x:v>
      </x:c>
      <x:c r="J6874" t="s">
        <x:v>70</x:v>
      </x:c>
      <x:c r="K6874" s="6">
        <x:v>11.4071011670317</x:v>
      </x:c>
      <x:c r="L6874" t="s">
        <x:v>64</x:v>
      </x:c>
      <x:c r="M6874" s="6">
        <x:v>1028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9313517</x:v>
      </x:c>
      <x:c r="B6875" s="1">
        <x:v>44184.6129919329</x:v>
      </x:c>
      <x:c r="C6875" s="6">
        <x:v>134.281467355</x:v>
      </x:c>
      <x:c r="D6875" s="13" t="s">
        <x:v>68</x:v>
      </x:c>
      <x:c r="E6875">
        <x:v>8</x:v>
      </x:c>
      <x:c r="F6875" s="14" t="s">
        <x:v>63</x:v>
      </x:c>
      <x:c r="G6875" s="15">
        <x:v>44184.4734748495</x:v>
      </x:c>
      <x:c r="H6875" t="s">
        <x:v>69</x:v>
      </x:c>
      <x:c r="I6875" s="6">
        <x:v>267.4473872971</x:v>
      </x:c>
      <x:c r="J6875" t="s">
        <x:v>70</x:v>
      </x:c>
      <x:c r="K6875" s="6">
        <x:v>11.4166457829851</x:v>
      </x:c>
      <x:c r="L6875" t="s">
        <x:v>64</x:v>
      </x:c>
      <x:c r="M6875" s="6">
        <x:v>1028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9313525</x:v>
      </x:c>
      <x:c r="B6876" s="1">
        <x:v>44184.613003669</x:v>
      </x:c>
      <x:c r="C6876" s="6">
        <x:v>134.298312321667</x:v>
      </x:c>
      <x:c r="D6876" s="13" t="s">
        <x:v>68</x:v>
      </x:c>
      <x:c r="E6876">
        <x:v>8</x:v>
      </x:c>
      <x:c r="F6876" s="14" t="s">
        <x:v>63</x:v>
      </x:c>
      <x:c r="G6876" s="15">
        <x:v>44184.4734748495</x:v>
      </x:c>
      <x:c r="H6876" t="s">
        <x:v>69</x:v>
      </x:c>
      <x:c r="I6876" s="6">
        <x:v>267.451813703081</x:v>
      </x:c>
      <x:c r="J6876" t="s">
        <x:v>70</x:v>
      </x:c>
      <x:c r="K6876" s="6">
        <x:v>11.4107215354202</x:v>
      </x:c>
      <x:c r="L6876" t="s">
        <x:v>64</x:v>
      </x:c>
      <x:c r="M6876" s="6">
        <x:v>1028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9313531</x:v>
      </x:c>
      <x:c r="B6877" s="1">
        <x:v>44184.6130154282</x:v>
      </x:c>
      <x:c r="C6877" s="6">
        <x:v>134.315280941667</x:v>
      </x:c>
      <x:c r="D6877" s="13" t="s">
        <x:v>68</x:v>
      </x:c>
      <x:c r="E6877">
        <x:v>8</x:v>
      </x:c>
      <x:c r="F6877" s="14" t="s">
        <x:v>63</x:v>
      </x:c>
      <x:c r="G6877" s="15">
        <x:v>44184.4734748495</x:v>
      </x:c>
      <x:c r="H6877" t="s">
        <x:v>69</x:v>
      </x:c>
      <x:c r="I6877" s="6">
        <x:v>267.501782425487</x:v>
      </x:c>
      <x:c r="J6877" t="s">
        <x:v>70</x:v>
      </x:c>
      <x:c r="K6877" s="6">
        <x:v>11.4047972982621</x:v>
      </x:c>
      <x:c r="L6877" t="s">
        <x:v>64</x:v>
      </x:c>
      <x:c r="M6877" s="6">
        <x:v>1028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9313540</x:v>
      </x:c>
      <x:c r="B6878" s="1">
        <x:v>44184.6130271181</x:v>
      </x:c>
      <x:c r="C6878" s="6">
        <x:v>134.332123731667</x:v>
      </x:c>
      <x:c r="D6878" s="13" t="s">
        <x:v>68</x:v>
      </x:c>
      <x:c r="E6878">
        <x:v>8</x:v>
      </x:c>
      <x:c r="F6878" s="14" t="s">
        <x:v>63</x:v>
      </x:c>
      <x:c r="G6878" s="15">
        <x:v>44184.4734748495</x:v>
      </x:c>
      <x:c r="H6878" t="s">
        <x:v>69</x:v>
      </x:c>
      <x:c r="I6878" s="6">
        <x:v>267.530558636975</x:v>
      </x:c>
      <x:c r="J6878" t="s">
        <x:v>70</x:v>
      </x:c>
      <x:c r="K6878" s="6">
        <x:v>11.4013863785585</x:v>
      </x:c>
      <x:c r="L6878" t="s">
        <x:v>64</x:v>
      </x:c>
      <x:c r="M6878" s="6">
        <x:v>1028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9313549</x:v>
      </x:c>
      <x:c r="B6879" s="1">
        <x:v>44184.6130382755</x:v>
      </x:c>
      <x:c r="C6879" s="6">
        <x:v>134.34814711</x:v>
      </x:c>
      <x:c r="D6879" s="13" t="s">
        <x:v>68</x:v>
      </x:c>
      <x:c r="E6879">
        <x:v>8</x:v>
      </x:c>
      <x:c r="F6879" s="14" t="s">
        <x:v>63</x:v>
      </x:c>
      <x:c r="G6879" s="15">
        <x:v>44184.4734748495</x:v>
      </x:c>
      <x:c r="H6879" t="s">
        <x:v>69</x:v>
      </x:c>
      <x:c r="I6879" s="6">
        <x:v>267.412436282862</x:v>
      </x:c>
      <x:c r="J6879" t="s">
        <x:v>70</x:v>
      </x:c>
      <x:c r="K6879" s="6">
        <x:v>11.4018950242603</x:v>
      </x:c>
      <x:c r="L6879" t="s">
        <x:v>64</x:v>
      </x:c>
      <x:c r="M6879" s="6">
        <x:v>1028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9313557</x:v>
      </x:c>
      <x:c r="B6880" s="1">
        <x:v>44184.6130499653</x:v>
      </x:c>
      <x:c r="C6880" s="6">
        <x:v>134.365019196667</x:v>
      </x:c>
      <x:c r="D6880" s="13" t="s">
        <x:v>68</x:v>
      </x:c>
      <x:c r="E6880">
        <x:v>8</x:v>
      </x:c>
      <x:c r="F6880" s="14" t="s">
        <x:v>63</x:v>
      </x:c>
      <x:c r="G6880" s="15">
        <x:v>44184.4734748495</x:v>
      </x:c>
      <x:c r="H6880" t="s">
        <x:v>69</x:v>
      </x:c>
      <x:c r="I6880" s="6">
        <x:v>267.523490366172</x:v>
      </x:c>
      <x:c r="J6880" t="s">
        <x:v>70</x:v>
      </x:c>
      <x:c r="K6880" s="6">
        <x:v>11.4022241479911</x:v>
      </x:c>
      <x:c r="L6880" t="s">
        <x:v>64</x:v>
      </x:c>
      <x:c r="M6880" s="6">
        <x:v>1028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9313558</x:v>
      </x:c>
      <x:c r="B6881" s="1">
        <x:v>44184.6130616898</x:v>
      </x:c>
      <x:c r="C6881" s="6">
        <x:v>134.381879406667</x:v>
      </x:c>
      <x:c r="D6881" s="13" t="s">
        <x:v>68</x:v>
      </x:c>
      <x:c r="E6881">
        <x:v>8</x:v>
      </x:c>
      <x:c r="F6881" s="14" t="s">
        <x:v>63</x:v>
      </x:c>
      <x:c r="G6881" s="15">
        <x:v>44184.4734748495</x:v>
      </x:c>
      <x:c r="H6881" t="s">
        <x:v>69</x:v>
      </x:c>
      <x:c r="I6881" s="6">
        <x:v>267.251254240114</x:v>
      </x:c>
      <x:c r="J6881" t="s">
        <x:v>70</x:v>
      </x:c>
      <x:c r="K6881" s="6">
        <x:v>11.4075200524312</x:v>
      </x:c>
      <x:c r="L6881" t="s">
        <x:v>64</x:v>
      </x:c>
      <x:c r="M6881" s="6">
        <x:v>1028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9313572</x:v>
      </x:c>
      <x:c r="B6882" s="1">
        <x:v>44184.6130733449</x:v>
      </x:c>
      <x:c r="C6882" s="6">
        <x:v>134.398685906667</x:v>
      </x:c>
      <x:c r="D6882" s="13" t="s">
        <x:v>68</x:v>
      </x:c>
      <x:c r="E6882">
        <x:v>8</x:v>
      </x:c>
      <x:c r="F6882" s="14" t="s">
        <x:v>63</x:v>
      </x:c>
      <x:c r="G6882" s="15">
        <x:v>44184.4734748495</x:v>
      </x:c>
      <x:c r="H6882" t="s">
        <x:v>69</x:v>
      </x:c>
      <x:c r="I6882" s="6">
        <x:v>267.621415974412</x:v>
      </x:c>
      <x:c r="J6882" t="s">
        <x:v>70</x:v>
      </x:c>
      <x:c r="K6882" s="6">
        <x:v>11.4014162988924</x:v>
      </x:c>
      <x:c r="L6882" t="s">
        <x:v>64</x:v>
      </x:c>
      <x:c r="M6882" s="6">
        <x:v>1028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9313580</x:v>
      </x:c>
      <x:c r="B6883" s="1">
        <x:v>44184.6130850694</x:v>
      </x:c>
      <x:c r="C6883" s="6">
        <x:v>134.415541403333</x:v>
      </x:c>
      <x:c r="D6883" s="13" t="s">
        <x:v>68</x:v>
      </x:c>
      <x:c r="E6883">
        <x:v>8</x:v>
      </x:c>
      <x:c r="F6883" s="14" t="s">
        <x:v>63</x:v>
      </x:c>
      <x:c r="G6883" s="15">
        <x:v>44184.4734748495</x:v>
      </x:c>
      <x:c r="H6883" t="s">
        <x:v>69</x:v>
      </x:c>
      <x:c r="I6883" s="6">
        <x:v>267.43797349422</x:v>
      </x:c>
      <x:c r="J6883" t="s">
        <x:v>70</x:v>
      </x:c>
      <x:c r="K6883" s="6">
        <x:v>11.4015659005622</x:v>
      </x:c>
      <x:c r="L6883" t="s">
        <x:v>64</x:v>
      </x:c>
      <x:c r="M6883" s="6">
        <x:v>1028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9313584</x:v>
      </x:c>
      <x:c r="B6884" s="1">
        <x:v>44184.6130961806</x:v>
      </x:c>
      <x:c r="C6884" s="6">
        <x:v>134.431577891667</x:v>
      </x:c>
      <x:c r="D6884" s="13" t="s">
        <x:v>68</x:v>
      </x:c>
      <x:c r="E6884">
        <x:v>8</x:v>
      </x:c>
      <x:c r="F6884" s="14" t="s">
        <x:v>63</x:v>
      </x:c>
      <x:c r="G6884" s="15">
        <x:v>44184.4734748495</x:v>
      </x:c>
      <x:c r="H6884" t="s">
        <x:v>69</x:v>
      </x:c>
      <x:c r="I6884" s="6">
        <x:v>267.455794680843</x:v>
      </x:c>
      <x:c r="J6884" t="s">
        <x:v>70</x:v>
      </x:c>
      <x:c r="K6884" s="6">
        <x:v>11.3940559049056</x:v>
      </x:c>
      <x:c r="L6884" t="s">
        <x:v>64</x:v>
      </x:c>
      <x:c r="M6884" s="6">
        <x:v>1028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9313592</x:v>
      </x:c>
      <x:c r="B6885" s="1">
        <x:v>44184.6131078704</x:v>
      </x:c>
      <x:c r="C6885" s="6">
        <x:v>134.448391965</x:v>
      </x:c>
      <x:c r="D6885" s="13" t="s">
        <x:v>68</x:v>
      </x:c>
      <x:c r="E6885">
        <x:v>8</x:v>
      </x:c>
      <x:c r="F6885" s="14" t="s">
        <x:v>63</x:v>
      </x:c>
      <x:c r="G6885" s="15">
        <x:v>44184.4734748495</x:v>
      </x:c>
      <x:c r="H6885" t="s">
        <x:v>69</x:v>
      </x:c>
      <x:c r="I6885" s="6">
        <x:v>267.375202094868</x:v>
      </x:c>
      <x:c r="J6885" t="s">
        <x:v>70</x:v>
      </x:c>
      <x:c r="K6885" s="6">
        <x:v>11.4117089092915</x:v>
      </x:c>
      <x:c r="L6885" t="s">
        <x:v>64</x:v>
      </x:c>
      <x:c r="M6885" s="6">
        <x:v>1028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9313604</x:v>
      </x:c>
      <x:c r="B6886" s="1">
        <x:v>44184.6131195602</x:v>
      </x:c>
      <x:c r="C6886" s="6">
        <x:v>134.465219688333</x:v>
      </x:c>
      <x:c r="D6886" s="13" t="s">
        <x:v>68</x:v>
      </x:c>
      <x:c r="E6886">
        <x:v>8</x:v>
      </x:c>
      <x:c r="F6886" s="14" t="s">
        <x:v>63</x:v>
      </x:c>
      <x:c r="G6886" s="15">
        <x:v>44184.4734748495</x:v>
      </x:c>
      <x:c r="H6886" t="s">
        <x:v>69</x:v>
      </x:c>
      <x:c r="I6886" s="6">
        <x:v>267.305173754339</x:v>
      </x:c>
      <x:c r="J6886" t="s">
        <x:v>70</x:v>
      </x:c>
      <x:c r="K6886" s="6">
        <x:v>11.4119183522712</x:v>
      </x:c>
      <x:c r="L6886" t="s">
        <x:v>64</x:v>
      </x:c>
      <x:c r="M6886" s="6">
        <x:v>1028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9313611</x:v>
      </x:c>
      <x:c r="B6887" s="1">
        <x:v>44184.61313125</x:v>
      </x:c>
      <x:c r="C6887" s="6">
        <x:v>134.482047641667</x:v>
      </x:c>
      <x:c r="D6887" s="13" t="s">
        <x:v>68</x:v>
      </x:c>
      <x:c r="E6887">
        <x:v>8</x:v>
      </x:c>
      <x:c r="F6887" s="14" t="s">
        <x:v>63</x:v>
      </x:c>
      <x:c r="G6887" s="15">
        <x:v>44184.4734748495</x:v>
      </x:c>
      <x:c r="H6887" t="s">
        <x:v>69</x:v>
      </x:c>
      <x:c r="I6887" s="6">
        <x:v>267.271691256088</x:v>
      </x:c>
      <x:c r="J6887" t="s">
        <x:v>70</x:v>
      </x:c>
      <x:c r="K6887" s="6">
        <x:v>11.4185906140001</x:v>
      </x:c>
      <x:c r="L6887" t="s">
        <x:v>64</x:v>
      </x:c>
      <x:c r="M6887" s="6">
        <x:v>1028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9313621</x:v>
      </x:c>
      <x:c r="B6888" s="1">
        <x:v>44184.6131429398</x:v>
      </x:c>
      <x:c r="C6888" s="6">
        <x:v>134.498912036667</x:v>
      </x:c>
      <x:c r="D6888" s="13" t="s">
        <x:v>68</x:v>
      </x:c>
      <x:c r="E6888">
        <x:v>8</x:v>
      </x:c>
      <x:c r="F6888" s="14" t="s">
        <x:v>63</x:v>
      </x:c>
      <x:c r="G6888" s="15">
        <x:v>44184.4734748495</x:v>
      </x:c>
      <x:c r="H6888" t="s">
        <x:v>69</x:v>
      </x:c>
      <x:c r="I6888" s="6">
        <x:v>267.143922728703</x:v>
      </x:c>
      <x:c r="J6888" t="s">
        <x:v>70</x:v>
      </x:c>
      <x:c r="K6888" s="6">
        <x:v>11.4229590077534</x:v>
      </x:c>
      <x:c r="L6888" t="s">
        <x:v>64</x:v>
      </x:c>
      <x:c r="M6888" s="6">
        <x:v>1028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9313624</x:v>
      </x:c>
      <x:c r="B6889" s="1">
        <x:v>44184.6131540856</x:v>
      </x:c>
      <x:c r="C6889" s="6">
        <x:v>134.514921958333</x:v>
      </x:c>
      <x:c r="D6889" s="13" t="s">
        <x:v>68</x:v>
      </x:c>
      <x:c r="E6889">
        <x:v>8</x:v>
      </x:c>
      <x:c r="F6889" s="14" t="s">
        <x:v>63</x:v>
      </x:c>
      <x:c r="G6889" s="15">
        <x:v>44184.4734748495</x:v>
      </x:c>
      <x:c r="H6889" t="s">
        <x:v>69</x:v>
      </x:c>
      <x:c r="I6889" s="6">
        <x:v>267.196544510157</x:v>
      </x:c>
      <x:c r="J6889" t="s">
        <x:v>70</x:v>
      </x:c>
      <x:c r="K6889" s="6">
        <x:v>11.4140127827823</x:v>
      </x:c>
      <x:c r="L6889" t="s">
        <x:v>64</x:v>
      </x:c>
      <x:c r="M6889" s="6">
        <x:v>1028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9313636</x:v>
      </x:c>
      <x:c r="B6890" s="1">
        <x:v>44184.6131657755</x:v>
      </x:c>
      <x:c r="C6890" s="6">
        <x:v>134.531760928333</x:v>
      </x:c>
      <x:c r="D6890" s="13" t="s">
        <x:v>68</x:v>
      </x:c>
      <x:c r="E6890">
        <x:v>8</x:v>
      </x:c>
      <x:c r="F6890" s="14" t="s">
        <x:v>63</x:v>
      </x:c>
      <x:c r="G6890" s="15">
        <x:v>44184.4734748495</x:v>
      </x:c>
      <x:c r="H6890" t="s">
        <x:v>69</x:v>
      </x:c>
      <x:c r="I6890" s="6">
        <x:v>267.412436282862</x:v>
      </x:c>
      <x:c r="J6890" t="s">
        <x:v>70</x:v>
      </x:c>
      <x:c r="K6890" s="6">
        <x:v>11.4018950242603</x:v>
      </x:c>
      <x:c r="L6890" t="s">
        <x:v>64</x:v>
      </x:c>
      <x:c r="M6890" s="6">
        <x:v>1028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9313645</x:v>
      </x:c>
      <x:c r="B6891" s="1">
        <x:v>44184.6131774653</x:v>
      </x:c>
      <x:c r="C6891" s="6">
        <x:v>134.548628438333</x:v>
      </x:c>
      <x:c r="D6891" s="13" t="s">
        <x:v>68</x:v>
      </x:c>
      <x:c r="E6891">
        <x:v>8</x:v>
      </x:c>
      <x:c r="F6891" s="14" t="s">
        <x:v>63</x:v>
      </x:c>
      <x:c r="G6891" s="15">
        <x:v>44184.4734748495</x:v>
      </x:c>
      <x:c r="H6891" t="s">
        <x:v>69</x:v>
      </x:c>
      <x:c r="I6891" s="6">
        <x:v>267.34891407838</x:v>
      </x:c>
      <x:c r="J6891" t="s">
        <x:v>70</x:v>
      </x:c>
      <x:c r="K6891" s="6">
        <x:v>11.4121277952636</x:v>
      </x:c>
      <x:c r="L6891" t="s">
        <x:v>64</x:v>
      </x:c>
      <x:c r="M6891" s="6">
        <x:v>1028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9313652</x:v>
      </x:c>
      <x:c r="B6892" s="1">
        <x:v>44184.6131891551</x:v>
      </x:c>
      <x:c r="C6892" s="6">
        <x:v>134.565469738333</x:v>
      </x:c>
      <x:c r="D6892" s="13" t="s">
        <x:v>68</x:v>
      </x:c>
      <x:c r="E6892">
        <x:v>8</x:v>
      </x:c>
      <x:c r="F6892" s="14" t="s">
        <x:v>63</x:v>
      </x:c>
      <x:c r="G6892" s="15">
        <x:v>44184.4734748495</x:v>
      </x:c>
      <x:c r="H6892" t="s">
        <x:v>69</x:v>
      </x:c>
      <x:c r="I6892" s="6">
        <x:v>267.417558134683</x:v>
      </x:c>
      <x:c r="J6892" t="s">
        <x:v>70</x:v>
      </x:c>
      <x:c r="K6892" s="6">
        <x:v>11.4174835562076</x:v>
      </x:c>
      <x:c r="L6892" t="s">
        <x:v>64</x:v>
      </x:c>
      <x:c r="M6892" s="6">
        <x:v>1028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9313656</x:v>
      </x:c>
      <x:c r="B6893" s="1">
        <x:v>44184.6132003125</x:v>
      </x:c>
      <x:c r="C6893" s="6">
        <x:v>134.581482351667</x:v>
      </x:c>
      <x:c r="D6893" s="13" t="s">
        <x:v>68</x:v>
      </x:c>
      <x:c r="E6893">
        <x:v>8</x:v>
      </x:c>
      <x:c r="F6893" s="14" t="s">
        <x:v>63</x:v>
      </x:c>
      <x:c r="G6893" s="15">
        <x:v>44184.4734748495</x:v>
      </x:c>
      <x:c r="H6893" t="s">
        <x:v>69</x:v>
      </x:c>
      <x:c r="I6893" s="6">
        <x:v>267.468973102741</x:v>
      </x:c>
      <x:c r="J6893" t="s">
        <x:v>70</x:v>
      </x:c>
      <x:c r="K6893" s="6">
        <x:v>11.4086869477483</x:v>
      </x:c>
      <x:c r="L6893" t="s">
        <x:v>64</x:v>
      </x:c>
      <x:c r="M6893" s="6">
        <x:v>1028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9313668</x:v>
      </x:c>
      <x:c r="B6894" s="1">
        <x:v>44184.613212037</x:v>
      </x:c>
      <x:c r="C6894" s="6">
        <x:v>134.598413465</x:v>
      </x:c>
      <x:c r="D6894" s="13" t="s">
        <x:v>68</x:v>
      </x:c>
      <x:c r="E6894">
        <x:v>8</x:v>
      </x:c>
      <x:c r="F6894" s="14" t="s">
        <x:v>63</x:v>
      </x:c>
      <x:c r="G6894" s="15">
        <x:v>44184.4734748495</x:v>
      </x:c>
      <x:c r="H6894" t="s">
        <x:v>69</x:v>
      </x:c>
      <x:c r="I6894" s="6">
        <x:v>267.369652541527</x:v>
      </x:c>
      <x:c r="J6894" t="s">
        <x:v>70</x:v>
      </x:c>
      <x:c r="K6894" s="6">
        <x:v>11.4123671586995</x:v>
      </x:c>
      <x:c r="L6894" t="s">
        <x:v>64</x:v>
      </x:c>
      <x:c r="M6894" s="6">
        <x:v>1028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9313675</x:v>
      </x:c>
      <x:c r="B6895" s="1">
        <x:v>44184.6132237268</x:v>
      </x:c>
      <x:c r="C6895" s="6">
        <x:v>134.61524611</x:v>
      </x:c>
      <x:c r="D6895" s="13" t="s">
        <x:v>68</x:v>
      </x:c>
      <x:c r="E6895">
        <x:v>8</x:v>
      </x:c>
      <x:c r="F6895" s="14" t="s">
        <x:v>63</x:v>
      </x:c>
      <x:c r="G6895" s="15">
        <x:v>44184.4734748495</x:v>
      </x:c>
      <x:c r="H6895" t="s">
        <x:v>69</x:v>
      </x:c>
      <x:c r="I6895" s="6">
        <x:v>267.243488434113</x:v>
      </x:c>
      <x:c r="J6895" t="s">
        <x:v>70</x:v>
      </x:c>
      <x:c r="K6895" s="6">
        <x:v>11.411140421269</x:v>
      </x:c>
      <x:c r="L6895" t="s">
        <x:v>64</x:v>
      </x:c>
      <x:c r="M6895" s="6">
        <x:v>1028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9313685</x:v>
      </x:c>
      <x:c r="B6896" s="1">
        <x:v>44184.6132354167</x:v>
      </x:c>
      <x:c r="C6896" s="6">
        <x:v>134.632087763333</x:v>
      </x:c>
      <x:c r="D6896" s="13" t="s">
        <x:v>68</x:v>
      </x:c>
      <x:c r="E6896">
        <x:v>8</x:v>
      </x:c>
      <x:c r="F6896" s="14" t="s">
        <x:v>63</x:v>
      </x:c>
      <x:c r="G6896" s="15">
        <x:v>44184.4734748495</x:v>
      </x:c>
      <x:c r="H6896" t="s">
        <x:v>69</x:v>
      </x:c>
      <x:c r="I6896" s="6">
        <x:v>267.236843346885</x:v>
      </x:c>
      <x:c r="J6896" t="s">
        <x:v>70</x:v>
      </x:c>
      <x:c r="K6896" s="6">
        <x:v>11.4200267976235</x:v>
      </x:c>
      <x:c r="L6896" t="s">
        <x:v>64</x:v>
      </x:c>
      <x:c r="M6896" s="6">
        <x:v>1028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9313688</x:v>
      </x:c>
      <x:c r="B6897" s="1">
        <x:v>44184.6132465625</x:v>
      </x:c>
      <x:c r="C6897" s="6">
        <x:v>134.648107991667</x:v>
      </x:c>
      <x:c r="D6897" s="13" t="s">
        <x:v>68</x:v>
      </x:c>
      <x:c r="E6897">
        <x:v>8</x:v>
      </x:c>
      <x:c r="F6897" s="14" t="s">
        <x:v>63</x:v>
      </x:c>
      <x:c r="G6897" s="15">
        <x:v>44184.4734748495</x:v>
      </x:c>
      <x:c r="H6897" t="s">
        <x:v>69</x:v>
      </x:c>
      <x:c r="I6897" s="6">
        <x:v>267.42414653165</x:v>
      </x:c>
      <x:c r="J6897" t="s">
        <x:v>70</x:v>
      </x:c>
      <x:c r="K6897" s="6">
        <x:v>11.4059043518901</x:v>
      </x:c>
      <x:c r="L6897" t="s">
        <x:v>64</x:v>
      </x:c>
      <x:c r="M6897" s="6">
        <x:v>1028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9313697</x:v>
      </x:c>
      <x:c r="B6898" s="1">
        <x:v>44184.6132584143</x:v>
      </x:c>
      <x:c r="C6898" s="6">
        <x:v>134.665193498333</x:v>
      </x:c>
      <x:c r="D6898" s="13" t="s">
        <x:v>68</x:v>
      </x:c>
      <x:c r="E6898">
        <x:v>8</x:v>
      </x:c>
      <x:c r="F6898" s="14" t="s">
        <x:v>63</x:v>
      </x:c>
      <x:c r="G6898" s="15">
        <x:v>44184.4734748495</x:v>
      </x:c>
      <x:c r="H6898" t="s">
        <x:v>69</x:v>
      </x:c>
      <x:c r="I6898" s="6">
        <x:v>267.341946155752</x:v>
      </x:c>
      <x:c r="J6898" t="s">
        <x:v>70</x:v>
      </x:c>
      <x:c r="K6898" s="6">
        <x:v>11.4048571389894</x:v>
      </x:c>
      <x:c r="L6898" t="s">
        <x:v>64</x:v>
      </x:c>
      <x:c r="M6898" s="6">
        <x:v>1028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9313709</x:v>
      </x:c>
      <x:c r="B6899" s="1">
        <x:v>44184.6132701389</x:v>
      </x:c>
      <x:c r="C6899" s="6">
        <x:v>134.682043623333</x:v>
      </x:c>
      <x:c r="D6899" s="13" t="s">
        <x:v>68</x:v>
      </x:c>
      <x:c r="E6899">
        <x:v>8</x:v>
      </x:c>
      <x:c r="F6899" s="14" t="s">
        <x:v>63</x:v>
      </x:c>
      <x:c r="G6899" s="15">
        <x:v>44184.4734748495</x:v>
      </x:c>
      <x:c r="H6899" t="s">
        <x:v>69</x:v>
      </x:c>
      <x:c r="I6899" s="6">
        <x:v>267.462215994014</x:v>
      </x:c>
      <x:c r="J6899" t="s">
        <x:v>70</x:v>
      </x:c>
      <x:c r="K6899" s="6">
        <x:v>11.412187636121</x:v>
      </x:c>
      <x:c r="L6899" t="s">
        <x:v>64</x:v>
      </x:c>
      <x:c r="M6899" s="6">
        <x:v>1028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9313711</x:v>
      </x:c>
      <x:c r="B6900" s="1">
        <x:v>44184.613281331</x:v>
      </x:c>
      <x:c r="C6900" s="6">
        <x:v>134.69814683</x:v>
      </x:c>
      <x:c r="D6900" s="13" t="s">
        <x:v>68</x:v>
      </x:c>
      <x:c r="E6900">
        <x:v>8</x:v>
      </x:c>
      <x:c r="F6900" s="14" t="s">
        <x:v>63</x:v>
      </x:c>
      <x:c r="G6900" s="15">
        <x:v>44184.4734748495</x:v>
      </x:c>
      <x:c r="H6900" t="s">
        <x:v>69</x:v>
      </x:c>
      <x:c r="I6900" s="6">
        <x:v>267.411640367402</x:v>
      </x:c>
      <x:c r="J6900" t="s">
        <x:v>70</x:v>
      </x:c>
      <x:c r="K6900" s="6">
        <x:v>11.4127860447538</x:v>
      </x:c>
      <x:c r="L6900" t="s">
        <x:v>64</x:v>
      </x:c>
      <x:c r="M6900" s="6">
        <x:v>1028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9313720</x:v>
      </x:c>
      <x:c r="B6901" s="1">
        <x:v>44184.6132930208</x:v>
      </x:c>
      <x:c r="C6901" s="6">
        <x:v>134.714978955</x:v>
      </x:c>
      <x:c r="D6901" s="13" t="s">
        <x:v>68</x:v>
      </x:c>
      <x:c r="E6901">
        <x:v>8</x:v>
      </x:c>
      <x:c r="F6901" s="14" t="s">
        <x:v>63</x:v>
      </x:c>
      <x:c r="G6901" s="15">
        <x:v>44184.4734748495</x:v>
      </x:c>
      <x:c r="H6901" t="s">
        <x:v>69</x:v>
      </x:c>
      <x:c r="I6901" s="6">
        <x:v>267.649363659756</x:v>
      </x:c>
      <x:c r="J6901" t="s">
        <x:v>70</x:v>
      </x:c>
      <x:c r="K6901" s="6">
        <x:v>11.4062035556353</x:v>
      </x:c>
      <x:c r="L6901" t="s">
        <x:v>64</x:v>
      </x:c>
      <x:c r="M6901" s="6">
        <x:v>1028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9313731</x:v>
      </x:c>
      <x:c r="B6902" s="1">
        <x:v>44184.6133047106</x:v>
      </x:c>
      <x:c r="C6902" s="6">
        <x:v>134.731848661667</x:v>
      </x:c>
      <x:c r="D6902" s="13" t="s">
        <x:v>68</x:v>
      </x:c>
      <x:c r="E6902">
        <x:v>8</x:v>
      </x:c>
      <x:c r="F6902" s="14" t="s">
        <x:v>63</x:v>
      </x:c>
      <x:c r="G6902" s="15">
        <x:v>44184.4734748495</x:v>
      </x:c>
      <x:c r="H6902" t="s">
        <x:v>69</x:v>
      </x:c>
      <x:c r="I6902" s="6">
        <x:v>267.54161498449</x:v>
      </x:c>
      <x:c r="J6902" t="s">
        <x:v>70</x:v>
      </x:c>
      <x:c r="K6902" s="6">
        <x:v>11.3973770563011</x:v>
      </x:c>
      <x:c r="L6902" t="s">
        <x:v>64</x:v>
      </x:c>
      <x:c r="M6902" s="6">
        <x:v>1028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9313741</x:v>
      </x:c>
      <x:c r="B6903" s="1">
        <x:v>44184.6133164352</x:v>
      </x:c>
      <x:c r="C6903" s="6">
        <x:v>134.748715713333</x:v>
      </x:c>
      <x:c r="D6903" s="13" t="s">
        <x:v>68</x:v>
      </x:c>
      <x:c r="E6903">
        <x:v>8</x:v>
      </x:c>
      <x:c r="F6903" s="14" t="s">
        <x:v>63</x:v>
      </x:c>
      <x:c r="G6903" s="15">
        <x:v>44184.4734748495</x:v>
      </x:c>
      <x:c r="H6903" t="s">
        <x:v>69</x:v>
      </x:c>
      <x:c r="I6903" s="6">
        <x:v>267.377314661115</x:v>
      </x:c>
      <x:c r="J6903" t="s">
        <x:v>70</x:v>
      </x:c>
      <x:c r="K6903" s="6">
        <x:v>11.4033611211244</x:v>
      </x:c>
      <x:c r="L6903" t="s">
        <x:v>64</x:v>
      </x:c>
      <x:c r="M6903" s="6">
        <x:v>1028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9313749</x:v>
      </x:c>
      <x:c r="B6904" s="1">
        <x:v>44184.613328125</x:v>
      </x:c>
      <x:c r="C6904" s="6">
        <x:v>134.765567525</x:v>
      </x:c>
      <x:c r="D6904" s="13" t="s">
        <x:v>68</x:v>
      </x:c>
      <x:c r="E6904">
        <x:v>8</x:v>
      </x:c>
      <x:c r="F6904" s="14" t="s">
        <x:v>63</x:v>
      </x:c>
      <x:c r="G6904" s="15">
        <x:v>44184.4734748495</x:v>
      </x:c>
      <x:c r="H6904" t="s">
        <x:v>69</x:v>
      </x:c>
      <x:c r="I6904" s="6">
        <x:v>267.305399381216</x:v>
      </x:c>
      <x:c r="J6904" t="s">
        <x:v>70</x:v>
      </x:c>
      <x:c r="K6904" s="6">
        <x:v>11.4226897230437</x:v>
      </x:c>
      <x:c r="L6904" t="s">
        <x:v>64</x:v>
      </x:c>
      <x:c r="M6904" s="6">
        <x:v>1028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9313757</x:v>
      </x:c>
      <x:c r="B6905" s="1">
        <x:v>44184.6133393171</x:v>
      </x:c>
      <x:c r="C6905" s="6">
        <x:v>134.781640936667</x:v>
      </x:c>
      <x:c r="D6905" s="13" t="s">
        <x:v>68</x:v>
      </x:c>
      <x:c r="E6905">
        <x:v>8</x:v>
      </x:c>
      <x:c r="F6905" s="14" t="s">
        <x:v>63</x:v>
      </x:c>
      <x:c r="G6905" s="15">
        <x:v>44184.4734748495</x:v>
      </x:c>
      <x:c r="H6905" t="s">
        <x:v>69</x:v>
      </x:c>
      <x:c r="I6905" s="6">
        <x:v>267.276034464736</x:v>
      </x:c>
      <x:c r="J6905" t="s">
        <x:v>70</x:v>
      </x:c>
      <x:c r="K6905" s="6">
        <x:v>11.4207748101699</x:v>
      </x:c>
      <x:c r="L6905" t="s">
        <x:v>64</x:v>
      </x:c>
      <x:c r="M6905" s="6">
        <x:v>1028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9313764</x:v>
      </x:c>
      <x:c r="B6906" s="1">
        <x:v>44184.6133509606</x:v>
      </x:c>
      <x:c r="C6906" s="6">
        <x:v>134.798470401667</x:v>
      </x:c>
      <x:c r="D6906" s="13" t="s">
        <x:v>68</x:v>
      </x:c>
      <x:c r="E6906">
        <x:v>8</x:v>
      </x:c>
      <x:c r="F6906" s="14" t="s">
        <x:v>63</x:v>
      </x:c>
      <x:c r="G6906" s="15">
        <x:v>44184.4734748495</x:v>
      </x:c>
      <x:c r="H6906" t="s">
        <x:v>69</x:v>
      </x:c>
      <x:c r="I6906" s="6">
        <x:v>267.410378941334</x:v>
      </x:c>
      <x:c r="J6906" t="s">
        <x:v>70</x:v>
      </x:c>
      <x:c r="K6906" s="6">
        <x:v>11.4129356469284</x:v>
      </x:c>
      <x:c r="L6906" t="s">
        <x:v>64</x:v>
      </x:c>
      <x:c r="M6906" s="6">
        <x:v>1028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9313773</x:v>
      </x:c>
      <x:c r="B6907" s="1">
        <x:v>44184.6133626968</x:v>
      </x:c>
      <x:c r="C6907" s="6">
        <x:v>134.815335456667</x:v>
      </x:c>
      <x:c r="D6907" s="13" t="s">
        <x:v>68</x:v>
      </x:c>
      <x:c r="E6907">
        <x:v>8</x:v>
      </x:c>
      <x:c r="F6907" s="14" t="s">
        <x:v>63</x:v>
      </x:c>
      <x:c r="G6907" s="15">
        <x:v>44184.4734748495</x:v>
      </x:c>
      <x:c r="H6907" t="s">
        <x:v>69</x:v>
      </x:c>
      <x:c r="I6907" s="6">
        <x:v>267.422797880522</x:v>
      </x:c>
      <x:c r="J6907" t="s">
        <x:v>70</x:v>
      </x:c>
      <x:c r="K6907" s="6">
        <x:v>11.4141623850114</x:v>
      </x:c>
      <x:c r="L6907" t="s">
        <x:v>64</x:v>
      </x:c>
      <x:c r="M6907" s="6">
        <x:v>1028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9313778</x:v>
      </x:c>
      <x:c r="B6908" s="1">
        <x:v>44184.6133743866</x:v>
      </x:c>
      <x:c r="C6908" s="6">
        <x:v>134.832153863333</x:v>
      </x:c>
      <x:c r="D6908" s="13" t="s">
        <x:v>68</x:v>
      </x:c>
      <x:c r="E6908">
        <x:v>8</x:v>
      </x:c>
      <x:c r="F6908" s="14" t="s">
        <x:v>63</x:v>
      </x:c>
      <x:c r="G6908" s="15">
        <x:v>44184.4734748495</x:v>
      </x:c>
      <x:c r="H6908" t="s">
        <x:v>69</x:v>
      </x:c>
      <x:c r="I6908" s="6">
        <x:v>267.370329057848</x:v>
      </x:c>
      <x:c r="J6908" t="s">
        <x:v>70</x:v>
      </x:c>
      <x:c r="K6908" s="6">
        <x:v>11.4203858436249</x:v>
      </x:c>
      <x:c r="L6908" t="s">
        <x:v>64</x:v>
      </x:c>
      <x:c r="M6908" s="6">
        <x:v>1028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9313787</x:v>
      </x:c>
      <x:c r="B6909" s="1">
        <x:v>44184.6133854977</x:v>
      </x:c>
      <x:c r="C6909" s="6">
        <x:v>134.848152996667</x:v>
      </x:c>
      <x:c r="D6909" s="13" t="s">
        <x:v>68</x:v>
      </x:c>
      <x:c r="E6909">
        <x:v>8</x:v>
      </x:c>
      <x:c r="F6909" s="14" t="s">
        <x:v>63</x:v>
      </x:c>
      <x:c r="G6909" s="15">
        <x:v>44184.4734748495</x:v>
      </x:c>
      <x:c r="H6909" t="s">
        <x:v>69</x:v>
      </x:c>
      <x:c r="I6909" s="6">
        <x:v>267.517289186485</x:v>
      </x:c>
      <x:c r="J6909" t="s">
        <x:v>70</x:v>
      </x:c>
      <x:c r="K6909" s="6">
        <x:v>11.4083578233876</x:v>
      </x:c>
      <x:c r="L6909" t="s">
        <x:v>64</x:v>
      </x:c>
      <x:c r="M6909" s="6">
        <x:v>1028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9313795</x:v>
      </x:c>
      <x:c r="B6910" s="1">
        <x:v>44184.6133971875</x:v>
      </x:c>
      <x:c r="C6910" s="6">
        <x:v>134.865010396667</x:v>
      </x:c>
      <x:c r="D6910" s="13" t="s">
        <x:v>68</x:v>
      </x:c>
      <x:c r="E6910">
        <x:v>8</x:v>
      </x:c>
      <x:c r="F6910" s="14" t="s">
        <x:v>63</x:v>
      </x:c>
      <x:c r="G6910" s="15">
        <x:v>44184.4734748495</x:v>
      </x:c>
      <x:c r="H6910" t="s">
        <x:v>69</x:v>
      </x:c>
      <x:c r="I6910" s="6">
        <x:v>267.424704714396</x:v>
      </x:c>
      <x:c r="J6910" t="s">
        <x:v>70</x:v>
      </x:c>
      <x:c r="K6910" s="6">
        <x:v>11.4085373457619</x:v>
      </x:c>
      <x:c r="L6910" t="s">
        <x:v>64</x:v>
      </x:c>
      <x:c r="M6910" s="6">
        <x:v>1028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9313805</x:v>
      </x:c>
      <x:c r="B6911" s="1">
        <x:v>44184.613408912</x:v>
      </x:c>
      <x:c r="C6911" s="6">
        <x:v>134.881911091667</x:v>
      </x:c>
      <x:c r="D6911" s="13" t="s">
        <x:v>68</x:v>
      </x:c>
      <x:c r="E6911">
        <x:v>8</x:v>
      </x:c>
      <x:c r="F6911" s="14" t="s">
        <x:v>63</x:v>
      </x:c>
      <x:c r="G6911" s="15">
        <x:v>44184.4734748495</x:v>
      </x:c>
      <x:c r="H6911" t="s">
        <x:v>69</x:v>
      </x:c>
      <x:c r="I6911" s="6">
        <x:v>267.468216035653</x:v>
      </x:c>
      <x:c r="J6911" t="s">
        <x:v>70</x:v>
      </x:c>
      <x:c r="K6911" s="6">
        <x:v>11.4087767089427</x:v>
      </x:c>
      <x:c r="L6911" t="s">
        <x:v>64</x:v>
      </x:c>
      <x:c r="M6911" s="6">
        <x:v>1028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9313807</x:v>
      </x:c>
      <x:c r="B6912" s="1">
        <x:v>44184.6134206366</x:v>
      </x:c>
      <x:c r="C6912" s="6">
        <x:v>134.898766158333</x:v>
      </x:c>
      <x:c r="D6912" s="13" t="s">
        <x:v>68</x:v>
      </x:c>
      <x:c r="E6912">
        <x:v>8</x:v>
      </x:c>
      <x:c r="F6912" s="14" t="s">
        <x:v>63</x:v>
      </x:c>
      <x:c r="G6912" s="15">
        <x:v>44184.4734748495</x:v>
      </x:c>
      <x:c r="H6912" t="s">
        <x:v>69</x:v>
      </x:c>
      <x:c r="I6912" s="6">
        <x:v>267.488248705129</x:v>
      </x:c>
      <x:c r="J6912" t="s">
        <x:v>70</x:v>
      </x:c>
      <x:c r="K6912" s="6">
        <x:v>11.398304585653</x:v>
      </x:c>
      <x:c r="L6912" t="s">
        <x:v>64</x:v>
      </x:c>
      <x:c r="M6912" s="6">
        <x:v>1028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9313818</x:v>
      </x:c>
      <x:c r="B6913" s="1">
        <x:v>44184.6134317477</x:v>
      </x:c>
      <x:c r="C6913" s="6">
        <x:v>134.91477254</x:v>
      </x:c>
      <x:c r="D6913" s="13" t="s">
        <x:v>68</x:v>
      </x:c>
      <x:c r="E6913">
        <x:v>8</x:v>
      </x:c>
      <x:c r="F6913" s="14" t="s">
        <x:v>63</x:v>
      </x:c>
      <x:c r="G6913" s="15">
        <x:v>44184.4734748495</x:v>
      </x:c>
      <x:c r="H6913" t="s">
        <x:v>69</x:v>
      </x:c>
      <x:c r="I6913" s="6">
        <x:v>267.566064472989</x:v>
      </x:c>
      <x:c r="J6913" t="s">
        <x:v>70</x:v>
      </x:c>
      <x:c r="K6913" s="6">
        <x:v>11.4052760241107</x:v>
      </x:c>
      <x:c r="L6913" t="s">
        <x:v>64</x:v>
      </x:c>
      <x:c r="M6913" s="6">
        <x:v>1028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9313828</x:v>
      </x:c>
      <x:c r="B6914" s="1">
        <x:v>44184.6134434375</x:v>
      </x:c>
      <x:c r="C6914" s="6">
        <x:v>134.931632281667</x:v>
      </x:c>
      <x:c r="D6914" s="13" t="s">
        <x:v>68</x:v>
      </x:c>
      <x:c r="E6914">
        <x:v>8</x:v>
      </x:c>
      <x:c r="F6914" s="14" t="s">
        <x:v>63</x:v>
      </x:c>
      <x:c r="G6914" s="15">
        <x:v>44184.4734748495</x:v>
      </x:c>
      <x:c r="H6914" t="s">
        <x:v>69</x:v>
      </x:c>
      <x:c r="I6914" s="6">
        <x:v>267.45786977358</x:v>
      </x:c>
      <x:c r="J6914" t="s">
        <x:v>70</x:v>
      </x:c>
      <x:c r="K6914" s="6">
        <x:v>11.4100034455132</x:v>
      </x:c>
      <x:c r="L6914" t="s">
        <x:v>64</x:v>
      </x:c>
      <x:c r="M6914" s="6">
        <x:v>1028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9313831</x:v>
      </x:c>
      <x:c r="B6915" s="1">
        <x:v>44184.6134551736</x:v>
      </x:c>
      <x:c r="C6915" s="6">
        <x:v>134.948485861667</x:v>
      </x:c>
      <x:c r="D6915" s="13" t="s">
        <x:v>68</x:v>
      </x:c>
      <x:c r="E6915">
        <x:v>8</x:v>
      </x:c>
      <x:c r="F6915" s="14" t="s">
        <x:v>63</x:v>
      </x:c>
      <x:c r="G6915" s="15">
        <x:v>44184.4734748495</x:v>
      </x:c>
      <x:c r="H6915" t="s">
        <x:v>69</x:v>
      </x:c>
      <x:c r="I6915" s="6">
        <x:v>267.458935658346</x:v>
      </x:c>
      <x:c r="J6915" t="s">
        <x:v>70</x:v>
      </x:c>
      <x:c r="K6915" s="6">
        <x:v>11.4125766017205</x:v>
      </x:c>
      <x:c r="L6915" t="s">
        <x:v>64</x:v>
      </x:c>
      <x:c r="M6915" s="6">
        <x:v>1028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9313839</x:v>
      </x:c>
      <x:c r="B6916" s="1">
        <x:v>44184.6134668634</x:v>
      </x:c>
      <x:c r="C6916" s="6">
        <x:v>134.965333441667</x:v>
      </x:c>
      <x:c r="D6916" s="13" t="s">
        <x:v>68</x:v>
      </x:c>
      <x:c r="E6916">
        <x:v>8</x:v>
      </x:c>
      <x:c r="F6916" s="14" t="s">
        <x:v>63</x:v>
      </x:c>
      <x:c r="G6916" s="15">
        <x:v>44184.4734748495</x:v>
      </x:c>
      <x:c r="H6916" t="s">
        <x:v>69</x:v>
      </x:c>
      <x:c r="I6916" s="6">
        <x:v>267.466846359334</x:v>
      </x:c>
      <x:c r="J6916" t="s">
        <x:v>70</x:v>
      </x:c>
      <x:c r="K6916" s="6">
        <x:v>11.4035406432336</x:v>
      </x:c>
      <x:c r="L6916" t="s">
        <x:v>64</x:v>
      </x:c>
      <x:c r="M6916" s="6">
        <x:v>1028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9313846</x:v>
      </x:c>
      <x:c r="B6917" s="1">
        <x:v>44184.613478044</x:v>
      </x:c>
      <x:c r="C6917" s="6">
        <x:v>134.98142861</x:v>
      </x:c>
      <x:c r="D6917" s="13" t="s">
        <x:v>68</x:v>
      </x:c>
      <x:c r="E6917">
        <x:v>8</x:v>
      </x:c>
      <x:c r="F6917" s="14" t="s">
        <x:v>63</x:v>
      </x:c>
      <x:c r="G6917" s="15">
        <x:v>44184.4734748495</x:v>
      </x:c>
      <x:c r="H6917" t="s">
        <x:v>69</x:v>
      </x:c>
      <x:c r="I6917" s="6">
        <x:v>267.516169951896</x:v>
      </x:c>
      <x:c r="J6917" t="s">
        <x:v>70</x:v>
      </x:c>
      <x:c r="K6917" s="6">
        <x:v>11.4030918379794</x:v>
      </x:c>
      <x:c r="L6917" t="s">
        <x:v>64</x:v>
      </x:c>
      <x:c r="M6917" s="6">
        <x:v>1028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9313859</x:v>
      </x:c>
      <x:c r="B6918" s="1">
        <x:v>44184.6134897801</x:v>
      </x:c>
      <x:c r="C6918" s="6">
        <x:v>134.998322708333</x:v>
      </x:c>
      <x:c r="D6918" s="13" t="s">
        <x:v>68</x:v>
      </x:c>
      <x:c r="E6918">
        <x:v>8</x:v>
      </x:c>
      <x:c r="F6918" s="14" t="s">
        <x:v>63</x:v>
      </x:c>
      <x:c r="G6918" s="15">
        <x:v>44184.4734748495</x:v>
      </x:c>
      <x:c r="H6918" t="s">
        <x:v>69</x:v>
      </x:c>
      <x:c r="I6918" s="6">
        <x:v>267.365616611042</x:v>
      </x:c>
      <x:c r="J6918" t="s">
        <x:v>70</x:v>
      </x:c>
      <x:c r="K6918" s="6">
        <x:v>11.412845885623</x:v>
      </x:c>
      <x:c r="L6918" t="s">
        <x:v>64</x:v>
      </x:c>
      <x:c r="M6918" s="6">
        <x:v>1028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9313869</x:v>
      </x:c>
      <x:c r="B6919" s="1">
        <x:v>44184.6135015046</x:v>
      </x:c>
      <x:c r="C6919" s="6">
        <x:v>135.015242373333</x:v>
      </x:c>
      <x:c r="D6919" s="13" t="s">
        <x:v>68</x:v>
      </x:c>
      <x:c r="E6919">
        <x:v>8</x:v>
      </x:c>
      <x:c r="F6919" s="14" t="s">
        <x:v>63</x:v>
      </x:c>
      <x:c r="G6919" s="15">
        <x:v>44184.4734748495</x:v>
      </x:c>
      <x:c r="H6919" t="s">
        <x:v>69</x:v>
      </x:c>
      <x:c r="I6919" s="6">
        <x:v>267.473155844449</x:v>
      </x:c>
      <x:c r="J6919" t="s">
        <x:v>70</x:v>
      </x:c>
      <x:c r="K6919" s="6">
        <x:v>11.4027926345102</x:v>
      </x:c>
      <x:c r="L6919" t="s">
        <x:v>64</x:v>
      </x:c>
      <x:c r="M6919" s="6">
        <x:v>1028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9313871</x:v>
      </x:c>
      <x:c r="B6920" s="1">
        <x:v>44184.6135132292</x:v>
      </x:c>
      <x:c r="C6920" s="6">
        <x:v>135.032096478333</x:v>
      </x:c>
      <x:c r="D6920" s="13" t="s">
        <x:v>68</x:v>
      </x:c>
      <x:c r="E6920">
        <x:v>8</x:v>
      </x:c>
      <x:c r="F6920" s="14" t="s">
        <x:v>63</x:v>
      </x:c>
      <x:c r="G6920" s="15">
        <x:v>44184.4734748495</x:v>
      </x:c>
      <x:c r="H6920" t="s">
        <x:v>69</x:v>
      </x:c>
      <x:c r="I6920" s="6">
        <x:v>267.450861242557</x:v>
      </x:c>
      <x:c r="J6920" t="s">
        <x:v>70</x:v>
      </x:c>
      <x:c r="K6920" s="6">
        <x:v>11.4135340556936</x:v>
      </x:c>
      <x:c r="L6920" t="s">
        <x:v>64</x:v>
      </x:c>
      <x:c r="M6920" s="6">
        <x:v>1028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9313883</x:v>
      </x:c>
      <x:c r="B6921" s="1">
        <x:v>44184.6135243866</x:v>
      </x:c>
      <x:c r="C6921" s="6">
        <x:v>135.048200873333</x:v>
      </x:c>
      <x:c r="D6921" s="13" t="s">
        <x:v>68</x:v>
      </x:c>
      <x:c r="E6921">
        <x:v>8</x:v>
      </x:c>
      <x:c r="F6921" s="14" t="s">
        <x:v>63</x:v>
      </x:c>
      <x:c r="G6921" s="15">
        <x:v>44184.4734748495</x:v>
      </x:c>
      <x:c r="H6921" t="s">
        <x:v>69</x:v>
      </x:c>
      <x:c r="I6921" s="6">
        <x:v>267.637128249963</x:v>
      </x:c>
      <x:c r="J6921" t="s">
        <x:v>70</x:v>
      </x:c>
      <x:c r="K6921" s="6">
        <x:v>11.4022540683313</x:v>
      </x:c>
      <x:c r="L6921" t="s">
        <x:v>64</x:v>
      </x:c>
      <x:c r="M6921" s="6">
        <x:v>1028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9313887</x:v>
      </x:c>
      <x:c r="B6922" s="1">
        <x:v>44184.6135360764</x:v>
      </x:c>
      <x:c r="C6922" s="6">
        <x:v>135.065031531667</x:v>
      </x:c>
      <x:c r="D6922" s="13" t="s">
        <x:v>68</x:v>
      </x:c>
      <x:c r="E6922">
        <x:v>8</x:v>
      </x:c>
      <x:c r="F6922" s="14" t="s">
        <x:v>63</x:v>
      </x:c>
      <x:c r="G6922" s="15">
        <x:v>44184.4734748495</x:v>
      </x:c>
      <x:c r="H6922" t="s">
        <x:v>69</x:v>
      </x:c>
      <x:c r="I6922" s="6">
        <x:v>267.510816332854</x:v>
      </x:c>
      <x:c r="J6922" t="s">
        <x:v>70</x:v>
      </x:c>
      <x:c r="K6922" s="6">
        <x:v>11.4010273345798</x:v>
      </x:c>
      <x:c r="L6922" t="s">
        <x:v>64</x:v>
      </x:c>
      <x:c r="M6922" s="6">
        <x:v>1028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9313898</x:v>
      </x:c>
      <x:c r="B6923" s="1">
        <x:v>44184.6135478819</x:v>
      </x:c>
      <x:c r="C6923" s="6">
        <x:v>135.08198874</x:v>
      </x:c>
      <x:c r="D6923" s="13" t="s">
        <x:v>68</x:v>
      </x:c>
      <x:c r="E6923">
        <x:v>8</x:v>
      </x:c>
      <x:c r="F6923" s="14" t="s">
        <x:v>63</x:v>
      </x:c>
      <x:c r="G6923" s="15">
        <x:v>44184.4734748495</x:v>
      </x:c>
      <x:c r="H6923" t="s">
        <x:v>69</x:v>
      </x:c>
      <x:c r="I6923" s="6">
        <x:v>267.36522575559</x:v>
      </x:c>
      <x:c r="J6923" t="s">
        <x:v>70</x:v>
      </x:c>
      <x:c r="K6923" s="6">
        <x:v>11.4182914091557</x:v>
      </x:c>
      <x:c r="L6923" t="s">
        <x:v>64</x:v>
      </x:c>
      <x:c r="M6923" s="6">
        <x:v>1028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9313909</x:v>
      </x:c>
      <x:c r="B6924" s="1">
        <x:v>44184.6135591435</x:v>
      </x:c>
      <x:c r="C6924" s="6">
        <x:v>135.098253436667</x:v>
      </x:c>
      <x:c r="D6924" s="13" t="s">
        <x:v>68</x:v>
      </x:c>
      <x:c r="E6924">
        <x:v>8</x:v>
      </x:c>
      <x:c r="F6924" s="14" t="s">
        <x:v>63</x:v>
      </x:c>
      <x:c r="G6924" s="15">
        <x:v>44184.4734748495</x:v>
      </x:c>
      <x:c r="H6924" t="s">
        <x:v>69</x:v>
      </x:c>
      <x:c r="I6924" s="6">
        <x:v>267.476837591084</x:v>
      </x:c>
      <x:c r="J6924" t="s">
        <x:v>70</x:v>
      </x:c>
      <x:c r="K6924" s="6">
        <x:v>11.4212535382858</x:v>
      </x:c>
      <x:c r="L6924" t="s">
        <x:v>64</x:v>
      </x:c>
      <x:c r="M6924" s="6">
        <x:v>1028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9313916</x:v>
      </x:c>
      <x:c r="B6925" s="1">
        <x:v>44184.6135708681</x:v>
      </x:c>
      <x:c r="C6925" s="6">
        <x:v>135.115106615</x:v>
      </x:c>
      <x:c r="D6925" s="13" t="s">
        <x:v>68</x:v>
      </x:c>
      <x:c r="E6925">
        <x:v>8</x:v>
      </x:c>
      <x:c r="F6925" s="14" t="s">
        <x:v>63</x:v>
      </x:c>
      <x:c r="G6925" s="15">
        <x:v>44184.4734748495</x:v>
      </x:c>
      <x:c r="H6925" t="s">
        <x:v>69</x:v>
      </x:c>
      <x:c r="I6925" s="6">
        <x:v>267.494691789689</x:v>
      </x:c>
      <x:c r="J6925" t="s">
        <x:v>70</x:v>
      </x:c>
      <x:c r="K6925" s="6">
        <x:v>11.4164363397117</x:v>
      </x:c>
      <x:c r="L6925" t="s">
        <x:v>64</x:v>
      </x:c>
      <x:c r="M6925" s="6">
        <x:v>1028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9313925</x:v>
      </x:c>
      <x:c r="B6926" s="1">
        <x:v>44184.6135825579</x:v>
      </x:c>
      <x:c r="C6926" s="6">
        <x:v>135.131966361667</x:v>
      </x:c>
      <x:c r="D6926" s="13" t="s">
        <x:v>68</x:v>
      </x:c>
      <x:c r="E6926">
        <x:v>8</x:v>
      </x:c>
      <x:c r="F6926" s="14" t="s">
        <x:v>63</x:v>
      </x:c>
      <x:c r="G6926" s="15">
        <x:v>44184.4734748495</x:v>
      </x:c>
      <x:c r="H6926" t="s">
        <x:v>69</x:v>
      </x:c>
      <x:c r="I6926" s="6">
        <x:v>267.327144513092</x:v>
      </x:c>
      <x:c r="J6926" t="s">
        <x:v>70</x:v>
      </x:c>
      <x:c r="K6926" s="6">
        <x:v>11.4228094051341</x:v>
      </x:c>
      <x:c r="L6926" t="s">
        <x:v>64</x:v>
      </x:c>
      <x:c r="M6926" s="6">
        <x:v>1028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9313932</x:v>
      </x:c>
      <x:c r="B6927" s="1">
        <x:v>44184.613594294</x:v>
      </x:c>
      <x:c r="C6927" s="6">
        <x:v>135.148827805</x:v>
      </x:c>
      <x:c r="D6927" s="13" t="s">
        <x:v>68</x:v>
      </x:c>
      <x:c r="E6927">
        <x:v>8</x:v>
      </x:c>
      <x:c r="F6927" s="14" t="s">
        <x:v>63</x:v>
      </x:c>
      <x:c r="G6927" s="15">
        <x:v>44184.4734748495</x:v>
      </x:c>
      <x:c r="H6927" t="s">
        <x:v>69</x:v>
      </x:c>
      <x:c r="I6927" s="6">
        <x:v>267.563080007658</x:v>
      </x:c>
      <x:c r="J6927" t="s">
        <x:v>70</x:v>
      </x:c>
      <x:c r="K6927" s="6">
        <x:v>11.4191291827874</x:v>
      </x:c>
      <x:c r="L6927" t="s">
        <x:v>64</x:v>
      </x:c>
      <x:c r="M6927" s="6">
        <x:v>1028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9313937</x:v>
      </x:c>
      <x:c r="B6928" s="1">
        <x:v>44184.6136054051</x:v>
      </x:c>
      <x:c r="C6928" s="6">
        <x:v>135.164866691667</x:v>
      </x:c>
      <x:c r="D6928" s="13" t="s">
        <x:v>68</x:v>
      </x:c>
      <x:c r="E6928">
        <x:v>8</x:v>
      </x:c>
      <x:c r="F6928" s="14" t="s">
        <x:v>63</x:v>
      </x:c>
      <x:c r="G6928" s="15">
        <x:v>44184.4734748495</x:v>
      </x:c>
      <x:c r="H6928" t="s">
        <x:v>69</x:v>
      </x:c>
      <x:c r="I6928" s="6">
        <x:v>267.436976575477</x:v>
      </x:c>
      <x:c r="J6928" t="s">
        <x:v>70</x:v>
      </x:c>
      <x:c r="K6928" s="6">
        <x:v>11.425980982086</x:v>
      </x:c>
      <x:c r="L6928" t="s">
        <x:v>64</x:v>
      </x:c>
      <x:c r="M6928" s="6">
        <x:v>1028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9313948</x:v>
      </x:c>
      <x:c r="B6929" s="1">
        <x:v>44184.6136171644</x:v>
      </x:c>
      <x:c r="C6929" s="6">
        <x:v>135.181786483333</x:v>
      </x:c>
      <x:c r="D6929" s="13" t="s">
        <x:v>68</x:v>
      </x:c>
      <x:c r="E6929">
        <x:v>8</x:v>
      </x:c>
      <x:c r="F6929" s="14" t="s">
        <x:v>63</x:v>
      </x:c>
      <x:c r="G6929" s="15">
        <x:v>44184.4734748495</x:v>
      </x:c>
      <x:c r="H6929" t="s">
        <x:v>69</x:v>
      </x:c>
      <x:c r="I6929" s="6">
        <x:v>267.399455962702</x:v>
      </x:c>
      <x:c r="J6929" t="s">
        <x:v>70</x:v>
      </x:c>
      <x:c r="K6929" s="6">
        <x:v>11.4223306767967</x:v>
      </x:c>
      <x:c r="L6929" t="s">
        <x:v>64</x:v>
      </x:c>
      <x:c r="M6929" s="6">
        <x:v>1028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9313957</x:v>
      </x:c>
      <x:c r="B6930" s="1">
        <x:v>44184.6136289005</x:v>
      </x:c>
      <x:c r="C6930" s="6">
        <x:v>135.198664073333</x:v>
      </x:c>
      <x:c r="D6930" s="13" t="s">
        <x:v>68</x:v>
      </x:c>
      <x:c r="E6930">
        <x:v>8</x:v>
      </x:c>
      <x:c r="F6930" s="14" t="s">
        <x:v>63</x:v>
      </x:c>
      <x:c r="G6930" s="15">
        <x:v>44184.4734748495</x:v>
      </x:c>
      <x:c r="H6930" t="s">
        <x:v>69</x:v>
      </x:c>
      <x:c r="I6930" s="6">
        <x:v>267.324745879664</x:v>
      </x:c>
      <x:c r="J6930" t="s">
        <x:v>70</x:v>
      </x:c>
      <x:c r="K6930" s="6">
        <x:v>11.4284943093362</x:v>
      </x:c>
      <x:c r="L6930" t="s">
        <x:v>64</x:v>
      </x:c>
      <x:c r="M6930" s="6">
        <x:v>1028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9313961</x:v>
      </x:c>
      <x:c r="B6931" s="1">
        <x:v>44184.6136405903</x:v>
      </x:c>
      <x:c r="C6931" s="6">
        <x:v>135.21551288</x:v>
      </x:c>
      <x:c r="D6931" s="13" t="s">
        <x:v>68</x:v>
      </x:c>
      <x:c r="E6931">
        <x:v>8</x:v>
      </x:c>
      <x:c r="F6931" s="14" t="s">
        <x:v>63</x:v>
      </x:c>
      <x:c r="G6931" s="15">
        <x:v>44184.4734748495</x:v>
      </x:c>
      <x:c r="H6931" t="s">
        <x:v>69</x:v>
      </x:c>
      <x:c r="I6931" s="6">
        <x:v>267.581717728327</x:v>
      </x:c>
      <x:c r="J6931" t="s">
        <x:v>70</x:v>
      </x:c>
      <x:c r="K6931" s="6">
        <x:v>11.4034209618262</x:v>
      </x:c>
      <x:c r="L6931" t="s">
        <x:v>64</x:v>
      </x:c>
      <x:c r="M6931" s="6">
        <x:v>1028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9313970</x:v>
      </x:c>
      <x:c r="B6932" s="1">
        <x:v>44184.6136517361</x:v>
      </x:c>
      <x:c r="C6932" s="6">
        <x:v>135.231585938333</x:v>
      </x:c>
      <x:c r="D6932" s="13" t="s">
        <x:v>68</x:v>
      </x:c>
      <x:c r="E6932">
        <x:v>8</x:v>
      </x:c>
      <x:c r="F6932" s="14" t="s">
        <x:v>63</x:v>
      </x:c>
      <x:c r="G6932" s="15">
        <x:v>44184.4734748495</x:v>
      </x:c>
      <x:c r="H6932" t="s">
        <x:v>69</x:v>
      </x:c>
      <x:c r="I6932" s="6">
        <x:v>267.483153750261</x:v>
      </x:c>
      <x:c r="J6932" t="s">
        <x:v>70</x:v>
      </x:c>
      <x:c r="K6932" s="6">
        <x:v>11.4313068444321</x:v>
      </x:c>
      <x:c r="L6932" t="s">
        <x:v>64</x:v>
      </x:c>
      <x:c r="M6932" s="6">
        <x:v>1028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9313981</x:v>
      </x:c>
      <x:c r="B6933" s="1">
        <x:v>44184.6136634606</x:v>
      </x:c>
      <x:c r="C6933" s="6">
        <x:v>135.24844484</x:v>
      </x:c>
      <x:c r="D6933" s="13" t="s">
        <x:v>68</x:v>
      </x:c>
      <x:c r="E6933">
        <x:v>8</x:v>
      </x:c>
      <x:c r="F6933" s="14" t="s">
        <x:v>63</x:v>
      </x:c>
      <x:c r="G6933" s="15">
        <x:v>44184.4734748495</x:v>
      </x:c>
      <x:c r="H6933" t="s">
        <x:v>69</x:v>
      </x:c>
      <x:c r="I6933" s="6">
        <x:v>267.343720429121</x:v>
      </x:c>
      <x:c r="J6933" t="s">
        <x:v>70</x:v>
      </x:c>
      <x:c r="K6933" s="6">
        <x:v>11.4289431179709</x:v>
      </x:c>
      <x:c r="L6933" t="s">
        <x:v>64</x:v>
      </x:c>
      <x:c r="M6933" s="6">
        <x:v>1028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9313985</x:v>
      </x:c>
      <x:c r="B6934" s="1">
        <x:v>44184.6136751968</x:v>
      </x:c>
      <x:c r="C6934" s="6">
        <x:v>135.265311406667</x:v>
      </x:c>
      <x:c r="D6934" s="13" t="s">
        <x:v>68</x:v>
      </x:c>
      <x:c r="E6934">
        <x:v>8</x:v>
      </x:c>
      <x:c r="F6934" s="14" t="s">
        <x:v>63</x:v>
      </x:c>
      <x:c r="G6934" s="15">
        <x:v>44184.4734748495</x:v>
      </x:c>
      <x:c r="H6934" t="s">
        <x:v>69</x:v>
      </x:c>
      <x:c r="I6934" s="6">
        <x:v>267.47873146639</x:v>
      </x:c>
      <x:c r="J6934" t="s">
        <x:v>70</x:v>
      </x:c>
      <x:c r="K6934" s="6">
        <x:v>11.426429790386</x:v>
      </x:c>
      <x:c r="L6934" t="s">
        <x:v>64</x:v>
      </x:c>
      <x:c r="M6934" s="6">
        <x:v>1028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9313997</x:v>
      </x:c>
      <x:c r="B6935" s="1">
        <x:v>44184.6136868866</x:v>
      </x:c>
      <x:c r="C6935" s="6">
        <x:v>135.282179256667</x:v>
      </x:c>
      <x:c r="D6935" s="13" t="s">
        <x:v>68</x:v>
      </x:c>
      <x:c r="E6935">
        <x:v>8</x:v>
      </x:c>
      <x:c r="F6935" s="14" t="s">
        <x:v>63</x:v>
      </x:c>
      <x:c r="G6935" s="15">
        <x:v>44184.4734748495</x:v>
      </x:c>
      <x:c r="H6935" t="s">
        <x:v>69</x:v>
      </x:c>
      <x:c r="I6935" s="6">
        <x:v>267.479432782696</x:v>
      </x:c>
      <x:c r="J6935" t="s">
        <x:v>70</x:v>
      </x:c>
      <x:c r="K6935" s="6">
        <x:v>11.412845885623</x:v>
      </x:c>
      <x:c r="L6935" t="s">
        <x:v>64</x:v>
      </x:c>
      <x:c r="M6935" s="6">
        <x:v>1028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9314004</x:v>
      </x:c>
      <x:c r="B6936" s="1">
        <x:v>44184.6136979977</x:v>
      </x:c>
      <x:c r="C6936" s="6">
        <x:v>135.298165846667</x:v>
      </x:c>
      <x:c r="D6936" s="13" t="s">
        <x:v>68</x:v>
      </x:c>
      <x:c r="E6936">
        <x:v>8</x:v>
      </x:c>
      <x:c r="F6936" s="14" t="s">
        <x:v>63</x:v>
      </x:c>
      <x:c r="G6936" s="15">
        <x:v>44184.4734748495</x:v>
      </x:c>
      <x:c r="H6936" t="s">
        <x:v>69</x:v>
      </x:c>
      <x:c r="I6936" s="6">
        <x:v>267.736426463359</x:v>
      </x:c>
      <x:c r="J6936" t="s">
        <x:v>70</x:v>
      </x:c>
      <x:c r="K6936" s="6">
        <x:v>11.4039894485472</x:v>
      </x:c>
      <x:c r="L6936" t="s">
        <x:v>64</x:v>
      </x:c>
      <x:c r="M6936" s="6">
        <x:v>1028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9314010</x:v>
      </x:c>
      <x:c r="B6937" s="1">
        <x:v>44184.6137096875</x:v>
      </x:c>
      <x:c r="C6937" s="6">
        <x:v>135.315001001667</x:v>
      </x:c>
      <x:c r="D6937" s="13" t="s">
        <x:v>68</x:v>
      </x:c>
      <x:c r="E6937">
        <x:v>8</x:v>
      </x:c>
      <x:c r="F6937" s="14" t="s">
        <x:v>63</x:v>
      </x:c>
      <x:c r="G6937" s="15">
        <x:v>44184.4734748495</x:v>
      </x:c>
      <x:c r="H6937" t="s">
        <x:v>69</x:v>
      </x:c>
      <x:c r="I6937" s="6">
        <x:v>267.472426053727</x:v>
      </x:c>
      <x:c r="J6937" t="s">
        <x:v>70</x:v>
      </x:c>
      <x:c r="K6937" s="6">
        <x:v>11.4163764987788</x:v>
      </x:c>
      <x:c r="L6937" t="s">
        <x:v>64</x:v>
      </x:c>
      <x:c r="M6937" s="6">
        <x:v>1028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9314021</x:v>
      </x:c>
      <x:c r="B6938" s="1">
        <x:v>44184.6137214468</x:v>
      </x:c>
      <x:c r="C6938" s="6">
        <x:v>135.331935368333</x:v>
      </x:c>
      <x:c r="D6938" s="13" t="s">
        <x:v>68</x:v>
      </x:c>
      <x:c r="E6938">
        <x:v>8</x:v>
      </x:c>
      <x:c r="F6938" s="14" t="s">
        <x:v>63</x:v>
      </x:c>
      <x:c r="G6938" s="15">
        <x:v>44184.4734748495</x:v>
      </x:c>
      <x:c r="H6938" t="s">
        <x:v>69</x:v>
      </x:c>
      <x:c r="I6938" s="6">
        <x:v>267.580374655407</x:v>
      </x:c>
      <x:c r="J6938" t="s">
        <x:v>70</x:v>
      </x:c>
      <x:c r="K6938" s="6">
        <x:v>11.4116789888667</x:v>
      </x:c>
      <x:c r="L6938" t="s">
        <x:v>64</x:v>
      </x:c>
      <x:c r="M6938" s="6">
        <x:v>1028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9314027</x:v>
      </x:c>
      <x:c r="B6939" s="1">
        <x:v>44184.6137331829</x:v>
      </x:c>
      <x:c r="C6939" s="6">
        <x:v>135.348815273333</x:v>
      </x:c>
      <x:c r="D6939" s="13" t="s">
        <x:v>68</x:v>
      </x:c>
      <x:c r="E6939">
        <x:v>8</x:v>
      </x:c>
      <x:c r="F6939" s="14" t="s">
        <x:v>63</x:v>
      </x:c>
      <x:c r="G6939" s="15">
        <x:v>44184.4734748495</x:v>
      </x:c>
      <x:c r="H6939" t="s">
        <x:v>69</x:v>
      </x:c>
      <x:c r="I6939" s="6">
        <x:v>267.469786229291</x:v>
      </x:c>
      <x:c r="J6939" t="s">
        <x:v>70</x:v>
      </x:c>
      <x:c r="K6939" s="6">
        <x:v>11.4112900233708</x:v>
      </x:c>
      <x:c r="L6939" t="s">
        <x:v>64</x:v>
      </x:c>
      <x:c r="M6939" s="6">
        <x:v>1028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9314035</x:v>
      </x:c>
      <x:c r="B6940" s="1">
        <x:v>44184.613744294</x:v>
      </x:c>
      <x:c r="C6940" s="6">
        <x:v>135.364826186667</x:v>
      </x:c>
      <x:c r="D6940" s="13" t="s">
        <x:v>68</x:v>
      </x:c>
      <x:c r="E6940">
        <x:v>8</x:v>
      </x:c>
      <x:c r="F6940" s="14" t="s">
        <x:v>63</x:v>
      </x:c>
      <x:c r="G6940" s="15">
        <x:v>44184.4734748495</x:v>
      </x:c>
      <x:c r="H6940" t="s">
        <x:v>69</x:v>
      </x:c>
      <x:c r="I6940" s="6">
        <x:v>267.746904037166</x:v>
      </x:c>
      <x:c r="J6940" t="s">
        <x:v>70</x:v>
      </x:c>
      <x:c r="K6940" s="6">
        <x:v>11.4081483806285</x:v>
      </x:c>
      <x:c r="L6940" t="s">
        <x:v>64</x:v>
      </x:c>
      <x:c r="M6940" s="6">
        <x:v>1028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9314041</x:v>
      </x:c>
      <x:c r="B6941" s="1">
        <x:v>44184.6137559838</x:v>
      </x:c>
      <x:c r="C6941" s="6">
        <x:v>135.381673956667</x:v>
      </x:c>
      <x:c r="D6941" s="13" t="s">
        <x:v>68</x:v>
      </x:c>
      <x:c r="E6941">
        <x:v>8</x:v>
      </x:c>
      <x:c r="F6941" s="14" t="s">
        <x:v>63</x:v>
      </x:c>
      <x:c r="G6941" s="15">
        <x:v>44184.4734748495</x:v>
      </x:c>
      <x:c r="H6941" t="s">
        <x:v>69</x:v>
      </x:c>
      <x:c r="I6941" s="6">
        <x:v>267.574256981908</x:v>
      </x:c>
      <x:c r="J6941" t="s">
        <x:v>70</x:v>
      </x:c>
      <x:c r="K6941" s="6">
        <x:v>11.4097042414305</x:v>
      </x:c>
      <x:c r="L6941" t="s">
        <x:v>64</x:v>
      </x:c>
      <x:c r="M6941" s="6">
        <x:v>1028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9314052</x:v>
      </x:c>
      <x:c r="B6942" s="1">
        <x:v>44184.6137676736</x:v>
      </x:c>
      <x:c r="C6942" s="6">
        <x:v>135.398484913333</x:v>
      </x:c>
      <x:c r="D6942" s="13" t="s">
        <x:v>68</x:v>
      </x:c>
      <x:c r="E6942">
        <x:v>8</x:v>
      </x:c>
      <x:c r="F6942" s="14" t="s">
        <x:v>63</x:v>
      </x:c>
      <x:c r="G6942" s="15">
        <x:v>44184.4734748495</x:v>
      </x:c>
      <x:c r="H6942" t="s">
        <x:v>69</x:v>
      </x:c>
      <x:c r="I6942" s="6">
        <x:v>267.582777397495</x:v>
      </x:c>
      <x:c r="J6942" t="s">
        <x:v>70</x:v>
      </x:c>
      <x:c r="K6942" s="6">
        <x:v>11.427596692246</x:v>
      </x:c>
      <x:c r="L6942" t="s">
        <x:v>64</x:v>
      </x:c>
      <x:c r="M6942" s="6">
        <x:v>1028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9314060</x:v>
      </x:c>
      <x:c r="B6943" s="1">
        <x:v>44184.6137794792</x:v>
      </x:c>
      <x:c r="C6943" s="6">
        <x:v>135.415473008333</x:v>
      </x:c>
      <x:c r="D6943" s="13" t="s">
        <x:v>68</x:v>
      </x:c>
      <x:c r="E6943">
        <x:v>8</x:v>
      </x:c>
      <x:c r="F6943" s="14" t="s">
        <x:v>63</x:v>
      </x:c>
      <x:c r="G6943" s="15">
        <x:v>44184.4734748495</x:v>
      </x:c>
      <x:c r="H6943" t="s">
        <x:v>69</x:v>
      </x:c>
      <x:c r="I6943" s="6">
        <x:v>267.27470994499</x:v>
      </x:c>
      <x:c r="J6943" t="s">
        <x:v>70</x:v>
      </x:c>
      <x:c r="K6943" s="6">
        <x:v>11.4398342258155</x:v>
      </x:c>
      <x:c r="L6943" t="s">
        <x:v>64</x:v>
      </x:c>
      <x:c r="M6943" s="6">
        <x:v>1028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9314069</x:v>
      </x:c>
      <x:c r="B6944" s="1">
        <x:v>44184.6137905903</x:v>
      </x:c>
      <x:c r="C6944" s="6">
        <x:v>135.4315132</x:v>
      </x:c>
      <x:c r="D6944" s="13" t="s">
        <x:v>68</x:v>
      </x:c>
      <x:c r="E6944">
        <x:v>8</x:v>
      </x:c>
      <x:c r="F6944" s="14" t="s">
        <x:v>63</x:v>
      </x:c>
      <x:c r="G6944" s="15">
        <x:v>44184.4734748495</x:v>
      </x:c>
      <x:c r="H6944" t="s">
        <x:v>69</x:v>
      </x:c>
      <x:c r="I6944" s="6">
        <x:v>267.334589676573</x:v>
      </x:c>
      <x:c r="J6944" t="s">
        <x:v>70</x:v>
      </x:c>
      <x:c r="K6944" s="6">
        <x:v>11.4381287478136</x:v>
      </x:c>
      <x:c r="L6944" t="s">
        <x:v>64</x:v>
      </x:c>
      <x:c r="M6944" s="6">
        <x:v>1028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9314075</x:v>
      </x:c>
      <x:c r="B6945" s="1">
        <x:v>44184.6138023148</x:v>
      </x:c>
      <x:c r="C6945" s="6">
        <x:v>135.448400701667</x:v>
      </x:c>
      <x:c r="D6945" s="13" t="s">
        <x:v>68</x:v>
      </x:c>
      <x:c r="E6945">
        <x:v>8</x:v>
      </x:c>
      <x:c r="F6945" s="14" t="s">
        <x:v>63</x:v>
      </x:c>
      <x:c r="G6945" s="15">
        <x:v>44184.4734748495</x:v>
      </x:c>
      <x:c r="H6945" t="s">
        <x:v>69</x:v>
      </x:c>
      <x:c r="I6945" s="6">
        <x:v>267.552984201846</x:v>
      </x:c>
      <x:c r="J6945" t="s">
        <x:v>70</x:v>
      </x:c>
      <x:c r="K6945" s="6">
        <x:v>11.420326002622</x:v>
      </x:c>
      <x:c r="L6945" t="s">
        <x:v>64</x:v>
      </x:c>
      <x:c r="M6945" s="6">
        <x:v>1028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9314084</x:v>
      </x:c>
      <x:c r="B6946" s="1">
        <x:v>44184.6138140856</x:v>
      </x:c>
      <x:c r="C6946" s="6">
        <x:v>135.465356063333</x:v>
      </x:c>
      <x:c r="D6946" s="13" t="s">
        <x:v>68</x:v>
      </x:c>
      <x:c r="E6946">
        <x:v>8</x:v>
      </x:c>
      <x:c r="F6946" s="14" t="s">
        <x:v>63</x:v>
      </x:c>
      <x:c r="G6946" s="15">
        <x:v>44184.4734748495</x:v>
      </x:c>
      <x:c r="H6946" t="s">
        <x:v>69</x:v>
      </x:c>
      <x:c r="I6946" s="6">
        <x:v>267.5938757381</x:v>
      </x:c>
      <x:c r="J6946" t="s">
        <x:v>70</x:v>
      </x:c>
      <x:c r="K6946" s="6">
        <x:v>11.4154788849141</x:v>
      </x:c>
      <x:c r="L6946" t="s">
        <x:v>64</x:v>
      </x:c>
      <x:c r="M6946" s="6">
        <x:v>1028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9314091</x:v>
      </x:c>
      <x:c r="B6947" s="1">
        <x:v>44184.6138258102</x:v>
      </x:c>
      <x:c r="C6947" s="6">
        <x:v>135.482224895</x:v>
      </x:c>
      <x:c r="D6947" s="13" t="s">
        <x:v>68</x:v>
      </x:c>
      <x:c r="E6947">
        <x:v>8</x:v>
      </x:c>
      <x:c r="F6947" s="14" t="s">
        <x:v>63</x:v>
      </x:c>
      <x:c r="G6947" s="15">
        <x:v>44184.4734748495</x:v>
      </x:c>
      <x:c r="H6947" t="s">
        <x:v>69</x:v>
      </x:c>
      <x:c r="I6947" s="6">
        <x:v>267.553871537415</x:v>
      </x:c>
      <x:c r="J6947" t="s">
        <x:v>70</x:v>
      </x:c>
      <x:c r="K6947" s="6">
        <x:v>11.4256219354888</x:v>
      </x:c>
      <x:c r="L6947" t="s">
        <x:v>64</x:v>
      </x:c>
      <x:c r="M6947" s="6">
        <x:v>1028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9314097</x:v>
      </x:c>
      <x:c r="B6948" s="1">
        <x:v>44184.613836956</x:v>
      </x:c>
      <x:c r="C6948" s="6">
        <x:v>135.498272818333</x:v>
      </x:c>
      <x:c r="D6948" s="13" t="s">
        <x:v>68</x:v>
      </x:c>
      <x:c r="E6948">
        <x:v>8</x:v>
      </x:c>
      <x:c r="F6948" s="14" t="s">
        <x:v>63</x:v>
      </x:c>
      <x:c r="G6948" s="15">
        <x:v>44184.4734748495</x:v>
      </x:c>
      <x:c r="H6948" t="s">
        <x:v>69</x:v>
      </x:c>
      <x:c r="I6948" s="6">
        <x:v>267.500242889738</x:v>
      </x:c>
      <x:c r="J6948" t="s">
        <x:v>70</x:v>
      </x:c>
      <x:c r="K6948" s="6">
        <x:v>11.4265793931663</x:v>
      </x:c>
      <x:c r="L6948" t="s">
        <x:v>64</x:v>
      </x:c>
      <x:c r="M6948" s="6">
        <x:v>1028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9314109</x:v>
      </x:c>
      <x:c r="B6949" s="1">
        <x:v>44184.6138486921</x:v>
      </x:c>
      <x:c r="C6949" s="6">
        <x:v>135.51516528</x:v>
      </x:c>
      <x:c r="D6949" s="13" t="s">
        <x:v>68</x:v>
      </x:c>
      <x:c r="E6949">
        <x:v>8</x:v>
      </x:c>
      <x:c r="F6949" s="14" t="s">
        <x:v>63</x:v>
      </x:c>
      <x:c r="G6949" s="15">
        <x:v>44184.4734748495</x:v>
      </x:c>
      <x:c r="H6949" t="s">
        <x:v>69</x:v>
      </x:c>
      <x:c r="I6949" s="6">
        <x:v>267.615272067033</x:v>
      </x:c>
      <x:c r="J6949" t="s">
        <x:v>70</x:v>
      </x:c>
      <x:c r="K6949" s="6">
        <x:v>11.4210440947263</x:v>
      </x:c>
      <x:c r="L6949" t="s">
        <x:v>64</x:v>
      </x:c>
      <x:c r="M6949" s="6">
        <x:v>1028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9314115</x:v>
      </x:c>
      <x:c r="B6950" s="1">
        <x:v>44184.6138604167</x:v>
      </x:c>
      <x:c r="C6950" s="6">
        <x:v>135.532073151667</x:v>
      </x:c>
      <x:c r="D6950" s="13" t="s">
        <x:v>68</x:v>
      </x:c>
      <x:c r="E6950">
        <x:v>8</x:v>
      </x:c>
      <x:c r="F6950" s="14" t="s">
        <x:v>63</x:v>
      </x:c>
      <x:c r="G6950" s="15">
        <x:v>44184.4734748495</x:v>
      </x:c>
      <x:c r="H6950" t="s">
        <x:v>69</x:v>
      </x:c>
      <x:c r="I6950" s="6">
        <x:v>267.658445100732</x:v>
      </x:c>
      <x:c r="J6950" t="s">
        <x:v>70</x:v>
      </x:c>
      <x:c r="K6950" s="6">
        <x:v>11.4159276918167</x:v>
      </x:c>
      <x:c r="L6950" t="s">
        <x:v>64</x:v>
      </x:c>
      <x:c r="M6950" s="6">
        <x:v>1028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9314120</x:v>
      </x:c>
      <x:c r="B6951" s="1">
        <x:v>44184.6138715625</x:v>
      </x:c>
      <x:c r="C6951" s="6">
        <x:v>135.548095018333</x:v>
      </x:c>
      <x:c r="D6951" s="13" t="s">
        <x:v>68</x:v>
      </x:c>
      <x:c r="E6951">
        <x:v>8</x:v>
      </x:c>
      <x:c r="F6951" s="14" t="s">
        <x:v>63</x:v>
      </x:c>
      <x:c r="G6951" s="15">
        <x:v>44184.4734748495</x:v>
      </x:c>
      <x:c r="H6951" t="s">
        <x:v>69</x:v>
      </x:c>
      <x:c r="I6951" s="6">
        <x:v>267.485382691014</x:v>
      </x:c>
      <x:c r="J6951" t="s">
        <x:v>70</x:v>
      </x:c>
      <x:c r="K6951" s="6">
        <x:v>11.4391460503775</x:v>
      </x:c>
      <x:c r="L6951" t="s">
        <x:v>64</x:v>
      </x:c>
      <x:c r="M6951" s="6">
        <x:v>1028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9314130</x:v>
      </x:c>
      <x:c r="B6952" s="1">
        <x:v>44184.6138834143</x:v>
      </x:c>
      <x:c r="C6952" s="6">
        <x:v>135.56514037</x:v>
      </x:c>
      <x:c r="D6952" s="13" t="s">
        <x:v>68</x:v>
      </x:c>
      <x:c r="E6952">
        <x:v>8</x:v>
      </x:c>
      <x:c r="F6952" s="14" t="s">
        <x:v>63</x:v>
      </x:c>
      <x:c r="G6952" s="15">
        <x:v>44184.4734748495</x:v>
      </x:c>
      <x:c r="H6952" t="s">
        <x:v>69</x:v>
      </x:c>
      <x:c r="I6952" s="6">
        <x:v>267.439657766833</x:v>
      </x:c>
      <x:c r="J6952" t="s">
        <x:v>70</x:v>
      </x:c>
      <x:c r="K6952" s="6">
        <x:v>11.4418688322789</x:v>
      </x:c>
      <x:c r="L6952" t="s">
        <x:v>64</x:v>
      </x:c>
      <x:c r="M6952" s="6">
        <x:v>1028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9314139</x:v>
      </x:c>
      <x:c r="B6953" s="1">
        <x:v>44184.6138951042</x:v>
      </x:c>
      <x:c r="C6953" s="6">
        <x:v>135.582004901667</x:v>
      </x:c>
      <x:c r="D6953" s="13" t="s">
        <x:v>68</x:v>
      </x:c>
      <x:c r="E6953">
        <x:v>8</x:v>
      </x:c>
      <x:c r="F6953" s="14" t="s">
        <x:v>63</x:v>
      </x:c>
      <x:c r="G6953" s="15">
        <x:v>44184.4734748495</x:v>
      </x:c>
      <x:c r="H6953" t="s">
        <x:v>69</x:v>
      </x:c>
      <x:c r="I6953" s="6">
        <x:v>267.449906457854</x:v>
      </x:c>
      <x:c r="J6953" t="s">
        <x:v>70</x:v>
      </x:c>
      <x:c r="K6953" s="6">
        <x:v>11.4271478837904</x:v>
      </x:c>
      <x:c r="L6953" t="s">
        <x:v>64</x:v>
      </x:c>
      <x:c r="M6953" s="6">
        <x:v>1028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9314147</x:v>
      </x:c>
      <x:c r="B6954" s="1">
        <x:v>44184.6139068287</x:v>
      </x:c>
      <x:c r="C6954" s="6">
        <x:v>135.598890236667</x:v>
      </x:c>
      <x:c r="D6954" s="13" t="s">
        <x:v>68</x:v>
      </x:c>
      <x:c r="E6954">
        <x:v>8</x:v>
      </x:c>
      <x:c r="F6954" s="14" t="s">
        <x:v>63</x:v>
      </x:c>
      <x:c r="G6954" s="15">
        <x:v>44184.4734748495</x:v>
      </x:c>
      <x:c r="H6954" t="s">
        <x:v>69</x:v>
      </x:c>
      <x:c r="I6954" s="6">
        <x:v>267.579496401138</x:v>
      </x:c>
      <x:c r="J6954" t="s">
        <x:v>70</x:v>
      </x:c>
      <x:c r="K6954" s="6">
        <x:v>11.4279856596222</x:v>
      </x:c>
      <x:c r="L6954" t="s">
        <x:v>64</x:v>
      </x:c>
      <x:c r="M6954" s="6">
        <x:v>1028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9314155</x:v>
      </x:c>
      <x:c r="B6955" s="1">
        <x:v>44184.6139180208</x:v>
      </x:c>
      <x:c r="C6955" s="6">
        <x:v>135.61497651</x:v>
      </x:c>
      <x:c r="D6955" s="13" t="s">
        <x:v>68</x:v>
      </x:c>
      <x:c r="E6955">
        <x:v>8</x:v>
      </x:c>
      <x:c r="F6955" s="14" t="s">
        <x:v>63</x:v>
      </x:c>
      <x:c r="G6955" s="15">
        <x:v>44184.4734748495</x:v>
      </x:c>
      <x:c r="H6955" t="s">
        <x:v>69</x:v>
      </x:c>
      <x:c r="I6955" s="6">
        <x:v>267.594068079326</x:v>
      </x:c>
      <x:c r="J6955" t="s">
        <x:v>70</x:v>
      </x:c>
      <x:c r="K6955" s="6">
        <x:v>11.4235574182976</x:v>
      </x:c>
      <x:c r="L6955" t="s">
        <x:v>64</x:v>
      </x:c>
      <x:c r="M6955" s="6">
        <x:v>1028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9314164</x:v>
      </x:c>
      <x:c r="B6956" s="1">
        <x:v>44184.6139297106</x:v>
      </x:c>
      <x:c r="C6956" s="6">
        <x:v>135.631837693333</x:v>
      </x:c>
      <x:c r="D6956" s="13" t="s">
        <x:v>68</x:v>
      </x:c>
      <x:c r="E6956">
        <x:v>8</x:v>
      </x:c>
      <x:c r="F6956" s="14" t="s">
        <x:v>63</x:v>
      </x:c>
      <x:c r="G6956" s="15">
        <x:v>44184.4734748495</x:v>
      </x:c>
      <x:c r="H6956" t="s">
        <x:v>69</x:v>
      </x:c>
      <x:c r="I6956" s="6">
        <x:v>267.558115315868</x:v>
      </x:c>
      <x:c r="J6956" t="s">
        <x:v>70</x:v>
      </x:c>
      <x:c r="K6956" s="6">
        <x:v>11.4332217632864</x:v>
      </x:c>
      <x:c r="L6956" t="s">
        <x:v>64</x:v>
      </x:c>
      <x:c r="M6956" s="6">
        <x:v>1028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9314173</x:v>
      </x:c>
      <x:c r="B6957" s="1">
        <x:v>44184.6139414005</x:v>
      </x:c>
      <x:c r="C6957" s="6">
        <x:v>135.648689181667</x:v>
      </x:c>
      <x:c r="D6957" s="13" t="s">
        <x:v>68</x:v>
      </x:c>
      <x:c r="E6957">
        <x:v>8</x:v>
      </x:c>
      <x:c r="F6957" s="14" t="s">
        <x:v>63</x:v>
      </x:c>
      <x:c r="G6957" s="15">
        <x:v>44184.4734748495</x:v>
      </x:c>
      <x:c r="H6957" t="s">
        <x:v>69</x:v>
      </x:c>
      <x:c r="I6957" s="6">
        <x:v>267.632709703966</x:v>
      </x:c>
      <x:c r="J6957" t="s">
        <x:v>70</x:v>
      </x:c>
      <x:c r="K6957" s="6">
        <x:v>11.4297808942488</x:v>
      </x:c>
      <x:c r="L6957" t="s">
        <x:v>64</x:v>
      </x:c>
      <x:c r="M6957" s="6">
        <x:v>1028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9314180</x:v>
      </x:c>
      <x:c r="B6958" s="1">
        <x:v>44184.613953125</x:v>
      </x:c>
      <x:c r="C6958" s="6">
        <x:v>135.665561383333</x:v>
      </x:c>
      <x:c r="D6958" s="13" t="s">
        <x:v>68</x:v>
      </x:c>
      <x:c r="E6958">
        <x:v>8</x:v>
      </x:c>
      <x:c r="F6958" s="14" t="s">
        <x:v>63</x:v>
      </x:c>
      <x:c r="G6958" s="15">
        <x:v>44184.4734748495</x:v>
      </x:c>
      <x:c r="H6958" t="s">
        <x:v>69</x:v>
      </x:c>
      <x:c r="I6958" s="6">
        <x:v>267.479943137573</x:v>
      </x:c>
      <x:c r="J6958" t="s">
        <x:v>70</x:v>
      </x:c>
      <x:c r="K6958" s="6">
        <x:v>11.4343886674969</x:v>
      </x:c>
      <x:c r="L6958" t="s">
        <x:v>64</x:v>
      </x:c>
      <x:c r="M6958" s="6">
        <x:v>1028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9314189</x:v>
      </x:c>
      <x:c r="B6959" s="1">
        <x:v>44184.6139644329</x:v>
      </x:c>
      <x:c r="C6959" s="6">
        <x:v>135.681806501667</x:v>
      </x:c>
      <x:c r="D6959" s="13" t="s">
        <x:v>68</x:v>
      </x:c>
      <x:c r="E6959">
        <x:v>8</x:v>
      </x:c>
      <x:c r="F6959" s="14" t="s">
        <x:v>63</x:v>
      </x:c>
      <x:c r="G6959" s="15">
        <x:v>44184.4734748495</x:v>
      </x:c>
      <x:c r="H6959" t="s">
        <x:v>69</x:v>
      </x:c>
      <x:c r="I6959" s="6">
        <x:v>267.795029453556</x:v>
      </x:c>
      <x:c r="J6959" t="s">
        <x:v>70</x:v>
      </x:c>
      <x:c r="K6959" s="6">
        <x:v>11.40784917671</x:v>
      </x:c>
      <x:c r="L6959" t="s">
        <x:v>64</x:v>
      </x:c>
      <x:c r="M6959" s="6">
        <x:v>1028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9314197</x:v>
      </x:c>
      <x:c r="B6960" s="1">
        <x:v>44184.6139761227</x:v>
      </x:c>
      <x:c r="C6960" s="6">
        <x:v>135.698653601667</x:v>
      </x:c>
      <x:c r="D6960" s="13" t="s">
        <x:v>68</x:v>
      </x:c>
      <x:c r="E6960">
        <x:v>8</x:v>
      </x:c>
      <x:c r="F6960" s="14" t="s">
        <x:v>63</x:v>
      </x:c>
      <x:c r="G6960" s="15">
        <x:v>44184.4734748495</x:v>
      </x:c>
      <x:c r="H6960" t="s">
        <x:v>69</x:v>
      </x:c>
      <x:c r="I6960" s="6">
        <x:v>267.55052482349</x:v>
      </x:c>
      <x:c r="J6960" t="s">
        <x:v>70</x:v>
      </x:c>
      <x:c r="K6960" s="6">
        <x:v>11.4233180540668</x:v>
      </x:c>
      <x:c r="L6960" t="s">
        <x:v>64</x:v>
      </x:c>
      <x:c r="M6960" s="6">
        <x:v>1028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9314205</x:v>
      </x:c>
      <x:c r="B6961" s="1">
        <x:v>44184.6139878125</x:v>
      </x:c>
      <x:c r="C6961" s="6">
        <x:v>135.715476741667</x:v>
      </x:c>
      <x:c r="D6961" s="13" t="s">
        <x:v>68</x:v>
      </x:c>
      <x:c r="E6961">
        <x:v>8</x:v>
      </x:c>
      <x:c r="F6961" s="14" t="s">
        <x:v>63</x:v>
      </x:c>
      <x:c r="G6961" s="15">
        <x:v>44184.4734748495</x:v>
      </x:c>
      <x:c r="H6961" t="s">
        <x:v>69</x:v>
      </x:c>
      <x:c r="I6961" s="6">
        <x:v>267.673912205393</x:v>
      </x:c>
      <x:c r="J6961" t="s">
        <x:v>70</x:v>
      </x:c>
      <x:c r="K6961" s="6">
        <x:v>11.4167953853303</x:v>
      </x:c>
      <x:c r="L6961" t="s">
        <x:v>64</x:v>
      </x:c>
      <x:c r="M6961" s="6">
        <x:v>1028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9314210</x:v>
      </x:c>
      <x:c r="B6962" s="1">
        <x:v>44184.6139989236</x:v>
      </x:c>
      <x:c r="C6962" s="6">
        <x:v>135.73150887</x:v>
      </x:c>
      <x:c r="D6962" s="13" t="s">
        <x:v>68</x:v>
      </x:c>
      <x:c r="E6962">
        <x:v>8</x:v>
      </x:c>
      <x:c r="F6962" s="14" t="s">
        <x:v>63</x:v>
      </x:c>
      <x:c r="G6962" s="15">
        <x:v>44184.4734748495</x:v>
      </x:c>
      <x:c r="H6962" t="s">
        <x:v>69</x:v>
      </x:c>
      <x:c r="I6962" s="6">
        <x:v>267.484121449704</x:v>
      </x:c>
      <x:c r="J6962" t="s">
        <x:v>70</x:v>
      </x:c>
      <x:c r="K6962" s="6">
        <x:v>11.4392956537217</x:v>
      </x:c>
      <x:c r="L6962" t="s">
        <x:v>64</x:v>
      </x:c>
      <x:c r="M6962" s="6">
        <x:v>1028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9314218</x:v>
      </x:c>
      <x:c r="B6963" s="1">
        <x:v>44184.6140106134</x:v>
      </x:c>
      <x:c r="C6963" s="6">
        <x:v>135.748363326667</x:v>
      </x:c>
      <x:c r="D6963" s="13" t="s">
        <x:v>68</x:v>
      </x:c>
      <x:c r="E6963">
        <x:v>8</x:v>
      </x:c>
      <x:c r="F6963" s="14" t="s">
        <x:v>63</x:v>
      </x:c>
      <x:c r="G6963" s="15">
        <x:v>44184.4734748495</x:v>
      </x:c>
      <x:c r="H6963" t="s">
        <x:v>69</x:v>
      </x:c>
      <x:c r="I6963" s="6">
        <x:v>267.296163914836</x:v>
      </x:c>
      <x:c r="J6963" t="s">
        <x:v>70</x:v>
      </x:c>
      <x:c r="K6963" s="6">
        <x:v>11.4480923420224</x:v>
      </x:c>
      <x:c r="L6963" t="s">
        <x:v>64</x:v>
      </x:c>
      <x:c r="M6963" s="6">
        <x:v>1028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9314229</x:v>
      </x:c>
      <x:c r="B6964" s="1">
        <x:v>44184.6140223727</x:v>
      </x:c>
      <x:c r="C6964" s="6">
        <x:v>135.765269378333</x:v>
      </x:c>
      <x:c r="D6964" s="13" t="s">
        <x:v>68</x:v>
      </x:c>
      <x:c r="E6964">
        <x:v>8</x:v>
      </x:c>
      <x:c r="F6964" s="14" t="s">
        <x:v>63</x:v>
      </x:c>
      <x:c r="G6964" s="15">
        <x:v>44184.4734748495</x:v>
      </x:c>
      <x:c r="H6964" t="s">
        <x:v>69</x:v>
      </x:c>
      <x:c r="I6964" s="6">
        <x:v>267.518107772923</x:v>
      </x:c>
      <x:c r="J6964" t="s">
        <x:v>70</x:v>
      </x:c>
      <x:c r="K6964" s="6">
        <x:v>11.4325635098076</x:v>
      </x:c>
      <x:c r="L6964" t="s">
        <x:v>64</x:v>
      </x:c>
      <x:c r="M6964" s="6">
        <x:v>1028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9314237</x:v>
      </x:c>
      <x:c r="B6965" s="1">
        <x:v>44184.6140340625</x:v>
      </x:c>
      <x:c r="C6965" s="6">
        <x:v>135.782135686667</x:v>
      </x:c>
      <x:c r="D6965" s="13" t="s">
        <x:v>68</x:v>
      </x:c>
      <x:c r="E6965">
        <x:v>8</x:v>
      </x:c>
      <x:c r="F6965" s="14" t="s">
        <x:v>63</x:v>
      </x:c>
      <x:c r="G6965" s="15">
        <x:v>44184.4734748495</x:v>
      </x:c>
      <x:c r="H6965" t="s">
        <x:v>69</x:v>
      </x:c>
      <x:c r="I6965" s="6">
        <x:v>267.362857384829</x:v>
      </x:c>
      <x:c r="J6965" t="s">
        <x:v>70</x:v>
      </x:c>
      <x:c r="K6965" s="6">
        <x:v>11.4455790001671</x:v>
      </x:c>
      <x:c r="L6965" t="s">
        <x:v>64</x:v>
      </x:c>
      <x:c r="M6965" s="6">
        <x:v>1028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9314241</x:v>
      </x:c>
      <x:c r="B6966" s="1">
        <x:v>44184.6140452199</x:v>
      </x:c>
      <x:c r="C6966" s="6">
        <x:v>135.798139861667</x:v>
      </x:c>
      <x:c r="D6966" s="13" t="s">
        <x:v>68</x:v>
      </x:c>
      <x:c r="E6966">
        <x:v>8</x:v>
      </x:c>
      <x:c r="F6966" s="14" t="s">
        <x:v>63</x:v>
      </x:c>
      <x:c r="G6966" s="15">
        <x:v>44184.4734748495</x:v>
      </x:c>
      <x:c r="H6966" t="s">
        <x:v>69</x:v>
      </x:c>
      <x:c r="I6966" s="6">
        <x:v>267.251916009654</x:v>
      </x:c>
      <x:c r="J6966" t="s">
        <x:v>70</x:v>
      </x:c>
      <x:c r="K6966" s="6">
        <x:v>11.447942738288</x:v>
      </x:c>
      <x:c r="L6966" t="s">
        <x:v>64</x:v>
      </x:c>
      <x:c r="M6966" s="6">
        <x:v>1028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9314246</x:v>
      </x:c>
      <x:c r="B6967" s="1">
        <x:v>44184.6140569097</x:v>
      </x:c>
      <x:c r="C6967" s="6">
        <x:v>135.815018533333</x:v>
      </x:c>
      <x:c r="D6967" s="13" t="s">
        <x:v>68</x:v>
      </x:c>
      <x:c r="E6967">
        <x:v>8</x:v>
      </x:c>
      <x:c r="F6967" s="14" t="s">
        <x:v>63</x:v>
      </x:c>
      <x:c r="G6967" s="15">
        <x:v>44184.4734748495</x:v>
      </x:c>
      <x:c r="H6967" t="s">
        <x:v>69</x:v>
      </x:c>
      <x:c r="I6967" s="6">
        <x:v>267.241260778988</x:v>
      </x:c>
      <x:c r="J6967" t="s">
        <x:v>70</x:v>
      </x:c>
      <x:c r="K6967" s="6">
        <x:v>11.4465065427762</x:v>
      </x:c>
      <x:c r="L6967" t="s">
        <x:v>64</x:v>
      </x:c>
      <x:c r="M6967" s="6">
        <x:v>1028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9314261</x:v>
      </x:c>
      <x:c r="B6968" s="1">
        <x:v>44184.614068669</x:v>
      </x:c>
      <x:c r="C6968" s="6">
        <x:v>135.831964225</x:v>
      </x:c>
      <x:c r="D6968" s="13" t="s">
        <x:v>68</x:v>
      </x:c>
      <x:c r="E6968">
        <x:v>8</x:v>
      </x:c>
      <x:c r="F6968" s="14" t="s">
        <x:v>63</x:v>
      </x:c>
      <x:c r="G6968" s="15">
        <x:v>44184.4734748495</x:v>
      </x:c>
      <x:c r="H6968" t="s">
        <x:v>69</x:v>
      </x:c>
      <x:c r="I6968" s="6">
        <x:v>267.432436011386</x:v>
      </x:c>
      <x:c r="J6968" t="s">
        <x:v>70</x:v>
      </x:c>
      <x:c r="K6968" s="6">
        <x:v>11.4265195520529</x:v>
      </x:c>
      <x:c r="L6968" t="s">
        <x:v>64</x:v>
      </x:c>
      <x:c r="M6968" s="6">
        <x:v>1028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9314268</x:v>
      </x:c>
      <x:c r="B6969" s="1">
        <x:v>44184.6140804398</x:v>
      </x:c>
      <x:c r="C6969" s="6">
        <x:v>135.848910095</x:v>
      </x:c>
      <x:c r="D6969" s="13" t="s">
        <x:v>68</x:v>
      </x:c>
      <x:c r="E6969">
        <x:v>8</x:v>
      </x:c>
      <x:c r="F6969" s="14" t="s">
        <x:v>63</x:v>
      </x:c>
      <x:c r="G6969" s="15">
        <x:v>44184.4734748495</x:v>
      </x:c>
      <x:c r="H6969" t="s">
        <x:v>69</x:v>
      </x:c>
      <x:c r="I6969" s="6">
        <x:v>267.422159553756</x:v>
      </x:c>
      <x:c r="J6969" t="s">
        <x:v>70</x:v>
      </x:c>
      <x:c r="K6969" s="6">
        <x:v>11.4304391471842</x:v>
      </x:c>
      <x:c r="L6969" t="s">
        <x:v>64</x:v>
      </x:c>
      <x:c r="M6969" s="6">
        <x:v>1028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9314274</x:v>
      </x:c>
      <x:c r="B6970" s="1">
        <x:v>44184.6140915509</x:v>
      </x:c>
      <x:c r="C6970" s="6">
        <x:v>135.864907651667</x:v>
      </x:c>
      <x:c r="D6970" s="13" t="s">
        <x:v>68</x:v>
      </x:c>
      <x:c r="E6970">
        <x:v>8</x:v>
      </x:c>
      <x:c r="F6970" s="14" t="s">
        <x:v>63</x:v>
      </x:c>
      <x:c r="G6970" s="15">
        <x:v>44184.4734748495</x:v>
      </x:c>
      <x:c r="H6970" t="s">
        <x:v>69</x:v>
      </x:c>
      <x:c r="I6970" s="6">
        <x:v>267.489832748121</x:v>
      </x:c>
      <x:c r="J6970" t="s">
        <x:v>70</x:v>
      </x:c>
      <x:c r="K6970" s="6">
        <x:v>11.4251132862082</x:v>
      </x:c>
      <x:c r="L6970" t="s">
        <x:v>64</x:v>
      </x:c>
      <x:c r="M6970" s="6">
        <x:v>1028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9314282</x:v>
      </x:c>
      <x:c r="B6971" s="1">
        <x:v>44184.6141032407</x:v>
      </x:c>
      <x:c r="C6971" s="6">
        <x:v>135.881753108333</x:v>
      </x:c>
      <x:c r="D6971" s="13" t="s">
        <x:v>68</x:v>
      </x:c>
      <x:c r="E6971">
        <x:v>8</x:v>
      </x:c>
      <x:c r="F6971" s="14" t="s">
        <x:v>63</x:v>
      </x:c>
      <x:c r="G6971" s="15">
        <x:v>44184.4734748495</x:v>
      </x:c>
      <x:c r="H6971" t="s">
        <x:v>69</x:v>
      </x:c>
      <x:c r="I6971" s="6">
        <x:v>267.40763181419</x:v>
      </x:c>
      <x:c r="J6971" t="s">
        <x:v>70</x:v>
      </x:c>
      <x:c r="K6971" s="6">
        <x:v>11.4456687623433</x:v>
      </x:c>
      <x:c r="L6971" t="s">
        <x:v>64</x:v>
      </x:c>
      <x:c r="M6971" s="6">
        <x:v>1028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9314293</x:v>
      </x:c>
      <x:c r="B6972" s="1">
        <x:v>44184.6141149653</x:v>
      </x:c>
      <x:c r="C6972" s="6">
        <x:v>135.89859774</x:v>
      </x:c>
      <x:c r="D6972" s="13" t="s">
        <x:v>68</x:v>
      </x:c>
      <x:c r="E6972">
        <x:v>8</x:v>
      </x:c>
      <x:c r="F6972" s="14" t="s">
        <x:v>63</x:v>
      </x:c>
      <x:c r="G6972" s="15">
        <x:v>44184.4734748495</x:v>
      </x:c>
      <x:c r="H6972" t="s">
        <x:v>69</x:v>
      </x:c>
      <x:c r="I6972" s="6">
        <x:v>267.464195018381</x:v>
      </x:c>
      <x:c r="J6972" t="s">
        <x:v>70</x:v>
      </x:c>
      <x:c r="K6972" s="6">
        <x:v>11.4416593874394</x:v>
      </x:c>
      <x:c r="L6972" t="s">
        <x:v>64</x:v>
      </x:c>
      <x:c r="M6972" s="6">
        <x:v>1028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9314300</x:v>
      </x:c>
      <x:c r="B6973" s="1">
        <x:v>44184.6141266551</x:v>
      </x:c>
      <x:c r="C6973" s="6">
        <x:v>135.915436291667</x:v>
      </x:c>
      <x:c r="D6973" s="13" t="s">
        <x:v>68</x:v>
      </x:c>
      <x:c r="E6973">
        <x:v>8</x:v>
      </x:c>
      <x:c r="F6973" s="14" t="s">
        <x:v>63</x:v>
      </x:c>
      <x:c r="G6973" s="15">
        <x:v>44184.4734748495</x:v>
      </x:c>
      <x:c r="H6973" t="s">
        <x:v>69</x:v>
      </x:c>
      <x:c r="I6973" s="6">
        <x:v>267.456778922229</x:v>
      </x:c>
      <x:c r="J6973" t="s">
        <x:v>70</x:v>
      </x:c>
      <x:c r="K6973" s="6">
        <x:v>11.447942738288</x:v>
      </x:c>
      <x:c r="L6973" t="s">
        <x:v>64</x:v>
      </x:c>
      <x:c r="M6973" s="6">
        <x:v>1028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9314306</x:v>
      </x:c>
      <x:c r="B6974" s="1">
        <x:v>44184.6141378819</x:v>
      </x:c>
      <x:c r="C6974" s="6">
        <x:v>135.931613855</x:v>
      </x:c>
      <x:c r="D6974" s="13" t="s">
        <x:v>68</x:v>
      </x:c>
      <x:c r="E6974">
        <x:v>8</x:v>
      </x:c>
      <x:c r="F6974" s="14" t="s">
        <x:v>63</x:v>
      </x:c>
      <x:c r="G6974" s="15">
        <x:v>44184.4734748495</x:v>
      </x:c>
      <x:c r="H6974" t="s">
        <x:v>69</x:v>
      </x:c>
      <x:c r="I6974" s="6">
        <x:v>267.577798995683</x:v>
      </x:c>
      <x:c r="J6974" t="s">
        <x:v>70</x:v>
      </x:c>
      <x:c r="K6974" s="6">
        <x:v>11.4308879560776</x:v>
      </x:c>
      <x:c r="L6974" t="s">
        <x:v>64</x:v>
      </x:c>
      <x:c r="M6974" s="6">
        <x:v>1028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9314317</x:v>
      </x:c>
      <x:c r="B6975" s="1">
        <x:v>44184.6141496181</x:v>
      </x:c>
      <x:c r="C6975" s="6">
        <x:v>135.948474368333</x:v>
      </x:c>
      <x:c r="D6975" s="13" t="s">
        <x:v>68</x:v>
      </x:c>
      <x:c r="E6975">
        <x:v>8</x:v>
      </x:c>
      <x:c r="F6975" s="14" t="s">
        <x:v>63</x:v>
      </x:c>
      <x:c r="G6975" s="15">
        <x:v>44184.4734748495</x:v>
      </x:c>
      <x:c r="H6975" t="s">
        <x:v>69</x:v>
      </x:c>
      <x:c r="I6975" s="6">
        <x:v>267.640265710478</x:v>
      </x:c>
      <x:c r="J6975" t="s">
        <x:v>70</x:v>
      </x:c>
      <x:c r="K6975" s="6">
        <x:v>11.4180819657799</x:v>
      </x:c>
      <x:c r="L6975" t="s">
        <x:v>64</x:v>
      </x:c>
      <x:c r="M6975" s="6">
        <x:v>1028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9314325</x:v>
      </x:c>
      <x:c r="B6976" s="1">
        <x:v>44184.6141613426</x:v>
      </x:c>
      <x:c r="C6976" s="6">
        <x:v>135.965376628333</x:v>
      </x:c>
      <x:c r="D6976" s="13" t="s">
        <x:v>68</x:v>
      </x:c>
      <x:c r="E6976">
        <x:v>8</x:v>
      </x:c>
      <x:c r="F6976" s="14" t="s">
        <x:v>63</x:v>
      </x:c>
      <x:c r="G6976" s="15">
        <x:v>44184.4734748495</x:v>
      </x:c>
      <x:c r="H6976" t="s">
        <x:v>69</x:v>
      </x:c>
      <x:c r="I6976" s="6">
        <x:v>267.663692057641</x:v>
      </x:c>
      <x:c r="J6976" t="s">
        <x:v>70</x:v>
      </x:c>
      <x:c r="K6976" s="6">
        <x:v>11.4234078156519</x:v>
      </x:c>
      <x:c r="L6976" t="s">
        <x:v>64</x:v>
      </x:c>
      <x:c r="M6976" s="6">
        <x:v>1028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9314332</x:v>
      </x:c>
      <x:c r="B6977" s="1">
        <x:v>44184.6141730324</x:v>
      </x:c>
      <x:c r="C6977" s="6">
        <x:v>135.982226648333</x:v>
      </x:c>
      <x:c r="D6977" s="13" t="s">
        <x:v>68</x:v>
      </x:c>
      <x:c r="E6977">
        <x:v>8</x:v>
      </x:c>
      <x:c r="F6977" s="14" t="s">
        <x:v>63</x:v>
      </x:c>
      <x:c r="G6977" s="15">
        <x:v>44184.4734748495</x:v>
      </x:c>
      <x:c r="H6977" t="s">
        <x:v>69</x:v>
      </x:c>
      <x:c r="I6977" s="6">
        <x:v>267.436054735771</x:v>
      </x:c>
      <x:c r="J6977" t="s">
        <x:v>70</x:v>
      </x:c>
      <x:c r="K6977" s="6">
        <x:v>11.4395948604297</x:v>
      </x:c>
      <x:c r="L6977" t="s">
        <x:v>64</x:v>
      </x:c>
      <x:c r="M6977" s="6">
        <x:v>1028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9314339</x:v>
      </x:c>
      <x:c r="B6978" s="1">
        <x:v>44184.6141841435</x:v>
      </x:c>
      <x:c r="C6978" s="6">
        <x:v>135.99823093</x:v>
      </x:c>
      <x:c r="D6978" s="13" t="s">
        <x:v>68</x:v>
      </x:c>
      <x:c r="E6978">
        <x:v>8</x:v>
      </x:c>
      <x:c r="F6978" s="14" t="s">
        <x:v>63</x:v>
      </x:c>
      <x:c r="G6978" s="15">
        <x:v>44184.4734748495</x:v>
      </x:c>
      <x:c r="H6978" t="s">
        <x:v>69</x:v>
      </x:c>
      <x:c r="I6978" s="6">
        <x:v>267.424429593133</x:v>
      </x:c>
      <x:c r="J6978" t="s">
        <x:v>70</x:v>
      </x:c>
      <x:c r="K6978" s="6">
        <x:v>11.4301698618769</x:v>
      </x:c>
      <x:c r="L6978" t="s">
        <x:v>64</x:v>
      </x:c>
      <x:c r="M6978" s="6">
        <x:v>1028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9314348</x:v>
      </x:c>
      <x:c r="B6979" s="1">
        <x:v>44184.6141958681</x:v>
      </x:c>
      <x:c r="C6979" s="6">
        <x:v>136.015118575</x:v>
      </x:c>
      <x:c r="D6979" s="13" t="s">
        <x:v>68</x:v>
      </x:c>
      <x:c r="E6979">
        <x:v>8</x:v>
      </x:c>
      <x:c r="F6979" s="14" t="s">
        <x:v>63</x:v>
      </x:c>
      <x:c r="G6979" s="15">
        <x:v>44184.4734748495</x:v>
      </x:c>
      <x:c r="H6979" t="s">
        <x:v>69</x:v>
      </x:c>
      <x:c r="I6979" s="6">
        <x:v>267.619697120423</x:v>
      </x:c>
      <x:c r="J6979" t="s">
        <x:v>70</x:v>
      </x:c>
      <x:c r="K6979" s="6">
        <x:v>11.4259211409844</x:v>
      </x:c>
      <x:c r="L6979" t="s">
        <x:v>64</x:v>
      </x:c>
      <x:c r="M6979" s="6">
        <x:v>1028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9314357</x:v>
      </x:c>
      <x:c r="B6980" s="1">
        <x:v>44184.6142075579</x:v>
      </x:c>
      <x:c r="C6980" s="6">
        <x:v>136.031965145</x:v>
      </x:c>
      <x:c r="D6980" s="13" t="s">
        <x:v>68</x:v>
      </x:c>
      <x:c r="E6980">
        <x:v>8</x:v>
      </x:c>
      <x:c r="F6980" s="14" t="s">
        <x:v>63</x:v>
      </x:c>
      <x:c r="G6980" s="15">
        <x:v>44184.4734748495</x:v>
      </x:c>
      <x:c r="H6980" t="s">
        <x:v>69</x:v>
      </x:c>
      <x:c r="I6980" s="6">
        <x:v>267.545601892558</x:v>
      </x:c>
      <x:c r="J6980" t="s">
        <x:v>70</x:v>
      </x:c>
      <x:c r="K6980" s="6">
        <x:v>11.4185008525437</x:v>
      </x:c>
      <x:c r="L6980" t="s">
        <x:v>64</x:v>
      </x:c>
      <x:c r="M6980" s="6">
        <x:v>1028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9314363</x:v>
      </x:c>
      <x:c r="B6981" s="1">
        <x:v>44184.614218831</x:v>
      </x:c>
      <x:c r="C6981" s="6">
        <x:v>136.048168635</x:v>
      </x:c>
      <x:c r="D6981" s="13" t="s">
        <x:v>68</x:v>
      </x:c>
      <x:c r="E6981">
        <x:v>8</x:v>
      </x:c>
      <x:c r="F6981" s="14" t="s">
        <x:v>63</x:v>
      </x:c>
      <x:c r="G6981" s="15">
        <x:v>44184.4734748495</x:v>
      </x:c>
      <x:c r="H6981" t="s">
        <x:v>69</x:v>
      </x:c>
      <x:c r="I6981" s="6">
        <x:v>267.225134062762</x:v>
      </x:c>
      <x:c r="J6981" t="s">
        <x:v>70</x:v>
      </x:c>
      <x:c r="K6981" s="6">
        <x:v>11.4484214702611</x:v>
      </x:c>
      <x:c r="L6981" t="s">
        <x:v>64</x:v>
      </x:c>
      <x:c r="M6981" s="6">
        <x:v>1028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9314372</x:v>
      </x:c>
      <x:c r="B6982" s="1">
        <x:v>44184.6142305903</x:v>
      </x:c>
      <x:c r="C6982" s="6">
        <x:v>136.065094038333</x:v>
      </x:c>
      <x:c r="D6982" s="13" t="s">
        <x:v>68</x:v>
      </x:c>
      <x:c r="E6982">
        <x:v>8</x:v>
      </x:c>
      <x:c r="F6982" s="14" t="s">
        <x:v>63</x:v>
      </x:c>
      <x:c r="G6982" s="15">
        <x:v>44184.4734748495</x:v>
      </x:c>
      <x:c r="H6982" t="s">
        <x:v>69</x:v>
      </x:c>
      <x:c r="I6982" s="6">
        <x:v>267.504988332023</x:v>
      </x:c>
      <x:c r="J6982" t="s">
        <x:v>70</x:v>
      </x:c>
      <x:c r="K6982" s="6">
        <x:v>11.4341193818736</x:v>
      </x:c>
      <x:c r="L6982" t="s">
        <x:v>64</x:v>
      </x:c>
      <x:c r="M6982" s="6">
        <x:v>1028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9314379</x:v>
      </x:c>
      <x:c r="B6983" s="1">
        <x:v>44184.6142422454</x:v>
      </x:c>
      <x:c r="C6983" s="6">
        <x:v>136.081916965</x:v>
      </x:c>
      <x:c r="D6983" s="13" t="s">
        <x:v>68</x:v>
      </x:c>
      <x:c r="E6983">
        <x:v>8</x:v>
      </x:c>
      <x:c r="F6983" s="14" t="s">
        <x:v>63</x:v>
      </x:c>
      <x:c r="G6983" s="15">
        <x:v>44184.4734748495</x:v>
      </x:c>
      <x:c r="H6983" t="s">
        <x:v>69</x:v>
      </x:c>
      <x:c r="I6983" s="6">
        <x:v>267.360679470488</x:v>
      </x:c>
      <x:c r="J6983" t="s">
        <x:v>70</x:v>
      </x:c>
      <x:c r="K6983" s="6">
        <x:v>11.4296312913266</x:v>
      </x:c>
      <x:c r="L6983" t="s">
        <x:v>64</x:v>
      </x:c>
      <x:c r="M6983" s="6">
        <x:v>1028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9314389</x:v>
      </x:c>
      <x:c r="B6984" s="1">
        <x:v>44184.6142539699</x:v>
      </x:c>
      <x:c r="C6984" s="6">
        <x:v>136.098772788333</x:v>
      </x:c>
      <x:c r="D6984" s="13" t="s">
        <x:v>68</x:v>
      </x:c>
      <x:c r="E6984">
        <x:v>8</x:v>
      </x:c>
      <x:c r="F6984" s="14" t="s">
        <x:v>63</x:v>
      </x:c>
      <x:c r="G6984" s="15">
        <x:v>44184.4734748495</x:v>
      </x:c>
      <x:c r="H6984" t="s">
        <x:v>69</x:v>
      </x:c>
      <x:c r="I6984" s="6">
        <x:v>267.222405685937</x:v>
      </x:c>
      <x:c r="J6984" t="s">
        <x:v>70</x:v>
      </x:c>
      <x:c r="K6984" s="6">
        <x:v>11.4406420841174</x:v>
      </x:c>
      <x:c r="L6984" t="s">
        <x:v>64</x:v>
      </x:c>
      <x:c r="M6984" s="6">
        <x:v>1028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9314396</x:v>
      </x:c>
      <x:c r="B6985" s="1">
        <x:v>44184.614265081</x:v>
      </x:c>
      <x:c r="C6985" s="6">
        <x:v>136.114796953333</x:v>
      </x:c>
      <x:c r="D6985" s="13" t="s">
        <x:v>68</x:v>
      </x:c>
      <x:c r="E6985">
        <x:v>8</x:v>
      </x:c>
      <x:c r="F6985" s="14" t="s">
        <x:v>63</x:v>
      </x:c>
      <x:c r="G6985" s="15">
        <x:v>44184.4734748495</x:v>
      </x:c>
      <x:c r="H6985" t="s">
        <x:v>69</x:v>
      </x:c>
      <x:c r="I6985" s="6">
        <x:v>267.437427860785</x:v>
      </x:c>
      <x:c r="J6985" t="s">
        <x:v>70</x:v>
      </x:c>
      <x:c r="K6985" s="6">
        <x:v>11.4340296200044</x:v>
      </x:c>
      <x:c r="L6985" t="s">
        <x:v>64</x:v>
      </x:c>
      <x:c r="M6985" s="6">
        <x:v>1028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9314401</x:v>
      </x:c>
      <x:c r="B6986" s="1">
        <x:v>44184.6142768171</x:v>
      </x:c>
      <x:c r="C6986" s="6">
        <x:v>136.131644095</x:v>
      </x:c>
      <x:c r="D6986" s="13" t="s">
        <x:v>68</x:v>
      </x:c>
      <x:c r="E6986">
        <x:v>8</x:v>
      </x:c>
      <x:c r="F6986" s="14" t="s">
        <x:v>63</x:v>
      </x:c>
      <x:c r="G6986" s="15">
        <x:v>44184.4734748495</x:v>
      </x:c>
      <x:c r="H6986" t="s">
        <x:v>69</x:v>
      </x:c>
      <x:c r="I6986" s="6">
        <x:v>267.375810355536</x:v>
      </x:c>
      <x:c r="J6986" t="s">
        <x:v>70</x:v>
      </x:c>
      <x:c r="K6986" s="6">
        <x:v>11.4278360567801</x:v>
      </x:c>
      <x:c r="L6986" t="s">
        <x:v>64</x:v>
      </x:c>
      <x:c r="M6986" s="6">
        <x:v>1028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9314410</x:v>
      </x:c>
      <x:c r="B6987" s="1">
        <x:v>44184.6142885417</x:v>
      </x:c>
      <x:c r="C6987" s="6">
        <x:v>136.148565191667</x:v>
      </x:c>
      <x:c r="D6987" s="13" t="s">
        <x:v>68</x:v>
      </x:c>
      <x:c r="E6987">
        <x:v>8</x:v>
      </x:c>
      <x:c r="F6987" s="14" t="s">
        <x:v>63</x:v>
      </x:c>
      <x:c r="G6987" s="15">
        <x:v>44184.4734748495</x:v>
      </x:c>
      <x:c r="H6987" t="s">
        <x:v>69</x:v>
      </x:c>
      <x:c r="I6987" s="6">
        <x:v>267.324493738148</x:v>
      </x:c>
      <x:c r="J6987" t="s">
        <x:v>70</x:v>
      </x:c>
      <x:c r="K6987" s="6">
        <x:v>11.4285242299102</x:v>
      </x:c>
      <x:c r="L6987" t="s">
        <x:v>64</x:v>
      </x:c>
      <x:c r="M6987" s="6">
        <x:v>1028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9314419</x:v>
      </x:c>
      <x:c r="B6988" s="1">
        <x:v>44184.6143002662</x:v>
      </x:c>
      <x:c r="C6988" s="6">
        <x:v>136.165430266667</x:v>
      </x:c>
      <x:c r="D6988" s="13" t="s">
        <x:v>68</x:v>
      </x:c>
      <x:c r="E6988">
        <x:v>8</x:v>
      </x:c>
      <x:c r="F6988" s="14" t="s">
        <x:v>63</x:v>
      </x:c>
      <x:c r="G6988" s="15">
        <x:v>44184.4734748495</x:v>
      </x:c>
      <x:c r="H6988" t="s">
        <x:v>69</x:v>
      </x:c>
      <x:c r="I6988" s="6">
        <x:v>267.423355229396</x:v>
      </x:c>
      <x:c r="J6988" t="s">
        <x:v>70</x:v>
      </x:c>
      <x:c r="K6988" s="6">
        <x:v>11.427596692246</x:v>
      </x:c>
      <x:c r="L6988" t="s">
        <x:v>64</x:v>
      </x:c>
      <x:c r="M6988" s="6">
        <x:v>1028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9314429</x:v>
      </x:c>
      <x:c r="B6989" s="1">
        <x:v>44184.6143113773</x:v>
      </x:c>
      <x:c r="C6989" s="6">
        <x:v>136.181435296667</x:v>
      </x:c>
      <x:c r="D6989" s="13" t="s">
        <x:v>68</x:v>
      </x:c>
      <x:c r="E6989">
        <x:v>8</x:v>
      </x:c>
      <x:c r="F6989" s="14" t="s">
        <x:v>63</x:v>
      </x:c>
      <x:c r="G6989" s="15">
        <x:v>44184.4734748495</x:v>
      </x:c>
      <x:c r="H6989" t="s">
        <x:v>69</x:v>
      </x:c>
      <x:c r="I6989" s="6">
        <x:v>267.326763024593</x:v>
      </x:c>
      <x:c r="J6989" t="s">
        <x:v>70</x:v>
      </x:c>
      <x:c r="K6989" s="6">
        <x:v>11.4282549447553</x:v>
      </x:c>
      <x:c r="L6989" t="s">
        <x:v>64</x:v>
      </x:c>
      <x:c r="M6989" s="6">
        <x:v>1028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9314434</x:v>
      </x:c>
      <x:c r="B6990" s="1">
        <x:v>44184.6143230671</x:v>
      </x:c>
      <x:c r="C6990" s="6">
        <x:v>136.19825931</x:v>
      </x:c>
      <x:c r="D6990" s="13" t="s">
        <x:v>68</x:v>
      </x:c>
      <x:c r="E6990">
        <x:v>8</x:v>
      </x:c>
      <x:c r="F6990" s="14" t="s">
        <x:v>63</x:v>
      </x:c>
      <x:c r="G6990" s="15">
        <x:v>44184.4734748495</x:v>
      </x:c>
      <x:c r="H6990" t="s">
        <x:v>69</x:v>
      </x:c>
      <x:c r="I6990" s="6">
        <x:v>267.557471875141</x:v>
      </x:c>
      <x:c r="J6990" t="s">
        <x:v>70</x:v>
      </x:c>
      <x:c r="K6990" s="6">
        <x:v>11.4278958979166</x:v>
      </x:c>
      <x:c r="L6990" t="s">
        <x:v>64</x:v>
      </x:c>
      <x:c r="M6990" s="6">
        <x:v>1028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9314443</x:v>
      </x:c>
      <x:c r="B6991" s="1">
        <x:v>44184.6143347569</x:v>
      </x:c>
      <x:c r="C6991" s="6">
        <x:v>136.215125408333</x:v>
      </x:c>
      <x:c r="D6991" s="13" t="s">
        <x:v>68</x:v>
      </x:c>
      <x:c r="E6991">
        <x:v>8</x:v>
      </x:c>
      <x:c r="F6991" s="14" t="s">
        <x:v>63</x:v>
      </x:c>
      <x:c r="G6991" s="15">
        <x:v>44184.4734748495</x:v>
      </x:c>
      <x:c r="H6991" t="s">
        <x:v>69</x:v>
      </x:c>
      <x:c r="I6991" s="6">
        <x:v>267.282088040325</x:v>
      </x:c>
      <x:c r="J6991" t="s">
        <x:v>70</x:v>
      </x:c>
      <x:c r="K6991" s="6">
        <x:v>11.4416593874394</x:v>
      </x:c>
      <x:c r="L6991" t="s">
        <x:v>64</x:v>
      </x:c>
      <x:c r="M6991" s="6">
        <x:v>1028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9314452</x:v>
      </x:c>
      <x:c r="B6992" s="1">
        <x:v>44184.6143464931</x:v>
      </x:c>
      <x:c r="C6992" s="6">
        <x:v>136.231985768333</x:v>
      </x:c>
      <x:c r="D6992" s="13" t="s">
        <x:v>68</x:v>
      </x:c>
      <x:c r="E6992">
        <x:v>8</x:v>
      </x:c>
      <x:c r="F6992" s="14" t="s">
        <x:v>63</x:v>
      </x:c>
      <x:c r="G6992" s="15">
        <x:v>44184.4734748495</x:v>
      </x:c>
      <x:c r="H6992" t="s">
        <x:v>69</x:v>
      </x:c>
      <x:c r="I6992" s="6">
        <x:v>267.331060140447</x:v>
      </x:c>
      <x:c r="J6992" t="s">
        <x:v>70</x:v>
      </x:c>
      <x:c r="K6992" s="6">
        <x:v>11.4385476370676</x:v>
      </x:c>
      <x:c r="L6992" t="s">
        <x:v>64</x:v>
      </x:c>
      <x:c r="M6992" s="6">
        <x:v>1028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9314461</x:v>
      </x:c>
      <x:c r="B6993" s="1">
        <x:v>44184.6143581829</x:v>
      </x:c>
      <x:c r="C6993" s="6">
        <x:v>136.24881646</x:v>
      </x:c>
      <x:c r="D6993" s="13" t="s">
        <x:v>68</x:v>
      </x:c>
      <x:c r="E6993">
        <x:v>8</x:v>
      </x:c>
      <x:c r="F6993" s="14" t="s">
        <x:v>63</x:v>
      </x:c>
      <x:c r="G6993" s="15">
        <x:v>44184.4734748495</x:v>
      </x:c>
      <x:c r="H6993" t="s">
        <x:v>69</x:v>
      </x:c>
      <x:c r="I6993" s="6">
        <x:v>267.640465481465</x:v>
      </x:c>
      <x:c r="J6993" t="s">
        <x:v>70</x:v>
      </x:c>
      <x:c r="K6993" s="6">
        <x:v>11.4261605053989</x:v>
      </x:c>
      <x:c r="L6993" t="s">
        <x:v>64</x:v>
      </x:c>
      <x:c r="M6993" s="6">
        <x:v>1028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9314467</x:v>
      </x:c>
      <x:c r="B6994" s="1">
        <x:v>44184.614369294</x:v>
      </x:c>
      <x:c r="C6994" s="6">
        <x:v>136.264833066667</x:v>
      </x:c>
      <x:c r="D6994" s="13" t="s">
        <x:v>68</x:v>
      </x:c>
      <x:c r="E6994">
        <x:v>8</x:v>
      </x:c>
      <x:c r="F6994" s="14" t="s">
        <x:v>63</x:v>
      </x:c>
      <x:c r="G6994" s="15">
        <x:v>44184.4734748495</x:v>
      </x:c>
      <x:c r="H6994" t="s">
        <x:v>69</x:v>
      </x:c>
      <x:c r="I6994" s="6">
        <x:v>267.586682330704</x:v>
      </x:c>
      <x:c r="J6994" t="s">
        <x:v>70</x:v>
      </x:c>
      <x:c r="K6994" s="6">
        <x:v>11.4217322664704</x:v>
      </x:c>
      <x:c r="L6994" t="s">
        <x:v>64</x:v>
      </x:c>
      <x:c r="M6994" s="6">
        <x:v>1028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9314476</x:v>
      </x:c>
      <x:c r="B6995" s="1">
        <x:v>44184.6143809838</x:v>
      </x:c>
      <x:c r="C6995" s="6">
        <x:v>136.281686828333</x:v>
      </x:c>
      <x:c r="D6995" s="13" t="s">
        <x:v>68</x:v>
      </x:c>
      <x:c r="E6995">
        <x:v>8</x:v>
      </x:c>
      <x:c r="F6995" s="14" t="s">
        <x:v>63</x:v>
      </x:c>
      <x:c r="G6995" s="15">
        <x:v>44184.4734748495</x:v>
      </x:c>
      <x:c r="H6995" t="s">
        <x:v>69</x:v>
      </x:c>
      <x:c r="I6995" s="6">
        <x:v>267.489516323223</x:v>
      </x:c>
      <x:c r="J6995" t="s">
        <x:v>70</x:v>
      </x:c>
      <x:c r="K6995" s="6">
        <x:v>11.4224503588748</x:v>
      </x:c>
      <x:c r="L6995" t="s">
        <x:v>64</x:v>
      </x:c>
      <x:c r="M6995" s="6">
        <x:v>1028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9314485</x:v>
      </x:c>
      <x:c r="B6996" s="1">
        <x:v>44184.6143926736</x:v>
      </x:c>
      <x:c r="C6996" s="6">
        <x:v>136.298528596667</x:v>
      </x:c>
      <x:c r="D6996" s="13" t="s">
        <x:v>68</x:v>
      </x:c>
      <x:c r="E6996">
        <x:v>8</x:v>
      </x:c>
      <x:c r="F6996" s="14" t="s">
        <x:v>63</x:v>
      </x:c>
      <x:c r="G6996" s="15">
        <x:v>44184.4734748495</x:v>
      </x:c>
      <x:c r="H6996" t="s">
        <x:v>69</x:v>
      </x:c>
      <x:c r="I6996" s="6">
        <x:v>267.552424710831</x:v>
      </x:c>
      <x:c r="J6996" t="s">
        <x:v>70</x:v>
      </x:c>
      <x:c r="K6996" s="6">
        <x:v>11.4284943093362</x:v>
      </x:c>
      <x:c r="L6996" t="s">
        <x:v>64</x:v>
      </x:c>
      <x:c r="M6996" s="6">
        <x:v>1028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9314492</x:v>
      </x:c>
      <x:c r="B6997" s="1">
        <x:v>44184.6144043634</x:v>
      </x:c>
      <x:c r="C6997" s="6">
        <x:v>136.31537008</x:v>
      </x:c>
      <x:c r="D6997" s="13" t="s">
        <x:v>68</x:v>
      </x:c>
      <x:c r="E6997">
        <x:v>8</x:v>
      </x:c>
      <x:c r="F6997" s="14" t="s">
        <x:v>63</x:v>
      </x:c>
      <x:c r="G6997" s="15">
        <x:v>44184.4734748495</x:v>
      </x:c>
      <x:c r="H6997" t="s">
        <x:v>69</x:v>
      </x:c>
      <x:c r="I6997" s="6">
        <x:v>267.393546126064</x:v>
      </x:c>
      <x:c r="J6997" t="s">
        <x:v>70</x:v>
      </x:c>
      <x:c r="K6997" s="6">
        <x:v>11.4392358123832</x:v>
      </x:c>
      <x:c r="L6997" t="s">
        <x:v>64</x:v>
      </x:c>
      <x:c r="M6997" s="6">
        <x:v>1028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9314501</x:v>
      </x:c>
      <x:c r="B6998" s="1">
        <x:v>44184.614416088</x:v>
      </x:c>
      <x:c r="C6998" s="6">
        <x:v>136.332225941667</x:v>
      </x:c>
      <x:c r="D6998" s="13" t="s">
        <x:v>68</x:v>
      </x:c>
      <x:c r="E6998">
        <x:v>8</x:v>
      </x:c>
      <x:c r="F6998" s="14" t="s">
        <x:v>63</x:v>
      </x:c>
      <x:c r="G6998" s="15">
        <x:v>44184.4734748495</x:v>
      </x:c>
      <x:c r="H6998" t="s">
        <x:v>69</x:v>
      </x:c>
      <x:c r="I6998" s="6">
        <x:v>267.597662464724</x:v>
      </x:c>
      <x:c r="J6998" t="s">
        <x:v>70</x:v>
      </x:c>
      <x:c r="K6998" s="6">
        <x:v>11.4150300780716</x:v>
      </x:c>
      <x:c r="L6998" t="s">
        <x:v>64</x:v>
      </x:c>
      <x:c r="M6998" s="6">
        <x:v>1028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9314505</x:v>
      </x:c>
      <x:c r="B6999" s="1">
        <x:v>44184.6144272338</x:v>
      </x:c>
      <x:c r="C6999" s="6">
        <x:v>136.348264701667</x:v>
      </x:c>
      <x:c r="D6999" s="13" t="s">
        <x:v>68</x:v>
      </x:c>
      <x:c r="E6999">
        <x:v>8</x:v>
      </x:c>
      <x:c r="F6999" s="14" t="s">
        <x:v>63</x:v>
      </x:c>
      <x:c r="G6999" s="15">
        <x:v>44184.4734748495</x:v>
      </x:c>
      <x:c r="H6999" t="s">
        <x:v>69</x:v>
      </x:c>
      <x:c r="I6999" s="6">
        <x:v>267.605924328345</x:v>
      </x:c>
      <x:c r="J6999" t="s">
        <x:v>70</x:v>
      </x:c>
      <x:c r="K6999" s="6">
        <x:v>11.4410609736829</x:v>
      </x:c>
      <x:c r="L6999" t="s">
        <x:v>64</x:v>
      </x:c>
      <x:c r="M6999" s="6">
        <x:v>1028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9314516</x:v>
      </x:c>
      <x:c r="B7000" s="1">
        <x:v>44184.6144390046</x:v>
      </x:c>
      <x:c r="C7000" s="6">
        <x:v>136.365219283333</x:v>
      </x:c>
      <x:c r="D7000" s="13" t="s">
        <x:v>68</x:v>
      </x:c>
      <x:c r="E7000">
        <x:v>8</x:v>
      </x:c>
      <x:c r="F7000" s="14" t="s">
        <x:v>63</x:v>
      </x:c>
      <x:c r="G7000" s="15">
        <x:v>44184.4734748495</x:v>
      </x:c>
      <x:c r="H7000" t="s">
        <x:v>69</x:v>
      </x:c>
      <x:c r="I7000" s="6">
        <x:v>267.433644528053</x:v>
      </x:c>
      <x:c r="J7000" t="s">
        <x:v>70</x:v>
      </x:c>
      <x:c r="K7000" s="6">
        <x:v>11.4344784293753</x:v>
      </x:c>
      <x:c r="L7000" t="s">
        <x:v>64</x:v>
      </x:c>
      <x:c r="M7000" s="6">
        <x:v>1028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9314525</x:v>
      </x:c>
      <x:c r="B7001" s="1">
        <x:v>44184.6144502662</x:v>
      </x:c>
      <x:c r="C7001" s="6">
        <x:v>136.38142756</x:v>
      </x:c>
      <x:c r="D7001" s="13" t="s">
        <x:v>68</x:v>
      </x:c>
      <x:c r="E7001">
        <x:v>8</x:v>
      </x:c>
      <x:c r="F7001" s="14" t="s">
        <x:v>63</x:v>
      </x:c>
      <x:c r="G7001" s="15">
        <x:v>44184.4734748495</x:v>
      </x:c>
      <x:c r="H7001" t="s">
        <x:v>69</x:v>
      </x:c>
      <x:c r="I7001" s="6">
        <x:v>267.386557179159</x:v>
      </x:c>
      <x:c r="J7001" t="s">
        <x:v>70</x:v>
      </x:c>
      <x:c r="K7001" s="6">
        <x:v>11.4427664531672</x:v>
      </x:c>
      <x:c r="L7001" t="s">
        <x:v>64</x:v>
      </x:c>
      <x:c r="M7001" s="6">
        <x:v>1028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9314528</x:v>
      </x:c>
      <x:c r="B7002" s="1">
        <x:v>44184.614461956</x:v>
      </x:c>
      <x:c r="C7002" s="6">
        <x:v>136.398294528333</x:v>
      </x:c>
      <x:c r="D7002" s="13" t="s">
        <x:v>68</x:v>
      </x:c>
      <x:c r="E7002">
        <x:v>8</x:v>
      </x:c>
      <x:c r="F7002" s="14" t="s">
        <x:v>63</x:v>
      </x:c>
      <x:c r="G7002" s="15">
        <x:v>44184.4734748495</x:v>
      </x:c>
      <x:c r="H7002" t="s">
        <x:v>69</x:v>
      </x:c>
      <x:c r="I7002" s="6">
        <x:v>267.466140252322</x:v>
      </x:c>
      <x:c r="J7002" t="s">
        <x:v>70</x:v>
      </x:c>
      <x:c r="K7002" s="6">
        <x:v>11.4387271610499</x:v>
      </x:c>
      <x:c r="L7002" t="s">
        <x:v>64</x:v>
      </x:c>
      <x:c r="M7002" s="6">
        <x:v>1028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9314539</x:v>
      </x:c>
      <x:c r="B7003" s="1">
        <x:v>44184.6144736921</x:v>
      </x:c>
      <x:c r="C7003" s="6">
        <x:v>136.41518273</x:v>
      </x:c>
      <x:c r="D7003" s="13" t="s">
        <x:v>68</x:v>
      </x:c>
      <x:c r="E7003">
        <x:v>8</x:v>
      </x:c>
      <x:c r="F7003" s="14" t="s">
        <x:v>63</x:v>
      </x:c>
      <x:c r="G7003" s="15">
        <x:v>44184.4734748495</x:v>
      </x:c>
      <x:c r="H7003" t="s">
        <x:v>69</x:v>
      </x:c>
      <x:c r="I7003" s="6">
        <x:v>267.403616972827</x:v>
      </x:c>
      <x:c r="J7003" t="s">
        <x:v>70</x:v>
      </x:c>
      <x:c r="K7003" s="6">
        <x:v>11.4272376454769</x:v>
      </x:c>
      <x:c r="L7003" t="s">
        <x:v>64</x:v>
      </x:c>
      <x:c r="M7003" s="6">
        <x:v>1028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9314549</x:v>
      </x:c>
      <x:c r="B7004" s="1">
        <x:v>44184.6144853819</x:v>
      </x:c>
      <x:c r="C7004" s="6">
        <x:v>136.432026208333</x:v>
      </x:c>
      <x:c r="D7004" s="13" t="s">
        <x:v>68</x:v>
      </x:c>
      <x:c r="E7004">
        <x:v>8</x:v>
      </x:c>
      <x:c r="F7004" s="14" t="s">
        <x:v>63</x:v>
      </x:c>
      <x:c r="G7004" s="15">
        <x:v>44184.4734748495</x:v>
      </x:c>
      <x:c r="H7004" t="s">
        <x:v>69</x:v>
      </x:c>
      <x:c r="I7004" s="6">
        <x:v>267.3666107981</x:v>
      </x:c>
      <x:c r="J7004" t="s">
        <x:v>70</x:v>
      </x:c>
      <x:c r="K7004" s="6">
        <x:v>11.4343288262453</x:v>
      </x:c>
      <x:c r="L7004" t="s">
        <x:v>64</x:v>
      </x:c>
      <x:c r="M7004" s="6">
        <x:v>1028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9314555</x:v>
      </x:c>
      <x:c r="B7005" s="1">
        <x:v>44184.614496956</x:v>
      </x:c>
      <x:c r="C7005" s="6">
        <x:v>136.448688678333</x:v>
      </x:c>
      <x:c r="D7005" s="13" t="s">
        <x:v>68</x:v>
      </x:c>
      <x:c r="E7005">
        <x:v>8</x:v>
      </x:c>
      <x:c r="F7005" s="14" t="s">
        <x:v>63</x:v>
      </x:c>
      <x:c r="G7005" s="15">
        <x:v>44184.4734748495</x:v>
      </x:c>
      <x:c r="H7005" t="s">
        <x:v>69</x:v>
      </x:c>
      <x:c r="I7005" s="6">
        <x:v>267.422112767026</x:v>
      </x:c>
      <x:c r="J7005" t="s">
        <x:v>70</x:v>
      </x:c>
      <x:c r="K7005" s="6">
        <x:v>11.4385476370676</x:v>
      </x:c>
      <x:c r="L7005" t="s">
        <x:v>64</x:v>
      </x:c>
      <x:c r="M7005" s="6">
        <x:v>1028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9314564</x:v>
      </x:c>
      <x:c r="B7006" s="1">
        <x:v>44184.6145086458</x:v>
      </x:c>
      <x:c r="C7006" s="6">
        <x:v>136.465491618333</x:v>
      </x:c>
      <x:c r="D7006" s="13" t="s">
        <x:v>68</x:v>
      </x:c>
      <x:c r="E7006">
        <x:v>8</x:v>
      </x:c>
      <x:c r="F7006" s="14" t="s">
        <x:v>63</x:v>
      </x:c>
      <x:c r="G7006" s="15">
        <x:v>44184.4734748495</x:v>
      </x:c>
      <x:c r="H7006" t="s">
        <x:v>69</x:v>
      </x:c>
      <x:c r="I7006" s="6">
        <x:v>267.411954966706</x:v>
      </x:c>
      <x:c r="J7006" t="s">
        <x:v>70</x:v>
      </x:c>
      <x:c r="K7006" s="6">
        <x:v>11.4370516042568</x:v>
      </x:c>
      <x:c r="L7006" t="s">
        <x:v>64</x:v>
      </x:c>
      <x:c r="M7006" s="6">
        <x:v>1028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9314569</x:v>
      </x:c>
      <x:c r="B7007" s="1">
        <x:v>44184.6145197569</x:v>
      </x:c>
      <x:c r="C7007" s="6">
        <x:v>136.481522285</x:v>
      </x:c>
      <x:c r="D7007" s="13" t="s">
        <x:v>68</x:v>
      </x:c>
      <x:c r="E7007">
        <x:v>8</x:v>
      </x:c>
      <x:c r="F7007" s="14" t="s">
        <x:v>63</x:v>
      </x:c>
      <x:c r="G7007" s="15">
        <x:v>44184.4734748495</x:v>
      </x:c>
      <x:c r="H7007" t="s">
        <x:v>69</x:v>
      </x:c>
      <x:c r="I7007" s="6">
        <x:v>267.553930905509</x:v>
      </x:c>
      <x:c r="J7007" t="s">
        <x:v>70</x:v>
      </x:c>
      <x:c r="K7007" s="6">
        <x:v>11.4175134766842</x:v>
      </x:c>
      <x:c r="L7007" t="s">
        <x:v>64</x:v>
      </x:c>
      <x:c r="M7007" s="6">
        <x:v>1028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9314578</x:v>
      </x:c>
      <x:c r="B7008" s="1">
        <x:v>44184.6145314815</x:v>
      </x:c>
      <x:c r="C7008" s="6">
        <x:v>136.498386773333</x:v>
      </x:c>
      <x:c r="D7008" s="13" t="s">
        <x:v>68</x:v>
      </x:c>
      <x:c r="E7008">
        <x:v>8</x:v>
      </x:c>
      <x:c r="F7008" s="14" t="s">
        <x:v>63</x:v>
      </x:c>
      <x:c r="G7008" s="15">
        <x:v>44184.4734748495</x:v>
      </x:c>
      <x:c r="H7008" t="s">
        <x:v>69</x:v>
      </x:c>
      <x:c r="I7008" s="6">
        <x:v>267.568323761068</x:v>
      </x:c>
      <x:c r="J7008" t="s">
        <x:v>70</x:v>
      </x:c>
      <x:c r="K7008" s="6">
        <x:v>11.426609313723</x:v>
      </x:c>
      <x:c r="L7008" t="s">
        <x:v>64</x:v>
      </x:c>
      <x:c r="M7008" s="6">
        <x:v>1028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9314589</x:v>
      </x:c>
      <x:c r="B7009" s="1">
        <x:v>44184.6145431713</x:v>
      </x:c>
      <x:c r="C7009" s="6">
        <x:v>136.515239473333</x:v>
      </x:c>
      <x:c r="D7009" s="13" t="s">
        <x:v>68</x:v>
      </x:c>
      <x:c r="E7009">
        <x:v>8</x:v>
      </x:c>
      <x:c r="F7009" s="14" t="s">
        <x:v>63</x:v>
      </x:c>
      <x:c r="G7009" s="15">
        <x:v>44184.4734748495</x:v>
      </x:c>
      <x:c r="H7009" t="s">
        <x:v>69</x:v>
      </x:c>
      <x:c r="I7009" s="6">
        <x:v>267.566190409471</x:v>
      </x:c>
      <x:c r="J7009" t="s">
        <x:v>70</x:v>
      </x:c>
      <x:c r="K7009" s="6">
        <x:v>11.4322643037231</x:v>
      </x:c>
      <x:c r="L7009" t="s">
        <x:v>64</x:v>
      </x:c>
      <x:c r="M7009" s="6">
        <x:v>1028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9314597</x:v>
      </x:c>
      <x:c r="B7010" s="1">
        <x:v>44184.6145549421</x:v>
      </x:c>
      <x:c r="C7010" s="6">
        <x:v>136.532152855</x:v>
      </x:c>
      <x:c r="D7010" s="13" t="s">
        <x:v>68</x:v>
      </x:c>
      <x:c r="E7010">
        <x:v>8</x:v>
      </x:c>
      <x:c r="F7010" s="14" t="s">
        <x:v>63</x:v>
      </x:c>
      <x:c r="G7010" s="15">
        <x:v>44184.4734748495</x:v>
      </x:c>
      <x:c r="H7010" t="s">
        <x:v>69</x:v>
      </x:c>
      <x:c r="I7010" s="6">
        <x:v>267.212326081925</x:v>
      </x:c>
      <x:c r="J7010" t="s">
        <x:v>70</x:v>
      </x:c>
      <x:c r="K7010" s="6">
        <x:v>11.4418389115867</x:v>
      </x:c>
      <x:c r="L7010" t="s">
        <x:v>64</x:v>
      </x:c>
      <x:c r="M7010" s="6">
        <x:v>1028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9314604</x:v>
      </x:c>
      <x:c r="B7011" s="1">
        <x:v>44184.6145660532</x:v>
      </x:c>
      <x:c r="C7011" s="6">
        <x:v>136.548168706667</x:v>
      </x:c>
      <x:c r="D7011" s="13" t="s">
        <x:v>68</x:v>
      </x:c>
      <x:c r="E7011">
        <x:v>8</x:v>
      </x:c>
      <x:c r="F7011" s="14" t="s">
        <x:v>63</x:v>
      </x:c>
      <x:c r="G7011" s="15">
        <x:v>44184.4734748495</x:v>
      </x:c>
      <x:c r="H7011" t="s">
        <x:v>69</x:v>
      </x:c>
      <x:c r="I7011" s="6">
        <x:v>267.385044332377</x:v>
      </x:c>
      <x:c r="J7011" t="s">
        <x:v>70</x:v>
      </x:c>
      <x:c r="K7011" s="6">
        <x:v>11.4429459773742</x:v>
      </x:c>
      <x:c r="L7011" t="s">
        <x:v>64</x:v>
      </x:c>
      <x:c r="M7011" s="6">
        <x:v>1028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9314611</x:v>
      </x:c>
      <x:c r="B7012" s="1">
        <x:v>44184.6145778125</x:v>
      </x:c>
      <x:c r="C7012" s="6">
        <x:v>136.565100393333</x:v>
      </x:c>
      <x:c r="D7012" s="13" t="s">
        <x:v>68</x:v>
      </x:c>
      <x:c r="E7012">
        <x:v>8</x:v>
      </x:c>
      <x:c r="F7012" s="14" t="s">
        <x:v>63</x:v>
      </x:c>
      <x:c r="G7012" s="15">
        <x:v>44184.4734748495</x:v>
      </x:c>
      <x:c r="H7012" t="s">
        <x:v>69</x:v>
      </x:c>
      <x:c r="I7012" s="6">
        <x:v>267.525664317178</x:v>
      </x:c>
      <x:c r="J7012" t="s">
        <x:v>70</x:v>
      </x:c>
      <x:c r="K7012" s="6">
        <x:v>11.4208645716863</x:v>
      </x:c>
      <x:c r="L7012" t="s">
        <x:v>64</x:v>
      </x:c>
      <x:c r="M7012" s="6">
        <x:v>1028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9314620</x:v>
      </x:c>
      <x:c r="B7013" s="1">
        <x:v>44184.6145895486</x:v>
      </x:c>
      <x:c r="C7013" s="6">
        <x:v>136.5819801</x:v>
      </x:c>
      <x:c r="D7013" s="13" t="s">
        <x:v>68</x:v>
      </x:c>
      <x:c r="E7013">
        <x:v>8</x:v>
      </x:c>
      <x:c r="F7013" s="14" t="s">
        <x:v>63</x:v>
      </x:c>
      <x:c r="G7013" s="15">
        <x:v>44184.4734748495</x:v>
      </x:c>
      <x:c r="H7013" t="s">
        <x:v>69</x:v>
      </x:c>
      <x:c r="I7013" s="6">
        <x:v>267.44132968189</x:v>
      </x:c>
      <x:c r="J7013" t="s">
        <x:v>70</x:v>
      </x:c>
      <x:c r="K7013" s="6">
        <x:v>11.4281651830415</x:v>
      </x:c>
      <x:c r="L7013" t="s">
        <x:v>64</x:v>
      </x:c>
      <x:c r="M7013" s="6">
        <x:v>1028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9314628</x:v>
      </x:c>
      <x:c r="B7014" s="1">
        <x:v>44184.6146012384</x:v>
      </x:c>
      <x:c r="C7014" s="6">
        <x:v>136.598822855</x:v>
      </x:c>
      <x:c r="D7014" s="13" t="s">
        <x:v>68</x:v>
      </x:c>
      <x:c r="E7014">
        <x:v>8</x:v>
      </x:c>
      <x:c r="F7014" s="14" t="s">
        <x:v>63</x:v>
      </x:c>
      <x:c r="G7014" s="15">
        <x:v>44184.4734748495</x:v>
      </x:c>
      <x:c r="H7014" t="s">
        <x:v>69</x:v>
      </x:c>
      <x:c r="I7014" s="6">
        <x:v>267.351986266592</x:v>
      </x:c>
      <x:c r="J7014" t="s">
        <x:v>70</x:v>
      </x:c>
      <x:c r="K7014" s="6">
        <x:v>11.4360642229658</x:v>
      </x:c>
      <x:c r="L7014" t="s">
        <x:v>64</x:v>
      </x:c>
      <x:c r="M7014" s="6">
        <x:v>1028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9314631</x:v>
      </x:c>
      <x:c r="B7015" s="1">
        <x:v>44184.6146123495</x:v>
      </x:c>
      <x:c r="C7015" s="6">
        <x:v>136.614827733333</x:v>
      </x:c>
      <x:c r="D7015" s="13" t="s">
        <x:v>68</x:v>
      </x:c>
      <x:c r="E7015">
        <x:v>8</x:v>
      </x:c>
      <x:c r="F7015" s="14" t="s">
        <x:v>63</x:v>
      </x:c>
      <x:c r="G7015" s="15">
        <x:v>44184.4734748495</x:v>
      </x:c>
      <x:c r="H7015" t="s">
        <x:v>69</x:v>
      </x:c>
      <x:c r="I7015" s="6">
        <x:v>267.518915067222</x:v>
      </x:c>
      <x:c r="J7015" t="s">
        <x:v>70</x:v>
      </x:c>
      <x:c r="K7015" s="6">
        <x:v>11.4243652727</x:v>
      </x:c>
      <x:c r="L7015" t="s">
        <x:v>64</x:v>
      </x:c>
      <x:c r="M7015" s="6">
        <x:v>1028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9314643</x:v>
      </x:c>
      <x:c r="B7016" s="1">
        <x:v>44184.6146240394</x:v>
      </x:c>
      <x:c r="C7016" s="6">
        <x:v>136.631659771667</x:v>
      </x:c>
      <x:c r="D7016" s="13" t="s">
        <x:v>68</x:v>
      </x:c>
      <x:c r="E7016">
        <x:v>8</x:v>
      </x:c>
      <x:c r="F7016" s="14" t="s">
        <x:v>63</x:v>
      </x:c>
      <x:c r="G7016" s="15">
        <x:v>44184.4734748495</x:v>
      </x:c>
      <x:c r="H7016" t="s">
        <x:v>69</x:v>
      </x:c>
      <x:c r="I7016" s="6">
        <x:v>267.669751660735</x:v>
      </x:c>
      <x:c r="J7016" t="s">
        <x:v>70</x:v>
      </x:c>
      <x:c r="K7016" s="6">
        <x:v>11.4226897230437</x:v>
      </x:c>
      <x:c r="L7016" t="s">
        <x:v>64</x:v>
      </x:c>
      <x:c r="M7016" s="6">
        <x:v>1028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9314653</x:v>
      </x:c>
      <x:c r="B7017" s="1">
        <x:v>44184.6146357639</x:v>
      </x:c>
      <x:c r="C7017" s="6">
        <x:v>136.648540543333</x:v>
      </x:c>
      <x:c r="D7017" s="13" t="s">
        <x:v>68</x:v>
      </x:c>
      <x:c r="E7017">
        <x:v>8</x:v>
      </x:c>
      <x:c r="F7017" s="14" t="s">
        <x:v>63</x:v>
      </x:c>
      <x:c r="G7017" s="15">
        <x:v>44184.4734748495</x:v>
      </x:c>
      <x:c r="H7017" t="s">
        <x:v>69</x:v>
      </x:c>
      <x:c r="I7017" s="6">
        <x:v>267.667220500405</x:v>
      </x:c>
      <x:c r="J7017" t="s">
        <x:v>70</x:v>
      </x:c>
      <x:c r="K7017" s="6">
        <x:v>11.412187636121</x:v>
      </x:c>
      <x:c r="L7017" t="s">
        <x:v>64</x:v>
      </x:c>
      <x:c r="M7017" s="6">
        <x:v>1028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9314661</x:v>
      </x:c>
      <x:c r="B7018" s="1">
        <x:v>44184.6146474884</x:v>
      </x:c>
      <x:c r="C7018" s="6">
        <x:v>136.665456575</x:v>
      </x:c>
      <x:c r="D7018" s="13" t="s">
        <x:v>68</x:v>
      </x:c>
      <x:c r="E7018">
        <x:v>8</x:v>
      </x:c>
      <x:c r="F7018" s="14" t="s">
        <x:v>63</x:v>
      </x:c>
      <x:c r="G7018" s="15">
        <x:v>44184.4734748495</x:v>
      </x:c>
      <x:c r="H7018" t="s">
        <x:v>69</x:v>
      </x:c>
      <x:c r="I7018" s="6">
        <x:v>267.585292788083</x:v>
      </x:c>
      <x:c r="J7018" t="s">
        <x:v>70</x:v>
      </x:c>
      <x:c r="K7018" s="6">
        <x:v>11.4164961806455</x:v>
      </x:c>
      <x:c r="L7018" t="s">
        <x:v>64</x:v>
      </x:c>
      <x:c r="M7018" s="6">
        <x:v>1028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9314669</x:v>
      </x:c>
      <x:c r="B7019" s="1">
        <x:v>44184.6146585995</x:v>
      </x:c>
      <x:c r="C7019" s="6">
        <x:v>136.681460016667</x:v>
      </x:c>
      <x:c r="D7019" s="13" t="s">
        <x:v>68</x:v>
      </x:c>
      <x:c r="E7019">
        <x:v>8</x:v>
      </x:c>
      <x:c r="F7019" s="14" t="s">
        <x:v>63</x:v>
      </x:c>
      <x:c r="G7019" s="15">
        <x:v>44184.4734748495</x:v>
      </x:c>
      <x:c r="H7019" t="s">
        <x:v>69</x:v>
      </x:c>
      <x:c r="I7019" s="6">
        <x:v>267.449421900373</x:v>
      </x:c>
      <x:c r="J7019" t="s">
        <x:v>70</x:v>
      </x:c>
      <x:c r="K7019" s="6">
        <x:v>11.4380090651794</x:v>
      </x:c>
      <x:c r="L7019" t="s">
        <x:v>64</x:v>
      </x:c>
      <x:c r="M7019" s="6">
        <x:v>1028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9314677</x:v>
      </x:c>
      <x:c r="B7020" s="1">
        <x:v>44184.6146703357</x:v>
      </x:c>
      <x:c r="C7020" s="6">
        <x:v>136.698331616667</x:v>
      </x:c>
      <x:c r="D7020" s="13" t="s">
        <x:v>68</x:v>
      </x:c>
      <x:c r="E7020">
        <x:v>8</x:v>
      </x:c>
      <x:c r="F7020" s="14" t="s">
        <x:v>63</x:v>
      </x:c>
      <x:c r="G7020" s="15">
        <x:v>44184.4734748495</x:v>
      </x:c>
      <x:c r="H7020" t="s">
        <x:v>69</x:v>
      </x:c>
      <x:c r="I7020" s="6">
        <x:v>267.323710654097</x:v>
      </x:c>
      <x:c r="J7020" t="s">
        <x:v>70</x:v>
      </x:c>
      <x:c r="K7020" s="6">
        <x:v>11.4475238478672</x:v>
      </x:c>
      <x:c r="L7020" t="s">
        <x:v>64</x:v>
      </x:c>
      <x:c r="M7020" s="6">
        <x:v>1028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9314685</x:v>
      </x:c>
      <x:c r="B7021" s="1">
        <x:v>44184.6146820602</x:v>
      </x:c>
      <x:c r="C7021" s="6">
        <x:v>136.715238958333</x:v>
      </x:c>
      <x:c r="D7021" s="13" t="s">
        <x:v>68</x:v>
      </x:c>
      <x:c r="E7021">
        <x:v>8</x:v>
      </x:c>
      <x:c r="F7021" s="14" t="s">
        <x:v>63</x:v>
      </x:c>
      <x:c r="G7021" s="15">
        <x:v>44184.4734748495</x:v>
      </x:c>
      <x:c r="H7021" t="s">
        <x:v>69</x:v>
      </x:c>
      <x:c r="I7021" s="6">
        <x:v>267.266028316681</x:v>
      </x:c>
      <x:c r="J7021" t="s">
        <x:v>70</x:v>
      </x:c>
      <x:c r="K7021" s="6">
        <x:v>11.4462671769165</x:v>
      </x:c>
      <x:c r="L7021" t="s">
        <x:v>64</x:v>
      </x:c>
      <x:c r="M7021" s="6">
        <x:v>1028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9314693</x:v>
      </x:c>
      <x:c r="B7022" s="1">
        <x:v>44184.6146937847</x:v>
      </x:c>
      <x:c r="C7022" s="6">
        <x:v>136.732137648333</x:v>
      </x:c>
      <x:c r="D7022" s="13" t="s">
        <x:v>68</x:v>
      </x:c>
      <x:c r="E7022">
        <x:v>8</x:v>
      </x:c>
      <x:c r="F7022" s="14" t="s">
        <x:v>63</x:v>
      </x:c>
      <x:c r="G7022" s="15">
        <x:v>44184.4734748495</x:v>
      </x:c>
      <x:c r="H7022" t="s">
        <x:v>69</x:v>
      </x:c>
      <x:c r="I7022" s="6">
        <x:v>267.263004156989</x:v>
      </x:c>
      <x:c r="J7022" t="s">
        <x:v>70</x:v>
      </x:c>
      <x:c r="K7022" s="6">
        <x:v>11.4466262257124</x:v>
      </x:c>
      <x:c r="L7022" t="s">
        <x:v>64</x:v>
      </x:c>
      <x:c r="M7022" s="6">
        <x:v>1028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9314700</x:v>
      </x:c>
      <x:c r="B7023" s="1">
        <x:v>44184.6147049421</x:v>
      </x:c>
      <x:c r="C7023" s="6">
        <x:v>136.748194648333</x:v>
      </x:c>
      <x:c r="D7023" s="13" t="s">
        <x:v>68</x:v>
      </x:c>
      <x:c r="E7023">
        <x:v>8</x:v>
      </x:c>
      <x:c r="F7023" s="14" t="s">
        <x:v>63</x:v>
      </x:c>
      <x:c r="G7023" s="15">
        <x:v>44184.4734748495</x:v>
      </x:c>
      <x:c r="H7023" t="s">
        <x:v>69</x:v>
      </x:c>
      <x:c r="I7023" s="6">
        <x:v>267.487442537216</x:v>
      </x:c>
      <x:c r="J7023" t="s">
        <x:v>70</x:v>
      </x:c>
      <x:c r="K7023" s="6">
        <x:v>11.4307981942943</x:v>
      </x:c>
      <x:c r="L7023" t="s">
        <x:v>64</x:v>
      </x:c>
      <x:c r="M7023" s="6">
        <x:v>1028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9314708</x:v>
      </x:c>
      <x:c r="B7024" s="1">
        <x:v>44184.6147166667</x:v>
      </x:c>
      <x:c r="C7024" s="6">
        <x:v>136.765060835</x:v>
      </x:c>
      <x:c r="D7024" s="13" t="s">
        <x:v>68</x:v>
      </x:c>
      <x:c r="E7024">
        <x:v>8</x:v>
      </x:c>
      <x:c r="F7024" s="14" t="s">
        <x:v>63</x:v>
      </x:c>
      <x:c r="G7024" s="15">
        <x:v>44184.4734748495</x:v>
      </x:c>
      <x:c r="H7024" t="s">
        <x:v>69</x:v>
      </x:c>
      <x:c r="I7024" s="6">
        <x:v>267.361020072538</x:v>
      </x:c>
      <x:c r="J7024" t="s">
        <x:v>70</x:v>
      </x:c>
      <x:c r="K7024" s="6">
        <x:v>11.4430955808866</x:v>
      </x:c>
      <x:c r="L7024" t="s">
        <x:v>64</x:v>
      </x:c>
      <x:c r="M7024" s="6">
        <x:v>1028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9314717</x:v>
      </x:c>
      <x:c r="B7025" s="1">
        <x:v>44184.6147284722</x:v>
      </x:c>
      <x:c r="C7025" s="6">
        <x:v>136.782078355</x:v>
      </x:c>
      <x:c r="D7025" s="13" t="s">
        <x:v>68</x:v>
      </x:c>
      <x:c r="E7025">
        <x:v>8</x:v>
      </x:c>
      <x:c r="F7025" s="14" t="s">
        <x:v>63</x:v>
      </x:c>
      <x:c r="G7025" s="15">
        <x:v>44184.4734748495</x:v>
      </x:c>
      <x:c r="H7025" t="s">
        <x:v>69</x:v>
      </x:c>
      <x:c r="I7025" s="6">
        <x:v>267.379173418612</x:v>
      </x:c>
      <x:c r="J7025" t="s">
        <x:v>70</x:v>
      </x:c>
      <x:c r="K7025" s="6">
        <x:v>11.4409412909449</x:v>
      </x:c>
      <x:c r="L7025" t="s">
        <x:v>64</x:v>
      </x:c>
      <x:c r="M7025" s="6">
        <x:v>1028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9314725</x:v>
      </x:c>
      <x:c r="B7026" s="1">
        <x:v>44184.6147401968</x:v>
      </x:c>
      <x:c r="C7026" s="6">
        <x:v>136.79892473</x:v>
      </x:c>
      <x:c r="D7026" s="13" t="s">
        <x:v>68</x:v>
      </x:c>
      <x:c r="E7026">
        <x:v>8</x:v>
      </x:c>
      <x:c r="F7026" s="14" t="s">
        <x:v>63</x:v>
      </x:c>
      <x:c r="G7026" s="15">
        <x:v>44184.4734748495</x:v>
      </x:c>
      <x:c r="H7026" t="s">
        <x:v>69</x:v>
      </x:c>
      <x:c r="I7026" s="6">
        <x:v>267.490356245652</x:v>
      </x:c>
      <x:c r="J7026" t="s">
        <x:v>70</x:v>
      </x:c>
      <x:c r="K7026" s="6">
        <x:v>11.4358547784864</x:v>
      </x:c>
      <x:c r="L7026" t="s">
        <x:v>64</x:v>
      </x:c>
      <x:c r="M7026" s="6">
        <x:v>1028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9314732</x:v>
      </x:c>
      <x:c r="B7027" s="1">
        <x:v>44184.6147513079</x:v>
      </x:c>
      <x:c r="C7027" s="6">
        <x:v>136.814933393333</x:v>
      </x:c>
      <x:c r="D7027" s="13" t="s">
        <x:v>68</x:v>
      </x:c>
      <x:c r="E7027">
        <x:v>8</x:v>
      </x:c>
      <x:c r="F7027" s="14" t="s">
        <x:v>63</x:v>
      </x:c>
      <x:c r="G7027" s="15">
        <x:v>44184.4734748495</x:v>
      </x:c>
      <x:c r="H7027" t="s">
        <x:v>69</x:v>
      </x:c>
      <x:c r="I7027" s="6">
        <x:v>267.463342193932</x:v>
      </x:c>
      <x:c r="J7027" t="s">
        <x:v>70</x:v>
      </x:c>
      <x:c r="K7027" s="6">
        <x:v>11.4282549447553</x:v>
      </x:c>
      <x:c r="L7027" t="s">
        <x:v>64</x:v>
      </x:c>
      <x:c r="M7027" s="6">
        <x:v>1028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9314741</x:v>
      </x:c>
      <x:c r="B7028" s="1">
        <x:v>44184.6147629977</x:v>
      </x:c>
      <x:c r="C7028" s="6">
        <x:v>136.831786995</x:v>
      </x:c>
      <x:c r="D7028" s="13" t="s">
        <x:v>68</x:v>
      </x:c>
      <x:c r="E7028">
        <x:v>8</x:v>
      </x:c>
      <x:c r="F7028" s="14" t="s">
        <x:v>63</x:v>
      </x:c>
      <x:c r="G7028" s="15">
        <x:v>44184.4734748495</x:v>
      </x:c>
      <x:c r="H7028" t="s">
        <x:v>69</x:v>
      </x:c>
      <x:c r="I7028" s="6">
        <x:v>267.446122535347</x:v>
      </x:c>
      <x:c r="J7028" t="s">
        <x:v>70</x:v>
      </x:c>
      <x:c r="K7028" s="6">
        <x:v>11.427596692246</x:v>
      </x:c>
      <x:c r="L7028" t="s">
        <x:v>64</x:v>
      </x:c>
      <x:c r="M7028" s="6">
        <x:v>1028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9314746</x:v>
      </x:c>
      <x:c r="B7029" s="1">
        <x:v>44184.6147748032</x:v>
      </x:c>
      <x:c r="C7029" s="6">
        <x:v>136.848781915</x:v>
      </x:c>
      <x:c r="D7029" s="13" t="s">
        <x:v>68</x:v>
      </x:c>
      <x:c r="E7029">
        <x:v>8</x:v>
      </x:c>
      <x:c r="F7029" s="14" t="s">
        <x:v>63</x:v>
      </x:c>
      <x:c r="G7029" s="15">
        <x:v>44184.4734748495</x:v>
      </x:c>
      <x:c r="H7029" t="s">
        <x:v>69</x:v>
      </x:c>
      <x:c r="I7029" s="6">
        <x:v>267.421070731893</x:v>
      </x:c>
      <x:c r="J7029" t="s">
        <x:v>70</x:v>
      </x:c>
      <x:c r="K7029" s="6">
        <x:v>11.4467758293881</x:v>
      </x:c>
      <x:c r="L7029" t="s">
        <x:v>64</x:v>
      </x:c>
      <x:c r="M7029" s="6">
        <x:v>1028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9314754</x:v>
      </x:c>
      <x:c r="B7030" s="1">
        <x:v>44184.6147859144</x:v>
      </x:c>
      <x:c r="C7030" s="6">
        <x:v>136.864792416667</x:v>
      </x:c>
      <x:c r="D7030" s="13" t="s">
        <x:v>68</x:v>
      </x:c>
      <x:c r="E7030">
        <x:v>8</x:v>
      </x:c>
      <x:c r="F7030" s="14" t="s">
        <x:v>63</x:v>
      </x:c>
      <x:c r="G7030" s="15">
        <x:v>44184.4734748495</x:v>
      </x:c>
      <x:c r="H7030" t="s">
        <x:v>69</x:v>
      </x:c>
      <x:c r="I7030" s="6">
        <x:v>267.363584934715</x:v>
      </x:c>
      <x:c r="J7030" t="s">
        <x:v>70</x:v>
      </x:c>
      <x:c r="K7030" s="6">
        <x:v>11.4346878737692</x:v>
      </x:c>
      <x:c r="L7030" t="s">
        <x:v>64</x:v>
      </x:c>
      <x:c r="M7030" s="6">
        <x:v>1028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9314763</x:v>
      </x:c>
      <x:c r="B7031" s="1">
        <x:v>44184.6147976505</x:v>
      </x:c>
      <x:c r="C7031" s="6">
        <x:v>136.881653826667</x:v>
      </x:c>
      <x:c r="D7031" s="13" t="s">
        <x:v>68</x:v>
      </x:c>
      <x:c r="E7031">
        <x:v>8</x:v>
      </x:c>
      <x:c r="F7031" s="14" t="s">
        <x:v>63</x:v>
      </x:c>
      <x:c r="G7031" s="15">
        <x:v>44184.4734748495</x:v>
      </x:c>
      <x:c r="H7031" t="s">
        <x:v>69</x:v>
      </x:c>
      <x:c r="I7031" s="6">
        <x:v>267.451738045405</x:v>
      </x:c>
      <x:c r="J7031" t="s">
        <x:v>70</x:v>
      </x:c>
      <x:c r="K7031" s="6">
        <x:v>11.4296312913266</x:v>
      </x:c>
      <x:c r="L7031" t="s">
        <x:v>64</x:v>
      </x:c>
      <x:c r="M7031" s="6">
        <x:v>1028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9314773</x:v>
      </x:c>
      <x:c r="B7032" s="1">
        <x:v>44184.6148094097</x:v>
      </x:c>
      <x:c r="C7032" s="6">
        <x:v>136.898615281667</x:v>
      </x:c>
      <x:c r="D7032" s="13" t="s">
        <x:v>68</x:v>
      </x:c>
      <x:c r="E7032">
        <x:v>8</x:v>
      </x:c>
      <x:c r="F7032" s="14" t="s">
        <x:v>63</x:v>
      </x:c>
      <x:c r="G7032" s="15">
        <x:v>44184.4734748495</x:v>
      </x:c>
      <x:c r="H7032" t="s">
        <x:v>69</x:v>
      </x:c>
      <x:c r="I7032" s="6">
        <x:v>267.409937466959</x:v>
      </x:c>
      <x:c r="J7032" t="s">
        <x:v>70</x:v>
      </x:c>
      <x:c r="K7032" s="6">
        <x:v>11.4372909694616</x:v>
      </x:c>
      <x:c r="L7032" t="s">
        <x:v>64</x:v>
      </x:c>
      <x:c r="M7032" s="6">
        <x:v>1028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9314781</x:v>
      </x:c>
      <x:c r="B7033" s="1">
        <x:v>44184.6148211458</x:v>
      </x:c>
      <x:c r="C7033" s="6">
        <x:v>136.91553452</x:v>
      </x:c>
      <x:c r="D7033" s="13" t="s">
        <x:v>68</x:v>
      </x:c>
      <x:c r="E7033">
        <x:v>8</x:v>
      </x:c>
      <x:c r="F7033" s="14" t="s">
        <x:v>63</x:v>
      </x:c>
      <x:c r="G7033" s="15">
        <x:v>44184.4734748495</x:v>
      </x:c>
      <x:c r="H7033" t="s">
        <x:v>69</x:v>
      </x:c>
      <x:c r="I7033" s="6">
        <x:v>267.55497983597</x:v>
      </x:c>
      <x:c r="J7033" t="s">
        <x:v>70</x:v>
      </x:c>
      <x:c r="K7033" s="6">
        <x:v>11.4389964470402</x:v>
      </x:c>
      <x:c r="L7033" t="s">
        <x:v>64</x:v>
      </x:c>
      <x:c r="M7033" s="6">
        <x:v>1028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9314786</x:v>
      </x:c>
      <x:c r="B7034" s="1">
        <x:v>44184.6148322917</x:v>
      </x:c>
      <x:c r="C7034" s="6">
        <x:v>136.931544545</x:v>
      </x:c>
      <x:c r="D7034" s="13" t="s">
        <x:v>68</x:v>
      </x:c>
      <x:c r="E7034">
        <x:v>8</x:v>
      </x:c>
      <x:c r="F7034" s="14" t="s">
        <x:v>63</x:v>
      </x:c>
      <x:c r="G7034" s="15">
        <x:v>44184.4734748495</x:v>
      </x:c>
      <x:c r="H7034" t="s">
        <x:v>69</x:v>
      </x:c>
      <x:c r="I7034" s="6">
        <x:v>267.446829330375</x:v>
      </x:c>
      <x:c r="J7034" t="s">
        <x:v>70</x:v>
      </x:c>
      <x:c r="K7034" s="6">
        <x:v>11.4356154133829</x:v>
      </x:c>
      <x:c r="L7034" t="s">
        <x:v>64</x:v>
      </x:c>
      <x:c r="M7034" s="6">
        <x:v>1028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9314794</x:v>
      </x:c>
      <x:c r="B7035" s="1">
        <x:v>44184.6148440162</x:v>
      </x:c>
      <x:c r="C7035" s="6">
        <x:v>136.948432358333</x:v>
      </x:c>
      <x:c r="D7035" s="13" t="s">
        <x:v>68</x:v>
      </x:c>
      <x:c r="E7035">
        <x:v>8</x:v>
      </x:c>
      <x:c r="F7035" s="14" t="s">
        <x:v>63</x:v>
      </x:c>
      <x:c r="G7035" s="15">
        <x:v>44184.4734748495</x:v>
      </x:c>
      <x:c r="H7035" t="s">
        <x:v>69</x:v>
      </x:c>
      <x:c r="I7035" s="6">
        <x:v>267.498752396192</x:v>
      </x:c>
      <x:c r="J7035" t="s">
        <x:v>70</x:v>
      </x:c>
      <x:c r="K7035" s="6">
        <x:v>11.4375602553382</x:v>
      </x:c>
      <x:c r="L7035" t="s">
        <x:v>64</x:v>
      </x:c>
      <x:c r="M7035" s="6">
        <x:v>1028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9314800</x:v>
      </x:c>
      <x:c r="B7036" s="1">
        <x:v>44184.614855706</x:v>
      </x:c>
      <x:c r="C7036" s="6">
        <x:v>136.965287493333</x:v>
      </x:c>
      <x:c r="D7036" s="13" t="s">
        <x:v>68</x:v>
      </x:c>
      <x:c r="E7036">
        <x:v>8</x:v>
      </x:c>
      <x:c r="F7036" s="14" t="s">
        <x:v>63</x:v>
      </x:c>
      <x:c r="G7036" s="15">
        <x:v>44184.4734748495</x:v>
      </x:c>
      <x:c r="H7036" t="s">
        <x:v>69</x:v>
      </x:c>
      <x:c r="I7036" s="6">
        <x:v>267.414692160845</x:v>
      </x:c>
      <x:c r="J7036" t="s">
        <x:v>70</x:v>
      </x:c>
      <x:c r="K7036" s="6">
        <x:v>11.4448309821187</x:v>
      </x:c>
      <x:c r="L7036" t="s">
        <x:v>64</x:v>
      </x:c>
      <x:c r="M7036" s="6">
        <x:v>1028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9314811</x:v>
      </x:c>
      <x:c r="B7037" s="1">
        <x:v>44184.6148674421</x:v>
      </x:c>
      <x:c r="C7037" s="6">
        <x:v>136.982141446667</x:v>
      </x:c>
      <x:c r="D7037" s="13" t="s">
        <x:v>68</x:v>
      </x:c>
      <x:c r="E7037">
        <x:v>8</x:v>
      </x:c>
      <x:c r="F7037" s="14" t="s">
        <x:v>63</x:v>
      </x:c>
      <x:c r="G7037" s="15">
        <x:v>44184.4734748495</x:v>
      </x:c>
      <x:c r="H7037" t="s">
        <x:v>69</x:v>
      </x:c>
      <x:c r="I7037" s="6">
        <x:v>267.549970143774</x:v>
      </x:c>
      <x:c r="J7037" t="s">
        <x:v>70</x:v>
      </x:c>
      <x:c r="K7037" s="6">
        <x:v>11.4314863680283</x:v>
      </x:c>
      <x:c r="L7037" t="s">
        <x:v>64</x:v>
      </x:c>
      <x:c r="M7037" s="6">
        <x:v>1028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9314819</x:v>
      </x:c>
      <x:c r="B7038" s="1">
        <x:v>44184.614878588</x:v>
      </x:c>
      <x:c r="C7038" s="6">
        <x:v>136.99822049</x:v>
      </x:c>
      <x:c r="D7038" s="13" t="s">
        <x:v>68</x:v>
      </x:c>
      <x:c r="E7038">
        <x:v>8</x:v>
      </x:c>
      <x:c r="F7038" s="14" t="s">
        <x:v>63</x:v>
      </x:c>
      <x:c r="G7038" s="15">
        <x:v>44184.4734748495</x:v>
      </x:c>
      <x:c r="H7038" t="s">
        <x:v>69</x:v>
      </x:c>
      <x:c r="I7038" s="6">
        <x:v>267.484345639637</x:v>
      </x:c>
      <x:c r="J7038" t="s">
        <x:v>70</x:v>
      </x:c>
      <x:c r="K7038" s="6">
        <x:v>11.4473742441578</x:v>
      </x:c>
      <x:c r="L7038" t="s">
        <x:v>64</x:v>
      </x:c>
      <x:c r="M7038" s="6">
        <x:v>1028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9314827</x:v>
      </x:c>
      <x:c r="B7039" s="1">
        <x:v>44184.6148903125</x:v>
      </x:c>
      <x:c r="C7039" s="6">
        <x:v>137.015106261667</x:v>
      </x:c>
      <x:c r="D7039" s="13" t="s">
        <x:v>68</x:v>
      </x:c>
      <x:c r="E7039">
        <x:v>8</x:v>
      </x:c>
      <x:c r="F7039" s="14" t="s">
        <x:v>63</x:v>
      </x:c>
      <x:c r="G7039" s="15">
        <x:v>44184.4734748495</x:v>
      </x:c>
      <x:c r="H7039" t="s">
        <x:v>69</x:v>
      </x:c>
      <x:c r="I7039" s="6">
        <x:v>267.389805828691</x:v>
      </x:c>
      <x:c r="J7039" t="s">
        <x:v>70</x:v>
      </x:c>
      <x:c r="K7039" s="6">
        <x:v>11.4504860026741</x:v>
      </x:c>
      <x:c r="L7039" t="s">
        <x:v>64</x:v>
      </x:c>
      <x:c r="M7039" s="6">
        <x:v>1028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9314835</x:v>
      </x:c>
      <x:c r="B7040" s="1">
        <x:v>44184.6149021991</x:v>
      </x:c>
      <x:c r="C7040" s="6">
        <x:v>137.032248205</x:v>
      </x:c>
      <x:c r="D7040" s="13" t="s">
        <x:v>68</x:v>
      </x:c>
      <x:c r="E7040">
        <x:v>8</x:v>
      </x:c>
      <x:c r="F7040" s="14" t="s">
        <x:v>63</x:v>
      </x:c>
      <x:c r="G7040" s="15">
        <x:v>44184.4734748495</x:v>
      </x:c>
      <x:c r="H7040" t="s">
        <x:v>69</x:v>
      </x:c>
      <x:c r="I7040" s="6">
        <x:v>267.283888928579</x:v>
      </x:c>
      <x:c r="J7040" t="s">
        <x:v>70</x:v>
      </x:c>
      <x:c r="K7040" s="6">
        <x:v>11.4522513284937</x:v>
      </x:c>
      <x:c r="L7040" t="s">
        <x:v>64</x:v>
      </x:c>
      <x:c r="M7040" s="6">
        <x:v>1028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9314843</x:v>
      </x:c>
      <x:c r="B7041" s="1">
        <x:v>44184.6149133449</x:v>
      </x:c>
      <x:c r="C7041" s="6">
        <x:v>137.048263658333</x:v>
      </x:c>
      <x:c r="D7041" s="13" t="s">
        <x:v>68</x:v>
      </x:c>
      <x:c r="E7041">
        <x:v>8</x:v>
      </x:c>
      <x:c r="F7041" s="14" t="s">
        <x:v>63</x:v>
      </x:c>
      <x:c r="G7041" s="15">
        <x:v>44184.4734748495</x:v>
      </x:c>
      <x:c r="H7041" t="s">
        <x:v>69</x:v>
      </x:c>
      <x:c r="I7041" s="6">
        <x:v>267.482580142348</x:v>
      </x:c>
      <x:c r="J7041" t="s">
        <x:v>70</x:v>
      </x:c>
      <x:c r="K7041" s="6">
        <x:v>11.447583689353</x:v>
      </x:c>
      <x:c r="L7041" t="s">
        <x:v>64</x:v>
      </x:c>
      <x:c r="M7041" s="6">
        <x:v>1028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9314850</x:v>
      </x:c>
      <x:c r="B7042" s="1">
        <x:v>44184.6149252315</x:v>
      </x:c>
      <x:c r="C7042" s="6">
        <x:v>137.065390476667</x:v>
      </x:c>
      <x:c r="D7042" s="13" t="s">
        <x:v>68</x:v>
      </x:c>
      <x:c r="E7042">
        <x:v>8</x:v>
      </x:c>
      <x:c r="F7042" s="14" t="s">
        <x:v>63</x:v>
      </x:c>
      <x:c r="G7042" s="15">
        <x:v>44184.4734748495</x:v>
      </x:c>
      <x:c r="H7042" t="s">
        <x:v>69</x:v>
      </x:c>
      <x:c r="I7042" s="6">
        <x:v>267.447044932786</x:v>
      </x:c>
      <x:c r="J7042" t="s">
        <x:v>70</x:v>
      </x:c>
      <x:c r="K7042" s="6">
        <x:v>11.4436939950037</x:v>
      </x:c>
      <x:c r="L7042" t="s">
        <x:v>64</x:v>
      </x:c>
      <x:c r="M7042" s="6">
        <x:v>1028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9314861</x:v>
      </x:c>
      <x:c r="B7043" s="1">
        <x:v>44184.6149369213</x:v>
      </x:c>
      <x:c r="C7043" s="6">
        <x:v>137.082206948333</x:v>
      </x:c>
      <x:c r="D7043" s="13" t="s">
        <x:v>68</x:v>
      </x:c>
      <x:c r="E7043">
        <x:v>8</x:v>
      </x:c>
      <x:c r="F7043" s="14" t="s">
        <x:v>63</x:v>
      </x:c>
      <x:c r="G7043" s="15">
        <x:v>44184.4734748495</x:v>
      </x:c>
      <x:c r="H7043" t="s">
        <x:v>69</x:v>
      </x:c>
      <x:c r="I7043" s="6">
        <x:v>267.500266010753</x:v>
      </x:c>
      <x:c r="J7043" t="s">
        <x:v>70</x:v>
      </x:c>
      <x:c r="K7043" s="6">
        <x:v>11.4373807314182</x:v>
      </x:c>
      <x:c r="L7043" t="s">
        <x:v>64</x:v>
      </x:c>
      <x:c r="M7043" s="6">
        <x:v>1028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9314865</x:v>
      </x:c>
      <x:c r="B7044" s="1">
        <x:v>44184.6149480324</x:v>
      </x:c>
      <x:c r="C7044" s="6">
        <x:v>137.09821421</x:v>
      </x:c>
      <x:c r="D7044" s="13" t="s">
        <x:v>68</x:v>
      </x:c>
      <x:c r="E7044">
        <x:v>8</x:v>
      </x:c>
      <x:c r="F7044" s="14" t="s">
        <x:v>63</x:v>
      </x:c>
      <x:c r="G7044" s="15">
        <x:v>44184.4734748495</x:v>
      </x:c>
      <x:c r="H7044" t="s">
        <x:v>69</x:v>
      </x:c>
      <x:c r="I7044" s="6">
        <x:v>267.479117338921</x:v>
      </x:c>
      <x:c r="J7044" t="s">
        <x:v>70</x:v>
      </x:c>
      <x:c r="K7044" s="6">
        <x:v>11.4317855740437</x:v>
      </x:c>
      <x:c r="L7044" t="s">
        <x:v>64</x:v>
      </x:c>
      <x:c r="M7044" s="6">
        <x:v>1028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9314872</x:v>
      </x:c>
      <x:c r="B7045" s="1">
        <x:v>44184.6149597569</x:v>
      </x:c>
      <x:c r="C7045" s="6">
        <x:v>137.115096436667</x:v>
      </x:c>
      <x:c r="D7045" s="13" t="s">
        <x:v>68</x:v>
      </x:c>
      <x:c r="E7045">
        <x:v>8</x:v>
      </x:c>
      <x:c r="F7045" s="14" t="s">
        <x:v>63</x:v>
      </x:c>
      <x:c r="G7045" s="15">
        <x:v>44184.4734748495</x:v>
      </x:c>
      <x:c r="H7045" t="s">
        <x:v>69</x:v>
      </x:c>
      <x:c r="I7045" s="6">
        <x:v>267.353385320473</x:v>
      </x:c>
      <x:c r="J7045" t="s">
        <x:v>70</x:v>
      </x:c>
      <x:c r="K7045" s="6">
        <x:v>11.4413003391724</x:v>
      </x:c>
      <x:c r="L7045" t="s">
        <x:v>64</x:v>
      </x:c>
      <x:c r="M7045" s="6">
        <x:v>1028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9314885</x:v>
      </x:c>
      <x:c r="B7046" s="1">
        <x:v>44184.6149716435</x:v>
      </x:c>
      <x:c r="C7046" s="6">
        <x:v>137.13222098</x:v>
      </x:c>
      <x:c r="D7046" s="13" t="s">
        <x:v>68</x:v>
      </x:c>
      <x:c r="E7046">
        <x:v>8</x:v>
      </x:c>
      <x:c r="F7046" s="14" t="s">
        <x:v>63</x:v>
      </x:c>
      <x:c r="G7046" s="15">
        <x:v>44184.4734748495</x:v>
      </x:c>
      <x:c r="H7046" t="s">
        <x:v>69</x:v>
      </x:c>
      <x:c r="I7046" s="6">
        <x:v>267.521277330057</x:v>
      </x:c>
      <x:c r="J7046" t="s">
        <x:v>70</x:v>
      </x:c>
      <x:c r="K7046" s="6">
        <x:v>11.4375901759922</x:v>
      </x:c>
      <x:c r="L7046" t="s">
        <x:v>64</x:v>
      </x:c>
      <x:c r="M7046" s="6">
        <x:v>1028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9314889</x:v>
      </x:c>
      <x:c r="B7047" s="1">
        <x:v>44184.6149827546</x:v>
      </x:c>
      <x:c r="C7047" s="6">
        <x:v>137.14823193</x:v>
      </x:c>
      <x:c r="D7047" s="13" t="s">
        <x:v>68</x:v>
      </x:c>
      <x:c r="E7047">
        <x:v>8</x:v>
      </x:c>
      <x:c r="F7047" s="14" t="s">
        <x:v>63</x:v>
      </x:c>
      <x:c r="G7047" s="15">
        <x:v>44184.4734748495</x:v>
      </x:c>
      <x:c r="H7047" t="s">
        <x:v>69</x:v>
      </x:c>
      <x:c r="I7047" s="6">
        <x:v>267.524704619328</x:v>
      </x:c>
      <x:c r="J7047" t="s">
        <x:v>70</x:v>
      </x:c>
      <x:c r="K7047" s="6">
        <x:v>11.4425869289712</x:v>
      </x:c>
      <x:c r="L7047" t="s">
        <x:v>64</x:v>
      </x:c>
      <x:c r="M7047" s="6">
        <x:v>1028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9314898</x:v>
      </x:c>
      <x:c r="B7048" s="1">
        <x:v>44184.6149944792</x:v>
      </x:c>
      <x:c r="C7048" s="6">
        <x:v>137.16511849</x:v>
      </x:c>
      <x:c r="D7048" s="13" t="s">
        <x:v>68</x:v>
      </x:c>
      <x:c r="E7048">
        <x:v>8</x:v>
      </x:c>
      <x:c r="F7048" s="14" t="s">
        <x:v>63</x:v>
      </x:c>
      <x:c r="G7048" s="15">
        <x:v>44184.4734748495</x:v>
      </x:c>
      <x:c r="H7048" t="s">
        <x:v>69</x:v>
      </x:c>
      <x:c r="I7048" s="6">
        <x:v>267.395840045625</x:v>
      </x:c>
      <x:c r="J7048" t="s">
        <x:v>70</x:v>
      </x:c>
      <x:c r="K7048" s="6">
        <x:v>11.4578764406574</x:v>
      </x:c>
      <x:c r="L7048" t="s">
        <x:v>64</x:v>
      </x:c>
      <x:c r="M7048" s="6">
        <x:v>1028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9314909</x:v>
      </x:c>
      <x:c r="B7049" s="1">
        <x:v>44184.6150062153</x:v>
      </x:c>
      <x:c r="C7049" s="6">
        <x:v>137.181976088333</x:v>
      </x:c>
      <x:c r="D7049" s="13" t="s">
        <x:v>68</x:v>
      </x:c>
      <x:c r="E7049">
        <x:v>8</x:v>
      </x:c>
      <x:c r="F7049" s="14" t="s">
        <x:v>63</x:v>
      </x:c>
      <x:c r="G7049" s="15">
        <x:v>44184.4734748495</x:v>
      </x:c>
      <x:c r="H7049" t="s">
        <x:v>69</x:v>
      </x:c>
      <x:c r="I7049" s="6">
        <x:v>267.524882410481</x:v>
      </x:c>
      <x:c r="J7049" t="s">
        <x:v>70</x:v>
      </x:c>
      <x:c r="K7049" s="6">
        <x:v>11.4398641464895</x:v>
      </x:c>
      <x:c r="L7049" t="s">
        <x:v>64</x:v>
      </x:c>
      <x:c r="M7049" s="6">
        <x:v>1028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9314917</x:v>
      </x:c>
      <x:c r="B7050" s="1">
        <x:v>44184.6150179051</x:v>
      </x:c>
      <x:c r="C7050" s="6">
        <x:v>137.198865865</x:v>
      </x:c>
      <x:c r="D7050" s="13" t="s">
        <x:v>68</x:v>
      </x:c>
      <x:c r="E7050">
        <x:v>8</x:v>
      </x:c>
      <x:c r="F7050" s="14" t="s">
        <x:v>63</x:v>
      </x:c>
      <x:c r="G7050" s="15">
        <x:v>44184.4734748495</x:v>
      </x:c>
      <x:c r="H7050" t="s">
        <x:v>69</x:v>
      </x:c>
      <x:c r="I7050" s="6">
        <x:v>267.535552649083</x:v>
      </x:c>
      <x:c r="J7050" t="s">
        <x:v>70</x:v>
      </x:c>
      <x:c r="K7050" s="6">
        <x:v>11.4413003391724</x:v>
      </x:c>
      <x:c r="L7050" t="s">
        <x:v>64</x:v>
      </x:c>
      <x:c r="M7050" s="6">
        <x:v>1028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9314923</x:v>
      </x:c>
      <x:c r="B7051" s="1">
        <x:v>44184.6150290509</x:v>
      </x:c>
      <x:c r="C7051" s="6">
        <x:v>137.214883936667</x:v>
      </x:c>
      <x:c r="D7051" s="13" t="s">
        <x:v>68</x:v>
      </x:c>
      <x:c r="E7051">
        <x:v>8</x:v>
      </x:c>
      <x:c r="F7051" s="14" t="s">
        <x:v>63</x:v>
      </x:c>
      <x:c r="G7051" s="15">
        <x:v>44184.4734748495</x:v>
      </x:c>
      <x:c r="H7051" t="s">
        <x:v>69</x:v>
      </x:c>
      <x:c r="I7051" s="6">
        <x:v>267.367143284947</x:v>
      </x:c>
      <x:c r="J7051" t="s">
        <x:v>70</x:v>
      </x:c>
      <x:c r="K7051" s="6">
        <x:v>11.445070347876</x:v>
      </x:c>
      <x:c r="L7051" t="s">
        <x:v>64</x:v>
      </x:c>
      <x:c r="M7051" s="6">
        <x:v>1028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9314932</x:v>
      </x:c>
      <x:c r="B7052" s="1">
        <x:v>44184.6150407407</x:v>
      </x:c>
      <x:c r="C7052" s="6">
        <x:v>137.23173673</x:v>
      </x:c>
      <x:c r="D7052" s="13" t="s">
        <x:v>68</x:v>
      </x:c>
      <x:c r="E7052">
        <x:v>8</x:v>
      </x:c>
      <x:c r="F7052" s="14" t="s">
        <x:v>63</x:v>
      </x:c>
      <x:c r="G7052" s="15">
        <x:v>44184.4734748495</x:v>
      </x:c>
      <x:c r="H7052" t="s">
        <x:v>69</x:v>
      </x:c>
      <x:c r="I7052" s="6">
        <x:v>267.478972763863</x:v>
      </x:c>
      <x:c r="J7052" t="s">
        <x:v>70</x:v>
      </x:c>
      <x:c r="K7052" s="6">
        <x:v>11.4453097136497</x:v>
      </x:c>
      <x:c r="L7052" t="s">
        <x:v>64</x:v>
      </x:c>
      <x:c r="M7052" s="6">
        <x:v>1028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9314941</x:v>
      </x:c>
      <x:c r="B7053" s="1">
        <x:v>44184.6150524653</x:v>
      </x:c>
      <x:c r="C7053" s="6">
        <x:v>137.24863316</x:v>
      </x:c>
      <x:c r="D7053" s="13" t="s">
        <x:v>68</x:v>
      </x:c>
      <x:c r="E7053">
        <x:v>8</x:v>
      </x:c>
      <x:c r="F7053" s="14" t="s">
        <x:v>63</x:v>
      </x:c>
      <x:c r="G7053" s="15">
        <x:v>44184.4734748495</x:v>
      </x:c>
      <x:c r="H7053" t="s">
        <x:v>69</x:v>
      </x:c>
      <x:c r="I7053" s="6">
        <x:v>267.534974023685</x:v>
      </x:c>
      <x:c r="J7053" t="s">
        <x:v>70</x:v>
      </x:c>
      <x:c r="K7053" s="6">
        <x:v>11.4386673197209</x:v>
      </x:c>
      <x:c r="L7053" t="s">
        <x:v>64</x:v>
      </x:c>
      <x:c r="M7053" s="6">
        <x:v>1028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9314944</x:v>
      </x:c>
      <x:c r="B7054" s="1">
        <x:v>44184.6150642014</x:v>
      </x:c>
      <x:c r="C7054" s="6">
        <x:v>137.265536255</x:v>
      </x:c>
      <x:c r="D7054" s="13" t="s">
        <x:v>68</x:v>
      </x:c>
      <x:c r="E7054">
        <x:v>8</x:v>
      </x:c>
      <x:c r="F7054" s="14" t="s">
        <x:v>63</x:v>
      </x:c>
      <x:c r="G7054" s="15">
        <x:v>44184.4734748495</x:v>
      </x:c>
      <x:c r="H7054" t="s">
        <x:v>69</x:v>
      </x:c>
      <x:c r="I7054" s="6">
        <x:v>267.435848620039</x:v>
      </x:c>
      <x:c r="J7054" t="s">
        <x:v>70</x:v>
      </x:c>
      <x:c r="K7054" s="6">
        <x:v>11.4504261611373</x:v>
      </x:c>
      <x:c r="L7054" t="s">
        <x:v>64</x:v>
      </x:c>
      <x:c r="M7054" s="6">
        <x:v>1028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9314957</x:v>
      </x:c>
      <x:c r="B7055" s="1">
        <x:v>44184.6150753819</x:v>
      </x:c>
      <x:c r="C7055" s="6">
        <x:v>137.281612535</x:v>
      </x:c>
      <x:c r="D7055" s="13" t="s">
        <x:v>68</x:v>
      </x:c>
      <x:c r="E7055">
        <x:v>8</x:v>
      </x:c>
      <x:c r="F7055" s="14" t="s">
        <x:v>63</x:v>
      </x:c>
      <x:c r="G7055" s="15">
        <x:v>44184.4734748495</x:v>
      </x:c>
      <x:c r="H7055" t="s">
        <x:v>69</x:v>
      </x:c>
      <x:c r="I7055" s="6">
        <x:v>267.411993260867</x:v>
      </x:c>
      <x:c r="J7055" t="s">
        <x:v>70</x:v>
      </x:c>
      <x:c r="K7055" s="6">
        <x:v>11.4478529760504</x:v>
      </x:c>
      <x:c r="L7055" t="s">
        <x:v>64</x:v>
      </x:c>
      <x:c r="M7055" s="6">
        <x:v>1028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9314958</x:v>
      </x:c>
      <x:c r="B7056" s="1">
        <x:v>44184.6150871528</x:v>
      </x:c>
      <x:c r="C7056" s="6">
        <x:v>137.298579721667</x:v>
      </x:c>
      <x:c r="D7056" s="13" t="s">
        <x:v>68</x:v>
      </x:c>
      <x:c r="E7056">
        <x:v>8</x:v>
      </x:c>
      <x:c r="F7056" s="14" t="s">
        <x:v>63</x:v>
      </x:c>
      <x:c r="G7056" s="15">
        <x:v>44184.4734748495</x:v>
      </x:c>
      <x:c r="H7056" t="s">
        <x:v>69</x:v>
      </x:c>
      <x:c r="I7056" s="6">
        <x:v>267.577586202957</x:v>
      </x:c>
      <x:c r="J7056" t="s">
        <x:v>70</x:v>
      </x:c>
      <x:c r="K7056" s="6">
        <x:v>11.4417192288206</x:v>
      </x:c>
      <x:c r="L7056" t="s">
        <x:v>64</x:v>
      </x:c>
      <x:c r="M7056" s="6">
        <x:v>1028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9314973</x:v>
      </x:c>
      <x:c r="B7057" s="1">
        <x:v>44184.6150989236</x:v>
      </x:c>
      <x:c r="C7057" s="6">
        <x:v>137.315488608333</x:v>
      </x:c>
      <x:c r="D7057" s="13" t="s">
        <x:v>68</x:v>
      </x:c>
      <x:c r="E7057">
        <x:v>8</x:v>
      </x:c>
      <x:c r="F7057" s="14" t="s">
        <x:v>63</x:v>
      </x:c>
      <x:c r="G7057" s="15">
        <x:v>44184.4734748495</x:v>
      </x:c>
      <x:c r="H7057" t="s">
        <x:v>69</x:v>
      </x:c>
      <x:c r="I7057" s="6">
        <x:v>267.412927048024</x:v>
      </x:c>
      <x:c r="J7057" t="s">
        <x:v>70</x:v>
      </x:c>
      <x:c r="K7057" s="6">
        <x:v>11.4450404271552</x:v>
      </x:c>
      <x:c r="L7057" t="s">
        <x:v>64</x:v>
      </x:c>
      <x:c r="M7057" s="6">
        <x:v>1028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9314981</x:v>
      </x:c>
      <x:c r="B7058" s="1">
        <x:v>44184.6151100347</x:v>
      </x:c>
      <x:c r="C7058" s="6">
        <x:v>137.331490158333</x:v>
      </x:c>
      <x:c r="D7058" s="13" t="s">
        <x:v>68</x:v>
      </x:c>
      <x:c r="E7058">
        <x:v>8</x:v>
      </x:c>
      <x:c r="F7058" s="14" t="s">
        <x:v>63</x:v>
      </x:c>
      <x:c r="G7058" s="15">
        <x:v>44184.4734748495</x:v>
      </x:c>
      <x:c r="H7058" t="s">
        <x:v>69</x:v>
      </x:c>
      <x:c r="I7058" s="6">
        <x:v>267.415666889137</x:v>
      </x:c>
      <x:c r="J7058" t="s">
        <x:v>70</x:v>
      </x:c>
      <x:c r="K7058" s="6">
        <x:v>11.4609283671412</x:v>
      </x:c>
      <x:c r="L7058" t="s">
        <x:v>64</x:v>
      </x:c>
      <x:c r="M7058" s="6">
        <x:v>1028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9314987</x:v>
      </x:c>
      <x:c r="B7059" s="1">
        <x:v>44184.6151217245</x:v>
      </x:c>
      <x:c r="C7059" s="6">
        <x:v>137.348350358333</x:v>
      </x:c>
      <x:c r="D7059" s="13" t="s">
        <x:v>68</x:v>
      </x:c>
      <x:c r="E7059">
        <x:v>8</x:v>
      </x:c>
      <x:c r="F7059" s="14" t="s">
        <x:v>63</x:v>
      </x:c>
      <x:c r="G7059" s="15">
        <x:v>44184.4734748495</x:v>
      </x:c>
      <x:c r="H7059" t="s">
        <x:v>69</x:v>
      </x:c>
      <x:c r="I7059" s="6">
        <x:v>267.311830160592</x:v>
      </x:c>
      <x:c r="J7059" t="s">
        <x:v>70</x:v>
      </x:c>
      <x:c r="K7059" s="6">
        <x:v>11.4651472112396</x:v>
      </x:c>
      <x:c r="L7059" t="s">
        <x:v>64</x:v>
      </x:c>
      <x:c r="M7059" s="6">
        <x:v>1028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9314997</x:v>
      </x:c>
      <x:c r="B7060" s="1">
        <x:v>44184.6151334491</x:v>
      </x:c>
      <x:c r="C7060" s="6">
        <x:v>137.365221798333</x:v>
      </x:c>
      <x:c r="D7060" s="13" t="s">
        <x:v>68</x:v>
      </x:c>
      <x:c r="E7060">
        <x:v>8</x:v>
      </x:c>
      <x:c r="F7060" s="14" t="s">
        <x:v>63</x:v>
      </x:c>
      <x:c r="G7060" s="15">
        <x:v>44184.4734748495</x:v>
      </x:c>
      <x:c r="H7060" t="s">
        <x:v>69</x:v>
      </x:c>
      <x:c r="I7060" s="6">
        <x:v>267.547769635319</x:v>
      </x:c>
      <x:c r="J7060" t="s">
        <x:v>70</x:v>
      </x:c>
      <x:c r="K7060" s="6">
        <x:v>11.4344485087486</x:v>
      </x:c>
      <x:c r="L7060" t="s">
        <x:v>64</x:v>
      </x:c>
      <x:c r="M7060" s="6">
        <x:v>1028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9315005</x:v>
      </x:c>
      <x:c r="B7061" s="1">
        <x:v>44184.6151452199</x:v>
      </x:c>
      <x:c r="C7061" s="6">
        <x:v>137.382152975</x:v>
      </x:c>
      <x:c r="D7061" s="13" t="s">
        <x:v>68</x:v>
      </x:c>
      <x:c r="E7061">
        <x:v>8</x:v>
      </x:c>
      <x:c r="F7061" s="14" t="s">
        <x:v>63</x:v>
      </x:c>
      <x:c r="G7061" s="15">
        <x:v>44184.4734748495</x:v>
      </x:c>
      <x:c r="H7061" t="s">
        <x:v>69</x:v>
      </x:c>
      <x:c r="I7061" s="6">
        <x:v>267.508843402082</x:v>
      </x:c>
      <x:c r="J7061" t="s">
        <x:v>70</x:v>
      </x:c>
      <x:c r="K7061" s="6">
        <x:v>11.4363634293873</x:v>
      </x:c>
      <x:c r="L7061" t="s">
        <x:v>64</x:v>
      </x:c>
      <x:c r="M7061" s="6">
        <x:v>1028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9315012</x:v>
      </x:c>
      <x:c r="B7062" s="1">
        <x:v>44184.615156331</x:v>
      </x:c>
      <x:c r="C7062" s="6">
        <x:v>137.398174433333</x:v>
      </x:c>
      <x:c r="D7062" s="13" t="s">
        <x:v>68</x:v>
      </x:c>
      <x:c r="E7062">
        <x:v>8</x:v>
      </x:c>
      <x:c r="F7062" s="14" t="s">
        <x:v>63</x:v>
      </x:c>
      <x:c r="G7062" s="15">
        <x:v>44184.4734748495</x:v>
      </x:c>
      <x:c r="H7062" t="s">
        <x:v>69</x:v>
      </x:c>
      <x:c r="I7062" s="6">
        <x:v>267.256499166927</x:v>
      </x:c>
      <x:c r="J7062" t="s">
        <x:v>70</x:v>
      </x:c>
      <x:c r="K7062" s="6">
        <x:v>11.4582055698515</x:v>
      </x:c>
      <x:c r="L7062" t="s">
        <x:v>64</x:v>
      </x:c>
      <x:c r="M7062" s="6">
        <x:v>1028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9315021</x:v>
      </x:c>
      <x:c r="B7063" s="1">
        <x:v>44184.6151680556</x:v>
      </x:c>
      <x:c r="C7063" s="6">
        <x:v>137.415069478333</x:v>
      </x:c>
      <x:c r="D7063" s="13" t="s">
        <x:v>68</x:v>
      </x:c>
      <x:c r="E7063">
        <x:v>8</x:v>
      </x:c>
      <x:c r="F7063" s="14" t="s">
        <x:v>63</x:v>
      </x:c>
      <x:c r="G7063" s="15">
        <x:v>44184.4734748495</x:v>
      </x:c>
      <x:c r="H7063" t="s">
        <x:v>69</x:v>
      </x:c>
      <x:c r="I7063" s="6">
        <x:v>267.393083344078</x:v>
      </x:c>
      <x:c r="J7063" t="s">
        <x:v>70</x:v>
      </x:c>
      <x:c r="K7063" s="6">
        <x:v>11.4500970327026</x:v>
      </x:c>
      <x:c r="L7063" t="s">
        <x:v>64</x:v>
      </x:c>
      <x:c r="M7063" s="6">
        <x:v>1028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9315024</x:v>
      </x:c>
      <x:c r="B7064" s="1">
        <x:v>44184.6151797454</x:v>
      </x:c>
      <x:c r="C7064" s="6">
        <x:v>137.431889843333</x:v>
      </x:c>
      <x:c r="D7064" s="13" t="s">
        <x:v>68</x:v>
      </x:c>
      <x:c r="E7064">
        <x:v>8</x:v>
      </x:c>
      <x:c r="F7064" s="14" t="s">
        <x:v>63</x:v>
      </x:c>
      <x:c r="G7064" s="15">
        <x:v>44184.4734748495</x:v>
      </x:c>
      <x:c r="H7064" t="s">
        <x:v>69</x:v>
      </x:c>
      <x:c r="I7064" s="6">
        <x:v>267.382494664881</x:v>
      </x:c>
      <x:c r="J7064" t="s">
        <x:v>70</x:v>
      </x:c>
      <x:c r="K7064" s="6">
        <x:v>11.4513537050802</x:v>
      </x:c>
      <x:c r="L7064" t="s">
        <x:v>64</x:v>
      </x:c>
      <x:c r="M7064" s="6">
        <x:v>1028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9315037</x:v>
      </x:c>
      <x:c r="B7065" s="1">
        <x:v>44184.6151914699</x:v>
      </x:c>
      <x:c r="C7065" s="6">
        <x:v>137.44877647</x:v>
      </x:c>
      <x:c r="D7065" s="13" t="s">
        <x:v>68</x:v>
      </x:c>
      <x:c r="E7065">
        <x:v>8</x:v>
      </x:c>
      <x:c r="F7065" s="14" t="s">
        <x:v>63</x:v>
      </x:c>
      <x:c r="G7065" s="15">
        <x:v>44184.4734748495</x:v>
      </x:c>
      <x:c r="H7065" t="s">
        <x:v>69</x:v>
      </x:c>
      <x:c r="I7065" s="6">
        <x:v>267.514465657665</x:v>
      </x:c>
      <x:c r="J7065" t="s">
        <x:v>70</x:v>
      </x:c>
      <x:c r="K7065" s="6">
        <x:v>11.4383980337566</x:v>
      </x:c>
      <x:c r="L7065" t="s">
        <x:v>64</x:v>
      </x:c>
      <x:c r="M7065" s="6">
        <x:v>1028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9315039</x:v>
      </x:c>
      <x:c r="B7066" s="1">
        <x:v>44184.6152026273</x:v>
      </x:c>
      <x:c r="C7066" s="6">
        <x:v>137.464812026667</x:v>
      </x:c>
      <x:c r="D7066" s="13" t="s">
        <x:v>68</x:v>
      </x:c>
      <x:c r="E7066">
        <x:v>8</x:v>
      </x:c>
      <x:c r="F7066" s="14" t="s">
        <x:v>63</x:v>
      </x:c>
      <x:c r="G7066" s="15">
        <x:v>44184.4734748495</x:v>
      </x:c>
      <x:c r="H7066" t="s">
        <x:v>69</x:v>
      </x:c>
      <x:c r="I7066" s="6">
        <x:v>267.46603458462</x:v>
      </x:c>
      <x:c r="J7066" t="s">
        <x:v>70</x:v>
      </x:c>
      <x:c r="K7066" s="6">
        <x:v>11.4441428056612</x:v>
      </x:c>
      <x:c r="L7066" t="s">
        <x:v>64</x:v>
      </x:c>
      <x:c r="M7066" s="6">
        <x:v>1028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9315047</x:v>
      </x:c>
      <x:c r="B7067" s="1">
        <x:v>44184.6152143171</x:v>
      </x:c>
      <x:c r="C7067" s="6">
        <x:v>137.481662603333</x:v>
      </x:c>
      <x:c r="D7067" s="13" t="s">
        <x:v>68</x:v>
      </x:c>
      <x:c r="E7067">
        <x:v>8</x:v>
      </x:c>
      <x:c r="F7067" s="14" t="s">
        <x:v>63</x:v>
      </x:c>
      <x:c r="G7067" s="15">
        <x:v>44184.4734748495</x:v>
      </x:c>
      <x:c r="H7067" t="s">
        <x:v>69</x:v>
      </x:c>
      <x:c r="I7067" s="6">
        <x:v>267.37798455015</x:v>
      </x:c>
      <x:c r="J7067" t="s">
        <x:v>70</x:v>
      </x:c>
      <x:c r="K7067" s="6">
        <x:v>11.4437837571304</x:v>
      </x:c>
      <x:c r="L7067" t="s">
        <x:v>64</x:v>
      </x:c>
      <x:c r="M7067" s="6">
        <x:v>1028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9315056</x:v>
      </x:c>
      <x:c r="B7068" s="1">
        <x:v>44184.6152260069</x:v>
      </x:c>
      <x:c r="C7068" s="6">
        <x:v>137.498513931667</x:v>
      </x:c>
      <x:c r="D7068" s="13" t="s">
        <x:v>68</x:v>
      </x:c>
      <x:c r="E7068">
        <x:v>8</x:v>
      </x:c>
      <x:c r="F7068" s="14" t="s">
        <x:v>63</x:v>
      </x:c>
      <x:c r="G7068" s="15">
        <x:v>44184.4734748495</x:v>
      </x:c>
      <x:c r="H7068" t="s">
        <x:v>69</x:v>
      </x:c>
      <x:c r="I7068" s="6">
        <x:v>267.311107881871</x:v>
      </x:c>
      <x:c r="J7068" t="s">
        <x:v>70</x:v>
      </x:c>
      <x:c r="K7068" s="6">
        <x:v>11.4490198853232</x:v>
      </x:c>
      <x:c r="L7068" t="s">
        <x:v>64</x:v>
      </x:c>
      <x:c r="M7068" s="6">
        <x:v>1028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9315065</x:v>
      </x:c>
      <x:c r="B7069" s="1">
        <x:v>44184.6152376968</x:v>
      </x:c>
      <x:c r="C7069" s="6">
        <x:v>137.515358818333</x:v>
      </x:c>
      <x:c r="D7069" s="13" t="s">
        <x:v>68</x:v>
      </x:c>
      <x:c r="E7069">
        <x:v>8</x:v>
      </x:c>
      <x:c r="F7069" s="14" t="s">
        <x:v>63</x:v>
      </x:c>
      <x:c r="G7069" s="15">
        <x:v>44184.4734748495</x:v>
      </x:c>
      <x:c r="H7069" t="s">
        <x:v>69</x:v>
      </x:c>
      <x:c r="I7069" s="6">
        <x:v>267.303834634695</x:v>
      </x:c>
      <x:c r="J7069" t="s">
        <x:v>70</x:v>
      </x:c>
      <x:c r="K7069" s="6">
        <x:v>11.4417790702032</x:v>
      </x:c>
      <x:c r="L7069" t="s">
        <x:v>64</x:v>
      </x:c>
      <x:c r="M7069" s="6">
        <x:v>1028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9315075</x:v>
      </x:c>
      <x:c r="B7070" s="1">
        <x:v>44184.6152493866</x:v>
      </x:c>
      <x:c r="C7070" s="6">
        <x:v>137.532171338333</x:v>
      </x:c>
      <x:c r="D7070" s="13" t="s">
        <x:v>68</x:v>
      </x:c>
      <x:c r="E7070">
        <x:v>8</x:v>
      </x:c>
      <x:c r="F7070" s="14" t="s">
        <x:v>63</x:v>
      </x:c>
      <x:c r="G7070" s="15">
        <x:v>44184.4734748495</x:v>
      </x:c>
      <x:c r="H7070" t="s">
        <x:v>69</x:v>
      </x:c>
      <x:c r="I7070" s="6">
        <x:v>267.389630990779</x:v>
      </x:c>
      <x:c r="J7070" t="s">
        <x:v>70</x:v>
      </x:c>
      <x:c r="K7070" s="6">
        <x:v>11.4532087937309</x:v>
      </x:c>
      <x:c r="L7070" t="s">
        <x:v>64</x:v>
      </x:c>
      <x:c r="M7070" s="6">
        <x:v>1028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9315083</x:v>
      </x:c>
      <x:c r="B7071" s="1">
        <x:v>44184.6152604977</x:v>
      </x:c>
      <x:c r="C7071" s="6">
        <x:v>137.548177175</x:v>
      </x:c>
      <x:c r="D7071" s="13" t="s">
        <x:v>68</x:v>
      </x:c>
      <x:c r="E7071">
        <x:v>8</x:v>
      </x:c>
      <x:c r="F7071" s="14" t="s">
        <x:v>63</x:v>
      </x:c>
      <x:c r="G7071" s="15">
        <x:v>44184.4734748495</x:v>
      </x:c>
      <x:c r="H7071" t="s">
        <x:v>69</x:v>
      </x:c>
      <x:c r="I7071" s="6">
        <x:v>267.333262970689</x:v>
      </x:c>
      <x:c r="J7071" t="s">
        <x:v>70</x:v>
      </x:c>
      <x:c r="K7071" s="6">
        <x:v>11.4544953880718</x:v>
      </x:c>
      <x:c r="L7071" t="s">
        <x:v>64</x:v>
      </x:c>
      <x:c r="M7071" s="6">
        <x:v>1028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9315089</x:v>
      </x:c>
      <x:c r="B7072" s="1">
        <x:v>44184.6152723032</x:v>
      </x:c>
      <x:c r="C7072" s="6">
        <x:v>137.565188953333</x:v>
      </x:c>
      <x:c r="D7072" s="13" t="s">
        <x:v>68</x:v>
      </x:c>
      <x:c r="E7072">
        <x:v>8</x:v>
      </x:c>
      <x:c r="F7072" s="14" t="s">
        <x:v>63</x:v>
      </x:c>
      <x:c r="G7072" s="15">
        <x:v>44184.4734748495</x:v>
      </x:c>
      <x:c r="H7072" t="s">
        <x:v>69</x:v>
      </x:c>
      <x:c r="I7072" s="6">
        <x:v>267.419231102465</x:v>
      </x:c>
      <x:c r="J7072" t="s">
        <x:v>70</x:v>
      </x:c>
      <x:c r="K7072" s="6">
        <x:v>11.4442924092268</x:v>
      </x:c>
      <x:c r="L7072" t="s">
        <x:v>64</x:v>
      </x:c>
      <x:c r="M7072" s="6">
        <x:v>1028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9315101</x:v>
      </x:c>
      <x:c r="B7073" s="1">
        <x:v>44184.6152841088</x:v>
      </x:c>
      <x:c r="C7073" s="6">
        <x:v>137.582203436667</x:v>
      </x:c>
      <x:c r="D7073" s="13" t="s">
        <x:v>68</x:v>
      </x:c>
      <x:c r="E7073">
        <x:v>8</x:v>
      </x:c>
      <x:c r="F7073" s="14" t="s">
        <x:v>63</x:v>
      </x:c>
      <x:c r="G7073" s="15">
        <x:v>44184.4734748495</x:v>
      </x:c>
      <x:c r="H7073" t="s">
        <x:v>69</x:v>
      </x:c>
      <x:c r="I7073" s="6">
        <x:v>267.218655698481</x:v>
      </x:c>
      <x:c r="J7073" t="s">
        <x:v>70</x:v>
      </x:c>
      <x:c r="K7073" s="6">
        <x:v>11.4518922790999</x:v>
      </x:c>
      <x:c r="L7073" t="s">
        <x:v>64</x:v>
      </x:c>
      <x:c r="M7073" s="6">
        <x:v>1028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9315103</x:v>
      </x:c>
      <x:c r="B7074" s="1">
        <x:v>44184.6152952894</x:v>
      </x:c>
      <x:c r="C7074" s="6">
        <x:v>137.598291096667</x:v>
      </x:c>
      <x:c r="D7074" s="13" t="s">
        <x:v>68</x:v>
      </x:c>
      <x:c r="E7074">
        <x:v>8</x:v>
      </x:c>
      <x:c r="F7074" s="14" t="s">
        <x:v>63</x:v>
      </x:c>
      <x:c r="G7074" s="15">
        <x:v>44184.4734748495</x:v>
      </x:c>
      <x:c r="H7074" t="s">
        <x:v>69</x:v>
      </x:c>
      <x:c r="I7074" s="6">
        <x:v>267.459981623285</x:v>
      </x:c>
      <x:c r="J7074" t="s">
        <x:v>70</x:v>
      </x:c>
      <x:c r="K7074" s="6">
        <x:v>11.4448609028373</x:v>
      </x:c>
      <x:c r="L7074" t="s">
        <x:v>64</x:v>
      </x:c>
      <x:c r="M7074" s="6">
        <x:v>1028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9315112</x:v>
      </x:c>
      <x:c r="B7075" s="1">
        <x:v>44184.6153069792</x:v>
      </x:c>
      <x:c r="C7075" s="6">
        <x:v>137.615134351667</x:v>
      </x:c>
      <x:c r="D7075" s="13" t="s">
        <x:v>68</x:v>
      </x:c>
      <x:c r="E7075">
        <x:v>8</x:v>
      </x:c>
      <x:c r="F7075" s="14" t="s">
        <x:v>63</x:v>
      </x:c>
      <x:c r="G7075" s="15">
        <x:v>44184.4734748495</x:v>
      </x:c>
      <x:c r="H7075" t="s">
        <x:v>69</x:v>
      </x:c>
      <x:c r="I7075" s="6">
        <x:v>267.511690606301</x:v>
      </x:c>
      <x:c r="J7075" t="s">
        <x:v>70</x:v>
      </x:c>
      <x:c r="K7075" s="6">
        <x:v>11.4387271610499</x:v>
      </x:c>
      <x:c r="L7075" t="s">
        <x:v>64</x:v>
      </x:c>
      <x:c r="M7075" s="6">
        <x:v>1028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9315121</x:v>
      </x:c>
      <x:c r="B7076" s="1">
        <x:v>44184.61531875</x:v>
      </x:c>
      <x:c r="C7076" s="6">
        <x:v>137.632048886667</x:v>
      </x:c>
      <x:c r="D7076" s="13" t="s">
        <x:v>68</x:v>
      </x:c>
      <x:c r="E7076">
        <x:v>8</x:v>
      </x:c>
      <x:c r="F7076" s="14" t="s">
        <x:v>63</x:v>
      </x:c>
      <x:c r="G7076" s="15">
        <x:v>44184.4734748495</x:v>
      </x:c>
      <x:c r="H7076" t="s">
        <x:v>69</x:v>
      </x:c>
      <x:c r="I7076" s="6">
        <x:v>267.503841789571</x:v>
      </x:c>
      <x:c r="J7076" t="s">
        <x:v>70</x:v>
      </x:c>
      <x:c r="K7076" s="6">
        <x:v>11.428853356239</x:v>
      </x:c>
      <x:c r="L7076" t="s">
        <x:v>64</x:v>
      </x:c>
      <x:c r="M7076" s="6">
        <x:v>1028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9315133</x:v>
      </x:c>
      <x:c r="B7077" s="1">
        <x:v>44184.6153304398</x:v>
      </x:c>
      <x:c r="C7077" s="6">
        <x:v>137.64889341</x:v>
      </x:c>
      <x:c r="D7077" s="13" t="s">
        <x:v>68</x:v>
      </x:c>
      <x:c r="E7077">
        <x:v>8</x:v>
      </x:c>
      <x:c r="F7077" s="14" t="s">
        <x:v>63</x:v>
      </x:c>
      <x:c r="G7077" s="15">
        <x:v>44184.4734748495</x:v>
      </x:c>
      <x:c r="H7077" t="s">
        <x:v>69</x:v>
      </x:c>
      <x:c r="I7077" s="6">
        <x:v>267.303698138959</x:v>
      </x:c>
      <x:c r="J7077" t="s">
        <x:v>70</x:v>
      </x:c>
      <x:c r="K7077" s="6">
        <x:v>11.4553032498861</x:v>
      </x:c>
      <x:c r="L7077" t="s">
        <x:v>64</x:v>
      </x:c>
      <x:c r="M7077" s="6">
        <x:v>1028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9315134</x:v>
      </x:c>
      <x:c r="B7078" s="1">
        <x:v>44184.6153416319</x:v>
      </x:c>
      <x:c r="C7078" s="6">
        <x:v>137.66500875</x:v>
      </x:c>
      <x:c r="D7078" s="13" t="s">
        <x:v>68</x:v>
      </x:c>
      <x:c r="E7078">
        <x:v>8</x:v>
      </x:c>
      <x:c r="F7078" s="14" t="s">
        <x:v>63</x:v>
      </x:c>
      <x:c r="G7078" s="15">
        <x:v>44184.4734748495</x:v>
      </x:c>
      <x:c r="H7078" t="s">
        <x:v>69</x:v>
      </x:c>
      <x:c r="I7078" s="6">
        <x:v>267.31947979594</x:v>
      </x:c>
      <x:c r="J7078" t="s">
        <x:v>70</x:v>
      </x:c>
      <x:c r="K7078" s="6">
        <x:v>11.4588339074926</x:v>
      </x:c>
      <x:c r="L7078" t="s">
        <x:v>64</x:v>
      </x:c>
      <x:c r="M7078" s="6">
        <x:v>1028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9315149</x:v>
      </x:c>
      <x:c r="B7079" s="1">
        <x:v>44184.6153533565</x:v>
      </x:c>
      <x:c r="C7079" s="6">
        <x:v>137.681898278333</x:v>
      </x:c>
      <x:c r="D7079" s="13" t="s">
        <x:v>68</x:v>
      </x:c>
      <x:c r="E7079">
        <x:v>8</x:v>
      </x:c>
      <x:c r="F7079" s="14" t="s">
        <x:v>63</x:v>
      </x:c>
      <x:c r="G7079" s="15">
        <x:v>44184.4734748495</x:v>
      </x:c>
      <x:c r="H7079" t="s">
        <x:v>69</x:v>
      </x:c>
      <x:c r="I7079" s="6">
        <x:v>267.223999457593</x:v>
      </x:c>
      <x:c r="J7079" t="s">
        <x:v>70</x:v>
      </x:c>
      <x:c r="K7079" s="6">
        <x:v>11.4620653600664</x:v>
      </x:c>
      <x:c r="L7079" t="s">
        <x:v>64</x:v>
      </x:c>
      <x:c r="M7079" s="6">
        <x:v>1028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9315157</x:v>
      </x:c>
      <x:c r="B7080" s="1">
        <x:v>44184.615365081</x:v>
      </x:c>
      <x:c r="C7080" s="6">
        <x:v>137.698790235</x:v>
      </x:c>
      <x:c r="D7080" s="13" t="s">
        <x:v>68</x:v>
      </x:c>
      <x:c r="E7080">
        <x:v>8</x:v>
      </x:c>
      <x:c r="F7080" s="14" t="s">
        <x:v>63</x:v>
      </x:c>
      <x:c r="G7080" s="15">
        <x:v>44184.4734748495</x:v>
      </x:c>
      <x:c r="H7080" t="s">
        <x:v>69</x:v>
      </x:c>
      <x:c r="I7080" s="6">
        <x:v>267.307757960926</x:v>
      </x:c>
      <x:c r="J7080" t="s">
        <x:v>70</x:v>
      </x:c>
      <x:c r="K7080" s="6">
        <x:v>11.4467159879168</x:v>
      </x:c>
      <x:c r="L7080" t="s">
        <x:v>64</x:v>
      </x:c>
      <x:c r="M7080" s="6">
        <x:v>1028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9315164</x:v>
      </x:c>
      <x:c r="B7081" s="1">
        <x:v>44184.6153762384</x:v>
      </x:c>
      <x:c r="C7081" s="6">
        <x:v>137.714822891667</x:v>
      </x:c>
      <x:c r="D7081" s="13" t="s">
        <x:v>68</x:v>
      </x:c>
      <x:c r="E7081">
        <x:v>8</x:v>
      </x:c>
      <x:c r="F7081" s="14" t="s">
        <x:v>63</x:v>
      </x:c>
      <x:c r="G7081" s="15">
        <x:v>44184.4734748495</x:v>
      </x:c>
      <x:c r="H7081" t="s">
        <x:v>69</x:v>
      </x:c>
      <x:c r="I7081" s="6">
        <x:v>267.416355925358</x:v>
      </x:c>
      <x:c r="J7081" t="s">
        <x:v>70</x:v>
      </x:c>
      <x:c r="K7081" s="6">
        <x:v>11.4500371911722</x:v>
      </x:c>
      <x:c r="L7081" t="s">
        <x:v>64</x:v>
      </x:c>
      <x:c r="M7081" s="6">
        <x:v>1028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9315172</x:v>
      </x:c>
      <x:c r="B7082" s="1">
        <x:v>44184.6153879282</x:v>
      </x:c>
      <x:c r="C7082" s="6">
        <x:v>137.73169461</x:v>
      </x:c>
      <x:c r="D7082" s="13" t="s">
        <x:v>68</x:v>
      </x:c>
      <x:c r="E7082">
        <x:v>8</x:v>
      </x:c>
      <x:c r="F7082" s="14" t="s">
        <x:v>63</x:v>
      </x:c>
      <x:c r="G7082" s="15">
        <x:v>44184.4734748495</x:v>
      </x:c>
      <x:c r="H7082" t="s">
        <x:v>69</x:v>
      </x:c>
      <x:c r="I7082" s="6">
        <x:v>267.3236083881</x:v>
      </x:c>
      <x:c r="J7082" t="s">
        <x:v>70</x:v>
      </x:c>
      <x:c r="K7082" s="6">
        <x:v>11.4529395066056</x:v>
      </x:c>
      <x:c r="L7082" t="s">
        <x:v>64</x:v>
      </x:c>
      <x:c r="M7082" s="6">
        <x:v>1028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9315181</x:v>
      </x:c>
      <x:c r="B7083" s="1">
        <x:v>44184.6153996528</x:v>
      </x:c>
      <x:c r="C7083" s="6">
        <x:v>137.748582455</x:v>
      </x:c>
      <x:c r="D7083" s="13" t="s">
        <x:v>68</x:v>
      </x:c>
      <x:c r="E7083">
        <x:v>8</x:v>
      </x:c>
      <x:c r="F7083" s="14" t="s">
        <x:v>63</x:v>
      </x:c>
      <x:c r="G7083" s="15">
        <x:v>44184.4734748495</x:v>
      </x:c>
      <x:c r="H7083" t="s">
        <x:v>69</x:v>
      </x:c>
      <x:c r="I7083" s="6">
        <x:v>267.415952966395</x:v>
      </x:c>
      <x:c r="J7083" t="s">
        <x:v>70</x:v>
      </x:c>
      <x:c r="K7083" s="6">
        <x:v>11.4446813785289</x:v>
      </x:c>
      <x:c r="L7083" t="s">
        <x:v>64</x:v>
      </x:c>
      <x:c r="M7083" s="6">
        <x:v>1028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9315189</x:v>
      </x:c>
      <x:c r="B7084" s="1">
        <x:v>44184.6154113773</x:v>
      </x:c>
      <x:c r="C7084" s="6">
        <x:v>137.765447315</x:v>
      </x:c>
      <x:c r="D7084" s="13" t="s">
        <x:v>68</x:v>
      </x:c>
      <x:c r="E7084">
        <x:v>8</x:v>
      </x:c>
      <x:c r="F7084" s="14" t="s">
        <x:v>63</x:v>
      </x:c>
      <x:c r="G7084" s="15">
        <x:v>44184.4734748495</x:v>
      </x:c>
      <x:c r="H7084" t="s">
        <x:v>69</x:v>
      </x:c>
      <x:c r="I7084" s="6">
        <x:v>267.470901957072</x:v>
      </x:c>
      <x:c r="J7084" t="s">
        <x:v>70</x:v>
      </x:c>
      <x:c r="K7084" s="6">
        <x:v>11.4462671769165</x:v>
      </x:c>
      <x:c r="L7084" t="s">
        <x:v>64</x:v>
      </x:c>
      <x:c r="M7084" s="6">
        <x:v>1028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9315194</x:v>
      </x:c>
      <x:c r="B7085" s="1">
        <x:v>44184.6154224884</x:v>
      </x:c>
      <x:c r="C7085" s="6">
        <x:v>137.781457305</x:v>
      </x:c>
      <x:c r="D7085" s="13" t="s">
        <x:v>68</x:v>
      </x:c>
      <x:c r="E7085">
        <x:v>8</x:v>
      </x:c>
      <x:c r="F7085" s="14" t="s">
        <x:v>63</x:v>
      </x:c>
      <x:c r="G7085" s="15">
        <x:v>44184.4734748495</x:v>
      </x:c>
      <x:c r="H7085" t="s">
        <x:v>69</x:v>
      </x:c>
      <x:c r="I7085" s="6">
        <x:v>267.392831225375</x:v>
      </x:c>
      <x:c r="J7085" t="s">
        <x:v>70</x:v>
      </x:c>
      <x:c r="K7085" s="6">
        <x:v>11.450126953468</x:v>
      </x:c>
      <x:c r="L7085" t="s">
        <x:v>64</x:v>
      </x:c>
      <x:c r="M7085" s="6">
        <x:v>1028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9315204</x:v>
      </x:c>
      <x:c r="B7086" s="1">
        <x:v>44184.6154341782</x:v>
      </x:c>
      <x:c r="C7086" s="6">
        <x:v>137.79830098</x:v>
      </x:c>
      <x:c r="D7086" s="13" t="s">
        <x:v>68</x:v>
      </x:c>
      <x:c r="E7086">
        <x:v>8</x:v>
      </x:c>
      <x:c r="F7086" s="14" t="s">
        <x:v>63</x:v>
      </x:c>
      <x:c r="G7086" s="15">
        <x:v>44184.4734748495</x:v>
      </x:c>
      <x:c r="H7086" t="s">
        <x:v>69</x:v>
      </x:c>
      <x:c r="I7086" s="6">
        <x:v>267.488128906834</x:v>
      </x:c>
      <x:c r="J7086" t="s">
        <x:v>70</x:v>
      </x:c>
      <x:c r="K7086" s="6">
        <x:v>11.4469254330706</x:v>
      </x:c>
      <x:c r="L7086" t="s">
        <x:v>64</x:v>
      </x:c>
      <x:c r="M7086" s="6">
        <x:v>1028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9315213</x:v>
      </x:c>
      <x:c r="B7087" s="1">
        <x:v>44184.6154459144</x:v>
      </x:c>
      <x:c r="C7087" s="6">
        <x:v>137.815158878333</x:v>
      </x:c>
      <x:c r="D7087" s="13" t="s">
        <x:v>68</x:v>
      </x:c>
      <x:c r="E7087">
        <x:v>8</x:v>
      </x:c>
      <x:c r="F7087" s="14" t="s">
        <x:v>63</x:v>
      </x:c>
      <x:c r="G7087" s="15">
        <x:v>44184.4734748495</x:v>
      </x:c>
      <x:c r="H7087" t="s">
        <x:v>69</x:v>
      </x:c>
      <x:c r="I7087" s="6">
        <x:v>267.416608066413</x:v>
      </x:c>
      <x:c r="J7087" t="s">
        <x:v>70</x:v>
      </x:c>
      <x:c r="K7087" s="6">
        <x:v>11.4500072704082</x:v>
      </x:c>
      <x:c r="L7087" t="s">
        <x:v>64</x:v>
      </x:c>
      <x:c r="M7087" s="6">
        <x:v>1028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9315221</x:v>
      </x:c>
      <x:c r="B7088" s="1">
        <x:v>44184.6154576042</x:v>
      </x:c>
      <x:c r="C7088" s="6">
        <x:v>137.832021868333</x:v>
      </x:c>
      <x:c r="D7088" s="13" t="s">
        <x:v>68</x:v>
      </x:c>
      <x:c r="E7088">
        <x:v>8</x:v>
      </x:c>
      <x:c r="F7088" s="14" t="s">
        <x:v>63</x:v>
      </x:c>
      <x:c r="G7088" s="15">
        <x:v>44184.4734748495</x:v>
      </x:c>
      <x:c r="H7088" t="s">
        <x:v>69</x:v>
      </x:c>
      <x:c r="I7088" s="6">
        <x:v>267.533687036261</x:v>
      </x:c>
      <x:c r="J7088" t="s">
        <x:v>70</x:v>
      </x:c>
      <x:c r="K7088" s="6">
        <x:v>11.4469254330706</x:v>
      </x:c>
      <x:c r="L7088" t="s">
        <x:v>64</x:v>
      </x:c>
      <x:c r="M7088" s="6">
        <x:v>1028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9315229</x:v>
      </x:c>
      <x:c r="B7089" s="1">
        <x:v>44184.6154693634</x:v>
      </x:c>
      <x:c r="C7089" s="6">
        <x:v>137.848929385</x:v>
      </x:c>
      <x:c r="D7089" s="13" t="s">
        <x:v>68</x:v>
      </x:c>
      <x:c r="E7089">
        <x:v>8</x:v>
      </x:c>
      <x:c r="F7089" s="14" t="s">
        <x:v>63</x:v>
      </x:c>
      <x:c r="G7089" s="15">
        <x:v>44184.4734748495</x:v>
      </x:c>
      <x:c r="H7089" t="s">
        <x:v>69</x:v>
      </x:c>
      <x:c r="I7089" s="6">
        <x:v>267.368403863378</x:v>
      </x:c>
      <x:c r="J7089" t="s">
        <x:v>70</x:v>
      </x:c>
      <x:c r="K7089" s="6">
        <x:v>11.4449207442754</x:v>
      </x:c>
      <x:c r="L7089" t="s">
        <x:v>64</x:v>
      </x:c>
      <x:c r="M7089" s="6">
        <x:v>1028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9315237</x:v>
      </x:c>
      <x:c r="B7090" s="1">
        <x:v>44184.6154804745</x:v>
      </x:c>
      <x:c r="C7090" s="6">
        <x:v>137.86495398</x:v>
      </x:c>
      <x:c r="D7090" s="13" t="s">
        <x:v>68</x:v>
      </x:c>
      <x:c r="E7090">
        <x:v>8</x:v>
      </x:c>
      <x:c r="F7090" s="14" t="s">
        <x:v>63</x:v>
      </x:c>
      <x:c r="G7090" s="15">
        <x:v>44184.4734748495</x:v>
      </x:c>
      <x:c r="H7090" t="s">
        <x:v>69</x:v>
      </x:c>
      <x:c r="I7090" s="6">
        <x:v>267.487258919376</x:v>
      </x:c>
      <x:c r="J7090" t="s">
        <x:v>70</x:v>
      </x:c>
      <x:c r="K7090" s="6">
        <x:v>11.4335209694555</x:v>
      </x:c>
      <x:c r="L7090" t="s">
        <x:v>64</x:v>
      </x:c>
      <x:c r="M7090" s="6">
        <x:v>1028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9315244</x:v>
      </x:c>
      <x:c r="B7091" s="1">
        <x:v>44184.6154922106</x:v>
      </x:c>
      <x:c r="C7091" s="6">
        <x:v>137.881810306667</x:v>
      </x:c>
      <x:c r="D7091" s="13" t="s">
        <x:v>68</x:v>
      </x:c>
      <x:c r="E7091">
        <x:v>8</x:v>
      </x:c>
      <x:c r="F7091" s="14" t="s">
        <x:v>63</x:v>
      </x:c>
      <x:c r="G7091" s="15">
        <x:v>44184.4734748495</x:v>
      </x:c>
      <x:c r="H7091" t="s">
        <x:v>69</x:v>
      </x:c>
      <x:c r="I7091" s="6">
        <x:v>267.613649888247</x:v>
      </x:c>
      <x:c r="J7091" t="s">
        <x:v>70</x:v>
      </x:c>
      <x:c r="K7091" s="6">
        <x:v>11.4455490794412</x:v>
      </x:c>
      <x:c r="L7091" t="s">
        <x:v>64</x:v>
      </x:c>
      <x:c r="M7091" s="6">
        <x:v>1028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9315253</x:v>
      </x:c>
      <x:c r="B7092" s="1">
        <x:v>44184.6155039352</x:v>
      </x:c>
      <x:c r="C7092" s="6">
        <x:v>137.898726613333</x:v>
      </x:c>
      <x:c r="D7092" s="13" t="s">
        <x:v>68</x:v>
      </x:c>
      <x:c r="E7092">
        <x:v>8</x:v>
      </x:c>
      <x:c r="F7092" s="14" t="s">
        <x:v>63</x:v>
      </x:c>
      <x:c r="G7092" s="15">
        <x:v>44184.4734748495</x:v>
      </x:c>
      <x:c r="H7092" t="s">
        <x:v>69</x:v>
      </x:c>
      <x:c r="I7092" s="6">
        <x:v>267.482355726827</x:v>
      </x:c>
      <x:c r="J7092" t="s">
        <x:v>70</x:v>
      </x:c>
      <x:c r="K7092" s="6">
        <x:v>11.4395050984144</x:v>
      </x:c>
      <x:c r="L7092" t="s">
        <x:v>64</x:v>
      </x:c>
      <x:c r="M7092" s="6">
        <x:v>1028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9315259</x:v>
      </x:c>
      <x:c r="B7093" s="1">
        <x:v>44184.615515081</x:v>
      </x:c>
      <x:c r="C7093" s="6">
        <x:v>137.914778683333</x:v>
      </x:c>
      <x:c r="D7093" s="13" t="s">
        <x:v>68</x:v>
      </x:c>
      <x:c r="E7093">
        <x:v>8</x:v>
      </x:c>
      <x:c r="F7093" s="14" t="s">
        <x:v>63</x:v>
      </x:c>
      <x:c r="G7093" s="15">
        <x:v>44184.4734748495</x:v>
      </x:c>
      <x:c r="H7093" t="s">
        <x:v>69</x:v>
      </x:c>
      <x:c r="I7093" s="6">
        <x:v>267.524737891881</x:v>
      </x:c>
      <x:c r="J7093" t="s">
        <x:v>70</x:v>
      </x:c>
      <x:c r="K7093" s="6">
        <x:v>11.4344784293753</x:v>
      </x:c>
      <x:c r="L7093" t="s">
        <x:v>64</x:v>
      </x:c>
      <x:c r="M7093" s="6">
        <x:v>1028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9315265</x:v>
      </x:c>
      <x:c r="B7094" s="1">
        <x:v>44184.6155267708</x:v>
      </x:c>
      <x:c r="C7094" s="6">
        <x:v>137.931638096667</x:v>
      </x:c>
      <x:c r="D7094" s="13" t="s">
        <x:v>68</x:v>
      </x:c>
      <x:c r="E7094">
        <x:v>8</x:v>
      </x:c>
      <x:c r="F7094" s="14" t="s">
        <x:v>63</x:v>
      </x:c>
      <x:c r="G7094" s="15">
        <x:v>44184.4734748495</x:v>
      </x:c>
      <x:c r="H7094" t="s">
        <x:v>69</x:v>
      </x:c>
      <x:c r="I7094" s="6">
        <x:v>267.48852029134</x:v>
      </x:c>
      <x:c r="J7094" t="s">
        <x:v>70</x:v>
      </x:c>
      <x:c r="K7094" s="6">
        <x:v>11.4333713663673</x:v>
      </x:c>
      <x:c r="L7094" t="s">
        <x:v>64</x:v>
      </x:c>
      <x:c r="M7094" s="6">
        <x:v>1028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9315277</x:v>
      </x:c>
      <x:c r="B7095" s="1">
        <x:v>44184.6155385069</x:v>
      </x:c>
      <x:c r="C7095" s="6">
        <x:v>137.948512568333</x:v>
      </x:c>
      <x:c r="D7095" s="13" t="s">
        <x:v>68</x:v>
      </x:c>
      <x:c r="E7095">
        <x:v>8</x:v>
      </x:c>
      <x:c r="F7095" s="14" t="s">
        <x:v>63</x:v>
      </x:c>
      <x:c r="G7095" s="15">
        <x:v>44184.4734748495</x:v>
      </x:c>
      <x:c r="H7095" t="s">
        <x:v>69</x:v>
      </x:c>
      <x:c r="I7095" s="6">
        <x:v>267.625786783536</x:v>
      </x:c>
      <x:c r="J7095" t="s">
        <x:v>70</x:v>
      </x:c>
      <x:c r="K7095" s="6">
        <x:v>11.4360043816846</x:v>
      </x:c>
      <x:c r="L7095" t="s">
        <x:v>64</x:v>
      </x:c>
      <x:c r="M7095" s="6">
        <x:v>1028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9315285</x:v>
      </x:c>
      <x:c r="B7096" s="1">
        <x:v>44184.6155502315</x:v>
      </x:c>
      <x:c r="C7096" s="6">
        <x:v>137.96541319</x:v>
      </x:c>
      <x:c r="D7096" s="13" t="s">
        <x:v>68</x:v>
      </x:c>
      <x:c r="E7096">
        <x:v>8</x:v>
      </x:c>
      <x:c r="F7096" s="14" t="s">
        <x:v>63</x:v>
      </x:c>
      <x:c r="G7096" s="15">
        <x:v>44184.4734748495</x:v>
      </x:c>
      <x:c r="H7096" t="s">
        <x:v>69</x:v>
      </x:c>
      <x:c r="I7096" s="6">
        <x:v>267.359713264626</x:v>
      </x:c>
      <x:c r="J7096" t="s">
        <x:v>70</x:v>
      </x:c>
      <x:c r="K7096" s="6">
        <x:v>11.4594622452505</x:v>
      </x:c>
      <x:c r="L7096" t="s">
        <x:v>64</x:v>
      </x:c>
      <x:c r="M7096" s="6">
        <x:v>1028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9315293</x:v>
      </x:c>
      <x:c r="B7097" s="1">
        <x:v>44184.6155619213</x:v>
      </x:c>
      <x:c r="C7097" s="6">
        <x:v>137.982254301667</x:v>
      </x:c>
      <x:c r="D7097" s="13" t="s">
        <x:v>68</x:v>
      </x:c>
      <x:c r="E7097">
        <x:v>8</x:v>
      </x:c>
      <x:c r="F7097" s="14" t="s">
        <x:v>63</x:v>
      </x:c>
      <x:c r="G7097" s="15">
        <x:v>44184.4734748495</x:v>
      </x:c>
      <x:c r="H7097" t="s">
        <x:v>69</x:v>
      </x:c>
      <x:c r="I7097" s="6">
        <x:v>267.387614176813</x:v>
      </x:c>
      <x:c r="J7097" t="s">
        <x:v>70</x:v>
      </x:c>
      <x:c r="K7097" s="6">
        <x:v>11.4534481600831</x:v>
      </x:c>
      <x:c r="L7097" t="s">
        <x:v>64</x:v>
      </x:c>
      <x:c r="M7097" s="6">
        <x:v>1028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9315300</x:v>
      </x:c>
      <x:c r="B7098" s="1">
        <x:v>44184.6155730671</x:v>
      </x:c>
      <x:c r="C7098" s="6">
        <x:v>137.998262473333</x:v>
      </x:c>
      <x:c r="D7098" s="13" t="s">
        <x:v>68</x:v>
      </x:c>
      <x:c r="E7098">
        <x:v>8</x:v>
      </x:c>
      <x:c r="F7098" s="14" t="s">
        <x:v>63</x:v>
      </x:c>
      <x:c r="G7098" s="15">
        <x:v>44184.4734748495</x:v>
      </x:c>
      <x:c r="H7098" t="s">
        <x:v>69</x:v>
      </x:c>
      <x:c r="I7098" s="6">
        <x:v>267.447700417798</x:v>
      </x:c>
      <x:c r="J7098" t="s">
        <x:v>70</x:v>
      </x:c>
      <x:c r="K7098" s="6">
        <x:v>11.4490198853232</x:v>
      </x:c>
      <x:c r="L7098" t="s">
        <x:v>64</x:v>
      </x:c>
      <x:c r="M7098" s="6">
        <x:v>1028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9315309</x:v>
      </x:c>
      <x:c r="B7099" s="1">
        <x:v>44184.6155848032</x:v>
      </x:c>
      <x:c r="C7099" s="6">
        <x:v>138.015138885</x:v>
      </x:c>
      <x:c r="D7099" s="13" t="s">
        <x:v>68</x:v>
      </x:c>
      <x:c r="E7099">
        <x:v>8</x:v>
      </x:c>
      <x:c r="F7099" s="14" t="s">
        <x:v>63</x:v>
      </x:c>
      <x:c r="G7099" s="15">
        <x:v>44184.4734748495</x:v>
      </x:c>
      <x:c r="H7099" t="s">
        <x:v>69</x:v>
      </x:c>
      <x:c r="I7099" s="6">
        <x:v>267.338479515718</x:v>
      </x:c>
      <x:c r="J7099" t="s">
        <x:v>70</x:v>
      </x:c>
      <x:c r="K7099" s="6">
        <x:v>11.4511741804263</x:v>
      </x:c>
      <x:c r="L7099" t="s">
        <x:v>64</x:v>
      </x:c>
      <x:c r="M7099" s="6">
        <x:v>1028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9315317</x:v>
      </x:c>
      <x:c r="B7100" s="1">
        <x:v>44184.6155965278</x:v>
      </x:c>
      <x:c r="C7100" s="6">
        <x:v>138.032044788333</x:v>
      </x:c>
      <x:c r="D7100" s="13" t="s">
        <x:v>68</x:v>
      </x:c>
      <x:c r="E7100">
        <x:v>8</x:v>
      </x:c>
      <x:c r="F7100" s="14" t="s">
        <x:v>63</x:v>
      </x:c>
      <x:c r="G7100" s="15">
        <x:v>44184.4734748495</x:v>
      </x:c>
      <x:c r="H7100" t="s">
        <x:v>69</x:v>
      </x:c>
      <x:c r="I7100" s="6">
        <x:v>267.274816865965</x:v>
      </x:c>
      <x:c r="J7100" t="s">
        <x:v>70</x:v>
      </x:c>
      <x:c r="K7100" s="6">
        <x:v>11.453328476905</x:v>
      </x:c>
      <x:c r="L7100" t="s">
        <x:v>64</x:v>
      </x:c>
      <x:c r="M7100" s="6">
        <x:v>1028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9315325</x:v>
      </x:c>
      <x:c r="B7101" s="1">
        <x:v>44184.6156082176</x:v>
      </x:c>
      <x:c r="C7101" s="6">
        <x:v>138.04890601</x:v>
      </x:c>
      <x:c r="D7101" s="13" t="s">
        <x:v>68</x:v>
      </x:c>
      <x:c r="E7101">
        <x:v>8</x:v>
      </x:c>
      <x:c r="F7101" s="14" t="s">
        <x:v>63</x:v>
      </x:c>
      <x:c r="G7101" s="15">
        <x:v>44184.4734748495</x:v>
      </x:c>
      <x:c r="H7101" t="s">
        <x:v>69</x:v>
      </x:c>
      <x:c r="I7101" s="6">
        <x:v>267.402916251018</x:v>
      </x:c>
      <x:c r="J7101" t="s">
        <x:v>70</x:v>
      </x:c>
      <x:c r="K7101" s="6">
        <x:v>11.4489301230574</x:v>
      </x:c>
      <x:c r="L7101" t="s">
        <x:v>64</x:v>
      </x:c>
      <x:c r="M7101" s="6">
        <x:v>1028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9315333</x:v>
      </x:c>
      <x:c r="B7102" s="1">
        <x:v>44184.6156193634</x:v>
      </x:c>
      <x:c r="C7102" s="6">
        <x:v>138.064932051667</x:v>
      </x:c>
      <x:c r="D7102" s="13" t="s">
        <x:v>68</x:v>
      </x:c>
      <x:c r="E7102">
        <x:v>8</x:v>
      </x:c>
      <x:c r="F7102" s="14" t="s">
        <x:v>63</x:v>
      </x:c>
      <x:c r="G7102" s="15">
        <x:v>44184.4734748495</x:v>
      </x:c>
      <x:c r="H7102" t="s">
        <x:v>69</x:v>
      </x:c>
      <x:c r="I7102" s="6">
        <x:v>267.393160469999</x:v>
      </x:c>
      <x:c r="J7102" t="s">
        <x:v>70</x:v>
      </x:c>
      <x:c r="K7102" s="6">
        <x:v>11.4527899026561</x:v>
      </x:c>
      <x:c r="L7102" t="s">
        <x:v>64</x:v>
      </x:c>
      <x:c r="M7102" s="6">
        <x:v>1028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9315337</x:v>
      </x:c>
      <x:c r="B7103" s="1">
        <x:v>44184.6156310532</x:v>
      </x:c>
      <x:c r="C7103" s="6">
        <x:v>138.081803368333</x:v>
      </x:c>
      <x:c r="D7103" s="13" t="s">
        <x:v>68</x:v>
      </x:c>
      <x:c r="E7103">
        <x:v>8</x:v>
      </x:c>
      <x:c r="F7103" s="14" t="s">
        <x:v>63</x:v>
      </x:c>
      <x:c r="G7103" s="15">
        <x:v>44184.4734748495</x:v>
      </x:c>
      <x:c r="H7103" t="s">
        <x:v>69</x:v>
      </x:c>
      <x:c r="I7103" s="6">
        <x:v>267.4678000703</x:v>
      </x:c>
      <x:c r="J7103" t="s">
        <x:v>70</x:v>
      </x:c>
      <x:c r="K7103" s="6">
        <x:v>11.4439333606801</x:v>
      </x:c>
      <x:c r="L7103" t="s">
        <x:v>64</x:v>
      </x:c>
      <x:c r="M7103" s="6">
        <x:v>1028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9315349</x:v>
      </x:c>
      <x:c r="B7104" s="1">
        <x:v>44184.6156427894</x:v>
      </x:c>
      <x:c r="C7104" s="6">
        <x:v>138.098667833333</x:v>
      </x:c>
      <x:c r="D7104" s="13" t="s">
        <x:v>68</x:v>
      </x:c>
      <x:c r="E7104">
        <x:v>8</x:v>
      </x:c>
      <x:c r="F7104" s="14" t="s">
        <x:v>63</x:v>
      </x:c>
      <x:c r="G7104" s="15">
        <x:v>44184.4734748495</x:v>
      </x:c>
      <x:c r="H7104" t="s">
        <x:v>69</x:v>
      </x:c>
      <x:c r="I7104" s="6">
        <x:v>267.424453856352</x:v>
      </x:c>
      <x:c r="J7104" t="s">
        <x:v>70</x:v>
      </x:c>
      <x:c r="K7104" s="6">
        <x:v>11.4409712116289</x:v>
      </x:c>
      <x:c r="L7104" t="s">
        <x:v>64</x:v>
      </x:c>
      <x:c r="M7104" s="6">
        <x:v>1028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9315357</x:v>
      </x:c>
      <x:c r="B7105" s="1">
        <x:v>44184.6156554398</x:v>
      </x:c>
      <x:c r="C7105" s="6">
        <x:v>138.116920963333</x:v>
      </x:c>
      <x:c r="D7105" s="13" t="s">
        <x:v>68</x:v>
      </x:c>
      <x:c r="E7105">
        <x:v>8</x:v>
      </x:c>
      <x:c r="F7105" s="14" t="s">
        <x:v>63</x:v>
      </x:c>
      <x:c r="G7105" s="15">
        <x:v>44184.4734748495</x:v>
      </x:c>
      <x:c r="H7105" t="s">
        <x:v>69</x:v>
      </x:c>
      <x:c r="I7105" s="6">
        <x:v>267.355428464035</x:v>
      </x:c>
      <x:c r="J7105" t="s">
        <x:v>70</x:v>
      </x:c>
      <x:c r="K7105" s="6">
        <x:v>11.4599708997121</x:v>
      </x:c>
      <x:c r="L7105" t="s">
        <x:v>64</x:v>
      </x:c>
      <x:c r="M7105" s="6">
        <x:v>1028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9315359</x:v>
      </x:c>
      <x:c r="B7106" s="1">
        <x:v>44184.6156656597</x:v>
      </x:c>
      <x:c r="C7106" s="6">
        <x:v>138.131620545</x:v>
      </x:c>
      <x:c r="D7106" s="13" t="s">
        <x:v>68</x:v>
      </x:c>
      <x:c r="E7106">
        <x:v>8</x:v>
      </x:c>
      <x:c r="F7106" s="14" t="s">
        <x:v>63</x:v>
      </x:c>
      <x:c r="G7106" s="15">
        <x:v>44184.4734748495</x:v>
      </x:c>
      <x:c r="H7106" t="s">
        <x:v>69</x:v>
      </x:c>
      <x:c r="I7106" s="6">
        <x:v>267.277146289631</x:v>
      </x:c>
      <x:c r="J7106" t="s">
        <x:v>70</x:v>
      </x:c>
      <x:c r="K7106" s="6">
        <x:v>11.4638606128351</x:v>
      </x:c>
      <x:c r="L7106" t="s">
        <x:v>64</x:v>
      </x:c>
      <x:c r="M7106" s="6">
        <x:v>1028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9315373</x:v>
      </x:c>
      <x:c r="B7107" s="1">
        <x:v>44184.6156773958</x:v>
      </x:c>
      <x:c r="C7107" s="6">
        <x:v>138.148479138333</x:v>
      </x:c>
      <x:c r="D7107" s="13" t="s">
        <x:v>68</x:v>
      </x:c>
      <x:c r="E7107">
        <x:v>8</x:v>
      </x:c>
      <x:c r="F7107" s="14" t="s">
        <x:v>63</x:v>
      </x:c>
      <x:c r="G7107" s="15">
        <x:v>44184.4734748495</x:v>
      </x:c>
      <x:c r="H7107" t="s">
        <x:v>69</x:v>
      </x:c>
      <x:c r="I7107" s="6">
        <x:v>267.294800990256</x:v>
      </x:c>
      <x:c r="J7107" t="s">
        <x:v>70</x:v>
      </x:c>
      <x:c r="K7107" s="6">
        <x:v>11.4536576056548</x:v>
      </x:c>
      <x:c r="L7107" t="s">
        <x:v>64</x:v>
      </x:c>
      <x:c r="M7107" s="6">
        <x:v>1028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9315381</x:v>
      </x:c>
      <x:c r="B7108" s="1">
        <x:v>44184.6156890856</x:v>
      </x:c>
      <x:c r="C7108" s="6">
        <x:v>138.165335468333</x:v>
      </x:c>
      <x:c r="D7108" s="13" t="s">
        <x:v>68</x:v>
      </x:c>
      <x:c r="E7108">
        <x:v>8</x:v>
      </x:c>
      <x:c r="F7108" s="14" t="s">
        <x:v>63</x:v>
      </x:c>
      <x:c r="G7108" s="15">
        <x:v>44184.4734748495</x:v>
      </x:c>
      <x:c r="H7108" t="s">
        <x:v>69</x:v>
      </x:c>
      <x:c r="I7108" s="6">
        <x:v>267.460233825913</x:v>
      </x:c>
      <x:c r="J7108" t="s">
        <x:v>70</x:v>
      </x:c>
      <x:c r="K7108" s="6">
        <x:v>11.4448309821187</x:v>
      </x:c>
      <x:c r="L7108" t="s">
        <x:v>64</x:v>
      </x:c>
      <x:c r="M7108" s="6">
        <x:v>1028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9315385</x:v>
      </x:c>
      <x:c r="B7109" s="1">
        <x:v>44184.6157007755</x:v>
      </x:c>
      <x:c r="C7109" s="6">
        <x:v>138.182162981667</x:v>
      </x:c>
      <x:c r="D7109" s="13" t="s">
        <x:v>68</x:v>
      </x:c>
      <x:c r="E7109">
        <x:v>8</x:v>
      </x:c>
      <x:c r="F7109" s="14" t="s">
        <x:v>63</x:v>
      </x:c>
      <x:c r="G7109" s="15">
        <x:v>44184.4734748495</x:v>
      </x:c>
      <x:c r="H7109" t="s">
        <x:v>69</x:v>
      </x:c>
      <x:c r="I7109" s="6">
        <x:v>267.32882594608</x:v>
      </x:c>
      <x:c r="J7109" t="s">
        <x:v>70</x:v>
      </x:c>
      <x:c r="K7109" s="6">
        <x:v>11.4496183004917</x:v>
      </x:c>
      <x:c r="L7109" t="s">
        <x:v>64</x:v>
      </x:c>
      <x:c r="M7109" s="6">
        <x:v>1028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9315392</x:v>
      </x:c>
      <x:c r="B7110" s="1">
        <x:v>44184.6157118866</x:v>
      </x:c>
      <x:c r="C7110" s="6">
        <x:v>138.198155823333</x:v>
      </x:c>
      <x:c r="D7110" s="13" t="s">
        <x:v>68</x:v>
      </x:c>
      <x:c r="E7110">
        <x:v>8</x:v>
      </x:c>
      <x:c r="F7110" s="14" t="s">
        <x:v>63</x:v>
      </x:c>
      <x:c r="G7110" s="15">
        <x:v>44184.4734748495</x:v>
      </x:c>
      <x:c r="H7110" t="s">
        <x:v>69</x:v>
      </x:c>
      <x:c r="I7110" s="6">
        <x:v>267.360562968559</x:v>
      </x:c>
      <x:c r="J7110" t="s">
        <x:v>70</x:v>
      </x:c>
      <x:c r="K7110" s="6">
        <x:v>11.4539568136374</x:v>
      </x:c>
      <x:c r="L7110" t="s">
        <x:v>64</x:v>
      </x:c>
      <x:c r="M7110" s="6">
        <x:v>1028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9315399</x:v>
      </x:c>
      <x:c r="B7111" s="1">
        <x:v>44184.6157235764</x:v>
      </x:c>
      <x:c r="C7111" s="6">
        <x:v>138.215030683333</x:v>
      </x:c>
      <x:c r="D7111" s="13" t="s">
        <x:v>68</x:v>
      </x:c>
      <x:c r="E7111">
        <x:v>8</x:v>
      </x:c>
      <x:c r="F7111" s="14" t="s">
        <x:v>63</x:v>
      </x:c>
      <x:c r="G7111" s="15">
        <x:v>44184.4734748495</x:v>
      </x:c>
      <x:c r="H7111" t="s">
        <x:v>69</x:v>
      </x:c>
      <x:c r="I7111" s="6">
        <x:v>267.332002748607</x:v>
      </x:c>
      <x:c r="J7111" t="s">
        <x:v>70</x:v>
      </x:c>
      <x:c r="K7111" s="6">
        <x:v>11.4546449920972</x:v>
      </x:c>
      <x:c r="L7111" t="s">
        <x:v>64</x:v>
      </x:c>
      <x:c r="M7111" s="6">
        <x:v>1028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9315407</x:v>
      </x:c>
      <x:c r="B7112" s="1">
        <x:v>44184.6157353009</x:v>
      </x:c>
      <x:c r="C7112" s="6">
        <x:v>138.231875323333</x:v>
      </x:c>
      <x:c r="D7112" s="13" t="s">
        <x:v>68</x:v>
      </x:c>
      <x:c r="E7112">
        <x:v>8</x:v>
      </x:c>
      <x:c r="F7112" s="14" t="s">
        <x:v>63</x:v>
      </x:c>
      <x:c r="G7112" s="15">
        <x:v>44184.4734748495</x:v>
      </x:c>
      <x:c r="H7112" t="s">
        <x:v>69</x:v>
      </x:c>
      <x:c r="I7112" s="6">
        <x:v>267.184247142295</x:v>
      </x:c>
      <x:c r="J7112" t="s">
        <x:v>70</x:v>
      </x:c>
      <x:c r="K7112" s="6">
        <x:v>11.4505757649813</x:v>
      </x:c>
      <x:c r="L7112" t="s">
        <x:v>64</x:v>
      </x:c>
      <x:c r="M7112" s="6">
        <x:v>1028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9315416</x:v>
      </x:c>
      <x:c r="B7113" s="1">
        <x:v>44184.6157469907</x:v>
      </x:c>
      <x:c r="C7113" s="6">
        <x:v>138.248744223333</x:v>
      </x:c>
      <x:c r="D7113" s="13" t="s">
        <x:v>68</x:v>
      </x:c>
      <x:c r="E7113">
        <x:v>8</x:v>
      </x:c>
      <x:c r="F7113" s="14" t="s">
        <x:v>63</x:v>
      </x:c>
      <x:c r="G7113" s="15">
        <x:v>44184.4734748495</x:v>
      </x:c>
      <x:c r="H7113" t="s">
        <x:v>69</x:v>
      </x:c>
      <x:c r="I7113" s="6">
        <x:v>267.391528834205</x:v>
      </x:c>
      <x:c r="J7113" t="s">
        <x:v>70</x:v>
      </x:c>
      <x:c r="K7113" s="6">
        <x:v>11.4394751777431</x:v>
      </x:c>
      <x:c r="L7113" t="s">
        <x:v>64</x:v>
      </x:c>
      <x:c r="M7113" s="6">
        <x:v>1028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9315424</x:v>
      </x:c>
      <x:c r="B7114" s="1">
        <x:v>44184.6157581366</x:v>
      </x:c>
      <x:c r="C7114" s="6">
        <x:v>138.26477617</x:v>
      </x:c>
      <x:c r="D7114" s="13" t="s">
        <x:v>68</x:v>
      </x:c>
      <x:c r="E7114">
        <x:v>8</x:v>
      </x:c>
      <x:c r="F7114" s="14" t="s">
        <x:v>63</x:v>
      </x:c>
      <x:c r="G7114" s="15">
        <x:v>44184.4734748495</x:v>
      </x:c>
      <x:c r="H7114" t="s">
        <x:v>69</x:v>
      </x:c>
      <x:c r="I7114" s="6">
        <x:v>267.203466081398</x:v>
      </x:c>
      <x:c r="J7114" t="s">
        <x:v>70</x:v>
      </x:c>
      <x:c r="K7114" s="6">
        <x:v>11.450994655781</x:v>
      </x:c>
      <x:c r="L7114" t="s">
        <x:v>64</x:v>
      </x:c>
      <x:c r="M7114" s="6">
        <x:v>1028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9315433</x:v>
      </x:c>
      <x:c r="B7115" s="1">
        <x:v>44184.6157698264</x:v>
      </x:c>
      <x:c r="C7115" s="6">
        <x:v>138.281637136667</x:v>
      </x:c>
      <x:c r="D7115" s="13" t="s">
        <x:v>68</x:v>
      </x:c>
      <x:c r="E7115">
        <x:v>8</x:v>
      </x:c>
      <x:c r="F7115" s="14" t="s">
        <x:v>63</x:v>
      </x:c>
      <x:c r="G7115" s="15">
        <x:v>44184.4734748495</x:v>
      </x:c>
      <x:c r="H7115" t="s">
        <x:v>69</x:v>
      </x:c>
      <x:c r="I7115" s="6">
        <x:v>267.400550050387</x:v>
      </x:c>
      <x:c r="J7115" t="s">
        <x:v>70</x:v>
      </x:c>
      <x:c r="K7115" s="6">
        <x:v>11.4546150712922</x:v>
      </x:c>
      <x:c r="L7115" t="s">
        <x:v>64</x:v>
      </x:c>
      <x:c r="M7115" s="6">
        <x:v>1028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9315443</x:v>
      </x:c>
      <x:c r="B7116" s="1">
        <x:v>44184.6157815625</x:v>
      </x:c>
      <x:c r="C7116" s="6">
        <x:v>138.298507393333</x:v>
      </x:c>
      <x:c r="D7116" s="13" t="s">
        <x:v>68</x:v>
      </x:c>
      <x:c r="E7116">
        <x:v>8</x:v>
      </x:c>
      <x:c r="F7116" s="14" t="s">
        <x:v>63</x:v>
      </x:c>
      <x:c r="G7116" s="15">
        <x:v>44184.4734748495</x:v>
      </x:c>
      <x:c r="H7116" t="s">
        <x:v>69</x:v>
      </x:c>
      <x:c r="I7116" s="6">
        <x:v>267.265808661215</x:v>
      </x:c>
      <x:c r="J7116" t="s">
        <x:v>70</x:v>
      </x:c>
      <x:c r="K7116" s="6">
        <x:v>11.4652070530378</x:v>
      </x:c>
      <x:c r="L7116" t="s">
        <x:v>64</x:v>
      </x:c>
      <x:c r="M7116" s="6">
        <x:v>1028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9315452</x:v>
      </x:c>
      <x:c r="B7117" s="1">
        <x:v>44184.6157932523</x:v>
      </x:c>
      <x:c r="C7117" s="6">
        <x:v>138.315349773333</x:v>
      </x:c>
      <x:c r="D7117" s="13" t="s">
        <x:v>68</x:v>
      </x:c>
      <x:c r="E7117">
        <x:v>8</x:v>
      </x:c>
      <x:c r="F7117" s="14" t="s">
        <x:v>63</x:v>
      </x:c>
      <x:c r="G7117" s="15">
        <x:v>44184.4734748495</x:v>
      </x:c>
      <x:c r="H7117" t="s">
        <x:v>69</x:v>
      </x:c>
      <x:c r="I7117" s="6">
        <x:v>267.055215908133</x:v>
      </x:c>
      <x:c r="J7117" t="s">
        <x:v>70</x:v>
      </x:c>
      <x:c r="K7117" s="6">
        <x:v>11.4713109220347</x:v>
      </x:c>
      <x:c r="L7117" t="s">
        <x:v>64</x:v>
      </x:c>
      <x:c r="M7117" s="6">
        <x:v>1028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9315458</x:v>
      </x:c>
      <x:c r="B7118" s="1">
        <x:v>44184.6158049768</x:v>
      </x:c>
      <x:c r="C7118" s="6">
        <x:v>138.33222355</x:v>
      </x:c>
      <x:c r="D7118" s="13" t="s">
        <x:v>68</x:v>
      </x:c>
      <x:c r="E7118">
        <x:v>8</x:v>
      </x:c>
      <x:c r="F7118" s="14" t="s">
        <x:v>63</x:v>
      </x:c>
      <x:c r="G7118" s="15">
        <x:v>44184.4734748495</x:v>
      </x:c>
      <x:c r="H7118" t="s">
        <x:v>69</x:v>
      </x:c>
      <x:c r="I7118" s="6">
        <x:v>267.402819034422</x:v>
      </x:c>
      <x:c r="J7118" t="s">
        <x:v>70</x:v>
      </x:c>
      <x:c r="K7118" s="6">
        <x:v>11.4543457840541</x:v>
      </x:c>
      <x:c r="L7118" t="s">
        <x:v>64</x:v>
      </x:c>
      <x:c r="M7118" s="6">
        <x:v>1028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9315463</x:v>
      </x:c>
      <x:c r="B7119" s="1">
        <x:v>44184.615816088</x:v>
      </x:c>
      <x:c r="C7119" s="6">
        <x:v>138.348239693333</x:v>
      </x:c>
      <x:c r="D7119" s="13" t="s">
        <x:v>68</x:v>
      </x:c>
      <x:c r="E7119">
        <x:v>8</x:v>
      </x:c>
      <x:c r="F7119" s="14" t="s">
        <x:v>63</x:v>
      </x:c>
      <x:c r="G7119" s="15">
        <x:v>44184.4734748495</x:v>
      </x:c>
      <x:c r="H7119" t="s">
        <x:v>69</x:v>
      </x:c>
      <x:c r="I7119" s="6">
        <x:v>267.217470189989</x:v>
      </x:c>
      <x:c r="J7119" t="s">
        <x:v>70</x:v>
      </x:c>
      <x:c r="K7119" s="6">
        <x:v>11.4547347545154</x:v>
      </x:c>
      <x:c r="L7119" t="s">
        <x:v>64</x:v>
      </x:c>
      <x:c r="M7119" s="6">
        <x:v>1028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9315470</x:v>
      </x:c>
      <x:c r="B7120" s="1">
        <x:v>44184.6158278588</x:v>
      </x:c>
      <x:c r="C7120" s="6">
        <x:v>138.365154238333</x:v>
      </x:c>
      <x:c r="D7120" s="13" t="s">
        <x:v>68</x:v>
      </x:c>
      <x:c r="E7120">
        <x:v>8</x:v>
      </x:c>
      <x:c r="F7120" s="14" t="s">
        <x:v>63</x:v>
      </x:c>
      <x:c r="G7120" s="15">
        <x:v>44184.4734748495</x:v>
      </x:c>
      <x:c r="H7120" t="s">
        <x:v>69</x:v>
      </x:c>
      <x:c r="I7120" s="6">
        <x:v>267.363666251346</x:v>
      </x:c>
      <x:c r="J7120" t="s">
        <x:v>70</x:v>
      </x:c>
      <x:c r="K7120" s="6">
        <x:v>11.4562906368105</x:v>
      </x:c>
      <x:c r="L7120" t="s">
        <x:v>64</x:v>
      </x:c>
      <x:c r="M7120" s="6">
        <x:v>1028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9315479</x:v>
      </x:c>
      <x:c r="B7121" s="1">
        <x:v>44184.6158395486</x:v>
      </x:c>
      <x:c r="C7121" s="6">
        <x:v>138.382011198333</x:v>
      </x:c>
      <x:c r="D7121" s="13" t="s">
        <x:v>68</x:v>
      </x:c>
      <x:c r="E7121">
        <x:v>8</x:v>
      </x:c>
      <x:c r="F7121" s="14" t="s">
        <x:v>63</x:v>
      </x:c>
      <x:c r="G7121" s="15">
        <x:v>44184.4734748495</x:v>
      </x:c>
      <x:c r="H7121" t="s">
        <x:v>69</x:v>
      </x:c>
      <x:c r="I7121" s="6">
        <x:v>267.545543794433</x:v>
      </x:c>
      <x:c r="J7121" t="s">
        <x:v>70</x:v>
      </x:c>
      <x:c r="K7121" s="6">
        <x:v>11.4455191587163</x:v>
      </x:c>
      <x:c r="L7121" t="s">
        <x:v>64</x:v>
      </x:c>
      <x:c r="M7121" s="6">
        <x:v>1028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9315490</x:v>
      </x:c>
      <x:c r="B7122" s="1">
        <x:v>44184.6158512731</x:v>
      </x:c>
      <x:c r="C7122" s="6">
        <x:v>138.398902745</x:v>
      </x:c>
      <x:c r="D7122" s="13" t="s">
        <x:v>68</x:v>
      </x:c>
      <x:c r="E7122">
        <x:v>8</x:v>
      </x:c>
      <x:c r="F7122" s="14" t="s">
        <x:v>63</x:v>
      </x:c>
      <x:c r="G7122" s="15">
        <x:v>44184.4734748495</x:v>
      </x:c>
      <x:c r="H7122" t="s">
        <x:v>69</x:v>
      </x:c>
      <x:c r="I7122" s="6">
        <x:v>267.343624846921</x:v>
      </x:c>
      <x:c r="J7122" t="s">
        <x:v>70</x:v>
      </x:c>
      <x:c r="K7122" s="6">
        <x:v>11.4451601100391</x:v>
      </x:c>
      <x:c r="L7122" t="s">
        <x:v>64</x:v>
      </x:c>
      <x:c r="M7122" s="6">
        <x:v>1028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9315498</x:v>
      </x:c>
      <x:c r="B7123" s="1">
        <x:v>44184.615862419</x:v>
      </x:c>
      <x:c r="C7123" s="6">
        <x:v>138.414938386667</x:v>
      </x:c>
      <x:c r="D7123" s="13" t="s">
        <x:v>68</x:v>
      </x:c>
      <x:c r="E7123">
        <x:v>8</x:v>
      </x:c>
      <x:c r="F7123" s="14" t="s">
        <x:v>63</x:v>
      </x:c>
      <x:c r="G7123" s="15">
        <x:v>44184.4734748495</x:v>
      </x:c>
      <x:c r="H7123" t="s">
        <x:v>69</x:v>
      </x:c>
      <x:c r="I7123" s="6">
        <x:v>267.408035470003</x:v>
      </x:c>
      <x:c r="J7123" t="s">
        <x:v>70</x:v>
      </x:c>
      <x:c r="K7123" s="6">
        <x:v>11.451024576555</x:v>
      </x:c>
      <x:c r="L7123" t="s">
        <x:v>64</x:v>
      </x:c>
      <x:c r="M7123" s="6">
        <x:v>1028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9315502</x:v>
      </x:c>
      <x:c r="B7124" s="1">
        <x:v>44184.6158741088</x:v>
      </x:c>
      <x:c r="C7124" s="6">
        <x:v>138.43180063</x:v>
      </x:c>
      <x:c r="D7124" s="13" t="s">
        <x:v>68</x:v>
      </x:c>
      <x:c r="E7124">
        <x:v>8</x:v>
      </x:c>
      <x:c r="F7124" s="14" t="s">
        <x:v>63</x:v>
      </x:c>
      <x:c r="G7124" s="15">
        <x:v>44184.4734748495</x:v>
      </x:c>
      <x:c r="H7124" t="s">
        <x:v>69</x:v>
      </x:c>
      <x:c r="I7124" s="6">
        <x:v>267.399954821187</x:v>
      </x:c>
      <x:c r="J7124" t="s">
        <x:v>70</x:v>
      </x:c>
      <x:c r="K7124" s="6">
        <x:v>11.4600905831257</x:v>
      </x:c>
      <x:c r="L7124" t="s">
        <x:v>64</x:v>
      </x:c>
      <x:c r="M7124" s="6">
        <x:v>1028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9315516</x:v>
      </x:c>
      <x:c r="B7125" s="1">
        <x:v>44184.6158857986</x:v>
      </x:c>
      <x:c r="C7125" s="6">
        <x:v>138.448628436667</x:v>
      </x:c>
      <x:c r="D7125" s="13" t="s">
        <x:v>68</x:v>
      </x:c>
      <x:c r="E7125">
        <x:v>8</x:v>
      </x:c>
      <x:c r="F7125" s="14" t="s">
        <x:v>63</x:v>
      </x:c>
      <x:c r="G7125" s="15">
        <x:v>44184.4734748495</x:v>
      </x:c>
      <x:c r="H7125" t="s">
        <x:v>69</x:v>
      </x:c>
      <x:c r="I7125" s="6">
        <x:v>267.416341111731</x:v>
      </x:c>
      <x:c r="J7125" t="s">
        <x:v>70</x:v>
      </x:c>
      <x:c r="K7125" s="6">
        <x:v>11.458145728177</x:v>
      </x:c>
      <x:c r="L7125" t="s">
        <x:v>64</x:v>
      </x:c>
      <x:c r="M7125" s="6">
        <x:v>1028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9315523</x:v>
      </x:c>
      <x:c r="B7126" s="1">
        <x:v>44184.6158974884</x:v>
      </x:c>
      <x:c r="C7126" s="6">
        <x:v>138.465460498333</x:v>
      </x:c>
      <x:c r="D7126" s="13" t="s">
        <x:v>68</x:v>
      </x:c>
      <x:c r="E7126">
        <x:v>8</x:v>
      </x:c>
      <x:c r="F7126" s="14" t="s">
        <x:v>63</x:v>
      </x:c>
      <x:c r="G7126" s="15">
        <x:v>44184.4734748495</x:v>
      </x:c>
      <x:c r="H7126" t="s">
        <x:v>69</x:v>
      </x:c>
      <x:c r="I7126" s="6">
        <x:v>267.386857877447</x:v>
      </x:c>
      <x:c r="J7126" t="s">
        <x:v>70</x:v>
      </x:c>
      <x:c r="K7126" s="6">
        <x:v>11.4535379224694</x:v>
      </x:c>
      <x:c r="L7126" t="s">
        <x:v>64</x:v>
      </x:c>
      <x:c r="M7126" s="6">
        <x:v>1028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9315528</x:v>
      </x:c>
      <x:c r="B7127" s="1">
        <x:v>44184.6159086458</x:v>
      </x:c>
      <x:c r="C7127" s="6">
        <x:v>138.481484605</x:v>
      </x:c>
      <x:c r="D7127" s="13" t="s">
        <x:v>68</x:v>
      </x:c>
      <x:c r="E7127">
        <x:v>8</x:v>
      </x:c>
      <x:c r="F7127" s="14" t="s">
        <x:v>63</x:v>
      </x:c>
      <x:c r="G7127" s="15">
        <x:v>44184.4734748495</x:v>
      </x:c>
      <x:c r="H7127" t="s">
        <x:v>69</x:v>
      </x:c>
      <x:c r="I7127" s="6">
        <x:v>267.410480393865</x:v>
      </x:c>
      <x:c r="J7127" t="s">
        <x:v>70</x:v>
      </x:c>
      <x:c r="K7127" s="6">
        <x:v>11.4480325005279</x:v>
      </x:c>
      <x:c r="L7127" t="s">
        <x:v>64</x:v>
      </x:c>
      <x:c r="M7127" s="6">
        <x:v>1028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9315537</x:v>
      </x:c>
      <x:c r="B7128" s="1">
        <x:v>44184.6159203356</x:v>
      </x:c>
      <x:c r="C7128" s="6">
        <x:v>138.498356856667</x:v>
      </x:c>
      <x:c r="D7128" s="13" t="s">
        <x:v>68</x:v>
      </x:c>
      <x:c r="E7128">
        <x:v>8</x:v>
      </x:c>
      <x:c r="F7128" s="14" t="s">
        <x:v>63</x:v>
      </x:c>
      <x:c r="G7128" s="15">
        <x:v>44184.4734748495</x:v>
      </x:c>
      <x:c r="H7128" t="s">
        <x:v>69</x:v>
      </x:c>
      <x:c r="I7128" s="6">
        <x:v>267.325197703021</x:v>
      </x:c>
      <x:c r="J7128" t="s">
        <x:v>70</x:v>
      </x:c>
      <x:c r="K7128" s="6">
        <x:v>11.455452853947</x:v>
      </x:c>
      <x:c r="L7128" t="s">
        <x:v>64</x:v>
      </x:c>
      <x:c r="M7128" s="6">
        <x:v>1028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9315545</x:v>
      </x:c>
      <x:c r="B7129" s="1">
        <x:v>44184.6159320602</x:v>
      </x:c>
      <x:c r="C7129" s="6">
        <x:v>138.515228546667</x:v>
      </x:c>
      <x:c r="D7129" s="13" t="s">
        <x:v>68</x:v>
      </x:c>
      <x:c r="E7129">
        <x:v>8</x:v>
      </x:c>
      <x:c r="F7129" s="14" t="s">
        <x:v>63</x:v>
      </x:c>
      <x:c r="G7129" s="15">
        <x:v>44184.4734748495</x:v>
      </x:c>
      <x:c r="H7129" t="s">
        <x:v>69</x:v>
      </x:c>
      <x:c r="I7129" s="6">
        <x:v>267.386780483241</x:v>
      </x:c>
      <x:c r="J7129" t="s">
        <x:v>70</x:v>
      </x:c>
      <x:c r="K7129" s="6">
        <x:v>11.4508450519183</x:v>
      </x:c>
      <x:c r="L7129" t="s">
        <x:v>64</x:v>
      </x:c>
      <x:c r="M7129" s="6">
        <x:v>1028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9315556</x:v>
      </x:c>
      <x:c r="B7130" s="1">
        <x:v>44184.61594375</x:v>
      </x:c>
      <x:c r="C7130" s="6">
        <x:v>138.532083823333</x:v>
      </x:c>
      <x:c r="D7130" s="13" t="s">
        <x:v>68</x:v>
      </x:c>
      <x:c r="E7130">
        <x:v>8</x:v>
      </x:c>
      <x:c r="F7130" s="14" t="s">
        <x:v>63</x:v>
      </x:c>
      <x:c r="G7130" s="15">
        <x:v>44184.4734748495</x:v>
      </x:c>
      <x:c r="H7130" t="s">
        <x:v>69</x:v>
      </x:c>
      <x:c r="I7130" s="6">
        <x:v>267.274708920193</x:v>
      </x:c>
      <x:c r="J7130" t="s">
        <x:v>70</x:v>
      </x:c>
      <x:c r="K7130" s="6">
        <x:v>11.4668527029048</x:v>
      </x:c>
      <x:c r="L7130" t="s">
        <x:v>64</x:v>
      </x:c>
      <x:c r="M7130" s="6">
        <x:v>1028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9315558</x:v>
      </x:c>
      <x:c r="B7131" s="1">
        <x:v>44184.6159549421</x:v>
      </x:c>
      <x:c r="C7131" s="6">
        <x:v>138.548148911667</x:v>
      </x:c>
      <x:c r="D7131" s="13" t="s">
        <x:v>68</x:v>
      </x:c>
      <x:c r="E7131">
        <x:v>8</x:v>
      </x:c>
      <x:c r="F7131" s="14" t="s">
        <x:v>63</x:v>
      </x:c>
      <x:c r="G7131" s="15">
        <x:v>44184.4734748495</x:v>
      </x:c>
      <x:c r="H7131" t="s">
        <x:v>69</x:v>
      </x:c>
      <x:c r="I7131" s="6">
        <x:v>267.350654943393</x:v>
      </x:c>
      <x:c r="J7131" t="s">
        <x:v>70</x:v>
      </x:c>
      <x:c r="K7131" s="6">
        <x:v>11.4524308532045</x:v>
      </x:c>
      <x:c r="L7131" t="s">
        <x:v>64</x:v>
      </x:c>
      <x:c r="M7131" s="6">
        <x:v>1028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9315570</x:v>
      </x:c>
      <x:c r="B7132" s="1">
        <x:v>44184.6159666319</x:v>
      </x:c>
      <x:c r="C7132" s="6">
        <x:v>138.564993091667</x:v>
      </x:c>
      <x:c r="D7132" s="13" t="s">
        <x:v>68</x:v>
      </x:c>
      <x:c r="E7132">
        <x:v>8</x:v>
      </x:c>
      <x:c r="F7132" s="14" t="s">
        <x:v>63</x:v>
      </x:c>
      <x:c r="G7132" s="15">
        <x:v>44184.4734748495</x:v>
      </x:c>
      <x:c r="H7132" t="s">
        <x:v>69</x:v>
      </x:c>
      <x:c r="I7132" s="6">
        <x:v>267.364297623545</x:v>
      </x:c>
      <x:c r="J7132" t="s">
        <x:v>70</x:v>
      </x:c>
      <x:c r="K7132" s="6">
        <x:v>11.4427066117678</x:v>
      </x:c>
      <x:c r="L7132" t="s">
        <x:v>64</x:v>
      </x:c>
      <x:c r="M7132" s="6">
        <x:v>1028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9315579</x:v>
      </x:c>
      <x:c r="B7133" s="1">
        <x:v>44184.6159785069</x:v>
      </x:c>
      <x:c r="C7133" s="6">
        <x:v>138.582124506667</x:v>
      </x:c>
      <x:c r="D7133" s="13" t="s">
        <x:v>68</x:v>
      </x:c>
      <x:c r="E7133">
        <x:v>8</x:v>
      </x:c>
      <x:c r="F7133" s="14" t="s">
        <x:v>63</x:v>
      </x:c>
      <x:c r="G7133" s="15">
        <x:v>44184.4734748495</x:v>
      </x:c>
      <x:c r="H7133" t="s">
        <x:v>69</x:v>
      </x:c>
      <x:c r="I7133" s="6">
        <x:v>267.269376567002</x:v>
      </x:c>
      <x:c r="J7133" t="s">
        <x:v>70</x:v>
      </x:c>
      <x:c r="K7133" s="6">
        <x:v>11.4485710740169</x:v>
      </x:c>
      <x:c r="L7133" t="s">
        <x:v>64</x:v>
      </x:c>
      <x:c r="M7133" s="6">
        <x:v>1028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9315585</x:v>
      </x:c>
      <x:c r="B7134" s="1">
        <x:v>44184.6159897338</x:v>
      </x:c>
      <x:c r="C7134" s="6">
        <x:v>138.598294573333</x:v>
      </x:c>
      <x:c r="D7134" s="13" t="s">
        <x:v>68</x:v>
      </x:c>
      <x:c r="E7134">
        <x:v>8</x:v>
      </x:c>
      <x:c r="F7134" s="14" t="s">
        <x:v>63</x:v>
      </x:c>
      <x:c r="G7134" s="15">
        <x:v>44184.4734748495</x:v>
      </x:c>
      <x:c r="H7134" t="s">
        <x:v>69</x:v>
      </x:c>
      <x:c r="I7134" s="6">
        <x:v>267.380225743846</x:v>
      </x:c>
      <x:c r="J7134" t="s">
        <x:v>70</x:v>
      </x:c>
      <x:c r="K7134" s="6">
        <x:v>11.4516229920791</x:v>
      </x:c>
      <x:c r="L7134" t="s">
        <x:v>64</x:v>
      </x:c>
      <x:c r="M7134" s="6">
        <x:v>1028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9315593</x:v>
      </x:c>
      <x:c r="B7135" s="1">
        <x:v>44184.6160014699</x:v>
      </x:c>
      <x:c r="C7135" s="6">
        <x:v>138.615175218333</x:v>
      </x:c>
      <x:c r="D7135" s="13" t="s">
        <x:v>68</x:v>
      </x:c>
      <x:c r="E7135">
        <x:v>8</x:v>
      </x:c>
      <x:c r="F7135" s="14" t="s">
        <x:v>63</x:v>
      </x:c>
      <x:c r="G7135" s="15">
        <x:v>44184.4734748495</x:v>
      </x:c>
      <x:c r="H7135" t="s">
        <x:v>69</x:v>
      </x:c>
      <x:c r="I7135" s="6">
        <x:v>267.348284823759</x:v>
      </x:c>
      <x:c r="J7135" t="s">
        <x:v>70</x:v>
      </x:c>
      <x:c r="K7135" s="6">
        <x:v>11.4662243637704</x:v>
      </x:c>
      <x:c r="L7135" t="s">
        <x:v>64</x:v>
      </x:c>
      <x:c r="M7135" s="6">
        <x:v>1028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9315600</x:v>
      </x:c>
      <x:c r="B7136" s="1">
        <x:v>44184.6160131597</x:v>
      </x:c>
      <x:c r="C7136" s="6">
        <x:v>138.632020671667</x:v>
      </x:c>
      <x:c r="D7136" s="13" t="s">
        <x:v>68</x:v>
      </x:c>
      <x:c r="E7136">
        <x:v>8</x:v>
      </x:c>
      <x:c r="F7136" s="14" t="s">
        <x:v>63</x:v>
      </x:c>
      <x:c r="G7136" s="15">
        <x:v>44184.4734748495</x:v>
      </x:c>
      <x:c r="H7136" t="s">
        <x:v>69</x:v>
      </x:c>
      <x:c r="I7136" s="6">
        <x:v>267.212663741162</x:v>
      </x:c>
      <x:c r="J7136" t="s">
        <x:v>70</x:v>
      </x:c>
      <x:c r="K7136" s="6">
        <x:v>11.4634117995533</x:v>
      </x:c>
      <x:c r="L7136" t="s">
        <x:v>64</x:v>
      </x:c>
      <x:c r="M7136" s="6">
        <x:v>1028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9315610</x:v>
      </x:c>
      <x:c r="B7137" s="1">
        <x:v>44184.6160248495</x:v>
      </x:c>
      <x:c r="C7137" s="6">
        <x:v>138.648857465</x:v>
      </x:c>
      <x:c r="D7137" s="13" t="s">
        <x:v>68</x:v>
      </x:c>
      <x:c r="E7137">
        <x:v>8</x:v>
      </x:c>
      <x:c r="F7137" s="14" t="s">
        <x:v>63</x:v>
      </x:c>
      <x:c r="G7137" s="15">
        <x:v>44184.4734748495</x:v>
      </x:c>
      <x:c r="H7137" t="s">
        <x:v>69</x:v>
      </x:c>
      <x:c r="I7137" s="6">
        <x:v>267.466509810967</x:v>
      </x:c>
      <x:c r="J7137" t="s">
        <x:v>70</x:v>
      </x:c>
      <x:c r="K7137" s="6">
        <x:v>11.4603000291095</x:v>
      </x:c>
      <x:c r="L7137" t="s">
        <x:v>64</x:v>
      </x:c>
      <x:c r="M7137" s="6">
        <x:v>1028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9315621</x:v>
      </x:c>
      <x:c r="B7138" s="1">
        <x:v>44184.6160361111</x:v>
      </x:c>
      <x:c r="C7138" s="6">
        <x:v>138.665041916667</x:v>
      </x:c>
      <x:c r="D7138" s="13" t="s">
        <x:v>68</x:v>
      </x:c>
      <x:c r="E7138">
        <x:v>8</x:v>
      </x:c>
      <x:c r="F7138" s="14" t="s">
        <x:v>63</x:v>
      </x:c>
      <x:c r="G7138" s="15">
        <x:v>44184.4734748495</x:v>
      </x:c>
      <x:c r="H7138" t="s">
        <x:v>69</x:v>
      </x:c>
      <x:c r="I7138" s="6">
        <x:v>267.357112641762</x:v>
      </x:c>
      <x:c r="J7138" t="s">
        <x:v>70</x:v>
      </x:c>
      <x:c r="K7138" s="6">
        <x:v>11.4570685782273</x:v>
      </x:c>
      <x:c r="L7138" t="s">
        <x:v>64</x:v>
      </x:c>
      <x:c r="M7138" s="6">
        <x:v>1028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9315625</x:v>
      </x:c>
      <x:c r="B7139" s="1">
        <x:v>44184.6160478009</x:v>
      </x:c>
      <x:c r="C7139" s="6">
        <x:v>138.681906456667</x:v>
      </x:c>
      <x:c r="D7139" s="13" t="s">
        <x:v>68</x:v>
      </x:c>
      <x:c r="E7139">
        <x:v>8</x:v>
      </x:c>
      <x:c r="F7139" s="14" t="s">
        <x:v>63</x:v>
      </x:c>
      <x:c r="G7139" s="15">
        <x:v>44184.4734748495</x:v>
      </x:c>
      <x:c r="H7139" t="s">
        <x:v>69</x:v>
      </x:c>
      <x:c r="I7139" s="6">
        <x:v>267.416512642083</x:v>
      </x:c>
      <x:c r="J7139" t="s">
        <x:v>70</x:v>
      </x:c>
      <x:c r="K7139" s="6">
        <x:v>11.4554229331343</x:v>
      </x:c>
      <x:c r="L7139" t="s">
        <x:v>64</x:v>
      </x:c>
      <x:c r="M7139" s="6">
        <x:v>1028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9315637</x:v>
      </x:c>
      <x:c r="B7140" s="1">
        <x:v>44184.6160594907</x:v>
      </x:c>
      <x:c r="C7140" s="6">
        <x:v>138.698749458333</x:v>
      </x:c>
      <x:c r="D7140" s="13" t="s">
        <x:v>68</x:v>
      </x:c>
      <x:c r="E7140">
        <x:v>8</x:v>
      </x:c>
      <x:c r="F7140" s="14" t="s">
        <x:v>63</x:v>
      </x:c>
      <x:c r="G7140" s="15">
        <x:v>44184.4734748495</x:v>
      </x:c>
      <x:c r="H7140" t="s">
        <x:v>69</x:v>
      </x:c>
      <x:c r="I7140" s="6">
        <x:v>267.330144548179</x:v>
      </x:c>
      <x:c r="J7140" t="s">
        <x:v>70</x:v>
      </x:c>
      <x:c r="K7140" s="6">
        <x:v>11.460270108254</x:v>
      </x:c>
      <x:c r="L7140" t="s">
        <x:v>64</x:v>
      </x:c>
      <x:c r="M7140" s="6">
        <x:v>1028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9315645</x:v>
      </x:c>
      <x:c r="B7141" s="1">
        <x:v>44184.6160706829</x:v>
      </x:c>
      <x:c r="C7141" s="6">
        <x:v>138.714819813333</x:v>
      </x:c>
      <x:c r="D7141" s="13" t="s">
        <x:v>68</x:v>
      </x:c>
      <x:c r="E7141">
        <x:v>8</x:v>
      </x:c>
      <x:c r="F7141" s="14" t="s">
        <x:v>63</x:v>
      </x:c>
      <x:c r="G7141" s="15">
        <x:v>44184.4734748495</x:v>
      </x:c>
      <x:c r="H7141" t="s">
        <x:v>69</x:v>
      </x:c>
      <x:c r="I7141" s="6">
        <x:v>267.392310816969</x:v>
      </x:c>
      <x:c r="J7141" t="s">
        <x:v>70</x:v>
      </x:c>
      <x:c r="K7141" s="6">
        <x:v>11.4582953323643</x:v>
      </x:c>
      <x:c r="L7141" t="s">
        <x:v>64</x:v>
      </x:c>
      <x:c r="M7141" s="6">
        <x:v>1028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9315653</x:v>
      </x:c>
      <x:c r="B7142" s="1">
        <x:v>44184.6160824074</x:v>
      </x:c>
      <x:c r="C7142" s="6">
        <x:v>138.731715185</x:v>
      </x:c>
      <x:c r="D7142" s="13" t="s">
        <x:v>68</x:v>
      </x:c>
      <x:c r="E7142">
        <x:v>8</x:v>
      </x:c>
      <x:c r="F7142" s="14" t="s">
        <x:v>63</x:v>
      </x:c>
      <x:c r="G7142" s="15">
        <x:v>44184.4734748495</x:v>
      </x:c>
      <x:c r="H7142" t="s">
        <x:v>69</x:v>
      </x:c>
      <x:c r="I7142" s="6">
        <x:v>267.370394085675</x:v>
      </x:c>
      <x:c r="J7142" t="s">
        <x:v>70</x:v>
      </x:c>
      <x:c r="K7142" s="6">
        <x:v>11.4527899026561</x:v>
      </x:c>
      <x:c r="L7142" t="s">
        <x:v>64</x:v>
      </x:c>
      <x:c r="M7142" s="6">
        <x:v>1028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9315661</x:v>
      </x:c>
      <x:c r="B7143" s="1">
        <x:v>44184.6160941319</x:v>
      </x:c>
      <x:c r="C7143" s="6">
        <x:v>138.74862716</x:v>
      </x:c>
      <x:c r="D7143" s="13" t="s">
        <x:v>68</x:v>
      </x:c>
      <x:c r="E7143">
        <x:v>8</x:v>
      </x:c>
      <x:c r="F7143" s="14" t="s">
        <x:v>63</x:v>
      </x:c>
      <x:c r="G7143" s="15">
        <x:v>44184.4734748495</x:v>
      </x:c>
      <x:c r="H7143" t="s">
        <x:v>69</x:v>
      </x:c>
      <x:c r="I7143" s="6">
        <x:v>267.316707652225</x:v>
      </x:c>
      <x:c r="J7143" t="s">
        <x:v>70</x:v>
      </x:c>
      <x:c r="K7143" s="6">
        <x:v>11.459163036779</x:v>
      </x:c>
      <x:c r="L7143" t="s">
        <x:v>64</x:v>
      </x:c>
      <x:c r="M7143" s="6">
        <x:v>1028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9315669</x:v>
      </x:c>
      <x:c r="B7144" s="1">
        <x:v>44184.6161058681</x:v>
      </x:c>
      <x:c r="C7144" s="6">
        <x:v>138.765516205</x:v>
      </x:c>
      <x:c r="D7144" s="13" t="s">
        <x:v>68</x:v>
      </x:c>
      <x:c r="E7144">
        <x:v>8</x:v>
      </x:c>
      <x:c r="F7144" s="14" t="s">
        <x:v>63</x:v>
      </x:c>
      <x:c r="G7144" s="15">
        <x:v>44184.4734748495</x:v>
      </x:c>
      <x:c r="H7144" t="s">
        <x:v>69</x:v>
      </x:c>
      <x:c r="I7144" s="6">
        <x:v>267.287726048623</x:v>
      </x:c>
      <x:c r="J7144" t="s">
        <x:v>70</x:v>
      </x:c>
      <x:c r="K7144" s="6">
        <x:v>11.4707125030172</x:v>
      </x:c>
      <x:c r="L7144" t="s">
        <x:v>64</x:v>
      </x:c>
      <x:c r="M7144" s="6">
        <x:v>1028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9315675</x:v>
      </x:c>
      <x:c r="B7145" s="1">
        <x:v>44184.6161169792</x:v>
      </x:c>
      <x:c r="C7145" s="6">
        <x:v>138.7815248</x:v>
      </x:c>
      <x:c r="D7145" s="13" t="s">
        <x:v>68</x:v>
      </x:c>
      <x:c r="E7145">
        <x:v>8</x:v>
      </x:c>
      <x:c r="F7145" s="14" t="s">
        <x:v>63</x:v>
      </x:c>
      <x:c r="G7145" s="15">
        <x:v>44184.4734748495</x:v>
      </x:c>
      <x:c r="H7145" t="s">
        <x:v>69</x:v>
      </x:c>
      <x:c r="I7145" s="6">
        <x:v>267.22819153614</x:v>
      </x:c>
      <x:c r="J7145" t="s">
        <x:v>70</x:v>
      </x:c>
      <x:c r="K7145" s="6">
        <x:v>11.4750809642878</x:v>
      </x:c>
      <x:c r="L7145" t="s">
        <x:v>64</x:v>
      </x:c>
      <x:c r="M7145" s="6">
        <x:v>1028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9315685</x:v>
      </x:c>
      <x:c r="B7146" s="1">
        <x:v>44184.6161288194</x:v>
      </x:c>
      <x:c r="C7146" s="6">
        <x:v>138.79857882</x:v>
      </x:c>
      <x:c r="D7146" s="13" t="s">
        <x:v>68</x:v>
      </x:c>
      <x:c r="E7146">
        <x:v>8</x:v>
      </x:c>
      <x:c r="F7146" s="14" t="s">
        <x:v>63</x:v>
      </x:c>
      <x:c r="G7146" s="15">
        <x:v>44184.4734748495</x:v>
      </x:c>
      <x:c r="H7146" t="s">
        <x:v>69</x:v>
      </x:c>
      <x:c r="I7146" s="6">
        <x:v>267.33880805346</x:v>
      </x:c>
      <x:c r="J7146" t="s">
        <x:v>70</x:v>
      </x:c>
      <x:c r="K7146" s="6">
        <x:v>11.4538371304411</x:v>
      </x:c>
      <x:c r="L7146" t="s">
        <x:v>64</x:v>
      </x:c>
      <x:c r="M7146" s="6">
        <x:v>1028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9315693</x:v>
      </x:c>
      <x:c r="B7147" s="1">
        <x:v>44184.616140544</x:v>
      </x:c>
      <x:c r="C7147" s="6">
        <x:v>138.815470021667</x:v>
      </x:c>
      <x:c r="D7147" s="13" t="s">
        <x:v>68</x:v>
      </x:c>
      <x:c r="E7147">
        <x:v>8</x:v>
      </x:c>
      <x:c r="F7147" s="14" t="s">
        <x:v>63</x:v>
      </x:c>
      <x:c r="G7147" s="15">
        <x:v>44184.4734748495</x:v>
      </x:c>
      <x:c r="H7147" t="s">
        <x:v>69</x:v>
      </x:c>
      <x:c r="I7147" s="6">
        <x:v>267.546539145718</x:v>
      </x:c>
      <x:c r="J7147" t="s">
        <x:v>70</x:v>
      </x:c>
      <x:c r="K7147" s="6">
        <x:v>11.4535080016735</x:v>
      </x:c>
      <x:c r="L7147" t="s">
        <x:v>64</x:v>
      </x:c>
      <x:c r="M7147" s="6">
        <x:v>1028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9315697</x:v>
      </x:c>
      <x:c r="B7148" s="1">
        <x:v>44184.6161516551</x:v>
      </x:c>
      <x:c r="C7148" s="6">
        <x:v>138.83144947</x:v>
      </x:c>
      <x:c r="D7148" s="13" t="s">
        <x:v>68</x:v>
      </x:c>
      <x:c r="E7148">
        <x:v>8</x:v>
      </x:c>
      <x:c r="F7148" s="14" t="s">
        <x:v>63</x:v>
      </x:c>
      <x:c r="G7148" s="15">
        <x:v>44184.4734748495</x:v>
      </x:c>
      <x:c r="H7148" t="s">
        <x:v>69</x:v>
      </x:c>
      <x:c r="I7148" s="6">
        <x:v>267.430456484244</x:v>
      </x:c>
      <x:c r="J7148" t="s">
        <x:v>70</x:v>
      </x:c>
      <x:c r="K7148" s="6">
        <x:v>11.4645787142094</x:v>
      </x:c>
      <x:c r="L7148" t="s">
        <x:v>64</x:v>
      </x:c>
      <x:c r="M7148" s="6">
        <x:v>1028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9315703</x:v>
      </x:c>
      <x:c r="B7149" s="1">
        <x:v>44184.6161633912</x:v>
      </x:c>
      <x:c r="C7149" s="6">
        <x:v>138.848310985</x:v>
      </x:c>
      <x:c r="D7149" s="13" t="s">
        <x:v>68</x:v>
      </x:c>
      <x:c r="E7149">
        <x:v>8</x:v>
      </x:c>
      <x:c r="F7149" s="14" t="s">
        <x:v>63</x:v>
      </x:c>
      <x:c r="G7149" s="15">
        <x:v>44184.4734748495</x:v>
      </x:c>
      <x:c r="H7149" t="s">
        <x:v>69</x:v>
      </x:c>
      <x:c r="I7149" s="6">
        <x:v>267.310930531613</x:v>
      </x:c>
      <x:c r="J7149" t="s">
        <x:v>70</x:v>
      </x:c>
      <x:c r="K7149" s="6">
        <x:v>11.4517426751968</x:v>
      </x:c>
      <x:c r="L7149" t="s">
        <x:v>64</x:v>
      </x:c>
      <x:c r="M7149" s="6">
        <x:v>1028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9315713</x:v>
      </x:c>
      <x:c r="B7150" s="1">
        <x:v>44184.616175081</x:v>
      </x:c>
      <x:c r="C7150" s="6">
        <x:v>138.865197306667</x:v>
      </x:c>
      <x:c r="D7150" s="13" t="s">
        <x:v>68</x:v>
      </x:c>
      <x:c r="E7150">
        <x:v>8</x:v>
      </x:c>
      <x:c r="F7150" s="14" t="s">
        <x:v>63</x:v>
      </x:c>
      <x:c r="G7150" s="15">
        <x:v>44184.4734748495</x:v>
      </x:c>
      <x:c r="H7150" t="s">
        <x:v>69</x:v>
      </x:c>
      <x:c r="I7150" s="6">
        <x:v>267.494259573548</x:v>
      </x:c>
      <x:c r="J7150" t="s">
        <x:v>70</x:v>
      </x:c>
      <x:c r="K7150" s="6">
        <x:v>11.4489002023029</x:v>
      </x:c>
      <x:c r="L7150" t="s">
        <x:v>64</x:v>
      </x:c>
      <x:c r="M7150" s="6">
        <x:v>1028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9315721</x:v>
      </x:c>
      <x:c r="B7151" s="1">
        <x:v>44184.6161868056</x:v>
      </x:c>
      <x:c r="C7151" s="6">
        <x:v>138.882042585</x:v>
      </x:c>
      <x:c r="D7151" s="13" t="s">
        <x:v>68</x:v>
      </x:c>
      <x:c r="E7151">
        <x:v>8</x:v>
      </x:c>
      <x:c r="F7151" s="14" t="s">
        <x:v>63</x:v>
      </x:c>
      <x:c r="G7151" s="15">
        <x:v>44184.4734748495</x:v>
      </x:c>
      <x:c r="H7151" t="s">
        <x:v>69</x:v>
      </x:c>
      <x:c r="I7151" s="6">
        <x:v>267.325297130887</x:v>
      </x:c>
      <x:c r="J7151" t="s">
        <x:v>70</x:v>
      </x:c>
      <x:c r="K7151" s="6">
        <x:v>11.4500371911722</x:v>
      </x:c>
      <x:c r="L7151" t="s">
        <x:v>64</x:v>
      </x:c>
      <x:c r="M7151" s="6">
        <x:v>1028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9315730</x:v>
      </x:c>
      <x:c r="B7152" s="1">
        <x:v>44184.6161984954</x:v>
      </x:c>
      <x:c r="C7152" s="6">
        <x:v>138.898876646667</x:v>
      </x:c>
      <x:c r="D7152" s="13" t="s">
        <x:v>68</x:v>
      </x:c>
      <x:c r="E7152">
        <x:v>8</x:v>
      </x:c>
      <x:c r="F7152" s="14" t="s">
        <x:v>63</x:v>
      </x:c>
      <x:c r="G7152" s="15">
        <x:v>44184.4734748495</x:v>
      </x:c>
      <x:c r="H7152" t="s">
        <x:v>69</x:v>
      </x:c>
      <x:c r="I7152" s="6">
        <x:v>267.475252630067</x:v>
      </x:c>
      <x:c r="J7152" t="s">
        <x:v>70</x:v>
      </x:c>
      <x:c r="K7152" s="6">
        <x:v>11.4565599242037</x:v>
      </x:c>
      <x:c r="L7152" t="s">
        <x:v>64</x:v>
      </x:c>
      <x:c r="M7152" s="6">
        <x:v>1028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9315737</x:v>
      </x:c>
      <x:c r="B7153" s="1">
        <x:v>44184.6162096875</x:v>
      </x:c>
      <x:c r="C7153" s="6">
        <x:v>138.915002263333</x:v>
      </x:c>
      <x:c r="D7153" s="13" t="s">
        <x:v>68</x:v>
      </x:c>
      <x:c r="E7153">
        <x:v>8</x:v>
      </x:c>
      <x:c r="F7153" s="14" t="s">
        <x:v>63</x:v>
      </x:c>
      <x:c r="G7153" s="15">
        <x:v>44184.4734748495</x:v>
      </x:c>
      <x:c r="H7153" t="s">
        <x:v>69</x:v>
      </x:c>
      <x:c r="I7153" s="6">
        <x:v>267.586998765983</x:v>
      </x:c>
      <x:c r="J7153" t="s">
        <x:v>70</x:v>
      </x:c>
      <x:c r="K7153" s="6">
        <x:v>11.4433050258158</x:v>
      </x:c>
      <x:c r="L7153" t="s">
        <x:v>64</x:v>
      </x:c>
      <x:c r="M7153" s="6">
        <x:v>1028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9315745</x:v>
      </x:c>
      <x:c r="B7154" s="1">
        <x:v>44184.616221412</x:v>
      </x:c>
      <x:c r="C7154" s="6">
        <x:v>138.93187332</x:v>
      </x:c>
      <x:c r="D7154" s="13" t="s">
        <x:v>68</x:v>
      </x:c>
      <x:c r="E7154">
        <x:v>8</x:v>
      </x:c>
      <x:c r="F7154" s="14" t="s">
        <x:v>63</x:v>
      </x:c>
      <x:c r="G7154" s="15">
        <x:v>44184.4734748495</x:v>
      </x:c>
      <x:c r="H7154" t="s">
        <x:v>69</x:v>
      </x:c>
      <x:c r="I7154" s="6">
        <x:v>267.353493902351</x:v>
      </x:c>
      <x:c r="J7154" t="s">
        <x:v>70</x:v>
      </x:c>
      <x:c r="K7154" s="6">
        <x:v>11.4629031445725</x:v>
      </x:c>
      <x:c r="L7154" t="s">
        <x:v>64</x:v>
      </x:c>
      <x:c r="M7154" s="6">
        <x:v>1028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9315757</x:v>
      </x:c>
      <x:c r="B7155" s="1">
        <x:v>44184.6162331366</x:v>
      </x:c>
      <x:c r="C7155" s="6">
        <x:v>138.948778101667</x:v>
      </x:c>
      <x:c r="D7155" s="13" t="s">
        <x:v>68</x:v>
      </x:c>
      <x:c r="E7155">
        <x:v>8</x:v>
      </x:c>
      <x:c r="F7155" s="14" t="s">
        <x:v>63</x:v>
      </x:c>
      <x:c r="G7155" s="15">
        <x:v>44184.4734748495</x:v>
      </x:c>
      <x:c r="H7155" t="s">
        <x:v>69</x:v>
      </x:c>
      <x:c r="I7155" s="6">
        <x:v>267.229617169336</x:v>
      </x:c>
      <x:c r="J7155" t="s">
        <x:v>70</x:v>
      </x:c>
      <x:c r="K7155" s="6">
        <x:v>11.4722085507606</x:v>
      </x:c>
      <x:c r="L7155" t="s">
        <x:v>64</x:v>
      </x:c>
      <x:c r="M7155" s="6">
        <x:v>1028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9315760</x:v>
      </x:c>
      <x:c r="B7156" s="1">
        <x:v>44184.6162448264</x:v>
      </x:c>
      <x:c r="C7156" s="6">
        <x:v>138.965598601667</x:v>
      </x:c>
      <x:c r="D7156" s="13" t="s">
        <x:v>68</x:v>
      </x:c>
      <x:c r="E7156">
        <x:v>8</x:v>
      </x:c>
      <x:c r="F7156" s="14" t="s">
        <x:v>63</x:v>
      </x:c>
      <x:c r="G7156" s="15">
        <x:v>44184.4734748495</x:v>
      </x:c>
      <x:c r="H7156" t="s">
        <x:v>69</x:v>
      </x:c>
      <x:c r="I7156" s="6">
        <x:v>267.459204133783</x:v>
      </x:c>
      <x:c r="J7156" t="s">
        <x:v>70</x:v>
      </x:c>
      <x:c r="K7156" s="6">
        <x:v>11.4692762978079</x:v>
      </x:c>
      <x:c r="L7156" t="s">
        <x:v>64</x:v>
      </x:c>
      <x:c r="M7156" s="6">
        <x:v>1028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9315771</x:v>
      </x:c>
      <x:c r="B7157" s="1">
        <x:v>44184.6162559375</x:v>
      </x:c>
      <x:c r="C7157" s="6">
        <x:v>138.981631018333</x:v>
      </x:c>
      <x:c r="D7157" s="13" t="s">
        <x:v>68</x:v>
      </x:c>
      <x:c r="E7157">
        <x:v>8</x:v>
      </x:c>
      <x:c r="F7157" s="14" t="s">
        <x:v>63</x:v>
      </x:c>
      <x:c r="G7157" s="15">
        <x:v>44184.4734748495</x:v>
      </x:c>
      <x:c r="H7157" t="s">
        <x:v>69</x:v>
      </x:c>
      <x:c r="I7157" s="6">
        <x:v>267.318092419057</x:v>
      </x:c>
      <x:c r="J7157" t="s">
        <x:v>70</x:v>
      </x:c>
      <x:c r="K7157" s="6">
        <x:v>11.4454892379918</x:v>
      </x:c>
      <x:c r="L7157" t="s">
        <x:v>64</x:v>
      </x:c>
      <x:c r="M7157" s="6">
        <x:v>1028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9315776</x:v>
      </x:c>
      <x:c r="B7158" s="1">
        <x:v>44184.6162676736</x:v>
      </x:c>
      <x:c r="C7158" s="6">
        <x:v>138.998521973333</x:v>
      </x:c>
      <x:c r="D7158" s="13" t="s">
        <x:v>68</x:v>
      </x:c>
      <x:c r="E7158">
        <x:v>8</x:v>
      </x:c>
      <x:c r="F7158" s="14" t="s">
        <x:v>63</x:v>
      </x:c>
      <x:c r="G7158" s="15">
        <x:v>44184.4734748495</x:v>
      </x:c>
      <x:c r="H7158" t="s">
        <x:v>69</x:v>
      </x:c>
      <x:c r="I7158" s="6">
        <x:v>267.310318271615</x:v>
      </x:c>
      <x:c r="J7158" t="s">
        <x:v>70</x:v>
      </x:c>
      <x:c r="K7158" s="6">
        <x:v>11.4653267366375</x:v>
      </x:c>
      <x:c r="L7158" t="s">
        <x:v>64</x:v>
      </x:c>
      <x:c r="M7158" s="6">
        <x:v>1028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9315784</x:v>
      </x:c>
      <x:c r="B7159" s="1">
        <x:v>44184.6162793981</x:v>
      </x:c>
      <x:c r="C7159" s="6">
        <x:v>139.015376215</x:v>
      </x:c>
      <x:c r="D7159" s="13" t="s">
        <x:v>68</x:v>
      </x:c>
      <x:c r="E7159">
        <x:v>8</x:v>
      </x:c>
      <x:c r="F7159" s="14" t="s">
        <x:v>63</x:v>
      </x:c>
      <x:c r="G7159" s="15">
        <x:v>44184.4734748495</x:v>
      </x:c>
      <x:c r="H7159" t="s">
        <x:v>69</x:v>
      </x:c>
      <x:c r="I7159" s="6">
        <x:v>267.21425330752</x:v>
      </x:c>
      <x:c r="J7159" t="s">
        <x:v>70</x:v>
      </x:c>
      <x:c r="K7159" s="6">
        <x:v>11.4740337299058</x:v>
      </x:c>
      <x:c r="L7159" t="s">
        <x:v>64</x:v>
      </x:c>
      <x:c r="M7159" s="6">
        <x:v>1028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9315790</x:v>
      </x:c>
      <x:c r="B7160" s="1">
        <x:v>44184.616290544</x:v>
      </x:c>
      <x:c r="C7160" s="6">
        <x:v>139.031441333333</x:v>
      </x:c>
      <x:c r="D7160" s="13" t="s">
        <x:v>68</x:v>
      </x:c>
      <x:c r="E7160">
        <x:v>8</x:v>
      </x:c>
      <x:c r="F7160" s="14" t="s">
        <x:v>63</x:v>
      </x:c>
      <x:c r="G7160" s="15">
        <x:v>44184.4734748495</x:v>
      </x:c>
      <x:c r="H7160" t="s">
        <x:v>69</x:v>
      </x:c>
      <x:c r="I7160" s="6">
        <x:v>267.249768500036</x:v>
      </x:c>
      <x:c r="J7160" t="s">
        <x:v>70</x:v>
      </x:c>
      <x:c r="K7160" s="6">
        <x:v>11.4698148746902</x:v>
      </x:c>
      <x:c r="L7160" t="s">
        <x:v>64</x:v>
      </x:c>
      <x:c r="M7160" s="6">
        <x:v>1028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9315798</x:v>
      </x:c>
      <x:c r="B7161" s="1">
        <x:v>44184.6163023148</x:v>
      </x:c>
      <x:c r="C7161" s="6">
        <x:v>139.048404388333</x:v>
      </x:c>
      <x:c r="D7161" s="13" t="s">
        <x:v>68</x:v>
      </x:c>
      <x:c r="E7161">
        <x:v>8</x:v>
      </x:c>
      <x:c r="F7161" s="14" t="s">
        <x:v>63</x:v>
      </x:c>
      <x:c r="G7161" s="15">
        <x:v>44184.4734748495</x:v>
      </x:c>
      <x:c r="H7161" t="s">
        <x:v>69</x:v>
      </x:c>
      <x:c r="I7161" s="6">
        <x:v>267.245738051981</x:v>
      </x:c>
      <x:c r="J7161" t="s">
        <x:v>70</x:v>
      </x:c>
      <x:c r="K7161" s="6">
        <x:v>11.4702936097683</x:v>
      </x:c>
      <x:c r="L7161" t="s">
        <x:v>64</x:v>
      </x:c>
      <x:c r="M7161" s="6">
        <x:v>1028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9315811</x:v>
      </x:c>
      <x:c r="B7162" s="1">
        <x:v>44184.6163140393</x:v>
      </x:c>
      <x:c r="C7162" s="6">
        <x:v>139.065284163333</x:v>
      </x:c>
      <x:c r="D7162" s="13" t="s">
        <x:v>68</x:v>
      </x:c>
      <x:c r="E7162">
        <x:v>8</x:v>
      </x:c>
      <x:c r="F7162" s="14" t="s">
        <x:v>63</x:v>
      </x:c>
      <x:c r="G7162" s="15">
        <x:v>44184.4734748495</x:v>
      </x:c>
      <x:c r="H7162" t="s">
        <x:v>69</x:v>
      </x:c>
      <x:c r="I7162" s="6">
        <x:v>267.509298792602</x:v>
      </x:c>
      <x:c r="J7162" t="s">
        <x:v>70</x:v>
      </x:c>
      <x:c r="K7162" s="6">
        <x:v>11.452520615564</x:v>
      </x:c>
      <x:c r="L7162" t="s">
        <x:v>64</x:v>
      </x:c>
      <x:c r="M7162" s="6">
        <x:v>1028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9315820</x:v>
      </x:c>
      <x:c r="B7163" s="1">
        <x:v>44184.6163257292</x:v>
      </x:c>
      <x:c r="C7163" s="6">
        <x:v>139.082102083333</x:v>
      </x:c>
      <x:c r="D7163" s="13" t="s">
        <x:v>68</x:v>
      </x:c>
      <x:c r="E7163">
        <x:v>8</x:v>
      </x:c>
      <x:c r="F7163" s="14" t="s">
        <x:v>63</x:v>
      </x:c>
      <x:c r="G7163" s="15">
        <x:v>44184.4734748495</x:v>
      </x:c>
      <x:c r="H7163" t="s">
        <x:v>69</x:v>
      </x:c>
      <x:c r="I7163" s="6">
        <x:v>267.310832347033</x:v>
      </x:c>
      <x:c r="J7163" t="s">
        <x:v>70</x:v>
      </x:c>
      <x:c r="K7163" s="6">
        <x:v>11.4571583407096</x:v>
      </x:c>
      <x:c r="L7163" t="s">
        <x:v>64</x:v>
      </x:c>
      <x:c r="M7163" s="6">
        <x:v>1028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9315826</x:v>
      </x:c>
      <x:c r="B7164" s="1">
        <x:v>44184.6163368866</x:v>
      </x:c>
      <x:c r="C7164" s="6">
        <x:v>139.098168483333</x:v>
      </x:c>
      <x:c r="D7164" s="13" t="s">
        <x:v>68</x:v>
      </x:c>
      <x:c r="E7164">
        <x:v>8</x:v>
      </x:c>
      <x:c r="F7164" s="14" t="s">
        <x:v>63</x:v>
      </x:c>
      <x:c r="G7164" s="15">
        <x:v>44184.4734748495</x:v>
      </x:c>
      <x:c r="H7164" t="s">
        <x:v>69</x:v>
      </x:c>
      <x:c r="I7164" s="6">
        <x:v>267.176055911276</x:v>
      </x:c>
      <x:c r="J7164" t="s">
        <x:v>70</x:v>
      </x:c>
      <x:c r="K7164" s="6">
        <x:v>11.4731660216644</x:v>
      </x:c>
      <x:c r="L7164" t="s">
        <x:v>64</x:v>
      </x:c>
      <x:c r="M7164" s="6">
        <x:v>1028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9315832</x:v>
      </x:c>
      <x:c r="B7165" s="1">
        <x:v>44184.6163485764</x:v>
      </x:c>
      <x:c r="C7165" s="6">
        <x:v>139.11503809</x:v>
      </x:c>
      <x:c r="D7165" s="13" t="s">
        <x:v>68</x:v>
      </x:c>
      <x:c r="E7165">
        <x:v>8</x:v>
      </x:c>
      <x:c r="F7165" s="14" t="s">
        <x:v>63</x:v>
      </x:c>
      <x:c r="G7165" s="15">
        <x:v>44184.4734748495</x:v>
      </x:c>
      <x:c r="H7165" t="s">
        <x:v>69</x:v>
      </x:c>
      <x:c r="I7165" s="6">
        <x:v>267.386765027073</x:v>
      </x:c>
      <x:c r="J7165" t="s">
        <x:v>70</x:v>
      </x:c>
      <x:c r="K7165" s="6">
        <x:v>11.4589535908658</x:v>
      </x:c>
      <x:c r="L7165" t="s">
        <x:v>64</x:v>
      </x:c>
      <x:c r="M7165" s="6">
        <x:v>1028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9315844</x:v>
      </x:c>
      <x:c r="B7166" s="1">
        <x:v>44184.6163603009</x:v>
      </x:c>
      <x:c r="C7166" s="6">
        <x:v>139.13187274</x:v>
      </x:c>
      <x:c r="D7166" s="13" t="s">
        <x:v>68</x:v>
      </x:c>
      <x:c r="E7166">
        <x:v>8</x:v>
      </x:c>
      <x:c r="F7166" s="14" t="s">
        <x:v>63</x:v>
      </x:c>
      <x:c r="G7166" s="15">
        <x:v>44184.4734748495</x:v>
      </x:c>
      <x:c r="H7166" t="s">
        <x:v>69</x:v>
      </x:c>
      <x:c r="I7166" s="6">
        <x:v>267.414164386827</x:v>
      </x:c>
      <x:c r="J7166" t="s">
        <x:v>70</x:v>
      </x:c>
      <x:c r="K7166" s="6">
        <x:v>11.4529993481874</x:v>
      </x:c>
      <x:c r="L7166" t="s">
        <x:v>64</x:v>
      </x:c>
      <x:c r="M7166" s="6">
        <x:v>1028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9315853</x:v>
      </x:c>
      <x:c r="B7167" s="1">
        <x:v>44184.6163719907</x:v>
      </x:c>
      <x:c r="C7167" s="6">
        <x:v>139.148710508333</x:v>
      </x:c>
      <x:c r="D7167" s="13" t="s">
        <x:v>68</x:v>
      </x:c>
      <x:c r="E7167">
        <x:v>8</x:v>
      </x:c>
      <x:c r="F7167" s="14" t="s">
        <x:v>63</x:v>
      </x:c>
      <x:c r="G7167" s="15">
        <x:v>44184.4734748495</x:v>
      </x:c>
      <x:c r="H7167" t="s">
        <x:v>69</x:v>
      </x:c>
      <x:c r="I7167" s="6">
        <x:v>267.512829876938</x:v>
      </x:c>
      <x:c r="J7167" t="s">
        <x:v>70</x:v>
      </x:c>
      <x:c r="K7167" s="6">
        <x:v>11.4521017245747</x:v>
      </x:c>
      <x:c r="L7167" t="s">
        <x:v>64</x:v>
      </x:c>
      <x:c r="M7167" s="6">
        <x:v>1028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9315855</x:v>
      </x:c>
      <x:c r="B7168" s="1">
        <x:v>44184.6163831366</x:v>
      </x:c>
      <x:c r="C7168" s="6">
        <x:v>139.164768305</x:v>
      </x:c>
      <x:c r="D7168" s="13" t="s">
        <x:v>68</x:v>
      </x:c>
      <x:c r="E7168">
        <x:v>8</x:v>
      </x:c>
      <x:c r="F7168" s="14" t="s">
        <x:v>63</x:v>
      </x:c>
      <x:c r="G7168" s="15">
        <x:v>44184.4734748495</x:v>
      </x:c>
      <x:c r="H7168" t="s">
        <x:v>69</x:v>
      </x:c>
      <x:c r="I7168" s="6">
        <x:v>267.461214810822</x:v>
      </x:c>
      <x:c r="J7168" t="s">
        <x:v>70</x:v>
      </x:c>
      <x:c r="K7168" s="6">
        <x:v>11.4609283671412</x:v>
      </x:c>
      <x:c r="L7168" t="s">
        <x:v>64</x:v>
      </x:c>
      <x:c r="M7168" s="6">
        <x:v>1028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9315863</x:v>
      </x:c>
      <x:c r="B7169" s="1">
        <x:v>44184.6163948727</x:v>
      </x:c>
      <x:c r="C7169" s="6">
        <x:v>139.181703206667</x:v>
      </x:c>
      <x:c r="D7169" s="13" t="s">
        <x:v>68</x:v>
      </x:c>
      <x:c r="E7169">
        <x:v>8</x:v>
      </x:c>
      <x:c r="F7169" s="14" t="s">
        <x:v>63</x:v>
      </x:c>
      <x:c r="G7169" s="15">
        <x:v>44184.4734748495</x:v>
      </x:c>
      <x:c r="H7169" t="s">
        <x:v>69</x:v>
      </x:c>
      <x:c r="I7169" s="6">
        <x:v>267.356097376611</x:v>
      </x:c>
      <x:c r="J7169" t="s">
        <x:v>70</x:v>
      </x:c>
      <x:c r="K7169" s="6">
        <x:v>11.4652968157366</x:v>
      </x:c>
      <x:c r="L7169" t="s">
        <x:v>64</x:v>
      </x:c>
      <x:c r="M7169" s="6">
        <x:v>1028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9315877</x:v>
      </x:c>
      <x:c r="B7170" s="1">
        <x:v>44184.6164065972</x:v>
      </x:c>
      <x:c r="C7170" s="6">
        <x:v>139.19856614</x:v>
      </x:c>
      <x:c r="D7170" s="13" t="s">
        <x:v>68</x:v>
      </x:c>
      <x:c r="E7170">
        <x:v>8</x:v>
      </x:c>
      <x:c r="F7170" s="14" t="s">
        <x:v>63</x:v>
      </x:c>
      <x:c r="G7170" s="15">
        <x:v>44184.4734748495</x:v>
      </x:c>
      <x:c r="H7170" t="s">
        <x:v>69</x:v>
      </x:c>
      <x:c r="I7170" s="6">
        <x:v>267.316113915519</x:v>
      </x:c>
      <x:c r="J7170" t="s">
        <x:v>70</x:v>
      </x:c>
      <x:c r="K7170" s="6">
        <x:v>11.4646385559977</x:v>
      </x:c>
      <x:c r="L7170" t="s">
        <x:v>64</x:v>
      </x:c>
      <x:c r="M7170" s="6">
        <x:v>1028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9315884</x:v>
      </x:c>
      <x:c r="B7171" s="1">
        <x:v>44184.616418287</x:v>
      </x:c>
      <x:c r="C7171" s="6">
        <x:v>139.215410086667</x:v>
      </x:c>
      <x:c r="D7171" s="13" t="s">
        <x:v>68</x:v>
      </x:c>
      <x:c r="E7171">
        <x:v>8</x:v>
      </x:c>
      <x:c r="F7171" s="14" t="s">
        <x:v>63</x:v>
      </x:c>
      <x:c r="G7171" s="15">
        <x:v>44184.4734748495</x:v>
      </x:c>
      <x:c r="H7171" t="s">
        <x:v>69</x:v>
      </x:c>
      <x:c r="I7171" s="6">
        <x:v>267.281221398382</x:v>
      </x:c>
      <x:c r="J7171" t="s">
        <x:v>70</x:v>
      </x:c>
      <x:c r="K7171" s="6">
        <x:v>11.4471647989767</x:v>
      </x:c>
      <x:c r="L7171" t="s">
        <x:v>64</x:v>
      </x:c>
      <x:c r="M7171" s="6">
        <x:v>1028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9315888</x:v>
      </x:c>
      <x:c r="B7172" s="1">
        <x:v>44184.6164294329</x:v>
      </x:c>
      <x:c r="C7172" s="6">
        <x:v>139.231444956667</x:v>
      </x:c>
      <x:c r="D7172" s="13" t="s">
        <x:v>68</x:v>
      </x:c>
      <x:c r="E7172">
        <x:v>8</x:v>
      </x:c>
      <x:c r="F7172" s="14" t="s">
        <x:v>63</x:v>
      </x:c>
      <x:c r="G7172" s="15">
        <x:v>44184.4734748495</x:v>
      </x:c>
      <x:c r="H7172" t="s">
        <x:v>69</x:v>
      </x:c>
      <x:c r="I7172" s="6">
        <x:v>267.450474356329</x:v>
      </x:c>
      <x:c r="J7172" t="s">
        <x:v>70</x:v>
      </x:c>
      <x:c r="K7172" s="6">
        <x:v>11.4486907570258</x:v>
      </x:c>
      <x:c r="L7172" t="s">
        <x:v>64</x:v>
      </x:c>
      <x:c r="M7172" s="6">
        <x:v>1028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9315896</x:v>
      </x:c>
      <x:c r="B7173" s="1">
        <x:v>44184.616441169</x:v>
      </x:c>
      <x:c r="C7173" s="6">
        <x:v>139.248311996667</x:v>
      </x:c>
      <x:c r="D7173" s="13" t="s">
        <x:v>68</x:v>
      </x:c>
      <x:c r="E7173">
        <x:v>8</x:v>
      </x:c>
      <x:c r="F7173" s="14" t="s">
        <x:v>63</x:v>
      </x:c>
      <x:c r="G7173" s="15">
        <x:v>44184.4734748495</x:v>
      </x:c>
      <x:c r="H7173" t="s">
        <x:v>69</x:v>
      </x:c>
      <x:c r="I7173" s="6">
        <x:v>267.435596462668</x:v>
      </x:c>
      <x:c r="J7173" t="s">
        <x:v>70</x:v>
      </x:c>
      <x:c r="K7173" s="6">
        <x:v>11.4504560819059</x:v>
      </x:c>
      <x:c r="L7173" t="s">
        <x:v>64</x:v>
      </x:c>
      <x:c r="M7173" s="6">
        <x:v>1028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9315909</x:v>
      </x:c>
      <x:c r="B7174" s="1">
        <x:v>44184.6164528125</x:v>
      </x:c>
      <x:c r="C7174" s="6">
        <x:v>139.265130361667</x:v>
      </x:c>
      <x:c r="D7174" s="13" t="s">
        <x:v>68</x:v>
      </x:c>
      <x:c r="E7174">
        <x:v>8</x:v>
      </x:c>
      <x:c r="F7174" s="14" t="s">
        <x:v>63</x:v>
      </x:c>
      <x:c r="G7174" s="15">
        <x:v>44184.4734748495</x:v>
      </x:c>
      <x:c r="H7174" t="s">
        <x:v>69</x:v>
      </x:c>
      <x:c r="I7174" s="6">
        <x:v>267.34316095044</x:v>
      </x:c>
      <x:c r="J7174" t="s">
        <x:v>70</x:v>
      </x:c>
      <x:c r="K7174" s="6">
        <x:v>11.4641299008326</x:v>
      </x:c>
      <x:c r="L7174" t="s">
        <x:v>64</x:v>
      </x:c>
      <x:c r="M7174" s="6">
        <x:v>1028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9315915</x:v>
      </x:c>
      <x:c r="B7175" s="1">
        <x:v>44184.6164645486</x:v>
      </x:c>
      <x:c r="C7175" s="6">
        <x:v>139.281977458333</x:v>
      </x:c>
      <x:c r="D7175" s="13" t="s">
        <x:v>68</x:v>
      </x:c>
      <x:c r="E7175">
        <x:v>8</x:v>
      </x:c>
      <x:c r="F7175" s="14" t="s">
        <x:v>63</x:v>
      </x:c>
      <x:c r="G7175" s="15">
        <x:v>44184.4734748495</x:v>
      </x:c>
      <x:c r="H7175" t="s">
        <x:v>69</x:v>
      </x:c>
      <x:c r="I7175" s="6">
        <x:v>267.133165827017</x:v>
      </x:c>
      <x:c r="J7175" t="s">
        <x:v>70</x:v>
      </x:c>
      <x:c r="K7175" s="6">
        <x:v>11.4755597001135</x:v>
      </x:c>
      <x:c r="L7175" t="s">
        <x:v>64</x:v>
      </x:c>
      <x:c r="M7175" s="6">
        <x:v>1028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9315923</x:v>
      </x:c>
      <x:c r="B7176" s="1">
        <x:v>44184.6164762384</x:v>
      </x:c>
      <x:c r="C7176" s="6">
        <x:v>139.298866908333</x:v>
      </x:c>
      <x:c r="D7176" s="13" t="s">
        <x:v>68</x:v>
      </x:c>
      <x:c r="E7176">
        <x:v>8</x:v>
      </x:c>
      <x:c r="F7176" s="14" t="s">
        <x:v>63</x:v>
      </x:c>
      <x:c r="G7176" s="15">
        <x:v>44184.4734748495</x:v>
      </x:c>
      <x:c r="H7176" t="s">
        <x:v>69</x:v>
      </x:c>
      <x:c r="I7176" s="6">
        <x:v>267.262956170101</x:v>
      </x:c>
      <x:c r="J7176" t="s">
        <x:v>70</x:v>
      </x:c>
      <x:c r="K7176" s="6">
        <x:v>11.4628433028151</x:v>
      </x:c>
      <x:c r="L7176" t="s">
        <x:v>64</x:v>
      </x:c>
      <x:c r="M7176" s="6">
        <x:v>1028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9315927</x:v>
      </x:c>
      <x:c r="B7177" s="1">
        <x:v>44184.6164873843</x:v>
      </x:c>
      <x:c r="C7177" s="6">
        <x:v>139.314905811667</x:v>
      </x:c>
      <x:c r="D7177" s="13" t="s">
        <x:v>68</x:v>
      </x:c>
      <x:c r="E7177">
        <x:v>8</x:v>
      </x:c>
      <x:c r="F7177" s="14" t="s">
        <x:v>63</x:v>
      </x:c>
      <x:c r="G7177" s="15">
        <x:v>44184.4734748495</x:v>
      </x:c>
      <x:c r="H7177" t="s">
        <x:v>69</x:v>
      </x:c>
      <x:c r="I7177" s="6">
        <x:v>267.460206257157</x:v>
      </x:c>
      <x:c r="J7177" t="s">
        <x:v>70</x:v>
      </x:c>
      <x:c r="K7177" s="6">
        <x:v>11.4610480505885</x:v>
      </x:c>
      <x:c r="L7177" t="s">
        <x:v>64</x:v>
      </x:c>
      <x:c r="M7177" s="6">
        <x:v>1028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9315940</x:v>
      </x:c>
      <x:c r="B7178" s="1">
        <x:v>44184.6164991088</x:v>
      </x:c>
      <x:c r="C7178" s="6">
        <x:v>139.331795256667</x:v>
      </x:c>
      <x:c r="D7178" s="13" t="s">
        <x:v>68</x:v>
      </x:c>
      <x:c r="E7178">
        <x:v>8</x:v>
      </x:c>
      <x:c r="F7178" s="14" t="s">
        <x:v>63</x:v>
      </x:c>
      <x:c r="G7178" s="15">
        <x:v>44184.4734748495</x:v>
      </x:c>
      <x:c r="H7178" t="s">
        <x:v>69</x:v>
      </x:c>
      <x:c r="I7178" s="6">
        <x:v>267.325608259576</x:v>
      </x:c>
      <x:c r="J7178" t="s">
        <x:v>70</x:v>
      </x:c>
      <x:c r="K7178" s="6">
        <x:v>11.4608086836975</x:v>
      </x:c>
      <x:c r="L7178" t="s">
        <x:v>64</x:v>
      </x:c>
      <x:c r="M7178" s="6">
        <x:v>1028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9315949</x:v>
      </x:c>
      <x:c r="B7179" s="1">
        <x:v>44184.6165109143</x:v>
      </x:c>
      <x:c r="C7179" s="6">
        <x:v>139.348754906667</x:v>
      </x:c>
      <x:c r="D7179" s="13" t="s">
        <x:v>68</x:v>
      </x:c>
      <x:c r="E7179">
        <x:v>8</x:v>
      </x:c>
      <x:c r="F7179" s="14" t="s">
        <x:v>63</x:v>
      </x:c>
      <x:c r="G7179" s="15">
        <x:v>44184.4734748495</x:v>
      </x:c>
      <x:c r="H7179" t="s">
        <x:v>69</x:v>
      </x:c>
      <x:c r="I7179" s="6">
        <x:v>267.431216122785</x:v>
      </x:c>
      <x:c r="J7179" t="s">
        <x:v>70</x:v>
      </x:c>
      <x:c r="K7179" s="6">
        <x:v>11.4563803992723</x:v>
      </x:c>
      <x:c r="L7179" t="s">
        <x:v>64</x:v>
      </x:c>
      <x:c r="M7179" s="6">
        <x:v>1028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9315952</x:v>
      </x:c>
      <x:c r="B7180" s="1">
        <x:v>44184.6165220255</x:v>
      </x:c>
      <x:c r="C7180" s="6">
        <x:v>139.364758005</x:v>
      </x:c>
      <x:c r="D7180" s="13" t="s">
        <x:v>68</x:v>
      </x:c>
      <x:c r="E7180">
        <x:v>8</x:v>
      </x:c>
      <x:c r="F7180" s="14" t="s">
        <x:v>63</x:v>
      </x:c>
      <x:c r="G7180" s="15">
        <x:v>44184.4734748495</x:v>
      </x:c>
      <x:c r="H7180" t="s">
        <x:v>69</x:v>
      </x:c>
      <x:c r="I7180" s="6">
        <x:v>267.531575475648</x:v>
      </x:c>
      <x:c r="J7180" t="s">
        <x:v>70</x:v>
      </x:c>
      <x:c r="K7180" s="6">
        <x:v>11.4525804571385</x:v>
      </x:c>
      <x:c r="L7180" t="s">
        <x:v>64</x:v>
      </x:c>
      <x:c r="M7180" s="6">
        <x:v>1028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9315964</x:v>
      </x:c>
      <x:c r="B7181" s="1">
        <x:v>44184.6165337616</x:v>
      </x:c>
      <x:c r="C7181" s="6">
        <x:v>139.381649745</x:v>
      </x:c>
      <x:c r="D7181" s="13" t="s">
        <x:v>68</x:v>
      </x:c>
      <x:c r="E7181">
        <x:v>8</x:v>
      </x:c>
      <x:c r="F7181" s="14" t="s">
        <x:v>63</x:v>
      </x:c>
      <x:c r="G7181" s="15">
        <x:v>44184.4734748495</x:v>
      </x:c>
      <x:c r="H7181" t="s">
        <x:v>69</x:v>
      </x:c>
      <x:c r="I7181" s="6">
        <x:v>267.390459012651</x:v>
      </x:c>
      <x:c r="J7181" t="s">
        <x:v>70</x:v>
      </x:c>
      <x:c r="K7181" s="6">
        <x:v>11.4639204546102</x:v>
      </x:c>
      <x:c r="L7181" t="s">
        <x:v>64</x:v>
      </x:c>
      <x:c r="M7181" s="6">
        <x:v>1028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9315973</x:v>
      </x:c>
      <x:c r="B7182" s="1">
        <x:v>44184.6165454514</x:v>
      </x:c>
      <x:c r="C7182" s="6">
        <x:v>139.398504103333</x:v>
      </x:c>
      <x:c r="D7182" s="13" t="s">
        <x:v>68</x:v>
      </x:c>
      <x:c r="E7182">
        <x:v>8</x:v>
      </x:c>
      <x:c r="F7182" s="14" t="s">
        <x:v>63</x:v>
      </x:c>
      <x:c r="G7182" s="15">
        <x:v>44184.4734748495</x:v>
      </x:c>
      <x:c r="H7182" t="s">
        <x:v>69</x:v>
      </x:c>
      <x:c r="I7182" s="6">
        <x:v>267.235662329794</x:v>
      </x:c>
      <x:c r="J7182" t="s">
        <x:v>70</x:v>
      </x:c>
      <x:c r="K7182" s="6">
        <x:v>11.4714904477605</x:v>
      </x:c>
      <x:c r="L7182" t="s">
        <x:v>64</x:v>
      </x:c>
      <x:c r="M7182" s="6">
        <x:v>1028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9315981</x:v>
      </x:c>
      <x:c r="B7183" s="1">
        <x:v>44184.6165571412</x:v>
      </x:c>
      <x:c r="C7183" s="6">
        <x:v>139.415342183333</x:v>
      </x:c>
      <x:c r="D7183" s="13" t="s">
        <x:v>68</x:v>
      </x:c>
      <x:c r="E7183">
        <x:v>8</x:v>
      </x:c>
      <x:c r="F7183" s="14" t="s">
        <x:v>63</x:v>
      </x:c>
      <x:c r="G7183" s="15">
        <x:v>44184.4734748495</x:v>
      </x:c>
      <x:c r="H7183" t="s">
        <x:v>69</x:v>
      </x:c>
      <x:c r="I7183" s="6">
        <x:v>267.27252520578</x:v>
      </x:c>
      <x:c r="J7183" t="s">
        <x:v>70</x:v>
      </x:c>
      <x:c r="K7183" s="6">
        <x:v>11.4698148746902</x:v>
      </x:c>
      <x:c r="L7183" t="s">
        <x:v>64</x:v>
      </x:c>
      <x:c r="M7183" s="6">
        <x:v>1028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9315989</x:v>
      </x:c>
      <x:c r="B7184" s="1">
        <x:v>44184.616568831</x:v>
      </x:c>
      <x:c r="C7184" s="6">
        <x:v>139.432186818333</x:v>
      </x:c>
      <x:c r="D7184" s="13" t="s">
        <x:v>68</x:v>
      </x:c>
      <x:c r="E7184">
        <x:v>8</x:v>
      </x:c>
      <x:c r="F7184" s="14" t="s">
        <x:v>63</x:v>
      </x:c>
      <x:c r="G7184" s="15">
        <x:v>44184.4734748495</x:v>
      </x:c>
      <x:c r="H7184" t="s">
        <x:v>69</x:v>
      </x:c>
      <x:c r="I7184" s="6">
        <x:v>267.255901818432</x:v>
      </x:c>
      <x:c r="J7184" t="s">
        <x:v>70</x:v>
      </x:c>
      <x:c r="K7184" s="6">
        <x:v>11.4636810875149</x:v>
      </x:c>
      <x:c r="L7184" t="s">
        <x:v>64</x:v>
      </x:c>
      <x:c r="M7184" s="6">
        <x:v>1028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9315996</x:v>
      </x:c>
      <x:c r="B7185" s="1">
        <x:v>44184.6165799421</x:v>
      </x:c>
      <x:c r="C7185" s="6">
        <x:v>139.448184703333</x:v>
      </x:c>
      <x:c r="D7185" s="13" t="s">
        <x:v>68</x:v>
      </x:c>
      <x:c r="E7185">
        <x:v>8</x:v>
      </x:c>
      <x:c r="F7185" s="14" t="s">
        <x:v>63</x:v>
      </x:c>
      <x:c r="G7185" s="15">
        <x:v>44184.4734748495</x:v>
      </x:c>
      <x:c r="H7185" t="s">
        <x:v>69</x:v>
      </x:c>
      <x:c r="I7185" s="6">
        <x:v>267.452728924801</x:v>
      </x:c>
      <x:c r="J7185" t="s">
        <x:v>70</x:v>
      </x:c>
      <x:c r="K7185" s="6">
        <x:v>11.4565300033814</x:v>
      </x:c>
      <x:c r="L7185" t="s">
        <x:v>64</x:v>
      </x:c>
      <x:c r="M7185" s="6">
        <x:v>1028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9316005</x:v>
      </x:c>
      <x:c r="B7186" s="1">
        <x:v>44184.6165917014</x:v>
      </x:c>
      <x:c r="C7186" s="6">
        <x:v>139.465116385</x:v>
      </x:c>
      <x:c r="D7186" s="13" t="s">
        <x:v>68</x:v>
      </x:c>
      <x:c r="E7186">
        <x:v>8</x:v>
      </x:c>
      <x:c r="F7186" s="14" t="s">
        <x:v>63</x:v>
      </x:c>
      <x:c r="G7186" s="15">
        <x:v>44184.4734748495</x:v>
      </x:c>
      <x:c r="H7186" t="s">
        <x:v>69</x:v>
      </x:c>
      <x:c r="I7186" s="6">
        <x:v>267.385267829726</x:v>
      </x:c>
      <x:c r="J7186" t="s">
        <x:v>70</x:v>
      </x:c>
      <x:c r="K7186" s="6">
        <x:v>11.451024576555</x:v>
      </x:c>
      <x:c r="L7186" t="s">
        <x:v>64</x:v>
      </x:c>
      <x:c r="M7186" s="6">
        <x:v>1028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9316013</x:v>
      </x:c>
      <x:c r="B7187" s="1">
        <x:v>44184.6166033912</x:v>
      </x:c>
      <x:c r="C7187" s="6">
        <x:v>139.481964498333</x:v>
      </x:c>
      <x:c r="D7187" s="13" t="s">
        <x:v>68</x:v>
      </x:c>
      <x:c r="E7187">
        <x:v>8</x:v>
      </x:c>
      <x:c r="F7187" s="14" t="s">
        <x:v>63</x:v>
      </x:c>
      <x:c r="G7187" s="15">
        <x:v>44184.4734748495</x:v>
      </x:c>
      <x:c r="H7187" t="s">
        <x:v>69</x:v>
      </x:c>
      <x:c r="I7187" s="6">
        <x:v>267.411633389912</x:v>
      </x:c>
      <x:c r="J7187" t="s">
        <x:v>70</x:v>
      </x:c>
      <x:c r="K7187" s="6">
        <x:v>11.4614071009573</x:v>
      </x:c>
      <x:c r="L7187" t="s">
        <x:v>64</x:v>
      </x:c>
      <x:c r="M7187" s="6">
        <x:v>1028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9316021</x:v>
      </x:c>
      <x:c r="B7188" s="1">
        <x:v>44184.6166151273</x:v>
      </x:c>
      <x:c r="C7188" s="6">
        <x:v>139.498867811667</x:v>
      </x:c>
      <x:c r="D7188" s="13" t="s">
        <x:v>68</x:v>
      </x:c>
      <x:c r="E7188">
        <x:v>8</x:v>
      </x:c>
      <x:c r="F7188" s="14" t="s">
        <x:v>63</x:v>
      </x:c>
      <x:c r="G7188" s="15">
        <x:v>44184.4734748495</x:v>
      </x:c>
      <x:c r="H7188" t="s">
        <x:v>69</x:v>
      </x:c>
      <x:c r="I7188" s="6">
        <x:v>267.307226375726</x:v>
      </x:c>
      <x:c r="J7188" t="s">
        <x:v>70</x:v>
      </x:c>
      <x:c r="K7188" s="6">
        <x:v>11.4548843585517</x:v>
      </x:c>
      <x:c r="L7188" t="s">
        <x:v>64</x:v>
      </x:c>
      <x:c r="M7188" s="6">
        <x:v>1028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9316023</x:v>
      </x:c>
      <x:c r="B7189" s="1">
        <x:v>44184.6166262731</x:v>
      </x:c>
      <x:c r="C7189" s="6">
        <x:v>139.514899385</x:v>
      </x:c>
      <x:c r="D7189" s="13" t="s">
        <x:v>68</x:v>
      </x:c>
      <x:c r="E7189">
        <x:v>8</x:v>
      </x:c>
      <x:c r="F7189" s="14" t="s">
        <x:v>63</x:v>
      </x:c>
      <x:c r="G7189" s="15">
        <x:v>44184.4734748495</x:v>
      </x:c>
      <x:c r="H7189" t="s">
        <x:v>69</x:v>
      </x:c>
      <x:c r="I7189" s="6">
        <x:v>267.333845229806</x:v>
      </x:c>
      <x:c r="J7189" t="s">
        <x:v>70</x:v>
      </x:c>
      <x:c r="K7189" s="6">
        <x:v>11.4571284198819</x:v>
      </x:c>
      <x:c r="L7189" t="s">
        <x:v>64</x:v>
      </x:c>
      <x:c r="M7189" s="6">
        <x:v>1028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9316036</x:v>
      </x:c>
      <x:c r="B7190" s="1">
        <x:v>44184.6166379977</x:v>
      </x:c>
      <x:c r="C7190" s="6">
        <x:v>139.531799538333</x:v>
      </x:c>
      <x:c r="D7190" s="13" t="s">
        <x:v>68</x:v>
      </x:c>
      <x:c r="E7190">
        <x:v>8</x:v>
      </x:c>
      <x:c r="F7190" s="14" t="s">
        <x:v>63</x:v>
      </x:c>
      <x:c r="G7190" s="15">
        <x:v>44184.4734748495</x:v>
      </x:c>
      <x:c r="H7190" t="s">
        <x:v>69</x:v>
      </x:c>
      <x:c r="I7190" s="6">
        <x:v>267.368981803809</x:v>
      </x:c>
      <x:c r="J7190" t="s">
        <x:v>70</x:v>
      </x:c>
      <x:c r="K7190" s="6">
        <x:v>11.4475537686099</x:v>
      </x:c>
      <x:c r="L7190" t="s">
        <x:v>64</x:v>
      </x:c>
      <x:c r="M7190" s="6">
        <x:v>1028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9316045</x:v>
      </x:c>
      <x:c r="B7191" s="1">
        <x:v>44184.6166497338</x:v>
      </x:c>
      <x:c r="C7191" s="6">
        <x:v>139.548643745</x:v>
      </x:c>
      <x:c r="D7191" s="13" t="s">
        <x:v>68</x:v>
      </x:c>
      <x:c r="E7191">
        <x:v>8</x:v>
      </x:c>
      <x:c r="F7191" s="14" t="s">
        <x:v>63</x:v>
      </x:c>
      <x:c r="G7191" s="15">
        <x:v>44184.4734748495</x:v>
      </x:c>
      <x:c r="H7191" t="s">
        <x:v>69</x:v>
      </x:c>
      <x:c r="I7191" s="6">
        <x:v>267.343193984911</x:v>
      </x:c>
      <x:c r="J7191" t="s">
        <x:v>70</x:v>
      </x:c>
      <x:c r="K7191" s="6">
        <x:v>11.4479128175421</x:v>
      </x:c>
      <x:c r="L7191" t="s">
        <x:v>64</x:v>
      </x:c>
      <x:c r="M7191" s="6">
        <x:v>1028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9316053</x:v>
      </x:c>
      <x:c r="B7192" s="1">
        <x:v>44184.6166614236</x:v>
      </x:c>
      <x:c r="C7192" s="6">
        <x:v>139.565505608333</x:v>
      </x:c>
      <x:c r="D7192" s="13" t="s">
        <x:v>68</x:v>
      </x:c>
      <x:c r="E7192">
        <x:v>8</x:v>
      </x:c>
      <x:c r="F7192" s="14" t="s">
        <x:v>63</x:v>
      </x:c>
      <x:c r="G7192" s="15">
        <x:v>44184.4734748495</x:v>
      </x:c>
      <x:c r="H7192" t="s">
        <x:v>69</x:v>
      </x:c>
      <x:c r="I7192" s="6">
        <x:v>267.076282718559</x:v>
      </x:c>
      <x:c r="J7192" t="s">
        <x:v>70</x:v>
      </x:c>
      <x:c r="K7192" s="6">
        <x:v>11.4661046801384</x:v>
      </x:c>
      <x:c r="L7192" t="s">
        <x:v>64</x:v>
      </x:c>
      <x:c r="M7192" s="6">
        <x:v>1028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9316058</x:v>
      </x:c>
      <x:c r="B7193" s="1">
        <x:v>44184.6166725347</x:v>
      </x:c>
      <x:c r="C7193" s="6">
        <x:v>139.581535796667</x:v>
      </x:c>
      <x:c r="D7193" s="13" t="s">
        <x:v>68</x:v>
      </x:c>
      <x:c r="E7193">
        <x:v>8</x:v>
      </x:c>
      <x:c r="F7193" s="14" t="s">
        <x:v>63</x:v>
      </x:c>
      <x:c r="G7193" s="15">
        <x:v>44184.4734748495</x:v>
      </x:c>
      <x:c r="H7193" t="s">
        <x:v>69</x:v>
      </x:c>
      <x:c r="I7193" s="6">
        <x:v>267.245068892349</x:v>
      </x:c>
      <x:c r="J7193" t="s">
        <x:v>70</x:v>
      </x:c>
      <x:c r="K7193" s="6">
        <x:v>11.4649676858512</x:v>
      </x:c>
      <x:c r="L7193" t="s">
        <x:v>64</x:v>
      </x:c>
      <x:c r="M7193" s="6">
        <x:v>1028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9316069</x:v>
      </x:c>
      <x:c r="B7194" s="1">
        <x:v>44184.6166844097</x:v>
      </x:c>
      <x:c r="C7194" s="6">
        <x:v>139.598589755</x:v>
      </x:c>
      <x:c r="D7194" s="13" t="s">
        <x:v>68</x:v>
      </x:c>
      <x:c r="E7194">
        <x:v>8</x:v>
      </x:c>
      <x:c r="F7194" s="14" t="s">
        <x:v>63</x:v>
      </x:c>
      <x:c r="G7194" s="15">
        <x:v>44184.4734748495</x:v>
      </x:c>
      <x:c r="H7194" t="s">
        <x:v>69</x:v>
      </x:c>
      <x:c r="I7194" s="6">
        <x:v>267.248011634099</x:v>
      </x:c>
      <x:c r="J7194" t="s">
        <x:v>70</x:v>
      </x:c>
      <x:c r="K7194" s="6">
        <x:v>11.4619157557122</x:v>
      </x:c>
      <x:c r="L7194" t="s">
        <x:v>64</x:v>
      </x:c>
      <x:c r="M7194" s="6">
        <x:v>1028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9316077</x:v>
      </x:c>
      <x:c r="B7195" s="1">
        <x:v>44184.6166961458</x:v>
      </x:c>
      <x:c r="C7195" s="6">
        <x:v>139.615498558333</x:v>
      </x:c>
      <x:c r="D7195" s="13" t="s">
        <x:v>68</x:v>
      </x:c>
      <x:c r="E7195">
        <x:v>8</x:v>
      </x:c>
      <x:c r="F7195" s="14" t="s">
        <x:v>63</x:v>
      </x:c>
      <x:c r="G7195" s="15">
        <x:v>44184.4734748495</x:v>
      </x:c>
      <x:c r="H7195" t="s">
        <x:v>69</x:v>
      </x:c>
      <x:c r="I7195" s="6">
        <x:v>267.315952358851</x:v>
      </x:c>
      <x:c r="J7195" t="s">
        <x:v>70</x:v>
      </x:c>
      <x:c r="K7195" s="6">
        <x:v>11.4754699371406</x:v>
      </x:c>
      <x:c r="L7195" t="s">
        <x:v>64</x:v>
      </x:c>
      <x:c r="M7195" s="6">
        <x:v>1028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9316081</x:v>
      </x:c>
      <x:c r="B7196" s="1">
        <x:v>44184.6167072569</x:v>
      </x:c>
      <x:c r="C7196" s="6">
        <x:v>139.631480278333</x:v>
      </x:c>
      <x:c r="D7196" s="13" t="s">
        <x:v>68</x:v>
      </x:c>
      <x:c r="E7196">
        <x:v>8</x:v>
      </x:c>
      <x:c r="F7196" s="14" t="s">
        <x:v>63</x:v>
      </x:c>
      <x:c r="G7196" s="15">
        <x:v>44184.4734748495</x:v>
      </x:c>
      <x:c r="H7196" t="s">
        <x:v>69</x:v>
      </x:c>
      <x:c r="I7196" s="6">
        <x:v>267.159108779398</x:v>
      </x:c>
      <x:c r="J7196" t="s">
        <x:v>70</x:v>
      </x:c>
      <x:c r="K7196" s="6">
        <x:v>11.4643692679592</x:v>
      </x:c>
      <x:c r="L7196" t="s">
        <x:v>64</x:v>
      </x:c>
      <x:c r="M7196" s="6">
        <x:v>1028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9316090</x:v>
      </x:c>
      <x:c r="B7197" s="1">
        <x:v>44184.6167189468</x:v>
      </x:c>
      <x:c r="C7197" s="6">
        <x:v>139.64832378</x:v>
      </x:c>
      <x:c r="D7197" s="13" t="s">
        <x:v>68</x:v>
      </x:c>
      <x:c r="E7197">
        <x:v>8</x:v>
      </x:c>
      <x:c r="F7197" s="14" t="s">
        <x:v>63</x:v>
      </x:c>
      <x:c r="G7197" s="15">
        <x:v>44184.4734748495</x:v>
      </x:c>
      <x:c r="H7197" t="s">
        <x:v>69</x:v>
      </x:c>
      <x:c r="I7197" s="6">
        <x:v>267.244815372579</x:v>
      </x:c>
      <x:c r="J7197" t="s">
        <x:v>70</x:v>
      </x:c>
      <x:c r="K7197" s="6">
        <x:v>11.4731061797243</x:v>
      </x:c>
      <x:c r="L7197" t="s">
        <x:v>64</x:v>
      </x:c>
      <x:c r="M7197" s="6">
        <x:v>1028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9316100</x:v>
      </x:c>
      <x:c r="B7198" s="1">
        <x:v>44184.6167306366</x:v>
      </x:c>
      <x:c r="C7198" s="6">
        <x:v>139.665172876667</x:v>
      </x:c>
      <x:c r="D7198" s="13" t="s">
        <x:v>68</x:v>
      </x:c>
      <x:c r="E7198">
        <x:v>8</x:v>
      </x:c>
      <x:c r="F7198" s="14" t="s">
        <x:v>63</x:v>
      </x:c>
      <x:c r="G7198" s="15">
        <x:v>44184.4734748495</x:v>
      </x:c>
      <x:c r="H7198" t="s">
        <x:v>69</x:v>
      </x:c>
      <x:c r="I7198" s="6">
        <x:v>267.047757783484</x:v>
      </x:c>
      <x:c r="J7198" t="s">
        <x:v>70</x:v>
      </x:c>
      <x:c r="K7198" s="6">
        <x:v>11.4667928610779</x:v>
      </x:c>
      <x:c r="L7198" t="s">
        <x:v>64</x:v>
      </x:c>
      <x:c r="M7198" s="6">
        <x:v>1028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9316109</x:v>
      </x:c>
      <x:c r="B7199" s="1">
        <x:v>44184.6167423264</x:v>
      </x:c>
      <x:c r="C7199" s="6">
        <x:v>139.68197902</x:v>
      </x:c>
      <x:c r="D7199" s="13" t="s">
        <x:v>68</x:v>
      </x:c>
      <x:c r="E7199">
        <x:v>8</x:v>
      </x:c>
      <x:c r="F7199" s="14" t="s">
        <x:v>63</x:v>
      </x:c>
      <x:c r="G7199" s="15">
        <x:v>44184.4734748495</x:v>
      </x:c>
      <x:c r="H7199" t="s">
        <x:v>69</x:v>
      </x:c>
      <x:c r="I7199" s="6">
        <x:v>267.257081555147</x:v>
      </x:c>
      <x:c r="J7199" t="s">
        <x:v>70</x:v>
      </x:c>
      <x:c r="K7199" s="6">
        <x:v>11.4608386045579</x:v>
      </x:c>
      <x:c r="L7199" t="s">
        <x:v>64</x:v>
      </x:c>
      <x:c r="M7199" s="6">
        <x:v>1028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9316117</x:v>
      </x:c>
      <x:c r="B7200" s="1">
        <x:v>44184.6167540162</x:v>
      </x:c>
      <x:c r="C7200" s="6">
        <x:v>139.698806685</x:v>
      </x:c>
      <x:c r="D7200" s="13" t="s">
        <x:v>68</x:v>
      </x:c>
      <x:c r="E7200">
        <x:v>8</x:v>
      </x:c>
      <x:c r="F7200" s="14" t="s">
        <x:v>63</x:v>
      </x:c>
      <x:c r="G7200" s="15">
        <x:v>44184.4734748495</x:v>
      </x:c>
      <x:c r="H7200" t="s">
        <x:v>69</x:v>
      </x:c>
      <x:c r="I7200" s="6">
        <x:v>267.276138471299</x:v>
      </x:c>
      <x:c r="J7200" t="s">
        <x:v>70</x:v>
      </x:c>
      <x:c r="K7200" s="6">
        <x:v>11.4639802963861</x:v>
      </x:c>
      <x:c r="L7200" t="s">
        <x:v>64</x:v>
      </x:c>
      <x:c r="M7200" s="6">
        <x:v>1028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9316125</x:v>
      </x:c>
      <x:c r="B7201" s="1">
        <x:v>44184.6167651968</x:v>
      </x:c>
      <x:c r="C7201" s="6">
        <x:v>139.714923295</x:v>
      </x:c>
      <x:c r="D7201" s="13" t="s">
        <x:v>68</x:v>
      </x:c>
      <x:c r="E7201">
        <x:v>8</x:v>
      </x:c>
      <x:c r="F7201" s="14" t="s">
        <x:v>63</x:v>
      </x:c>
      <x:c r="G7201" s="15">
        <x:v>44184.4734748495</x:v>
      </x:c>
      <x:c r="H7201" t="s">
        <x:v>69</x:v>
      </x:c>
      <x:c r="I7201" s="6">
        <x:v>267.351063369381</x:v>
      </x:c>
      <x:c r="J7201" t="s">
        <x:v>70</x:v>
      </x:c>
      <x:c r="K7201" s="6">
        <x:v>11.457786678156</x:v>
      </x:c>
      <x:c r="L7201" t="s">
        <x:v>64</x:v>
      </x:c>
      <x:c r="M7201" s="6">
        <x:v>1028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9316133</x:v>
      </x:c>
      <x:c r="B7202" s="1">
        <x:v>44184.6167768866</x:v>
      </x:c>
      <x:c r="C7202" s="6">
        <x:v>139.731804203333</x:v>
      </x:c>
      <x:c r="D7202" s="13" t="s">
        <x:v>68</x:v>
      </x:c>
      <x:c r="E7202">
        <x:v>8</x:v>
      </x:c>
      <x:c r="F7202" s="14" t="s">
        <x:v>63</x:v>
      </x:c>
      <x:c r="G7202" s="15">
        <x:v>44184.4734748495</x:v>
      </x:c>
      <x:c r="H7202" t="s">
        <x:v>69</x:v>
      </x:c>
      <x:c r="I7202" s="6">
        <x:v>267.160191734075</x:v>
      </x:c>
      <x:c r="J7202" t="s">
        <x:v>70</x:v>
      </x:c>
      <x:c r="K7202" s="6">
        <x:v>11.4750510433005</x:v>
      </x:c>
      <x:c r="L7202" t="s">
        <x:v>64</x:v>
      </x:c>
      <x:c r="M7202" s="6">
        <x:v>1028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9316140</x:v>
      </x:c>
      <x:c r="B7203" s="1">
        <x:v>44184.6167886574</x:v>
      </x:c>
      <x:c r="C7203" s="6">
        <x:v>139.748725558333</x:v>
      </x:c>
      <x:c r="D7203" s="13" t="s">
        <x:v>68</x:v>
      </x:c>
      <x:c r="E7203">
        <x:v>8</x:v>
      </x:c>
      <x:c r="F7203" s="14" t="s">
        <x:v>63</x:v>
      </x:c>
      <x:c r="G7203" s="15">
        <x:v>44184.4734748495</x:v>
      </x:c>
      <x:c r="H7203" t="s">
        <x:v>69</x:v>
      </x:c>
      <x:c r="I7203" s="6">
        <x:v>267.246578597509</x:v>
      </x:c>
      <x:c r="J7203" t="s">
        <x:v>70</x:v>
      </x:c>
      <x:c r="K7203" s="6">
        <x:v>11.4728967329452</x:v>
      </x:c>
      <x:c r="L7203" t="s">
        <x:v>64</x:v>
      </x:c>
      <x:c r="M7203" s="6">
        <x:v>1028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9316148</x:v>
      </x:c>
      <x:c r="B7204" s="1">
        <x:v>44184.6168003819</x:v>
      </x:c>
      <x:c r="C7204" s="6">
        <x:v>139.765588433333</x:v>
      </x:c>
      <x:c r="D7204" s="13" t="s">
        <x:v>68</x:v>
      </x:c>
      <x:c r="E7204">
        <x:v>8</x:v>
      </x:c>
      <x:c r="F7204" s="14" t="s">
        <x:v>63</x:v>
      </x:c>
      <x:c r="G7204" s="15">
        <x:v>44184.4734748495</x:v>
      </x:c>
      <x:c r="H7204" t="s">
        <x:v>69</x:v>
      </x:c>
      <x:c r="I7204" s="6">
        <x:v>267.128134788449</x:v>
      </x:c>
      <x:c r="J7204" t="s">
        <x:v>70</x:v>
      </x:c>
      <x:c r="K7204" s="6">
        <x:v>11.4680495396769</x:v>
      </x:c>
      <x:c r="L7204" t="s">
        <x:v>64</x:v>
      </x:c>
      <x:c r="M7204" s="6">
        <x:v>1028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9316157</x:v>
      </x:c>
      <x:c r="B7205" s="1">
        <x:v>44184.6168115394</x:v>
      </x:c>
      <x:c r="C7205" s="6">
        <x:v>139.78167208</x:v>
      </x:c>
      <x:c r="D7205" s="13" t="s">
        <x:v>68</x:v>
      </x:c>
      <x:c r="E7205">
        <x:v>8</x:v>
      </x:c>
      <x:c r="F7205" s="14" t="s">
        <x:v>63</x:v>
      </x:c>
      <x:c r="G7205" s="15">
        <x:v>44184.4734748495</x:v>
      </x:c>
      <x:c r="H7205" t="s">
        <x:v>69</x:v>
      </x:c>
      <x:c r="I7205" s="6">
        <x:v>267.208544101479</x:v>
      </x:c>
      <x:c r="J7205" t="s">
        <x:v>70</x:v>
      </x:c>
      <x:c r="K7205" s="6">
        <x:v>11.4693062187434</x:v>
      </x:c>
      <x:c r="L7205" t="s">
        <x:v>64</x:v>
      </x:c>
      <x:c r="M7205" s="6">
        <x:v>1028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9316163</x:v>
      </x:c>
      <x:c r="B7206" s="1">
        <x:v>44184.6168233796</x:v>
      </x:c>
      <x:c r="C7206" s="6">
        <x:v>139.79873755</x:v>
      </x:c>
      <x:c r="D7206" s="13" t="s">
        <x:v>68</x:v>
      </x:c>
      <x:c r="E7206">
        <x:v>8</x:v>
      </x:c>
      <x:c r="F7206" s="14" t="s">
        <x:v>63</x:v>
      </x:c>
      <x:c r="G7206" s="15">
        <x:v>44184.4734748495</x:v>
      </x:c>
      <x:c r="H7206" t="s">
        <x:v>69</x:v>
      </x:c>
      <x:c r="I7206" s="6">
        <x:v>267.217623084318</x:v>
      </x:c>
      <x:c r="J7206" t="s">
        <x:v>70</x:v>
      </x:c>
      <x:c r="K7206" s="6">
        <x:v>11.4601205039794</x:v>
      </x:c>
      <x:c r="L7206" t="s">
        <x:v>64</x:v>
      </x:c>
      <x:c r="M7206" s="6">
        <x:v>1028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9316172</x:v>
      </x:c>
      <x:c r="B7207" s="1">
        <x:v>44184.6168345718</x:v>
      </x:c>
      <x:c r="C7207" s="6">
        <x:v>139.81481406</x:v>
      </x:c>
      <x:c r="D7207" s="13" t="s">
        <x:v>68</x:v>
      </x:c>
      <x:c r="E7207">
        <x:v>8</x:v>
      </x:c>
      <x:c r="F7207" s="14" t="s">
        <x:v>63</x:v>
      </x:c>
      <x:c r="G7207" s="15">
        <x:v>44184.4734748495</x:v>
      </x:c>
      <x:c r="H7207" t="s">
        <x:v>69</x:v>
      </x:c>
      <x:c r="I7207" s="6">
        <x:v>266.986692005327</x:v>
      </x:c>
      <x:c r="J7207" t="s">
        <x:v>70</x:v>
      </x:c>
      <x:c r="K7207" s="6">
        <x:v>11.4686479582219</x:v>
      </x:c>
      <x:c r="L7207" t="s">
        <x:v>64</x:v>
      </x:c>
      <x:c r="M7207" s="6">
        <x:v>1028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9316180</x:v>
      </x:c>
      <x:c r="B7208" s="1">
        <x:v>44184.6168462616</x:v>
      </x:c>
      <x:c r="C7208" s="6">
        <x:v>139.83169454</x:v>
      </x:c>
      <x:c r="D7208" s="13" t="s">
        <x:v>68</x:v>
      </x:c>
      <x:c r="E7208">
        <x:v>8</x:v>
      </x:c>
      <x:c r="F7208" s="14" t="s">
        <x:v>63</x:v>
      </x:c>
      <x:c r="G7208" s="15">
        <x:v>44184.4734748495</x:v>
      </x:c>
      <x:c r="H7208" t="s">
        <x:v>69</x:v>
      </x:c>
      <x:c r="I7208" s="6">
        <x:v>267.080892991296</x:v>
      </x:c>
      <x:c r="J7208" t="s">
        <x:v>70</x:v>
      </x:c>
      <x:c r="K7208" s="6">
        <x:v>11.4682589861554</x:v>
      </x:c>
      <x:c r="L7208" t="s">
        <x:v>64</x:v>
      </x:c>
      <x:c r="M7208" s="6">
        <x:v>1028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9316189</x:v>
      </x:c>
      <x:c r="B7209" s="1">
        <x:v>44184.6168580208</x:v>
      </x:c>
      <x:c r="C7209" s="6">
        <x:v>139.848603913333</x:v>
      </x:c>
      <x:c r="D7209" s="13" t="s">
        <x:v>68</x:v>
      </x:c>
      <x:c r="E7209">
        <x:v>8</x:v>
      </x:c>
      <x:c r="F7209" s="14" t="s">
        <x:v>63</x:v>
      </x:c>
      <x:c r="G7209" s="15">
        <x:v>44184.4734748495</x:v>
      </x:c>
      <x:c r="H7209" t="s">
        <x:v>69</x:v>
      </x:c>
      <x:c r="I7209" s="6">
        <x:v>267.074975265375</x:v>
      </x:c>
      <x:c r="J7209" t="s">
        <x:v>70</x:v>
      </x:c>
      <x:c r="K7209" s="6">
        <x:v>11.455452853947</x:v>
      </x:c>
      <x:c r="L7209" t="s">
        <x:v>64</x:v>
      </x:c>
      <x:c r="M7209" s="6">
        <x:v>1028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9316196</x:v>
      </x:c>
      <x:c r="B7210" s="1">
        <x:v>44184.6168697106</x:v>
      </x:c>
      <x:c r="C7210" s="6">
        <x:v>139.865453193333</x:v>
      </x:c>
      <x:c r="D7210" s="13" t="s">
        <x:v>68</x:v>
      </x:c>
      <x:c r="E7210">
        <x:v>8</x:v>
      </x:c>
      <x:c r="F7210" s="14" t="s">
        <x:v>63</x:v>
      </x:c>
      <x:c r="G7210" s="15">
        <x:v>44184.4734748495</x:v>
      </x:c>
      <x:c r="H7210" t="s">
        <x:v>69</x:v>
      </x:c>
      <x:c r="I7210" s="6">
        <x:v>267.26693009708</x:v>
      </x:c>
      <x:c r="J7210" t="s">
        <x:v>70</x:v>
      </x:c>
      <x:c r="K7210" s="6">
        <x:v>11.4515631505215</x:v>
      </x:c>
      <x:c r="L7210" t="s">
        <x:v>64</x:v>
      </x:c>
      <x:c r="M7210" s="6">
        <x:v>1028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9316199</x:v>
      </x:c>
      <x:c r="B7211" s="1">
        <x:v>44184.6168808681</x:v>
      </x:c>
      <x:c r="C7211" s="6">
        <x:v>139.881482561667</x:v>
      </x:c>
      <x:c r="D7211" s="13" t="s">
        <x:v>68</x:v>
      </x:c>
      <x:c r="E7211">
        <x:v>8</x:v>
      </x:c>
      <x:c r="F7211" s="14" t="s">
        <x:v>63</x:v>
      </x:c>
      <x:c r="G7211" s="15">
        <x:v>44184.4734748495</x:v>
      </x:c>
      <x:c r="H7211" t="s">
        <x:v>69</x:v>
      </x:c>
      <x:c r="I7211" s="6">
        <x:v>267.290871230989</x:v>
      </x:c>
      <x:c r="J7211" t="s">
        <x:v>70</x:v>
      </x:c>
      <x:c r="K7211" s="6">
        <x:v>11.448720677779</x:v>
      </x:c>
      <x:c r="L7211" t="s">
        <x:v>64</x:v>
      </x:c>
      <x:c r="M7211" s="6">
        <x:v>1028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9316210</x:v>
      </x:c>
      <x:c r="B7212" s="1">
        <x:v>44184.6168925579</x:v>
      </x:c>
      <x:c r="C7212" s="6">
        <x:v>139.898339908333</x:v>
      </x:c>
      <x:c r="D7212" s="13" t="s">
        <x:v>68</x:v>
      </x:c>
      <x:c r="E7212">
        <x:v>8</x:v>
      </x:c>
      <x:c r="F7212" s="14" t="s">
        <x:v>63</x:v>
      </x:c>
      <x:c r="G7212" s="15">
        <x:v>44184.4734748495</x:v>
      </x:c>
      <x:c r="H7212" t="s">
        <x:v>69</x:v>
      </x:c>
      <x:c r="I7212" s="6">
        <x:v>266.933427479794</x:v>
      </x:c>
      <x:c r="J7212" t="s">
        <x:v>70</x:v>
      </x:c>
      <x:c r="K7212" s="6">
        <x:v>11.4776840911595</x:v>
      </x:c>
      <x:c r="L7212" t="s">
        <x:v>64</x:v>
      </x:c>
      <x:c r="M7212" s="6">
        <x:v>1028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9316220</x:v>
      </x:c>
      <x:c r="B7213" s="1">
        <x:v>44184.6169042824</x:v>
      </x:c>
      <x:c r="C7213" s="6">
        <x:v>139.915237366667</x:v>
      </x:c>
      <x:c r="D7213" s="13" t="s">
        <x:v>68</x:v>
      </x:c>
      <x:c r="E7213">
        <x:v>8</x:v>
      </x:c>
      <x:c r="F7213" s="14" t="s">
        <x:v>63</x:v>
      </x:c>
      <x:c r="G7213" s="15">
        <x:v>44184.4734748495</x:v>
      </x:c>
      <x:c r="H7213" t="s">
        <x:v>69</x:v>
      </x:c>
      <x:c r="I7213" s="6">
        <x:v>266.987856309594</x:v>
      </x:c>
      <x:c r="J7213" t="s">
        <x:v>70</x:v>
      </x:c>
      <x:c r="K7213" s="6">
        <x:v>11.4739140459969</x:v>
      </x:c>
      <x:c r="L7213" t="s">
        <x:v>64</x:v>
      </x:c>
      <x:c r="M7213" s="6">
        <x:v>1028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9316225</x:v>
      </x:c>
      <x:c r="B7214" s="1">
        <x:v>44184.616915544</x:v>
      </x:c>
      <x:c r="C7214" s="6">
        <x:v>139.93143678</x:v>
      </x:c>
      <x:c r="D7214" s="13" t="s">
        <x:v>68</x:v>
      </x:c>
      <x:c r="E7214">
        <x:v>8</x:v>
      </x:c>
      <x:c r="F7214" s="14" t="s">
        <x:v>63</x:v>
      </x:c>
      <x:c r="G7214" s="15">
        <x:v>44184.4734748495</x:v>
      </x:c>
      <x:c r="H7214" t="s">
        <x:v>69</x:v>
      </x:c>
      <x:c r="I7214" s="6">
        <x:v>266.971248537523</x:v>
      </x:c>
      <x:c r="J7214" t="s">
        <x:v>70</x:v>
      </x:c>
      <x:c r="K7214" s="6">
        <x:v>11.4758888310334</x:v>
      </x:c>
      <x:c r="L7214" t="s">
        <x:v>64</x:v>
      </x:c>
      <x:c r="M7214" s="6">
        <x:v>1028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9316233</x:v>
      </x:c>
      <x:c r="B7215" s="1">
        <x:v>44184.6169273148</x:v>
      </x:c>
      <x:c r="C7215" s="6">
        <x:v>139.948415363333</x:v>
      </x:c>
      <x:c r="D7215" s="13" t="s">
        <x:v>68</x:v>
      </x:c>
      <x:c r="E7215">
        <x:v>8</x:v>
      </x:c>
      <x:c r="F7215" s="14" t="s">
        <x:v>63</x:v>
      </x:c>
      <x:c r="G7215" s="15">
        <x:v>44184.4734748495</x:v>
      </x:c>
      <x:c r="H7215" t="s">
        <x:v>69</x:v>
      </x:c>
      <x:c r="I7215" s="6">
        <x:v>267.20586265673</x:v>
      </x:c>
      <x:c r="J7215" t="s">
        <x:v>70</x:v>
      </x:c>
      <x:c r="K7215" s="6">
        <x:v>11.4642196635032</x:v>
      </x:c>
      <x:c r="L7215" t="s">
        <x:v>64</x:v>
      </x:c>
      <x:c r="M7215" s="6">
        <x:v>1028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9316243</x:v>
      </x:c>
      <x:c r="B7216" s="1">
        <x:v>44184.6169392014</x:v>
      </x:c>
      <x:c r="C7216" s="6">
        <x:v>139.965481886667</x:v>
      </x:c>
      <x:c r="D7216" s="13" t="s">
        <x:v>68</x:v>
      </x:c>
      <x:c r="E7216">
        <x:v>8</x:v>
      </x:c>
      <x:c r="F7216" s="14" t="s">
        <x:v>63</x:v>
      </x:c>
      <x:c r="G7216" s="15">
        <x:v>44184.4734748495</x:v>
      </x:c>
      <x:c r="H7216" t="s">
        <x:v>69</x:v>
      </x:c>
      <x:c r="I7216" s="6">
        <x:v>267.030045883187</x:v>
      </x:c>
      <x:c r="J7216" t="s">
        <x:v>70</x:v>
      </x:c>
      <x:c r="K7216" s="6">
        <x:v>11.474303018716</x:v>
      </x:c>
      <x:c r="L7216" t="s">
        <x:v>64</x:v>
      </x:c>
      <x:c r="M7216" s="6">
        <x:v>1028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9316249</x:v>
      </x:c>
      <x:c r="B7217" s="1">
        <x:v>44184.6169503472</x:v>
      </x:c>
      <x:c r="C7217" s="6">
        <x:v>139.981582446667</x:v>
      </x:c>
      <x:c r="D7217" s="13" t="s">
        <x:v>68</x:v>
      </x:c>
      <x:c r="E7217">
        <x:v>8</x:v>
      </x:c>
      <x:c r="F7217" s="14" t="s">
        <x:v>63</x:v>
      </x:c>
      <x:c r="G7217" s="15">
        <x:v>44184.4734748495</x:v>
      </x:c>
      <x:c r="H7217" t="s">
        <x:v>69</x:v>
      </x:c>
      <x:c r="I7217" s="6">
        <x:v>266.94525206911</x:v>
      </x:c>
      <x:c r="J7217" t="s">
        <x:v>70</x:v>
      </x:c>
      <x:c r="K7217" s="6">
        <x:v>11.476277803979</x:v>
      </x:c>
      <x:c r="L7217" t="s">
        <x:v>64</x:v>
      </x:c>
      <x:c r="M7217" s="6">
        <x:v>1028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9316256</x:v>
      </x:c>
      <x:c r="B7218" s="1">
        <x:v>44184.6169620718</x:v>
      </x:c>
      <x:c r="C7218" s="6">
        <x:v>139.998436531667</x:v>
      </x:c>
      <x:c r="D7218" s="13" t="s">
        <x:v>68</x:v>
      </x:c>
      <x:c r="E7218">
        <x:v>8</x:v>
      </x:c>
      <x:c r="F7218" s="14" t="s">
        <x:v>63</x:v>
      </x:c>
      <x:c r="G7218" s="15">
        <x:v>44184.4734748495</x:v>
      </x:c>
      <x:c r="H7218" t="s">
        <x:v>69</x:v>
      </x:c>
      <x:c r="I7218" s="6">
        <x:v>267.09548627231</x:v>
      </x:c>
      <x:c r="J7218" t="s">
        <x:v>70</x:v>
      </x:c>
      <x:c r="K7218" s="6">
        <x:v>11.4746321495127</x:v>
      </x:c>
      <x:c r="L7218" t="s">
        <x:v>64</x:v>
      </x:c>
      <x:c r="M7218" s="6">
        <x:v>1028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9316262</x:v>
      </x:c>
      <x:c r="B7219" s="1">
        <x:v>44184.6169737616</x:v>
      </x:c>
      <x:c r="C7219" s="6">
        <x:v>140.01527594</x:v>
      </x:c>
      <x:c r="D7219" s="13" t="s">
        <x:v>68</x:v>
      </x:c>
      <x:c r="E7219">
        <x:v>8</x:v>
      </x:c>
      <x:c r="F7219" s="14" t="s">
        <x:v>63</x:v>
      </x:c>
      <x:c r="G7219" s="15">
        <x:v>44184.4734748495</x:v>
      </x:c>
      <x:c r="H7219" t="s">
        <x:v>69</x:v>
      </x:c>
      <x:c r="I7219" s="6">
        <x:v>267.067882846801</x:v>
      </x:c>
      <x:c r="J7219" t="s">
        <x:v>70</x:v>
      </x:c>
      <x:c r="K7219" s="6">
        <x:v>11.4725077603885</x:v>
      </x:c>
      <x:c r="L7219" t="s">
        <x:v>64</x:v>
      </x:c>
      <x:c r="M7219" s="6">
        <x:v>1028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9316276</x:v>
      </x:c>
      <x:c r="B7220" s="1">
        <x:v>44184.6169852199</x:v>
      </x:c>
      <x:c r="C7220" s="6">
        <x:v>140.03179222</x:v>
      </x:c>
      <x:c r="D7220" s="13" t="s">
        <x:v>68</x:v>
      </x:c>
      <x:c r="E7220">
        <x:v>8</x:v>
      </x:c>
      <x:c r="F7220" s="14" t="s">
        <x:v>63</x:v>
      </x:c>
      <x:c r="G7220" s="15">
        <x:v>44184.4734748495</x:v>
      </x:c>
      <x:c r="H7220" t="s">
        <x:v>69</x:v>
      </x:c>
      <x:c r="I7220" s="6">
        <x:v>267.070230361496</x:v>
      </x:c>
      <x:c r="J7220" t="s">
        <x:v>70</x:v>
      </x:c>
      <x:c r="K7220" s="6">
        <x:v>11.4749313593557</x:v>
      </x:c>
      <x:c r="L7220" t="s">
        <x:v>64</x:v>
      </x:c>
      <x:c r="M7220" s="6">
        <x:v>1028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9316282</x:v>
      </x:c>
      <x:c r="B7221" s="1">
        <x:v>44184.6169965625</x:v>
      </x:c>
      <x:c r="C7221" s="6">
        <x:v>140.048127513333</x:v>
      </x:c>
      <x:c r="D7221" s="13" t="s">
        <x:v>68</x:v>
      </x:c>
      <x:c r="E7221">
        <x:v>8</x:v>
      </x:c>
      <x:c r="F7221" s="14" t="s">
        <x:v>63</x:v>
      </x:c>
      <x:c r="G7221" s="15">
        <x:v>44184.4734748495</x:v>
      </x:c>
      <x:c r="H7221" t="s">
        <x:v>69</x:v>
      </x:c>
      <x:c r="I7221" s="6">
        <x:v>267.214420438134</x:v>
      </x:c>
      <x:c r="J7221" t="s">
        <x:v>70</x:v>
      </x:c>
      <x:c r="K7221" s="6">
        <x:v>11.4713109220347</x:v>
      </x:c>
      <x:c r="L7221" t="s">
        <x:v>64</x:v>
      </x:c>
      <x:c r="M7221" s="6">
        <x:v>1028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9316286</x:v>
      </x:c>
      <x:c r="B7222" s="1">
        <x:v>44184.6170085301</x:v>
      </x:c>
      <x:c r="C7222" s="6">
        <x:v>140.065313868333</x:v>
      </x:c>
      <x:c r="D7222" s="13" t="s">
        <x:v>68</x:v>
      </x:c>
      <x:c r="E7222">
        <x:v>8</x:v>
      </x:c>
      <x:c r="F7222" s="14" t="s">
        <x:v>63</x:v>
      </x:c>
      <x:c r="G7222" s="15">
        <x:v>44184.4734748495</x:v>
      </x:c>
      <x:c r="H7222" t="s">
        <x:v>69</x:v>
      </x:c>
      <x:c r="I7222" s="6">
        <x:v>267.096662660836</x:v>
      </x:c>
      <x:c r="J7222" t="s">
        <x:v>70</x:v>
      </x:c>
      <x:c r="K7222" s="6">
        <x:v>11.4717896573252</x:v>
      </x:c>
      <x:c r="L7222" t="s">
        <x:v>64</x:v>
      </x:c>
      <x:c r="M7222" s="6">
        <x:v>1028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9316296</x:v>
      </x:c>
      <x:c r="B7223" s="1">
        <x:v>44184.6170202546</x:v>
      </x:c>
      <x:c r="C7223" s="6">
        <x:v>140.082206933333</x:v>
      </x:c>
      <x:c r="D7223" s="13" t="s">
        <x:v>68</x:v>
      </x:c>
      <x:c r="E7223">
        <x:v>8</x:v>
      </x:c>
      <x:c r="F7223" s="14" t="s">
        <x:v>63</x:v>
      </x:c>
      <x:c r="G7223" s="15">
        <x:v>44184.4734748495</x:v>
      </x:c>
      <x:c r="H7223" t="s">
        <x:v>69</x:v>
      </x:c>
      <x:c r="I7223" s="6">
        <x:v>267.047506054545</x:v>
      </x:c>
      <x:c r="J7223" t="s">
        <x:v>70</x:v>
      </x:c>
      <x:c r="K7223" s="6">
        <x:v>11.4668227819916</x:v>
      </x:c>
      <x:c r="L7223" t="s">
        <x:v>64</x:v>
      </x:c>
      <x:c r="M7223" s="6">
        <x:v>1028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9316307</x:v>
      </x:c>
      <x:c r="B7224" s="1">
        <x:v>44184.6170315972</x:v>
      </x:c>
      <x:c r="C7224" s="6">
        <x:v>140.098556483333</x:v>
      </x:c>
      <x:c r="D7224" s="13" t="s">
        <x:v>68</x:v>
      </x:c>
      <x:c r="E7224">
        <x:v>8</x:v>
      </x:c>
      <x:c r="F7224" s="14" t="s">
        <x:v>63</x:v>
      </x:c>
      <x:c r="G7224" s="15">
        <x:v>44184.4734748495</x:v>
      </x:c>
      <x:c r="H7224" t="s">
        <x:v>69</x:v>
      </x:c>
      <x:c r="I7224" s="6">
        <x:v>267.123544336976</x:v>
      </x:c>
      <x:c r="J7224" t="s">
        <x:v>70</x:v>
      </x:c>
      <x:c r="K7224" s="6">
        <x:v>11.457786678156</x:v>
      </x:c>
      <x:c r="L7224" t="s">
        <x:v>64</x:v>
      </x:c>
      <x:c r="M7224" s="6">
        <x:v>1028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9316311</x:v>
      </x:c>
      <x:c r="B7225" s="1">
        <x:v>44184.6170433218</x:v>
      </x:c>
      <x:c r="C7225" s="6">
        <x:v>140.115430155</x:v>
      </x:c>
      <x:c r="D7225" s="13" t="s">
        <x:v>68</x:v>
      </x:c>
      <x:c r="E7225">
        <x:v>8</x:v>
      </x:c>
      <x:c r="F7225" s="14" t="s">
        <x:v>63</x:v>
      </x:c>
      <x:c r="G7225" s="15">
        <x:v>44184.4734748495</x:v>
      </x:c>
      <x:c r="H7225" t="s">
        <x:v>69</x:v>
      </x:c>
      <x:c r="I7225" s="6">
        <x:v>267.064198717965</x:v>
      </x:c>
      <x:c r="J7225" t="s">
        <x:v>70</x:v>
      </x:c>
      <x:c r="K7225" s="6">
        <x:v>11.4675408839971</x:v>
      </x:c>
      <x:c r="L7225" t="s">
        <x:v>64</x:v>
      </x:c>
      <x:c r="M7225" s="6">
        <x:v>1028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9316319</x:v>
      </x:c>
      <x:c r="B7226" s="1">
        <x:v>44184.6170545949</x:v>
      </x:c>
      <x:c r="C7226" s="6">
        <x:v>140.13166536</x:v>
      </x:c>
      <x:c r="D7226" s="13" t="s">
        <x:v>68</x:v>
      </x:c>
      <x:c r="E7226">
        <x:v>8</x:v>
      </x:c>
      <x:c r="F7226" s="14" t="s">
        <x:v>63</x:v>
      </x:c>
      <x:c r="G7226" s="15">
        <x:v>44184.4734748495</x:v>
      </x:c>
      <x:c r="H7226" t="s">
        <x:v>69</x:v>
      </x:c>
      <x:c r="I7226" s="6">
        <x:v>267.136776792698</x:v>
      </x:c>
      <x:c r="J7226" t="s">
        <x:v>70</x:v>
      </x:c>
      <x:c r="K7226" s="6">
        <x:v>11.4697251118705</x:v>
      </x:c>
      <x:c r="L7226" t="s">
        <x:v>64</x:v>
      </x:c>
      <x:c r="M7226" s="6">
        <x:v>1028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9316327</x:v>
      </x:c>
      <x:c r="B7227" s="1">
        <x:v>44184.6170663194</x:v>
      </x:c>
      <x:c r="C7227" s="6">
        <x:v>140.148543586667</x:v>
      </x:c>
      <x:c r="D7227" s="13" t="s">
        <x:v>68</x:v>
      </x:c>
      <x:c r="E7227">
        <x:v>8</x:v>
      </x:c>
      <x:c r="F7227" s="14" t="s">
        <x:v>63</x:v>
      </x:c>
      <x:c r="G7227" s="15">
        <x:v>44184.4734748495</x:v>
      </x:c>
      <x:c r="H7227" t="s">
        <x:v>69</x:v>
      </x:c>
      <x:c r="I7227" s="6">
        <x:v>267.117227777359</x:v>
      </x:c>
      <x:c r="J7227" t="s">
        <x:v>70</x:v>
      </x:c>
      <x:c r="K7227" s="6">
        <x:v>11.4666432565136</x:v>
      </x:c>
      <x:c r="L7227" t="s">
        <x:v>64</x:v>
      </x:c>
      <x:c r="M7227" s="6">
        <x:v>1028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9316338</x:v>
      </x:c>
      <x:c r="B7228" s="1">
        <x:v>44184.6170780093</x:v>
      </x:c>
      <x:c r="C7228" s="6">
        <x:v>140.165418851667</x:v>
      </x:c>
      <x:c r="D7228" s="13" t="s">
        <x:v>68</x:v>
      </x:c>
      <x:c r="E7228">
        <x:v>8</x:v>
      </x:c>
      <x:c r="F7228" s="14" t="s">
        <x:v>63</x:v>
      </x:c>
      <x:c r="G7228" s="15">
        <x:v>44184.4734748495</x:v>
      </x:c>
      <x:c r="H7228" t="s">
        <x:v>69</x:v>
      </x:c>
      <x:c r="I7228" s="6">
        <x:v>267.244503946503</x:v>
      </x:c>
      <x:c r="J7228" t="s">
        <x:v>70</x:v>
      </x:c>
      <x:c r="K7228" s="6">
        <x:v>11.4542261008442</x:v>
      </x:c>
      <x:c r="L7228" t="s">
        <x:v>64</x:v>
      </x:c>
      <x:c r="M7228" s="6">
        <x:v>1028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9316349</x:v>
      </x:c>
      <x:c r="B7229" s="1">
        <x:v>44184.6170896991</x:v>
      </x:c>
      <x:c r="C7229" s="6">
        <x:v>140.182247733333</x:v>
      </x:c>
      <x:c r="D7229" s="13" t="s">
        <x:v>68</x:v>
      </x:c>
      <x:c r="E7229">
        <x:v>8</x:v>
      </x:c>
      <x:c r="F7229" s="14" t="s">
        <x:v>63</x:v>
      </x:c>
      <x:c r="G7229" s="15">
        <x:v>44184.4734748495</x:v>
      </x:c>
      <x:c r="H7229" t="s">
        <x:v>69</x:v>
      </x:c>
      <x:c r="I7229" s="6">
        <x:v>267.10589737754</x:v>
      </x:c>
      <x:c r="J7229" t="s">
        <x:v>70</x:v>
      </x:c>
      <x:c r="K7229" s="6">
        <x:v>11.4679896978282</x:v>
      </x:c>
      <x:c r="L7229" t="s">
        <x:v>64</x:v>
      </x:c>
      <x:c r="M7229" s="6">
        <x:v>1028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9316354</x:v>
      </x:c>
      <x:c r="B7230" s="1">
        <x:v>44184.6171008912</x:v>
      </x:c>
      <x:c r="C7230" s="6">
        <x:v>140.198314035</x:v>
      </x:c>
      <x:c r="D7230" s="13" t="s">
        <x:v>68</x:v>
      </x:c>
      <x:c r="E7230">
        <x:v>8</x:v>
      </x:c>
      <x:c r="F7230" s="14" t="s">
        <x:v>63</x:v>
      </x:c>
      <x:c r="G7230" s="15">
        <x:v>44184.4734748495</x:v>
      </x:c>
      <x:c r="H7230" t="s">
        <x:v>69</x:v>
      </x:c>
      <x:c r="I7230" s="6">
        <x:v>267.133170843858</x:v>
      </x:c>
      <x:c r="J7230" t="s">
        <x:v>70</x:v>
      </x:c>
      <x:c r="K7230" s="6">
        <x:v>11.4674511212379</x:v>
      </x:c>
      <x:c r="L7230" t="s">
        <x:v>64</x:v>
      </x:c>
      <x:c r="M7230" s="6">
        <x:v>1028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9316361</x:v>
      </x:c>
      <x:c r="B7231" s="1">
        <x:v>44184.617112581</x:v>
      </x:c>
      <x:c r="C7231" s="6">
        <x:v>140.215177391667</x:v>
      </x:c>
      <x:c r="D7231" s="13" t="s">
        <x:v>68</x:v>
      </x:c>
      <x:c r="E7231">
        <x:v>8</x:v>
      </x:c>
      <x:c r="F7231" s="14" t="s">
        <x:v>63</x:v>
      </x:c>
      <x:c r="G7231" s="15">
        <x:v>44184.4734748495</x:v>
      </x:c>
      <x:c r="H7231" t="s">
        <x:v>69</x:v>
      </x:c>
      <x:c r="I7231" s="6">
        <x:v>267.105639679993</x:v>
      </x:c>
      <x:c r="J7231" t="s">
        <x:v>70</x:v>
      </x:c>
      <x:c r="K7231" s="6">
        <x:v>11.4761281989945</x:v>
      </x:c>
      <x:c r="L7231" t="s">
        <x:v>64</x:v>
      </x:c>
      <x:c r="M7231" s="6">
        <x:v>1028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9316369</x:v>
      </x:c>
      <x:c r="B7232" s="1">
        <x:v>44184.6171243056</x:v>
      </x:c>
      <x:c r="C7232" s="6">
        <x:v>140.232054168333</x:v>
      </x:c>
      <x:c r="D7232" s="13" t="s">
        <x:v>68</x:v>
      </x:c>
      <x:c r="E7232">
        <x:v>8</x:v>
      </x:c>
      <x:c r="F7232" s="14" t="s">
        <x:v>63</x:v>
      </x:c>
      <x:c r="G7232" s="15">
        <x:v>44184.4734748495</x:v>
      </x:c>
      <x:c r="H7232" t="s">
        <x:v>69</x:v>
      </x:c>
      <x:c r="I7232" s="6">
        <x:v>267.019642305595</x:v>
      </x:c>
      <x:c r="J7232" t="s">
        <x:v>70</x:v>
      </x:c>
      <x:c r="K7232" s="6">
        <x:v>11.4809454828355</x:v>
      </x:c>
      <x:c r="L7232" t="s">
        <x:v>64</x:v>
      </x:c>
      <x:c r="M7232" s="6">
        <x:v>1028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9316381</x:v>
      </x:c>
      <x:c r="B7233" s="1">
        <x:v>44184.6171359954</x:v>
      </x:c>
      <x:c r="C7233" s="6">
        <x:v>140.248906921667</x:v>
      </x:c>
      <x:c r="D7233" s="13" t="s">
        <x:v>68</x:v>
      </x:c>
      <x:c r="E7233">
        <x:v>8</x:v>
      </x:c>
      <x:c r="F7233" s="14" t="s">
        <x:v>63</x:v>
      </x:c>
      <x:c r="G7233" s="15">
        <x:v>44184.4734748495</x:v>
      </x:c>
      <x:c r="H7233" t="s">
        <x:v>69</x:v>
      </x:c>
      <x:c r="I7233" s="6">
        <x:v>267.070319627286</x:v>
      </x:c>
      <x:c r="J7233" t="s">
        <x:v>70</x:v>
      </x:c>
      <x:c r="K7233" s="6">
        <x:v>11.4695156653006</x:v>
      </x:c>
      <x:c r="L7233" t="s">
        <x:v>64</x:v>
      </x:c>
      <x:c r="M7233" s="6">
        <x:v>1028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9316387</x:v>
      </x:c>
      <x:c r="B7234" s="1">
        <x:v>44184.6171472222</x:v>
      </x:c>
      <x:c r="C7234" s="6">
        <x:v>140.265058195</x:v>
      </x:c>
      <x:c r="D7234" s="13" t="s">
        <x:v>68</x:v>
      </x:c>
      <x:c r="E7234">
        <x:v>8</x:v>
      </x:c>
      <x:c r="F7234" s="14" t="s">
        <x:v>63</x:v>
      </x:c>
      <x:c r="G7234" s="15">
        <x:v>44184.4734748495</x:v>
      </x:c>
      <x:c r="H7234" t="s">
        <x:v>69</x:v>
      </x:c>
      <x:c r="I7234" s="6">
        <x:v>267.056977942835</x:v>
      </x:c>
      <x:c r="J7234" t="s">
        <x:v>70</x:v>
      </x:c>
      <x:c r="K7234" s="6">
        <x:v>11.4711014753666</x:v>
      </x:c>
      <x:c r="L7234" t="s">
        <x:v>64</x:v>
      </x:c>
      <x:c r="M7234" s="6">
        <x:v>1028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9316394</x:v>
      </x:c>
      <x:c r="B7235" s="1">
        <x:v>44184.6171589468</x:v>
      </x:c>
      <x:c r="C7235" s="6">
        <x:v>140.2819269</x:v>
      </x:c>
      <x:c r="D7235" s="13" t="s">
        <x:v>68</x:v>
      </x:c>
      <x:c r="E7235">
        <x:v>8</x:v>
      </x:c>
      <x:c r="F7235" s="14" t="s">
        <x:v>63</x:v>
      </x:c>
      <x:c r="G7235" s="15">
        <x:v>44184.4734748495</x:v>
      </x:c>
      <x:c r="H7235" t="s">
        <x:v>69</x:v>
      </x:c>
      <x:c r="I7235" s="6">
        <x:v>267.088949308154</x:v>
      </x:c>
      <x:c r="J7235" t="s">
        <x:v>70</x:v>
      </x:c>
      <x:c r="K7235" s="6">
        <x:v>11.4673015166445</x:v>
      </x:c>
      <x:c r="L7235" t="s">
        <x:v>64</x:v>
      </x:c>
      <x:c r="M7235" s="6">
        <x:v>1028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9316402</x:v>
      </x:c>
      <x:c r="B7236" s="1">
        <x:v>44184.6171706829</x:v>
      </x:c>
      <x:c r="C7236" s="6">
        <x:v>140.298827675</x:v>
      </x:c>
      <x:c r="D7236" s="13" t="s">
        <x:v>68</x:v>
      </x:c>
      <x:c r="E7236">
        <x:v>8</x:v>
      </x:c>
      <x:c r="F7236" s="14" t="s">
        <x:v>63</x:v>
      </x:c>
      <x:c r="G7236" s="15">
        <x:v>44184.4734748495</x:v>
      </x:c>
      <x:c r="H7236" t="s">
        <x:v>69</x:v>
      </x:c>
      <x:c r="I7236" s="6">
        <x:v>267.324616561016</x:v>
      </x:c>
      <x:c r="J7236" t="s">
        <x:v>70</x:v>
      </x:c>
      <x:c r="K7236" s="6">
        <x:v>11.4528198234457</x:v>
      </x:c>
      <x:c r="L7236" t="s">
        <x:v>64</x:v>
      </x:c>
      <x:c r="M7236" s="6">
        <x:v>1028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9316413</x:v>
      </x:c>
      <x:c r="B7237" s="1">
        <x:v>44184.6171820949</x:v>
      </x:c>
      <x:c r="C7237" s="6">
        <x:v>140.315257381667</x:v>
      </x:c>
      <x:c r="D7237" s="13" t="s">
        <x:v>68</x:v>
      </x:c>
      <x:c r="E7237">
        <x:v>8</x:v>
      </x:c>
      <x:c r="F7237" s="14" t="s">
        <x:v>63</x:v>
      </x:c>
      <x:c r="G7237" s="15">
        <x:v>44184.4734748495</x:v>
      </x:c>
      <x:c r="H7237" t="s">
        <x:v>69</x:v>
      </x:c>
      <x:c r="I7237" s="6">
        <x:v>267.040033801066</x:v>
      </x:c>
      <x:c r="J7237" t="s">
        <x:v>70</x:v>
      </x:c>
      <x:c r="K7237" s="6">
        <x:v>11.4866304850407</x:v>
      </x:c>
      <x:c r="L7237" t="s">
        <x:v>64</x:v>
      </x:c>
      <x:c r="M7237" s="6">
        <x:v>1028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9316421</x:v>
      </x:c>
      <x:c r="B7238" s="1">
        <x:v>44184.617193669</x:v>
      </x:c>
      <x:c r="C7238" s="6">
        <x:v>140.331957051667</x:v>
      </x:c>
      <x:c r="D7238" s="13" t="s">
        <x:v>68</x:v>
      </x:c>
      <x:c r="E7238">
        <x:v>8</x:v>
      </x:c>
      <x:c r="F7238" s="14" t="s">
        <x:v>63</x:v>
      </x:c>
      <x:c r="G7238" s="15">
        <x:v>44184.4734748495</x:v>
      </x:c>
      <x:c r="H7238" t="s">
        <x:v>69</x:v>
      </x:c>
      <x:c r="I7238" s="6">
        <x:v>267.258169258219</x:v>
      </x:c>
      <x:c r="J7238" t="s">
        <x:v>70</x:v>
      </x:c>
      <x:c r="K7238" s="6">
        <x:v>11.4634117995533</x:v>
      </x:c>
      <x:c r="L7238" t="s">
        <x:v>64</x:v>
      </x:c>
      <x:c r="M7238" s="6">
        <x:v>1028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9316425</x:v>
      </x:c>
      <x:c r="B7239" s="1">
        <x:v>44184.6172052894</x:v>
      </x:c>
      <x:c r="C7239" s="6">
        <x:v>140.348665185</x:v>
      </x:c>
      <x:c r="D7239" s="13" t="s">
        <x:v>68</x:v>
      </x:c>
      <x:c r="E7239">
        <x:v>8</x:v>
      </x:c>
      <x:c r="F7239" s="14" t="s">
        <x:v>63</x:v>
      </x:c>
      <x:c r="G7239" s="15">
        <x:v>44184.4734748495</x:v>
      </x:c>
      <x:c r="H7239" t="s">
        <x:v>69</x:v>
      </x:c>
      <x:c r="I7239" s="6">
        <x:v>267.2539679066</x:v>
      </x:c>
      <x:c r="J7239" t="s">
        <x:v>70</x:v>
      </x:c>
      <x:c r="K7239" s="6">
        <x:v>11.4666133356018</x:v>
      </x:c>
      <x:c r="L7239" t="s">
        <x:v>64</x:v>
      </x:c>
      <x:c r="M7239" s="6">
        <x:v>1028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9316436</x:v>
      </x:c>
      <x:c r="B7240" s="1">
        <x:v>44184.6172170139</x:v>
      </x:c>
      <x:c r="C7240" s="6">
        <x:v>140.365557653333</x:v>
      </x:c>
      <x:c r="D7240" s="13" t="s">
        <x:v>68</x:v>
      </x:c>
      <x:c r="E7240">
        <x:v>8</x:v>
      </x:c>
      <x:c r="F7240" s="14" t="s">
        <x:v>63</x:v>
      </x:c>
      <x:c r="G7240" s="15">
        <x:v>44184.4734748495</x:v>
      </x:c>
      <x:c r="H7240" t="s">
        <x:v>69</x:v>
      </x:c>
      <x:c r="I7240" s="6">
        <x:v>267.3137640491</x:v>
      </x:c>
      <x:c r="J7240" t="s">
        <x:v>70</x:v>
      </x:c>
      <x:c r="K7240" s="6">
        <x:v>11.4622149644274</x:v>
      </x:c>
      <x:c r="L7240" t="s">
        <x:v>64</x:v>
      </x:c>
      <x:c r="M7240" s="6">
        <x:v>1028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9316445</x:v>
      </x:c>
      <x:c r="B7241" s="1">
        <x:v>44184.617228206</x:v>
      </x:c>
      <x:c r="C7241" s="6">
        <x:v>140.381654226667</x:v>
      </x:c>
      <x:c r="D7241" s="13" t="s">
        <x:v>68</x:v>
      </x:c>
      <x:c r="E7241">
        <x:v>8</x:v>
      </x:c>
      <x:c r="F7241" s="14" t="s">
        <x:v>63</x:v>
      </x:c>
      <x:c r="G7241" s="15">
        <x:v>44184.4734748495</x:v>
      </x:c>
      <x:c r="H7241" t="s">
        <x:v>69</x:v>
      </x:c>
      <x:c r="I7241" s="6">
        <x:v>267.059576133749</x:v>
      </x:c>
      <x:c r="J7241" t="s">
        <x:v>70</x:v>
      </x:c>
      <x:c r="K7241" s="6">
        <x:v>11.4816037457581</x:v>
      </x:c>
      <x:c r="L7241" t="s">
        <x:v>64</x:v>
      </x:c>
      <x:c r="M7241" s="6">
        <x:v>1028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9316446</x:v>
      </x:c>
      <x:c r="B7242" s="1">
        <x:v>44184.6172400116</x:v>
      </x:c>
      <x:c r="C7242" s="6">
        <x:v>140.398638268333</x:v>
      </x:c>
      <x:c r="D7242" s="13" t="s">
        <x:v>68</x:v>
      </x:c>
      <x:c r="E7242">
        <x:v>8</x:v>
      </x:c>
      <x:c r="F7242" s="14" t="s">
        <x:v>63</x:v>
      </x:c>
      <x:c r="G7242" s="15">
        <x:v>44184.4734748495</x:v>
      </x:c>
      <x:c r="H7242" t="s">
        <x:v>69</x:v>
      </x:c>
      <x:c r="I7242" s="6">
        <x:v>267.086179908216</x:v>
      </x:c>
      <x:c r="J7242" t="s">
        <x:v>70</x:v>
      </x:c>
      <x:c r="K7242" s="6">
        <x:v>11.4676306467582</x:v>
      </x:c>
      <x:c r="L7242" t="s">
        <x:v>64</x:v>
      </x:c>
      <x:c r="M7242" s="6">
        <x:v>1028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9316455</x:v>
      </x:c>
      <x:c r="B7243" s="1">
        <x:v>44184.6172516551</x:v>
      </x:c>
      <x:c r="C7243" s="6">
        <x:v>140.41546226</x:v>
      </x:c>
      <x:c r="D7243" s="13" t="s">
        <x:v>68</x:v>
      </x:c>
      <x:c r="E7243">
        <x:v>8</x:v>
      </x:c>
      <x:c r="F7243" s="14" t="s">
        <x:v>63</x:v>
      </x:c>
      <x:c r="G7243" s="15">
        <x:v>44184.4734748495</x:v>
      </x:c>
      <x:c r="H7243" t="s">
        <x:v>69</x:v>
      </x:c>
      <x:c r="I7243" s="6">
        <x:v>267.293192262342</x:v>
      </x:c>
      <x:c r="J7243" t="s">
        <x:v>70</x:v>
      </x:c>
      <x:c r="K7243" s="6">
        <x:v>11.4592527993182</x:v>
      </x:c>
      <x:c r="L7243" t="s">
        <x:v>64</x:v>
      </x:c>
      <x:c r="M7243" s="6">
        <x:v>1028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9316462</x:v>
      </x:c>
      <x:c r="B7244" s="1">
        <x:v>44184.6172627662</x:v>
      </x:c>
      <x:c r="C7244" s="6">
        <x:v>140.43144497</x:v>
      </x:c>
      <x:c r="D7244" s="13" t="s">
        <x:v>68</x:v>
      </x:c>
      <x:c r="E7244">
        <x:v>8</x:v>
      </x:c>
      <x:c r="F7244" s="14" t="s">
        <x:v>63</x:v>
      </x:c>
      <x:c r="G7244" s="15">
        <x:v>44184.4734748495</x:v>
      </x:c>
      <x:c r="H7244" t="s">
        <x:v>69</x:v>
      </x:c>
      <x:c r="I7244" s="6">
        <x:v>267.208554387637</x:v>
      </x:c>
      <x:c r="J7244" t="s">
        <x:v>70</x:v>
      </x:c>
      <x:c r="K7244" s="6">
        <x:v>11.4611976549049</x:v>
      </x:c>
      <x:c r="L7244" t="s">
        <x:v>64</x:v>
      </x:c>
      <x:c r="M7244" s="6">
        <x:v>1028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9316472</x:v>
      </x:c>
      <x:c r="B7245" s="1">
        <x:v>44184.617274456</x:v>
      </x:c>
      <x:c r="C7245" s="6">
        <x:v>140.448285231667</x:v>
      </x:c>
      <x:c r="D7245" s="13" t="s">
        <x:v>68</x:v>
      </x:c>
      <x:c r="E7245">
        <x:v>8</x:v>
      </x:c>
      <x:c r="F7245" s="14" t="s">
        <x:v>63</x:v>
      </x:c>
      <x:c r="G7245" s="15">
        <x:v>44184.4734748495</x:v>
      </x:c>
      <x:c r="H7245" t="s">
        <x:v>69</x:v>
      </x:c>
      <x:c r="I7245" s="6">
        <x:v>266.996081569177</x:v>
      </x:c>
      <x:c r="J7245" t="s">
        <x:v>70</x:v>
      </x:c>
      <x:c r="K7245" s="6">
        <x:v>11.4702337678796</x:v>
      </x:c>
      <x:c r="L7245" t="s">
        <x:v>64</x:v>
      </x:c>
      <x:c r="M7245" s="6">
        <x:v>1028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9316480</x:v>
      </x:c>
      <x:c r="B7246" s="1">
        <x:v>44184.6172861458</x:v>
      </x:c>
      <x:c r="C7246" s="6">
        <x:v>140.465137193333</x:v>
      </x:c>
      <x:c r="D7246" s="13" t="s">
        <x:v>68</x:v>
      </x:c>
      <x:c r="E7246">
        <x:v>8</x:v>
      </x:c>
      <x:c r="F7246" s="14" t="s">
        <x:v>63</x:v>
      </x:c>
      <x:c r="G7246" s="15">
        <x:v>44184.4734748495</x:v>
      </x:c>
      <x:c r="H7246" t="s">
        <x:v>69</x:v>
      </x:c>
      <x:c r="I7246" s="6">
        <x:v>267.198730485999</x:v>
      </x:c>
      <x:c r="J7246" t="s">
        <x:v>70</x:v>
      </x:c>
      <x:c r="K7246" s="6">
        <x:v>11.4623645687952</x:v>
      </x:c>
      <x:c r="L7246" t="s">
        <x:v>64</x:v>
      </x:c>
      <x:c r="M7246" s="6">
        <x:v>1028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9316487</x:v>
      </x:c>
      <x:c r="B7247" s="1">
        <x:v>44184.6172978819</x:v>
      </x:c>
      <x:c r="C7247" s="6">
        <x:v>140.481981125</x:v>
      </x:c>
      <x:c r="D7247" s="13" t="s">
        <x:v>68</x:v>
      </x:c>
      <x:c r="E7247">
        <x:v>8</x:v>
      </x:c>
      <x:c r="F7247" s="14" t="s">
        <x:v>63</x:v>
      </x:c>
      <x:c r="G7247" s="15">
        <x:v>44184.4734748495</x:v>
      </x:c>
      <x:c r="H7247" t="s">
        <x:v>69</x:v>
      </x:c>
      <x:c r="I7247" s="6">
        <x:v>267.021250047939</x:v>
      </x:c>
      <x:c r="J7247" t="s">
        <x:v>70</x:v>
      </x:c>
      <x:c r="K7247" s="6">
        <x:v>11.467241674809</x:v>
      </x:c>
      <x:c r="L7247" t="s">
        <x:v>64</x:v>
      </x:c>
      <x:c r="M7247" s="6">
        <x:v>1028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9316497</x:v>
      </x:c>
      <x:c r="B7248" s="1">
        <x:v>44184.6173095718</x:v>
      </x:c>
      <x:c r="C7248" s="6">
        <x:v>140.498843756667</x:v>
      </x:c>
      <x:c r="D7248" s="13" t="s">
        <x:v>68</x:v>
      </x:c>
      <x:c r="E7248">
        <x:v>8</x:v>
      </x:c>
      <x:c r="F7248" s="14" t="s">
        <x:v>63</x:v>
      </x:c>
      <x:c r="G7248" s="15">
        <x:v>44184.4734748495</x:v>
      </x:c>
      <x:c r="H7248" t="s">
        <x:v>69</x:v>
      </x:c>
      <x:c r="I7248" s="6">
        <x:v>267.236091681706</x:v>
      </x:c>
      <x:c r="J7248" t="s">
        <x:v>70</x:v>
      </x:c>
      <x:c r="K7248" s="6">
        <x:v>11.4606291585401</x:v>
      </x:c>
      <x:c r="L7248" t="s">
        <x:v>64</x:v>
      </x:c>
      <x:c r="M7248" s="6">
        <x:v>1028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9316502</x:v>
      </x:c>
      <x:c r="B7249" s="1">
        <x:v>44184.6173207523</x:v>
      </x:c>
      <x:c r="C7249" s="6">
        <x:v>140.514933226667</x:v>
      </x:c>
      <x:c r="D7249" s="13" t="s">
        <x:v>68</x:v>
      </x:c>
      <x:c r="E7249">
        <x:v>8</x:v>
      </x:c>
      <x:c r="F7249" s="14" t="s">
        <x:v>63</x:v>
      </x:c>
      <x:c r="G7249" s="15">
        <x:v>44184.4734748495</x:v>
      </x:c>
      <x:c r="H7249" t="s">
        <x:v>69</x:v>
      </x:c>
      <x:c r="I7249" s="6">
        <x:v>267.238942173696</x:v>
      </x:c>
      <x:c r="J7249" t="s">
        <x:v>70</x:v>
      </x:c>
      <x:c r="K7249" s="6">
        <x:v>11.4629929072107</x:v>
      </x:c>
      <x:c r="L7249" t="s">
        <x:v>64</x:v>
      </x:c>
      <x:c r="M7249" s="6">
        <x:v>1028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9316512</x:v>
      </x:c>
      <x:c r="B7250" s="1">
        <x:v>44184.6173324421</x:v>
      </x:c>
      <x:c r="C7250" s="6">
        <x:v>140.531783166667</x:v>
      </x:c>
      <x:c r="D7250" s="13" t="s">
        <x:v>68</x:v>
      </x:c>
      <x:c r="E7250">
        <x:v>8</x:v>
      </x:c>
      <x:c r="F7250" s="14" t="s">
        <x:v>63</x:v>
      </x:c>
      <x:c r="G7250" s="15">
        <x:v>44184.4734748495</x:v>
      </x:c>
      <x:c r="H7250" t="s">
        <x:v>69</x:v>
      </x:c>
      <x:c r="I7250" s="6">
        <x:v>267.129739993583</x:v>
      </x:c>
      <x:c r="J7250" t="s">
        <x:v>70</x:v>
      </x:c>
      <x:c r="K7250" s="6">
        <x:v>11.4624543314185</x:v>
      </x:c>
      <x:c r="L7250" t="s">
        <x:v>64</x:v>
      </x:c>
      <x:c r="M7250" s="6">
        <x:v>1028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9316524</x:v>
      </x:c>
      <x:c r="B7251" s="1">
        <x:v>44184.6173441782</x:v>
      </x:c>
      <x:c r="C7251" s="6">
        <x:v>140.548657093333</x:v>
      </x:c>
      <x:c r="D7251" s="13" t="s">
        <x:v>68</x:v>
      </x:c>
      <x:c r="E7251">
        <x:v>8</x:v>
      </x:c>
      <x:c r="F7251" s="14" t="s">
        <x:v>63</x:v>
      </x:c>
      <x:c r="G7251" s="15">
        <x:v>44184.4734748495</x:v>
      </x:c>
      <x:c r="H7251" t="s">
        <x:v>69</x:v>
      </x:c>
      <x:c r="I7251" s="6">
        <x:v>267.110171162814</x:v>
      </x:c>
      <x:c r="J7251" t="s">
        <x:v>70</x:v>
      </x:c>
      <x:c r="K7251" s="6">
        <x:v>11.4755896211045</x:v>
      </x:c>
      <x:c r="L7251" t="s">
        <x:v>64</x:v>
      </x:c>
      <x:c r="M7251" s="6">
        <x:v>1028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9316533</x:v>
      </x:c>
      <x:c r="B7252" s="1">
        <x:v>44184.6173558681</x:v>
      </x:c>
      <x:c r="C7252" s="6">
        <x:v>140.565535338333</x:v>
      </x:c>
      <x:c r="D7252" s="13" t="s">
        <x:v>68</x:v>
      </x:c>
      <x:c r="E7252">
        <x:v>8</x:v>
      </x:c>
      <x:c r="F7252" s="14" t="s">
        <x:v>63</x:v>
      </x:c>
      <x:c r="G7252" s="15">
        <x:v>44184.4734748495</x:v>
      </x:c>
      <x:c r="H7252" t="s">
        <x:v>69</x:v>
      </x:c>
      <x:c r="I7252" s="6">
        <x:v>267.068219988946</x:v>
      </x:c>
      <x:c r="J7252" t="s">
        <x:v>70</x:v>
      </x:c>
      <x:c r="K7252" s="6">
        <x:v>11.4832793246865</x:v>
      </x:c>
      <x:c r="L7252" t="s">
        <x:v>64</x:v>
      </x:c>
      <x:c r="M7252" s="6">
        <x:v>1028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9316536</x:v>
      </x:c>
      <x:c r="B7253" s="1">
        <x:v>44184.6173669792</x:v>
      </x:c>
      <x:c r="C7253" s="6">
        <x:v>140.58152547</x:v>
      </x:c>
      <x:c r="D7253" s="13" t="s">
        <x:v>68</x:v>
      </x:c>
      <x:c r="E7253">
        <x:v>8</x:v>
      </x:c>
      <x:c r="F7253" s="14" t="s">
        <x:v>63</x:v>
      </x:c>
      <x:c r="G7253" s="15">
        <x:v>44184.4734748495</x:v>
      </x:c>
      <x:c r="H7253" t="s">
        <x:v>69</x:v>
      </x:c>
      <x:c r="I7253" s="6">
        <x:v>267.004466528639</x:v>
      </x:c>
      <x:c r="J7253" t="s">
        <x:v>70</x:v>
      </x:c>
      <x:c r="K7253" s="6">
        <x:v>11.4881564609482</x:v>
      </x:c>
      <x:c r="L7253" t="s">
        <x:v>64</x:v>
      </x:c>
      <x:c r="M7253" s="6">
        <x:v>1028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9316543</x:v>
      </x:c>
      <x:c r="B7254" s="1">
        <x:v>44184.6173787037</x:v>
      </x:c>
      <x:c r="C7254" s="6">
        <x:v>140.598397736667</x:v>
      </x:c>
      <x:c r="D7254" s="13" t="s">
        <x:v>68</x:v>
      </x:c>
      <x:c r="E7254">
        <x:v>8</x:v>
      </x:c>
      <x:c r="F7254" s="14" t="s">
        <x:v>63</x:v>
      </x:c>
      <x:c r="G7254" s="15">
        <x:v>44184.4734748495</x:v>
      </x:c>
      <x:c r="H7254" t="s">
        <x:v>69</x:v>
      </x:c>
      <x:c r="I7254" s="6">
        <x:v>267.083571889987</x:v>
      </x:c>
      <x:c r="J7254" t="s">
        <x:v>70</x:v>
      </x:c>
      <x:c r="K7254" s="6">
        <x:v>11.4733455474889</x:v>
      </x:c>
      <x:c r="L7254" t="s">
        <x:v>64</x:v>
      </x:c>
      <x:c r="M7254" s="6">
        <x:v>1028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9316555</x:v>
      </x:c>
      <x:c r="B7255" s="1">
        <x:v>44184.6173904282</x:v>
      </x:c>
      <x:c r="C7255" s="6">
        <x:v>140.615283748333</x:v>
      </x:c>
      <x:c r="D7255" s="13" t="s">
        <x:v>68</x:v>
      </x:c>
      <x:c r="E7255">
        <x:v>8</x:v>
      </x:c>
      <x:c r="F7255" s="14" t="s">
        <x:v>63</x:v>
      </x:c>
      <x:c r="G7255" s="15">
        <x:v>44184.4734748495</x:v>
      </x:c>
      <x:c r="H7255" t="s">
        <x:v>69</x:v>
      </x:c>
      <x:c r="I7255" s="6">
        <x:v>267.082899598721</x:v>
      </x:c>
      <x:c r="J7255" t="s">
        <x:v>70</x:v>
      </x:c>
      <x:c r="K7255" s="6">
        <x:v>11.4761281989945</x:v>
      </x:c>
      <x:c r="L7255" t="s">
        <x:v>64</x:v>
      </x:c>
      <x:c r="M7255" s="6">
        <x:v>1028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9316563</x:v>
      </x:c>
      <x:c r="B7256" s="1">
        <x:v>44184.6174021991</x:v>
      </x:c>
      <x:c r="C7256" s="6">
        <x:v>140.632254455</x:v>
      </x:c>
      <x:c r="D7256" s="13" t="s">
        <x:v>68</x:v>
      </x:c>
      <x:c r="E7256">
        <x:v>8</x:v>
      </x:c>
      <x:c r="F7256" s="14" t="s">
        <x:v>63</x:v>
      </x:c>
      <x:c r="G7256" s="15">
        <x:v>44184.4734748495</x:v>
      </x:c>
      <x:c r="H7256" t="s">
        <x:v>69</x:v>
      </x:c>
      <x:c r="I7256" s="6">
        <x:v>267.141474557522</x:v>
      </x:c>
      <x:c r="J7256" t="s">
        <x:v>70</x:v>
      </x:c>
      <x:c r="K7256" s="6">
        <x:v>11.4745723075471</x:v>
      </x:c>
      <x:c r="L7256" t="s">
        <x:v>64</x:v>
      </x:c>
      <x:c r="M7256" s="6">
        <x:v>1028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9316567</x:v>
      </x:c>
      <x:c r="B7257" s="1">
        <x:v>44184.6174133912</x:v>
      </x:c>
      <x:c r="C7257" s="6">
        <x:v>140.648368675</x:v>
      </x:c>
      <x:c r="D7257" s="13" t="s">
        <x:v>68</x:v>
      </x:c>
      <x:c r="E7257">
        <x:v>8</x:v>
      </x:c>
      <x:c r="F7257" s="14" t="s">
        <x:v>63</x:v>
      </x:c>
      <x:c r="G7257" s="15">
        <x:v>44184.4734748495</x:v>
      </x:c>
      <x:c r="H7257" t="s">
        <x:v>69</x:v>
      </x:c>
      <x:c r="I7257" s="6">
        <x:v>267.160780864681</x:v>
      </x:c>
      <x:c r="J7257" t="s">
        <x:v>70</x:v>
      </x:c>
      <x:c r="K7257" s="6">
        <x:v>11.4776840911595</x:v>
      </x:c>
      <x:c r="L7257" t="s">
        <x:v>64</x:v>
      </x:c>
      <x:c r="M7257" s="6">
        <x:v>1028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9316575</x:v>
      </x:c>
      <x:c r="B7258" s="1">
        <x:v>44184.6174251968</x:v>
      </x:c>
      <x:c r="C7258" s="6">
        <x:v>140.665360145</x:v>
      </x:c>
      <x:c r="D7258" s="13" t="s">
        <x:v>68</x:v>
      </x:c>
      <x:c r="E7258">
        <x:v>8</x:v>
      </x:c>
      <x:c r="F7258" s="14" t="s">
        <x:v>63</x:v>
      </x:c>
      <x:c r="G7258" s="15">
        <x:v>44184.4734748495</x:v>
      </x:c>
      <x:c r="H7258" t="s">
        <x:v>69</x:v>
      </x:c>
      <x:c r="I7258" s="6">
        <x:v>267.171191166709</x:v>
      </x:c>
      <x:c r="J7258" t="s">
        <x:v>70</x:v>
      </x:c>
      <x:c r="K7258" s="6">
        <x:v>11.4791502209728</x:v>
      </x:c>
      <x:c r="L7258" t="s">
        <x:v>64</x:v>
      </x:c>
      <x:c r="M7258" s="6">
        <x:v>1028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9316587</x:v>
      </x:c>
      <x:c r="B7259" s="1">
        <x:v>44184.6174369213</x:v>
      </x:c>
      <x:c r="C7259" s="6">
        <x:v>140.682208188333</x:v>
      </x:c>
      <x:c r="D7259" s="13" t="s">
        <x:v>68</x:v>
      </x:c>
      <x:c r="E7259">
        <x:v>8</x:v>
      </x:c>
      <x:c r="F7259" s="14" t="s">
        <x:v>63</x:v>
      </x:c>
      <x:c r="G7259" s="15">
        <x:v>44184.4734748495</x:v>
      </x:c>
      <x:c r="H7259" t="s">
        <x:v>69</x:v>
      </x:c>
      <x:c r="I7259" s="6">
        <x:v>267.04724258629</x:v>
      </x:c>
      <x:c r="J7259" t="s">
        <x:v>70</x:v>
      </x:c>
      <x:c r="K7259" s="6">
        <x:v>11.4749612803421</x:v>
      </x:c>
      <x:c r="L7259" t="s">
        <x:v>64</x:v>
      </x:c>
      <x:c r="M7259" s="6">
        <x:v>1028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9316592</x:v>
      </x:c>
      <x:c r="B7260" s="1">
        <x:v>44184.6174480324</x:v>
      </x:c>
      <x:c r="C7260" s="6">
        <x:v>140.698223715</x:v>
      </x:c>
      <x:c r="D7260" s="13" t="s">
        <x:v>68</x:v>
      </x:c>
      <x:c r="E7260">
        <x:v>8</x:v>
      </x:c>
      <x:c r="F7260" s="14" t="s">
        <x:v>63</x:v>
      </x:c>
      <x:c r="G7260" s="15">
        <x:v>44184.4734748495</x:v>
      </x:c>
      <x:c r="H7260" t="s">
        <x:v>69</x:v>
      </x:c>
      <x:c r="I7260" s="6">
        <x:v>267.113866333525</x:v>
      </x:c>
      <x:c r="J7260" t="s">
        <x:v>70</x:v>
      </x:c>
      <x:c r="K7260" s="6">
        <x:v>11.4805565093511</x:v>
      </x:c>
      <x:c r="L7260" t="s">
        <x:v>64</x:v>
      </x:c>
      <x:c r="M7260" s="6">
        <x:v>1028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9316599</x:v>
      </x:c>
      <x:c r="B7261" s="1">
        <x:v>44184.6174597569</x:v>
      </x:c>
      <x:c r="C7261" s="6">
        <x:v>140.715108986667</x:v>
      </x:c>
      <x:c r="D7261" s="13" t="s">
        <x:v>68</x:v>
      </x:c>
      <x:c r="E7261">
        <x:v>8</x:v>
      </x:c>
      <x:c r="F7261" s="14" t="s">
        <x:v>63</x:v>
      </x:c>
      <x:c r="G7261" s="15">
        <x:v>44184.4734748495</x:v>
      </x:c>
      <x:c r="H7261" t="s">
        <x:v>69</x:v>
      </x:c>
      <x:c r="I7261" s="6">
        <x:v>267.024339725608</x:v>
      </x:c>
      <x:c r="J7261" t="s">
        <x:v>70</x:v>
      </x:c>
      <x:c r="K7261" s="6">
        <x:v>11.4776840911595</x:v>
      </x:c>
      <x:c r="L7261" t="s">
        <x:v>64</x:v>
      </x:c>
      <x:c r="M7261" s="6">
        <x:v>1028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9316607</x:v>
      </x:c>
      <x:c r="B7262" s="1">
        <x:v>44184.6174714931</x:v>
      </x:c>
      <x:c r="C7262" s="6">
        <x:v>140.731977928333</x:v>
      </x:c>
      <x:c r="D7262" s="13" t="s">
        <x:v>68</x:v>
      </x:c>
      <x:c r="E7262">
        <x:v>8</x:v>
      </x:c>
      <x:c r="F7262" s="14" t="s">
        <x:v>63</x:v>
      </x:c>
      <x:c r="G7262" s="15">
        <x:v>44184.4734748495</x:v>
      </x:c>
      <x:c r="H7262" t="s">
        <x:v>69</x:v>
      </x:c>
      <x:c r="I7262" s="6">
        <x:v>267.262798244493</x:v>
      </x:c>
      <x:c r="J7262" t="s">
        <x:v>70</x:v>
      </x:c>
      <x:c r="K7262" s="6">
        <x:v>11.4574575490033</x:v>
      </x:c>
      <x:c r="L7262" t="s">
        <x:v>64</x:v>
      </x:c>
      <x:c r="M7262" s="6">
        <x:v>1028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9316620</x:v>
      </x:c>
      <x:c r="B7263" s="1">
        <x:v>44184.6174831829</x:v>
      </x:c>
      <x:c r="C7263" s="6">
        <x:v>140.74884569</x:v>
      </x:c>
      <x:c r="D7263" s="13" t="s">
        <x:v>68</x:v>
      </x:c>
      <x:c r="E7263">
        <x:v>8</x:v>
      </x:c>
      <x:c r="F7263" s="14" t="s">
        <x:v>63</x:v>
      </x:c>
      <x:c r="G7263" s="15">
        <x:v>44184.4734748495</x:v>
      </x:c>
      <x:c r="H7263" t="s">
        <x:v>69</x:v>
      </x:c>
      <x:c r="I7263" s="6">
        <x:v>266.941642709256</x:v>
      </x:c>
      <x:c r="J7263" t="s">
        <x:v>70</x:v>
      </x:c>
      <x:c r="K7263" s="6">
        <x:v>11.4821124035593</x:v>
      </x:c>
      <x:c r="L7263" t="s">
        <x:v>64</x:v>
      </x:c>
      <x:c r="M7263" s="6">
        <x:v>1028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9316623</x:v>
      </x:c>
      <x:c r="B7264" s="1">
        <x:v>44184.6174944097</x:v>
      </x:c>
      <x:c r="C7264" s="6">
        <x:v>140.764974431667</x:v>
      </x:c>
      <x:c r="D7264" s="13" t="s">
        <x:v>68</x:v>
      </x:c>
      <x:c r="E7264">
        <x:v>8</x:v>
      </x:c>
      <x:c r="F7264" s="14" t="s">
        <x:v>63</x:v>
      </x:c>
      <x:c r="G7264" s="15">
        <x:v>44184.4734748495</x:v>
      </x:c>
      <x:c r="H7264" t="s">
        <x:v>69</x:v>
      </x:c>
      <x:c r="I7264" s="6">
        <x:v>267.030883100157</x:v>
      </x:c>
      <x:c r="J7264" t="s">
        <x:v>70</x:v>
      </x:c>
      <x:c r="K7264" s="6">
        <x:v>11.4769061449874</x:v>
      </x:c>
      <x:c r="L7264" t="s">
        <x:v>64</x:v>
      </x:c>
      <x:c r="M7264" s="6">
        <x:v>1028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9316632</x:v>
      </x:c>
      <x:c r="B7265" s="1">
        <x:v>44184.617506169</x:v>
      </x:c>
      <x:c r="C7265" s="6">
        <x:v>140.781928625</x:v>
      </x:c>
      <x:c r="D7265" s="13" t="s">
        <x:v>68</x:v>
      </x:c>
      <x:c r="E7265">
        <x:v>8</x:v>
      </x:c>
      <x:c r="F7265" s="14" t="s">
        <x:v>63</x:v>
      </x:c>
      <x:c r="G7265" s="15">
        <x:v>44184.4734748495</x:v>
      </x:c>
      <x:c r="H7265" t="s">
        <x:v>69</x:v>
      </x:c>
      <x:c r="I7265" s="6">
        <x:v>267.064610451148</x:v>
      </x:c>
      <x:c r="J7265" t="s">
        <x:v>70</x:v>
      </x:c>
      <x:c r="K7265" s="6">
        <x:v>11.4728967329452</x:v>
      </x:c>
      <x:c r="L7265" t="s">
        <x:v>64</x:v>
      </x:c>
      <x:c r="M7265" s="6">
        <x:v>1028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9316643</x:v>
      </x:c>
      <x:c r="B7266" s="1">
        <x:v>44184.6175179051</x:v>
      </x:c>
      <x:c r="C7266" s="6">
        <x:v>140.798822125</x:v>
      </x:c>
      <x:c r="D7266" s="13" t="s">
        <x:v>68</x:v>
      </x:c>
      <x:c r="E7266">
        <x:v>8</x:v>
      </x:c>
      <x:c r="F7266" s="14" t="s">
        <x:v>63</x:v>
      </x:c>
      <x:c r="G7266" s="15">
        <x:v>44184.4734748495</x:v>
      </x:c>
      <x:c r="H7266" t="s">
        <x:v>69</x:v>
      </x:c>
      <x:c r="I7266" s="6">
        <x:v>267.178742711742</x:v>
      </x:c>
      <x:c r="J7266" t="s">
        <x:v>70</x:v>
      </x:c>
      <x:c r="K7266" s="6">
        <x:v>11.470144005049</x:v>
      </x:c>
      <x:c r="L7266" t="s">
        <x:v>64</x:v>
      </x:c>
      <x:c r="M7266" s="6">
        <x:v>1028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9316647</x:v>
      </x:c>
      <x:c r="B7267" s="1">
        <x:v>44184.6175290162</x:v>
      </x:c>
      <x:c r="C7267" s="6">
        <x:v>140.814860616667</x:v>
      </x:c>
      <x:c r="D7267" s="13" t="s">
        <x:v>68</x:v>
      </x:c>
      <x:c r="E7267">
        <x:v>8</x:v>
      </x:c>
      <x:c r="F7267" s="14" t="s">
        <x:v>63</x:v>
      </x:c>
      <x:c r="G7267" s="15">
        <x:v>44184.4734748495</x:v>
      </x:c>
      <x:c r="H7267" t="s">
        <x:v>69</x:v>
      </x:c>
      <x:c r="I7267" s="6">
        <x:v>267.18957208005</x:v>
      </x:c>
      <x:c r="J7267" t="s">
        <x:v>70</x:v>
      </x:c>
      <x:c r="K7267" s="6">
        <x:v>11.4688574047377</x:v>
      </x:c>
      <x:c r="L7267" t="s">
        <x:v>64</x:v>
      </x:c>
      <x:c r="M7267" s="6">
        <x:v>1028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9316655</x:v>
      </x:c>
      <x:c r="B7268" s="1">
        <x:v>44184.617540706</x:v>
      </x:c>
      <x:c r="C7268" s="6">
        <x:v>140.831693213333</x:v>
      </x:c>
      <x:c r="D7268" s="13" t="s">
        <x:v>68</x:v>
      </x:c>
      <x:c r="E7268">
        <x:v>8</x:v>
      </x:c>
      <x:c r="F7268" s="14" t="s">
        <x:v>63</x:v>
      </x:c>
      <x:c r="G7268" s="15">
        <x:v>44184.4734748495</x:v>
      </x:c>
      <x:c r="H7268" t="s">
        <x:v>69</x:v>
      </x:c>
      <x:c r="I7268" s="6">
        <x:v>267.146930774642</x:v>
      </x:c>
      <x:c r="J7268" t="s">
        <x:v>70</x:v>
      </x:c>
      <x:c r="K7268" s="6">
        <x:v>11.4712211591755</x:v>
      </x:c>
      <x:c r="L7268" t="s">
        <x:v>64</x:v>
      </x:c>
      <x:c r="M7268" s="6">
        <x:v>1028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9316663</x:v>
      </x:c>
      <x:c r="B7269" s="1">
        <x:v>44184.6175524306</x:v>
      </x:c>
      <x:c r="C7269" s="6">
        <x:v>140.848546758333</x:v>
      </x:c>
      <x:c r="D7269" s="13" t="s">
        <x:v>68</x:v>
      </x:c>
      <x:c r="E7269">
        <x:v>8</x:v>
      </x:c>
      <x:c r="F7269" s="14" t="s">
        <x:v>63</x:v>
      </x:c>
      <x:c r="G7269" s="15">
        <x:v>44184.4734748495</x:v>
      </x:c>
      <x:c r="H7269" t="s">
        <x:v>69</x:v>
      </x:c>
      <x:c r="I7269" s="6">
        <x:v>267.148802499573</x:v>
      </x:c>
      <x:c r="J7269" t="s">
        <x:v>70</x:v>
      </x:c>
      <x:c r="K7269" s="6">
        <x:v>11.4899218064875</x:v>
      </x:c>
      <x:c r="L7269" t="s">
        <x:v>64</x:v>
      </x:c>
      <x:c r="M7269" s="6">
        <x:v>1028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9316677</x:v>
      </x:c>
      <x:c r="B7270" s="1">
        <x:v>44184.6175642014</x:v>
      </x:c>
      <x:c r="C7270" s="6">
        <x:v>140.865492573333</x:v>
      </x:c>
      <x:c r="D7270" s="13" t="s">
        <x:v>68</x:v>
      </x:c>
      <x:c r="E7270">
        <x:v>8</x:v>
      </x:c>
      <x:c r="F7270" s="14" t="s">
        <x:v>63</x:v>
      </x:c>
      <x:c r="G7270" s="15">
        <x:v>44184.4734748495</x:v>
      </x:c>
      <x:c r="H7270" t="s">
        <x:v>69</x:v>
      </x:c>
      <x:c r="I7270" s="6">
        <x:v>267.078646613126</x:v>
      </x:c>
      <x:c r="J7270" t="s">
        <x:v>70</x:v>
      </x:c>
      <x:c r="K7270" s="6">
        <x:v>11.4928540773908</x:v>
      </x:c>
      <x:c r="L7270" t="s">
        <x:v>64</x:v>
      </x:c>
      <x:c r="M7270" s="6">
        <x:v>1028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9316678</x:v>
      </x:c>
      <x:c r="B7271" s="1">
        <x:v>44184.6175753472</x:v>
      </x:c>
      <x:c r="C7271" s="6">
        <x:v>140.881567221667</x:v>
      </x:c>
      <x:c r="D7271" s="13" t="s">
        <x:v>68</x:v>
      </x:c>
      <x:c r="E7271">
        <x:v>8</x:v>
      </x:c>
      <x:c r="F7271" s="14" t="s">
        <x:v>63</x:v>
      </x:c>
      <x:c r="G7271" s="15">
        <x:v>44184.4734748495</x:v>
      </x:c>
      <x:c r="H7271" t="s">
        <x:v>69</x:v>
      </x:c>
      <x:c r="I7271" s="6">
        <x:v>267.127712340435</x:v>
      </x:c>
      <x:c r="J7271" t="s">
        <x:v>70</x:v>
      </x:c>
      <x:c r="K7271" s="6">
        <x:v>11.4789108527962</x:v>
      </x:c>
      <x:c r="L7271" t="s">
        <x:v>64</x:v>
      </x:c>
      <x:c r="M7271" s="6">
        <x:v>1028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9316687</x:v>
      </x:c>
      <x:c r="B7272" s="1">
        <x:v>44184.6175871181</x:v>
      </x:c>
      <x:c r="C7272" s="6">
        <x:v>140.898487365</x:v>
      </x:c>
      <x:c r="D7272" s="13" t="s">
        <x:v>68</x:v>
      </x:c>
      <x:c r="E7272">
        <x:v>8</x:v>
      </x:c>
      <x:c r="F7272" s="14" t="s">
        <x:v>63</x:v>
      </x:c>
      <x:c r="G7272" s="15">
        <x:v>44184.4734748495</x:v>
      </x:c>
      <x:c r="H7272" t="s">
        <x:v>69</x:v>
      </x:c>
      <x:c r="I7272" s="6">
        <x:v>267.189084002701</x:v>
      </x:c>
      <x:c r="J7272" t="s">
        <x:v>70</x:v>
      </x:c>
      <x:c r="K7272" s="6">
        <x:v>11.4851344308995</x:v>
      </x:c>
      <x:c r="L7272" t="s">
        <x:v>64</x:v>
      </x:c>
      <x:c r="M7272" s="6">
        <x:v>1028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9316696</x:v>
      </x:c>
      <x:c r="B7273" s="1">
        <x:v>44184.6175988079</x:v>
      </x:c>
      <x:c r="C7273" s="6">
        <x:v>140.915352473333</x:v>
      </x:c>
      <x:c r="D7273" s="13" t="s">
        <x:v>68</x:v>
      </x:c>
      <x:c r="E7273">
        <x:v>8</x:v>
      </x:c>
      <x:c r="F7273" s="14" t="s">
        <x:v>63</x:v>
      </x:c>
      <x:c r="G7273" s="15">
        <x:v>44184.4734748495</x:v>
      </x:c>
      <x:c r="H7273" t="s">
        <x:v>69</x:v>
      </x:c>
      <x:c r="I7273" s="6">
        <x:v>267.17834964112</x:v>
      </x:c>
      <x:c r="J7273" t="s">
        <x:v>70</x:v>
      </x:c>
      <x:c r="K7273" s="6">
        <x:v>11.4891139363799</x:v>
      </x:c>
      <x:c r="L7273" t="s">
        <x:v>64</x:v>
      </x:c>
      <x:c r="M7273" s="6">
        <x:v>1028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9316707</x:v>
      </x:c>
      <x:c r="B7274" s="1">
        <x:v>44184.6176105324</x:v>
      </x:c>
      <x:c r="C7274" s="6">
        <x:v>140.932237151667</x:v>
      </x:c>
      <x:c r="D7274" s="13" t="s">
        <x:v>68</x:v>
      </x:c>
      <x:c r="E7274">
        <x:v>8</x:v>
      </x:c>
      <x:c r="F7274" s="14" t="s">
        <x:v>63</x:v>
      </x:c>
      <x:c r="G7274" s="15">
        <x:v>44184.4734748495</x:v>
      </x:c>
      <x:c r="H7274" t="s">
        <x:v>69</x:v>
      </x:c>
      <x:c r="I7274" s="6">
        <x:v>267.126792293642</x:v>
      </x:c>
      <x:c r="J7274" t="s">
        <x:v>70</x:v>
      </x:c>
      <x:c r="K7274" s="6">
        <x:v>11.4817234299394</x:v>
      </x:c>
      <x:c r="L7274" t="s">
        <x:v>64</x:v>
      </x:c>
      <x:c r="M7274" s="6">
        <x:v>1028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9316712</x:v>
      </x:c>
      <x:c r="B7275" s="1">
        <x:v>44184.6176216782</x:v>
      </x:c>
      <x:c r="C7275" s="6">
        <x:v>140.948283455</x:v>
      </x:c>
      <x:c r="D7275" s="13" t="s">
        <x:v>68</x:v>
      </x:c>
      <x:c r="E7275">
        <x:v>8</x:v>
      </x:c>
      <x:c r="F7275" s="14" t="s">
        <x:v>63</x:v>
      </x:c>
      <x:c r="G7275" s="15">
        <x:v>44184.4734748495</x:v>
      </x:c>
      <x:c r="H7275" t="s">
        <x:v>69</x:v>
      </x:c>
      <x:c r="I7275" s="6">
        <x:v>267.217449250044</x:v>
      </x:c>
      <x:c r="J7275" t="s">
        <x:v>70</x:v>
      </x:c>
      <x:c r="K7275" s="6">
        <x:v>11.4790604579043</x:v>
      </x:c>
      <x:c r="L7275" t="s">
        <x:v>64</x:v>
      </x:c>
      <x:c r="M7275" s="6">
        <x:v>1028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9316721</x:v>
      </x:c>
      <x:c r="B7276" s="1">
        <x:v>44184.6176334144</x:v>
      </x:c>
      <x:c r="C7276" s="6">
        <x:v>140.965160486667</x:v>
      </x:c>
      <x:c r="D7276" s="13" t="s">
        <x:v>68</x:v>
      </x:c>
      <x:c r="E7276">
        <x:v>8</x:v>
      </x:c>
      <x:c r="F7276" s="14" t="s">
        <x:v>63</x:v>
      </x:c>
      <x:c r="G7276" s="15">
        <x:v>44184.4734748495</x:v>
      </x:c>
      <x:c r="H7276" t="s">
        <x:v>69</x:v>
      </x:c>
      <x:c r="I7276" s="6">
        <x:v>267.130899876723</x:v>
      </x:c>
      <x:c r="J7276" t="s">
        <x:v>70</x:v>
      </x:c>
      <x:c r="K7276" s="6">
        <x:v>11.4758289890451</x:v>
      </x:c>
      <x:c r="L7276" t="s">
        <x:v>64</x:v>
      </x:c>
      <x:c r="M7276" s="6">
        <x:v>1028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9316728</x:v>
      </x:c>
      <x:c r="B7277" s="1">
        <x:v>44184.6176451389</x:v>
      </x:c>
      <x:c r="C7277" s="6">
        <x:v>140.982076428333</x:v>
      </x:c>
      <x:c r="D7277" s="13" t="s">
        <x:v>68</x:v>
      </x:c>
      <x:c r="E7277">
        <x:v>8</x:v>
      </x:c>
      <x:c r="F7277" s="14" t="s">
        <x:v>63</x:v>
      </x:c>
      <x:c r="G7277" s="15">
        <x:v>44184.4734748495</x:v>
      </x:c>
      <x:c r="H7277" t="s">
        <x:v>69</x:v>
      </x:c>
      <x:c r="I7277" s="6">
        <x:v>267.177231689317</x:v>
      </x:c>
      <x:c r="J7277" t="s">
        <x:v>70</x:v>
      </x:c>
      <x:c r="K7277" s="6">
        <x:v>11.4703235307124</x:v>
      </x:c>
      <x:c r="L7277" t="s">
        <x:v>64</x:v>
      </x:c>
      <x:c r="M7277" s="6">
        <x:v>1028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9316735</x:v>
      </x:c>
      <x:c r="B7278" s="1">
        <x:v>44184.61765625</x:v>
      </x:c>
      <x:c r="C7278" s="6">
        <x:v>140.998084526667</x:v>
      </x:c>
      <x:c r="D7278" s="13" t="s">
        <x:v>68</x:v>
      </x:c>
      <x:c r="E7278">
        <x:v>8</x:v>
      </x:c>
      <x:c r="F7278" s="14" t="s">
        <x:v>63</x:v>
      </x:c>
      <x:c r="G7278" s="15">
        <x:v>44184.4734748495</x:v>
      </x:c>
      <x:c r="H7278" t="s">
        <x:v>69</x:v>
      </x:c>
      <x:c r="I7278" s="6">
        <x:v>267.309399479541</x:v>
      </x:c>
      <x:c r="J7278" t="s">
        <x:v>70</x:v>
      </x:c>
      <x:c r="K7278" s="6">
        <x:v>11.4600307414184</x:v>
      </x:c>
      <x:c r="L7278" t="s">
        <x:v>64</x:v>
      </x:c>
      <x:c r="M7278" s="6">
        <x:v>1028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9316745</x:v>
      </x:c>
      <x:c r="B7279" s="1">
        <x:v>44184.6176679398</x:v>
      </x:c>
      <x:c r="C7279" s="6">
        <x:v>141.014892838333</x:v>
      </x:c>
      <x:c r="D7279" s="13" t="s">
        <x:v>68</x:v>
      </x:c>
      <x:c r="E7279">
        <x:v>8</x:v>
      </x:c>
      <x:c r="F7279" s="14" t="s">
        <x:v>63</x:v>
      </x:c>
      <x:c r="G7279" s="15">
        <x:v>44184.4734748495</x:v>
      </x:c>
      <x:c r="H7279" t="s">
        <x:v>69</x:v>
      </x:c>
      <x:c r="I7279" s="6">
        <x:v>267.004466528639</x:v>
      </x:c>
      <x:c r="J7279" t="s">
        <x:v>70</x:v>
      </x:c>
      <x:c r="K7279" s="6">
        <x:v>11.4881564609482</x:v>
      </x:c>
      <x:c r="L7279" t="s">
        <x:v>64</x:v>
      </x:c>
      <x:c r="M7279" s="6">
        <x:v>1028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9316753</x:v>
      </x:c>
      <x:c r="B7280" s="1">
        <x:v>44184.6176796296</x:v>
      </x:c>
      <x:c r="C7280" s="6">
        <x:v>141.031752215</x:v>
      </x:c>
      <x:c r="D7280" s="13" t="s">
        <x:v>68</x:v>
      </x:c>
      <x:c r="E7280">
        <x:v>8</x:v>
      </x:c>
      <x:c r="F7280" s="14" t="s">
        <x:v>63</x:v>
      </x:c>
      <x:c r="G7280" s="15">
        <x:v>44184.4734748495</x:v>
      </x:c>
      <x:c r="H7280" t="s">
        <x:v>69</x:v>
      </x:c>
      <x:c r="I7280" s="6">
        <x:v>267.133767286166</x:v>
      </x:c>
      <x:c r="J7280" t="s">
        <x:v>70</x:v>
      </x:c>
      <x:c r="K7280" s="6">
        <x:v>11.4863013530726</x:v>
      </x:c>
      <x:c r="L7280" t="s">
        <x:v>64</x:v>
      </x:c>
      <x:c r="M7280" s="6">
        <x:v>1028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9316765</x:v>
      </x:c>
      <x:c r="B7281" s="1">
        <x:v>44184.6176913542</x:v>
      </x:c>
      <x:c r="C7281" s="6">
        <x:v>141.048615028333</x:v>
      </x:c>
      <x:c r="D7281" s="13" t="s">
        <x:v>68</x:v>
      </x:c>
      <x:c r="E7281">
        <x:v>8</x:v>
      </x:c>
      <x:c r="F7281" s="14" t="s">
        <x:v>63</x:v>
      </x:c>
      <x:c r="G7281" s="15">
        <x:v>44184.4734748495</x:v>
      </x:c>
      <x:c r="H7281" t="s">
        <x:v>69</x:v>
      </x:c>
      <x:c r="I7281" s="6">
        <x:v>267.138873225668</x:v>
      </x:c>
      <x:c r="J7281" t="s">
        <x:v>70</x:v>
      </x:c>
      <x:c r="K7281" s="6">
        <x:v>11.4721786297991</x:v>
      </x:c>
      <x:c r="L7281" t="s">
        <x:v>64</x:v>
      </x:c>
      <x:c r="M7281" s="6">
        <x:v>1028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9316768</x:v>
      </x:c>
      <x:c r="B7282" s="1">
        <x:v>44184.617703044</x:v>
      </x:c>
      <x:c r="C7282" s="6">
        <x:v>141.065454403333</x:v>
      </x:c>
      <x:c r="D7282" s="13" t="s">
        <x:v>68</x:v>
      </x:c>
      <x:c r="E7282">
        <x:v>8</x:v>
      </x:c>
      <x:c r="F7282" s="14" t="s">
        <x:v>63</x:v>
      </x:c>
      <x:c r="G7282" s="15">
        <x:v>44184.4734748495</x:v>
      </x:c>
      <x:c r="H7282" t="s">
        <x:v>69</x:v>
      </x:c>
      <x:c r="I7282" s="6">
        <x:v>267.15465219473</x:v>
      </x:c>
      <x:c r="J7282" t="s">
        <x:v>70</x:v>
      </x:c>
      <x:c r="K7282" s="6">
        <x:v>11.4757093050725</x:v>
      </x:c>
      <x:c r="L7282" t="s">
        <x:v>64</x:v>
      </x:c>
      <x:c r="M7282" s="6">
        <x:v>1028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9316777</x:v>
      </x:c>
      <x:c r="B7283" s="1">
        <x:v>44184.6177142708</x:v>
      </x:c>
      <x:c r="C7283" s="6">
        <x:v>141.081615481667</x:v>
      </x:c>
      <x:c r="D7283" s="13" t="s">
        <x:v>68</x:v>
      </x:c>
      <x:c r="E7283">
        <x:v>8</x:v>
      </x:c>
      <x:c r="F7283" s="14" t="s">
        <x:v>63</x:v>
      </x:c>
      <x:c r="G7283" s="15">
        <x:v>44184.4734748495</x:v>
      </x:c>
      <x:c r="H7283" t="s">
        <x:v>69</x:v>
      </x:c>
      <x:c r="I7283" s="6">
        <x:v>267.255153516108</x:v>
      </x:c>
      <x:c r="J7283" t="s">
        <x:v>70</x:v>
      </x:c>
      <x:c r="K7283" s="6">
        <x:v>11.479988009723</x:v>
      </x:c>
      <x:c r="L7283" t="s">
        <x:v>64</x:v>
      </x:c>
      <x:c r="M7283" s="6">
        <x:v>1028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9316786</x:v>
      </x:c>
      <x:c r="B7284" s="1">
        <x:v>44184.6177260069</x:v>
      </x:c>
      <x:c r="C7284" s="6">
        <x:v>141.098478718333</x:v>
      </x:c>
      <x:c r="D7284" s="13" t="s">
        <x:v>68</x:v>
      </x:c>
      <x:c r="E7284">
        <x:v>8</x:v>
      </x:c>
      <x:c r="F7284" s="14" t="s">
        <x:v>63</x:v>
      </x:c>
      <x:c r="G7284" s="15">
        <x:v>44184.4734748495</x:v>
      </x:c>
      <x:c r="H7284" t="s">
        <x:v>69</x:v>
      </x:c>
      <x:c r="I7284" s="6">
        <x:v>267.120914060538</x:v>
      </x:c>
      <x:c r="J7284" t="s">
        <x:v>70</x:v>
      </x:c>
      <x:c r="K7284" s="6">
        <x:v>11.471610131583</x:v>
      </x:c>
      <x:c r="L7284" t="s">
        <x:v>64</x:v>
      </x:c>
      <x:c r="M7284" s="6">
        <x:v>1028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9316795</x:v>
      </x:c>
      <x:c r="B7285" s="1">
        <x:v>44184.6177377662</x:v>
      </x:c>
      <x:c r="C7285" s="6">
        <x:v>141.115436335</x:v>
      </x:c>
      <x:c r="D7285" s="13" t="s">
        <x:v>68</x:v>
      </x:c>
      <x:c r="E7285">
        <x:v>8</x:v>
      </x:c>
      <x:c r="F7285" s="14" t="s">
        <x:v>63</x:v>
      </x:c>
      <x:c r="G7285" s="15">
        <x:v>44184.4734748495</x:v>
      </x:c>
      <x:c r="H7285" t="s">
        <x:v>69</x:v>
      </x:c>
      <x:c r="I7285" s="6">
        <x:v>267.119580647694</x:v>
      </x:c>
      <x:c r="J7285" t="s">
        <x:v>70</x:v>
      </x:c>
      <x:c r="K7285" s="6">
        <x:v>11.4852840362837</x:v>
      </x:c>
      <x:c r="L7285" t="s">
        <x:v>64</x:v>
      </x:c>
      <x:c r="M7285" s="6">
        <x:v>1028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9316799</x:v>
      </x:c>
      <x:c r="B7286" s="1">
        <x:v>44184.6177488773</x:v>
      </x:c>
      <x:c r="C7286" s="6">
        <x:v>141.131453671667</x:v>
      </x:c>
      <x:c r="D7286" s="13" t="s">
        <x:v>68</x:v>
      </x:c>
      <x:c r="E7286">
        <x:v>8</x:v>
      </x:c>
      <x:c r="F7286" s="14" t="s">
        <x:v>63</x:v>
      </x:c>
      <x:c r="G7286" s="15">
        <x:v>44184.4734748495</x:v>
      </x:c>
      <x:c r="H7286" t="s">
        <x:v>69</x:v>
      </x:c>
      <x:c r="I7286" s="6">
        <x:v>267.196794947121</x:v>
      </x:c>
      <x:c r="J7286" t="s">
        <x:v>70</x:v>
      </x:c>
      <x:c r="K7286" s="6">
        <x:v>11.4652968157366</x:v>
      </x:c>
      <x:c r="L7286" t="s">
        <x:v>64</x:v>
      </x:c>
      <x:c r="M7286" s="6">
        <x:v>1028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9316809</x:v>
      </x:c>
      <x:c r="B7287" s="1">
        <x:v>44184.6177606481</x:v>
      </x:c>
      <x:c r="C7287" s="6">
        <x:v>141.148386535</x:v>
      </x:c>
      <x:c r="D7287" s="13" t="s">
        <x:v>68</x:v>
      </x:c>
      <x:c r="E7287">
        <x:v>8</x:v>
      </x:c>
      <x:c r="F7287" s="14" t="s">
        <x:v>63</x:v>
      </x:c>
      <x:c r="G7287" s="15">
        <x:v>44184.4734748495</x:v>
      </x:c>
      <x:c r="H7287" t="s">
        <x:v>69</x:v>
      </x:c>
      <x:c r="I7287" s="6">
        <x:v>267.082818157244</x:v>
      </x:c>
      <x:c r="J7287" t="s">
        <x:v>70</x:v>
      </x:c>
      <x:c r="K7287" s="6">
        <x:v>11.4815439036693</x:v>
      </x:c>
      <x:c r="L7287" t="s">
        <x:v>64</x:v>
      </x:c>
      <x:c r="M7287" s="6">
        <x:v>1028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9316820</x:v>
      </x:c>
      <x:c r="B7288" s="1">
        <x:v>44184.6177723727</x:v>
      </x:c>
      <x:c r="C7288" s="6">
        <x:v>141.165283928333</x:v>
      </x:c>
      <x:c r="D7288" s="13" t="s">
        <x:v>68</x:v>
      </x:c>
      <x:c r="E7288">
        <x:v>8</x:v>
      </x:c>
      <x:c r="F7288" s="14" t="s">
        <x:v>63</x:v>
      </x:c>
      <x:c r="G7288" s="15">
        <x:v>44184.4734748495</x:v>
      </x:c>
      <x:c r="H7288" t="s">
        <x:v>69</x:v>
      </x:c>
      <x:c r="I7288" s="6">
        <x:v>267.134172925276</x:v>
      </x:c>
      <x:c r="J7288" t="s">
        <x:v>70</x:v>
      </x:c>
      <x:c r="K7288" s="6">
        <x:v>11.4754400161501</x:v>
      </x:c>
      <x:c r="L7288" t="s">
        <x:v>64</x:v>
      </x:c>
      <x:c r="M7288" s="6">
        <x:v>1028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9316825</x:v>
      </x:c>
      <x:c r="B7289" s="1">
        <x:v>44184.6177836458</x:v>
      </x:c>
      <x:c r="C7289" s="6">
        <x:v>141.181472986667</x:v>
      </x:c>
      <x:c r="D7289" s="13" t="s">
        <x:v>68</x:v>
      </x:c>
      <x:c r="E7289">
        <x:v>8</x:v>
      </x:c>
      <x:c r="F7289" s="14" t="s">
        <x:v>63</x:v>
      </x:c>
      <x:c r="G7289" s="15">
        <x:v>44184.4734748495</x:v>
      </x:c>
      <x:c r="H7289" t="s">
        <x:v>69</x:v>
      </x:c>
      <x:c r="I7289" s="6">
        <x:v>267.094396863874</x:v>
      </x:c>
      <x:c r="J7289" t="s">
        <x:v>70</x:v>
      </x:c>
      <x:c r="K7289" s="6">
        <x:v>11.4801675359108</x:v>
      </x:c>
      <x:c r="L7289" t="s">
        <x:v>64</x:v>
      </x:c>
      <x:c r="M7289" s="6">
        <x:v>1028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9316831</x:v>
      </x:c>
      <x:c r="B7290" s="1">
        <x:v>44184.6177954051</x:v>
      </x:c>
      <x:c r="C7290" s="6">
        <x:v>141.198422345</x:v>
      </x:c>
      <x:c r="D7290" s="13" t="s">
        <x:v>68</x:v>
      </x:c>
      <x:c r="E7290">
        <x:v>8</x:v>
      </x:c>
      <x:c r="F7290" s="14" t="s">
        <x:v>63</x:v>
      </x:c>
      <x:c r="G7290" s="15">
        <x:v>44184.4734748495</x:v>
      </x:c>
      <x:c r="H7290" t="s">
        <x:v>69</x:v>
      </x:c>
      <x:c r="I7290" s="6">
        <x:v>267.041381137508</x:v>
      </x:c>
      <x:c r="J7290" t="s">
        <x:v>70</x:v>
      </x:c>
      <x:c r="K7290" s="6">
        <x:v>11.4891737786033</x:v>
      </x:c>
      <x:c r="L7290" t="s">
        <x:v>64</x:v>
      </x:c>
      <x:c r="M7290" s="6">
        <x:v>1028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9316843</x:v>
      </x:c>
      <x:c r="B7291" s="1">
        <x:v>44184.6178070949</x:v>
      </x:c>
      <x:c r="C7291" s="6">
        <x:v>141.215280205</x:v>
      </x:c>
      <x:c r="D7291" s="13" t="s">
        <x:v>68</x:v>
      </x:c>
      <x:c r="E7291">
        <x:v>8</x:v>
      </x:c>
      <x:c r="F7291" s="14" t="s">
        <x:v>63</x:v>
      </x:c>
      <x:c r="G7291" s="15">
        <x:v>44184.4734748495</x:v>
      </x:c>
      <x:c r="H7291" t="s">
        <x:v>69</x:v>
      </x:c>
      <x:c r="I7291" s="6">
        <x:v>267.303850791181</x:v>
      </x:c>
      <x:c r="J7291" t="s">
        <x:v>70</x:v>
      </x:c>
      <x:c r="K7291" s="6">
        <x:v>11.4687975628749</x:v>
      </x:c>
      <x:c r="L7291" t="s">
        <x:v>64</x:v>
      </x:c>
      <x:c r="M7291" s="6">
        <x:v>1028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9316852</x:v>
      </x:c>
      <x:c r="B7292" s="1">
        <x:v>44184.617818831</x:v>
      </x:c>
      <x:c r="C7292" s="6">
        <x:v>141.23216123</x:v>
      </x:c>
      <x:c r="D7292" s="13" t="s">
        <x:v>68</x:v>
      </x:c>
      <x:c r="E7292">
        <x:v>8</x:v>
      </x:c>
      <x:c r="F7292" s="14" t="s">
        <x:v>63</x:v>
      </x:c>
      <x:c r="G7292" s="15">
        <x:v>44184.4734748495</x:v>
      </x:c>
      <x:c r="H7292" t="s">
        <x:v>69</x:v>
      </x:c>
      <x:c r="I7292" s="6">
        <x:v>266.982654147801</x:v>
      </x:c>
      <x:c r="J7292" t="s">
        <x:v>70</x:v>
      </x:c>
      <x:c r="K7292" s="6">
        <x:v>11.4853438784394</x:v>
      </x:c>
      <x:c r="L7292" t="s">
        <x:v>64</x:v>
      </x:c>
      <x:c r="M7292" s="6">
        <x:v>1028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9316857</x:v>
      </x:c>
      <x:c r="B7293" s="1">
        <x:v>44184.6178299769</x:v>
      </x:c>
      <x:c r="C7293" s="6">
        <x:v>141.248235561667</x:v>
      </x:c>
      <x:c r="D7293" s="13" t="s">
        <x:v>68</x:v>
      </x:c>
      <x:c r="E7293">
        <x:v>8</x:v>
      </x:c>
      <x:c r="F7293" s="14" t="s">
        <x:v>63</x:v>
      </x:c>
      <x:c r="G7293" s="15">
        <x:v>44184.4734748495</x:v>
      </x:c>
      <x:c r="H7293" t="s">
        <x:v>69</x:v>
      </x:c>
      <x:c r="I7293" s="6">
        <x:v>267.037510080351</x:v>
      </x:c>
      <x:c r="J7293" t="s">
        <x:v>70</x:v>
      </x:c>
      <x:c r="K7293" s="6">
        <x:v>11.4788210897345</x:v>
      </x:c>
      <x:c r="L7293" t="s">
        <x:v>64</x:v>
      </x:c>
      <x:c r="M7293" s="6">
        <x:v>1028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9316865</x:v>
      </x:c>
      <x:c r="B7294" s="1">
        <x:v>44184.6178417014</x:v>
      </x:c>
      <x:c r="C7294" s="6">
        <x:v>141.265108538333</x:v>
      </x:c>
      <x:c r="D7294" s="13" t="s">
        <x:v>68</x:v>
      </x:c>
      <x:c r="E7294">
        <x:v>8</x:v>
      </x:c>
      <x:c r="F7294" s="14" t="s">
        <x:v>63</x:v>
      </x:c>
      <x:c r="G7294" s="15">
        <x:v>44184.4734748495</x:v>
      </x:c>
      <x:c r="H7294" t="s">
        <x:v>69</x:v>
      </x:c>
      <x:c r="I7294" s="6">
        <x:v>266.939463179832</x:v>
      </x:c>
      <x:c r="J7294" t="s">
        <x:v>70</x:v>
      </x:c>
      <x:c r="K7294" s="6">
        <x:v>11.4850745887475</x:v>
      </x:c>
      <x:c r="L7294" t="s">
        <x:v>64</x:v>
      </x:c>
      <x:c r="M7294" s="6">
        <x:v>1028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9316875</x:v>
      </x:c>
      <x:c r="B7295" s="1">
        <x:v>44184.6178533912</x:v>
      </x:c>
      <x:c r="C7295" s="6">
        <x:v>141.281953131667</x:v>
      </x:c>
      <x:c r="D7295" s="13" t="s">
        <x:v>68</x:v>
      </x:c>
      <x:c r="E7295">
        <x:v>8</x:v>
      </x:c>
      <x:c r="F7295" s="14" t="s">
        <x:v>63</x:v>
      </x:c>
      <x:c r="G7295" s="15">
        <x:v>44184.4734748495</x:v>
      </x:c>
      <x:c r="H7295" t="s">
        <x:v>69</x:v>
      </x:c>
      <x:c r="I7295" s="6">
        <x:v>267.04607332375</x:v>
      </x:c>
      <x:c r="J7295" t="s">
        <x:v>70</x:v>
      </x:c>
      <x:c r="K7295" s="6">
        <x:v>11.4859123789702</x:v>
      </x:c>
      <x:c r="L7295" t="s">
        <x:v>64</x:v>
      </x:c>
      <x:c r="M7295" s="6">
        <x:v>1028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9316884</x:v>
      </x:c>
      <x:c r="B7296" s="1">
        <x:v>44184.6178651273</x:v>
      </x:c>
      <x:c r="C7296" s="6">
        <x:v>141.298863068333</x:v>
      </x:c>
      <x:c r="D7296" s="13" t="s">
        <x:v>68</x:v>
      </x:c>
      <x:c r="E7296">
        <x:v>8</x:v>
      </x:c>
      <x:c r="F7296" s="14" t="s">
        <x:v>63</x:v>
      </x:c>
      <x:c r="G7296" s="15">
        <x:v>44184.4734748495</x:v>
      </x:c>
      <x:c r="H7296" t="s">
        <x:v>69</x:v>
      </x:c>
      <x:c r="I7296" s="6">
        <x:v>267.042208738514</x:v>
      </x:c>
      <x:c r="J7296" t="s">
        <x:v>70</x:v>
      </x:c>
      <x:c r="K7296" s="6">
        <x:v>11.4755597001135</x:v>
      </x:c>
      <x:c r="L7296" t="s">
        <x:v>64</x:v>
      </x:c>
      <x:c r="M7296" s="6">
        <x:v>1028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9316888</x:v>
      </x:c>
      <x:c r="B7297" s="1">
        <x:v>44184.6178763542</x:v>
      </x:c>
      <x:c r="C7297" s="6">
        <x:v>141.314972053333</x:v>
      </x:c>
      <x:c r="D7297" s="13" t="s">
        <x:v>68</x:v>
      </x:c>
      <x:c r="E7297">
        <x:v>8</x:v>
      </x:c>
      <x:c r="F7297" s="14" t="s">
        <x:v>63</x:v>
      </x:c>
      <x:c r="G7297" s="15">
        <x:v>44184.4734748495</x:v>
      </x:c>
      <x:c r="H7297" t="s">
        <x:v>69</x:v>
      </x:c>
      <x:c r="I7297" s="6">
        <x:v>267.071153830147</x:v>
      </x:c>
      <x:c r="J7297" t="s">
        <x:v>70</x:v>
      </x:c>
      <x:c r="K7297" s="6">
        <x:v>11.480227377976</x:v>
      </x:c>
      <x:c r="L7297" t="s">
        <x:v>64</x:v>
      </x:c>
      <x:c r="M7297" s="6">
        <x:v>1028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9316897</x:v>
      </x:c>
      <x:c r="B7298" s="1">
        <x:v>44184.617888044</x:v>
      </x:c>
      <x:c r="C7298" s="6">
        <x:v>141.331856136667</x:v>
      </x:c>
      <x:c r="D7298" s="13" t="s">
        <x:v>68</x:v>
      </x:c>
      <x:c r="E7298">
        <x:v>8</x:v>
      </x:c>
      <x:c r="F7298" s="14" t="s">
        <x:v>63</x:v>
      </x:c>
      <x:c r="G7298" s="15">
        <x:v>44184.4734748495</x:v>
      </x:c>
      <x:c r="H7298" t="s">
        <x:v>69</x:v>
      </x:c>
      <x:c r="I7298" s="6">
        <x:v>267.139379898814</x:v>
      </x:c>
      <x:c r="J7298" t="s">
        <x:v>70</x:v>
      </x:c>
      <x:c r="K7298" s="6">
        <x:v>11.480227377976</x:v>
      </x:c>
      <x:c r="L7298" t="s">
        <x:v>64</x:v>
      </x:c>
      <x:c r="M7298" s="6">
        <x:v>1028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9316907</x:v>
      </x:c>
      <x:c r="B7299" s="1">
        <x:v>44184.6178997685</x:v>
      </x:c>
      <x:c r="C7299" s="6">
        <x:v>141.34875278</x:v>
      </x:c>
      <x:c r="D7299" s="13" t="s">
        <x:v>68</x:v>
      </x:c>
      <x:c r="E7299">
        <x:v>8</x:v>
      </x:c>
      <x:c r="F7299" s="14" t="s">
        <x:v>63</x:v>
      </x:c>
      <x:c r="G7299" s="15">
        <x:v>44184.4734748495</x:v>
      </x:c>
      <x:c r="H7299" t="s">
        <x:v>69</x:v>
      </x:c>
      <x:c r="I7299" s="6">
        <x:v>267.14575496355</x:v>
      </x:c>
      <x:c r="J7299" t="s">
        <x:v>70</x:v>
      </x:c>
      <x:c r="K7299" s="6">
        <x:v>11.4740636508836</x:v>
      </x:c>
      <x:c r="L7299" t="s">
        <x:v>64</x:v>
      </x:c>
      <x:c r="M7299" s="6">
        <x:v>1028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9316910</x:v>
      </x:c>
      <x:c r="B7300" s="1">
        <x:v>44184.6179109143</x:v>
      </x:c>
      <x:c r="C7300" s="6">
        <x:v>141.364775001667</x:v>
      </x:c>
      <x:c r="D7300" s="13" t="s">
        <x:v>68</x:v>
      </x:c>
      <x:c r="E7300">
        <x:v>8</x:v>
      </x:c>
      <x:c r="F7300" s="14" t="s">
        <x:v>63</x:v>
      </x:c>
      <x:c r="G7300" s="15">
        <x:v>44184.4734748495</x:v>
      </x:c>
      <x:c r="H7300" t="s">
        <x:v>69</x:v>
      </x:c>
      <x:c r="I7300" s="6">
        <x:v>267.093975824618</x:v>
      </x:c>
      <x:c r="J7300" t="s">
        <x:v>70</x:v>
      </x:c>
      <x:c r="K7300" s="6">
        <x:v>11.4748116754149</x:v>
      </x:c>
      <x:c r="L7300" t="s">
        <x:v>64</x:v>
      </x:c>
      <x:c r="M7300" s="6">
        <x:v>1028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9316921</x:v>
      </x:c>
      <x:c r="B7301" s="1">
        <x:v>44184.6179226505</x:v>
      </x:c>
      <x:c r="C7301" s="6">
        <x:v>141.381663286667</x:v>
      </x:c>
      <x:c r="D7301" s="13" t="s">
        <x:v>68</x:v>
      </x:c>
      <x:c r="E7301">
        <x:v>8</x:v>
      </x:c>
      <x:c r="F7301" s="14" t="s">
        <x:v>63</x:v>
      </x:c>
      <x:c r="G7301" s="15">
        <x:v>44184.4734748495</x:v>
      </x:c>
      <x:c r="H7301" t="s">
        <x:v>69</x:v>
      </x:c>
      <x:c r="I7301" s="6">
        <x:v>266.990970254477</x:v>
      </x:c>
      <x:c r="J7301" t="s">
        <x:v>70</x:v>
      </x:c>
      <x:c r="K7301" s="6">
        <x:v>11.4924651025322</x:v>
      </x:c>
      <x:c r="L7301" t="s">
        <x:v>64</x:v>
      </x:c>
      <x:c r="M7301" s="6">
        <x:v>1028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9316932</x:v>
      </x:c>
      <x:c r="B7302" s="1">
        <x:v>44184.617934375</x:v>
      </x:c>
      <x:c r="C7302" s="6">
        <x:v>141.398564926667</x:v>
      </x:c>
      <x:c r="D7302" s="13" t="s">
        <x:v>68</x:v>
      </x:c>
      <x:c r="E7302">
        <x:v>8</x:v>
      </x:c>
      <x:c r="F7302" s="14" t="s">
        <x:v>63</x:v>
      </x:c>
      <x:c r="G7302" s="15">
        <x:v>44184.4734748495</x:v>
      </x:c>
      <x:c r="H7302" t="s">
        <x:v>69</x:v>
      </x:c>
      <x:c r="I7302" s="6">
        <x:v>267.13107197982</x:v>
      </x:c>
      <x:c r="J7302" t="s">
        <x:v>70</x:v>
      </x:c>
      <x:c r="K7302" s="6">
        <x:v>11.4812147721973</x:v>
      </x:c>
      <x:c r="L7302" t="s">
        <x:v>64</x:v>
      </x:c>
      <x:c r="M7302" s="6">
        <x:v>1028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9316941</x:v>
      </x:c>
      <x:c r="B7303" s="1">
        <x:v>44184.6179460648</x:v>
      </x:c>
      <x:c r="C7303" s="6">
        <x:v>141.415404416667</x:v>
      </x:c>
      <x:c r="D7303" s="13" t="s">
        <x:v>68</x:v>
      </x:c>
      <x:c r="E7303">
        <x:v>8</x:v>
      </x:c>
      <x:c r="F7303" s="14" t="s">
        <x:v>63</x:v>
      </x:c>
      <x:c r="G7303" s="15">
        <x:v>44184.4734748495</x:v>
      </x:c>
      <x:c r="H7303" t="s">
        <x:v>69</x:v>
      </x:c>
      <x:c r="I7303" s="6">
        <x:v>267.129808917776</x:v>
      </x:c>
      <x:c r="J7303" t="s">
        <x:v>70</x:v>
      </x:c>
      <x:c r="K7303" s="6">
        <x:v>11.473255784575</x:v>
      </x:c>
      <x:c r="L7303" t="s">
        <x:v>64</x:v>
      </x:c>
      <x:c r="M7303" s="6">
        <x:v>1028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9316949</x:v>
      </x:c>
      <x:c r="B7304" s="1">
        <x:v>44184.6179577546</x:v>
      </x:c>
      <x:c r="C7304" s="6">
        <x:v>141.432244855</x:v>
      </x:c>
      <x:c r="D7304" s="13" t="s">
        <x:v>68</x:v>
      </x:c>
      <x:c r="E7304">
        <x:v>8</x:v>
      </x:c>
      <x:c r="F7304" s="14" t="s">
        <x:v>63</x:v>
      </x:c>
      <x:c r="G7304" s="15">
        <x:v>44184.4734748495</x:v>
      </x:c>
      <x:c r="H7304" t="s">
        <x:v>69</x:v>
      </x:c>
      <x:c r="I7304" s="6">
        <x:v>267.336109100429</x:v>
      </x:c>
      <x:c r="J7304" t="s">
        <x:v>70</x:v>
      </x:c>
      <x:c r="K7304" s="6">
        <x:v>11.4730762587551</x:v>
      </x:c>
      <x:c r="L7304" t="s">
        <x:v>64</x:v>
      </x:c>
      <x:c r="M7304" s="6">
        <x:v>1028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9316954</x:v>
      </x:c>
      <x:c r="B7305" s="1">
        <x:v>44184.6179689005</x:v>
      </x:c>
      <x:c r="C7305" s="6">
        <x:v>141.448266855</x:v>
      </x:c>
      <x:c r="D7305" s="13" t="s">
        <x:v>68</x:v>
      </x:c>
      <x:c r="E7305">
        <x:v>8</x:v>
      </x:c>
      <x:c r="F7305" s="14" t="s">
        <x:v>63</x:v>
      </x:c>
      <x:c r="G7305" s="15">
        <x:v>44184.4734748495</x:v>
      </x:c>
      <x:c r="H7305" t="s">
        <x:v>69</x:v>
      </x:c>
      <x:c r="I7305" s="6">
        <x:v>267.324772189791</x:v>
      </x:c>
      <x:c r="J7305" t="s">
        <x:v>70</x:v>
      </x:c>
      <x:c r="K7305" s="6">
        <x:v>11.4582055698515</x:v>
      </x:c>
      <x:c r="L7305" t="s">
        <x:v>64</x:v>
      </x:c>
      <x:c r="M7305" s="6">
        <x:v>1028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9316962</x:v>
      </x:c>
      <x:c r="B7306" s="1">
        <x:v>44184.6179806713</x:v>
      </x:c>
      <x:c r="C7306" s="6">
        <x:v>141.465212511667</x:v>
      </x:c>
      <x:c r="D7306" s="13" t="s">
        <x:v>68</x:v>
      </x:c>
      <x:c r="E7306">
        <x:v>8</x:v>
      </x:c>
      <x:c r="F7306" s="14" t="s">
        <x:v>63</x:v>
      </x:c>
      <x:c r="G7306" s="15">
        <x:v>44184.4734748495</x:v>
      </x:c>
      <x:c r="H7306" t="s">
        <x:v>69</x:v>
      </x:c>
      <x:c r="I7306" s="6">
        <x:v>267.265639273512</x:v>
      </x:c>
      <x:c r="J7306" t="s">
        <x:v>70</x:v>
      </x:c>
      <x:c r="K7306" s="6">
        <x:v>11.4679298559804</x:v>
      </x:c>
      <x:c r="L7306" t="s">
        <x:v>64</x:v>
      </x:c>
      <x:c r="M7306" s="6">
        <x:v>1028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9316971</x:v>
      </x:c>
      <x:c r="B7307" s="1">
        <x:v>44184.6179923264</x:v>
      </x:c>
      <x:c r="C7307" s="6">
        <x:v>141.48202355</x:v>
      </x:c>
      <x:c r="D7307" s="13" t="s">
        <x:v>68</x:v>
      </x:c>
      <x:c r="E7307">
        <x:v>8</x:v>
      </x:c>
      <x:c r="F7307" s="14" t="s">
        <x:v>63</x:v>
      </x:c>
      <x:c r="G7307" s="15">
        <x:v>44184.4734748495</x:v>
      </x:c>
      <x:c r="H7307" t="s">
        <x:v>69</x:v>
      </x:c>
      <x:c r="I7307" s="6">
        <x:v>267.232639723983</x:v>
      </x:c>
      <x:c r="J7307" t="s">
        <x:v>70</x:v>
      </x:c>
      <x:c r="K7307" s="6">
        <x:v>11.4718494992417</x:v>
      </x:c>
      <x:c r="L7307" t="s">
        <x:v>64</x:v>
      </x:c>
      <x:c r="M7307" s="6">
        <x:v>1028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9316981</x:v>
      </x:c>
      <x:c r="B7308" s="1">
        <x:v>44184.6180040162</x:v>
      </x:c>
      <x:c r="C7308" s="6">
        <x:v>141.498859771667</x:v>
      </x:c>
      <x:c r="D7308" s="13" t="s">
        <x:v>68</x:v>
      </x:c>
      <x:c r="E7308">
        <x:v>8</x:v>
      </x:c>
      <x:c r="F7308" s="14" t="s">
        <x:v>63</x:v>
      </x:c>
      <x:c r="G7308" s="15">
        <x:v>44184.4734748495</x:v>
      </x:c>
      <x:c r="H7308" t="s">
        <x:v>69</x:v>
      </x:c>
      <x:c r="I7308" s="6">
        <x:v>267.019741958947</x:v>
      </x:c>
      <x:c r="J7308" t="s">
        <x:v>70</x:v>
      </x:c>
      <x:c r="K7308" s="6">
        <x:v>11.4917469952193</x:v>
      </x:c>
      <x:c r="L7308" t="s">
        <x:v>64</x:v>
      </x:c>
      <x:c r="M7308" s="6">
        <x:v>1028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9316985</x:v>
      </x:c>
      <x:c r="B7309" s="1">
        <x:v>44184.6180151273</x:v>
      </x:c>
      <x:c r="C7309" s="6">
        <x:v>141.51485871</x:v>
      </x:c>
      <x:c r="D7309" s="13" t="s">
        <x:v>68</x:v>
      </x:c>
      <x:c r="E7309">
        <x:v>8</x:v>
      </x:c>
      <x:c r="F7309" s="14" t="s">
        <x:v>63</x:v>
      </x:c>
      <x:c r="G7309" s="15">
        <x:v>44184.4734748495</x:v>
      </x:c>
      <x:c r="H7309" t="s">
        <x:v>69</x:v>
      </x:c>
      <x:c r="I7309" s="6">
        <x:v>267.074341167651</x:v>
      </x:c>
      <x:c r="J7309" t="s">
        <x:v>70</x:v>
      </x:c>
      <x:c r="K7309" s="6">
        <x:v>11.4771455130212</x:v>
      </x:c>
      <x:c r="L7309" t="s">
        <x:v>64</x:v>
      </x:c>
      <x:c r="M7309" s="6">
        <x:v>1028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9316993</x:v>
      </x:c>
      <x:c r="B7310" s="1">
        <x:v>44184.6180268171</x:v>
      </x:c>
      <x:c r="C7310" s="6">
        <x:v>141.531690898333</x:v>
      </x:c>
      <x:c r="D7310" s="13" t="s">
        <x:v>68</x:v>
      </x:c>
      <x:c r="E7310">
        <x:v>8</x:v>
      </x:c>
      <x:c r="F7310" s="14" t="s">
        <x:v>63</x:v>
      </x:c>
      <x:c r="G7310" s="15">
        <x:v>44184.4734748495</x:v>
      </x:c>
      <x:c r="H7310" t="s">
        <x:v>69</x:v>
      </x:c>
      <x:c r="I7310" s="6">
        <x:v>266.999272368033</x:v>
      </x:c>
      <x:c r="J7310" t="s">
        <x:v>70</x:v>
      </x:c>
      <x:c r="K7310" s="6">
        <x:v>11.4914777050162</x:v>
      </x:c>
      <x:c r="L7310" t="s">
        <x:v>64</x:v>
      </x:c>
      <x:c r="M7310" s="6">
        <x:v>1028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9317003</x:v>
      </x:c>
      <x:c r="B7311" s="1">
        <x:v>44184.6180385417</x:v>
      </x:c>
      <x:c r="C7311" s="6">
        <x:v>141.548570228333</x:v>
      </x:c>
      <x:c r="D7311" s="13" t="s">
        <x:v>68</x:v>
      </x:c>
      <x:c r="E7311">
        <x:v>8</x:v>
      </x:c>
      <x:c r="F7311" s="14" t="s">
        <x:v>63</x:v>
      </x:c>
      <x:c r="G7311" s="15">
        <x:v>44184.4734748495</x:v>
      </x:c>
      <x:c r="H7311" t="s">
        <x:v>69</x:v>
      </x:c>
      <x:c r="I7311" s="6">
        <x:v>267.198148593344</x:v>
      </x:c>
      <x:c r="J7311" t="s">
        <x:v>70</x:v>
      </x:c>
      <x:c r="K7311" s="6">
        <x:v>11.4840572723283</x:v>
      </x:c>
      <x:c r="L7311" t="s">
        <x:v>64</x:v>
      </x:c>
      <x:c r="M7311" s="6">
        <x:v>1028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9317013</x:v>
      </x:c>
      <x:c r="B7312" s="1">
        <x:v>44184.6180502662</x:v>
      </x:c>
      <x:c r="C7312" s="6">
        <x:v>141.565455466667</x:v>
      </x:c>
      <x:c r="D7312" s="13" t="s">
        <x:v>68</x:v>
      </x:c>
      <x:c r="E7312">
        <x:v>8</x:v>
      </x:c>
      <x:c r="F7312" s="14" t="s">
        <x:v>63</x:v>
      </x:c>
      <x:c r="G7312" s="15">
        <x:v>44184.4734748495</x:v>
      </x:c>
      <x:c r="H7312" t="s">
        <x:v>69</x:v>
      </x:c>
      <x:c r="I7312" s="6">
        <x:v>267.120498823866</x:v>
      </x:c>
      <x:c r="J7312" t="s">
        <x:v>70</x:v>
      </x:c>
      <x:c r="K7312" s="6">
        <x:v>11.4824714561705</x:v>
      </x:c>
      <x:c r="L7312" t="s">
        <x:v>64</x:v>
      </x:c>
      <x:c r="M7312" s="6">
        <x:v>1028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9317014</x:v>
      </x:c>
      <x:c r="B7313" s="1">
        <x:v>44184.6180614236</x:v>
      </x:c>
      <x:c r="C7313" s="6">
        <x:v>141.5814745</x:v>
      </x:c>
      <x:c r="D7313" s="13" t="s">
        <x:v>68</x:v>
      </x:c>
      <x:c r="E7313">
        <x:v>8</x:v>
      </x:c>
      <x:c r="F7313" s="14" t="s">
        <x:v>63</x:v>
      </x:c>
      <x:c r="G7313" s="15">
        <x:v>44184.4734748495</x:v>
      </x:c>
      <x:c r="H7313" t="s">
        <x:v>69</x:v>
      </x:c>
      <x:c r="I7313" s="6">
        <x:v>267.022582877283</x:v>
      </x:c>
      <x:c r="J7313" t="s">
        <x:v>70</x:v>
      </x:c>
      <x:c r="K7313" s="6">
        <x:v>11.4860021422205</x:v>
      </x:c>
      <x:c r="L7313" t="s">
        <x:v>64</x:v>
      </x:c>
      <x:c r="M7313" s="6">
        <x:v>1028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9317027</x:v>
      </x:c>
      <x:c r="B7314" s="1">
        <x:v>44184.6180731134</x:v>
      </x:c>
      <x:c r="C7314" s="6">
        <x:v>141.59834597</x:v>
      </x:c>
      <x:c r="D7314" s="13" t="s">
        <x:v>68</x:v>
      </x:c>
      <x:c r="E7314">
        <x:v>8</x:v>
      </x:c>
      <x:c r="F7314" s="14" t="s">
        <x:v>63</x:v>
      </x:c>
      <x:c r="G7314" s="15">
        <x:v>44184.4734748495</x:v>
      </x:c>
      <x:c r="H7314" t="s">
        <x:v>69</x:v>
      </x:c>
      <x:c r="I7314" s="6">
        <x:v>267.126467223923</x:v>
      </x:c>
      <x:c r="J7314" t="s">
        <x:v>70</x:v>
      </x:c>
      <x:c r="K7314" s="6">
        <x:v>11.4871690646933</x:v>
      </x:c>
      <x:c r="L7314" t="s">
        <x:v>64</x:v>
      </x:c>
      <x:c r="M7314" s="6">
        <x:v>1028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9317035</x:v>
      </x:c>
      <x:c r="B7315" s="1">
        <x:v>44184.6180848727</x:v>
      </x:c>
      <x:c r="C7315" s="6">
        <x:v>141.615258808333</x:v>
      </x:c>
      <x:c r="D7315" s="13" t="s">
        <x:v>68</x:v>
      </x:c>
      <x:c r="E7315">
        <x:v>8</x:v>
      </x:c>
      <x:c r="F7315" s="14" t="s">
        <x:v>63</x:v>
      </x:c>
      <x:c r="G7315" s="15">
        <x:v>44184.4734748495</x:v>
      </x:c>
      <x:c r="H7315" t="s">
        <x:v>69</x:v>
      </x:c>
      <x:c r="I7315" s="6">
        <x:v>267.071153830147</x:v>
      </x:c>
      <x:c r="J7315" t="s">
        <x:v>70</x:v>
      </x:c>
      <x:c r="K7315" s="6">
        <x:v>11.480227377976</x:v>
      </x:c>
      <x:c r="L7315" t="s">
        <x:v>64</x:v>
      </x:c>
      <x:c r="M7315" s="6">
        <x:v>1028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9317045</x:v>
      </x:c>
      <x:c r="B7316" s="1">
        <x:v>44184.6180966435</x:v>
      </x:c>
      <x:c r="C7316" s="6">
        <x:v>141.632222535</x:v>
      </x:c>
      <x:c r="D7316" s="13" t="s">
        <x:v>68</x:v>
      </x:c>
      <x:c r="E7316">
        <x:v>8</x:v>
      </x:c>
      <x:c r="F7316" s="14" t="s">
        <x:v>63</x:v>
      </x:c>
      <x:c r="G7316" s="15">
        <x:v>44184.4734748495</x:v>
      </x:c>
      <x:c r="H7316" t="s">
        <x:v>69</x:v>
      </x:c>
      <x:c r="I7316" s="6">
        <x:v>267.222989785484</x:v>
      </x:c>
      <x:c r="J7316" t="s">
        <x:v>70</x:v>
      </x:c>
      <x:c r="K7316" s="6">
        <x:v>11.4784021954783</x:v>
      </x:c>
      <x:c r="L7316" t="s">
        <x:v>64</x:v>
      </x:c>
      <x:c r="M7316" s="6">
        <x:v>1028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9317050</x:v>
      </x:c>
      <x:c r="B7317" s="1">
        <x:v>44184.6181077546</x:v>
      </x:c>
      <x:c r="C7317" s="6">
        <x:v>141.64823375</x:v>
      </x:c>
      <x:c r="D7317" s="13" t="s">
        <x:v>68</x:v>
      </x:c>
      <x:c r="E7317">
        <x:v>8</x:v>
      </x:c>
      <x:c r="F7317" s="14" t="s">
        <x:v>63</x:v>
      </x:c>
      <x:c r="G7317" s="15">
        <x:v>44184.4734748495</x:v>
      </x:c>
      <x:c r="H7317" t="s">
        <x:v>69</x:v>
      </x:c>
      <x:c r="I7317" s="6">
        <x:v>267.228695266031</x:v>
      </x:c>
      <x:c r="J7317" t="s">
        <x:v>70</x:v>
      </x:c>
      <x:c r="K7317" s="6">
        <x:v>11.4750211223136</x:v>
      </x:c>
      <x:c r="L7317" t="s">
        <x:v>64</x:v>
      </x:c>
      <x:c r="M7317" s="6">
        <x:v>1028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9317060</x:v>
      </x:c>
      <x:c r="B7318" s="1">
        <x:v>44184.6181194792</x:v>
      </x:c>
      <x:c r="C7318" s="6">
        <x:v>141.665089458333</x:v>
      </x:c>
      <x:c r="D7318" s="13" t="s">
        <x:v>68</x:v>
      </x:c>
      <x:c r="E7318">
        <x:v>8</x:v>
      </x:c>
      <x:c r="F7318" s="14" t="s">
        <x:v>63</x:v>
      </x:c>
      <x:c r="G7318" s="15">
        <x:v>44184.4734748495</x:v>
      </x:c>
      <x:c r="H7318" t="s">
        <x:v>69</x:v>
      </x:c>
      <x:c r="I7318" s="6">
        <x:v>267.085189729688</x:v>
      </x:c>
      <x:c r="J7318" t="s">
        <x:v>70</x:v>
      </x:c>
      <x:c r="K7318" s="6">
        <x:v>11.4920761277185</x:v>
      </x:c>
      <x:c r="L7318" t="s">
        <x:v>64</x:v>
      </x:c>
      <x:c r="M7318" s="6">
        <x:v>1028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9317069</x:v>
      </x:c>
      <x:c r="B7319" s="1">
        <x:v>44184.6181312153</x:v>
      </x:c>
      <x:c r="C7319" s="6">
        <x:v>141.682008953333</x:v>
      </x:c>
      <x:c r="D7319" s="13" t="s">
        <x:v>68</x:v>
      </x:c>
      <x:c r="E7319">
        <x:v>8</x:v>
      </x:c>
      <x:c r="F7319" s="14" t="s">
        <x:v>63</x:v>
      </x:c>
      <x:c r="G7319" s="15">
        <x:v>44184.4734748495</x:v>
      </x:c>
      <x:c r="H7319" t="s">
        <x:v>69</x:v>
      </x:c>
      <x:c r="I7319" s="6">
        <x:v>267.156011198764</x:v>
      </x:c>
      <x:c r="J7319" t="s">
        <x:v>70</x:v>
      </x:c>
      <x:c r="K7319" s="6">
        <x:v>11.4863611952464</x:v>
      </x:c>
      <x:c r="L7319" t="s">
        <x:v>64</x:v>
      </x:c>
      <x:c r="M7319" s="6">
        <x:v>1028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9317073</x:v>
      </x:c>
      <x:c r="B7320" s="1">
        <x:v>44184.6181429051</x:v>
      </x:c>
      <x:c r="C7320" s="6">
        <x:v>141.698871243333</x:v>
      </x:c>
      <x:c r="D7320" s="13" t="s">
        <x:v>68</x:v>
      </x:c>
      <x:c r="E7320">
        <x:v>8</x:v>
      </x:c>
      <x:c r="F7320" s="14" t="s">
        <x:v>63</x:v>
      </x:c>
      <x:c r="G7320" s="15">
        <x:v>44184.4734748495</x:v>
      </x:c>
      <x:c r="H7320" t="s">
        <x:v>69</x:v>
      </x:c>
      <x:c r="I7320" s="6">
        <x:v>267.291672693047</x:v>
      </x:c>
      <x:c r="J7320" t="s">
        <x:v>70</x:v>
      </x:c>
      <x:c r="K7320" s="6">
        <x:v>11.4675408839971</x:v>
      </x:c>
      <x:c r="L7320" t="s">
        <x:v>64</x:v>
      </x:c>
      <x:c r="M7320" s="6">
        <x:v>1028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9317078</x:v>
      </x:c>
      <x:c r="B7321" s="1">
        <x:v>44184.6181540162</x:v>
      </x:c>
      <x:c r="C7321" s="6">
        <x:v>141.714868733333</x:v>
      </x:c>
      <x:c r="D7321" s="13" t="s">
        <x:v>68</x:v>
      </x:c>
      <x:c r="E7321">
        <x:v>8</x:v>
      </x:c>
      <x:c r="F7321" s="14" t="s">
        <x:v>63</x:v>
      </x:c>
      <x:c r="G7321" s="15">
        <x:v>44184.4734748495</x:v>
      </x:c>
      <x:c r="H7321" t="s">
        <x:v>69</x:v>
      </x:c>
      <x:c r="I7321" s="6">
        <x:v>267.25337977105</x:v>
      </x:c>
      <x:c r="J7321" t="s">
        <x:v>70</x:v>
      </x:c>
      <x:c r="K7321" s="6">
        <x:v>11.4720888669167</x:v>
      </x:c>
      <x:c r="L7321" t="s">
        <x:v>64</x:v>
      </x:c>
      <x:c r="M7321" s="6">
        <x:v>1028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9317087</x:v>
      </x:c>
      <x:c r="B7322" s="1">
        <x:v>44184.6181657755</x:v>
      </x:c>
      <x:c r="C7322" s="6">
        <x:v>141.731785373333</x:v>
      </x:c>
      <x:c r="D7322" s="13" t="s">
        <x:v>68</x:v>
      </x:c>
      <x:c r="E7322">
        <x:v>8</x:v>
      </x:c>
      <x:c r="F7322" s="14" t="s">
        <x:v>63</x:v>
      </x:c>
      <x:c r="G7322" s="15">
        <x:v>44184.4734748495</x:v>
      </x:c>
      <x:c r="H7322" t="s">
        <x:v>69</x:v>
      </x:c>
      <x:c r="I7322" s="6">
        <x:v>267.147703576753</x:v>
      </x:c>
      <x:c r="J7322" t="s">
        <x:v>70</x:v>
      </x:c>
      <x:c r="K7322" s="6">
        <x:v>11.487348591264</x:v>
      </x:c>
      <x:c r="L7322" t="s">
        <x:v>64</x:v>
      </x:c>
      <x:c r="M7322" s="6">
        <x:v>1028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9317096</x:v>
      </x:c>
      <x:c r="B7323" s="1">
        <x:v>44184.6181774653</x:v>
      </x:c>
      <x:c r="C7323" s="6">
        <x:v>141.748607763333</x:v>
      </x:c>
      <x:c r="D7323" s="13" t="s">
        <x:v>68</x:v>
      </x:c>
      <x:c r="E7323">
        <x:v>8</x:v>
      </x:c>
      <x:c r="F7323" s="14" t="s">
        <x:v>63</x:v>
      </x:c>
      <x:c r="G7323" s="15">
        <x:v>44184.4734748495</x:v>
      </x:c>
      <x:c r="H7323" t="s">
        <x:v>69</x:v>
      </x:c>
      <x:c r="I7323" s="6">
        <x:v>267.142829847684</x:v>
      </x:c>
      <x:c r="J7323" t="s">
        <x:v>70</x:v>
      </x:c>
      <x:c r="K7323" s="6">
        <x:v>11.4852241941294</x:v>
      </x:c>
      <x:c r="L7323" t="s">
        <x:v>64</x:v>
      </x:c>
      <x:c r="M7323" s="6">
        <x:v>1028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9317107</x:v>
      </x:c>
      <x:c r="B7324" s="1">
        <x:v>44184.6181892014</x:v>
      </x:c>
      <x:c r="C7324" s="6">
        <x:v>141.765505693333</x:v>
      </x:c>
      <x:c r="D7324" s="13" t="s">
        <x:v>68</x:v>
      </x:c>
      <x:c r="E7324">
        <x:v>8</x:v>
      </x:c>
      <x:c r="F7324" s="14" t="s">
        <x:v>63</x:v>
      </x:c>
      <x:c r="G7324" s="15">
        <x:v>44184.4734748495</x:v>
      </x:c>
      <x:c r="H7324" t="s">
        <x:v>69</x:v>
      </x:c>
      <x:c r="I7324" s="6">
        <x:v>267.245104092115</x:v>
      </x:c>
      <x:c r="J7324" t="s">
        <x:v>70</x:v>
      </x:c>
      <x:c r="K7324" s="6">
        <x:v>11.4892934630534</x:v>
      </x:c>
      <x:c r="L7324" t="s">
        <x:v>64</x:v>
      </x:c>
      <x:c r="M7324" s="6">
        <x:v>1028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9317111</x:v>
      </x:c>
      <x:c r="B7325" s="1">
        <x:v>44184.6182003472</x:v>
      </x:c>
      <x:c r="C7325" s="6">
        <x:v>141.781564363333</x:v>
      </x:c>
      <x:c r="D7325" s="13" t="s">
        <x:v>68</x:v>
      </x:c>
      <x:c r="E7325">
        <x:v>8</x:v>
      </x:c>
      <x:c r="F7325" s="14" t="s">
        <x:v>63</x:v>
      </x:c>
      <x:c r="G7325" s="15">
        <x:v>44184.4734748495</x:v>
      </x:c>
      <x:c r="H7325" t="s">
        <x:v>69</x:v>
      </x:c>
      <x:c r="I7325" s="6">
        <x:v>267.332166186344</x:v>
      </x:c>
      <x:c r="J7325" t="s">
        <x:v>70</x:v>
      </x:c>
      <x:c r="K7325" s="6">
        <x:v>11.4762478829816</x:v>
      </x:c>
      <x:c r="L7325" t="s">
        <x:v>64</x:v>
      </x:c>
      <x:c r="M7325" s="6">
        <x:v>1028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9317119</x:v>
      </x:c>
      <x:c r="B7326" s="1">
        <x:v>44184.618212037</x:v>
      </x:c>
      <x:c r="C7326" s="6">
        <x:v>141.798381526667</x:v>
      </x:c>
      <x:c r="D7326" s="13" t="s">
        <x:v>68</x:v>
      </x:c>
      <x:c r="E7326">
        <x:v>8</x:v>
      </x:c>
      <x:c r="F7326" s="14" t="s">
        <x:v>63</x:v>
      </x:c>
      <x:c r="G7326" s="15">
        <x:v>44184.4734748495</x:v>
      </x:c>
      <x:c r="H7326" t="s">
        <x:v>69</x:v>
      </x:c>
      <x:c r="I7326" s="6">
        <x:v>267.209983612549</x:v>
      </x:c>
      <x:c r="J7326" t="s">
        <x:v>70</x:v>
      </x:c>
      <x:c r="K7326" s="6">
        <x:v>11.4826509824907</x:v>
      </x:c>
      <x:c r="L7326" t="s">
        <x:v>64</x:v>
      </x:c>
      <x:c r="M7326" s="6">
        <x:v>1028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9317132</x:v>
      </x:c>
      <x:c r="B7327" s="1">
        <x:v>44184.6182237269</x:v>
      </x:c>
      <x:c r="C7327" s="6">
        <x:v>141.815240685</x:v>
      </x:c>
      <x:c r="D7327" s="13" t="s">
        <x:v>68</x:v>
      </x:c>
      <x:c r="E7327">
        <x:v>8</x:v>
      </x:c>
      <x:c r="F7327" s="14" t="s">
        <x:v>63</x:v>
      </x:c>
      <x:c r="G7327" s="15">
        <x:v>44184.4734748495</x:v>
      </x:c>
      <x:c r="H7327" t="s">
        <x:v>69</x:v>
      </x:c>
      <x:c r="I7327" s="6">
        <x:v>267.236542298273</x:v>
      </x:c>
      <x:c r="J7327" t="s">
        <x:v>70</x:v>
      </x:c>
      <x:c r="K7327" s="6">
        <x:v>11.4903107810524</x:v>
      </x:c>
      <x:c r="L7327" t="s">
        <x:v>64</x:v>
      </x:c>
      <x:c r="M7327" s="6">
        <x:v>1028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9317139</x:v>
      </x:c>
      <x:c r="B7328" s="1">
        <x:v>44184.6182354167</x:v>
      </x:c>
      <x:c r="C7328" s="6">
        <x:v>141.832059346667</x:v>
      </x:c>
      <x:c r="D7328" s="13" t="s">
        <x:v>68</x:v>
      </x:c>
      <x:c r="E7328">
        <x:v>8</x:v>
      </x:c>
      <x:c r="F7328" s="14" t="s">
        <x:v>63</x:v>
      </x:c>
      <x:c r="G7328" s="15">
        <x:v>44184.4734748495</x:v>
      </x:c>
      <x:c r="H7328" t="s">
        <x:v>69</x:v>
      </x:c>
      <x:c r="I7328" s="6">
        <x:v>267.149214024736</x:v>
      </x:c>
      <x:c r="J7328" t="s">
        <x:v>70</x:v>
      </x:c>
      <x:c r="K7328" s="6">
        <x:v>11.4871690646933</x:v>
      </x:c>
      <x:c r="L7328" t="s">
        <x:v>64</x:v>
      </x:c>
      <x:c r="M7328" s="6">
        <x:v>1028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9317145</x:v>
      </x:c>
      <x:c r="B7329" s="1">
        <x:v>44184.6182473032</x:v>
      </x:c>
      <x:c r="C7329" s="6">
        <x:v>141.849190768333</x:v>
      </x:c>
      <x:c r="D7329" s="13" t="s">
        <x:v>68</x:v>
      </x:c>
      <x:c r="E7329">
        <x:v>8</x:v>
      </x:c>
      <x:c r="F7329" s="14" t="s">
        <x:v>63</x:v>
      </x:c>
      <x:c r="G7329" s="15">
        <x:v>44184.4734748495</x:v>
      </x:c>
      <x:c r="H7329" t="s">
        <x:v>69</x:v>
      </x:c>
      <x:c r="I7329" s="6">
        <x:v>267.182818081658</x:v>
      </x:c>
      <x:c r="J7329" t="s">
        <x:v>70</x:v>
      </x:c>
      <x:c r="K7329" s="6">
        <x:v>11.4939910810795</x:v>
      </x:c>
      <x:c r="L7329" t="s">
        <x:v>64</x:v>
      </x:c>
      <x:c r="M7329" s="6">
        <x:v>1028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9317151</x:v>
      </x:c>
      <x:c r="B7330" s="1">
        <x:v>44184.6182582176</x:v>
      </x:c>
      <x:c r="C7330" s="6">
        <x:v>141.86489921</x:v>
      </x:c>
      <x:c r="D7330" s="13" t="s">
        <x:v>68</x:v>
      </x:c>
      <x:c r="E7330">
        <x:v>8</x:v>
      </x:c>
      <x:c r="F7330" s="14" t="s">
        <x:v>63</x:v>
      </x:c>
      <x:c r="G7330" s="15">
        <x:v>44184.4734748495</x:v>
      </x:c>
      <x:c r="H7330" t="s">
        <x:v>69</x:v>
      </x:c>
      <x:c r="I7330" s="6">
        <x:v>267.216873357794</x:v>
      </x:c>
      <x:c r="J7330" t="s">
        <x:v>70</x:v>
      </x:c>
      <x:c r="K7330" s="6">
        <x:v>11.4845360094296</x:v>
      </x:c>
      <x:c r="L7330" t="s">
        <x:v>64</x:v>
      </x:c>
      <x:c r="M7330" s="6">
        <x:v>1028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9317161</x:v>
      </x:c>
      <x:c r="B7331" s="1">
        <x:v>44184.6182699074</x:v>
      </x:c>
      <x:c r="C7331" s="6">
        <x:v>141.88175397</x:v>
      </x:c>
      <x:c r="D7331" s="13" t="s">
        <x:v>68</x:v>
      </x:c>
      <x:c r="E7331">
        <x:v>8</x:v>
      </x:c>
      <x:c r="F7331" s="14" t="s">
        <x:v>63</x:v>
      </x:c>
      <x:c r="G7331" s="15">
        <x:v>44184.4734748495</x:v>
      </x:c>
      <x:c r="H7331" t="s">
        <x:v>69</x:v>
      </x:c>
      <x:c r="I7331" s="6">
        <x:v>267.007826464782</x:v>
      </x:c>
      <x:c r="J7331" t="s">
        <x:v>70</x:v>
      </x:c>
      <x:c r="K7331" s="6">
        <x:v>11.4904603866657</x:v>
      </x:c>
      <x:c r="L7331" t="s">
        <x:v>64</x:v>
      </x:c>
      <x:c r="M7331" s="6">
        <x:v>1028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9317172</x:v>
      </x:c>
      <x:c r="B7332" s="1">
        <x:v>44184.618281794</x:v>
      </x:c>
      <x:c r="C7332" s="6">
        <x:v>141.89884328</x:v>
      </x:c>
      <x:c r="D7332" s="13" t="s">
        <x:v>68</x:v>
      </x:c>
      <x:c r="E7332">
        <x:v>8</x:v>
      </x:c>
      <x:c r="F7332" s="14" t="s">
        <x:v>63</x:v>
      </x:c>
      <x:c r="G7332" s="15">
        <x:v>44184.4734748495</x:v>
      </x:c>
      <x:c r="H7332" t="s">
        <x:v>69</x:v>
      </x:c>
      <x:c r="I7332" s="6">
        <x:v>266.951980645719</x:v>
      </x:c>
      <x:c r="J7332" t="s">
        <x:v>70</x:v>
      </x:c>
      <x:c r="K7332" s="6">
        <x:v>11.4971028826108</x:v>
      </x:c>
      <x:c r="L7332" t="s">
        <x:v>64</x:v>
      </x:c>
      <x:c r="M7332" s="6">
        <x:v>1028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9317178</x:v>
      </x:c>
      <x:c r="B7333" s="1">
        <x:v>44184.6182929051</x:v>
      </x:c>
      <x:c r="C7333" s="6">
        <x:v>141.914869535</x:v>
      </x:c>
      <x:c r="D7333" s="13" t="s">
        <x:v>68</x:v>
      </x:c>
      <x:c r="E7333">
        <x:v>8</x:v>
      </x:c>
      <x:c r="F7333" s="14" t="s">
        <x:v>63</x:v>
      </x:c>
      <x:c r="G7333" s="15">
        <x:v>44184.4734748495</x:v>
      </x:c>
      <x:c r="H7333" t="s">
        <x:v>69</x:v>
      </x:c>
      <x:c r="I7333" s="6">
        <x:v>267.15088584413</x:v>
      </x:c>
      <x:c r="J7333" t="s">
        <x:v>70</x:v>
      </x:c>
      <x:c r="K7333" s="6">
        <x:v>11.4842667198018</x:v>
      </x:c>
      <x:c r="L7333" t="s">
        <x:v>64</x:v>
      </x:c>
      <x:c r="M7333" s="6">
        <x:v>1028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9317188</x:v>
      </x:c>
      <x:c r="B7334" s="1">
        <x:v>44184.6183046296</x:v>
      </x:c>
      <x:c r="C7334" s="6">
        <x:v>141.931725528333</x:v>
      </x:c>
      <x:c r="D7334" s="13" t="s">
        <x:v>68</x:v>
      </x:c>
      <x:c r="E7334">
        <x:v>8</x:v>
      </x:c>
      <x:c r="F7334" s="14" t="s">
        <x:v>63</x:v>
      </x:c>
      <x:c r="G7334" s="15">
        <x:v>44184.4734748495</x:v>
      </x:c>
      <x:c r="H7334" t="s">
        <x:v>69</x:v>
      </x:c>
      <x:c r="I7334" s="6">
        <x:v>267.162396490977</x:v>
      </x:c>
      <x:c r="J7334" t="s">
        <x:v>70</x:v>
      </x:c>
      <x:c r="K7334" s="6">
        <x:v>11.4883060664665</x:v>
      </x:c>
      <x:c r="L7334" t="s">
        <x:v>64</x:v>
      </x:c>
      <x:c r="M7334" s="6">
        <x:v>1028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9317196</x:v>
      </x:c>
      <x:c r="B7335" s="1">
        <x:v>44184.6183163542</x:v>
      </x:c>
      <x:c r="C7335" s="6">
        <x:v>141.948600401667</x:v>
      </x:c>
      <x:c r="D7335" s="13" t="s">
        <x:v>68</x:v>
      </x:c>
      <x:c r="E7335">
        <x:v>8</x:v>
      </x:c>
      <x:c r="F7335" s="14" t="s">
        <x:v>63</x:v>
      </x:c>
      <x:c r="G7335" s="15">
        <x:v>44184.4734748495</x:v>
      </x:c>
      <x:c r="H7335" t="s">
        <x:v>69</x:v>
      </x:c>
      <x:c r="I7335" s="6">
        <x:v>267.261361724185</x:v>
      </x:c>
      <x:c r="J7335" t="s">
        <x:v>70</x:v>
      </x:c>
      <x:c r="K7335" s="6">
        <x:v>11.4765470929683</x:v>
      </x:c>
      <x:c r="L7335" t="s">
        <x:v>64</x:v>
      </x:c>
      <x:c r="M7335" s="6">
        <x:v>1028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9317204</x:v>
      </x:c>
      <x:c r="B7336" s="1">
        <x:v>44184.6183280903</x:v>
      </x:c>
      <x:c r="C7336" s="6">
        <x:v>141.96551082</x:v>
      </x:c>
      <x:c r="D7336" s="13" t="s">
        <x:v>68</x:v>
      </x:c>
      <x:c r="E7336">
        <x:v>8</x:v>
      </x:c>
      <x:c r="F7336" s="14" t="s">
        <x:v>63</x:v>
      </x:c>
      <x:c r="G7336" s="15">
        <x:v>44184.4734748495</x:v>
      </x:c>
      <x:c r="H7336" t="s">
        <x:v>69</x:v>
      </x:c>
      <x:c r="I7336" s="6">
        <x:v>267.105258347211</x:v>
      </x:c>
      <x:c r="J7336" t="s">
        <x:v>70</x:v>
      </x:c>
      <x:c r="K7336" s="6">
        <x:v>11.4950981639877</x:v>
      </x:c>
      <x:c r="L7336" t="s">
        <x:v>64</x:v>
      </x:c>
      <x:c r="M7336" s="6">
        <x:v>1028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9317208</x:v>
      </x:c>
      <x:c r="B7337" s="1">
        <x:v>44184.6183392361</x:v>
      </x:c>
      <x:c r="C7337" s="6">
        <x:v>141.981546401667</x:v>
      </x:c>
      <x:c r="D7337" s="13" t="s">
        <x:v>68</x:v>
      </x:c>
      <x:c r="E7337">
        <x:v>8</x:v>
      </x:c>
      <x:c r="F7337" s="14" t="s">
        <x:v>63</x:v>
      </x:c>
      <x:c r="G7337" s="15">
        <x:v>44184.4734748495</x:v>
      </x:c>
      <x:c r="H7337" t="s">
        <x:v>69</x:v>
      </x:c>
      <x:c r="I7337" s="6">
        <x:v>267.122853066846</x:v>
      </x:c>
      <x:c r="J7337" t="s">
        <x:v>70</x:v>
      </x:c>
      <x:c r="K7337" s="6">
        <x:v>11.4848950622986</x:v>
      </x:c>
      <x:c r="L7337" t="s">
        <x:v>64</x:v>
      </x:c>
      <x:c r="M7337" s="6">
        <x:v>1028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9317221</x:v>
      </x:c>
      <x:c r="B7338" s="1">
        <x:v>44184.6183510069</x:v>
      </x:c>
      <x:c r="C7338" s="6">
        <x:v>141.998493841667</x:v>
      </x:c>
      <x:c r="D7338" s="13" t="s">
        <x:v>68</x:v>
      </x:c>
      <x:c r="E7338">
        <x:v>8</x:v>
      </x:c>
      <x:c r="F7338" s="14" t="s">
        <x:v>63</x:v>
      </x:c>
      <x:c r="G7338" s="15">
        <x:v>44184.4734748495</x:v>
      </x:c>
      <x:c r="H7338" t="s">
        <x:v>69</x:v>
      </x:c>
      <x:c r="I7338" s="6">
        <x:v>267.1156435431</x:v>
      </x:c>
      <x:c r="J7338" t="s">
        <x:v>70</x:v>
      </x:c>
      <x:c r="K7338" s="6">
        <x:v>11.4884556719912</x:v>
      </x:c>
      <x:c r="L7338" t="s">
        <x:v>64</x:v>
      </x:c>
      <x:c r="M7338" s="6">
        <x:v>1028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9317222</x:v>
      </x:c>
      <x:c r="B7339" s="1">
        <x:v>44184.6183626968</x:v>
      </x:c>
      <x:c r="C7339" s="6">
        <x:v>142.015315033333</x:v>
      </x:c>
      <x:c r="D7339" s="13" t="s">
        <x:v>68</x:v>
      </x:c>
      <x:c r="E7339">
        <x:v>8</x:v>
      </x:c>
      <x:c r="F7339" s="14" t="s">
        <x:v>63</x:v>
      </x:c>
      <x:c r="G7339" s="15">
        <x:v>44184.4734748495</x:v>
      </x:c>
      <x:c r="H7339" t="s">
        <x:v>69</x:v>
      </x:c>
      <x:c r="I7339" s="6">
        <x:v>267.075972013524</x:v>
      </x:c>
      <x:c r="J7339" t="s">
        <x:v>70</x:v>
      </x:c>
      <x:c r="K7339" s="6">
        <x:v>11.4958761143566</x:v>
      </x:c>
      <x:c r="L7339" t="s">
        <x:v>64</x:v>
      </x:c>
      <x:c r="M7339" s="6">
        <x:v>1028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9317234</x:v>
      </x:c>
      <x:c r="B7340" s="1">
        <x:v>44184.6183743866</x:v>
      </x:c>
      <x:c r="C7340" s="6">
        <x:v>142.032200475</x:v>
      </x:c>
      <x:c r="D7340" s="13" t="s">
        <x:v>68</x:v>
      </x:c>
      <x:c r="E7340">
        <x:v>8</x:v>
      </x:c>
      <x:c r="F7340" s="14" t="s">
        <x:v>63</x:v>
      </x:c>
      <x:c r="G7340" s="15">
        <x:v>44184.4734748495</x:v>
      </x:c>
      <x:c r="H7340" t="s">
        <x:v>69</x:v>
      </x:c>
      <x:c r="I7340" s="6">
        <x:v>267.010594054463</x:v>
      </x:c>
      <x:c r="J7340" t="s">
        <x:v>70</x:v>
      </x:c>
      <x:c r="K7340" s="6">
        <x:v>11.4901312543238</x:v>
      </x:c>
      <x:c r="L7340" t="s">
        <x:v>64</x:v>
      </x:c>
      <x:c r="M7340" s="6">
        <x:v>1028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9317241</x:v>
      </x:c>
      <x:c r="B7341" s="1">
        <x:v>44184.6183856481</x:v>
      </x:c>
      <x:c r="C7341" s="6">
        <x:v>142.048377965</x:v>
      </x:c>
      <x:c r="D7341" s="13" t="s">
        <x:v>68</x:v>
      </x:c>
      <x:c r="E7341">
        <x:v>8</x:v>
      </x:c>
      <x:c r="F7341" s="14" t="s">
        <x:v>63</x:v>
      </x:c>
      <x:c r="G7341" s="15">
        <x:v>44184.4734748495</x:v>
      </x:c>
      <x:c r="H7341" t="s">
        <x:v>69</x:v>
      </x:c>
      <x:c r="I7341" s="6">
        <x:v>267.019054867468</x:v>
      </x:c>
      <x:c r="J7341" t="s">
        <x:v>70</x:v>
      </x:c>
      <x:c r="K7341" s="6">
        <x:v>11.4783124324299</x:v>
      </x:c>
      <x:c r="L7341" t="s">
        <x:v>64</x:v>
      </x:c>
      <x:c r="M7341" s="6">
        <x:v>1028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9317253</x:v>
      </x:c>
      <x:c r="B7342" s="1">
        <x:v>44184.6183975694</x:v>
      </x:c>
      <x:c r="C7342" s="6">
        <x:v>142.065548785</x:v>
      </x:c>
      <x:c r="D7342" s="13" t="s">
        <x:v>68</x:v>
      </x:c>
      <x:c r="E7342">
        <x:v>8</x:v>
      </x:c>
      <x:c r="F7342" s="14" t="s">
        <x:v>63</x:v>
      </x:c>
      <x:c r="G7342" s="15">
        <x:v>44184.4734748495</x:v>
      </x:c>
      <x:c r="H7342" t="s">
        <x:v>69</x:v>
      </x:c>
      <x:c r="I7342" s="6">
        <x:v>267.095668636145</x:v>
      </x:c>
      <x:c r="J7342" t="s">
        <x:v>70</x:v>
      </x:c>
      <x:c r="K7342" s="6">
        <x:v>11.4881265398449</x:v>
      </x:c>
      <x:c r="L7342" t="s">
        <x:v>64</x:v>
      </x:c>
      <x:c r="M7342" s="6">
        <x:v>1028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9317259</x:v>
      </x:c>
      <x:c r="B7343" s="1">
        <x:v>44184.6184087616</x:v>
      </x:c>
      <x:c r="C7343" s="6">
        <x:v>142.081640088333</x:v>
      </x:c>
      <x:c r="D7343" s="13" t="s">
        <x:v>68</x:v>
      </x:c>
      <x:c r="E7343">
        <x:v>8</x:v>
      </x:c>
      <x:c r="F7343" s="14" t="s">
        <x:v>63</x:v>
      </x:c>
      <x:c r="G7343" s="15">
        <x:v>44184.4734748495</x:v>
      </x:c>
      <x:c r="H7343" t="s">
        <x:v>69</x:v>
      </x:c>
      <x:c r="I7343" s="6">
        <x:v>267.042387674785</x:v>
      </x:c>
      <x:c r="J7343" t="s">
        <x:v>70</x:v>
      </x:c>
      <x:c r="K7343" s="6">
        <x:v>11.4890540941574</x:v>
      </x:c>
      <x:c r="L7343" t="s">
        <x:v>64</x:v>
      </x:c>
      <x:c r="M7343" s="6">
        <x:v>1028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9317266</x:v>
      </x:c>
      <x:c r="B7344" s="1">
        <x:v>44184.6184204514</x:v>
      </x:c>
      <x:c r="C7344" s="6">
        <x:v>142.098506175</x:v>
      </x:c>
      <x:c r="D7344" s="13" t="s">
        <x:v>68</x:v>
      </x:c>
      <x:c r="E7344">
        <x:v>8</x:v>
      </x:c>
      <x:c r="F7344" s="14" t="s">
        <x:v>63</x:v>
      </x:c>
      <x:c r="G7344" s="15">
        <x:v>44184.4734748495</x:v>
      </x:c>
      <x:c r="H7344" t="s">
        <x:v>69</x:v>
      </x:c>
      <x:c r="I7344" s="6">
        <x:v>267.102123161834</x:v>
      </x:c>
      <x:c r="J7344" t="s">
        <x:v>70</x:v>
      </x:c>
      <x:c r="K7344" s="6">
        <x:v>11.4846556937146</x:v>
      </x:c>
      <x:c r="L7344" t="s">
        <x:v>64</x:v>
      </x:c>
      <x:c r="M7344" s="6">
        <x:v>1028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9317274</x:v>
      </x:c>
      <x:c r="B7345" s="1">
        <x:v>44184.6184321412</x:v>
      </x:c>
      <x:c r="C7345" s="6">
        <x:v>142.115333823333</x:v>
      </x:c>
      <x:c r="D7345" s="13" t="s">
        <x:v>68</x:v>
      </x:c>
      <x:c r="E7345">
        <x:v>8</x:v>
      </x:c>
      <x:c r="F7345" s="14" t="s">
        <x:v>63</x:v>
      </x:c>
      <x:c r="G7345" s="15">
        <x:v>44184.4734748495</x:v>
      </x:c>
      <x:c r="H7345" t="s">
        <x:v>69</x:v>
      </x:c>
      <x:c r="I7345" s="6">
        <x:v>266.948183613749</x:v>
      </x:c>
      <x:c r="J7345" t="s">
        <x:v>70</x:v>
      </x:c>
      <x:c r="K7345" s="6">
        <x:v>11.4813344563654</x:v>
      </x:c>
      <x:c r="L7345" t="s">
        <x:v>64</x:v>
      </x:c>
      <x:c r="M7345" s="6">
        <x:v>1028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9317284</x:v>
      </x:c>
      <x:c r="B7346" s="1">
        <x:v>44184.618443831</x:v>
      </x:c>
      <x:c r="C7346" s="6">
        <x:v>142.132201115</x:v>
      </x:c>
      <x:c r="D7346" s="13" t="s">
        <x:v>68</x:v>
      </x:c>
      <x:c r="E7346">
        <x:v>8</x:v>
      </x:c>
      <x:c r="F7346" s="14" t="s">
        <x:v>63</x:v>
      </x:c>
      <x:c r="G7346" s="15">
        <x:v>44184.4734748495</x:v>
      </x:c>
      <x:c r="H7346" t="s">
        <x:v>69</x:v>
      </x:c>
      <x:c r="I7346" s="6">
        <x:v>267.056821391217</x:v>
      </x:c>
      <x:c r="J7346" t="s">
        <x:v>70</x:v>
      </x:c>
      <x:c r="K7346" s="6">
        <x:v>11.4900414909639</x:v>
      </x:c>
      <x:c r="L7346" t="s">
        <x:v>64</x:v>
      </x:c>
      <x:c r="M7346" s="6">
        <x:v>1028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9317291</x:v>
      </x:c>
      <x:c r="B7347" s="1">
        <x:v>44184.6184550116</x:v>
      </x:c>
      <x:c r="C7347" s="6">
        <x:v>142.148257968333</x:v>
      </x:c>
      <x:c r="D7347" s="13" t="s">
        <x:v>68</x:v>
      </x:c>
      <x:c r="E7347">
        <x:v>8</x:v>
      </x:c>
      <x:c r="F7347" s="14" t="s">
        <x:v>63</x:v>
      </x:c>
      <x:c r="G7347" s="15">
        <x:v>44184.4734748495</x:v>
      </x:c>
      <x:c r="H7347" t="s">
        <x:v>69</x:v>
      </x:c>
      <x:c r="I7347" s="6">
        <x:v>266.801915771912</x:v>
      </x:c>
      <x:c r="J7347" t="s">
        <x:v>70</x:v>
      </x:c>
      <x:c r="K7347" s="6">
        <x:v>11.5014414568459</x:v>
      </x:c>
      <x:c r="L7347" t="s">
        <x:v>64</x:v>
      </x:c>
      <x:c r="M7347" s="6">
        <x:v>1028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9317300</x:v>
      </x:c>
      <x:c r="B7348" s="1">
        <x:v>44184.6184667014</x:v>
      </x:c>
      <x:c r="C7348" s="6">
        <x:v>142.165105625</x:v>
      </x:c>
      <x:c r="D7348" s="13" t="s">
        <x:v>68</x:v>
      </x:c>
      <x:c r="E7348">
        <x:v>8</x:v>
      </x:c>
      <x:c r="F7348" s="14" t="s">
        <x:v>63</x:v>
      </x:c>
      <x:c r="G7348" s="15">
        <x:v>44184.4734748495</x:v>
      </x:c>
      <x:c r="H7348" t="s">
        <x:v>69</x:v>
      </x:c>
      <x:c r="I7348" s="6">
        <x:v>266.926076132897</x:v>
      </x:c>
      <x:c r="J7348" t="s">
        <x:v>70</x:v>
      </x:c>
      <x:c r="K7348" s="6">
        <x:v>11.5001847658036</x:v>
      </x:c>
      <x:c r="L7348" t="s">
        <x:v>64</x:v>
      </x:c>
      <x:c r="M7348" s="6">
        <x:v>1028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9317309</x:v>
      </x:c>
      <x:c r="B7349" s="1">
        <x:v>44184.6184784375</x:v>
      </x:c>
      <x:c r="C7349" s="6">
        <x:v>142.182007453333</x:v>
      </x:c>
      <x:c r="D7349" s="13" t="s">
        <x:v>68</x:v>
      </x:c>
      <x:c r="E7349">
        <x:v>8</x:v>
      </x:c>
      <x:c r="F7349" s="14" t="s">
        <x:v>63</x:v>
      </x:c>
      <x:c r="G7349" s="15">
        <x:v>44184.4734748495</x:v>
      </x:c>
      <x:c r="H7349" t="s">
        <x:v>69</x:v>
      </x:c>
      <x:c r="I7349" s="6">
        <x:v>267.009863475267</x:v>
      </x:c>
      <x:c r="J7349" t="s">
        <x:v>70</x:v>
      </x:c>
      <x:c r="K7349" s="6">
        <x:v>11.4983296513119</x:v>
      </x:c>
      <x:c r="L7349" t="s">
        <x:v>64</x:v>
      </x:c>
      <x:c r="M7349" s="6">
        <x:v>1028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9317316</x:v>
      </x:c>
      <x:c r="B7350" s="1">
        <x:v>44184.6184901273</x:v>
      </x:c>
      <x:c r="C7350" s="6">
        <x:v>142.198847306667</x:v>
      </x:c>
      <x:c r="D7350" s="13" t="s">
        <x:v>68</x:v>
      </x:c>
      <x:c r="E7350">
        <x:v>8</x:v>
      </x:c>
      <x:c r="F7350" s="14" t="s">
        <x:v>63</x:v>
      </x:c>
      <x:c r="G7350" s="15">
        <x:v>44184.4734748495</x:v>
      </x:c>
      <x:c r="H7350" t="s">
        <x:v>69</x:v>
      </x:c>
      <x:c r="I7350" s="6">
        <x:v>266.942492522149</x:v>
      </x:c>
      <x:c r="J7350" t="s">
        <x:v>70</x:v>
      </x:c>
      <x:c r="K7350" s="6">
        <x:v>11.4928241562457</x:v>
      </x:c>
      <x:c r="L7350" t="s">
        <x:v>64</x:v>
      </x:c>
      <x:c r="M7350" s="6">
        <x:v>1028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9317324</x:v>
      </x:c>
      <x:c r="B7351" s="1">
        <x:v>44184.6185012384</x:v>
      </x:c>
      <x:c r="C7351" s="6">
        <x:v>142.214860706667</x:v>
      </x:c>
      <x:c r="D7351" s="13" t="s">
        <x:v>68</x:v>
      </x:c>
      <x:c r="E7351">
        <x:v>8</x:v>
      </x:c>
      <x:c r="F7351" s="14" t="s">
        <x:v>63</x:v>
      </x:c>
      <x:c r="G7351" s="15">
        <x:v>44184.4734748495</x:v>
      </x:c>
      <x:c r="H7351" t="s">
        <x:v>69</x:v>
      </x:c>
      <x:c r="I7351" s="6">
        <x:v>267.000872723902</x:v>
      </x:c>
      <x:c r="J7351" t="s">
        <x:v>70</x:v>
      </x:c>
      <x:c r="K7351" s="6">
        <x:v>11.4939910810795</x:v>
      </x:c>
      <x:c r="L7351" t="s">
        <x:v>64</x:v>
      </x:c>
      <x:c r="M7351" s="6">
        <x:v>1028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9317332</x:v>
      </x:c>
      <x:c r="B7352" s="1">
        <x:v>44184.618513044</x:v>
      </x:c>
      <x:c r="C7352" s="6">
        <x:v>142.231820186667</x:v>
      </x:c>
      <x:c r="D7352" s="13" t="s">
        <x:v>68</x:v>
      </x:c>
      <x:c r="E7352">
        <x:v>8</x:v>
      </x:c>
      <x:c r="F7352" s="14" t="s">
        <x:v>63</x:v>
      </x:c>
      <x:c r="G7352" s="15">
        <x:v>44184.4734748495</x:v>
      </x:c>
      <x:c r="H7352" t="s">
        <x:v>69</x:v>
      </x:c>
      <x:c r="I7352" s="6">
        <x:v>267.096263242559</x:v>
      </x:c>
      <x:c r="J7352" t="s">
        <x:v>70</x:v>
      </x:c>
      <x:c r="K7352" s="6">
        <x:v>11.4907595979139</x:v>
      </x:c>
      <x:c r="L7352" t="s">
        <x:v>64</x:v>
      </x:c>
      <x:c r="M7352" s="6">
        <x:v>1028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9317340</x:v>
      </x:c>
      <x:c r="B7353" s="1">
        <x:v>44184.6185243403</x:v>
      </x:c>
      <x:c r="C7353" s="6">
        <x:v>142.248095645</x:v>
      </x:c>
      <x:c r="D7353" s="13" t="s">
        <x:v>68</x:v>
      </x:c>
      <x:c r="E7353">
        <x:v>8</x:v>
      </x:c>
      <x:c r="F7353" s="14" t="s">
        <x:v>63</x:v>
      </x:c>
      <x:c r="G7353" s="15">
        <x:v>44184.4734748495</x:v>
      </x:c>
      <x:c r="H7353" t="s">
        <x:v>69</x:v>
      </x:c>
      <x:c r="I7353" s="6">
        <x:v>267.188672174937</x:v>
      </x:c>
      <x:c r="J7353" t="s">
        <x:v>70</x:v>
      </x:c>
      <x:c r="K7353" s="6">
        <x:v>11.4878871710316</x:v>
      </x:c>
      <x:c r="L7353" t="s">
        <x:v>64</x:v>
      </x:c>
      <x:c r="M7353" s="6">
        <x:v>1028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9317346</x:v>
      </x:c>
      <x:c r="B7354" s="1">
        <x:v>44184.6185360764</x:v>
      </x:c>
      <x:c r="C7354" s="6">
        <x:v>142.264979135</x:v>
      </x:c>
      <x:c r="D7354" s="13" t="s">
        <x:v>68</x:v>
      </x:c>
      <x:c r="E7354">
        <x:v>8</x:v>
      </x:c>
      <x:c r="F7354" s="14" t="s">
        <x:v>63</x:v>
      </x:c>
      <x:c r="G7354" s="15">
        <x:v>44184.4734748495</x:v>
      </x:c>
      <x:c r="H7354" t="s">
        <x:v>69</x:v>
      </x:c>
      <x:c r="I7354" s="6">
        <x:v>267.193616240503</x:v>
      </x:c>
      <x:c r="J7354" t="s">
        <x:v>70</x:v>
      </x:c>
      <x:c r="K7354" s="6">
        <x:v>11.4845958515712</x:v>
      </x:c>
      <x:c r="L7354" t="s">
        <x:v>64</x:v>
      </x:c>
      <x:c r="M7354" s="6">
        <x:v>1028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9317357</x:v>
      </x:c>
      <x:c r="B7355" s="1">
        <x:v>44184.6185477662</x:v>
      </x:c>
      <x:c r="C7355" s="6">
        <x:v>142.281825095</x:v>
      </x:c>
      <x:c r="D7355" s="13" t="s">
        <x:v>68</x:v>
      </x:c>
      <x:c r="E7355">
        <x:v>8</x:v>
      </x:c>
      <x:c r="F7355" s="14" t="s">
        <x:v>63</x:v>
      </x:c>
      <x:c r="G7355" s="15">
        <x:v>44184.4734748495</x:v>
      </x:c>
      <x:c r="H7355" t="s">
        <x:v>69</x:v>
      </x:c>
      <x:c r="I7355" s="6">
        <x:v>267.081602971122</x:v>
      </x:c>
      <x:c r="J7355" t="s">
        <x:v>70</x:v>
      </x:c>
      <x:c r="K7355" s="6">
        <x:v>11.4979107546319</x:v>
      </x:c>
      <x:c r="L7355" t="s">
        <x:v>64</x:v>
      </x:c>
      <x:c r="M7355" s="6">
        <x:v>1028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9317363</x:v>
      </x:c>
      <x:c r="B7356" s="1">
        <x:v>44184.6185594907</x:v>
      </x:c>
      <x:c r="C7356" s="6">
        <x:v>142.298709058333</x:v>
      </x:c>
      <x:c r="D7356" s="13" t="s">
        <x:v>68</x:v>
      </x:c>
      <x:c r="E7356">
        <x:v>8</x:v>
      </x:c>
      <x:c r="F7356" s="14" t="s">
        <x:v>63</x:v>
      </x:c>
      <x:c r="G7356" s="15">
        <x:v>44184.4734748495</x:v>
      </x:c>
      <x:c r="H7356" t="s">
        <x:v>69</x:v>
      </x:c>
      <x:c r="I7356" s="6">
        <x:v>266.982165404575</x:v>
      </x:c>
      <x:c r="J7356" t="s">
        <x:v>70</x:v>
      </x:c>
      <x:c r="K7356" s="6">
        <x:v>11.4935123426376</x:v>
      </x:c>
      <x:c r="L7356" t="s">
        <x:v>64</x:v>
      </x:c>
      <x:c r="M7356" s="6">
        <x:v>1028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9317368</x:v>
      </x:c>
      <x:c r="B7357" s="1">
        <x:v>44184.6185706366</x:v>
      </x:c>
      <x:c r="C7357" s="6">
        <x:v>142.314803305</x:v>
      </x:c>
      <x:c r="D7357" s="13" t="s">
        <x:v>68</x:v>
      </x:c>
      <x:c r="E7357">
        <x:v>8</x:v>
      </x:c>
      <x:c r="F7357" s="14" t="s">
        <x:v>63</x:v>
      </x:c>
      <x:c r="G7357" s="15">
        <x:v>44184.4734748495</x:v>
      </x:c>
      <x:c r="H7357" t="s">
        <x:v>69</x:v>
      </x:c>
      <x:c r="I7357" s="6">
        <x:v>267.051816290904</x:v>
      </x:c>
      <x:c r="J7357" t="s">
        <x:v>70</x:v>
      </x:c>
      <x:c r="K7357" s="6">
        <x:v>11.4987485480433</x:v>
      </x:c>
      <x:c r="L7357" t="s">
        <x:v>64</x:v>
      </x:c>
      <x:c r="M7357" s="6">
        <x:v>1028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9317377</x:v>
      </x:c>
      <x:c r="B7358" s="1">
        <x:v>44184.6185823727</x:v>
      </x:c>
      <x:c r="C7358" s="6">
        <x:v>142.331645141667</x:v>
      </x:c>
      <x:c r="D7358" s="13" t="s">
        <x:v>68</x:v>
      </x:c>
      <x:c r="E7358">
        <x:v>8</x:v>
      </x:c>
      <x:c r="F7358" s="14" t="s">
        <x:v>63</x:v>
      </x:c>
      <x:c r="G7358" s="15">
        <x:v>44184.4734748495</x:v>
      </x:c>
      <x:c r="H7358" t="s">
        <x:v>69</x:v>
      </x:c>
      <x:c r="I7358" s="6">
        <x:v>267.16548826423</x:v>
      </x:c>
      <x:c r="J7358" t="s">
        <x:v>70</x:v>
      </x:c>
      <x:c r="K7358" s="6">
        <x:v>11.4825312982762</x:v>
      </x:c>
      <x:c r="L7358" t="s">
        <x:v>64</x:v>
      </x:c>
      <x:c r="M7358" s="6">
        <x:v>1028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9317388</x:v>
      </x:c>
      <x:c r="B7359" s="1">
        <x:v>44184.6185940625</x:v>
      </x:c>
      <x:c r="C7359" s="6">
        <x:v>142.348503598333</x:v>
      </x:c>
      <x:c r="D7359" s="13" t="s">
        <x:v>68</x:v>
      </x:c>
      <x:c r="E7359">
        <x:v>8</x:v>
      </x:c>
      <x:c r="F7359" s="14" t="s">
        <x:v>63</x:v>
      </x:c>
      <x:c r="G7359" s="15">
        <x:v>44184.4734748495</x:v>
      </x:c>
      <x:c r="H7359" t="s">
        <x:v>69</x:v>
      </x:c>
      <x:c r="I7359" s="6">
        <x:v>266.970276646531</x:v>
      </x:c>
      <x:c r="J7359" t="s">
        <x:v>70</x:v>
      </x:c>
      <x:c r="K7359" s="6">
        <x:v>11.5003343718554</x:v>
      </x:c>
      <x:c r="L7359" t="s">
        <x:v>64</x:v>
      </x:c>
      <x:c r="M7359" s="6">
        <x:v>1028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9317390</x:v>
      </x:c>
      <x:c r="B7360" s="1">
        <x:v>44184.6186057523</x:v>
      </x:c>
      <x:c r="C7360" s="6">
        <x:v>142.36533715</x:v>
      </x:c>
      <x:c r="D7360" s="13" t="s">
        <x:v>68</x:v>
      </x:c>
      <x:c r="E7360">
        <x:v>8</x:v>
      </x:c>
      <x:c r="F7360" s="14" t="s">
        <x:v>63</x:v>
      </x:c>
      <x:c r="G7360" s="15">
        <x:v>44184.4734748495</x:v>
      </x:c>
      <x:c r="H7360" t="s">
        <x:v>69</x:v>
      </x:c>
      <x:c r="I7360" s="6">
        <x:v>267.030179564954</x:v>
      </x:c>
      <x:c r="J7360" t="s">
        <x:v>70</x:v>
      </x:c>
      <x:c r="K7360" s="6">
        <x:v>11.5013217719652</x:v>
      </x:c>
      <x:c r="L7360" t="s">
        <x:v>64</x:v>
      </x:c>
      <x:c r="M7360" s="6">
        <x:v>1028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9317399</x:v>
      </x:c>
      <x:c r="B7361" s="1">
        <x:v>44184.6186174421</x:v>
      </x:c>
      <x:c r="C7361" s="6">
        <x:v>142.382177271667</x:v>
      </x:c>
      <x:c r="D7361" s="13" t="s">
        <x:v>68</x:v>
      </x:c>
      <x:c r="E7361">
        <x:v>8</x:v>
      </x:c>
      <x:c r="F7361" s="14" t="s">
        <x:v>63</x:v>
      </x:c>
      <x:c r="G7361" s="15">
        <x:v>44184.4734748495</x:v>
      </x:c>
      <x:c r="H7361" t="s">
        <x:v>69</x:v>
      </x:c>
      <x:c r="I7361" s="6">
        <x:v>267.004832194937</x:v>
      </x:c>
      <x:c r="J7361" t="s">
        <x:v>70</x:v>
      </x:c>
      <x:c r="K7361" s="6">
        <x:v>11.4989280752302</x:v>
      </x:c>
      <x:c r="L7361" t="s">
        <x:v>64</x:v>
      </x:c>
      <x:c r="M7361" s="6">
        <x:v>1028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9317409</x:v>
      </x:c>
      <x:c r="B7362" s="1">
        <x:v>44184.6186286227</x:v>
      </x:c>
      <x:c r="C7362" s="6">
        <x:v>142.39827901</x:v>
      </x:c>
      <x:c r="D7362" s="13" t="s">
        <x:v>68</x:v>
      </x:c>
      <x:c r="E7362">
        <x:v>8</x:v>
      </x:c>
      <x:c r="F7362" s="14" t="s">
        <x:v>63</x:v>
      </x:c>
      <x:c r="G7362" s="15">
        <x:v>44184.4734748495</x:v>
      </x:c>
      <x:c r="H7362" t="s">
        <x:v>69</x:v>
      </x:c>
      <x:c r="I7362" s="6">
        <x:v>267.159375514556</x:v>
      </x:c>
      <x:c r="J7362" t="s">
        <x:v>70</x:v>
      </x:c>
      <x:c r="K7362" s="6">
        <x:v>11.4886651197376</x:v>
      </x:c>
      <x:c r="L7362" t="s">
        <x:v>64</x:v>
      </x:c>
      <x:c r="M7362" s="6">
        <x:v>1028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9317420</x:v>
      </x:c>
      <x:c r="B7363" s="1">
        <x:v>44184.6186403588</x:v>
      </x:c>
      <x:c r="C7363" s="6">
        <x:v>142.415166495</x:v>
      </x:c>
      <x:c r="D7363" s="13" t="s">
        <x:v>68</x:v>
      </x:c>
      <x:c r="E7363">
        <x:v>8</x:v>
      </x:c>
      <x:c r="F7363" s="14" t="s">
        <x:v>63</x:v>
      </x:c>
      <x:c r="G7363" s="15">
        <x:v>44184.4734748495</x:v>
      </x:c>
      <x:c r="H7363" t="s">
        <x:v>69</x:v>
      </x:c>
      <x:c r="I7363" s="6">
        <x:v>267.160039275859</x:v>
      </x:c>
      <x:c r="J7363" t="s">
        <x:v>70</x:v>
      </x:c>
      <x:c r="K7363" s="6">
        <x:v>11.4858824578869</x:v>
      </x:c>
      <x:c r="L7363" t="s">
        <x:v>64</x:v>
      </x:c>
      <x:c r="M7363" s="6">
        <x:v>1028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9317427</x:v>
      </x:c>
      <x:c r="B7364" s="1">
        <x:v>44184.6186520486</x:v>
      </x:c>
      <x:c r="C7364" s="6">
        <x:v>142.432022351667</x:v>
      </x:c>
      <x:c r="D7364" s="13" t="s">
        <x:v>68</x:v>
      </x:c>
      <x:c r="E7364">
        <x:v>8</x:v>
      </x:c>
      <x:c r="F7364" s="14" t="s">
        <x:v>63</x:v>
      </x:c>
      <x:c r="G7364" s="15">
        <x:v>44184.4734748495</x:v>
      </x:c>
      <x:c r="H7364" t="s">
        <x:v>69</x:v>
      </x:c>
      <x:c r="I7364" s="6">
        <x:v>267.323599850543</x:v>
      </x:c>
      <x:c r="J7364" t="s">
        <x:v>70</x:v>
      </x:c>
      <x:c r="K7364" s="6">
        <x:v>11.4772651970443</x:v>
      </x:c>
      <x:c r="L7364" t="s">
        <x:v>64</x:v>
      </x:c>
      <x:c r="M7364" s="6">
        <x:v>1028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9317436</x:v>
      </x:c>
      <x:c r="B7365" s="1">
        <x:v>44184.6186633449</x:v>
      </x:c>
      <x:c r="C7365" s="6">
        <x:v>142.448271431667</x:v>
      </x:c>
      <x:c r="D7365" s="13" t="s">
        <x:v>68</x:v>
      </x:c>
      <x:c r="E7365">
        <x:v>8</x:v>
      </x:c>
      <x:c r="F7365" s="14" t="s">
        <x:v>63</x:v>
      </x:c>
      <x:c r="G7365" s="15">
        <x:v>44184.4734748495</x:v>
      </x:c>
      <x:c r="H7365" t="s">
        <x:v>69</x:v>
      </x:c>
      <x:c r="I7365" s="6">
        <x:v>267.121098773516</x:v>
      </x:c>
      <x:c r="J7365" t="s">
        <x:v>70</x:v>
      </x:c>
      <x:c r="K7365" s="6">
        <x:v>11.5067375170988</x:v>
      </x:c>
      <x:c r="L7365" t="s">
        <x:v>64</x:v>
      </x:c>
      <x:c r="M7365" s="6">
        <x:v>1028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9317445</x:v>
      </x:c>
      <x:c r="B7366" s="1">
        <x:v>44184.6186750347</x:v>
      </x:c>
      <x:c r="C7366" s="6">
        <x:v>142.465135133333</x:v>
      </x:c>
      <x:c r="D7366" s="13" t="s">
        <x:v>68</x:v>
      </x:c>
      <x:c r="E7366">
        <x:v>8</x:v>
      </x:c>
      <x:c r="F7366" s="14" t="s">
        <x:v>63</x:v>
      </x:c>
      <x:c r="G7366" s="15">
        <x:v>44184.4734748495</x:v>
      </x:c>
      <x:c r="H7366" t="s">
        <x:v>69</x:v>
      </x:c>
      <x:c r="I7366" s="6">
        <x:v>267.020775640498</x:v>
      </x:c>
      <x:c r="J7366" t="s">
        <x:v>70</x:v>
      </x:c>
      <x:c r="K7366" s="6">
        <x:v>11.4997359476879</x:v>
      </x:c>
      <x:c r="L7366" t="s">
        <x:v>64</x:v>
      </x:c>
      <x:c r="M7366" s="6">
        <x:v>1028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9317453</x:v>
      </x:c>
      <x:c r="B7367" s="1">
        <x:v>44184.6186867708</x:v>
      </x:c>
      <x:c r="C7367" s="6">
        <x:v>142.481991373333</x:v>
      </x:c>
      <x:c r="D7367" s="13" t="s">
        <x:v>68</x:v>
      </x:c>
      <x:c r="E7367">
        <x:v>8</x:v>
      </x:c>
      <x:c r="F7367" s="14" t="s">
        <x:v>63</x:v>
      </x:c>
      <x:c r="G7367" s="15">
        <x:v>44184.4734748495</x:v>
      </x:c>
      <x:c r="H7367" t="s">
        <x:v>69</x:v>
      </x:c>
      <x:c r="I7367" s="6">
        <x:v>267.150345734814</x:v>
      </x:c>
      <x:c r="J7367" t="s">
        <x:v>70</x:v>
      </x:c>
      <x:c r="K7367" s="6">
        <x:v>11.4978509122534</x:v>
      </x:c>
      <x:c r="L7367" t="s">
        <x:v>64</x:v>
      </x:c>
      <x:c r="M7367" s="6">
        <x:v>1028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9317461</x:v>
      </x:c>
      <x:c r="B7368" s="1">
        <x:v>44184.6186984606</x:v>
      </x:c>
      <x:c r="C7368" s="6">
        <x:v>142.498856868333</x:v>
      </x:c>
      <x:c r="D7368" s="13" t="s">
        <x:v>68</x:v>
      </x:c>
      <x:c r="E7368">
        <x:v>8</x:v>
      </x:c>
      <x:c r="F7368" s="14" t="s">
        <x:v>63</x:v>
      </x:c>
      <x:c r="G7368" s="15">
        <x:v>44184.4734748495</x:v>
      </x:c>
      <x:c r="H7368" t="s">
        <x:v>69</x:v>
      </x:c>
      <x:c r="I7368" s="6">
        <x:v>267.195722053143</x:v>
      </x:c>
      <x:c r="J7368" t="s">
        <x:v>70</x:v>
      </x:c>
      <x:c r="K7368" s="6">
        <x:v>11.4870493803187</x:v>
      </x:c>
      <x:c r="L7368" t="s">
        <x:v>64</x:v>
      </x:c>
      <x:c r="M7368" s="6">
        <x:v>1028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9317466</x:v>
      </x:c>
      <x:c r="B7369" s="1">
        <x:v>44184.6187096412</x:v>
      </x:c>
      <x:c r="C7369" s="6">
        <x:v>142.51492337</x:v>
      </x:c>
      <x:c r="D7369" s="13" t="s">
        <x:v>68</x:v>
      </x:c>
      <x:c r="E7369">
        <x:v>8</x:v>
      </x:c>
      <x:c r="F7369" s="14" t="s">
        <x:v>63</x:v>
      </x:c>
      <x:c r="G7369" s="15">
        <x:v>44184.4734748495</x:v>
      </x:c>
      <x:c r="H7369" t="s">
        <x:v>69</x:v>
      </x:c>
      <x:c r="I7369" s="6">
        <x:v>266.969258040009</x:v>
      </x:c>
      <x:c r="J7369" t="s">
        <x:v>70</x:v>
      </x:c>
      <x:c r="K7369" s="6">
        <x:v>11.5139784716948</x:v>
      </x:c>
      <x:c r="L7369" t="s">
        <x:v>64</x:v>
      </x:c>
      <x:c r="M7369" s="6">
        <x:v>1028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9317476</x:v>
      </x:c>
      <x:c r="B7370" s="1">
        <x:v>44184.618721331</x:v>
      </x:c>
      <x:c r="C7370" s="6">
        <x:v>142.531772671667</x:v>
      </x:c>
      <x:c r="D7370" s="13" t="s">
        <x:v>68</x:v>
      </x:c>
      <x:c r="E7370">
        <x:v>8</x:v>
      </x:c>
      <x:c r="F7370" s="14" t="s">
        <x:v>63</x:v>
      </x:c>
      <x:c r="G7370" s="15">
        <x:v>44184.4734748495</x:v>
      </x:c>
      <x:c r="H7370" t="s">
        <x:v>69</x:v>
      </x:c>
      <x:c r="I7370" s="6">
        <x:v>267.167366596003</x:v>
      </x:c>
      <x:c r="J7370" t="s">
        <x:v>70</x:v>
      </x:c>
      <x:c r="K7370" s="6">
        <x:v>11.4931233677034</x:v>
      </x:c>
      <x:c r="L7370" t="s">
        <x:v>64</x:v>
      </x:c>
      <x:c r="M7370" s="6">
        <x:v>1028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9317481</x:v>
      </x:c>
      <x:c r="B7371" s="1">
        <x:v>44184.6187330671</x:v>
      </x:c>
      <x:c r="C7371" s="6">
        <x:v>142.548640663333</x:v>
      </x:c>
      <x:c r="D7371" s="13" t="s">
        <x:v>68</x:v>
      </x:c>
      <x:c r="E7371">
        <x:v>8</x:v>
      </x:c>
      <x:c r="F7371" s="14" t="s">
        <x:v>63</x:v>
      </x:c>
      <x:c r="G7371" s="15">
        <x:v>44184.4734748495</x:v>
      </x:c>
      <x:c r="H7371" t="s">
        <x:v>69</x:v>
      </x:c>
      <x:c r="I7371" s="6">
        <x:v>267.16551024886</x:v>
      </x:c>
      <x:c r="J7371" t="s">
        <x:v>70</x:v>
      </x:c>
      <x:c r="K7371" s="6">
        <x:v>11.4906399134111</x:v>
      </x:c>
      <x:c r="L7371" t="s">
        <x:v>64</x:v>
      </x:c>
      <x:c r="M7371" s="6">
        <x:v>1028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9317489</x:v>
      </x:c>
      <x:c r="B7372" s="1">
        <x:v>44184.6187443287</x:v>
      </x:c>
      <x:c r="C7372" s="6">
        <x:v>142.564885206667</x:v>
      </x:c>
      <x:c r="D7372" s="13" t="s">
        <x:v>68</x:v>
      </x:c>
      <x:c r="E7372">
        <x:v>8</x:v>
      </x:c>
      <x:c r="F7372" s="14" t="s">
        <x:v>63</x:v>
      </x:c>
      <x:c r="G7372" s="15">
        <x:v>44184.4734748495</x:v>
      </x:c>
      <x:c r="H7372" t="s">
        <x:v>69</x:v>
      </x:c>
      <x:c r="I7372" s="6">
        <x:v>267.211333488242</x:v>
      </x:c>
      <x:c r="J7372" t="s">
        <x:v>70</x:v>
      </x:c>
      <x:c r="K7372" s="6">
        <x:v>11.4851942730529</x:v>
      </x:c>
      <x:c r="L7372" t="s">
        <x:v>64</x:v>
      </x:c>
      <x:c r="M7372" s="6">
        <x:v>1028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9317494</x:v>
      </x:c>
      <x:c r="B7373" s="1">
        <x:v>44184.6187560995</x:v>
      </x:c>
      <x:c r="C7373" s="6">
        <x:v>142.58182936</x:v>
      </x:c>
      <x:c r="D7373" s="13" t="s">
        <x:v>68</x:v>
      </x:c>
      <x:c r="E7373">
        <x:v>8</x:v>
      </x:c>
      <x:c r="F7373" s="14" t="s">
        <x:v>63</x:v>
      </x:c>
      <x:c r="G7373" s="15">
        <x:v>44184.4734748495</x:v>
      </x:c>
      <x:c r="H7373" t="s">
        <x:v>69</x:v>
      </x:c>
      <x:c r="I7373" s="6">
        <x:v>267.28448648427</x:v>
      </x:c>
      <x:c r="J7373" t="s">
        <x:v>70</x:v>
      </x:c>
      <x:c r="K7373" s="6">
        <x:v>11.487318670168</x:v>
      </x:c>
      <x:c r="L7373" t="s">
        <x:v>64</x:v>
      </x:c>
      <x:c r="M7373" s="6">
        <x:v>1028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9317509</x:v>
      </x:c>
      <x:c r="B7374" s="1">
        <x:v>44184.6187678241</x:v>
      </x:c>
      <x:c r="C7374" s="6">
        <x:v>142.598732465</x:v>
      </x:c>
      <x:c r="D7374" s="13" t="s">
        <x:v>68</x:v>
      </x:c>
      <x:c r="E7374">
        <x:v>8</x:v>
      </x:c>
      <x:c r="F7374" s="14" t="s">
        <x:v>63</x:v>
      </x:c>
      <x:c r="G7374" s="15">
        <x:v>44184.4734748495</x:v>
      </x:c>
      <x:c r="H7374" t="s">
        <x:v>69</x:v>
      </x:c>
      <x:c r="I7374" s="6">
        <x:v>267.350397342293</x:v>
      </x:c>
      <x:c r="J7374" t="s">
        <x:v>70</x:v>
      </x:c>
      <x:c r="K7374" s="6">
        <x:v>11.4767864609767</x:v>
      </x:c>
      <x:c r="L7374" t="s">
        <x:v>64</x:v>
      </x:c>
      <x:c r="M7374" s="6">
        <x:v>1028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9317513</x:v>
      </x:c>
      <x:c r="B7375" s="1">
        <x:v>44184.6187790162</x:v>
      </x:c>
      <x:c r="C7375" s="6">
        <x:v>142.61483864</x:v>
      </x:c>
      <x:c r="D7375" s="13" t="s">
        <x:v>68</x:v>
      </x:c>
      <x:c r="E7375">
        <x:v>8</x:v>
      </x:c>
      <x:c r="F7375" s="14" t="s">
        <x:v>63</x:v>
      </x:c>
      <x:c r="G7375" s="15">
        <x:v>44184.4734748495</x:v>
      </x:c>
      <x:c r="H7375" t="s">
        <x:v>69</x:v>
      </x:c>
      <x:c r="I7375" s="6">
        <x:v>267.28653902853</x:v>
      </x:c>
      <x:c r="J7375" t="s">
        <x:v>70</x:v>
      </x:c>
      <x:c r="K7375" s="6">
        <x:v>11.4951879274827</x:v>
      </x:c>
      <x:c r="L7375" t="s">
        <x:v>64</x:v>
      </x:c>
      <x:c r="M7375" s="6">
        <x:v>1028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9317522</x:v>
      </x:c>
      <x:c r="B7376" s="1">
        <x:v>44184.6187907407</x:v>
      </x:c>
      <x:c r="C7376" s="6">
        <x:v>142.631747443333</x:v>
      </x:c>
      <x:c r="D7376" s="13" t="s">
        <x:v>68</x:v>
      </x:c>
      <x:c r="E7376">
        <x:v>8</x:v>
      </x:c>
      <x:c r="F7376" s="14" t="s">
        <x:v>63</x:v>
      </x:c>
      <x:c r="G7376" s="15">
        <x:v>44184.4734748495</x:v>
      </x:c>
      <x:c r="H7376" t="s">
        <x:v>69</x:v>
      </x:c>
      <x:c r="I7376" s="6">
        <x:v>267.191786613096</x:v>
      </x:c>
      <x:c r="J7376" t="s">
        <x:v>70</x:v>
      </x:c>
      <x:c r="K7376" s="6">
        <x:v>11.4902210176865</x:v>
      </x:c>
      <x:c r="L7376" t="s">
        <x:v>64</x:v>
      </x:c>
      <x:c r="M7376" s="6">
        <x:v>1028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9317526</x:v>
      </x:c>
      <x:c r="B7377" s="1">
        <x:v>44184.6188025116</x:v>
      </x:c>
      <x:c r="C7377" s="6">
        <x:v>142.648639605</x:v>
      </x:c>
      <x:c r="D7377" s="13" t="s">
        <x:v>68</x:v>
      </x:c>
      <x:c r="E7377">
        <x:v>8</x:v>
      </x:c>
      <x:c r="F7377" s="14" t="s">
        <x:v>63</x:v>
      </x:c>
      <x:c r="G7377" s="15">
        <x:v>44184.4734748495</x:v>
      </x:c>
      <x:c r="H7377" t="s">
        <x:v>69</x:v>
      </x:c>
      <x:c r="I7377" s="6">
        <x:v>267.321703449055</x:v>
      </x:c>
      <x:c r="J7377" t="s">
        <x:v>70</x:v>
      </x:c>
      <x:c r="K7377" s="6">
        <x:v>11.4883060664665</x:v>
      </x:c>
      <x:c r="L7377" t="s">
        <x:v>64</x:v>
      </x:c>
      <x:c r="M7377" s="6">
        <x:v>1028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9317535</x:v>
      </x:c>
      <x:c r="B7378" s="1">
        <x:v>44184.6188141551</x:v>
      </x:c>
      <x:c r="C7378" s="6">
        <x:v>142.6654656</x:v>
      </x:c>
      <x:c r="D7378" s="13" t="s">
        <x:v>68</x:v>
      </x:c>
      <x:c r="E7378">
        <x:v>8</x:v>
      </x:c>
      <x:c r="F7378" s="14" t="s">
        <x:v>63</x:v>
      </x:c>
      <x:c r="G7378" s="15">
        <x:v>44184.4734748495</x:v>
      </x:c>
      <x:c r="H7378" t="s">
        <x:v>69</x:v>
      </x:c>
      <x:c r="I7378" s="6">
        <x:v>267.390266277234</x:v>
      </x:c>
      <x:c r="J7378" t="s">
        <x:v>70</x:v>
      </x:c>
      <x:c r="K7378" s="6">
        <x:v>11.4882761453619</x:v>
      </x:c>
      <x:c r="L7378" t="s">
        <x:v>64</x:v>
      </x:c>
      <x:c r="M7378" s="6">
        <x:v>1028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9317542</x:v>
      </x:c>
      <x:c r="B7379" s="1">
        <x:v>44184.6188253125</x:v>
      </x:c>
      <x:c r="C7379" s="6">
        <x:v>142.681503718333</x:v>
      </x:c>
      <x:c r="D7379" s="13" t="s">
        <x:v>68</x:v>
      </x:c>
      <x:c r="E7379">
        <x:v>8</x:v>
      </x:c>
      <x:c r="F7379" s="14" t="s">
        <x:v>63</x:v>
      </x:c>
      <x:c r="G7379" s="15">
        <x:v>44184.4734748495</x:v>
      </x:c>
      <x:c r="H7379" t="s">
        <x:v>69</x:v>
      </x:c>
      <x:c r="I7379" s="6">
        <x:v>267.269666636812</x:v>
      </x:c>
      <x:c r="J7379" t="s">
        <x:v>70</x:v>
      </x:c>
      <x:c r="K7379" s="6">
        <x:v>11.497192646159</x:v>
      </x:c>
      <x:c r="L7379" t="s">
        <x:v>64</x:v>
      </x:c>
      <x:c r="M7379" s="6">
        <x:v>1028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9317551</x:v>
      </x:c>
      <x:c r="B7380" s="1">
        <x:v>44184.6188371181</x:v>
      </x:c>
      <x:c r="C7380" s="6">
        <x:v>142.69847473</x:v>
      </x:c>
      <x:c r="D7380" s="13" t="s">
        <x:v>68</x:v>
      </x:c>
      <x:c r="E7380">
        <x:v>8</x:v>
      </x:c>
      <x:c r="F7380" s="14" t="s">
        <x:v>63</x:v>
      </x:c>
      <x:c r="G7380" s="15">
        <x:v>44184.4734748495</x:v>
      </x:c>
      <x:c r="H7380" t="s">
        <x:v>69</x:v>
      </x:c>
      <x:c r="I7380" s="6">
        <x:v>267.267204243905</x:v>
      </x:c>
      <x:c r="J7380" t="s">
        <x:v>70</x:v>
      </x:c>
      <x:c r="K7380" s="6">
        <x:v>11.4920761277185</x:v>
      </x:c>
      <x:c r="L7380" t="s">
        <x:v>64</x:v>
      </x:c>
      <x:c r="M7380" s="6">
        <x:v>1028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9317563</x:v>
      </x:c>
      <x:c r="B7381" s="1">
        <x:v>44184.6188488426</x:v>
      </x:c>
      <x:c r="C7381" s="6">
        <x:v>142.715413133333</x:v>
      </x:c>
      <x:c r="D7381" s="13" t="s">
        <x:v>68</x:v>
      </x:c>
      <x:c r="E7381">
        <x:v>8</x:v>
      </x:c>
      <x:c r="F7381" s="14" t="s">
        <x:v>63</x:v>
      </x:c>
      <x:c r="G7381" s="15">
        <x:v>44184.4734748495</x:v>
      </x:c>
      <x:c r="H7381" t="s">
        <x:v>69</x:v>
      </x:c>
      <x:c r="I7381" s="6">
        <x:v>267.514779470826</x:v>
      </x:c>
      <x:c r="J7381" t="s">
        <x:v>70</x:v>
      </x:c>
      <x:c r="K7381" s="6">
        <x:v>11.4734951523506</x:v>
      </x:c>
      <x:c r="L7381" t="s">
        <x:v>64</x:v>
      </x:c>
      <x:c r="M7381" s="6">
        <x:v>1028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9317570</x:v>
      </x:c>
      <x:c r="B7382" s="1">
        <x:v>44184.6188599884</x:v>
      </x:c>
      <x:c r="C7382" s="6">
        <x:v>142.731459116667</x:v>
      </x:c>
      <x:c r="D7382" s="13" t="s">
        <x:v>68</x:v>
      </x:c>
      <x:c r="E7382">
        <x:v>8</x:v>
      </x:c>
      <x:c r="F7382" s="14" t="s">
        <x:v>63</x:v>
      </x:c>
      <x:c r="G7382" s="15">
        <x:v>44184.4734748495</x:v>
      </x:c>
      <x:c r="H7382" t="s">
        <x:v>69</x:v>
      </x:c>
      <x:c r="I7382" s="6">
        <x:v>267.405766123845</x:v>
      </x:c>
      <x:c r="J7382" t="s">
        <x:v>70</x:v>
      </x:c>
      <x:c r="K7382" s="6">
        <x:v>11.4756195420964</x:v>
      </x:c>
      <x:c r="L7382" t="s">
        <x:v>64</x:v>
      </x:c>
      <x:c r="M7382" s="6">
        <x:v>1028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9317575</x:v>
      </x:c>
      <x:c r="B7383" s="1">
        <x:v>44184.6188716782</x:v>
      </x:c>
      <x:c r="C7383" s="6">
        <x:v>142.748301406667</x:v>
      </x:c>
      <x:c r="D7383" s="13" t="s">
        <x:v>68</x:v>
      </x:c>
      <x:c r="E7383">
        <x:v>8</x:v>
      </x:c>
      <x:c r="F7383" s="14" t="s">
        <x:v>63</x:v>
      </x:c>
      <x:c r="G7383" s="15">
        <x:v>44184.4734748495</x:v>
      </x:c>
      <x:c r="H7383" t="s">
        <x:v>69</x:v>
      </x:c>
      <x:c r="I7383" s="6">
        <x:v>267.231227455662</x:v>
      </x:c>
      <x:c r="J7383" t="s">
        <x:v>70</x:v>
      </x:c>
      <x:c r="K7383" s="6">
        <x:v>11.4828305088199</x:v>
      </x:c>
      <x:c r="L7383" t="s">
        <x:v>64</x:v>
      </x:c>
      <x:c r="M7383" s="6">
        <x:v>1028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9317582</x:v>
      </x:c>
      <x:c r="B7384" s="1">
        <x:v>44184.6188834143</x:v>
      </x:c>
      <x:c r="C7384" s="6">
        <x:v>142.765176676667</x:v>
      </x:c>
      <x:c r="D7384" s="13" t="s">
        <x:v>68</x:v>
      </x:c>
      <x:c r="E7384">
        <x:v>8</x:v>
      </x:c>
      <x:c r="F7384" s="14" t="s">
        <x:v>63</x:v>
      </x:c>
      <x:c r="G7384" s="15">
        <x:v>44184.4734748495</x:v>
      </x:c>
      <x:c r="H7384" t="s">
        <x:v>69</x:v>
      </x:c>
      <x:c r="I7384" s="6">
        <x:v>267.52747904137</x:v>
      </x:c>
      <x:c r="J7384" t="s">
        <x:v>70</x:v>
      </x:c>
      <x:c r="K7384" s="6">
        <x:v>11.4746919914787</x:v>
      </x:c>
      <x:c r="L7384" t="s">
        <x:v>64</x:v>
      </x:c>
      <x:c r="M7384" s="6">
        <x:v>1028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9317595</x:v>
      </x:c>
      <x:c r="B7385" s="1">
        <x:v>44184.6188951389</x:v>
      </x:c>
      <x:c r="C7385" s="6">
        <x:v>142.782048876667</x:v>
      </x:c>
      <x:c r="D7385" s="13" t="s">
        <x:v>68</x:v>
      </x:c>
      <x:c r="E7385">
        <x:v>8</x:v>
      </x:c>
      <x:c r="F7385" s="14" t="s">
        <x:v>63</x:v>
      </x:c>
      <x:c r="G7385" s="15">
        <x:v>44184.4734748495</x:v>
      </x:c>
      <x:c r="H7385" t="s">
        <x:v>69</x:v>
      </x:c>
      <x:c r="I7385" s="6">
        <x:v>267.238652351578</x:v>
      </x:c>
      <x:c r="J7385" t="s">
        <x:v>70</x:v>
      </x:c>
      <x:c r="K7385" s="6">
        <x:v>11.4927643139577</x:v>
      </x:c>
      <x:c r="L7385" t="s">
        <x:v>64</x:v>
      </x:c>
      <x:c r="M7385" s="6">
        <x:v>1028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9317598</x:v>
      </x:c>
      <x:c r="B7386" s="1">
        <x:v>44184.618906331</x:v>
      </x:c>
      <x:c r="C7386" s="6">
        <x:v>142.798144276667</x:v>
      </x:c>
      <x:c r="D7386" s="13" t="s">
        <x:v>68</x:v>
      </x:c>
      <x:c r="E7386">
        <x:v>8</x:v>
      </x:c>
      <x:c r="F7386" s="14" t="s">
        <x:v>63</x:v>
      </x:c>
      <x:c r="G7386" s="15">
        <x:v>44184.4734748495</x:v>
      </x:c>
      <x:c r="H7386" t="s">
        <x:v>69</x:v>
      </x:c>
      <x:c r="I7386" s="6">
        <x:v>267.335247877383</x:v>
      </x:c>
      <x:c r="J7386" t="s">
        <x:v>70</x:v>
      </x:c>
      <x:c r="K7386" s="6">
        <x:v>11.4921060488564</x:v>
      </x:c>
      <x:c r="L7386" t="s">
        <x:v>64</x:v>
      </x:c>
      <x:c r="M7386" s="6">
        <x:v>1028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9317610</x:v>
      </x:c>
      <x:c r="B7387" s="1">
        <x:v>44184.6189180556</x:v>
      </x:c>
      <x:c r="C7387" s="6">
        <x:v>142.815046555</x:v>
      </x:c>
      <x:c r="D7387" s="13" t="s">
        <x:v>68</x:v>
      </x:c>
      <x:c r="E7387">
        <x:v>8</x:v>
      </x:c>
      <x:c r="F7387" s="14" t="s">
        <x:v>63</x:v>
      </x:c>
      <x:c r="G7387" s="15">
        <x:v>44184.4734748495</x:v>
      </x:c>
      <x:c r="H7387" t="s">
        <x:v>69</x:v>
      </x:c>
      <x:c r="I7387" s="6">
        <x:v>267.435315044438</x:v>
      </x:c>
      <x:c r="J7387" t="s">
        <x:v>70</x:v>
      </x:c>
      <x:c r="K7387" s="6">
        <x:v>11.4883359875712</x:v>
      </x:c>
      <x:c r="L7387" t="s">
        <x:v>64</x:v>
      </x:c>
      <x:c r="M7387" s="6">
        <x:v>1028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9317615</x:v>
      </x:c>
      <x:c r="B7388" s="1">
        <x:v>44184.6189297454</x:v>
      </x:c>
      <x:c r="C7388" s="6">
        <x:v>142.831875273333</x:v>
      </x:c>
      <x:c r="D7388" s="13" t="s">
        <x:v>68</x:v>
      </x:c>
      <x:c r="E7388">
        <x:v>8</x:v>
      </x:c>
      <x:c r="F7388" s="14" t="s">
        <x:v>63</x:v>
      </x:c>
      <x:c r="G7388" s="15">
        <x:v>44184.4734748495</x:v>
      </x:c>
      <x:c r="H7388" t="s">
        <x:v>69</x:v>
      </x:c>
      <x:c r="I7388" s="6">
        <x:v>267.28653902853</x:v>
      </x:c>
      <x:c r="J7388" t="s">
        <x:v>70</x:v>
      </x:c>
      <x:c r="K7388" s="6">
        <x:v>11.4951879274827</x:v>
      </x:c>
      <x:c r="L7388" t="s">
        <x:v>64</x:v>
      </x:c>
      <x:c r="M7388" s="6">
        <x:v>1028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9317624</x:v>
      </x:c>
      <x:c r="B7389" s="1">
        <x:v>44184.6189414005</x:v>
      </x:c>
      <x:c r="C7389" s="6">
        <x:v>142.84868563</x:v>
      </x:c>
      <x:c r="D7389" s="13" t="s">
        <x:v>68</x:v>
      </x:c>
      <x:c r="E7389">
        <x:v>8</x:v>
      </x:c>
      <x:c r="F7389" s="14" t="s">
        <x:v>63</x:v>
      </x:c>
      <x:c r="G7389" s="15">
        <x:v>44184.4734748495</x:v>
      </x:c>
      <x:c r="H7389" t="s">
        <x:v>69</x:v>
      </x:c>
      <x:c r="I7389" s="6">
        <x:v>267.244336382384</x:v>
      </x:c>
      <x:c r="J7389" t="s">
        <x:v>70</x:v>
      </x:c>
      <x:c r="K7389" s="6">
        <x:v>11.5029075969874</x:v>
      </x:c>
      <x:c r="L7389" t="s">
        <x:v>64</x:v>
      </x:c>
      <x:c r="M7389" s="6">
        <x:v>1028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9317632</x:v>
      </x:c>
      <x:c r="B7390" s="1">
        <x:v>44184.618952581</x:v>
      </x:c>
      <x:c r="C7390" s="6">
        <x:v>142.864760458333</x:v>
      </x:c>
      <x:c r="D7390" s="13" t="s">
        <x:v>68</x:v>
      </x:c>
      <x:c r="E7390">
        <x:v>8</x:v>
      </x:c>
      <x:c r="F7390" s="14" t="s">
        <x:v>63</x:v>
      </x:c>
      <x:c r="G7390" s="15">
        <x:v>44184.4734748495</x:v>
      </x:c>
      <x:c r="H7390" t="s">
        <x:v>69</x:v>
      </x:c>
      <x:c r="I7390" s="6">
        <x:v>267.219576854641</x:v>
      </x:c>
      <x:c r="J7390" t="s">
        <x:v>70</x:v>
      </x:c>
      <x:c r="K7390" s="6">
        <x:v>11.4896225953139</x:v>
      </x:c>
      <x:c r="L7390" t="s">
        <x:v>64</x:v>
      </x:c>
      <x:c r="M7390" s="6">
        <x:v>1028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9317644</x:v>
      </x:c>
      <x:c r="B7391" s="1">
        <x:v>44184.6189643171</x:v>
      </x:c>
      <x:c r="C7391" s="6">
        <x:v>142.881649131667</x:v>
      </x:c>
      <x:c r="D7391" s="13" t="s">
        <x:v>68</x:v>
      </x:c>
      <x:c r="E7391">
        <x:v>8</x:v>
      </x:c>
      <x:c r="F7391" s="14" t="s">
        <x:v>63</x:v>
      </x:c>
      <x:c r="G7391" s="15">
        <x:v>44184.4734748495</x:v>
      </x:c>
      <x:c r="H7391" t="s">
        <x:v>69</x:v>
      </x:c>
      <x:c r="I7391" s="6">
        <x:v>267.183615243846</x:v>
      </x:c>
      <x:c r="J7391" t="s">
        <x:v>70</x:v>
      </x:c>
      <x:c r="K7391" s="6">
        <x:v>11.5020099600911</x:v>
      </x:c>
      <x:c r="L7391" t="s">
        <x:v>64</x:v>
      </x:c>
      <x:c r="M7391" s="6">
        <x:v>1028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9317653</x:v>
      </x:c>
      <x:c r="B7392" s="1">
        <x:v>44184.6189760417</x:v>
      </x:c>
      <x:c r="C7392" s="6">
        <x:v>142.898552913333</x:v>
      </x:c>
      <x:c r="D7392" s="13" t="s">
        <x:v>68</x:v>
      </x:c>
      <x:c r="E7392">
        <x:v>8</x:v>
      </x:c>
      <x:c r="F7392" s="14" t="s">
        <x:v>63</x:v>
      </x:c>
      <x:c r="G7392" s="15">
        <x:v>44184.4734748495</x:v>
      </x:c>
      <x:c r="H7392" t="s">
        <x:v>69</x:v>
      </x:c>
      <x:c r="I7392" s="6">
        <x:v>267.268812482381</x:v>
      </x:c>
      <x:c r="J7392" t="s">
        <x:v>70</x:v>
      </x:c>
      <x:c r="K7392" s="6">
        <x:v>11.4945895042283</x:v>
      </x:c>
      <x:c r="L7392" t="s">
        <x:v>64</x:v>
      </x:c>
      <x:c r="M7392" s="6">
        <x:v>1028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9317661</x:v>
      </x:c>
      <x:c r="B7393" s="1">
        <x:v>44184.6189877662</x:v>
      </x:c>
      <x:c r="C7393" s="6">
        <x:v>142.915429818333</x:v>
      </x:c>
      <x:c r="D7393" s="13" t="s">
        <x:v>68</x:v>
      </x:c>
      <x:c r="E7393">
        <x:v>8</x:v>
      </x:c>
      <x:c r="F7393" s="14" t="s">
        <x:v>63</x:v>
      </x:c>
      <x:c r="G7393" s="15">
        <x:v>44184.4734748495</x:v>
      </x:c>
      <x:c r="H7393" t="s">
        <x:v>69</x:v>
      </x:c>
      <x:c r="I7393" s="6">
        <x:v>267.148458799145</x:v>
      </x:c>
      <x:c r="J7393" t="s">
        <x:v>70</x:v>
      </x:c>
      <x:c r="K7393" s="6">
        <x:v>11.4872588279777</x:v>
      </x:c>
      <x:c r="L7393" t="s">
        <x:v>64</x:v>
      </x:c>
      <x:c r="M7393" s="6">
        <x:v>1028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9317662</x:v>
      </x:c>
      <x:c r="B7394" s="1">
        <x:v>44184.6189989236</x:v>
      </x:c>
      <x:c r="C7394" s="6">
        <x:v>142.931504191667</x:v>
      </x:c>
      <x:c r="D7394" s="13" t="s">
        <x:v>68</x:v>
      </x:c>
      <x:c r="E7394">
        <x:v>8</x:v>
      </x:c>
      <x:c r="F7394" s="14" t="s">
        <x:v>63</x:v>
      </x:c>
      <x:c r="G7394" s="15">
        <x:v>44184.4734748495</x:v>
      </x:c>
      <x:c r="H7394" t="s">
        <x:v>69</x:v>
      </x:c>
      <x:c r="I7394" s="6">
        <x:v>267.214275958579</x:v>
      </x:c>
      <x:c r="J7394" t="s">
        <x:v>70</x:v>
      </x:c>
      <x:c r="K7394" s="6">
        <x:v>11.5037753128813</x:v>
      </x:c>
      <x:c r="L7394" t="s">
        <x:v>64</x:v>
      </x:c>
      <x:c r="M7394" s="6">
        <x:v>1028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9317674</x:v>
      </x:c>
      <x:c r="B7395" s="1">
        <x:v>44184.6190106134</x:v>
      </x:c>
      <x:c r="C7395" s="6">
        <x:v>142.948349205</x:v>
      </x:c>
      <x:c r="D7395" s="13" t="s">
        <x:v>68</x:v>
      </x:c>
      <x:c r="E7395">
        <x:v>8</x:v>
      </x:c>
      <x:c r="F7395" s="14" t="s">
        <x:v>63</x:v>
      </x:c>
      <x:c r="G7395" s="15">
        <x:v>44184.4734748495</x:v>
      </x:c>
      <x:c r="H7395" t="s">
        <x:v>69</x:v>
      </x:c>
      <x:c r="I7395" s="6">
        <x:v>267.324515974083</x:v>
      </x:c>
      <x:c r="J7395" t="s">
        <x:v>70</x:v>
      </x:c>
      <x:c r="K7395" s="6">
        <x:v>11.4960855625641</x:v>
      </x:c>
      <x:c r="L7395" t="s">
        <x:v>64</x:v>
      </x:c>
      <x:c r="M7395" s="6">
        <x:v>1028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9317679</x:v>
      </x:c>
      <x:c r="B7396" s="1">
        <x:v>44184.6190223032</x:v>
      </x:c>
      <x:c r="C7396" s="6">
        <x:v>142.965199421667</x:v>
      </x:c>
      <x:c r="D7396" s="13" t="s">
        <x:v>68</x:v>
      </x:c>
      <x:c r="E7396">
        <x:v>8</x:v>
      </x:c>
      <x:c r="F7396" s="14" t="s">
        <x:v>63</x:v>
      </x:c>
      <x:c r="G7396" s="15">
        <x:v>44184.4734748495</x:v>
      </x:c>
      <x:c r="H7396" t="s">
        <x:v>69</x:v>
      </x:c>
      <x:c r="I7396" s="6">
        <x:v>267.504670607852</x:v>
      </x:c>
      <x:c r="J7396" t="s">
        <x:v>70</x:v>
      </x:c>
      <x:c r="K7396" s="6">
        <x:v>11.4882163031548</x:v>
      </x:c>
      <x:c r="L7396" t="s">
        <x:v>64</x:v>
      </x:c>
      <x:c r="M7396" s="6">
        <x:v>1028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9317689</x:v>
      </x:c>
      <x:c r="B7397" s="1">
        <x:v>44184.6190340278</x:v>
      </x:c>
      <x:c r="C7397" s="6">
        <x:v>142.982065503333</x:v>
      </x:c>
      <x:c r="D7397" s="13" t="s">
        <x:v>68</x:v>
      </x:c>
      <x:c r="E7397">
        <x:v>8</x:v>
      </x:c>
      <x:c r="F7397" s="14" t="s">
        <x:v>63</x:v>
      </x:c>
      <x:c r="G7397" s="15">
        <x:v>44184.4734748495</x:v>
      </x:c>
      <x:c r="H7397" t="s">
        <x:v>69</x:v>
      </x:c>
      <x:c r="I7397" s="6">
        <x:v>267.422463247481</x:v>
      </x:c>
      <x:c r="J7397" t="s">
        <x:v>70</x:v>
      </x:c>
      <x:c r="K7397" s="6">
        <x:v>11.4898619642504</x:v>
      </x:c>
      <x:c r="L7397" t="s">
        <x:v>64</x:v>
      </x:c>
      <x:c r="M7397" s="6">
        <x:v>1028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9317700</x:v>
      </x:c>
      <x:c r="B7398" s="1">
        <x:v>44184.6190457176</x:v>
      </x:c>
      <x:c r="C7398" s="6">
        <x:v>142.998895896667</x:v>
      </x:c>
      <x:c r="D7398" s="13" t="s">
        <x:v>68</x:v>
      </x:c>
      <x:c r="E7398">
        <x:v>8</x:v>
      </x:c>
      <x:c r="F7398" s="14" t="s">
        <x:v>63</x:v>
      </x:c>
      <x:c r="G7398" s="15">
        <x:v>44184.4734748495</x:v>
      </x:c>
      <x:c r="H7398" t="s">
        <x:v>69</x:v>
      </x:c>
      <x:c r="I7398" s="6">
        <x:v>267.308101419113</x:v>
      </x:c>
      <x:c r="J7398" t="s">
        <x:v>70</x:v>
      </x:c>
      <x:c r="K7398" s="6">
        <x:v>11.4899218064875</x:v>
      </x:c>
      <x:c r="L7398" t="s">
        <x:v>64</x:v>
      </x:c>
      <x:c r="M7398" s="6">
        <x:v>1028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9317706</x:v>
      </x:c>
      <x:c r="B7399" s="1">
        <x:v>44184.6190568634</x:v>
      </x:c>
      <x:c r="C7399" s="6">
        <x:v>143.014930031667</x:v>
      </x:c>
      <x:c r="D7399" s="13" t="s">
        <x:v>68</x:v>
      </x:c>
      <x:c r="E7399">
        <x:v>8</x:v>
      </x:c>
      <x:c r="F7399" s="14" t="s">
        <x:v>63</x:v>
      </x:c>
      <x:c r="G7399" s="15">
        <x:v>44184.4734748495</x:v>
      </x:c>
      <x:c r="H7399" t="s">
        <x:v>69</x:v>
      </x:c>
      <x:c r="I7399" s="6">
        <x:v>267.416868824699</x:v>
      </x:c>
      <x:c r="J7399" t="s">
        <x:v>70</x:v>
      </x:c>
      <x:c r="K7399" s="6">
        <x:v>11.4959359567001</x:v>
      </x:c>
      <x:c r="L7399" t="s">
        <x:v>64</x:v>
      </x:c>
      <x:c r="M7399" s="6">
        <x:v>1028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9317710</x:v>
      </x:c>
      <x:c r="B7400" s="1">
        <x:v>44184.6190685532</x:v>
      </x:c>
      <x:c r="C7400" s="6">
        <x:v>143.031799728333</x:v>
      </x:c>
      <x:c r="D7400" s="13" t="s">
        <x:v>68</x:v>
      </x:c>
      <x:c r="E7400">
        <x:v>8</x:v>
      </x:c>
      <x:c r="F7400" s="14" t="s">
        <x:v>63</x:v>
      </x:c>
      <x:c r="G7400" s="15">
        <x:v>44184.4734748495</x:v>
      </x:c>
      <x:c r="H7400" t="s">
        <x:v>69</x:v>
      </x:c>
      <x:c r="I7400" s="6">
        <x:v>267.347941468653</x:v>
      </x:c>
      <x:c r="J7400" t="s">
        <x:v>70</x:v>
      </x:c>
      <x:c r="K7400" s="6">
        <x:v>11.4933028945907</x:v>
      </x:c>
      <x:c r="L7400" t="s">
        <x:v>64</x:v>
      </x:c>
      <x:c r="M7400" s="6">
        <x:v>1028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9317721</x:v>
      </x:c>
      <x:c r="B7401" s="1">
        <x:v>44184.6190802893</x:v>
      </x:c>
      <x:c r="C7401" s="6">
        <x:v>143.048688016667</x:v>
      </x:c>
      <x:c r="D7401" s="13" t="s">
        <x:v>68</x:v>
      </x:c>
      <x:c r="E7401">
        <x:v>8</x:v>
      </x:c>
      <x:c r="F7401" s="14" t="s">
        <x:v>63</x:v>
      </x:c>
      <x:c r="G7401" s="15">
        <x:v>44184.4734748495</x:v>
      </x:c>
      <x:c r="H7401" t="s">
        <x:v>69</x:v>
      </x:c>
      <x:c r="I7401" s="6">
        <x:v>267.254864852209</x:v>
      </x:c>
      <x:c r="J7401" t="s">
        <x:v>70</x:v>
      </x:c>
      <x:c r="K7401" s="6">
        <x:v>11.4935422637882</x:v>
      </x:c>
      <x:c r="L7401" t="s">
        <x:v>64</x:v>
      </x:c>
      <x:c r="M7401" s="6">
        <x:v>1028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9317730</x:v>
      </x:c>
      <x:c r="B7402" s="1">
        <x:v>44184.6190915162</x:v>
      </x:c>
      <x:c r="C7402" s="6">
        <x:v>143.064854841667</x:v>
      </x:c>
      <x:c r="D7402" s="13" t="s">
        <x:v>68</x:v>
      </x:c>
      <x:c r="E7402">
        <x:v>8</x:v>
      </x:c>
      <x:c r="F7402" s="14" t="s">
        <x:v>63</x:v>
      </x:c>
      <x:c r="G7402" s="15">
        <x:v>44184.4734748495</x:v>
      </x:c>
      <x:c r="H7402" t="s">
        <x:v>69</x:v>
      </x:c>
      <x:c r="I7402" s="6">
        <x:v>267.377067586435</x:v>
      </x:c>
      <x:c r="J7402" t="s">
        <x:v>70</x:v>
      </x:c>
      <x:c r="K7402" s="6">
        <x:v>11.4871391435995</x:v>
      </x:c>
      <x:c r="L7402" t="s">
        <x:v>64</x:v>
      </x:c>
      <x:c r="M7402" s="6">
        <x:v>1028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9317737</x:v>
      </x:c>
      <x:c r="B7403" s="1">
        <x:v>44184.6191032407</x:v>
      </x:c>
      <x:c r="C7403" s="6">
        <x:v>143.081751355</x:v>
      </x:c>
      <x:c r="D7403" s="13" t="s">
        <x:v>68</x:v>
      </x:c>
      <x:c r="E7403">
        <x:v>8</x:v>
      </x:c>
      <x:c r="F7403" s="14" t="s">
        <x:v>63</x:v>
      </x:c>
      <x:c r="G7403" s="15">
        <x:v>44184.4734748495</x:v>
      </x:c>
      <x:c r="H7403" t="s">
        <x:v>69</x:v>
      </x:c>
      <x:c r="I7403" s="6">
        <x:v>267.385577249537</x:v>
      </x:c>
      <x:c r="J7403" t="s">
        <x:v>70</x:v>
      </x:c>
      <x:c r="K7403" s="6">
        <x:v>11.491537547282</x:v>
      </x:c>
      <x:c r="L7403" t="s">
        <x:v>64</x:v>
      </x:c>
      <x:c r="M7403" s="6">
        <x:v>1028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9317746</x:v>
      </x:c>
      <x:c r="B7404" s="1">
        <x:v>44184.6191150463</x:v>
      </x:c>
      <x:c r="C7404" s="6">
        <x:v>143.098726108333</x:v>
      </x:c>
      <x:c r="D7404" s="13" t="s">
        <x:v>68</x:v>
      </x:c>
      <x:c r="E7404">
        <x:v>8</x:v>
      </x:c>
      <x:c r="F7404" s="14" t="s">
        <x:v>63</x:v>
      </x:c>
      <x:c r="G7404" s="15">
        <x:v>44184.4734748495</x:v>
      </x:c>
      <x:c r="H7404" t="s">
        <x:v>69</x:v>
      </x:c>
      <x:c r="I7404" s="6">
        <x:v>267.197109591595</x:v>
      </x:c>
      <x:c r="J7404" t="s">
        <x:v>70</x:v>
      </x:c>
      <x:c r="K7404" s="6">
        <x:v>11.4977013063117</x:v>
      </x:c>
      <x:c r="L7404" t="s">
        <x:v>64</x:v>
      </x:c>
      <x:c r="M7404" s="6">
        <x:v>1028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9317751</x:v>
      </x:c>
      <x:c r="B7405" s="1">
        <x:v>44184.6191267014</x:v>
      </x:c>
      <x:c r="C7405" s="6">
        <x:v>143.115474271667</x:v>
      </x:c>
      <x:c r="D7405" s="13" t="s">
        <x:v>68</x:v>
      </x:c>
      <x:c r="E7405">
        <x:v>8</x:v>
      </x:c>
      <x:c r="F7405" s="14" t="s">
        <x:v>63</x:v>
      </x:c>
      <x:c r="G7405" s="15">
        <x:v>44184.4734748495</x:v>
      </x:c>
      <x:c r="H7405" t="s">
        <x:v>69</x:v>
      </x:c>
      <x:c r="I7405" s="6">
        <x:v>267.290013043509</x:v>
      </x:c>
      <x:c r="J7405" t="s">
        <x:v>70</x:v>
      </x:c>
      <x:c r="K7405" s="6">
        <x:v>11.5001847658036</x:v>
      </x:c>
      <x:c r="L7405" t="s">
        <x:v>64</x:v>
      </x:c>
      <x:c r="M7405" s="6">
        <x:v>1028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9317761</x:v>
      </x:c>
      <x:c r="B7406" s="1">
        <x:v>44184.6191378125</x:v>
      </x:c>
      <x:c r="C7406" s="6">
        <x:v>143.131474008333</x:v>
      </x:c>
      <x:c r="D7406" s="13" t="s">
        <x:v>68</x:v>
      </x:c>
      <x:c r="E7406">
        <x:v>8</x:v>
      </x:c>
      <x:c r="F7406" s="14" t="s">
        <x:v>63</x:v>
      </x:c>
      <x:c r="G7406" s="15">
        <x:v>44184.4734748495</x:v>
      </x:c>
      <x:c r="H7406" t="s">
        <x:v>69</x:v>
      </x:c>
      <x:c r="I7406" s="6">
        <x:v>267.158295739458</x:v>
      </x:c>
      <x:c r="J7406" t="s">
        <x:v>70</x:v>
      </x:c>
      <x:c r="K7406" s="6">
        <x:v>11.5077249190822</x:v>
      </x:c>
      <x:c r="L7406" t="s">
        <x:v>64</x:v>
      </x:c>
      <x:c r="M7406" s="6">
        <x:v>1028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9317767</x:v>
      </x:c>
      <x:c r="B7407" s="1">
        <x:v>44184.619149537</x:v>
      </x:c>
      <x:c r="C7407" s="6">
        <x:v>143.148398025</x:v>
      </x:c>
      <x:c r="D7407" s="13" t="s">
        <x:v>68</x:v>
      </x:c>
      <x:c r="E7407">
        <x:v>8</x:v>
      </x:c>
      <x:c r="F7407" s="14" t="s">
        <x:v>63</x:v>
      </x:c>
      <x:c r="G7407" s="15">
        <x:v>44184.4734748495</x:v>
      </x:c>
      <x:c r="H7407" t="s">
        <x:v>69</x:v>
      </x:c>
      <x:c r="I7407" s="6">
        <x:v>267.436981581383</x:v>
      </x:c>
      <x:c r="J7407" t="s">
        <x:v>70</x:v>
      </x:c>
      <x:c r="K7407" s="6">
        <x:v>11.4854336416747</x:v>
      </x:c>
      <x:c r="L7407" t="s">
        <x:v>64</x:v>
      </x:c>
      <x:c r="M7407" s="6">
        <x:v>1028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9317781</x:v>
      </x:c>
      <x:c r="B7408" s="1">
        <x:v>44184.6191613426</x:v>
      </x:c>
      <x:c r="C7408" s="6">
        <x:v>143.16541624</x:v>
      </x:c>
      <x:c r="D7408" s="13" t="s">
        <x:v>68</x:v>
      </x:c>
      <x:c r="E7408">
        <x:v>8</x:v>
      </x:c>
      <x:c r="F7408" s="14" t="s">
        <x:v>63</x:v>
      </x:c>
      <x:c r="G7408" s="15">
        <x:v>44184.4734748495</x:v>
      </x:c>
      <x:c r="H7408" t="s">
        <x:v>69</x:v>
      </x:c>
      <x:c r="I7408" s="6">
        <x:v>267.313994065205</x:v>
      </x:c>
      <x:c r="J7408" t="s">
        <x:v>70</x:v>
      </x:c>
      <x:c r="K7408" s="6">
        <x:v>11.5054509028259</x:v>
      </x:c>
      <x:c r="L7408" t="s">
        <x:v>64</x:v>
      </x:c>
      <x:c r="M7408" s="6">
        <x:v>1028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9317789</x:v>
      </x:c>
      <x:c r="B7409" s="1">
        <x:v>44184.6191730324</x:v>
      </x:c>
      <x:c r="C7409" s="6">
        <x:v>143.182245853333</x:v>
      </x:c>
      <x:c r="D7409" s="13" t="s">
        <x:v>68</x:v>
      </x:c>
      <x:c r="E7409">
        <x:v>8</x:v>
      </x:c>
      <x:c r="F7409" s="14" t="s">
        <x:v>63</x:v>
      </x:c>
      <x:c r="G7409" s="15">
        <x:v>44184.4734748495</x:v>
      </x:c>
      <x:c r="H7409" t="s">
        <x:v>69</x:v>
      </x:c>
      <x:c r="I7409" s="6">
        <x:v>267.186635851657</x:v>
      </x:c>
      <x:c r="J7409" t="s">
        <x:v>70</x:v>
      </x:c>
      <x:c r="K7409" s="6">
        <x:v>11.5016509053989</x:v>
      </x:c>
      <x:c r="L7409" t="s">
        <x:v>64</x:v>
      </x:c>
      <x:c r="M7409" s="6">
        <x:v>1028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9317791</x:v>
      </x:c>
      <x:c r="B7410" s="1">
        <x:v>44184.6191841782</x:v>
      </x:c>
      <x:c r="C7410" s="6">
        <x:v>143.198285163333</x:v>
      </x:c>
      <x:c r="D7410" s="13" t="s">
        <x:v>68</x:v>
      </x:c>
      <x:c r="E7410">
        <x:v>8</x:v>
      </x:c>
      <x:c r="F7410" s="14" t="s">
        <x:v>63</x:v>
      </x:c>
      <x:c r="G7410" s="15">
        <x:v>44184.4734748495</x:v>
      </x:c>
      <x:c r="H7410" t="s">
        <x:v>69</x:v>
      </x:c>
      <x:c r="I7410" s="6">
        <x:v>267.139570517795</x:v>
      </x:c>
      <x:c r="J7410" t="s">
        <x:v>70</x:v>
      </x:c>
      <x:c r="K7410" s="6">
        <x:v>11.5072461786908</x:v>
      </x:c>
      <x:c r="L7410" t="s">
        <x:v>64</x:v>
      </x:c>
      <x:c r="M7410" s="6">
        <x:v>1028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9317798</x:v>
      </x:c>
      <x:c r="B7411" s="1">
        <x:v>44184.6191958681</x:v>
      </x:c>
      <x:c r="C7411" s="6">
        <x:v>143.215117645</x:v>
      </x:c>
      <x:c r="D7411" s="13" t="s">
        <x:v>68</x:v>
      </x:c>
      <x:c r="E7411">
        <x:v>8</x:v>
      </x:c>
      <x:c r="F7411" s="14" t="s">
        <x:v>63</x:v>
      </x:c>
      <x:c r="G7411" s="15">
        <x:v>44184.4734748495</x:v>
      </x:c>
      <x:c r="H7411" t="s">
        <x:v>69</x:v>
      </x:c>
      <x:c r="I7411" s="6">
        <x:v>267.263678616439</x:v>
      </x:c>
      <x:c r="J7411" t="s">
        <x:v>70</x:v>
      </x:c>
      <x:c r="K7411" s="6">
        <x:v>11.4924950236737</x:v>
      </x:c>
      <x:c r="L7411" t="s">
        <x:v>64</x:v>
      </x:c>
      <x:c r="M7411" s="6">
        <x:v>1028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9317807</x:v>
      </x:c>
      <x:c r="B7412" s="1">
        <x:v>44184.6192076389</x:v>
      </x:c>
      <x:c r="C7412" s="6">
        <x:v>143.232053948333</x:v>
      </x:c>
      <x:c r="D7412" s="13" t="s">
        <x:v>68</x:v>
      </x:c>
      <x:c r="E7412">
        <x:v>8</x:v>
      </x:c>
      <x:c r="F7412" s="14" t="s">
        <x:v>63</x:v>
      </x:c>
      <x:c r="G7412" s="15">
        <x:v>44184.4734748495</x:v>
      </x:c>
      <x:c r="H7412" t="s">
        <x:v>69</x:v>
      </x:c>
      <x:c r="I7412" s="6">
        <x:v>267.36779044072</x:v>
      </x:c>
      <x:c r="J7412" t="s">
        <x:v>70</x:v>
      </x:c>
      <x:c r="K7412" s="6">
        <x:v>11.496354853135</x:v>
      </x:c>
      <x:c r="L7412" t="s">
        <x:v>64</x:v>
      </x:c>
      <x:c r="M7412" s="6">
        <x:v>1028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9317815</x:v>
      </x:c>
      <x:c r="B7413" s="1">
        <x:v>44184.6192187847</x:v>
      </x:c>
      <x:c r="C7413" s="6">
        <x:v>143.248094378333</x:v>
      </x:c>
      <x:c r="D7413" s="13" t="s">
        <x:v>68</x:v>
      </x:c>
      <x:c r="E7413">
        <x:v>8</x:v>
      </x:c>
      <x:c r="F7413" s="14" t="s">
        <x:v>63</x:v>
      </x:c>
      <x:c r="G7413" s="15">
        <x:v>44184.4734748495</x:v>
      </x:c>
      <x:c r="H7413" t="s">
        <x:v>69</x:v>
      </x:c>
      <x:c r="I7413" s="6">
        <x:v>267.428459241631</x:v>
      </x:c>
      <x:c r="J7413" t="s">
        <x:v>70</x:v>
      </x:c>
      <x:c r="K7413" s="6">
        <x:v>11.4945595830686</x:v>
      </x:c>
      <x:c r="L7413" t="s">
        <x:v>64</x:v>
      </x:c>
      <x:c r="M7413" s="6">
        <x:v>1028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9317822</x:v>
      </x:c>
      <x:c r="B7414" s="1">
        <x:v>44184.6192305208</x:v>
      </x:c>
      <x:c r="C7414" s="6">
        <x:v>143.265028926667</x:v>
      </x:c>
      <x:c r="D7414" s="13" t="s">
        <x:v>68</x:v>
      </x:c>
      <x:c r="E7414">
        <x:v>8</x:v>
      </x:c>
      <x:c r="F7414" s="14" t="s">
        <x:v>63</x:v>
      </x:c>
      <x:c r="G7414" s="15">
        <x:v>44184.4734748495</x:v>
      </x:c>
      <x:c r="H7414" t="s">
        <x:v>69</x:v>
      </x:c>
      <x:c r="I7414" s="6">
        <x:v>267.330971990884</x:v>
      </x:c>
      <x:c r="J7414" t="s">
        <x:v>70</x:v>
      </x:c>
      <x:c r="K7414" s="6">
        <x:v>11.506139091794</x:v>
      </x:c>
      <x:c r="L7414" t="s">
        <x:v>64</x:v>
      </x:c>
      <x:c r="M7414" s="6">
        <x:v>1028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9317830</x:v>
      </x:c>
      <x:c r="B7415" s="1">
        <x:v>44184.6192422454</x:v>
      </x:c>
      <x:c r="C7415" s="6">
        <x:v>143.281883231667</x:v>
      </x:c>
      <x:c r="D7415" s="13" t="s">
        <x:v>68</x:v>
      </x:c>
      <x:c r="E7415">
        <x:v>8</x:v>
      </x:c>
      <x:c r="F7415" s="14" t="s">
        <x:v>63</x:v>
      </x:c>
      <x:c r="G7415" s="15">
        <x:v>44184.4734748495</x:v>
      </x:c>
      <x:c r="H7415" t="s">
        <x:v>69</x:v>
      </x:c>
      <x:c r="I7415" s="6">
        <x:v>267.338774462898</x:v>
      </x:c>
      <x:c r="J7415" t="s">
        <x:v>70</x:v>
      </x:c>
      <x:c r="K7415" s="6">
        <x:v>11.4916871529499</x:v>
      </x:c>
      <x:c r="L7415" t="s">
        <x:v>64</x:v>
      </x:c>
      <x:c r="M7415" s="6">
        <x:v>1028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9317839</x:v>
      </x:c>
      <x:c r="B7416" s="1">
        <x:v>44184.6192539352</x:v>
      </x:c>
      <x:c r="C7416" s="6">
        <x:v>143.298748751667</x:v>
      </x:c>
      <x:c r="D7416" s="13" t="s">
        <x:v>68</x:v>
      </x:c>
      <x:c r="E7416">
        <x:v>8</x:v>
      </x:c>
      <x:c r="F7416" s="14" t="s">
        <x:v>63</x:v>
      </x:c>
      <x:c r="G7416" s="15">
        <x:v>44184.4734748495</x:v>
      </x:c>
      <x:c r="H7416" t="s">
        <x:v>69</x:v>
      </x:c>
      <x:c r="I7416" s="6">
        <x:v>267.4370790887</x:v>
      </x:c>
      <x:c r="J7416" t="s">
        <x:v>70</x:v>
      </x:c>
      <x:c r="K7416" s="6">
        <x:v>11.4881265398449</x:v>
      </x:c>
      <x:c r="L7416" t="s">
        <x:v>64</x:v>
      </x:c>
      <x:c r="M7416" s="6">
        <x:v>1028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9317847</x:v>
      </x:c>
      <x:c r="B7417" s="1">
        <x:v>44184.619265081</x:v>
      </x:c>
      <x:c r="C7417" s="6">
        <x:v>143.314770366667</x:v>
      </x:c>
      <x:c r="D7417" s="13" t="s">
        <x:v>68</x:v>
      </x:c>
      <x:c r="E7417">
        <x:v>8</x:v>
      </x:c>
      <x:c r="F7417" s="14" t="s">
        <x:v>63</x:v>
      </x:c>
      <x:c r="G7417" s="15">
        <x:v>44184.4734748495</x:v>
      </x:c>
      <x:c r="H7417" t="s">
        <x:v>69</x:v>
      </x:c>
      <x:c r="I7417" s="6">
        <x:v>267.235630734105</x:v>
      </x:c>
      <x:c r="J7417" t="s">
        <x:v>70</x:v>
      </x:c>
      <x:c r="K7417" s="6">
        <x:v>11.4931233677034</x:v>
      </x:c>
      <x:c r="L7417" t="s">
        <x:v>64</x:v>
      </x:c>
      <x:c r="M7417" s="6">
        <x:v>1028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9317855</x:v>
      </x:c>
      <x:c r="B7418" s="1">
        <x:v>44184.6192768171</x:v>
      </x:c>
      <x:c r="C7418" s="6">
        <x:v>143.331677798333</x:v>
      </x:c>
      <x:c r="D7418" s="13" t="s">
        <x:v>68</x:v>
      </x:c>
      <x:c r="E7418">
        <x:v>8</x:v>
      </x:c>
      <x:c r="F7418" s="14" t="s">
        <x:v>63</x:v>
      </x:c>
      <x:c r="G7418" s="15">
        <x:v>44184.4734748495</x:v>
      </x:c>
      <x:c r="H7418" t="s">
        <x:v>69</x:v>
      </x:c>
      <x:c r="I7418" s="6">
        <x:v>267.228174390441</x:v>
      </x:c>
      <x:c r="J7418" t="s">
        <x:v>70</x:v>
      </x:c>
      <x:c r="K7418" s="6">
        <x:v>11.4967139072623</x:v>
      </x:c>
      <x:c r="L7418" t="s">
        <x:v>64</x:v>
      </x:c>
      <x:c r="M7418" s="6">
        <x:v>1028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9317862</x:v>
      </x:c>
      <x:c r="B7419" s="1">
        <x:v>44184.6192885069</x:v>
      </x:c>
      <x:c r="C7419" s="6">
        <x:v>143.348534395</x:v>
      </x:c>
      <x:c r="D7419" s="13" t="s">
        <x:v>68</x:v>
      </x:c>
      <x:c r="E7419">
        <x:v>8</x:v>
      </x:c>
      <x:c r="F7419" s="14" t="s">
        <x:v>63</x:v>
      </x:c>
      <x:c r="G7419" s="15">
        <x:v>44184.4734748495</x:v>
      </x:c>
      <x:c r="H7419" t="s">
        <x:v>69</x:v>
      </x:c>
      <x:c r="I7419" s="6">
        <x:v>267.338077636457</x:v>
      </x:c>
      <x:c r="J7419" t="s">
        <x:v>70</x:v>
      </x:c>
      <x:c r="K7419" s="6">
        <x:v>11.4863611952464</x:v>
      </x:c>
      <x:c r="L7419" t="s">
        <x:v>64</x:v>
      </x:c>
      <x:c r="M7419" s="6">
        <x:v>1028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9317872</x:v>
      </x:c>
      <x:c r="B7420" s="1">
        <x:v>44184.6193002662</x:v>
      </x:c>
      <x:c r="C7420" s="6">
        <x:v>143.365432528333</x:v>
      </x:c>
      <x:c r="D7420" s="13" t="s">
        <x:v>68</x:v>
      </x:c>
      <x:c r="E7420">
        <x:v>8</x:v>
      </x:c>
      <x:c r="F7420" s="14" t="s">
        <x:v>63</x:v>
      </x:c>
      <x:c r="G7420" s="15">
        <x:v>44184.4734748495</x:v>
      </x:c>
      <x:c r="H7420" t="s">
        <x:v>69</x:v>
      </x:c>
      <x:c r="I7420" s="6">
        <x:v>267.345072110161</x:v>
      </x:c>
      <x:c r="J7420" t="s">
        <x:v>70</x:v>
      </x:c>
      <x:c r="K7420" s="6">
        <x:v>11.4909391246747</x:v>
      </x:c>
      <x:c r="L7420" t="s">
        <x:v>64</x:v>
      </x:c>
      <x:c r="M7420" s="6">
        <x:v>1028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9317878</x:v>
      </x:c>
      <x:c r="B7421" s="1">
        <x:v>44184.6193114236</x:v>
      </x:c>
      <x:c r="C7421" s="6">
        <x:v>143.381516026667</x:v>
      </x:c>
      <x:c r="D7421" s="13" t="s">
        <x:v>68</x:v>
      </x:c>
      <x:c r="E7421">
        <x:v>8</x:v>
      </x:c>
      <x:c r="F7421" s="14" t="s">
        <x:v>63</x:v>
      </x:c>
      <x:c r="G7421" s="15">
        <x:v>44184.4734748495</x:v>
      </x:c>
      <x:c r="H7421" t="s">
        <x:v>69</x:v>
      </x:c>
      <x:c r="I7421" s="6">
        <x:v>267.323311253321</x:v>
      </x:c>
      <x:c r="J7421" t="s">
        <x:v>70</x:v>
      </x:c>
      <x:c r="K7421" s="6">
        <x:v>11.490819440166</x:v>
      </x:c>
      <x:c r="L7421" t="s">
        <x:v>64</x:v>
      </x:c>
      <x:c r="M7421" s="6">
        <x:v>1028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9317889</x:v>
      </x:c>
      <x:c r="B7422" s="1">
        <x:v>44184.6193230671</x:v>
      </x:c>
      <x:c r="C7422" s="6">
        <x:v>143.39825638</x:v>
      </x:c>
      <x:c r="D7422" s="13" t="s">
        <x:v>68</x:v>
      </x:c>
      <x:c r="E7422">
        <x:v>8</x:v>
      </x:c>
      <x:c r="F7422" s="14" t="s">
        <x:v>63</x:v>
      </x:c>
      <x:c r="G7422" s="15">
        <x:v>44184.4734748495</x:v>
      </x:c>
      <x:c r="H7422" t="s">
        <x:v>69</x:v>
      </x:c>
      <x:c r="I7422" s="6">
        <x:v>267.175076767187</x:v>
      </x:c>
      <x:c r="J7422" t="s">
        <x:v>70</x:v>
      </x:c>
      <x:c r="K7422" s="6">
        <x:v>11.4895029108516</x:v>
      </x:c>
      <x:c r="L7422" t="s">
        <x:v>64</x:v>
      </x:c>
      <x:c r="M7422" s="6">
        <x:v>1028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9317897</x:v>
      </x:c>
      <x:c r="B7423" s="1">
        <x:v>44184.6193348032</x:v>
      </x:c>
      <x:c r="C7423" s="6">
        <x:v>143.415167253333</x:v>
      </x:c>
      <x:c r="D7423" s="13" t="s">
        <x:v>68</x:v>
      </x:c>
      <x:c r="E7423">
        <x:v>8</x:v>
      </x:c>
      <x:c r="F7423" s="14" t="s">
        <x:v>63</x:v>
      </x:c>
      <x:c r="G7423" s="15">
        <x:v>44184.4734748495</x:v>
      </x:c>
      <x:c r="H7423" t="s">
        <x:v>69</x:v>
      </x:c>
      <x:c r="I7423" s="6">
        <x:v>267.412837551503</x:v>
      </x:c>
      <x:c r="J7423" t="s">
        <x:v>70</x:v>
      </x:c>
      <x:c r="K7423" s="6">
        <x:v>11.4964146954862</x:v>
      </x:c>
      <x:c r="L7423" t="s">
        <x:v>64</x:v>
      </x:c>
      <x:c r="M7423" s="6">
        <x:v>1028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9317905</x:v>
      </x:c>
      <x:c r="B7424" s="1">
        <x:v>44184.6193462153</x:v>
      </x:c>
      <x:c r="C7424" s="6">
        <x:v>143.431633791667</x:v>
      </x:c>
      <x:c r="D7424" s="13" t="s">
        <x:v>68</x:v>
      </x:c>
      <x:c r="E7424">
        <x:v>8</x:v>
      </x:c>
      <x:c r="F7424" s="14" t="s">
        <x:v>63</x:v>
      </x:c>
      <x:c r="G7424" s="15">
        <x:v>44184.4734748495</x:v>
      </x:c>
      <x:c r="H7424" t="s">
        <x:v>69</x:v>
      </x:c>
      <x:c r="I7424" s="6">
        <x:v>267.008340578274</x:v>
      </x:c>
      <x:c r="J7424" t="s">
        <x:v>70</x:v>
      </x:c>
      <x:c r="K7424" s="6">
        <x:v>11.5120335856682</x:v>
      </x:c>
      <x:c r="L7424" t="s">
        <x:v>64</x:v>
      </x:c>
      <x:c r="M7424" s="6">
        <x:v>1028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9317912</x:v>
      </x:c>
      <x:c r="B7425" s="1">
        <x:v>44184.6193579514</x:v>
      </x:c>
      <x:c r="C7425" s="6">
        <x:v>143.44849172</x:v>
      </x:c>
      <x:c r="D7425" s="13" t="s">
        <x:v>68</x:v>
      </x:c>
      <x:c r="E7425">
        <x:v>8</x:v>
      </x:c>
      <x:c r="F7425" s="14" t="s">
        <x:v>63</x:v>
      </x:c>
      <x:c r="G7425" s="15">
        <x:v>44184.4734748495</x:v>
      </x:c>
      <x:c r="H7425" t="s">
        <x:v>69</x:v>
      </x:c>
      <x:c r="I7425" s="6">
        <x:v>267.097496403184</x:v>
      </x:c>
      <x:c r="J7425" t="s">
        <x:v>70</x:v>
      </x:c>
      <x:c r="K7425" s="6">
        <x:v>11.5041343677995</x:v>
      </x:c>
      <x:c r="L7425" t="s">
        <x:v>64</x:v>
      </x:c>
      <x:c r="M7425" s="6">
        <x:v>1028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9317922</x:v>
      </x:c>
      <x:c r="B7426" s="1">
        <x:v>44184.6193698264</x:v>
      </x:c>
      <x:c r="C7426" s="6">
        <x:v>143.465595876667</x:v>
      </x:c>
      <x:c r="D7426" s="13" t="s">
        <x:v>68</x:v>
      </x:c>
      <x:c r="E7426">
        <x:v>8</x:v>
      </x:c>
      <x:c r="F7426" s="14" t="s">
        <x:v>63</x:v>
      </x:c>
      <x:c r="G7426" s="15">
        <x:v>44184.4734748495</x:v>
      </x:c>
      <x:c r="H7426" t="s">
        <x:v>69</x:v>
      </x:c>
      <x:c r="I7426" s="6">
        <x:v>267.129756316095</x:v>
      </x:c>
      <x:c r="J7426" t="s">
        <x:v>70</x:v>
      </x:c>
      <x:c r="K7426" s="6">
        <x:v>11.508413108515</x:v>
      </x:c>
      <x:c r="L7426" t="s">
        <x:v>64</x:v>
      </x:c>
      <x:c r="M7426" s="6">
        <x:v>1028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9317930</x:v>
      </x:c>
      <x:c r="B7427" s="1">
        <x:v>44184.6193809375</x:v>
      </x:c>
      <x:c r="C7427" s="6">
        <x:v>143.481589331667</x:v>
      </x:c>
      <x:c r="D7427" s="13" t="s">
        <x:v>68</x:v>
      </x:c>
      <x:c r="E7427">
        <x:v>8</x:v>
      </x:c>
      <x:c r="F7427" s="14" t="s">
        <x:v>63</x:v>
      </x:c>
      <x:c r="G7427" s="15">
        <x:v>44184.4734748495</x:v>
      </x:c>
      <x:c r="H7427" t="s">
        <x:v>69</x:v>
      </x:c>
      <x:c r="I7427" s="6">
        <x:v>267.000399460477</x:v>
      </x:c>
      <x:c r="J7427" t="s">
        <x:v>70</x:v>
      </x:c>
      <x:c r="K7427" s="6">
        <x:v>11.5021595662233</x:v>
      </x:c>
      <x:c r="L7427" t="s">
        <x:v>64</x:v>
      </x:c>
      <x:c r="M7427" s="6">
        <x:v>1028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9317937</x:v>
      </x:c>
      <x:c r="B7428" s="1">
        <x:v>44184.6193926273</x:v>
      </x:c>
      <x:c r="C7428" s="6">
        <x:v>143.498453323333</x:v>
      </x:c>
      <x:c r="D7428" s="13" t="s">
        <x:v>68</x:v>
      </x:c>
      <x:c r="E7428">
        <x:v>8</x:v>
      </x:c>
      <x:c r="F7428" s="14" t="s">
        <x:v>63</x:v>
      </x:c>
      <x:c r="G7428" s="15">
        <x:v>44184.4734748495</x:v>
      </x:c>
      <x:c r="H7428" t="s">
        <x:v>69</x:v>
      </x:c>
      <x:c r="I7428" s="6">
        <x:v>266.944062628088</x:v>
      </x:c>
      <x:c r="J7428" t="s">
        <x:v>70</x:v>
      </x:c>
      <x:c r="K7428" s="6">
        <x:v>11.5088619277853</x:v>
      </x:c>
      <x:c r="L7428" t="s">
        <x:v>64</x:v>
      </x:c>
      <x:c r="M7428" s="6">
        <x:v>1028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9317946</x:v>
      </x:c>
      <x:c r="B7429" s="1">
        <x:v>44184.6194043634</x:v>
      </x:c>
      <x:c r="C7429" s="6">
        <x:v>143.515330441667</x:v>
      </x:c>
      <x:c r="D7429" s="13" t="s">
        <x:v>68</x:v>
      </x:c>
      <x:c r="E7429">
        <x:v>8</x:v>
      </x:c>
      <x:c r="F7429" s="14" t="s">
        <x:v>63</x:v>
      </x:c>
      <x:c r="G7429" s="15">
        <x:v>44184.4734748495</x:v>
      </x:c>
      <x:c r="H7429" t="s">
        <x:v>69</x:v>
      </x:c>
      <x:c r="I7429" s="6">
        <x:v>266.944779981306</x:v>
      </x:c>
      <x:c r="J7429" t="s">
        <x:v>70</x:v>
      </x:c>
      <x:c r="K7429" s="6">
        <x:v>11.5006635051936</x:v>
      </x:c>
      <x:c r="L7429" t="s">
        <x:v>64</x:v>
      </x:c>
      <x:c r="M7429" s="6">
        <x:v>1028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9317955</x:v>
      </x:c>
      <x:c r="B7430" s="1">
        <x:v>44184.6194165162</x:v>
      </x:c>
      <x:c r="C7430" s="6">
        <x:v>143.532869218333</x:v>
      </x:c>
      <x:c r="D7430" s="13" t="s">
        <x:v>68</x:v>
      </x:c>
      <x:c r="E7430">
        <x:v>8</x:v>
      </x:c>
      <x:c r="F7430" s="14" t="s">
        <x:v>63</x:v>
      </x:c>
      <x:c r="G7430" s="15">
        <x:v>44184.4734748495</x:v>
      </x:c>
      <x:c r="H7430" t="s">
        <x:v>69</x:v>
      </x:c>
      <x:c r="I7430" s="6">
        <x:v>266.925259786089</x:v>
      </x:c>
      <x:c r="J7430" t="s">
        <x:v>70</x:v>
      </x:c>
      <x:c r="K7430" s="6">
        <x:v>11.5056902728861</x:v>
      </x:c>
      <x:c r="L7430" t="s">
        <x:v>64</x:v>
      </x:c>
      <x:c r="M7430" s="6">
        <x:v>1028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9317962</x:v>
      </x:c>
      <x:c r="B7431" s="1">
        <x:v>44184.6194271991</x:v>
      </x:c>
      <x:c r="C7431" s="6">
        <x:v>143.548210355</x:v>
      </x:c>
      <x:c r="D7431" s="13" t="s">
        <x:v>68</x:v>
      </x:c>
      <x:c r="E7431">
        <x:v>8</x:v>
      </x:c>
      <x:c r="F7431" s="14" t="s">
        <x:v>63</x:v>
      </x:c>
      <x:c r="G7431" s="15">
        <x:v>44184.4734748495</x:v>
      </x:c>
      <x:c r="H7431" t="s">
        <x:v>69</x:v>
      </x:c>
      <x:c r="I7431" s="6">
        <x:v>267.108721846801</x:v>
      </x:c>
      <x:c r="J7431" t="s">
        <x:v>70</x:v>
      </x:c>
      <x:c r="K7431" s="6">
        <x:v>11.5000950021758</x:v>
      </x:c>
      <x:c r="L7431" t="s">
        <x:v>64</x:v>
      </x:c>
      <x:c r="M7431" s="6">
        <x:v>1028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9317969</x:v>
      </x:c>
      <x:c r="B7432" s="1">
        <x:v>44184.6194391204</x:v>
      </x:c>
      <x:c r="C7432" s="6">
        <x:v>143.565404966667</x:v>
      </x:c>
      <x:c r="D7432" s="13" t="s">
        <x:v>68</x:v>
      </x:c>
      <x:c r="E7432">
        <x:v>8</x:v>
      </x:c>
      <x:c r="F7432" s="14" t="s">
        <x:v>63</x:v>
      </x:c>
      <x:c r="G7432" s="15">
        <x:v>44184.4734748495</x:v>
      </x:c>
      <x:c r="H7432" t="s">
        <x:v>69</x:v>
      </x:c>
      <x:c r="I7432" s="6">
        <x:v>267.062982858669</x:v>
      </x:c>
      <x:c r="J7432" t="s">
        <x:v>70</x:v>
      </x:c>
      <x:c r="K7432" s="6">
        <x:v>11.5001249233851</x:v>
      </x:c>
      <x:c r="L7432" t="s">
        <x:v>64</x:v>
      </x:c>
      <x:c r="M7432" s="6">
        <x:v>1028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9317976</x:v>
      </x:c>
      <x:c r="B7433" s="1">
        <x:v>44184.6194502662</x:v>
      </x:c>
      <x:c r="C7433" s="6">
        <x:v>143.581454925</x:v>
      </x:c>
      <x:c r="D7433" s="13" t="s">
        <x:v>68</x:v>
      </x:c>
      <x:c r="E7433">
        <x:v>8</x:v>
      </x:c>
      <x:c r="F7433" s="14" t="s">
        <x:v>63</x:v>
      </x:c>
      <x:c r="G7433" s="15">
        <x:v>44184.4734748495</x:v>
      </x:c>
      <x:c r="H7433" t="s">
        <x:v>69</x:v>
      </x:c>
      <x:c r="I7433" s="6">
        <x:v>267.086074524837</x:v>
      </x:c>
      <x:c r="J7433" t="s">
        <x:v>70</x:v>
      </x:c>
      <x:c r="K7433" s="6">
        <x:v>11.5027879120539</x:v>
      </x:c>
      <x:c r="L7433" t="s">
        <x:v>64</x:v>
      </x:c>
      <x:c r="M7433" s="6">
        <x:v>1028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9317982</x:v>
      </x:c>
      <x:c r="B7434" s="1">
        <x:v>44184.6194622685</x:v>
      </x:c>
      <x:c r="C7434" s="6">
        <x:v>143.59874469</x:v>
      </x:c>
      <x:c r="D7434" s="13" t="s">
        <x:v>68</x:v>
      </x:c>
      <x:c r="E7434">
        <x:v>8</x:v>
      </x:c>
      <x:c r="F7434" s="14" t="s">
        <x:v>63</x:v>
      </x:c>
      <x:c r="G7434" s="15">
        <x:v>44184.4734748495</x:v>
      </x:c>
      <x:c r="H7434" t="s">
        <x:v>69</x:v>
      </x:c>
      <x:c r="I7434" s="6">
        <x:v>267.095835155076</x:v>
      </x:c>
      <x:c r="J7434" t="s">
        <x:v>70</x:v>
      </x:c>
      <x:c r="K7434" s="6">
        <x:v>11.5070367297908</x:v>
      </x:c>
      <x:c r="L7434" t="s">
        <x:v>64</x:v>
      </x:c>
      <x:c r="M7434" s="6">
        <x:v>1028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9317993</x:v>
      </x:c>
      <x:c r="B7435" s="1">
        <x:v>44184.6194734144</x:v>
      </x:c>
      <x:c r="C7435" s="6">
        <x:v>143.614795583333</x:v>
      </x:c>
      <x:c r="D7435" s="13" t="s">
        <x:v>68</x:v>
      </x:c>
      <x:c r="E7435">
        <x:v>8</x:v>
      </x:c>
      <x:c r="F7435" s="14" t="s">
        <x:v>63</x:v>
      </x:c>
      <x:c r="G7435" s="15">
        <x:v>44184.4734748495</x:v>
      </x:c>
      <x:c r="H7435" t="s">
        <x:v>69</x:v>
      </x:c>
      <x:c r="I7435" s="6">
        <x:v>267.168062719551</x:v>
      </x:c>
      <x:c r="J7435" t="s">
        <x:v>70</x:v>
      </x:c>
      <x:c r="K7435" s="6">
        <x:v>11.4984493360867</x:v>
      </x:c>
      <x:c r="L7435" t="s">
        <x:v>64</x:v>
      </x:c>
      <x:c r="M7435" s="6">
        <x:v>1028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9318002</x:v>
      </x:c>
      <x:c r="B7436" s="1">
        <x:v>44184.6194851505</x:v>
      </x:c>
      <x:c r="C7436" s="6">
        <x:v>143.63165236</x:v>
      </x:c>
      <x:c r="D7436" s="13" t="s">
        <x:v>68</x:v>
      </x:c>
      <x:c r="E7436">
        <x:v>8</x:v>
      </x:c>
      <x:c r="F7436" s="14" t="s">
        <x:v>63</x:v>
      </x:c>
      <x:c r="G7436" s="15">
        <x:v>44184.4734748495</x:v>
      </x:c>
      <x:c r="H7436" t="s">
        <x:v>69</x:v>
      </x:c>
      <x:c r="I7436" s="6">
        <x:v>267.029821772938</x:v>
      </x:c>
      <x:c r="J7436" t="s">
        <x:v>70</x:v>
      </x:c>
      <x:c r="K7436" s="6">
        <x:v>11.5121831922456</x:v>
      </x:c>
      <x:c r="L7436" t="s">
        <x:v>64</x:v>
      </x:c>
      <x:c r="M7436" s="6">
        <x:v>1028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9318007</x:v>
      </x:c>
      <x:c r="B7437" s="1">
        <x:v>44184.619496875</x:v>
      </x:c>
      <x:c r="C7437" s="6">
        <x:v>143.648545208333</x:v>
      </x:c>
      <x:c r="D7437" s="13" t="s">
        <x:v>68</x:v>
      </x:c>
      <x:c r="E7437">
        <x:v>8</x:v>
      </x:c>
      <x:c r="F7437" s="14" t="s">
        <x:v>63</x:v>
      </x:c>
      <x:c r="G7437" s="15">
        <x:v>44184.4734748495</x:v>
      </x:c>
      <x:c r="H7437" t="s">
        <x:v>69</x:v>
      </x:c>
      <x:c r="I7437" s="6">
        <x:v>267.149745977621</x:v>
      </x:c>
      <x:c r="J7437" t="s">
        <x:v>70</x:v>
      </x:c>
      <x:c r="K7437" s="6">
        <x:v>11.4952178486483</x:v>
      </x:c>
      <x:c r="L7437" t="s">
        <x:v>64</x:v>
      </x:c>
      <x:c r="M7437" s="6">
        <x:v>1028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9318014</x:v>
      </x:c>
      <x:c r="B7438" s="1">
        <x:v>44184.6195085648</x:v>
      </x:c>
      <x:c r="C7438" s="6">
        <x:v>143.665400205</x:v>
      </x:c>
      <x:c r="D7438" s="13" t="s">
        <x:v>68</x:v>
      </x:c>
      <x:c r="E7438">
        <x:v>8</x:v>
      </x:c>
      <x:c r="F7438" s="14" t="s">
        <x:v>63</x:v>
      </x:c>
      <x:c r="G7438" s="15">
        <x:v>44184.4734748495</x:v>
      </x:c>
      <x:c r="H7438" t="s">
        <x:v>69</x:v>
      </x:c>
      <x:c r="I7438" s="6">
        <x:v>267.015988111151</x:v>
      </x:c>
      <x:c r="J7438" t="s">
        <x:v>70</x:v>
      </x:c>
      <x:c r="K7438" s="6">
        <x:v>11.5138288650364</x:v>
      </x:c>
      <x:c r="L7438" t="s">
        <x:v>64</x:v>
      </x:c>
      <x:c r="M7438" s="6">
        <x:v>1028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9318024</x:v>
      </x:c>
      <x:c r="B7439" s="1">
        <x:v>44184.6195197107</x:v>
      </x:c>
      <x:c r="C7439" s="6">
        <x:v>143.681433683333</x:v>
      </x:c>
      <x:c r="D7439" s="13" t="s">
        <x:v>68</x:v>
      </x:c>
      <x:c r="E7439">
        <x:v>8</x:v>
      </x:c>
      <x:c r="F7439" s="14" t="s">
        <x:v>63</x:v>
      </x:c>
      <x:c r="G7439" s="15">
        <x:v>44184.4734748495</x:v>
      </x:c>
      <x:c r="H7439" t="s">
        <x:v>69</x:v>
      </x:c>
      <x:c r="I7439" s="6">
        <x:v>266.982083324452</x:v>
      </x:c>
      <x:c r="J7439" t="s">
        <x:v>70</x:v>
      </x:c>
      <x:c r="K7439" s="6">
        <x:v>11.5124524841026</x:v>
      </x:c>
      <x:c r="L7439" t="s">
        <x:v>64</x:v>
      </x:c>
      <x:c r="M7439" s="6">
        <x:v>1028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9318030</x:v>
      </x:c>
      <x:c r="B7440" s="1">
        <x:v>44184.6195314005</x:v>
      </x:c>
      <x:c r="C7440" s="6">
        <x:v>143.698269421667</x:v>
      </x:c>
      <x:c r="D7440" s="13" t="s">
        <x:v>68</x:v>
      </x:c>
      <x:c r="E7440">
        <x:v>8</x:v>
      </x:c>
      <x:c r="F7440" s="14" t="s">
        <x:v>63</x:v>
      </x:c>
      <x:c r="G7440" s="15">
        <x:v>44184.4734748495</x:v>
      </x:c>
      <x:c r="H7440" t="s">
        <x:v>69</x:v>
      </x:c>
      <x:c r="I7440" s="6">
        <x:v>267.068310145033</x:v>
      </x:c>
      <x:c r="J7440" t="s">
        <x:v>70</x:v>
      </x:c>
      <x:c r="K7440" s="6">
        <x:v>11.5076052339782</x:v>
      </x:c>
      <x:c r="L7440" t="s">
        <x:v>64</x:v>
      </x:c>
      <x:c r="M7440" s="6">
        <x:v>1028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9318040</x:v>
      </x:c>
      <x:c r="B7441" s="1">
        <x:v>44184.6195430903</x:v>
      </x:c>
      <x:c r="C7441" s="6">
        <x:v>143.715090766667</x:v>
      </x:c>
      <x:c r="D7441" s="13" t="s">
        <x:v>68</x:v>
      </x:c>
      <x:c r="E7441">
        <x:v>8</x:v>
      </x:c>
      <x:c r="F7441" s="14" t="s">
        <x:v>63</x:v>
      </x:c>
      <x:c r="G7441" s="15">
        <x:v>44184.4734748495</x:v>
      </x:c>
      <x:c r="H7441" t="s">
        <x:v>69</x:v>
      </x:c>
      <x:c r="I7441" s="6">
        <x:v>267.151256248203</x:v>
      </x:c>
      <x:c r="J7441" t="s">
        <x:v>70</x:v>
      </x:c>
      <x:c r="K7441" s="6">
        <x:v>11.4950383216596</x:v>
      </x:c>
      <x:c r="L7441" t="s">
        <x:v>64</x:v>
      </x:c>
      <x:c r="M7441" s="6">
        <x:v>1028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9318046</x:v>
      </x:c>
      <x:c r="B7442" s="1">
        <x:v>44184.6195548264</x:v>
      </x:c>
      <x:c r="C7442" s="6">
        <x:v>143.731990408333</x:v>
      </x:c>
      <x:c r="D7442" s="13" t="s">
        <x:v>68</x:v>
      </x:c>
      <x:c r="E7442">
        <x:v>8</x:v>
      </x:c>
      <x:c r="F7442" s="14" t="s">
        <x:v>63</x:v>
      </x:c>
      <x:c r="G7442" s="15">
        <x:v>44184.4734748495</x:v>
      </x:c>
      <x:c r="H7442" t="s">
        <x:v>69</x:v>
      </x:c>
      <x:c r="I7442" s="6">
        <x:v>267.059606545828</x:v>
      </x:c>
      <x:c r="J7442" t="s">
        <x:v>70</x:v>
      </x:c>
      <x:c r="K7442" s="6">
        <x:v>11.5113453954968</x:v>
      </x:c>
      <x:c r="L7442" t="s">
        <x:v>64</x:v>
      </x:c>
      <x:c r="M7442" s="6">
        <x:v>1028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9318059</x:v>
      </x:c>
      <x:c r="B7443" s="1">
        <x:v>44184.6195665162</x:v>
      </x:c>
      <x:c r="C7443" s="6">
        <x:v>143.748811995</x:v>
      </x:c>
      <x:c r="D7443" s="13" t="s">
        <x:v>68</x:v>
      </x:c>
      <x:c r="E7443">
        <x:v>8</x:v>
      </x:c>
      <x:c r="F7443" s="14" t="s">
        <x:v>63</x:v>
      </x:c>
      <x:c r="G7443" s="15">
        <x:v>44184.4734748495</x:v>
      </x:c>
      <x:c r="H7443" t="s">
        <x:v>69</x:v>
      </x:c>
      <x:c r="I7443" s="6">
        <x:v>267.086731182976</x:v>
      </x:c>
      <x:c r="J7443" t="s">
        <x:v>70</x:v>
      </x:c>
      <x:c r="K7443" s="6">
        <x:v>11.5135296517424</x:v>
      </x:c>
      <x:c r="L7443" t="s">
        <x:v>64</x:v>
      </x:c>
      <x:c r="M7443" s="6">
        <x:v>1028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9318065</x:v>
      </x:c>
      <x:c r="B7444" s="1">
        <x:v>44184.619577581</x:v>
      </x:c>
      <x:c r="C7444" s="6">
        <x:v>143.764789651667</x:v>
      </x:c>
      <x:c r="D7444" s="13" t="s">
        <x:v>68</x:v>
      </x:c>
      <x:c r="E7444">
        <x:v>8</x:v>
      </x:c>
      <x:c r="F7444" s="14" t="s">
        <x:v>63</x:v>
      </x:c>
      <x:c r="G7444" s="15">
        <x:v>44184.4734748495</x:v>
      </x:c>
      <x:c r="H7444" t="s">
        <x:v>69</x:v>
      </x:c>
      <x:c r="I7444" s="6">
        <x:v>267.217045084581</x:v>
      </x:c>
      <x:c r="J7444" t="s">
        <x:v>70</x:v>
      </x:c>
      <x:c r="K7444" s="6">
        <x:v>11.5034461792402</x:v>
      </x:c>
      <x:c r="L7444" t="s">
        <x:v>64</x:v>
      </x:c>
      <x:c r="M7444" s="6">
        <x:v>1028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9318073</x:v>
      </x:c>
      <x:c r="B7445" s="1">
        <x:v>44184.6195893171</x:v>
      </x:c>
      <x:c r="C7445" s="6">
        <x:v>143.781672163333</x:v>
      </x:c>
      <x:c r="D7445" s="13" t="s">
        <x:v>68</x:v>
      </x:c>
      <x:c r="E7445">
        <x:v>8</x:v>
      </x:c>
      <x:c r="F7445" s="14" t="s">
        <x:v>63</x:v>
      </x:c>
      <x:c r="G7445" s="15">
        <x:v>44184.4734748495</x:v>
      </x:c>
      <x:c r="H7445" t="s">
        <x:v>69</x:v>
      </x:c>
      <x:c r="I7445" s="6">
        <x:v>267.130614328828</x:v>
      </x:c>
      <x:c r="J7445" t="s">
        <x:v>70</x:v>
      </x:c>
      <x:c r="K7445" s="6">
        <x:v>11.5110162611168</x:v>
      </x:c>
      <x:c r="L7445" t="s">
        <x:v>64</x:v>
      </x:c>
      <x:c r="M7445" s="6">
        <x:v>1028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9318079</x:v>
      </x:c>
      <x:c r="B7446" s="1">
        <x:v>44184.6196010069</x:v>
      </x:c>
      <x:c r="C7446" s="6">
        <x:v>143.798537506667</x:v>
      </x:c>
      <x:c r="D7446" s="13" t="s">
        <x:v>68</x:v>
      </x:c>
      <x:c r="E7446">
        <x:v>8</x:v>
      </x:c>
      <x:c r="F7446" s="14" t="s">
        <x:v>63</x:v>
      </x:c>
      <x:c r="G7446" s="15">
        <x:v>44184.4734748495</x:v>
      </x:c>
      <x:c r="H7446" t="s">
        <x:v>69</x:v>
      </x:c>
      <x:c r="I7446" s="6">
        <x:v>267.26518772975</x:v>
      </x:c>
      <x:c r="J7446" t="s">
        <x:v>70</x:v>
      </x:c>
      <x:c r="K7446" s="6">
        <x:v>11.5058398791821</x:v>
      </x:c>
      <x:c r="L7446" t="s">
        <x:v>64</x:v>
      </x:c>
      <x:c r="M7446" s="6">
        <x:v>1028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9318093</x:v>
      </x:c>
      <x:c r="B7447" s="1">
        <x:v>44184.6196127315</x:v>
      </x:c>
      <x:c r="C7447" s="6">
        <x:v>143.815403615</x:v>
      </x:c>
      <x:c r="D7447" s="13" t="s">
        <x:v>68</x:v>
      </x:c>
      <x:c r="E7447">
        <x:v>8</x:v>
      </x:c>
      <x:c r="F7447" s="14" t="s">
        <x:v>63</x:v>
      </x:c>
      <x:c r="G7447" s="15">
        <x:v>44184.4734748495</x:v>
      </x:c>
      <x:c r="H7447" t="s">
        <x:v>69</x:v>
      </x:c>
      <x:c r="I7447" s="6">
        <x:v>267.277525183926</x:v>
      </x:c>
      <x:c r="J7447" t="s">
        <x:v>70</x:v>
      </x:c>
      <x:c r="K7447" s="6">
        <x:v>11.5043737377664</x:v>
      </x:c>
      <x:c r="L7447" t="s">
        <x:v>64</x:v>
      </x:c>
      <x:c r="M7447" s="6">
        <x:v>1028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9318101</x:v>
      </x:c>
      <x:c r="B7448" s="1">
        <x:v>44184.619624456</x:v>
      </x:c>
      <x:c r="C7448" s="6">
        <x:v>143.832257741667</x:v>
      </x:c>
      <x:c r="D7448" s="13" t="s">
        <x:v>68</x:v>
      </x:c>
      <x:c r="E7448">
        <x:v>8</x:v>
      </x:c>
      <x:c r="F7448" s="14" t="s">
        <x:v>63</x:v>
      </x:c>
      <x:c r="G7448" s="15">
        <x:v>44184.4734748495</x:v>
      </x:c>
      <x:c r="H7448" t="s">
        <x:v>69</x:v>
      </x:c>
      <x:c r="I7448" s="6">
        <x:v>267.150597435723</x:v>
      </x:c>
      <x:c r="J7448" t="s">
        <x:v>70</x:v>
      </x:c>
      <x:c r="K7448" s="6">
        <x:v>11.4978209910646</x:v>
      </x:c>
      <x:c r="L7448" t="s">
        <x:v>64</x:v>
      </x:c>
      <x:c r="M7448" s="6">
        <x:v>1028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9318102</x:v>
      </x:c>
      <x:c r="B7449" s="1">
        <x:v>44184.6196355671</x:v>
      </x:c>
      <x:c r="C7449" s="6">
        <x:v>143.848272398333</x:v>
      </x:c>
      <x:c r="D7449" s="13" t="s">
        <x:v>68</x:v>
      </x:c>
      <x:c r="E7449">
        <x:v>8</x:v>
      </x:c>
      <x:c r="F7449" s="14" t="s">
        <x:v>63</x:v>
      </x:c>
      <x:c r="G7449" s="15">
        <x:v>44184.4734748495</x:v>
      </x:c>
      <x:c r="H7449" t="s">
        <x:v>69</x:v>
      </x:c>
      <x:c r="I7449" s="6">
        <x:v>267.308198464027</x:v>
      </x:c>
      <x:c r="J7449" t="s">
        <x:v>70</x:v>
      </x:c>
      <x:c r="K7449" s="6">
        <x:v>11.4926147082415</x:v>
      </x:c>
      <x:c r="L7449" t="s">
        <x:v>64</x:v>
      </x:c>
      <x:c r="M7449" s="6">
        <x:v>1028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9318113</x:v>
      </x:c>
      <x:c r="B7450" s="1">
        <x:v>44184.6196473032</x:v>
      </x:c>
      <x:c r="C7450" s="6">
        <x:v>143.865144816667</x:v>
      </x:c>
      <x:c r="D7450" s="13" t="s">
        <x:v>68</x:v>
      </x:c>
      <x:c r="E7450">
        <x:v>8</x:v>
      </x:c>
      <x:c r="F7450" s="14" t="s">
        <x:v>63</x:v>
      </x:c>
      <x:c r="G7450" s="15">
        <x:v>44184.4734748495</x:v>
      </x:c>
      <x:c r="H7450" t="s">
        <x:v>69</x:v>
      </x:c>
      <x:c r="I7450" s="6">
        <x:v>267.163882339784</x:v>
      </x:c>
      <x:c r="J7450" t="s">
        <x:v>70</x:v>
      </x:c>
      <x:c r="K7450" s="6">
        <x:v>11.5016509053989</x:v>
      </x:c>
      <x:c r="L7450" t="s">
        <x:v>64</x:v>
      </x:c>
      <x:c r="M7450" s="6">
        <x:v>1028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9318118</x:v>
      </x:c>
      <x:c r="B7451" s="1">
        <x:v>44184.6196589931</x:v>
      </x:c>
      <x:c r="C7451" s="6">
        <x:v>143.882017183333</x:v>
      </x:c>
      <x:c r="D7451" s="13" t="s">
        <x:v>68</x:v>
      </x:c>
      <x:c r="E7451">
        <x:v>8</x:v>
      </x:c>
      <x:c r="F7451" s="14" t="s">
        <x:v>63</x:v>
      </x:c>
      <x:c r="G7451" s="15">
        <x:v>44184.4734748495</x:v>
      </x:c>
      <x:c r="H7451" t="s">
        <x:v>69</x:v>
      </x:c>
      <x:c r="I7451" s="6">
        <x:v>267.322452413698</x:v>
      </x:c>
      <x:c r="J7451" t="s">
        <x:v>70</x:v>
      </x:c>
      <x:c r="K7451" s="6">
        <x:v>11.5017406690681</x:v>
      </x:c>
      <x:c r="L7451" t="s">
        <x:v>64</x:v>
      </x:c>
      <x:c r="M7451" s="6">
        <x:v>1028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9318130</x:v>
      </x:c>
      <x:c r="B7452" s="1">
        <x:v>44184.6196706829</x:v>
      </x:c>
      <x:c r="C7452" s="6">
        <x:v>143.898835483333</x:v>
      </x:c>
      <x:c r="D7452" s="13" t="s">
        <x:v>68</x:v>
      </x:c>
      <x:c r="E7452">
        <x:v>8</x:v>
      </x:c>
      <x:c r="F7452" s="14" t="s">
        <x:v>63</x:v>
      </x:c>
      <x:c r="G7452" s="15">
        <x:v>44184.4734748495</x:v>
      </x:c>
      <x:c r="H7452" t="s">
        <x:v>69</x:v>
      </x:c>
      <x:c r="I7452" s="6">
        <x:v>267.143848671964</x:v>
      </x:c>
      <x:c r="J7452" t="s">
        <x:v>70</x:v>
      </x:c>
      <x:c r="K7452" s="6">
        <x:v>11.5067375170988</x:v>
      </x:c>
      <x:c r="L7452" t="s">
        <x:v>64</x:v>
      </x:c>
      <x:c r="M7452" s="6">
        <x:v>1028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9318134</x:v>
      </x:c>
      <x:c r="B7453" s="1">
        <x:v>44184.6196819097</x:v>
      </x:c>
      <x:c r="C7453" s="6">
        <x:v>143.91497984</x:v>
      </x:c>
      <x:c r="D7453" s="13" t="s">
        <x:v>68</x:v>
      </x:c>
      <x:c r="E7453">
        <x:v>8</x:v>
      </x:c>
      <x:c r="F7453" s="14" t="s">
        <x:v>63</x:v>
      </x:c>
      <x:c r="G7453" s="15">
        <x:v>44184.4734748495</x:v>
      </x:c>
      <x:c r="H7453" t="s">
        <x:v>69</x:v>
      </x:c>
      <x:c r="I7453" s="6">
        <x:v>267.229129045921</x:v>
      </x:c>
      <x:c r="J7453" t="s">
        <x:v>70</x:v>
      </x:c>
      <x:c r="K7453" s="6">
        <x:v>11.5020099600911</x:v>
      </x:c>
      <x:c r="L7453" t="s">
        <x:v>64</x:v>
      </x:c>
      <x:c r="M7453" s="6">
        <x:v>1028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9318143</x:v>
      </x:c>
      <x:c r="B7454" s="1">
        <x:v>44184.6196936343</x:v>
      </x:c>
      <x:c r="C7454" s="6">
        <x:v>143.931876403333</x:v>
      </x:c>
      <x:c r="D7454" s="13" t="s">
        <x:v>68</x:v>
      </x:c>
      <x:c r="E7454">
        <x:v>8</x:v>
      </x:c>
      <x:c r="F7454" s="14" t="s">
        <x:v>63</x:v>
      </x:c>
      <x:c r="G7454" s="15">
        <x:v>44184.4734748495</x:v>
      </x:c>
      <x:c r="H7454" t="s">
        <x:v>69</x:v>
      </x:c>
      <x:c r="I7454" s="6">
        <x:v>267.172188573163</x:v>
      </x:c>
      <x:c r="J7454" t="s">
        <x:v>70</x:v>
      </x:c>
      <x:c r="K7454" s="6">
        <x:v>11.5006635051936</x:v>
      </x:c>
      <x:c r="L7454" t="s">
        <x:v>64</x:v>
      </x:c>
      <x:c r="M7454" s="6">
        <x:v>1028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9318152</x:v>
      </x:c>
      <x:c r="B7455" s="1">
        <x:v>44184.6197053241</x:v>
      </x:c>
      <x:c r="C7455" s="6">
        <x:v>143.948711168333</x:v>
      </x:c>
      <x:c r="D7455" s="13" t="s">
        <x:v>68</x:v>
      </x:c>
      <x:c r="E7455">
        <x:v>8</x:v>
      </x:c>
      <x:c r="F7455" s="14" t="s">
        <x:v>63</x:v>
      </x:c>
      <x:c r="G7455" s="15">
        <x:v>44184.4734748495</x:v>
      </x:c>
      <x:c r="H7455" t="s">
        <x:v>69</x:v>
      </x:c>
      <x:c r="I7455" s="6">
        <x:v>267.327135385269</x:v>
      </x:c>
      <x:c r="J7455" t="s">
        <x:v>70</x:v>
      </x:c>
      <x:c r="K7455" s="6">
        <x:v>11.4984792572814</x:v>
      </x:c>
      <x:c r="L7455" t="s">
        <x:v>64</x:v>
      </x:c>
      <x:c r="M7455" s="6">
        <x:v>1028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9318161</x:v>
      </x:c>
      <x:c r="B7456" s="1">
        <x:v>44184.6197170486</x:v>
      </x:c>
      <x:c r="C7456" s="6">
        <x:v>143.965588595</x:v>
      </x:c>
      <x:c r="D7456" s="13" t="s">
        <x:v>68</x:v>
      </x:c>
      <x:c r="E7456">
        <x:v>8</x:v>
      </x:c>
      <x:c r="F7456" s="14" t="s">
        <x:v>63</x:v>
      </x:c>
      <x:c r="G7456" s="15">
        <x:v>44184.4734748495</x:v>
      </x:c>
      <x:c r="H7456" t="s">
        <x:v>69</x:v>
      </x:c>
      <x:c r="I7456" s="6">
        <x:v>267.121602050002</x:v>
      </x:c>
      <x:c r="J7456" t="s">
        <x:v>70</x:v>
      </x:c>
      <x:c r="K7456" s="6">
        <x:v>11.5066776745639</x:v>
      </x:c>
      <x:c r="L7456" t="s">
        <x:v>64</x:v>
      </x:c>
      <x:c r="M7456" s="6">
        <x:v>1028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9318168</x:v>
      </x:c>
      <x:c r="B7457" s="1">
        <x:v>44184.6197281597</x:v>
      </x:c>
      <x:c r="C7457" s="6">
        <x:v>143.981619558333</x:v>
      </x:c>
      <x:c r="D7457" s="13" t="s">
        <x:v>68</x:v>
      </x:c>
      <x:c r="E7457">
        <x:v>8</x:v>
      </x:c>
      <x:c r="F7457" s="14" t="s">
        <x:v>63</x:v>
      </x:c>
      <x:c r="G7457" s="15">
        <x:v>44184.4734748495</x:v>
      </x:c>
      <x:c r="H7457" t="s">
        <x:v>69</x:v>
      </x:c>
      <x:c r="I7457" s="6">
        <x:v>267.184873824225</x:v>
      </x:c>
      <x:c r="J7457" t="s">
        <x:v>70</x:v>
      </x:c>
      <x:c r="K7457" s="6">
        <x:v>11.5018603539647</x:v>
      </x:c>
      <x:c r="L7457" t="s">
        <x:v>64</x:v>
      </x:c>
      <x:c r="M7457" s="6">
        <x:v>1028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9318175</x:v>
      </x:c>
      <x:c r="B7458" s="1">
        <x:v>44184.6197398958</x:v>
      </x:c>
      <x:c r="C7458" s="6">
        <x:v>143.998525226667</x:v>
      </x:c>
      <x:c r="D7458" s="13" t="s">
        <x:v>68</x:v>
      </x:c>
      <x:c r="E7458">
        <x:v>8</x:v>
      </x:c>
      <x:c r="F7458" s="14" t="s">
        <x:v>63</x:v>
      </x:c>
      <x:c r="G7458" s="15">
        <x:v>44184.4734748495</x:v>
      </x:c>
      <x:c r="H7458" t="s">
        <x:v>69</x:v>
      </x:c>
      <x:c r="I7458" s="6">
        <x:v>267.083062650845</x:v>
      </x:c>
      <x:c r="J7458" t="s">
        <x:v>70</x:v>
      </x:c>
      <x:c r="K7458" s="6">
        <x:v>11.5166713926587</x:v>
      </x:c>
      <x:c r="L7458" t="s">
        <x:v>64</x:v>
      </x:c>
      <x:c r="M7458" s="6">
        <x:v>1028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9318185</x:v>
      </x:c>
      <x:c r="B7459" s="1">
        <x:v>44184.6197515856</x:v>
      </x:c>
      <x:c r="C7459" s="6">
        <x:v>144.015369291667</x:v>
      </x:c>
      <x:c r="D7459" s="13" t="s">
        <x:v>68</x:v>
      </x:c>
      <x:c r="E7459">
        <x:v>8</x:v>
      </x:c>
      <x:c r="F7459" s="14" t="s">
        <x:v>63</x:v>
      </x:c>
      <x:c r="G7459" s="15">
        <x:v>44184.4734748495</x:v>
      </x:c>
      <x:c r="H7459" t="s">
        <x:v>69</x:v>
      </x:c>
      <x:c r="I7459" s="6">
        <x:v>267.257782748784</x:v>
      </x:c>
      <x:c r="J7459" t="s">
        <x:v>70</x:v>
      </x:c>
      <x:c r="K7459" s="6">
        <x:v>11.5040146828228</x:v>
      </x:c>
      <x:c r="L7459" t="s">
        <x:v>64</x:v>
      </x:c>
      <x:c r="M7459" s="6">
        <x:v>1028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9318194</x:v>
      </x:c>
      <x:c r="B7460" s="1">
        <x:v>44184.6197632755</x:v>
      </x:c>
      <x:c r="C7460" s="6">
        <x:v>144.032180858333</x:v>
      </x:c>
      <x:c r="D7460" s="13" t="s">
        <x:v>68</x:v>
      </x:c>
      <x:c r="E7460">
        <x:v>8</x:v>
      </x:c>
      <x:c r="F7460" s="14" t="s">
        <x:v>63</x:v>
      </x:c>
      <x:c r="G7460" s="15">
        <x:v>44184.4734748495</x:v>
      </x:c>
      <x:c r="H7460" t="s">
        <x:v>69</x:v>
      </x:c>
      <x:c r="I7460" s="6">
        <x:v>267.28527983979</x:v>
      </x:c>
      <x:c r="J7460" t="s">
        <x:v>70</x:v>
      </x:c>
      <x:c r="K7460" s="6">
        <x:v>11.4953375333134</x:v>
      </x:c>
      <x:c r="L7460" t="s">
        <x:v>64</x:v>
      </x:c>
      <x:c r="M7460" s="6">
        <x:v>1028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9318202</x:v>
      </x:c>
      <x:c r="B7461" s="1">
        <x:v>44184.6197743866</x:v>
      </x:c>
      <x:c r="C7461" s="6">
        <x:v>144.048192123333</x:v>
      </x:c>
      <x:c r="D7461" s="13" t="s">
        <x:v>68</x:v>
      </x:c>
      <x:c r="E7461">
        <x:v>8</x:v>
      </x:c>
      <x:c r="F7461" s="14" t="s">
        <x:v>63</x:v>
      </x:c>
      <x:c r="G7461" s="15">
        <x:v>44184.4734748495</x:v>
      </x:c>
      <x:c r="H7461" t="s">
        <x:v>69</x:v>
      </x:c>
      <x:c r="I7461" s="6">
        <x:v>267.060065837178</x:v>
      </x:c>
      <x:c r="J7461" t="s">
        <x:v>70</x:v>
      </x:c>
      <x:c r="K7461" s="6">
        <x:v>11.5167013140149</x:v>
      </x:c>
      <x:c r="L7461" t="s">
        <x:v>64</x:v>
      </x:c>
      <x:c r="M7461" s="6">
        <x:v>1028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9318213</x:v>
      </x:c>
      <x:c r="B7462" s="1">
        <x:v>44184.6197861458</x:v>
      </x:c>
      <x:c r="C7462" s="6">
        <x:v>144.06513343</x:v>
      </x:c>
      <x:c r="D7462" s="13" t="s">
        <x:v>68</x:v>
      </x:c>
      <x:c r="E7462">
        <x:v>8</x:v>
      </x:c>
      <x:c r="F7462" s="14" t="s">
        <x:v>63</x:v>
      </x:c>
      <x:c r="G7462" s="15">
        <x:v>44184.4734748495</x:v>
      </x:c>
      <x:c r="H7462" t="s">
        <x:v>69</x:v>
      </x:c>
      <x:c r="I7462" s="6">
        <x:v>267.075874374115</x:v>
      </x:c>
      <x:c r="J7462" t="s">
        <x:v>70</x:v>
      </x:c>
      <x:c r="K7462" s="6">
        <x:v>11.5202320359026</x:v>
      </x:c>
      <x:c r="L7462" t="s">
        <x:v>64</x:v>
      </x:c>
      <x:c r="M7462" s="6">
        <x:v>1028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9318217</x:v>
      </x:c>
      <x:c r="B7463" s="1">
        <x:v>44184.6197978819</x:v>
      </x:c>
      <x:c r="C7463" s="6">
        <x:v>144.081984923333</x:v>
      </x:c>
      <x:c r="D7463" s="13" t="s">
        <x:v>68</x:v>
      </x:c>
      <x:c r="E7463">
        <x:v>8</x:v>
      </x:c>
      <x:c r="F7463" s="14" t="s">
        <x:v>63</x:v>
      </x:c>
      <x:c r="G7463" s="15">
        <x:v>44184.4734748495</x:v>
      </x:c>
      <x:c r="H7463" t="s">
        <x:v>69</x:v>
      </x:c>
      <x:c r="I7463" s="6">
        <x:v>267.150849554546</x:v>
      </x:c>
      <x:c r="J7463" t="s">
        <x:v>70</x:v>
      </x:c>
      <x:c r="K7463" s="6">
        <x:v>11.5113154741885</x:v>
      </x:c>
      <x:c r="L7463" t="s">
        <x:v>64</x:v>
      </x:c>
      <x:c r="M7463" s="6">
        <x:v>1028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9318227</x:v>
      </x:c>
      <x:c r="B7464" s="1">
        <x:v>44184.6198095718</x:v>
      </x:c>
      <x:c r="C7464" s="6">
        <x:v>144.098851248333</x:v>
      </x:c>
      <x:c r="D7464" s="13" t="s">
        <x:v>68</x:v>
      </x:c>
      <x:c r="E7464">
        <x:v>8</x:v>
      </x:c>
      <x:c r="F7464" s="14" t="s">
        <x:v>63</x:v>
      </x:c>
      <x:c r="G7464" s="15">
        <x:v>44184.4734748495</x:v>
      </x:c>
      <x:c r="H7464" t="s">
        <x:v>69</x:v>
      </x:c>
      <x:c r="I7464" s="6">
        <x:v>267.141105225933</x:v>
      </x:c>
      <x:c r="J7464" t="s">
        <x:v>70</x:v>
      </x:c>
      <x:c r="K7464" s="6">
        <x:v>11.5205910925724</x:v>
      </x:c>
      <x:c r="L7464" t="s">
        <x:v>64</x:v>
      </x:c>
      <x:c r="M7464" s="6">
        <x:v>1028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9318235</x:v>
      </x:c>
      <x:c r="B7465" s="1">
        <x:v>44184.6198207523</x:v>
      </x:c>
      <x:c r="C7465" s="6">
        <x:v>144.114924261667</x:v>
      </x:c>
      <x:c r="D7465" s="13" t="s">
        <x:v>68</x:v>
      </x:c>
      <x:c r="E7465">
        <x:v>8</x:v>
      </x:c>
      <x:c r="F7465" s="14" t="s">
        <x:v>63</x:v>
      </x:c>
      <x:c r="G7465" s="15">
        <x:v>44184.4734748495</x:v>
      </x:c>
      <x:c r="H7465" t="s">
        <x:v>69</x:v>
      </x:c>
      <x:c r="I7465" s="6">
        <x:v>267.256421670984</x:v>
      </x:c>
      <x:c r="J7465" t="s">
        <x:v>70</x:v>
      </x:c>
      <x:c r="K7465" s="6">
        <x:v>11.5014713780674</x:v>
      </x:c>
      <x:c r="L7465" t="s">
        <x:v>64</x:v>
      </x:c>
      <x:c r="M7465" s="6">
        <x:v>1028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9318245</x:v>
      </x:c>
      <x:c r="B7466" s="1">
        <x:v>44184.6198324421</x:v>
      </x:c>
      <x:c r="C7466" s="6">
        <x:v>144.131788931667</x:v>
      </x:c>
      <x:c r="D7466" s="13" t="s">
        <x:v>68</x:v>
      </x:c>
      <x:c r="E7466">
        <x:v>8</x:v>
      </x:c>
      <x:c r="F7466" s="14" t="s">
        <x:v>63</x:v>
      </x:c>
      <x:c r="G7466" s="15">
        <x:v>44184.4734748495</x:v>
      </x:c>
      <x:c r="H7466" t="s">
        <x:v>69</x:v>
      </x:c>
      <x:c r="I7466" s="6">
        <x:v>267.133989975247</x:v>
      </x:c>
      <x:c r="J7466" t="s">
        <x:v>70</x:v>
      </x:c>
      <x:c r="K7466" s="6">
        <x:v>11.5133202024522</x:v>
      </x:c>
      <x:c r="L7466" t="s">
        <x:v>64</x:v>
      </x:c>
      <x:c r="M7466" s="6">
        <x:v>1028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9318251</x:v>
      </x:c>
      <x:c r="B7467" s="1">
        <x:v>44184.6198441782</x:v>
      </x:c>
      <x:c r="C7467" s="6">
        <x:v>144.148642993333</x:v>
      </x:c>
      <x:c r="D7467" s="13" t="s">
        <x:v>68</x:v>
      </x:c>
      <x:c r="E7467">
        <x:v>8</x:v>
      </x:c>
      <x:c r="F7467" s="14" t="s">
        <x:v>63</x:v>
      </x:c>
      <x:c r="G7467" s="15">
        <x:v>44184.4734748495</x:v>
      </x:c>
      <x:c r="H7467" t="s">
        <x:v>69</x:v>
      </x:c>
      <x:c r="I7467" s="6">
        <x:v>267.178742428451</x:v>
      </x:c>
      <x:c r="J7467" t="s">
        <x:v>70</x:v>
      </x:c>
      <x:c r="K7467" s="6">
        <x:v>11.5134099664319</x:v>
      </x:c>
      <x:c r="L7467" t="s">
        <x:v>64</x:v>
      </x:c>
      <x:c r="M7467" s="6">
        <x:v>1028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9318258</x:v>
      </x:c>
      <x:c r="B7468" s="1">
        <x:v>44184.6198559028</x:v>
      </x:c>
      <x:c r="C7468" s="6">
        <x:v>144.16555462</x:v>
      </x:c>
      <x:c r="D7468" s="13" t="s">
        <x:v>68</x:v>
      </x:c>
      <x:c r="E7468">
        <x:v>8</x:v>
      </x:c>
      <x:c r="F7468" s="14" t="s">
        <x:v>63</x:v>
      </x:c>
      <x:c r="G7468" s="15">
        <x:v>44184.4734748495</x:v>
      </x:c>
      <x:c r="H7468" t="s">
        <x:v>69</x:v>
      </x:c>
      <x:c r="I7468" s="6">
        <x:v>267.247357627882</x:v>
      </x:c>
      <x:c r="J7468" t="s">
        <x:v>70</x:v>
      </x:c>
      <x:c r="K7468" s="6">
        <x:v>11.5025485422002</x:v>
      </x:c>
      <x:c r="L7468" t="s">
        <x:v>64</x:v>
      </x:c>
      <x:c r="M7468" s="6">
        <x:v>1028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9318263</x:v>
      </x:c>
      <x:c r="B7469" s="1">
        <x:v>44184.6198670139</x:v>
      </x:c>
      <x:c r="C7469" s="6">
        <x:v>144.181574696667</x:v>
      </x:c>
      <x:c r="D7469" s="13" t="s">
        <x:v>68</x:v>
      </x:c>
      <x:c r="E7469">
        <x:v>8</x:v>
      </x:c>
      <x:c r="F7469" s="14" t="s">
        <x:v>63</x:v>
      </x:c>
      <x:c r="G7469" s="15">
        <x:v>44184.4734748495</x:v>
      </x:c>
      <x:c r="H7469" t="s">
        <x:v>69</x:v>
      </x:c>
      <x:c r="I7469" s="6">
        <x:v>267.272397219471</x:v>
      </x:c>
      <x:c r="J7469" t="s">
        <x:v>70</x:v>
      </x:c>
      <x:c r="K7469" s="6">
        <x:v>11.4887548830607</x:v>
      </x:c>
      <x:c r="L7469" t="s">
        <x:v>64</x:v>
      </x:c>
      <x:c r="M7469" s="6">
        <x:v>1028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9318272</x:v>
      </x:c>
      <x:c r="B7470" s="1">
        <x:v>44184.6198787037</x:v>
      </x:c>
      <x:c r="C7470" s="6">
        <x:v>144.198388216667</x:v>
      </x:c>
      <x:c r="D7470" s="13" t="s">
        <x:v>68</x:v>
      </x:c>
      <x:c r="E7470">
        <x:v>8</x:v>
      </x:c>
      <x:c r="F7470" s="14" t="s">
        <x:v>63</x:v>
      </x:c>
      <x:c r="G7470" s="15">
        <x:v>44184.4734748495</x:v>
      </x:c>
      <x:c r="H7470" t="s">
        <x:v>69</x:v>
      </x:c>
      <x:c r="I7470" s="6">
        <x:v>267.419304264647</x:v>
      </x:c>
      <x:c r="J7470" t="s">
        <x:v>70</x:v>
      </x:c>
      <x:c r="K7470" s="6">
        <x:v>11.5064682256984</x:v>
      </x:c>
      <x:c r="L7470" t="s">
        <x:v>64</x:v>
      </x:c>
      <x:c r="M7470" s="6">
        <x:v>1028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9318282</x:v>
      </x:c>
      <x:c r="B7471" s="1">
        <x:v>44184.6198903935</x:v>
      </x:c>
      <x:c r="C7471" s="6">
        <x:v>144.215248718333</x:v>
      </x:c>
      <x:c r="D7471" s="13" t="s">
        <x:v>68</x:v>
      </x:c>
      <x:c r="E7471">
        <x:v>8</x:v>
      </x:c>
      <x:c r="F7471" s="14" t="s">
        <x:v>63</x:v>
      </x:c>
      <x:c r="G7471" s="15">
        <x:v>44184.4734748495</x:v>
      </x:c>
      <x:c r="H7471" t="s">
        <x:v>69</x:v>
      </x:c>
      <x:c r="I7471" s="6">
        <x:v>267.247312522008</x:v>
      </x:c>
      <x:c r="J7471" t="s">
        <x:v>70</x:v>
      </x:c>
      <x:c r="K7471" s="6">
        <x:v>11.5079642893038</x:v>
      </x:c>
      <x:c r="L7471" t="s">
        <x:v>64</x:v>
      </x:c>
      <x:c r="M7471" s="6">
        <x:v>1028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9318290</x:v>
      </x:c>
      <x:c r="B7472" s="1">
        <x:v>44184.6199021643</x:v>
      </x:c>
      <x:c r="C7472" s="6">
        <x:v>144.23219113</x:v>
      </x:c>
      <x:c r="D7472" s="13" t="s">
        <x:v>68</x:v>
      </x:c>
      <x:c r="E7472">
        <x:v>8</x:v>
      </x:c>
      <x:c r="F7472" s="14" t="s">
        <x:v>63</x:v>
      </x:c>
      <x:c r="G7472" s="15">
        <x:v>44184.4734748495</x:v>
      </x:c>
      <x:c r="H7472" t="s">
        <x:v>69</x:v>
      </x:c>
      <x:c r="I7472" s="6">
        <x:v>267.211861220185</x:v>
      </x:c>
      <x:c r="J7472" t="s">
        <x:v>70</x:v>
      </x:c>
      <x:c r="K7472" s="6">
        <x:v>11.5067674383668</x:v>
      </x:c>
      <x:c r="L7472" t="s">
        <x:v>64</x:v>
      </x:c>
      <x:c r="M7472" s="6">
        <x:v>1028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9318300</x:v>
      </x:c>
      <x:c r="B7473" s="1">
        <x:v>44184.6199133102</x:v>
      </x:c>
      <x:c r="C7473" s="6">
        <x:v>144.248221438333</x:v>
      </x:c>
      <x:c r="D7473" s="13" t="s">
        <x:v>68</x:v>
      </x:c>
      <x:c r="E7473">
        <x:v>8</x:v>
      </x:c>
      <x:c r="F7473" s="14" t="s">
        <x:v>63</x:v>
      </x:c>
      <x:c r="G7473" s="15">
        <x:v>44184.4734748495</x:v>
      </x:c>
      <x:c r="H7473" t="s">
        <x:v>69</x:v>
      </x:c>
      <x:c r="I7473" s="6">
        <x:v>267.05518181604</x:v>
      </x:c>
      <x:c r="J7473" t="s">
        <x:v>70</x:v>
      </x:c>
      <x:c r="K7473" s="6">
        <x:v>11.5145768983889</x:v>
      </x:c>
      <x:c r="L7473" t="s">
        <x:v>64</x:v>
      </x:c>
      <x:c r="M7473" s="6">
        <x:v>1028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9318302</x:v>
      </x:c>
      <x:c r="B7474" s="1">
        <x:v>44184.6199252315</x:v>
      </x:c>
      <x:c r="C7474" s="6">
        <x:v>144.265393963333</x:v>
      </x:c>
      <x:c r="D7474" s="13" t="s">
        <x:v>68</x:v>
      </x:c>
      <x:c r="E7474">
        <x:v>8</x:v>
      </x:c>
      <x:c r="F7474" s="14" t="s">
        <x:v>63</x:v>
      </x:c>
      <x:c r="G7474" s="15">
        <x:v>44184.4734748495</x:v>
      </x:c>
      <x:c r="H7474" t="s">
        <x:v>69</x:v>
      </x:c>
      <x:c r="I7474" s="6">
        <x:v>267.284473047775</x:v>
      </x:c>
      <x:c r="J7474" t="s">
        <x:v>70</x:v>
      </x:c>
      <x:c r="K7474" s="6">
        <x:v>11.500843032482</x:v>
      </x:c>
      <x:c r="L7474" t="s">
        <x:v>64</x:v>
      </x:c>
      <x:c r="M7474" s="6">
        <x:v>1028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9318311</x:v>
      </x:c>
      <x:c r="B7475" s="1">
        <x:v>44184.6199369213</x:v>
      </x:c>
      <x:c r="C7475" s="6">
        <x:v>144.282251398333</x:v>
      </x:c>
      <x:c r="D7475" s="13" t="s">
        <x:v>68</x:v>
      </x:c>
      <x:c r="E7475">
        <x:v>8</x:v>
      </x:c>
      <x:c r="F7475" s="14" t="s">
        <x:v>63</x:v>
      </x:c>
      <x:c r="G7475" s="15">
        <x:v>44184.4734748495</x:v>
      </x:c>
      <x:c r="H7475" t="s">
        <x:v>69</x:v>
      </x:c>
      <x:c r="I7475" s="6">
        <x:v>267.215181923039</x:v>
      </x:c>
      <x:c r="J7475" t="s">
        <x:v>70</x:v>
      </x:c>
      <x:c r="K7475" s="6">
        <x:v>11.5009627173463</x:v>
      </x:c>
      <x:c r="L7475" t="s">
        <x:v>64</x:v>
      </x:c>
      <x:c r="M7475" s="6">
        <x:v>1028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9318318</x:v>
      </x:c>
      <x:c r="B7476" s="1">
        <x:v>44184.6199481134</x:v>
      </x:c>
      <x:c r="C7476" s="6">
        <x:v>144.298305498333</x:v>
      </x:c>
      <x:c r="D7476" s="13" t="s">
        <x:v>68</x:v>
      </x:c>
      <x:c r="E7476">
        <x:v>8</x:v>
      </x:c>
      <x:c r="F7476" s="14" t="s">
        <x:v>63</x:v>
      </x:c>
      <x:c r="G7476" s="15">
        <x:v>44184.4734748495</x:v>
      </x:c>
      <x:c r="H7476" t="s">
        <x:v>69</x:v>
      </x:c>
      <x:c r="I7476" s="6">
        <x:v>267.36577517302</x:v>
      </x:c>
      <x:c r="J7476" t="s">
        <x:v>70</x:v>
      </x:c>
      <x:c r="K7476" s="6">
        <x:v>11.496594222549</x:v>
      </x:c>
      <x:c r="L7476" t="s">
        <x:v>64</x:v>
      </x:c>
      <x:c r="M7476" s="6">
        <x:v>1028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9318328</x:v>
      </x:c>
      <x:c r="B7477" s="1">
        <x:v>44184.6199598032</x:v>
      </x:c>
      <x:c r="C7477" s="6">
        <x:v>144.315157188333</x:v>
      </x:c>
      <x:c r="D7477" s="13" t="s">
        <x:v>68</x:v>
      </x:c>
      <x:c r="E7477">
        <x:v>8</x:v>
      </x:c>
      <x:c r="F7477" s="14" t="s">
        <x:v>63</x:v>
      </x:c>
      <x:c r="G7477" s="15">
        <x:v>44184.4734748495</x:v>
      </x:c>
      <x:c r="H7477" t="s">
        <x:v>69</x:v>
      </x:c>
      <x:c r="I7477" s="6">
        <x:v>267.366589389282</x:v>
      </x:c>
      <x:c r="J7477" t="s">
        <x:v>70</x:v>
      </x:c>
      <x:c r="K7477" s="6">
        <x:v>11.5046131077497</x:v>
      </x:c>
      <x:c r="L7477" t="s">
        <x:v>64</x:v>
      </x:c>
      <x:c r="M7477" s="6">
        <x:v>1028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9318338</x:v>
      </x:c>
      <x:c r="B7478" s="1">
        <x:v>44184.6199714931</x:v>
      </x:c>
      <x:c r="C7478" s="6">
        <x:v>144.33201875</x:v>
      </x:c>
      <x:c r="D7478" s="13" t="s">
        <x:v>68</x:v>
      </x:c>
      <x:c r="E7478">
        <x:v>8</x:v>
      </x:c>
      <x:c r="F7478" s="14" t="s">
        <x:v>63</x:v>
      </x:c>
      <x:c r="G7478" s="15">
        <x:v>44184.4734748495</x:v>
      </x:c>
      <x:c r="H7478" t="s">
        <x:v>69</x:v>
      </x:c>
      <x:c r="I7478" s="6">
        <x:v>267.346838384989</x:v>
      </x:c>
      <x:c r="J7478" t="s">
        <x:v>70</x:v>
      </x:c>
      <x:c r="K7478" s="6">
        <x:v>11.5042540527807</x:v>
      </x:c>
      <x:c r="L7478" t="s">
        <x:v>64</x:v>
      </x:c>
      <x:c r="M7478" s="6">
        <x:v>1028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9318343</x:v>
      </x:c>
      <x:c r="B7479" s="1">
        <x:v>44184.6199826736</x:v>
      </x:c>
      <x:c r="C7479" s="6">
        <x:v>144.348128016667</x:v>
      </x:c>
      <x:c r="D7479" s="13" t="s">
        <x:v>68</x:v>
      </x:c>
      <x:c r="E7479">
        <x:v>8</x:v>
      </x:c>
      <x:c r="F7479" s="14" t="s">
        <x:v>63</x:v>
      </x:c>
      <x:c r="G7479" s="15">
        <x:v>44184.4734748495</x:v>
      </x:c>
      <x:c r="H7479" t="s">
        <x:v>69</x:v>
      </x:c>
      <x:c r="I7479" s="6">
        <x:v>267.35529784926</x:v>
      </x:c>
      <x:c r="J7479" t="s">
        <x:v>70</x:v>
      </x:c>
      <x:c r="K7479" s="6">
        <x:v>11.5005438203398</x:v>
      </x:c>
      <x:c r="L7479" t="s">
        <x:v>64</x:v>
      </x:c>
      <x:c r="M7479" s="6">
        <x:v>1028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9318355</x:v>
      </x:c>
      <x:c r="B7480" s="1">
        <x:v>44184.6199944097</x:v>
      </x:c>
      <x:c r="C7480" s="6">
        <x:v>144.36501272</x:v>
      </x:c>
      <x:c r="D7480" s="13" t="s">
        <x:v>68</x:v>
      </x:c>
      <x:c r="E7480">
        <x:v>8</x:v>
      </x:c>
      <x:c r="F7480" s="14" t="s">
        <x:v>63</x:v>
      </x:c>
      <x:c r="G7480" s="15">
        <x:v>44184.4734748495</x:v>
      </x:c>
      <x:c r="H7480" t="s">
        <x:v>69</x:v>
      </x:c>
      <x:c r="I7480" s="6">
        <x:v>267.27968864425</x:v>
      </x:c>
      <x:c r="J7480" t="s">
        <x:v>70</x:v>
      </x:c>
      <x:c r="K7480" s="6">
        <x:v>11.5014115356257</x:v>
      </x:c>
      <x:c r="L7480" t="s">
        <x:v>64</x:v>
      </x:c>
      <x:c r="M7480" s="6">
        <x:v>1028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9318360</x:v>
      </x:c>
      <x:c r="B7481" s="1">
        <x:v>44184.6200061343</x:v>
      </x:c>
      <x:c r="C7481" s="6">
        <x:v>144.381904618333</x:v>
      </x:c>
      <x:c r="D7481" s="13" t="s">
        <x:v>68</x:v>
      </x:c>
      <x:c r="E7481">
        <x:v>8</x:v>
      </x:c>
      <x:c r="F7481" s="14" t="s">
        <x:v>63</x:v>
      </x:c>
      <x:c r="G7481" s="15">
        <x:v>44184.4734748495</x:v>
      </x:c>
      <x:c r="H7481" t="s">
        <x:v>69</x:v>
      </x:c>
      <x:c r="I7481" s="6">
        <x:v>267.28187065055</x:v>
      </x:c>
      <x:c r="J7481" t="s">
        <x:v>70</x:v>
      </x:c>
      <x:c r="K7481" s="6">
        <x:v>11.5119737430387</x:v>
      </x:c>
      <x:c r="L7481" t="s">
        <x:v>64</x:v>
      </x:c>
      <x:c r="M7481" s="6">
        <x:v>1028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9318369</x:v>
      </x:c>
      <x:c r="B7482" s="1">
        <x:v>44184.6200178588</x:v>
      </x:c>
      <x:c r="C7482" s="6">
        <x:v>144.39875526</x:v>
      </x:c>
      <x:c r="D7482" s="13" t="s">
        <x:v>68</x:v>
      </x:c>
      <x:c r="E7482">
        <x:v>8</x:v>
      </x:c>
      <x:c r="F7482" s="14" t="s">
        <x:v>63</x:v>
      </x:c>
      <x:c r="G7482" s="15">
        <x:v>44184.4734748495</x:v>
      </x:c>
      <x:c r="H7482" t="s">
        <x:v>69</x:v>
      </x:c>
      <x:c r="I7482" s="6">
        <x:v>266.967600381286</x:v>
      </x:c>
      <x:c r="J7482" t="s">
        <x:v>70</x:v>
      </x:c>
      <x:c r="K7482" s="6">
        <x:v>11.5168808421572</x:v>
      </x:c>
      <x:c r="L7482" t="s">
        <x:v>64</x:v>
      </x:c>
      <x:c r="M7482" s="6">
        <x:v>1028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9318374</x:v>
      </x:c>
      <x:c r="B7483" s="1">
        <x:v>44184.6200289699</x:v>
      </x:c>
      <x:c r="C7483" s="6">
        <x:v>144.414760893333</x:v>
      </x:c>
      <x:c r="D7483" s="13" t="s">
        <x:v>68</x:v>
      </x:c>
      <x:c r="E7483">
        <x:v>8</x:v>
      </x:c>
      <x:c r="F7483" s="14" t="s">
        <x:v>63</x:v>
      </x:c>
      <x:c r="G7483" s="15">
        <x:v>44184.4734748495</x:v>
      </x:c>
      <x:c r="H7483" t="s">
        <x:v>69</x:v>
      </x:c>
      <x:c r="I7483" s="6">
        <x:v>267.189207626471</x:v>
      </x:c>
      <x:c r="J7483" t="s">
        <x:v>70</x:v>
      </x:c>
      <x:c r="K7483" s="6">
        <x:v>11.5094603535731</x:v>
      </x:c>
      <x:c r="L7483" t="s">
        <x:v>64</x:v>
      </x:c>
      <x:c r="M7483" s="6">
        <x:v>1028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9318382</x:v>
      </x:c>
      <x:c r="B7484" s="1">
        <x:v>44184.6200407407</x:v>
      </x:c>
      <x:c r="C7484" s="6">
        <x:v>144.431724611667</x:v>
      </x:c>
      <x:c r="D7484" s="13" t="s">
        <x:v>68</x:v>
      </x:c>
      <x:c r="E7484">
        <x:v>8</x:v>
      </x:c>
      <x:c r="F7484" s="14" t="s">
        <x:v>63</x:v>
      </x:c>
      <x:c r="G7484" s="15">
        <x:v>44184.4734748495</x:v>
      </x:c>
      <x:c r="H7484" t="s">
        <x:v>69</x:v>
      </x:c>
      <x:c r="I7484" s="6">
        <x:v>267.220775442054</x:v>
      </x:c>
      <x:c r="J7484" t="s">
        <x:v>70</x:v>
      </x:c>
      <x:c r="K7484" s="6">
        <x:v>11.508413108515</x:v>
      </x:c>
      <x:c r="L7484" t="s">
        <x:v>64</x:v>
      </x:c>
      <x:c r="M7484" s="6">
        <x:v>1028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9318392</x:v>
      </x:c>
      <x:c r="B7485" s="1">
        <x:v>44184.6200524306</x:v>
      </x:c>
      <x:c r="C7485" s="6">
        <x:v>144.448587346667</x:v>
      </x:c>
      <x:c r="D7485" s="13" t="s">
        <x:v>68</x:v>
      </x:c>
      <x:c r="E7485">
        <x:v>8</x:v>
      </x:c>
      <x:c r="F7485" s="14" t="s">
        <x:v>63</x:v>
      </x:c>
      <x:c r="G7485" s="15">
        <x:v>44184.4734748495</x:v>
      </x:c>
      <x:c r="H7485" t="s">
        <x:v>69</x:v>
      </x:c>
      <x:c r="I7485" s="6">
        <x:v>267.200934407739</x:v>
      </x:c>
      <x:c r="J7485" t="s">
        <x:v>70</x:v>
      </x:c>
      <x:c r="K7485" s="6">
        <x:v>11.5053611390576</x:v>
      </x:c>
      <x:c r="L7485" t="s">
        <x:v>64</x:v>
      </x:c>
      <x:c r="M7485" s="6">
        <x:v>1028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9318400</x:v>
      </x:c>
      <x:c r="B7486" s="1">
        <x:v>44184.6200641551</x:v>
      </x:c>
      <x:c r="C7486" s="6">
        <x:v>144.46542294</x:v>
      </x:c>
      <x:c r="D7486" s="13" t="s">
        <x:v>68</x:v>
      </x:c>
      <x:c r="E7486">
        <x:v>8</x:v>
      </x:c>
      <x:c r="F7486" s="14" t="s">
        <x:v>63</x:v>
      </x:c>
      <x:c r="G7486" s="15">
        <x:v>44184.4734748495</x:v>
      </x:c>
      <x:c r="H7486" t="s">
        <x:v>69</x:v>
      </x:c>
      <x:c r="I7486" s="6">
        <x:v>267.203910709486</x:v>
      </x:c>
      <x:c r="J7486" t="s">
        <x:v>70</x:v>
      </x:c>
      <x:c r="K7486" s="6">
        <x:v>11.5104178350534</x:v>
      </x:c>
      <x:c r="L7486" t="s">
        <x:v>64</x:v>
      </x:c>
      <x:c r="M7486" s="6">
        <x:v>1028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9318406</x:v>
      </x:c>
      <x:c r="B7487" s="1">
        <x:v>44184.6200752662</x:v>
      </x:c>
      <x:c r="C7487" s="6">
        <x:v>144.481425096667</x:v>
      </x:c>
      <x:c r="D7487" s="13" t="s">
        <x:v>68</x:v>
      </x:c>
      <x:c r="E7487">
        <x:v>8</x:v>
      </x:c>
      <x:c r="F7487" s="14" t="s">
        <x:v>63</x:v>
      </x:c>
      <x:c r="G7487" s="15">
        <x:v>44184.4734748495</x:v>
      </x:c>
      <x:c r="H7487" t="s">
        <x:v>69</x:v>
      </x:c>
      <x:c r="I7487" s="6">
        <x:v>267.287449251807</x:v>
      </x:c>
      <x:c r="J7487" t="s">
        <x:v>70</x:v>
      </x:c>
      <x:c r="K7487" s="6">
        <x:v>11.5058997217025</x:v>
      </x:c>
      <x:c r="L7487" t="s">
        <x:v>64</x:v>
      </x:c>
      <x:c r="M7487" s="6">
        <x:v>1028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9318416</x:v>
      </x:c>
      <x:c r="B7488" s="1">
        <x:v>44184.6200871181</x:v>
      </x:c>
      <x:c r="C7488" s="6">
        <x:v>144.498505916667</x:v>
      </x:c>
      <x:c r="D7488" s="13" t="s">
        <x:v>68</x:v>
      </x:c>
      <x:c r="E7488">
        <x:v>8</x:v>
      </x:c>
      <x:c r="F7488" s="14" t="s">
        <x:v>63</x:v>
      </x:c>
      <x:c r="G7488" s="15">
        <x:v>44184.4734748495</x:v>
      </x:c>
      <x:c r="H7488" t="s">
        <x:v>69</x:v>
      </x:c>
      <x:c r="I7488" s="6">
        <x:v>267.198567270598</x:v>
      </x:c>
      <x:c r="J7488" t="s">
        <x:v>70</x:v>
      </x:c>
      <x:c r="K7488" s="6">
        <x:v>11.5029375182212</x:v>
      </x:c>
      <x:c r="L7488" t="s">
        <x:v>64</x:v>
      </x:c>
      <x:c r="M7488" s="6">
        <x:v>1028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9318428</x:v>
      </x:c>
      <x:c r="B7489" s="1">
        <x:v>44184.6200988426</x:v>
      </x:c>
      <x:c r="C7489" s="6">
        <x:v>144.515382861667</x:v>
      </x:c>
      <x:c r="D7489" s="13" t="s">
        <x:v>68</x:v>
      </x:c>
      <x:c r="E7489">
        <x:v>8</x:v>
      </x:c>
      <x:c r="F7489" s="14" t="s">
        <x:v>63</x:v>
      </x:c>
      <x:c r="G7489" s="15">
        <x:v>44184.4734748495</x:v>
      </x:c>
      <x:c r="H7489" t="s">
        <x:v>69</x:v>
      </x:c>
      <x:c r="I7489" s="6">
        <x:v>266.996622785651</x:v>
      </x:c>
      <x:c r="J7489" t="s">
        <x:v>70</x:v>
      </x:c>
      <x:c r="K7489" s="6">
        <x:v>11.5161328082941</x:v>
      </x:c>
      <x:c r="L7489" t="s">
        <x:v>64</x:v>
      </x:c>
      <x:c r="M7489" s="6">
        <x:v>1028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9318435</x:v>
      </x:c>
      <x:c r="B7490" s="1">
        <x:v>44184.6201105324</x:v>
      </x:c>
      <x:c r="C7490" s="6">
        <x:v>144.532207565</x:v>
      </x:c>
      <x:c r="D7490" s="13" t="s">
        <x:v>68</x:v>
      </x:c>
      <x:c r="E7490">
        <x:v>8</x:v>
      </x:c>
      <x:c r="F7490" s="14" t="s">
        <x:v>63</x:v>
      </x:c>
      <x:c r="G7490" s="15">
        <x:v>44184.4734748495</x:v>
      </x:c>
      <x:c r="H7490" t="s">
        <x:v>69</x:v>
      </x:c>
      <x:c r="I7490" s="6">
        <x:v>266.935109696579</x:v>
      </x:c>
      <x:c r="J7490" t="s">
        <x:v>70</x:v>
      </x:c>
      <x:c r="K7490" s="6">
        <x:v>11.5126320120185</x:v>
      </x:c>
      <x:c r="L7490" t="s">
        <x:v>64</x:v>
      </x:c>
      <x:c r="M7490" s="6">
        <x:v>1028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9318439</x:v>
      </x:c>
      <x:c r="B7491" s="1">
        <x:v>44184.620121794</x:v>
      </x:c>
      <x:c r="C7491" s="6">
        <x:v>144.548424915</x:v>
      </x:c>
      <x:c r="D7491" s="13" t="s">
        <x:v>68</x:v>
      </x:c>
      <x:c r="E7491">
        <x:v>8</x:v>
      </x:c>
      <x:c r="F7491" s="14" t="s">
        <x:v>63</x:v>
      </x:c>
      <x:c r="G7491" s="15">
        <x:v>44184.4734748495</x:v>
      </x:c>
      <x:c r="H7491" t="s">
        <x:v>69</x:v>
      </x:c>
      <x:c r="I7491" s="6">
        <x:v>266.837326100381</x:v>
      </x:c>
      <x:c r="J7491" t="s">
        <x:v>70</x:v>
      </x:c>
      <x:c r="K7491" s="6">
        <x:v>11.5242714256465</x:v>
      </x:c>
      <x:c r="L7491" t="s">
        <x:v>64</x:v>
      </x:c>
      <x:c r="M7491" s="6">
        <x:v>1028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9318448</x:v>
      </x:c>
      <x:c r="B7492" s="1">
        <x:v>44184.6201335301</x:v>
      </x:c>
      <x:c r="C7492" s="6">
        <x:v>144.565353008333</x:v>
      </x:c>
      <x:c r="D7492" s="13" t="s">
        <x:v>68</x:v>
      </x:c>
      <x:c r="E7492">
        <x:v>8</x:v>
      </x:c>
      <x:c r="F7492" s="14" t="s">
        <x:v>63</x:v>
      </x:c>
      <x:c r="G7492" s="15">
        <x:v>44184.4734748495</x:v>
      </x:c>
      <x:c r="H7492" t="s">
        <x:v>69</x:v>
      </x:c>
      <x:c r="I7492" s="6">
        <x:v>266.899962299485</x:v>
      </x:c>
      <x:c r="J7492" t="s">
        <x:v>70</x:v>
      </x:c>
      <x:c r="K7492" s="6">
        <x:v>11.5114052381145</x:v>
      </x:c>
      <x:c r="L7492" t="s">
        <x:v>64</x:v>
      </x:c>
      <x:c r="M7492" s="6">
        <x:v>1028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9318457</x:v>
      </x:c>
      <x:c r="B7493" s="1">
        <x:v>44184.6201452199</x:v>
      </x:c>
      <x:c r="C7493" s="6">
        <x:v>144.582199156667</x:v>
      </x:c>
      <x:c r="D7493" s="13" t="s">
        <x:v>68</x:v>
      </x:c>
      <x:c r="E7493">
        <x:v>8</x:v>
      </x:c>
      <x:c r="F7493" s="14" t="s">
        <x:v>63</x:v>
      </x:c>
      <x:c r="G7493" s="15">
        <x:v>44184.4734748495</x:v>
      </x:c>
      <x:c r="H7493" t="s">
        <x:v>69</x:v>
      </x:c>
      <x:c r="I7493" s="6">
        <x:v>267.022788228953</x:v>
      </x:c>
      <x:c r="J7493" t="s">
        <x:v>70</x:v>
      </x:c>
      <x:c r="K7493" s="6">
        <x:v>11.4994965780506</x:v>
      </x:c>
      <x:c r="L7493" t="s">
        <x:v>64</x:v>
      </x:c>
      <x:c r="M7493" s="6">
        <x:v>1028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9318468</x:v>
      </x:c>
      <x:c r="B7494" s="1">
        <x:v>44184.6201565625</x:v>
      </x:c>
      <x:c r="C7494" s="6">
        <x:v>144.598512641667</x:v>
      </x:c>
      <x:c r="D7494" s="13" t="s">
        <x:v>68</x:v>
      </x:c>
      <x:c r="E7494">
        <x:v>8</x:v>
      </x:c>
      <x:c r="F7494" s="14" t="s">
        <x:v>63</x:v>
      </x:c>
      <x:c r="G7494" s="15">
        <x:v>44184.4734748495</x:v>
      </x:c>
      <x:c r="H7494" t="s">
        <x:v>69</x:v>
      </x:c>
      <x:c r="I7494" s="6">
        <x:v>267.021472032766</x:v>
      </x:c>
      <x:c r="J7494" t="s">
        <x:v>70</x:v>
      </x:c>
      <x:c r="K7494" s="6">
        <x:v>11.5050619265148</x:v>
      </x:c>
      <x:c r="L7494" t="s">
        <x:v>64</x:v>
      </x:c>
      <x:c r="M7494" s="6">
        <x:v>1028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9318476</x:v>
      </x:c>
      <x:c r="B7495" s="1">
        <x:v>44184.6201684375</x:v>
      </x:c>
      <x:c r="C7495" s="6">
        <x:v>144.615623068333</x:v>
      </x:c>
      <x:c r="D7495" s="13" t="s">
        <x:v>68</x:v>
      </x:c>
      <x:c r="E7495">
        <x:v>8</x:v>
      </x:c>
      <x:c r="F7495" s="14" t="s">
        <x:v>63</x:v>
      </x:c>
      <x:c r="G7495" s="15">
        <x:v>44184.4734748495</x:v>
      </x:c>
      <x:c r="H7495" t="s">
        <x:v>69</x:v>
      </x:c>
      <x:c r="I7495" s="6">
        <x:v>266.944664695438</x:v>
      </x:c>
      <x:c r="J7495" t="s">
        <x:v>70</x:v>
      </x:c>
      <x:c r="K7495" s="6">
        <x:v>11.5114950020438</x:v>
      </x:c>
      <x:c r="L7495" t="s">
        <x:v>64</x:v>
      </x:c>
      <x:c r="M7495" s="6">
        <x:v>1028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9318484</x:v>
      </x:c>
      <x:c r="B7496" s="1">
        <x:v>44184.6201800926</x:v>
      </x:c>
      <x:c r="C7496" s="6">
        <x:v>144.632382118333</x:v>
      </x:c>
      <x:c r="D7496" s="13" t="s">
        <x:v>68</x:v>
      </x:c>
      <x:c r="E7496">
        <x:v>8</x:v>
      </x:c>
      <x:c r="F7496" s="14" t="s">
        <x:v>63</x:v>
      </x:c>
      <x:c r="G7496" s="15">
        <x:v>44184.4734748495</x:v>
      </x:c>
      <x:c r="H7496" t="s">
        <x:v>69</x:v>
      </x:c>
      <x:c r="I7496" s="6">
        <x:v>266.988826949091</x:v>
      </x:c>
      <x:c r="J7496" t="s">
        <x:v>70</x:v>
      </x:c>
      <x:c r="K7496" s="6">
        <x:v>11.5170603703091</x:v>
      </x:c>
      <x:c r="L7496" t="s">
        <x:v>64</x:v>
      </x:c>
      <x:c r="M7496" s="6">
        <x:v>1028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9318487</x:v>
      </x:c>
      <x:c r="B7497" s="1">
        <x:v>44184.620191088</x:v>
      </x:c>
      <x:c r="C7497" s="6">
        <x:v>144.648204935</x:v>
      </x:c>
      <x:c r="D7497" s="13" t="s">
        <x:v>68</x:v>
      </x:c>
      <x:c r="E7497">
        <x:v>8</x:v>
      </x:c>
      <x:c r="F7497" s="14" t="s">
        <x:v>63</x:v>
      </x:c>
      <x:c r="G7497" s="15">
        <x:v>44184.4734748495</x:v>
      </x:c>
      <x:c r="H7497" t="s">
        <x:v>69</x:v>
      </x:c>
      <x:c r="I7497" s="6">
        <x:v>266.898705240559</x:v>
      </x:c>
      <x:c r="J7497" t="s">
        <x:v>70</x:v>
      </x:c>
      <x:c r="K7497" s="6">
        <x:v>11.5115548446643</x:v>
      </x:c>
      <x:c r="L7497" t="s">
        <x:v>64</x:v>
      </x:c>
      <x:c r="M7497" s="6">
        <x:v>1028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9318494</x:v>
      </x:c>
      <x:c r="B7498" s="1">
        <x:v>44184.6202028588</x:v>
      </x:c>
      <x:c r="C7498" s="6">
        <x:v>144.665153858333</x:v>
      </x:c>
      <x:c r="D7498" s="13" t="s">
        <x:v>68</x:v>
      </x:c>
      <x:c r="E7498">
        <x:v>8</x:v>
      </x:c>
      <x:c r="F7498" s="14" t="s">
        <x:v>63</x:v>
      </x:c>
      <x:c r="G7498" s="15">
        <x:v>44184.4734748495</x:v>
      </x:c>
      <x:c r="H7498" t="s">
        <x:v>69</x:v>
      </x:c>
      <x:c r="I7498" s="6">
        <x:v>267.055630985752</x:v>
      </x:c>
      <x:c r="J7498" t="s">
        <x:v>70</x:v>
      </x:c>
      <x:c r="K7498" s="6">
        <x:v>11.5064083831685</x:v>
      </x:c>
      <x:c r="L7498" t="s">
        <x:v>64</x:v>
      </x:c>
      <x:c r="M7498" s="6">
        <x:v>1028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9318502</x:v>
      </x:c>
      <x:c r="B7499" s="1">
        <x:v>44184.6202145486</x:v>
      </x:c>
      <x:c r="C7499" s="6">
        <x:v>144.68201144</x:v>
      </x:c>
      <x:c r="D7499" s="13" t="s">
        <x:v>68</x:v>
      </x:c>
      <x:c r="E7499">
        <x:v>8</x:v>
      </x:c>
      <x:c r="F7499" s="14" t="s">
        <x:v>63</x:v>
      </x:c>
      <x:c r="G7499" s="15">
        <x:v>44184.4734748495</x:v>
      </x:c>
      <x:c r="H7499" t="s">
        <x:v>69</x:v>
      </x:c>
      <x:c r="I7499" s="6">
        <x:v>267.031984215912</x:v>
      </x:c>
      <x:c r="J7499" t="s">
        <x:v>70</x:v>
      </x:c>
      <x:c r="K7499" s="6">
        <x:v>11.5092209832451</x:v>
      </x:c>
      <x:c r="L7499" t="s">
        <x:v>64</x:v>
      </x:c>
      <x:c r="M7499" s="6">
        <x:v>1028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9318517</x:v>
      </x:c>
      <x:c r="B7500" s="1">
        <x:v>44184.6202257755</x:v>
      </x:c>
      <x:c r="C7500" s="6">
        <x:v>144.698176641667</x:v>
      </x:c>
      <x:c r="D7500" s="13" t="s">
        <x:v>68</x:v>
      </x:c>
      <x:c r="E7500">
        <x:v>8</x:v>
      </x:c>
      <x:c r="F7500" s="14" t="s">
        <x:v>63</x:v>
      </x:c>
      <x:c r="G7500" s="15">
        <x:v>44184.4734748495</x:v>
      </x:c>
      <x:c r="H7500" t="s">
        <x:v>69</x:v>
      </x:c>
      <x:c r="I7500" s="6">
        <x:v>266.906362824936</x:v>
      </x:c>
      <x:c r="J7500" t="s">
        <x:v>70</x:v>
      </x:c>
      <x:c r="K7500" s="6">
        <x:v>11.52687459049</x:v>
      </x:c>
      <x:c r="L7500" t="s">
        <x:v>64</x:v>
      </x:c>
      <x:c r="M7500" s="6">
        <x:v>1028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9318525</x:v>
      </x:c>
      <x:c r="B7501" s="1">
        <x:v>44184.6202375</x:v>
      </x:c>
      <x:c r="C7501" s="6">
        <x:v>144.715086108333</x:v>
      </x:c>
      <x:c r="D7501" s="13" t="s">
        <x:v>68</x:v>
      </x:c>
      <x:c r="E7501">
        <x:v>8</x:v>
      </x:c>
      <x:c r="F7501" s="14" t="s">
        <x:v>63</x:v>
      </x:c>
      <x:c r="G7501" s="15">
        <x:v>44184.4734748495</x:v>
      </x:c>
      <x:c r="H7501" t="s">
        <x:v>69</x:v>
      </x:c>
      <x:c r="I7501" s="6">
        <x:v>266.891068894606</x:v>
      </x:c>
      <x:c r="J7501" t="s">
        <x:v>70</x:v>
      </x:c>
      <x:c r="K7501" s="6">
        <x:v>11.5232840188178</x:v>
      </x:c>
      <x:c r="L7501" t="s">
        <x:v>64</x:v>
      </x:c>
      <x:c r="M7501" s="6">
        <x:v>1028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9318532</x:v>
      </x:c>
      <x:c r="B7502" s="1">
        <x:v>44184.6202492245</x:v>
      </x:c>
      <x:c r="C7502" s="6">
        <x:v>144.73193023</x:v>
      </x:c>
      <x:c r="D7502" s="13" t="s">
        <x:v>68</x:v>
      </x:c>
      <x:c r="E7502">
        <x:v>8</x:v>
      </x:c>
      <x:c r="F7502" s="14" t="s">
        <x:v>63</x:v>
      </x:c>
      <x:c r="G7502" s="15">
        <x:v>44184.4734748495</x:v>
      </x:c>
      <x:c r="H7502" t="s">
        <x:v>69</x:v>
      </x:c>
      <x:c r="I7502" s="6">
        <x:v>266.869811574898</x:v>
      </x:c>
      <x:c r="J7502" t="s">
        <x:v>70</x:v>
      </x:c>
      <x:c r="K7502" s="6">
        <x:v>11.5285202704508</x:v>
      </x:c>
      <x:c r="L7502" t="s">
        <x:v>64</x:v>
      </x:c>
      <x:c r="M7502" s="6">
        <x:v>1028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9318540</x:v>
      </x:c>
      <x:c r="B7503" s="1">
        <x:v>44184.6202609606</x:v>
      </x:c>
      <x:c r="C7503" s="6">
        <x:v>144.748837926667</x:v>
      </x:c>
      <x:c r="D7503" s="13" t="s">
        <x:v>68</x:v>
      </x:c>
      <x:c r="E7503">
        <x:v>8</x:v>
      </x:c>
      <x:c r="F7503" s="14" t="s">
        <x:v>63</x:v>
      </x:c>
      <x:c r="G7503" s="15">
        <x:v>44184.4734748495</x:v>
      </x:c>
      <x:c r="H7503" t="s">
        <x:v>69</x:v>
      </x:c>
      <x:c r="I7503" s="6">
        <x:v>266.809225404297</x:v>
      </x:c>
      <x:c r="J7503" t="s">
        <x:v>70</x:v>
      </x:c>
      <x:c r="K7503" s="6">
        <x:v>11.5222068480616</x:v>
      </x:c>
      <x:c r="L7503" t="s">
        <x:v>64</x:v>
      </x:c>
      <x:c r="M7503" s="6">
        <x:v>1028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9318549</x:v>
      </x:c>
      <x:c r="B7504" s="1">
        <x:v>44184.6202720718</x:v>
      </x:c>
      <x:c r="C7504" s="6">
        <x:v>144.764828736667</x:v>
      </x:c>
      <x:c r="D7504" s="13" t="s">
        <x:v>68</x:v>
      </x:c>
      <x:c r="E7504">
        <x:v>8</x:v>
      </x:c>
      <x:c r="F7504" s="14" t="s">
        <x:v>63</x:v>
      </x:c>
      <x:c r="G7504" s="15">
        <x:v>44184.4734748495</x:v>
      </x:c>
      <x:c r="H7504" t="s">
        <x:v>69</x:v>
      </x:c>
      <x:c r="I7504" s="6">
        <x:v>266.912791827329</x:v>
      </x:c>
      <x:c r="J7504" t="s">
        <x:v>70</x:v>
      </x:c>
      <x:c r="K7504" s="6">
        <x:v>11.5234037044788</x:v>
      </x:c>
      <x:c r="L7504" t="s">
        <x:v>64</x:v>
      </x:c>
      <x:c r="M7504" s="6">
        <x:v>1028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9318555</x:v>
      </x:c>
      <x:c r="B7505" s="1">
        <x:v>44184.6202837616</x:v>
      </x:c>
      <x:c r="C7505" s="6">
        <x:v>144.781699826667</x:v>
      </x:c>
      <x:c r="D7505" s="13" t="s">
        <x:v>68</x:v>
      </x:c>
      <x:c r="E7505">
        <x:v>8</x:v>
      </x:c>
      <x:c r="F7505" s="14" t="s">
        <x:v>63</x:v>
      </x:c>
      <x:c r="G7505" s="15">
        <x:v>44184.4734748495</x:v>
      </x:c>
      <x:c r="H7505" t="s">
        <x:v>69</x:v>
      </x:c>
      <x:c r="I7505" s="6">
        <x:v>266.905898484516</x:v>
      </x:c>
      <x:c r="J7505" t="s">
        <x:v>70</x:v>
      </x:c>
      <x:c r="K7505" s="6">
        <x:v>11.5079942105831</x:v>
      </x:c>
      <x:c r="L7505" t="s">
        <x:v>64</x:v>
      </x:c>
      <x:c r="M7505" s="6">
        <x:v>1028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9318559</x:v>
      </x:c>
      <x:c r="B7506" s="1">
        <x:v>44184.6202954861</x:v>
      </x:c>
      <x:c r="C7506" s="6">
        <x:v>144.798554585</x:v>
      </x:c>
      <x:c r="D7506" s="13" t="s">
        <x:v>68</x:v>
      </x:c>
      <x:c r="E7506">
        <x:v>8</x:v>
      </x:c>
      <x:c r="F7506" s="14" t="s">
        <x:v>63</x:v>
      </x:c>
      <x:c r="G7506" s="15">
        <x:v>44184.4734748495</x:v>
      </x:c>
      <x:c r="H7506" t="s">
        <x:v>69</x:v>
      </x:c>
      <x:c r="I7506" s="6">
        <x:v>267.006933931207</x:v>
      </x:c>
      <x:c r="J7506" t="s">
        <x:v>70</x:v>
      </x:c>
      <x:c r="K7506" s="6">
        <x:v>11.5149060331173</x:v>
      </x:c>
      <x:c r="L7506" t="s">
        <x:v>64</x:v>
      </x:c>
      <x:c r="M7506" s="6">
        <x:v>1028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9318567</x:v>
      </x:c>
      <x:c r="B7507" s="1">
        <x:v>44184.6203072106</x:v>
      </x:c>
      <x:c r="C7507" s="6">
        <x:v>144.815422555</x:v>
      </x:c>
      <x:c r="D7507" s="13" t="s">
        <x:v>68</x:v>
      </x:c>
      <x:c r="E7507">
        <x:v>8</x:v>
      </x:c>
      <x:c r="F7507" s="14" t="s">
        <x:v>63</x:v>
      </x:c>
      <x:c r="G7507" s="15">
        <x:v>44184.4734748495</x:v>
      </x:c>
      <x:c r="H7507" t="s">
        <x:v>69</x:v>
      </x:c>
      <x:c r="I7507" s="6">
        <x:v>266.83149018157</x:v>
      </x:c>
      <x:c r="J7507" t="s">
        <x:v>70</x:v>
      </x:c>
      <x:c r="K7507" s="6">
        <x:v>11.5168509207997</x:v>
      </x:c>
      <x:c r="L7507" t="s">
        <x:v>64</x:v>
      </x:c>
      <x:c r="M7507" s="6">
        <x:v>1028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9318574</x:v>
      </x:c>
      <x:c r="B7508" s="1">
        <x:v>44184.6203183681</x:v>
      </x:c>
      <x:c r="C7508" s="6">
        <x:v>144.83148096</x:v>
      </x:c>
      <x:c r="D7508" s="13" t="s">
        <x:v>68</x:v>
      </x:c>
      <x:c r="E7508">
        <x:v>8</x:v>
      </x:c>
      <x:c r="F7508" s="14" t="s">
        <x:v>63</x:v>
      </x:c>
      <x:c r="G7508" s="15">
        <x:v>44184.4734748495</x:v>
      </x:c>
      <x:c r="H7508" t="s">
        <x:v>69</x:v>
      </x:c>
      <x:c r="I7508" s="6">
        <x:v>266.934456426031</x:v>
      </x:c>
      <x:c r="J7508" t="s">
        <x:v>70</x:v>
      </x:c>
      <x:c r="K7508" s="6">
        <x:v>11.5154146959408</x:v>
      </x:c>
      <x:c r="L7508" t="s">
        <x:v>64</x:v>
      </x:c>
      <x:c r="M7508" s="6">
        <x:v>1028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9318583</x:v>
      </x:c>
      <x:c r="B7509" s="1">
        <x:v>44184.6203300579</x:v>
      </x:c>
      <x:c r="C7509" s="6">
        <x:v>144.848345198333</x:v>
      </x:c>
      <x:c r="D7509" s="13" t="s">
        <x:v>68</x:v>
      </x:c>
      <x:c r="E7509">
        <x:v>8</x:v>
      </x:c>
      <x:c r="F7509" s="14" t="s">
        <x:v>63</x:v>
      </x:c>
      <x:c r="G7509" s="15">
        <x:v>44184.4734748495</x:v>
      </x:c>
      <x:c r="H7509" t="s">
        <x:v>69</x:v>
      </x:c>
      <x:c r="I7509" s="6">
        <x:v>266.888661288199</x:v>
      </x:c>
      <x:c r="J7509" t="s">
        <x:v>70</x:v>
      </x:c>
      <x:c r="K7509" s="6">
        <x:v>11.5262761616123</x:v>
      </x:c>
      <x:c r="L7509" t="s">
        <x:v>64</x:v>
      </x:c>
      <x:c r="M7509" s="6">
        <x:v>1028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9318593</x:v>
      </x:c>
      <x:c r="B7510" s="1">
        <x:v>44184.6203417824</x:v>
      </x:c>
      <x:c r="C7510" s="6">
        <x:v>144.865246628333</x:v>
      </x:c>
      <x:c r="D7510" s="13" t="s">
        <x:v>68</x:v>
      </x:c>
      <x:c r="E7510">
        <x:v>8</x:v>
      </x:c>
      <x:c r="F7510" s="14" t="s">
        <x:v>63</x:v>
      </x:c>
      <x:c r="G7510" s="15">
        <x:v>44184.4734748495</x:v>
      </x:c>
      <x:c r="H7510" t="s">
        <x:v>69</x:v>
      </x:c>
      <x:c r="I7510" s="6">
        <x:v>266.927016561974</x:v>
      </x:c>
      <x:c r="J7510" t="s">
        <x:v>70</x:v>
      </x:c>
      <x:c r="K7510" s="6">
        <x:v>11.5190052592338</x:v>
      </x:c>
      <x:c r="L7510" t="s">
        <x:v>64</x:v>
      </x:c>
      <x:c r="M7510" s="6">
        <x:v>1028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9318600</x:v>
      </x:c>
      <x:c r="B7511" s="1">
        <x:v>44184.6203530903</x:v>
      </x:c>
      <x:c r="C7511" s="6">
        <x:v>144.881511193333</x:v>
      </x:c>
      <x:c r="D7511" s="13" t="s">
        <x:v>68</x:v>
      </x:c>
      <x:c r="E7511">
        <x:v>8</x:v>
      </x:c>
      <x:c r="F7511" s="14" t="s">
        <x:v>63</x:v>
      </x:c>
      <x:c r="G7511" s="15">
        <x:v>44184.4734748495</x:v>
      </x:c>
      <x:c r="H7511" t="s">
        <x:v>69</x:v>
      </x:c>
      <x:c r="I7511" s="6">
        <x:v>266.91681390113</x:v>
      </x:c>
      <x:c r="J7511" t="s">
        <x:v>70</x:v>
      </x:c>
      <x:c r="K7511" s="6">
        <x:v>11.522924961861</x:v>
      </x:c>
      <x:c r="L7511" t="s">
        <x:v>64</x:v>
      </x:c>
      <x:c r="M7511" s="6">
        <x:v>1028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9318612</x:v>
      </x:c>
      <x:c r="B7512" s="1">
        <x:v>44184.6203648495</x:v>
      </x:c>
      <x:c r="C7512" s="6">
        <x:v>144.898422116667</x:v>
      </x:c>
      <x:c r="D7512" s="13" t="s">
        <x:v>68</x:v>
      </x:c>
      <x:c r="E7512">
        <x:v>8</x:v>
      </x:c>
      <x:c r="F7512" s="14" t="s">
        <x:v>63</x:v>
      </x:c>
      <x:c r="G7512" s="15">
        <x:v>44184.4734748495</x:v>
      </x:c>
      <x:c r="H7512" t="s">
        <x:v>69</x:v>
      </x:c>
      <x:c r="I7512" s="6">
        <x:v>266.973383916921</x:v>
      </x:c>
      <x:c r="J7512" t="s">
        <x:v>70</x:v>
      </x:c>
      <x:c r="K7512" s="6">
        <x:v>11.5161926509968</x:v>
      </x:c>
      <x:c r="L7512" t="s">
        <x:v>64</x:v>
      </x:c>
      <x:c r="M7512" s="6">
        <x:v>1028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9318615</x:v>
      </x:c>
      <x:c r="B7513" s="1">
        <x:v>44184.6203765856</x:v>
      </x:c>
      <x:c r="C7513" s="6">
        <x:v>144.915338711667</x:v>
      </x:c>
      <x:c r="D7513" s="13" t="s">
        <x:v>68</x:v>
      </x:c>
      <x:c r="E7513">
        <x:v>8</x:v>
      </x:c>
      <x:c r="F7513" s="14" t="s">
        <x:v>63</x:v>
      </x:c>
      <x:c r="G7513" s="15">
        <x:v>44184.4734748495</x:v>
      </x:c>
      <x:c r="H7513" t="s">
        <x:v>69</x:v>
      </x:c>
      <x:c r="I7513" s="6">
        <x:v>266.976550735776</x:v>
      </x:c>
      <x:c r="J7513" t="s">
        <x:v>70</x:v>
      </x:c>
      <x:c r="K7513" s="6">
        <x:v>11.5131107531747</x:v>
      </x:c>
      <x:c r="L7513" t="s">
        <x:v>64</x:v>
      </x:c>
      <x:c r="M7513" s="6">
        <x:v>1028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9318628</x:v>
      </x:c>
      <x:c r="B7514" s="1">
        <x:v>44184.6203883102</x:v>
      </x:c>
      <x:c r="C7514" s="6">
        <x:v>144.932252536667</x:v>
      </x:c>
      <x:c r="D7514" s="13" t="s">
        <x:v>68</x:v>
      </x:c>
      <x:c r="E7514">
        <x:v>8</x:v>
      </x:c>
      <x:c r="F7514" s="14" t="s">
        <x:v>63</x:v>
      </x:c>
      <x:c r="G7514" s="15">
        <x:v>44184.4734748495</x:v>
      </x:c>
      <x:c r="H7514" t="s">
        <x:v>69</x:v>
      </x:c>
      <x:c r="I7514" s="6">
        <x:v>267.024894359633</x:v>
      </x:c>
      <x:c r="J7514" t="s">
        <x:v>70</x:v>
      </x:c>
      <x:c r="K7514" s="6">
        <x:v>11.5154745386312</x:v>
      </x:c>
      <x:c r="L7514" t="s">
        <x:v>64</x:v>
      </x:c>
      <x:c r="M7514" s="6">
        <x:v>1028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9318632</x:v>
      </x:c>
      <x:c r="B7515" s="1">
        <x:v>44184.620399456</x:v>
      </x:c>
      <x:c r="C7515" s="6">
        <x:v>144.948286513333</x:v>
      </x:c>
      <x:c r="D7515" s="13" t="s">
        <x:v>68</x:v>
      </x:c>
      <x:c r="E7515">
        <x:v>8</x:v>
      </x:c>
      <x:c r="F7515" s="14" t="s">
        <x:v>63</x:v>
      </x:c>
      <x:c r="G7515" s="15">
        <x:v>44184.4734748495</x:v>
      </x:c>
      <x:c r="H7515" t="s">
        <x:v>69</x:v>
      </x:c>
      <x:c r="I7515" s="6">
        <x:v>266.880453570481</x:v>
      </x:c>
      <x:c r="J7515" t="s">
        <x:v>70</x:v>
      </x:c>
      <x:c r="K7515" s="6">
        <x:v>11.5164320218196</x:v>
      </x:c>
      <x:c r="L7515" t="s">
        <x:v>64</x:v>
      </x:c>
      <x:c r="M7515" s="6">
        <x:v>1028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9318644</x:v>
      </x:c>
      <x:c r="B7516" s="1">
        <x:v>44184.6204113079</x:v>
      </x:c>
      <x:c r="C7516" s="6">
        <x:v>144.965320331667</x:v>
      </x:c>
      <x:c r="D7516" s="13" t="s">
        <x:v>68</x:v>
      </x:c>
      <x:c r="E7516">
        <x:v>8</x:v>
      </x:c>
      <x:c r="F7516" s="14" t="s">
        <x:v>63</x:v>
      </x:c>
      <x:c r="G7516" s="15">
        <x:v>44184.4734748495</x:v>
      </x:c>
      <x:c r="H7516" t="s">
        <x:v>69</x:v>
      </x:c>
      <x:c r="I7516" s="6">
        <x:v>266.889403279764</x:v>
      </x:c>
      <x:c r="J7516" t="s">
        <x:v>70</x:v>
      </x:c>
      <x:c r="K7516" s="6">
        <x:v>11.5126619333387</x:v>
      </x:c>
      <x:c r="L7516" t="s">
        <x:v>64</x:v>
      </x:c>
      <x:c r="M7516" s="6">
        <x:v>1028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9318653</x:v>
      </x:c>
      <x:c r="B7517" s="1">
        <x:v>44184.6204229977</x:v>
      </x:c>
      <x:c r="C7517" s="6">
        <x:v>144.982166353333</x:v>
      </x:c>
      <x:c r="D7517" s="13" t="s">
        <x:v>68</x:v>
      </x:c>
      <x:c r="E7517">
        <x:v>8</x:v>
      </x:c>
      <x:c r="F7517" s="14" t="s">
        <x:v>63</x:v>
      </x:c>
      <x:c r="G7517" s="15">
        <x:v>44184.4734748495</x:v>
      </x:c>
      <x:c r="H7517" t="s">
        <x:v>69</x:v>
      </x:c>
      <x:c r="I7517" s="6">
        <x:v>266.951760827883</x:v>
      </x:c>
      <x:c r="J7517" t="s">
        <x:v>70</x:v>
      </x:c>
      <x:c r="K7517" s="6">
        <x:v>11.5052414540373</x:v>
      </x:c>
      <x:c r="L7517" t="s">
        <x:v>64</x:v>
      </x:c>
      <x:c r="M7517" s="6">
        <x:v>1028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9318655</x:v>
      </x:c>
      <x:c r="B7518" s="1">
        <x:v>44184.6204341435</x:v>
      </x:c>
      <x:c r="C7518" s="6">
        <x:v>144.998253783333</x:v>
      </x:c>
      <x:c r="D7518" s="13" t="s">
        <x:v>68</x:v>
      </x:c>
      <x:c r="E7518">
        <x:v>8</x:v>
      </x:c>
      <x:c r="F7518" s="14" t="s">
        <x:v>63</x:v>
      </x:c>
      <x:c r="G7518" s="15">
        <x:v>44184.4734748495</x:v>
      </x:c>
      <x:c r="H7518" t="s">
        <x:v>69</x:v>
      </x:c>
      <x:c r="I7518" s="6">
        <x:v>266.998483981338</x:v>
      </x:c>
      <x:c r="J7518" t="s">
        <x:v>70</x:v>
      </x:c>
      <x:c r="K7518" s="6">
        <x:v>11.5050918477682</x:v>
      </x:c>
      <x:c r="L7518" t="s">
        <x:v>64</x:v>
      </x:c>
      <x:c r="M7518" s="6">
        <x:v>1028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9318665</x:v>
      </x:c>
      <x:c r="B7519" s="1">
        <x:v>44184.6204459143</x:v>
      </x:c>
      <x:c r="C7519" s="6">
        <x:v>145.015150548333</x:v>
      </x:c>
      <x:c r="D7519" s="13" t="s">
        <x:v>68</x:v>
      </x:c>
      <x:c r="E7519">
        <x:v>8</x:v>
      </x:c>
      <x:c r="F7519" s="14" t="s">
        <x:v>63</x:v>
      </x:c>
      <x:c r="G7519" s="15">
        <x:v>44184.4734748495</x:v>
      </x:c>
      <x:c r="H7519" t="s">
        <x:v>69</x:v>
      </x:c>
      <x:c r="I7519" s="6">
        <x:v>266.900833058118</x:v>
      </x:c>
      <x:c r="J7519" t="s">
        <x:v>70</x:v>
      </x:c>
      <x:c r="K7519" s="6">
        <x:v>11.5275328623775</x:v>
      </x:c>
      <x:c r="L7519" t="s">
        <x:v>64</x:v>
      </x:c>
      <x:c r="M7519" s="6">
        <x:v>1028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9318677</x:v>
      </x:c>
      <x:c r="B7520" s="1">
        <x:v>44184.6204576389</x:v>
      </x:c>
      <x:c r="C7520" s="6">
        <x:v>145.032063408333</x:v>
      </x:c>
      <x:c r="D7520" s="13" t="s">
        <x:v>68</x:v>
      </x:c>
      <x:c r="E7520">
        <x:v>8</x:v>
      </x:c>
      <x:c r="F7520" s="14" t="s">
        <x:v>63</x:v>
      </x:c>
      <x:c r="G7520" s="15">
        <x:v>44184.4734748495</x:v>
      </x:c>
      <x:c r="H7520" t="s">
        <x:v>69</x:v>
      </x:c>
      <x:c r="I7520" s="6">
        <x:v>266.827705445196</x:v>
      </x:c>
      <x:c r="J7520" t="s">
        <x:v>70</x:v>
      </x:c>
      <x:c r="K7520" s="6">
        <x:v>11.536240016258</x:v>
      </x:c>
      <x:c r="L7520" t="s">
        <x:v>64</x:v>
      </x:c>
      <x:c r="M7520" s="6">
        <x:v>1028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9318681</x:v>
      </x:c>
      <x:c r="B7521" s="1">
        <x:v>44184.62046875</x:v>
      </x:c>
      <x:c r="C7521" s="6">
        <x:v>145.048083885</x:v>
      </x:c>
      <x:c r="D7521" s="13" t="s">
        <x:v>68</x:v>
      </x:c>
      <x:c r="E7521">
        <x:v>8</x:v>
      </x:c>
      <x:c r="F7521" s="14" t="s">
        <x:v>63</x:v>
      </x:c>
      <x:c r="G7521" s="15">
        <x:v>44184.4734748495</x:v>
      </x:c>
      <x:c r="H7521" t="s">
        <x:v>69</x:v>
      </x:c>
      <x:c r="I7521" s="6">
        <x:v>266.945651319853</x:v>
      </x:c>
      <x:c r="J7521" t="s">
        <x:v>70</x:v>
      </x:c>
      <x:c r="K7521" s="6">
        <x:v>11.5303155585966</x:v>
      </x:c>
      <x:c r="L7521" t="s">
        <x:v>64</x:v>
      </x:c>
      <x:c r="M7521" s="6">
        <x:v>1028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9318687</x:v>
      </x:c>
      <x:c r="B7522" s="1">
        <x:v>44184.6204805208</x:v>
      </x:c>
      <x:c r="C7522" s="6">
        <x:v>145.064976983333</x:v>
      </x:c>
      <x:c r="D7522" s="13" t="s">
        <x:v>68</x:v>
      </x:c>
      <x:c r="E7522">
        <x:v>8</x:v>
      </x:c>
      <x:c r="F7522" s="14" t="s">
        <x:v>63</x:v>
      </x:c>
      <x:c r="G7522" s="15">
        <x:v>44184.4734748495</x:v>
      </x:c>
      <x:c r="H7522" t="s">
        <x:v>69</x:v>
      </x:c>
      <x:c r="I7522" s="6">
        <x:v>266.996797496412</x:v>
      </x:c>
      <x:c r="J7522" t="s">
        <x:v>70</x:v>
      </x:c>
      <x:c r="K7522" s="6">
        <x:v>11.5269344333833</x:v>
      </x:c>
      <x:c r="L7522" t="s">
        <x:v>64</x:v>
      </x:c>
      <x:c r="M7522" s="6">
        <x:v>1028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9318698</x:v>
      </x:c>
      <x:c r="B7523" s="1">
        <x:v>44184.6204922801</x:v>
      </x:c>
      <x:c r="C7523" s="6">
        <x:v>145.081931108333</x:v>
      </x:c>
      <x:c r="D7523" s="13" t="s">
        <x:v>68</x:v>
      </x:c>
      <x:c r="E7523">
        <x:v>8</x:v>
      </x:c>
      <x:c r="F7523" s="14" t="s">
        <x:v>63</x:v>
      </x:c>
      <x:c r="G7523" s="15">
        <x:v>44184.4734748495</x:v>
      </x:c>
      <x:c r="H7523" t="s">
        <x:v>69</x:v>
      </x:c>
      <x:c r="I7523" s="6">
        <x:v>266.88686703852</x:v>
      </x:c>
      <x:c r="J7523" t="s">
        <x:v>70</x:v>
      </x:c>
      <x:c r="K7523" s="6">
        <x:v>11.5319013972535</x:v>
      </x:c>
      <x:c r="L7523" t="s">
        <x:v>64</x:v>
      </x:c>
      <x:c r="M7523" s="6">
        <x:v>1028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9318702</x:v>
      </x:c>
      <x:c r="B7524" s="1">
        <x:v>44184.6205039699</x:v>
      </x:c>
      <x:c r="C7524" s="6">
        <x:v>145.098757846667</x:v>
      </x:c>
      <x:c r="D7524" s="13" t="s">
        <x:v>68</x:v>
      </x:c>
      <x:c r="E7524">
        <x:v>8</x:v>
      </x:c>
      <x:c r="F7524" s="14" t="s">
        <x:v>63</x:v>
      </x:c>
      <x:c r="G7524" s="15">
        <x:v>44184.4734748495</x:v>
      </x:c>
      <x:c r="H7524" t="s">
        <x:v>69</x:v>
      </x:c>
      <x:c r="I7524" s="6">
        <x:v>266.859295020558</x:v>
      </x:c>
      <x:c r="J7524" t="s">
        <x:v>70</x:v>
      </x:c>
      <x:c r="K7524" s="6">
        <x:v>11.5243611899182</x:v>
      </x:c>
      <x:c r="L7524" t="s">
        <x:v>64</x:v>
      </x:c>
      <x:c r="M7524" s="6">
        <x:v>1028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9318712</x:v>
      </x:c>
      <x:c r="B7525" s="1">
        <x:v>44184.6205151273</x:v>
      </x:c>
      <x:c r="C7525" s="6">
        <x:v>145.11486976</x:v>
      </x:c>
      <x:c r="D7525" s="13" t="s">
        <x:v>68</x:v>
      </x:c>
      <x:c r="E7525">
        <x:v>8</x:v>
      </x:c>
      <x:c r="F7525" s="14" t="s">
        <x:v>63</x:v>
      </x:c>
      <x:c r="G7525" s="15">
        <x:v>44184.4734748495</x:v>
      </x:c>
      <x:c r="H7525" t="s">
        <x:v>69</x:v>
      </x:c>
      <x:c r="I7525" s="6">
        <x:v>267.058662738216</x:v>
      </x:c>
      <x:c r="J7525" t="s">
        <x:v>70</x:v>
      </x:c>
      <x:c r="K7525" s="6">
        <x:v>11.5195737654399</x:v>
      </x:c>
      <x:c r="L7525" t="s">
        <x:v>64</x:v>
      </x:c>
      <x:c r="M7525" s="6">
        <x:v>1028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9318719</x:v>
      </x:c>
      <x:c r="B7526" s="1">
        <x:v>44184.6205268519</x:v>
      </x:c>
      <x:c r="C7526" s="6">
        <x:v>145.131753978333</x:v>
      </x:c>
      <x:c r="D7526" s="13" t="s">
        <x:v>68</x:v>
      </x:c>
      <x:c r="E7526">
        <x:v>8</x:v>
      </x:c>
      <x:c r="F7526" s="14" t="s">
        <x:v>63</x:v>
      </x:c>
      <x:c r="G7526" s="15">
        <x:v>44184.4734748495</x:v>
      </x:c>
      <x:c r="H7526" t="s">
        <x:v>69</x:v>
      </x:c>
      <x:c r="I7526" s="6">
        <x:v>267.039985785125</x:v>
      </x:c>
      <x:c r="J7526" t="s">
        <x:v>70</x:v>
      </x:c>
      <x:c r="K7526" s="6">
        <x:v>11.5136792583862</x:v>
      </x:c>
      <x:c r="L7526" t="s">
        <x:v>64</x:v>
      </x:c>
      <x:c r="M7526" s="6">
        <x:v>1028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9318727</x:v>
      </x:c>
      <x:c r="B7527" s="1">
        <x:v>44184.6205386227</x:v>
      </x:c>
      <x:c r="C7527" s="6">
        <x:v>145.14865722</x:v>
      </x:c>
      <x:c r="D7527" s="13" t="s">
        <x:v>68</x:v>
      </x:c>
      <x:c r="E7527">
        <x:v>8</x:v>
      </x:c>
      <x:c r="F7527" s="14" t="s">
        <x:v>63</x:v>
      </x:c>
      <x:c r="G7527" s="15">
        <x:v>44184.4734748495</x:v>
      </x:c>
      <x:c r="H7527" t="s">
        <x:v>69</x:v>
      </x:c>
      <x:c r="I7527" s="6">
        <x:v>267.066650421869</x:v>
      </x:c>
      <x:c r="J7527" t="s">
        <x:v>70</x:v>
      </x:c>
      <x:c r="K7527" s="6">
        <x:v>11.5105075989559</x:v>
      </x:c>
      <x:c r="L7527" t="s">
        <x:v>64</x:v>
      </x:c>
      <x:c r="M7527" s="6">
        <x:v>1028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9318735</x:v>
      </x:c>
      <x:c r="B7528" s="1">
        <x:v>44184.6205503125</x:v>
      </x:c>
      <x:c r="C7528" s="6">
        <x:v>145.165519126667</x:v>
      </x:c>
      <x:c r="D7528" s="13" t="s">
        <x:v>68</x:v>
      </x:c>
      <x:c r="E7528">
        <x:v>8</x:v>
      </x:c>
      <x:c r="F7528" s="14" t="s">
        <x:v>63</x:v>
      </x:c>
      <x:c r="G7528" s="15">
        <x:v>44184.4734748495</x:v>
      </x:c>
      <x:c r="H7528" t="s">
        <x:v>69</x:v>
      </x:c>
      <x:c r="I7528" s="6">
        <x:v>266.882629163279</x:v>
      </x:c>
      <x:c r="J7528" t="s">
        <x:v>70</x:v>
      </x:c>
      <x:c r="K7528" s="6">
        <x:v>11.5269942762779</x:v>
      </x:c>
      <x:c r="L7528" t="s">
        <x:v>64</x:v>
      </x:c>
      <x:c r="M7528" s="6">
        <x:v>1028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9318742</x:v>
      </x:c>
      <x:c r="B7529" s="1">
        <x:v>44184.6205614236</x:v>
      </x:c>
      <x:c r="C7529" s="6">
        <x:v>145.181513131667</x:v>
      </x:c>
      <x:c r="D7529" s="13" t="s">
        <x:v>68</x:v>
      </x:c>
      <x:c r="E7529">
        <x:v>8</x:v>
      </x:c>
      <x:c r="F7529" s="14" t="s">
        <x:v>63</x:v>
      </x:c>
      <x:c r="G7529" s="15">
        <x:v>44184.4734748495</x:v>
      </x:c>
      <x:c r="H7529" t="s">
        <x:v>69</x:v>
      </x:c>
      <x:c r="I7529" s="6">
        <x:v>267.040128780145</x:v>
      </x:c>
      <x:c r="J7529" t="s">
        <x:v>70</x:v>
      </x:c>
      <x:c r="K7529" s="6">
        <x:v>11.5298966579435</x:v>
      </x:c>
      <x:c r="L7529" t="s">
        <x:v>64</x:v>
      </x:c>
      <x:c r="M7529" s="6">
        <x:v>1028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9318750</x:v>
      </x:c>
      <x:c r="B7530" s="1">
        <x:v>44184.6205731481</x:v>
      </x:c>
      <x:c r="C7530" s="6">
        <x:v>145.198398085</x:v>
      </x:c>
      <x:c r="D7530" s="13" t="s">
        <x:v>68</x:v>
      </x:c>
      <x:c r="E7530">
        <x:v>8</x:v>
      </x:c>
      <x:c r="F7530" s="14" t="s">
        <x:v>63</x:v>
      </x:c>
      <x:c r="G7530" s="15">
        <x:v>44184.4734748495</x:v>
      </x:c>
      <x:c r="H7530" t="s">
        <x:v>69</x:v>
      </x:c>
      <x:c r="I7530" s="6">
        <x:v>266.766580931476</x:v>
      </x:c>
      <x:c r="J7530" t="s">
        <x:v>70</x:v>
      </x:c>
      <x:c r="K7530" s="6">
        <x:v>11.5354022135325</x:v>
      </x:c>
      <x:c r="L7530" t="s">
        <x:v>64</x:v>
      </x:c>
      <x:c r="M7530" s="6">
        <x:v>1028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9318762</x:v>
      </x:c>
      <x:c r="B7531" s="1">
        <x:v>44184.620584919</x:v>
      </x:c>
      <x:c r="C7531" s="6">
        <x:v>145.215311815</x:v>
      </x:c>
      <x:c r="D7531" s="13" t="s">
        <x:v>68</x:v>
      </x:c>
      <x:c r="E7531">
        <x:v>8</x:v>
      </x:c>
      <x:c r="F7531" s="14" t="s">
        <x:v>63</x:v>
      </x:c>
      <x:c r="G7531" s="15">
        <x:v>44184.4734748495</x:v>
      </x:c>
      <x:c r="H7531" t="s">
        <x:v>69</x:v>
      </x:c>
      <x:c r="I7531" s="6">
        <x:v>266.867784379577</x:v>
      </x:c>
      <x:c r="J7531" t="s">
        <x:v>70</x:v>
      </x:c>
      <x:c r="K7531" s="6">
        <x:v>11.5152351678771</x:v>
      </x:c>
      <x:c r="L7531" t="s">
        <x:v>64</x:v>
      </x:c>
      <x:c r="M7531" s="6">
        <x:v>1028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9318771</x:v>
      </x:c>
      <x:c r="B7532" s="1">
        <x:v>44184.6205966088</x:v>
      </x:c>
      <x:c r="C7532" s="6">
        <x:v>145.232156293333</x:v>
      </x:c>
      <x:c r="D7532" s="13" t="s">
        <x:v>68</x:v>
      </x:c>
      <x:c r="E7532">
        <x:v>8</x:v>
      </x:c>
      <x:c r="F7532" s="14" t="s">
        <x:v>63</x:v>
      </x:c>
      <x:c r="G7532" s="15">
        <x:v>44184.4734748495</x:v>
      </x:c>
      <x:c r="H7532" t="s">
        <x:v>69</x:v>
      </x:c>
      <x:c r="I7532" s="6">
        <x:v>266.80857497789</x:v>
      </x:c>
      <x:c r="J7532" t="s">
        <x:v>70</x:v>
      </x:c>
      <x:c r="K7532" s="6">
        <x:v>11.5249895398856</x:v>
      </x:c>
      <x:c r="L7532" t="s">
        <x:v>64</x:v>
      </x:c>
      <x:c r="M7532" s="6">
        <x:v>1028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9318774</x:v>
      </x:c>
      <x:c r="B7533" s="1">
        <x:v>44184.6206077199</x:v>
      </x:c>
      <x:c r="C7533" s="6">
        <x:v>145.248178018333</x:v>
      </x:c>
      <x:c r="D7533" s="13" t="s">
        <x:v>68</x:v>
      </x:c>
      <x:c r="E7533">
        <x:v>8</x:v>
      </x:c>
      <x:c r="F7533" s="14" t="s">
        <x:v>63</x:v>
      </x:c>
      <x:c r="G7533" s="15">
        <x:v>44184.4734748495</x:v>
      </x:c>
      <x:c r="H7533" t="s">
        <x:v>69</x:v>
      </x:c>
      <x:c r="I7533" s="6">
        <x:v>266.817015403993</x:v>
      </x:c>
      <x:c r="J7533" t="s">
        <x:v>70</x:v>
      </x:c>
      <x:c r="K7533" s="6">
        <x:v>11.521279284631</x:v>
      </x:c>
      <x:c r="L7533" t="s">
        <x:v>64</x:v>
      </x:c>
      <x:c r="M7533" s="6">
        <x:v>1028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9318782</x:v>
      </x:c>
      <x:c r="B7534" s="1">
        <x:v>44184.6206194097</x:v>
      </x:c>
      <x:c r="C7534" s="6">
        <x:v>145.265031496667</x:v>
      </x:c>
      <x:c r="D7534" s="13" t="s">
        <x:v>68</x:v>
      </x:c>
      <x:c r="E7534">
        <x:v>8</x:v>
      </x:c>
      <x:c r="F7534" s="14" t="s">
        <x:v>63</x:v>
      </x:c>
      <x:c r="G7534" s="15">
        <x:v>44184.4734748495</x:v>
      </x:c>
      <x:c r="H7534" t="s">
        <x:v>69</x:v>
      </x:c>
      <x:c r="I7534" s="6">
        <x:v>266.837286610233</x:v>
      </x:c>
      <x:c r="J7534" t="s">
        <x:v>70</x:v>
      </x:c>
      <x:c r="K7534" s="6">
        <x:v>11.5296872076365</x:v>
      </x:c>
      <x:c r="L7534" t="s">
        <x:v>64</x:v>
      </x:c>
      <x:c r="M7534" s="6">
        <x:v>1028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9318796</x:v>
      </x:c>
      <x:c r="B7535" s="1">
        <x:v>44184.6206311343</x:v>
      </x:c>
      <x:c r="C7535" s="6">
        <x:v>145.28189555</x:v>
      </x:c>
      <x:c r="D7535" s="13" t="s">
        <x:v>68</x:v>
      </x:c>
      <x:c r="E7535">
        <x:v>8</x:v>
      </x:c>
      <x:c r="F7535" s="14" t="s">
        <x:v>63</x:v>
      </x:c>
      <x:c r="G7535" s="15">
        <x:v>44184.4734748495</x:v>
      </x:c>
      <x:c r="H7535" t="s">
        <x:v>69</x:v>
      </x:c>
      <x:c r="I7535" s="6">
        <x:v>266.934810368155</x:v>
      </x:c>
      <x:c r="J7535" t="s">
        <x:v>70</x:v>
      </x:c>
      <x:c r="K7535" s="6">
        <x:v>11.518077696684</x:v>
      </x:c>
      <x:c r="L7535" t="s">
        <x:v>64</x:v>
      </x:c>
      <x:c r="M7535" s="6">
        <x:v>1028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9318798</x:v>
      </x:c>
      <x:c r="B7536" s="1">
        <x:v>44184.6206423958</x:v>
      </x:c>
      <x:c r="C7536" s="6">
        <x:v>145.298097746667</x:v>
      </x:c>
      <x:c r="D7536" s="13" t="s">
        <x:v>68</x:v>
      </x:c>
      <x:c r="E7536">
        <x:v>8</x:v>
      </x:c>
      <x:c r="F7536" s="14" t="s">
        <x:v>63</x:v>
      </x:c>
      <x:c r="G7536" s="15">
        <x:v>44184.4734748495</x:v>
      </x:c>
      <x:c r="H7536" t="s">
        <x:v>69</x:v>
      </x:c>
      <x:c r="I7536" s="6">
        <x:v>267.012882311555</x:v>
      </x:c>
      <x:c r="J7536" t="s">
        <x:v>70</x:v>
      </x:c>
      <x:c r="K7536" s="6">
        <x:v>11.4979705970113</x:v>
      </x:c>
      <x:c r="L7536" t="s">
        <x:v>64</x:v>
      </x:c>
      <x:c r="M7536" s="6">
        <x:v>1028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9318806</x:v>
      </x:c>
      <x:c r="B7537" s="1">
        <x:v>44184.6206541667</x:v>
      </x:c>
      <x:c r="C7537" s="6">
        <x:v>145.315080153333</x:v>
      </x:c>
      <x:c r="D7537" s="13" t="s">
        <x:v>68</x:v>
      </x:c>
      <x:c r="E7537">
        <x:v>8</x:v>
      </x:c>
      <x:c r="F7537" s="14" t="s">
        <x:v>63</x:v>
      </x:c>
      <x:c r="G7537" s="15">
        <x:v>44184.4734748495</x:v>
      </x:c>
      <x:c r="H7537" t="s">
        <x:v>69</x:v>
      </x:c>
      <x:c r="I7537" s="6">
        <x:v>267.066354474951</x:v>
      </x:c>
      <x:c r="J7537" t="s">
        <x:v>70</x:v>
      </x:c>
      <x:c r="K7537" s="6">
        <x:v>11.5159532801913</x:v>
      </x:c>
      <x:c r="L7537" t="s">
        <x:v>64</x:v>
      </x:c>
      <x:c r="M7537" s="6">
        <x:v>1028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9318818</x:v>
      </x:c>
      <x:c r="B7538" s="1">
        <x:v>44184.6206659722</x:v>
      </x:c>
      <x:c r="C7538" s="6">
        <x:v>145.33207787</x:v>
      </x:c>
      <x:c r="D7538" s="13" t="s">
        <x:v>68</x:v>
      </x:c>
      <x:c r="E7538">
        <x:v>8</x:v>
      </x:c>
      <x:c r="F7538" s="14" t="s">
        <x:v>63</x:v>
      </x:c>
      <x:c r="G7538" s="15">
        <x:v>44184.4734748495</x:v>
      </x:c>
      <x:c r="H7538" t="s">
        <x:v>69</x:v>
      </x:c>
      <x:c r="I7538" s="6">
        <x:v>266.995113887482</x:v>
      </x:c>
      <x:c r="J7538" t="s">
        <x:v>70</x:v>
      </x:c>
      <x:c r="K7538" s="6">
        <x:v>11.5163123364064</x:v>
      </x:c>
      <x:c r="L7538" t="s">
        <x:v>64</x:v>
      </x:c>
      <x:c r="M7538" s="6">
        <x:v>1028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9318822</x:v>
      </x:c>
      <x:c r="B7539" s="1">
        <x:v>44184.6206771181</x:v>
      </x:c>
      <x:c r="C7539" s="6">
        <x:v>145.348112341667</x:v>
      </x:c>
      <x:c r="D7539" s="13" t="s">
        <x:v>68</x:v>
      </x:c>
      <x:c r="E7539">
        <x:v>8</x:v>
      </x:c>
      <x:c r="F7539" s="14" t="s">
        <x:v>63</x:v>
      </x:c>
      <x:c r="G7539" s="15">
        <x:v>44184.4734748495</x:v>
      </x:c>
      <x:c r="H7539" t="s">
        <x:v>69</x:v>
      </x:c>
      <x:c r="I7539" s="6">
        <x:v>266.885036429337</x:v>
      </x:c>
      <x:c r="J7539" t="s">
        <x:v>70</x:v>
      </x:c>
      <x:c r="K7539" s="6">
        <x:v>11.5240021328464</x:v>
      </x:c>
      <x:c r="L7539" t="s">
        <x:v>64</x:v>
      </x:c>
      <x:c r="M7539" s="6">
        <x:v>1028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9318833</x:v>
      </x:c>
      <x:c r="B7540" s="1">
        <x:v>44184.6206888542</x:v>
      </x:c>
      <x:c r="C7540" s="6">
        <x:v>145.365004083333</x:v>
      </x:c>
      <x:c r="D7540" s="13" t="s">
        <x:v>68</x:v>
      </x:c>
      <x:c r="E7540">
        <x:v>8</x:v>
      </x:c>
      <x:c r="F7540" s="14" t="s">
        <x:v>63</x:v>
      </x:c>
      <x:c r="G7540" s="15">
        <x:v>44184.4734748495</x:v>
      </x:c>
      <x:c r="H7540" t="s">
        <x:v>69</x:v>
      </x:c>
      <x:c r="I7540" s="6">
        <x:v>266.970973251513</x:v>
      </x:c>
      <x:c r="J7540" t="s">
        <x:v>70</x:v>
      </x:c>
      <x:c r="K7540" s="6">
        <x:v>11.5191847874994</x:v>
      </x:c>
      <x:c r="L7540" t="s">
        <x:v>64</x:v>
      </x:c>
      <x:c r="M7540" s="6">
        <x:v>1028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9318841</x:v>
      </x:c>
      <x:c r="B7541" s="1">
        <x:v>44184.6207005787</x:v>
      </x:c>
      <x:c r="C7541" s="6">
        <x:v>145.381882553333</x:v>
      </x:c>
      <x:c r="D7541" s="13" t="s">
        <x:v>68</x:v>
      </x:c>
      <x:c r="E7541">
        <x:v>8</x:v>
      </x:c>
      <x:c r="F7541" s="14" t="s">
        <x:v>63</x:v>
      </x:c>
      <x:c r="G7541" s="15">
        <x:v>44184.4734748495</x:v>
      </x:c>
      <x:c r="H7541" t="s">
        <x:v>69</x:v>
      </x:c>
      <x:c r="I7541" s="6">
        <x:v>266.992496063279</x:v>
      </x:c>
      <x:c r="J7541" t="s">
        <x:v>70</x:v>
      </x:c>
      <x:c r="K7541" s="6">
        <x:v>11.5139186290303</x:v>
      </x:c>
      <x:c r="L7541" t="s">
        <x:v>64</x:v>
      </x:c>
      <x:c r="M7541" s="6">
        <x:v>1028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9318850</x:v>
      </x:c>
      <x:c r="B7542" s="1">
        <x:v>44184.6207123032</x:v>
      </x:c>
      <x:c r="C7542" s="6">
        <x:v>145.398772148333</x:v>
      </x:c>
      <x:c r="D7542" s="13" t="s">
        <x:v>68</x:v>
      </x:c>
      <x:c r="E7542">
        <x:v>8</x:v>
      </x:c>
      <x:c r="F7542" s="14" t="s">
        <x:v>63</x:v>
      </x:c>
      <x:c r="G7542" s="15">
        <x:v>44184.4734748495</x:v>
      </x:c>
      <x:c r="H7542" t="s">
        <x:v>69</x:v>
      </x:c>
      <x:c r="I7542" s="6">
        <x:v>266.959764344005</x:v>
      </x:c>
      <x:c r="J7542" t="s">
        <x:v>70</x:v>
      </x:c>
      <x:c r="K7542" s="6">
        <x:v>11.5232241759891</x:v>
      </x:c>
      <x:c r="L7542" t="s">
        <x:v>64</x:v>
      </x:c>
      <x:c r="M7542" s="6">
        <x:v>1028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9318854</x:v>
      </x:c>
      <x:c r="B7543" s="1">
        <x:v>44184.6207234144</x:v>
      </x:c>
      <x:c r="C7543" s="6">
        <x:v>145.414763728333</x:v>
      </x:c>
      <x:c r="D7543" s="13" t="s">
        <x:v>68</x:v>
      </x:c>
      <x:c r="E7543">
        <x:v>8</x:v>
      </x:c>
      <x:c r="F7543" s="14" t="s">
        <x:v>63</x:v>
      </x:c>
      <x:c r="G7543" s="15">
        <x:v>44184.4734748495</x:v>
      </x:c>
      <x:c r="H7543" t="s">
        <x:v>69</x:v>
      </x:c>
      <x:c r="I7543" s="6">
        <x:v>266.923245487631</x:v>
      </x:c>
      <x:c r="J7543" t="s">
        <x:v>70</x:v>
      </x:c>
      <x:c r="K7543" s="6">
        <x:v>11.5194540799148</x:v>
      </x:c>
      <x:c r="L7543" t="s">
        <x:v>64</x:v>
      </x:c>
      <x:c r="M7543" s="6">
        <x:v>1028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9318867</x:v>
      </x:c>
      <x:c r="B7544" s="1">
        <x:v>44184.6207351042</x:v>
      </x:c>
      <x:c r="C7544" s="6">
        <x:v>145.431598033333</x:v>
      </x:c>
      <x:c r="D7544" s="13" t="s">
        <x:v>68</x:v>
      </x:c>
      <x:c r="E7544">
        <x:v>8</x:v>
      </x:c>
      <x:c r="F7544" s="14" t="s">
        <x:v>63</x:v>
      </x:c>
      <x:c r="G7544" s="15">
        <x:v>44184.4734748495</x:v>
      </x:c>
      <x:c r="H7544" t="s">
        <x:v>69</x:v>
      </x:c>
      <x:c r="I7544" s="6">
        <x:v>267.154298461917</x:v>
      </x:c>
      <x:c r="J7544" t="s">
        <x:v>70</x:v>
      </x:c>
      <x:c r="K7544" s="6">
        <x:v>11.5217281056139</x:v>
      </x:c>
      <x:c r="L7544" t="s">
        <x:v>64</x:v>
      </x:c>
      <x:c r="M7544" s="6">
        <x:v>1028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9318875</x:v>
      </x:c>
      <x:c r="B7545" s="1">
        <x:v>44184.620746794</x:v>
      </x:c>
      <x:c r="C7545" s="6">
        <x:v>145.448436501667</x:v>
      </x:c>
      <x:c r="D7545" s="13" t="s">
        <x:v>68</x:v>
      </x:c>
      <x:c r="E7545">
        <x:v>8</x:v>
      </x:c>
      <x:c r="F7545" s="14" t="s">
        <x:v>63</x:v>
      </x:c>
      <x:c r="G7545" s="15">
        <x:v>44184.4734748495</x:v>
      </x:c>
      <x:c r="H7545" t="s">
        <x:v>69</x:v>
      </x:c>
      <x:c r="I7545" s="6">
        <x:v>266.915703578032</x:v>
      </x:c>
      <x:c r="J7545" t="s">
        <x:v>70</x:v>
      </x:c>
      <x:c r="K7545" s="6">
        <x:v>11.520351721455</x:v>
      </x:c>
      <x:c r="L7545" t="s">
        <x:v>64</x:v>
      </x:c>
      <x:c r="M7545" s="6">
        <x:v>1028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9318884</x:v>
      </x:c>
      <x:c r="B7546" s="1">
        <x:v>44184.6207584838</x:v>
      </x:c>
      <x:c r="C7546" s="6">
        <x:v>145.465268421667</x:v>
      </x:c>
      <x:c r="D7546" s="13" t="s">
        <x:v>68</x:v>
      </x:c>
      <x:c r="E7546">
        <x:v>8</x:v>
      </x:c>
      <x:c r="F7546" s="14" t="s">
        <x:v>63</x:v>
      </x:c>
      <x:c r="G7546" s="15">
        <x:v>44184.4734748495</x:v>
      </x:c>
      <x:c r="H7546" t="s">
        <x:v>69</x:v>
      </x:c>
      <x:c r="I7546" s="6">
        <x:v>267.030827899251</x:v>
      </x:c>
      <x:c r="J7546" t="s">
        <x:v>70</x:v>
      </x:c>
      <x:c r="K7546" s="6">
        <x:v>11.5120635069834</x:v>
      </x:c>
      <x:c r="L7546" t="s">
        <x:v>64</x:v>
      </x:c>
      <x:c r="M7546" s="6">
        <x:v>1028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9318892</x:v>
      </x:c>
      <x:c r="B7547" s="1">
        <x:v>44184.6207702199</x:v>
      </x:c>
      <x:c r="C7547" s="6">
        <x:v>145.482157566667</x:v>
      </x:c>
      <x:c r="D7547" s="13" t="s">
        <x:v>68</x:v>
      </x:c>
      <x:c r="E7547">
        <x:v>8</x:v>
      </x:c>
      <x:c r="F7547" s="14" t="s">
        <x:v>63</x:v>
      </x:c>
      <x:c r="G7547" s="15">
        <x:v>44184.4734748495</x:v>
      </x:c>
      <x:c r="H7547" t="s">
        <x:v>69</x:v>
      </x:c>
      <x:c r="I7547" s="6">
        <x:v>267.034807833626</x:v>
      </x:c>
      <x:c r="J7547" t="s">
        <x:v>70</x:v>
      </x:c>
      <x:c r="K7547" s="6">
        <x:v>11.5170005275913</x:v>
      </x:c>
      <x:c r="L7547" t="s">
        <x:v>64</x:v>
      </x:c>
      <x:c r="M7547" s="6">
        <x:v>1028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9318899</x:v>
      </x:c>
      <x:c r="B7548" s="1">
        <x:v>44184.620781331</x:v>
      </x:c>
      <x:c r="C7548" s="6">
        <x:v>145.498152501667</x:v>
      </x:c>
      <x:c r="D7548" s="13" t="s">
        <x:v>68</x:v>
      </x:c>
      <x:c r="E7548">
        <x:v>8</x:v>
      </x:c>
      <x:c r="F7548" s="14" t="s">
        <x:v>63</x:v>
      </x:c>
      <x:c r="G7548" s="15">
        <x:v>44184.4734748495</x:v>
      </x:c>
      <x:c r="H7548" t="s">
        <x:v>69</x:v>
      </x:c>
      <x:c r="I7548" s="6">
        <x:v>267.10645951301</x:v>
      </x:c>
      <x:c r="J7548" t="s">
        <x:v>70</x:v>
      </x:c>
      <x:c r="K7548" s="6">
        <x:v>11.5138887076992</x:v>
      </x:c>
      <x:c r="L7548" t="s">
        <x:v>64</x:v>
      </x:c>
      <x:c r="M7548" s="6">
        <x:v>1028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9318907</x:v>
      </x:c>
      <x:c r="B7549" s="1">
        <x:v>44184.6207930208</x:v>
      </x:c>
      <x:c r="C7549" s="6">
        <x:v>145.51502571</x:v>
      </x:c>
      <x:c r="D7549" s="13" t="s">
        <x:v>68</x:v>
      </x:c>
      <x:c r="E7549">
        <x:v>8</x:v>
      </x:c>
      <x:c r="F7549" s="14" t="s">
        <x:v>63</x:v>
      </x:c>
      <x:c r="G7549" s="15">
        <x:v>44184.4734748495</x:v>
      </x:c>
      <x:c r="H7549" t="s">
        <x:v>69</x:v>
      </x:c>
      <x:c r="I7549" s="6">
        <x:v>267.024099085975</x:v>
      </x:c>
      <x:c r="J7549" t="s">
        <x:v>70</x:v>
      </x:c>
      <x:c r="K7549" s="6">
        <x:v>11.5209800706748</x:v>
      </x:c>
      <x:c r="L7549" t="s">
        <x:v>64</x:v>
      </x:c>
      <x:c r="M7549" s="6">
        <x:v>1028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9318914</x:v>
      </x:c>
      <x:c r="B7550" s="1">
        <x:v>44184.6208048264</x:v>
      </x:c>
      <x:c r="C7550" s="6">
        <x:v>145.53201987</x:v>
      </x:c>
      <x:c r="D7550" s="13" t="s">
        <x:v>68</x:v>
      </x:c>
      <x:c r="E7550">
        <x:v>8</x:v>
      </x:c>
      <x:c r="F7550" s="14" t="s">
        <x:v>63</x:v>
      </x:c>
      <x:c r="G7550" s="15">
        <x:v>44184.4734748495</x:v>
      </x:c>
      <x:c r="H7550" t="s">
        <x:v>69</x:v>
      </x:c>
      <x:c r="I7550" s="6">
        <x:v>267.02945555014</x:v>
      </x:c>
      <x:c r="J7550" t="s">
        <x:v>70</x:v>
      </x:c>
      <x:c r="K7550" s="6">
        <x:v>11.5284604275294</x:v>
      </x:c>
      <x:c r="L7550" t="s">
        <x:v>64</x:v>
      </x:c>
      <x:c r="M7550" s="6">
        <x:v>1028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9318918</x:v>
      </x:c>
      <x:c r="B7551" s="1">
        <x:v>44184.6208161227</x:v>
      </x:c>
      <x:c r="C7551" s="6">
        <x:v>145.548299671667</x:v>
      </x:c>
      <x:c r="D7551" s="13" t="s">
        <x:v>68</x:v>
      </x:c>
      <x:c r="E7551">
        <x:v>8</x:v>
      </x:c>
      <x:c r="F7551" s="14" t="s">
        <x:v>63</x:v>
      </x:c>
      <x:c r="G7551" s="15">
        <x:v>44184.4734748495</x:v>
      </x:c>
      <x:c r="H7551" t="s">
        <x:v>69</x:v>
      </x:c>
      <x:c r="I7551" s="6">
        <x:v>267.010519120535</x:v>
      </x:c>
      <x:c r="J7551" t="s">
        <x:v>70</x:v>
      </x:c>
      <x:c r="K7551" s="6">
        <x:v>11.5225958263509</x:v>
      </x:c>
      <x:c r="L7551" t="s">
        <x:v>64</x:v>
      </x:c>
      <x:c r="M7551" s="6">
        <x:v>1028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9318930</x:v>
      </x:c>
      <x:c r="B7552" s="1">
        <x:v>44184.6208279745</x:v>
      </x:c>
      <x:c r="C7552" s="6">
        <x:v>145.565362111667</x:v>
      </x:c>
      <x:c r="D7552" s="13" t="s">
        <x:v>68</x:v>
      </x:c>
      <x:c r="E7552">
        <x:v>8</x:v>
      </x:c>
      <x:c r="F7552" s="14" t="s">
        <x:v>63</x:v>
      </x:c>
      <x:c r="G7552" s="15">
        <x:v>44184.4734748495</x:v>
      </x:c>
      <x:c r="H7552" t="s">
        <x:v>69</x:v>
      </x:c>
      <x:c r="I7552" s="6">
        <x:v>267.097093224971</x:v>
      </x:c>
      <x:c r="J7552" t="s">
        <x:v>70</x:v>
      </x:c>
      <x:c r="K7552" s="6">
        <x:v>11.5068871234416</x:v>
      </x:c>
      <x:c r="L7552" t="s">
        <x:v>64</x:v>
      </x:c>
      <x:c r="M7552" s="6">
        <x:v>1028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9318939</x:v>
      </x:c>
      <x:c r="B7553" s="1">
        <x:v>44184.6208396991</x:v>
      </x:c>
      <x:c r="C7553" s="6">
        <x:v>145.582228925</x:v>
      </x:c>
      <x:c r="D7553" s="13" t="s">
        <x:v>68</x:v>
      </x:c>
      <x:c r="E7553">
        <x:v>8</x:v>
      </x:c>
      <x:c r="F7553" s="14" t="s">
        <x:v>63</x:v>
      </x:c>
      <x:c r="G7553" s="15">
        <x:v>44184.4734748495</x:v>
      </x:c>
      <x:c r="H7553" t="s">
        <x:v>69</x:v>
      </x:c>
      <x:c r="I7553" s="6">
        <x:v>267.08945814537</x:v>
      </x:c>
      <x:c r="J7553" t="s">
        <x:v>70</x:v>
      </x:c>
      <x:c r="K7553" s="6">
        <x:v>11.5186162813598</x:v>
      </x:c>
      <x:c r="L7553" t="s">
        <x:v>64</x:v>
      </x:c>
      <x:c r="M7553" s="6">
        <x:v>1028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9318942</x:v>
      </x:c>
      <x:c r="B7554" s="1">
        <x:v>44184.6208508102</x:v>
      </x:c>
      <x:c r="C7554" s="6">
        <x:v>145.598240845</x:v>
      </x:c>
      <x:c r="D7554" s="13" t="s">
        <x:v>68</x:v>
      </x:c>
      <x:c r="E7554">
        <x:v>8</x:v>
      </x:c>
      <x:c r="F7554" s="14" t="s">
        <x:v>63</x:v>
      </x:c>
      <x:c r="G7554" s="15">
        <x:v>44184.4734748495</x:v>
      </x:c>
      <x:c r="H7554" t="s">
        <x:v>69</x:v>
      </x:c>
      <x:c r="I7554" s="6">
        <x:v>267.190260523937</x:v>
      </x:c>
      <x:c r="J7554" t="s">
        <x:v>70</x:v>
      </x:c>
      <x:c r="K7554" s="6">
        <x:v>11.5039249190927</x:v>
      </x:c>
      <x:c r="L7554" t="s">
        <x:v>64</x:v>
      </x:c>
      <x:c r="M7554" s="6">
        <x:v>1028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9318953</x:v>
      </x:c>
      <x:c r="B7555" s="1">
        <x:v>44184.6208625347</x:v>
      </x:c>
      <x:c r="C7555" s="6">
        <x:v>145.615092623333</x:v>
      </x:c>
      <x:c r="D7555" s="13" t="s">
        <x:v>68</x:v>
      </x:c>
      <x:c r="E7555">
        <x:v>8</x:v>
      </x:c>
      <x:c r="F7555" s="14" t="s">
        <x:v>63</x:v>
      </x:c>
      <x:c r="G7555" s="15">
        <x:v>44184.4734748495</x:v>
      </x:c>
      <x:c r="H7555" t="s">
        <x:v>69</x:v>
      </x:c>
      <x:c r="I7555" s="6">
        <x:v>267.122157477923</x:v>
      </x:c>
      <x:c r="J7555" t="s">
        <x:v>70</x:v>
      </x:c>
      <x:c r="K7555" s="6">
        <x:v>11.5012020870872</x:v>
      </x:c>
      <x:c r="L7555" t="s">
        <x:v>64</x:v>
      </x:c>
      <x:c r="M7555" s="6">
        <x:v>1028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9318964</x:v>
      </x:c>
      <x:c r="B7556" s="1">
        <x:v>44184.6208742708</x:v>
      </x:c>
      <x:c r="C7556" s="6">
        <x:v>145.63198495</x:v>
      </x:c>
      <x:c r="D7556" s="13" t="s">
        <x:v>68</x:v>
      </x:c>
      <x:c r="E7556">
        <x:v>8</x:v>
      </x:c>
      <x:c r="F7556" s="14" t="s">
        <x:v>63</x:v>
      </x:c>
      <x:c r="G7556" s="15">
        <x:v>44184.4734748495</x:v>
      </x:c>
      <x:c r="H7556" t="s">
        <x:v>69</x:v>
      </x:c>
      <x:c r="I7556" s="6">
        <x:v>267.08501611991</x:v>
      </x:c>
      <x:c r="J7556" t="s">
        <x:v>70</x:v>
      </x:c>
      <x:c r="K7556" s="6">
        <x:v>11.508323344668</x:v>
      </x:c>
      <x:c r="L7556" t="s">
        <x:v>64</x:v>
      </x:c>
      <x:c r="M7556" s="6">
        <x:v>1028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9318972</x:v>
      </x:c>
      <x:c r="B7557" s="1">
        <x:v>44184.6208859954</x:v>
      </x:c>
      <x:c r="C7557" s="6">
        <x:v>145.648889721667</x:v>
      </x:c>
      <x:c r="D7557" s="13" t="s">
        <x:v>68</x:v>
      </x:c>
      <x:c r="E7557">
        <x:v>8</x:v>
      </x:c>
      <x:c r="F7557" s="14" t="s">
        <x:v>63</x:v>
      </x:c>
      <x:c r="G7557" s="15">
        <x:v>44184.4734748495</x:v>
      </x:c>
      <x:c r="H7557" t="s">
        <x:v>69</x:v>
      </x:c>
      <x:c r="I7557" s="6">
        <x:v>266.992447365461</x:v>
      </x:c>
      <x:c r="J7557" t="s">
        <x:v>70</x:v>
      </x:c>
      <x:c r="K7557" s="6">
        <x:v>11.5058099579223</x:v>
      </x:c>
      <x:c r="L7557" t="s">
        <x:v>64</x:v>
      </x:c>
      <x:c r="M7557" s="6">
        <x:v>1028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9318975</x:v>
      </x:c>
      <x:c r="B7558" s="1">
        <x:v>44184.6208972222</x:v>
      </x:c>
      <x:c r="C7558" s="6">
        <x:v>145.665045766667</x:v>
      </x:c>
      <x:c r="D7558" s="13" t="s">
        <x:v>68</x:v>
      </x:c>
      <x:c r="E7558">
        <x:v>8</x:v>
      </x:c>
      <x:c r="F7558" s="14" t="s">
        <x:v>63</x:v>
      </x:c>
      <x:c r="G7558" s="15">
        <x:v>44184.4734748495</x:v>
      </x:c>
      <x:c r="H7558" t="s">
        <x:v>69</x:v>
      </x:c>
      <x:c r="I7558" s="6">
        <x:v>266.970721803738</x:v>
      </x:c>
      <x:c r="J7558" t="s">
        <x:v>70</x:v>
      </x:c>
      <x:c r="K7558" s="6">
        <x:v>11.5192147088778</x:v>
      </x:c>
      <x:c r="L7558" t="s">
        <x:v>64</x:v>
      </x:c>
      <x:c r="M7558" s="6">
        <x:v>1028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9318985</x:v>
      </x:c>
      <x:c r="B7559" s="1">
        <x:v>44184.6209089468</x:v>
      </x:c>
      <x:c r="C7559" s="6">
        <x:v>145.681948791667</x:v>
      </x:c>
      <x:c r="D7559" s="13" t="s">
        <x:v>68</x:v>
      </x:c>
      <x:c r="E7559">
        <x:v>8</x:v>
      </x:c>
      <x:c r="F7559" s="14" t="s">
        <x:v>63</x:v>
      </x:c>
      <x:c r="G7559" s="15">
        <x:v>44184.4734748495</x:v>
      </x:c>
      <x:c r="H7559" t="s">
        <x:v>69</x:v>
      </x:c>
      <x:c r="I7559" s="6">
        <x:v>266.999454727319</x:v>
      </x:c>
      <x:c r="J7559" t="s">
        <x:v>70</x:v>
      </x:c>
      <x:c r="K7559" s="6">
        <x:v>11.5239123685842</x:v>
      </x:c>
      <x:c r="L7559" t="s">
        <x:v>64</x:v>
      </x:c>
      <x:c r="M7559" s="6">
        <x:v>1028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9318995</x:v>
      </x:c>
      <x:c r="B7560" s="1">
        <x:v>44184.6209206829</x:v>
      </x:c>
      <x:c r="C7560" s="6">
        <x:v>145.698807195</x:v>
      </x:c>
      <x:c r="D7560" s="13" t="s">
        <x:v>68</x:v>
      </x:c>
      <x:c r="E7560">
        <x:v>8</x:v>
      </x:c>
      <x:c r="F7560" s="14" t="s">
        <x:v>63</x:v>
      </x:c>
      <x:c r="G7560" s="15">
        <x:v>44184.4734748495</x:v>
      </x:c>
      <x:c r="H7560" t="s">
        <x:v>69</x:v>
      </x:c>
      <x:c r="I7560" s="6">
        <x:v>267.056292760837</x:v>
      </x:c>
      <x:c r="J7560" t="s">
        <x:v>70</x:v>
      </x:c>
      <x:c r="K7560" s="6">
        <x:v>11.5171501343889</x:v>
      </x:c>
      <x:c r="L7560" t="s">
        <x:v>64</x:v>
      </x:c>
      <x:c r="M7560" s="6">
        <x:v>1028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9318999</x:v>
      </x:c>
      <x:c r="B7561" s="1">
        <x:v>44184.6209317477</x:v>
      </x:c>
      <x:c r="C7561" s="6">
        <x:v>145.714797256667</x:v>
      </x:c>
      <x:c r="D7561" s="13" t="s">
        <x:v>68</x:v>
      </x:c>
      <x:c r="E7561">
        <x:v>8</x:v>
      </x:c>
      <x:c r="F7561" s="14" t="s">
        <x:v>63</x:v>
      </x:c>
      <x:c r="G7561" s="15">
        <x:v>44184.4734748495</x:v>
      </x:c>
      <x:c r="H7561" t="s">
        <x:v>69</x:v>
      </x:c>
      <x:c r="I7561" s="6">
        <x:v>266.962781425896</x:v>
      </x:c>
      <x:c r="J7561" t="s">
        <x:v>70</x:v>
      </x:c>
      <x:c r="K7561" s="6">
        <x:v>11.5228651190387</x:v>
      </x:c>
      <x:c r="L7561" t="s">
        <x:v>64</x:v>
      </x:c>
      <x:c r="M7561" s="6">
        <x:v>1028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9319007</x:v>
      </x:c>
      <x:c r="B7562" s="1">
        <x:v>44184.6209434838</x:v>
      </x:c>
      <x:c r="C7562" s="6">
        <x:v>145.731679881667</x:v>
      </x:c>
      <x:c r="D7562" s="13" t="s">
        <x:v>68</x:v>
      </x:c>
      <x:c r="E7562">
        <x:v>8</x:v>
      </x:c>
      <x:c r="F7562" s="14" t="s">
        <x:v>63</x:v>
      </x:c>
      <x:c r="G7562" s="15">
        <x:v>44184.4734748495</x:v>
      </x:c>
      <x:c r="H7562" t="s">
        <x:v>69</x:v>
      </x:c>
      <x:c r="I7562" s="6">
        <x:v>266.880604574017</x:v>
      </x:c>
      <x:c r="J7562" t="s">
        <x:v>70</x:v>
      </x:c>
      <x:c r="K7562" s="6">
        <x:v>11.513709179716</x:v>
      </x:c>
      <x:c r="L7562" t="s">
        <x:v>64</x:v>
      </x:c>
      <x:c r="M7562" s="6">
        <x:v>1028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9319019</x:v>
      </x:c>
      <x:c r="B7563" s="1">
        <x:v>44184.6209551736</x:v>
      </x:c>
      <x:c r="C7563" s="6">
        <x:v>145.74853383</x:v>
      </x:c>
      <x:c r="D7563" s="13" t="s">
        <x:v>68</x:v>
      </x:c>
      <x:c r="E7563">
        <x:v>8</x:v>
      </x:c>
      <x:c r="F7563" s="14" t="s">
        <x:v>63</x:v>
      </x:c>
      <x:c r="G7563" s="15">
        <x:v>44184.4734748495</x:v>
      </x:c>
      <x:c r="H7563" t="s">
        <x:v>69</x:v>
      </x:c>
      <x:c r="I7563" s="6">
        <x:v>267.008615621691</x:v>
      </x:c>
      <x:c r="J7563" t="s">
        <x:v>70</x:v>
      </x:c>
      <x:c r="K7563" s="6">
        <x:v>11.5255281256646</x:v>
      </x:c>
      <x:c r="L7563" t="s">
        <x:v>64</x:v>
      </x:c>
      <x:c r="M7563" s="6">
        <x:v>1028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9319028</x:v>
      </x:c>
      <x:c r="B7564" s="1">
        <x:v>44184.6209668981</x:v>
      </x:c>
      <x:c r="C7564" s="6">
        <x:v>145.765396923333</x:v>
      </x:c>
      <x:c r="D7564" s="13" t="s">
        <x:v>68</x:v>
      </x:c>
      <x:c r="E7564">
        <x:v>8</x:v>
      </x:c>
      <x:c r="F7564" s="14" t="s">
        <x:v>63</x:v>
      </x:c>
      <x:c r="G7564" s="15">
        <x:v>44184.4734748495</x:v>
      </x:c>
      <x:c r="H7564" t="s">
        <x:v>69</x:v>
      </x:c>
      <x:c r="I7564" s="6">
        <x:v>267.162888232219</x:v>
      </x:c>
      <x:c r="J7564" t="s">
        <x:v>70</x:v>
      </x:c>
      <x:c r="K7564" s="6">
        <x:v>11.5152950105639</x:v>
      </x:c>
      <x:c r="L7564" t="s">
        <x:v>64</x:v>
      </x:c>
      <x:c r="M7564" s="6">
        <x:v>1028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9319030</x:v>
      </x:c>
      <x:c r="B7565" s="1">
        <x:v>44184.620978044</x:v>
      </x:c>
      <x:c r="C7565" s="6">
        <x:v>145.781440176667</x:v>
      </x:c>
      <x:c r="D7565" s="13" t="s">
        <x:v>68</x:v>
      </x:c>
      <x:c r="E7565">
        <x:v>8</x:v>
      </x:c>
      <x:c r="F7565" s="14" t="s">
        <x:v>63</x:v>
      </x:c>
      <x:c r="G7565" s="15">
        <x:v>44184.4734748495</x:v>
      </x:c>
      <x:c r="H7565" t="s">
        <x:v>69</x:v>
      </x:c>
      <x:c r="I7565" s="6">
        <x:v>267.023533611945</x:v>
      </x:c>
      <x:c r="J7565" t="s">
        <x:v>70</x:v>
      </x:c>
      <x:c r="K7565" s="6">
        <x:v>11.5129312252329</x:v>
      </x:c>
      <x:c r="L7565" t="s">
        <x:v>64</x:v>
      </x:c>
      <x:c r="M7565" s="6">
        <x:v>1028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9319038</x:v>
      </x:c>
      <x:c r="B7566" s="1">
        <x:v>44184.6209897801</x:v>
      </x:c>
      <x:c r="C7566" s="6">
        <x:v>145.798315486667</x:v>
      </x:c>
      <x:c r="D7566" s="13" t="s">
        <x:v>68</x:v>
      </x:c>
      <x:c r="E7566">
        <x:v>8</x:v>
      </x:c>
      <x:c r="F7566" s="14" t="s">
        <x:v>63</x:v>
      </x:c>
      <x:c r="G7566" s="15">
        <x:v>44184.4734748495</x:v>
      </x:c>
      <x:c r="H7566" t="s">
        <x:v>69</x:v>
      </x:c>
      <x:c r="I7566" s="6">
        <x:v>266.999060481108</x:v>
      </x:c>
      <x:c r="J7566" t="s">
        <x:v>70</x:v>
      </x:c>
      <x:c r="K7566" s="6">
        <x:v>11.5266651403708</x:v>
      </x:c>
      <x:c r="L7566" t="s">
        <x:v>64</x:v>
      </x:c>
      <x:c r="M7566" s="6">
        <x:v>1028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9319049</x:v>
      </x:c>
      <x:c r="B7567" s="1">
        <x:v>44184.6210015394</x:v>
      </x:c>
      <x:c r="C7567" s="6">
        <x:v>145.815261593333</x:v>
      </x:c>
      <x:c r="D7567" s="13" t="s">
        <x:v>68</x:v>
      </x:c>
      <x:c r="E7567">
        <x:v>8</x:v>
      </x:c>
      <x:c r="F7567" s="14" t="s">
        <x:v>63</x:v>
      </x:c>
      <x:c r="G7567" s="15">
        <x:v>44184.4734748495</x:v>
      </x:c>
      <x:c r="H7567" t="s">
        <x:v>69</x:v>
      </x:c>
      <x:c r="I7567" s="6">
        <x:v>267.021729465445</x:v>
      </x:c>
      <x:c r="J7567" t="s">
        <x:v>70</x:v>
      </x:c>
      <x:c r="K7567" s="6">
        <x:v>11.5185564386134</x:v>
      </x:c>
      <x:c r="L7567" t="s">
        <x:v>64</x:v>
      </x:c>
      <x:c r="M7567" s="6">
        <x:v>1028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9319060</x:v>
      </x:c>
      <x:c r="B7568" s="1">
        <x:v>44184.6210133102</x:v>
      </x:c>
      <x:c r="C7568" s="6">
        <x:v>145.832240675</x:v>
      </x:c>
      <x:c r="D7568" s="13" t="s">
        <x:v>68</x:v>
      </x:c>
      <x:c r="E7568">
        <x:v>8</x:v>
      </x:c>
      <x:c r="F7568" s="14" t="s">
        <x:v>63</x:v>
      </x:c>
      <x:c r="G7568" s="15">
        <x:v>44184.4734748495</x:v>
      </x:c>
      <x:c r="H7568" t="s">
        <x:v>69</x:v>
      </x:c>
      <x:c r="I7568" s="6">
        <x:v>267.074222032169</x:v>
      </x:c>
      <x:c r="J7568" t="s">
        <x:v>70</x:v>
      </x:c>
      <x:c r="K7568" s="6">
        <x:v>11.5231344117478</x:v>
      </x:c>
      <x:c r="L7568" t="s">
        <x:v>64</x:v>
      </x:c>
      <x:c r="M7568" s="6">
        <x:v>1028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9319062</x:v>
      </x:c>
      <x:c r="B7569" s="1">
        <x:v>44184.621024456</x:v>
      </x:c>
      <x:c r="C7569" s="6">
        <x:v>145.848273801667</x:v>
      </x:c>
      <x:c r="D7569" s="13" t="s">
        <x:v>68</x:v>
      </x:c>
      <x:c r="E7569">
        <x:v>8</x:v>
      </x:c>
      <x:c r="F7569" s="14" t="s">
        <x:v>63</x:v>
      </x:c>
      <x:c r="G7569" s="15">
        <x:v>44184.4734748495</x:v>
      </x:c>
      <x:c r="H7569" t="s">
        <x:v>69</x:v>
      </x:c>
      <x:c r="I7569" s="6">
        <x:v>266.984656795051</x:v>
      </x:c>
      <x:c r="J7569" t="s">
        <x:v>70</x:v>
      </x:c>
      <x:c r="K7569" s="6">
        <x:v>11.5202619572901</x:v>
      </x:c>
      <x:c r="L7569" t="s">
        <x:v>64</x:v>
      </x:c>
      <x:c r="M7569" s="6">
        <x:v>1028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9319074</x:v>
      </x:c>
      <x:c r="B7570" s="1">
        <x:v>44184.6210362268</x:v>
      </x:c>
      <x:c r="C7570" s="6">
        <x:v>145.865215141667</x:v>
      </x:c>
      <x:c r="D7570" s="13" t="s">
        <x:v>68</x:v>
      </x:c>
      <x:c r="E7570">
        <x:v>8</x:v>
      </x:c>
      <x:c r="F7570" s="14" t="s">
        <x:v>63</x:v>
      </x:c>
      <x:c r="G7570" s="15">
        <x:v>44184.4734748495</x:v>
      </x:c>
      <x:c r="H7570" t="s">
        <x:v>69</x:v>
      </x:c>
      <x:c r="I7570" s="6">
        <x:v>266.933199286008</x:v>
      </x:c>
      <x:c r="J7570" t="s">
        <x:v>70</x:v>
      </x:c>
      <x:c r="K7570" s="6">
        <x:v>11.5155643026687</x:v>
      </x:c>
      <x:c r="L7570" t="s">
        <x:v>64</x:v>
      </x:c>
      <x:c r="M7570" s="6">
        <x:v>1028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9319084</x:v>
      </x:c>
      <x:c r="B7571" s="1">
        <x:v>44184.6210478819</x:v>
      </x:c>
      <x:c r="C7571" s="6">
        <x:v>145.882030526667</x:v>
      </x:c>
      <x:c r="D7571" s="13" t="s">
        <x:v>68</x:v>
      </x:c>
      <x:c r="E7571">
        <x:v>8</x:v>
      </x:c>
      <x:c r="F7571" s="14" t="s">
        <x:v>63</x:v>
      </x:c>
      <x:c r="G7571" s="15">
        <x:v>44184.4734748495</x:v>
      </x:c>
      <x:c r="H7571" t="s">
        <x:v>69</x:v>
      </x:c>
      <x:c r="I7571" s="6">
        <x:v>267.063549253751</x:v>
      </x:c>
      <x:c r="J7571" t="s">
        <x:v>70</x:v>
      </x:c>
      <x:c r="K7571" s="6">
        <x:v>11.5216981842132</x:v>
      </x:c>
      <x:c r="L7571" t="s">
        <x:v>64</x:v>
      </x:c>
      <x:c r="M7571" s="6">
        <x:v>1028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9319092</x:v>
      </x:c>
      <x:c r="B7572" s="1">
        <x:v>44184.6210596065</x:v>
      </x:c>
      <x:c r="C7572" s="6">
        <x:v>145.898888383333</x:v>
      </x:c>
      <x:c r="D7572" s="13" t="s">
        <x:v>68</x:v>
      </x:c>
      <x:c r="E7572">
        <x:v>8</x:v>
      </x:c>
      <x:c r="F7572" s="14" t="s">
        <x:v>63</x:v>
      </x:c>
      <x:c r="G7572" s="15">
        <x:v>44184.4734748495</x:v>
      </x:c>
      <x:c r="H7572" t="s">
        <x:v>69</x:v>
      </x:c>
      <x:c r="I7572" s="6">
        <x:v>267.0063284984</x:v>
      </x:c>
      <x:c r="J7572" t="s">
        <x:v>70</x:v>
      </x:c>
      <x:c r="K7572" s="6">
        <x:v>11.5122729561958</x:v>
      </x:c>
      <x:c r="L7572" t="s">
        <x:v>64</x:v>
      </x:c>
      <x:c r="M7572" s="6">
        <x:v>1028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9319095</x:v>
      </x:c>
      <x:c r="B7573" s="1">
        <x:v>44184.6210707176</x:v>
      </x:c>
      <x:c r="C7573" s="6">
        <x:v>145.91491071</x:v>
      </x:c>
      <x:c r="D7573" s="13" t="s">
        <x:v>68</x:v>
      </x:c>
      <x:c r="E7573">
        <x:v>8</x:v>
      </x:c>
      <x:c r="F7573" s="14" t="s">
        <x:v>63</x:v>
      </x:c>
      <x:c r="G7573" s="15">
        <x:v>44184.4734748495</x:v>
      </x:c>
      <x:c r="H7573" t="s">
        <x:v>69</x:v>
      </x:c>
      <x:c r="I7573" s="6">
        <x:v>267.201792601594</x:v>
      </x:c>
      <x:c r="J7573" t="s">
        <x:v>70</x:v>
      </x:c>
      <x:c r="K7573" s="6">
        <x:v>11.5079642893038</x:v>
      </x:c>
      <x:c r="L7573" t="s">
        <x:v>64</x:v>
      </x:c>
      <x:c r="M7573" s="6">
        <x:v>1028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9319106</x:v>
      </x:c>
      <x:c r="B7574" s="1">
        <x:v>44184.6210824074</x:v>
      </x:c>
      <x:c r="C7574" s="6">
        <x:v>145.931745408333</x:v>
      </x:c>
      <x:c r="D7574" s="13" t="s">
        <x:v>68</x:v>
      </x:c>
      <x:c r="E7574">
        <x:v>8</x:v>
      </x:c>
      <x:c r="F7574" s="14" t="s">
        <x:v>63</x:v>
      </x:c>
      <x:c r="G7574" s="15">
        <x:v>44184.4734748495</x:v>
      </x:c>
      <x:c r="H7574" t="s">
        <x:v>69</x:v>
      </x:c>
      <x:c r="I7574" s="6">
        <x:v>267.088186475006</x:v>
      </x:c>
      <x:c r="J7574" t="s">
        <x:v>70</x:v>
      </x:c>
      <x:c r="K7574" s="6">
        <x:v>11.5052414540373</x:v>
      </x:c>
      <x:c r="L7574" t="s">
        <x:v>64</x:v>
      </x:c>
      <x:c r="M7574" s="6">
        <x:v>1028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9319114</x:v>
      </x:c>
      <x:c r="B7575" s="1">
        <x:v>44184.6210941319</x:v>
      </x:c>
      <x:c r="C7575" s="6">
        <x:v>145.948629063333</x:v>
      </x:c>
      <x:c r="D7575" s="13" t="s">
        <x:v>68</x:v>
      </x:c>
      <x:c r="E7575">
        <x:v>8</x:v>
      </x:c>
      <x:c r="F7575" s="14" t="s">
        <x:v>63</x:v>
      </x:c>
      <x:c r="G7575" s="15">
        <x:v>44184.4734748495</x:v>
      </x:c>
      <x:c r="H7575" t="s">
        <x:v>69</x:v>
      </x:c>
      <x:c r="I7575" s="6">
        <x:v>267.041543171196</x:v>
      </x:c>
      <x:c r="J7575" t="s">
        <x:v>70</x:v>
      </x:c>
      <x:c r="K7575" s="6">
        <x:v>11.508083974421</x:v>
      </x:c>
      <x:c r="L7575" t="s">
        <x:v>64</x:v>
      </x:c>
      <x:c r="M7575" s="6">
        <x:v>1028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9319125</x:v>
      </x:c>
      <x:c r="B7576" s="1">
        <x:v>44184.6211059028</x:v>
      </x:c>
      <x:c r="C7576" s="6">
        <x:v>145.965578495</x:v>
      </x:c>
      <x:c r="D7576" s="13" t="s">
        <x:v>68</x:v>
      </x:c>
      <x:c r="E7576">
        <x:v>8</x:v>
      </x:c>
      <x:c r="F7576" s="14" t="s">
        <x:v>63</x:v>
      </x:c>
      <x:c r="G7576" s="15">
        <x:v>44184.4734748495</x:v>
      </x:c>
      <x:c r="H7576" t="s">
        <x:v>69</x:v>
      </x:c>
      <x:c r="I7576" s="6">
        <x:v>267.109171147041</x:v>
      </x:c>
      <x:c r="J7576" t="s">
        <x:v>70</x:v>
      </x:c>
      <x:c r="K7576" s="6">
        <x:v>11.5054509028259</x:v>
      </x:c>
      <x:c r="L7576" t="s">
        <x:v>64</x:v>
      </x:c>
      <x:c r="M7576" s="6">
        <x:v>1028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9319129</x:v>
      </x:c>
      <x:c r="B7577" s="1">
        <x:v>44184.6211169792</x:v>
      </x:c>
      <x:c r="C7577" s="6">
        <x:v>145.981512406667</x:v>
      </x:c>
      <x:c r="D7577" s="13" t="s">
        <x:v>68</x:v>
      </x:c>
      <x:c r="E7577">
        <x:v>8</x:v>
      </x:c>
      <x:c r="F7577" s="14" t="s">
        <x:v>63</x:v>
      </x:c>
      <x:c r="G7577" s="15">
        <x:v>44184.4734748495</x:v>
      </x:c>
      <x:c r="H7577" t="s">
        <x:v>69</x:v>
      </x:c>
      <x:c r="I7577" s="6">
        <x:v>266.928306949541</x:v>
      </x:c>
      <x:c r="J7577" t="s">
        <x:v>70</x:v>
      </x:c>
      <x:c r="K7577" s="6">
        <x:v>11.5323801411455</x:v>
      </x:c>
      <x:c r="L7577" t="s">
        <x:v>64</x:v>
      </x:c>
      <x:c r="M7577" s="6">
        <x:v>1028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9319138</x:v>
      </x:c>
      <x:c r="B7578" s="1">
        <x:v>44184.6211287384</x:v>
      </x:c>
      <x:c r="C7578" s="6">
        <x:v>145.998462013333</x:v>
      </x:c>
      <x:c r="D7578" s="13" t="s">
        <x:v>68</x:v>
      </x:c>
      <x:c r="E7578">
        <x:v>8</x:v>
      </x:c>
      <x:c r="F7578" s="14" t="s">
        <x:v>63</x:v>
      </x:c>
      <x:c r="G7578" s="15">
        <x:v>44184.4734748495</x:v>
      </x:c>
      <x:c r="H7578" t="s">
        <x:v>69</x:v>
      </x:c>
      <x:c r="I7578" s="6">
        <x:v>267.047740749682</x:v>
      </x:c>
      <x:c r="J7578" t="s">
        <x:v>70</x:v>
      </x:c>
      <x:c r="K7578" s="6">
        <x:v>11.5181674607907</x:v>
      </x:c>
      <x:c r="L7578" t="s">
        <x:v>64</x:v>
      </x:c>
      <x:c r="M7578" s="6">
        <x:v>1028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9319147</x:v>
      </x:c>
      <x:c r="B7579" s="1">
        <x:v>44184.6211404745</x:v>
      </x:c>
      <x:c r="C7579" s="6">
        <x:v>146.015352996667</x:v>
      </x:c>
      <x:c r="D7579" s="13" t="s">
        <x:v>68</x:v>
      </x:c>
      <x:c r="E7579">
        <x:v>8</x:v>
      </x:c>
      <x:c r="F7579" s="14" t="s">
        <x:v>63</x:v>
      </x:c>
      <x:c r="G7579" s="15">
        <x:v>44184.4734748495</x:v>
      </x:c>
      <x:c r="H7579" t="s">
        <x:v>69</x:v>
      </x:c>
      <x:c r="I7579" s="6">
        <x:v>266.992665552828</x:v>
      </x:c>
      <x:c r="J7579" t="s">
        <x:v>70</x:v>
      </x:c>
      <x:c r="K7579" s="6">
        <x:v>11.5247202470282</x:v>
      </x:c>
      <x:c r="L7579" t="s">
        <x:v>64</x:v>
      </x:c>
      <x:c r="M7579" s="6">
        <x:v>1028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9319157</x:v>
      </x:c>
      <x:c r="B7580" s="1">
        <x:v>44184.6211521643</x:v>
      </x:c>
      <x:c r="C7580" s="6">
        <x:v>146.032200758333</x:v>
      </x:c>
      <x:c r="D7580" s="13" t="s">
        <x:v>68</x:v>
      </x:c>
      <x:c r="E7580">
        <x:v>8</x:v>
      </x:c>
      <x:c r="F7580" s="14" t="s">
        <x:v>63</x:v>
      </x:c>
      <x:c r="G7580" s="15">
        <x:v>44184.4734748495</x:v>
      </x:c>
      <x:c r="H7580" t="s">
        <x:v>69</x:v>
      </x:c>
      <x:c r="I7580" s="6">
        <x:v>267.038937636695</x:v>
      </x:c>
      <x:c r="J7580" t="s">
        <x:v>70</x:v>
      </x:c>
      <x:c r="K7580" s="6">
        <x:v>11.5192147088778</x:v>
      </x:c>
      <x:c r="L7580" t="s">
        <x:v>64</x:v>
      </x:c>
      <x:c r="M7580" s="6">
        <x:v>1028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9319160</x:v>
      </x:c>
      <x:c r="B7581" s="1">
        <x:v>44184.6211633102</x:v>
      </x:c>
      <x:c r="C7581" s="6">
        <x:v>146.04822125</x:v>
      </x:c>
      <x:c r="D7581" s="13" t="s">
        <x:v>68</x:v>
      </x:c>
      <x:c r="E7581">
        <x:v>8</x:v>
      </x:c>
      <x:c r="F7581" s="14" t="s">
        <x:v>63</x:v>
      </x:c>
      <x:c r="G7581" s="15">
        <x:v>44184.4734748495</x:v>
      </x:c>
      <x:c r="H7581" t="s">
        <x:v>69</x:v>
      </x:c>
      <x:c r="I7581" s="6">
        <x:v>267.060674975979</x:v>
      </x:c>
      <x:c r="J7581" t="s">
        <x:v>70</x:v>
      </x:c>
      <x:c r="K7581" s="6">
        <x:v>11.5193343943943</x:v>
      </x:c>
      <x:c r="L7581" t="s">
        <x:v>64</x:v>
      </x:c>
      <x:c r="M7581" s="6">
        <x:v>1028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9319171</x:v>
      </x:c>
      <x:c r="B7582" s="1">
        <x:v>44184.621175081</x:v>
      </x:c>
      <x:c r="C7582" s="6">
        <x:v>146.065165883333</x:v>
      </x:c>
      <x:c r="D7582" s="13" t="s">
        <x:v>68</x:v>
      </x:c>
      <x:c r="E7582">
        <x:v>8</x:v>
      </x:c>
      <x:c r="F7582" s="14" t="s">
        <x:v>63</x:v>
      </x:c>
      <x:c r="G7582" s="15">
        <x:v>44184.4734748495</x:v>
      </x:c>
      <x:c r="H7582" t="s">
        <x:v>69</x:v>
      </x:c>
      <x:c r="I7582" s="6">
        <x:v>267.068975696489</x:v>
      </x:c>
      <x:c r="J7582" t="s">
        <x:v>70</x:v>
      </x:c>
      <x:c r="K7582" s="6">
        <x:v>11.5183469890112</x:v>
      </x:c>
      <x:c r="L7582" t="s">
        <x:v>64</x:v>
      </x:c>
      <x:c r="M7582" s="6">
        <x:v>1028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9319179</x:v>
      </x:c>
      <x:c r="B7583" s="1">
        <x:v>44184.6211867708</x:v>
      </x:c>
      <x:c r="C7583" s="6">
        <x:v>146.082029266667</x:v>
      </x:c>
      <x:c r="D7583" s="13" t="s">
        <x:v>68</x:v>
      </x:c>
      <x:c r="E7583">
        <x:v>8</x:v>
      </x:c>
      <x:c r="F7583" s="14" t="s">
        <x:v>63</x:v>
      </x:c>
      <x:c r="G7583" s="15">
        <x:v>44184.4734748495</x:v>
      </x:c>
      <x:c r="H7583" t="s">
        <x:v>69</x:v>
      </x:c>
      <x:c r="I7583" s="6">
        <x:v>267.044937419277</x:v>
      </x:c>
      <x:c r="J7583" t="s">
        <x:v>70</x:v>
      </x:c>
      <x:c r="K7583" s="6">
        <x:v>11.5239123685842</x:v>
      </x:c>
      <x:c r="L7583" t="s">
        <x:v>64</x:v>
      </x:c>
      <x:c r="M7583" s="6">
        <x:v>1028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9319189</x:v>
      </x:c>
      <x:c r="B7584" s="1">
        <x:v>44184.6211984954</x:v>
      </x:c>
      <x:c r="C7584" s="6">
        <x:v>146.09887649</x:v>
      </x:c>
      <x:c r="D7584" s="13" t="s">
        <x:v>68</x:v>
      </x:c>
      <x:c r="E7584">
        <x:v>8</x:v>
      </x:c>
      <x:c r="F7584" s="14" t="s">
        <x:v>63</x:v>
      </x:c>
      <x:c r="G7584" s="15">
        <x:v>44184.4734748495</x:v>
      </x:c>
      <x:c r="H7584" t="s">
        <x:v>69</x:v>
      </x:c>
      <x:c r="I7584" s="6">
        <x:v>266.971152341413</x:v>
      </x:c>
      <x:c r="J7584" t="s">
        <x:v>70</x:v>
      </x:c>
      <x:c r="K7584" s="6">
        <x:v>11.5299864223648</x:v>
      </x:c>
      <x:c r="L7584" t="s">
        <x:v>64</x:v>
      </x:c>
      <x:c r="M7584" s="6">
        <x:v>1028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9319193</x:v>
      </x:c>
      <x:c r="B7585" s="1">
        <x:v>44184.6212096065</x:v>
      </x:c>
      <x:c r="C7585" s="6">
        <x:v>146.11490214</x:v>
      </x:c>
      <x:c r="D7585" s="13" t="s">
        <x:v>68</x:v>
      </x:c>
      <x:c r="E7585">
        <x:v>8</x:v>
      </x:c>
      <x:c r="F7585" s="14" t="s">
        <x:v>63</x:v>
      </x:c>
      <x:c r="G7585" s="15">
        <x:v>44184.4734748495</x:v>
      </x:c>
      <x:c r="H7585" t="s">
        <x:v>69</x:v>
      </x:c>
      <x:c r="I7585" s="6">
        <x:v>266.958343769286</x:v>
      </x:c>
      <x:c r="J7585" t="s">
        <x:v>70</x:v>
      </x:c>
      <x:c r="K7585" s="6">
        <x:v>11.5125721693785</x:v>
      </x:c>
      <x:c r="L7585" t="s">
        <x:v>64</x:v>
      </x:c>
      <x:c r="M7585" s="6">
        <x:v>1028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9319203</x:v>
      </x:c>
      <x:c r="B7586" s="1">
        <x:v>44184.621221331</x:v>
      </x:c>
      <x:c r="C7586" s="6">
        <x:v>146.1317954</x:v>
      </x:c>
      <x:c r="D7586" s="13" t="s">
        <x:v>68</x:v>
      </x:c>
      <x:c r="E7586">
        <x:v>8</x:v>
      </x:c>
      <x:c r="F7586" s="14" t="s">
        <x:v>63</x:v>
      </x:c>
      <x:c r="G7586" s="15">
        <x:v>44184.4734748495</x:v>
      </x:c>
      <x:c r="H7586" t="s">
        <x:v>69</x:v>
      </x:c>
      <x:c r="I7586" s="6">
        <x:v>266.930182186098</x:v>
      </x:c>
      <x:c r="J7586" t="s">
        <x:v>70</x:v>
      </x:c>
      <x:c r="K7586" s="6">
        <x:v>11.5159233588415</x:v>
      </x:c>
      <x:c r="L7586" t="s">
        <x:v>64</x:v>
      </x:c>
      <x:c r="M7586" s="6">
        <x:v>1028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9319212</x:v>
      </x:c>
      <x:c r="B7587" s="1">
        <x:v>44184.6212328356</x:v>
      </x:c>
      <x:c r="C7587" s="6">
        <x:v>146.148333878333</x:v>
      </x:c>
      <x:c r="D7587" s="13" t="s">
        <x:v>68</x:v>
      </x:c>
      <x:c r="E7587">
        <x:v>8</x:v>
      </x:c>
      <x:c r="F7587" s="14" t="s">
        <x:v>63</x:v>
      </x:c>
      <x:c r="G7587" s="15">
        <x:v>44184.4734748495</x:v>
      </x:c>
      <x:c r="H7587" t="s">
        <x:v>69</x:v>
      </x:c>
      <x:c r="I7587" s="6">
        <x:v>267.025294274692</x:v>
      </x:c>
      <x:c r="J7587" t="s">
        <x:v>70</x:v>
      </x:c>
      <x:c r="K7587" s="6">
        <x:v>11.51272177598</x:v>
      </x:c>
      <x:c r="L7587" t="s">
        <x:v>64</x:v>
      </x:c>
      <x:c r="M7587" s="6">
        <x:v>1028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9319217</x:v>
      </x:c>
      <x:c r="B7588" s="1">
        <x:v>44184.6212445949</x:v>
      </x:c>
      <x:c r="C7588" s="6">
        <x:v>146.165292688333</x:v>
      </x:c>
      <x:c r="D7588" s="13" t="s">
        <x:v>68</x:v>
      </x:c>
      <x:c r="E7588">
        <x:v>8</x:v>
      </x:c>
      <x:c r="F7588" s="14" t="s">
        <x:v>63</x:v>
      </x:c>
      <x:c r="G7588" s="15">
        <x:v>44184.4734748495</x:v>
      </x:c>
      <x:c r="H7588" t="s">
        <x:v>69</x:v>
      </x:c>
      <x:c r="I7588" s="6">
        <x:v>267.000679228424</x:v>
      </x:c>
      <x:c r="J7588" t="s">
        <x:v>70</x:v>
      </x:c>
      <x:c r="K7588" s="6">
        <x:v>11.5291785426598</x:v>
      </x:c>
      <x:c r="L7588" t="s">
        <x:v>64</x:v>
      </x:c>
      <x:c r="M7588" s="6">
        <x:v>1028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9319226</x:v>
      </x:c>
      <x:c r="B7589" s="1">
        <x:v>44184.6212558218</x:v>
      </x:c>
      <x:c r="C7589" s="6">
        <x:v>146.181429991667</x:v>
      </x:c>
      <x:c r="D7589" s="13" t="s">
        <x:v>68</x:v>
      </x:c>
      <x:c r="E7589">
        <x:v>8</x:v>
      </x:c>
      <x:c r="F7589" s="14" t="s">
        <x:v>63</x:v>
      </x:c>
      <x:c r="G7589" s="15">
        <x:v>44184.4734748495</x:v>
      </x:c>
      <x:c r="H7589" t="s">
        <x:v>69</x:v>
      </x:c>
      <x:c r="I7589" s="6">
        <x:v>267.026004980388</x:v>
      </x:c>
      <x:c r="J7589" t="s">
        <x:v>70</x:v>
      </x:c>
      <x:c r="K7589" s="6">
        <x:v>11.5180477753161</x:v>
      </x:c>
      <x:c r="L7589" t="s">
        <x:v>64</x:v>
      </x:c>
      <x:c r="M7589" s="6">
        <x:v>1028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9319233</x:v>
      </x:c>
      <x:c r="B7590" s="1">
        <x:v>44184.6212680556</x:v>
      </x:c>
      <x:c r="C7590" s="6">
        <x:v>146.199080821667</x:v>
      </x:c>
      <x:c r="D7590" s="13" t="s">
        <x:v>68</x:v>
      </x:c>
      <x:c r="E7590">
        <x:v>8</x:v>
      </x:c>
      <x:c r="F7590" s="14" t="s">
        <x:v>63</x:v>
      </x:c>
      <x:c r="G7590" s="15">
        <x:v>44184.4734748495</x:v>
      </x:c>
      <x:c r="H7590" t="s">
        <x:v>69</x:v>
      </x:c>
      <x:c r="I7590" s="6">
        <x:v>266.882271617584</x:v>
      </x:c>
      <x:c r="J7590" t="s">
        <x:v>70</x:v>
      </x:c>
      <x:c r="K7590" s="6">
        <x:v>11.5243312684938</x:v>
      </x:c>
      <x:c r="L7590" t="s">
        <x:v>64</x:v>
      </x:c>
      <x:c r="M7590" s="6">
        <x:v>1028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9319240</x:v>
      </x:c>
      <x:c r="B7591" s="1">
        <x:v>44184.6212792477</x:v>
      </x:c>
      <x:c r="C7591" s="6">
        <x:v>146.215149425</x:v>
      </x:c>
      <x:c r="D7591" s="13" t="s">
        <x:v>68</x:v>
      </x:c>
      <x:c r="E7591">
        <x:v>8</x:v>
      </x:c>
      <x:c r="F7591" s="14" t="s">
        <x:v>63</x:v>
      </x:c>
      <x:c r="G7591" s="15">
        <x:v>44184.4734748495</x:v>
      </x:c>
      <x:c r="H7591" t="s">
        <x:v>69</x:v>
      </x:c>
      <x:c r="I7591" s="6">
        <x:v>267.071849751464</x:v>
      </x:c>
      <x:c r="J7591" t="s">
        <x:v>70</x:v>
      </x:c>
      <x:c r="K7591" s="6">
        <x:v>11.520710778138</x:v>
      </x:c>
      <x:c r="L7591" t="s">
        <x:v>64</x:v>
      </x:c>
      <x:c r="M7591" s="6">
        <x:v>1028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9319249</x:v>
      </x:c>
      <x:c r="B7592" s="1">
        <x:v>44184.6212910532</x:v>
      </x:c>
      <x:c r="C7592" s="6">
        <x:v>146.23219475</x:v>
      </x:c>
      <x:c r="D7592" s="13" t="s">
        <x:v>68</x:v>
      </x:c>
      <x:c r="E7592">
        <x:v>8</x:v>
      </x:c>
      <x:c r="F7592" s="14" t="s">
        <x:v>63</x:v>
      </x:c>
      <x:c r="G7592" s="15">
        <x:v>44184.4734748495</x:v>
      </x:c>
      <x:c r="H7592" t="s">
        <x:v>69</x:v>
      </x:c>
      <x:c r="I7592" s="6">
        <x:v>266.932254467228</x:v>
      </x:c>
      <x:c r="J7592" t="s">
        <x:v>70</x:v>
      </x:c>
      <x:c r="K7592" s="6">
        <x:v>11.5237926829054</x:v>
      </x:c>
      <x:c r="L7592" t="s">
        <x:v>64</x:v>
      </x:c>
      <x:c r="M7592" s="6">
        <x:v>1028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9319261</x:v>
      </x:c>
      <x:c r="B7593" s="1">
        <x:v>44184.6213024306</x:v>
      </x:c>
      <x:c r="C7593" s="6">
        <x:v>146.24856516</x:v>
      </x:c>
      <x:c r="D7593" s="13" t="s">
        <x:v>68</x:v>
      </x:c>
      <x:c r="E7593">
        <x:v>8</x:v>
      </x:c>
      <x:c r="F7593" s="14" t="s">
        <x:v>63</x:v>
      </x:c>
      <x:c r="G7593" s="15">
        <x:v>44184.4734748495</x:v>
      </x:c>
      <x:c r="H7593" t="s">
        <x:v>69</x:v>
      </x:c>
      <x:c r="I7593" s="6">
        <x:v>266.988119071355</x:v>
      </x:c>
      <x:c r="J7593" t="s">
        <x:v>70</x:v>
      </x:c>
      <x:c r="K7593" s="6">
        <x:v>11.5117343725333</x:v>
      </x:c>
      <x:c r="L7593" t="s">
        <x:v>64</x:v>
      </x:c>
      <x:c r="M7593" s="6">
        <x:v>1028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9319269</x:v>
      </x:c>
      <x:c r="B7594" s="1">
        <x:v>44184.6213142361</x:v>
      </x:c>
      <x:c r="C7594" s="6">
        <x:v>146.265547535</x:v>
      </x:c>
      <x:c r="D7594" s="13" t="s">
        <x:v>68</x:v>
      </x:c>
      <x:c r="E7594">
        <x:v>8</x:v>
      </x:c>
      <x:c r="F7594" s="14" t="s">
        <x:v>63</x:v>
      </x:c>
      <x:c r="G7594" s="15">
        <x:v>44184.4734748495</x:v>
      </x:c>
      <x:c r="H7594" t="s">
        <x:v>69</x:v>
      </x:c>
      <x:c r="I7594" s="6">
        <x:v>267.022483960639</x:v>
      </x:c>
      <x:c r="J7594" t="s">
        <x:v>70</x:v>
      </x:c>
      <x:c r="K7594" s="6">
        <x:v>11.5184666744967</x:v>
      </x:c>
      <x:c r="L7594" t="s">
        <x:v>64</x:v>
      </x:c>
      <x:c r="M7594" s="6">
        <x:v>1028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9319270</x:v>
      </x:c>
      <x:c r="B7595" s="1">
        <x:v>44184.6213253472</x:v>
      </x:c>
      <x:c r="C7595" s="6">
        <x:v>146.281549371667</x:v>
      </x:c>
      <x:c r="D7595" s="13" t="s">
        <x:v>68</x:v>
      </x:c>
      <x:c r="E7595">
        <x:v>8</x:v>
      </x:c>
      <x:c r="F7595" s="14" t="s">
        <x:v>63</x:v>
      </x:c>
      <x:c r="G7595" s="15">
        <x:v>44184.4734748495</x:v>
      </x:c>
      <x:c r="H7595" t="s">
        <x:v>69</x:v>
      </x:c>
      <x:c r="I7595" s="6">
        <x:v>266.950461995907</x:v>
      </x:c>
      <x:c r="J7595" t="s">
        <x:v>70</x:v>
      </x:c>
      <x:c r="K7595" s="6">
        <x:v>11.5243312684938</x:v>
      </x:c>
      <x:c r="L7595" t="s">
        <x:v>64</x:v>
      </x:c>
      <x:c r="M7595" s="6">
        <x:v>1028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9319280</x:v>
      </x:c>
      <x:c r="B7596" s="1">
        <x:v>44184.621337037</x:v>
      </x:c>
      <x:c r="C7596" s="6">
        <x:v>146.298420533333</x:v>
      </x:c>
      <x:c r="D7596" s="13" t="s">
        <x:v>68</x:v>
      </x:c>
      <x:c r="E7596">
        <x:v>8</x:v>
      </x:c>
      <x:c r="F7596" s="14" t="s">
        <x:v>63</x:v>
      </x:c>
      <x:c r="G7596" s="15">
        <x:v>44184.4734748495</x:v>
      </x:c>
      <x:c r="H7596" t="s">
        <x:v>69</x:v>
      </x:c>
      <x:c r="I7596" s="6">
        <x:v>266.947988047231</x:v>
      </x:c>
      <x:c r="J7596" t="s">
        <x:v>70</x:v>
      </x:c>
      <x:c r="K7596" s="6">
        <x:v>11.5192147088778</x:v>
      </x:c>
      <x:c r="L7596" t="s">
        <x:v>64</x:v>
      </x:c>
      <x:c r="M7596" s="6">
        <x:v>1028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9319288</x:v>
      </x:c>
      <x:c r="B7597" s="1">
        <x:v>44184.6213487616</x:v>
      </x:c>
      <x:c r="C7597" s="6">
        <x:v>146.315275171667</x:v>
      </x:c>
      <x:c r="D7597" s="13" t="s">
        <x:v>68</x:v>
      </x:c>
      <x:c r="E7597">
        <x:v>8</x:v>
      </x:c>
      <x:c r="F7597" s="14" t="s">
        <x:v>63</x:v>
      </x:c>
      <x:c r="G7597" s="15">
        <x:v>44184.4734748495</x:v>
      </x:c>
      <x:c r="H7597" t="s">
        <x:v>69</x:v>
      </x:c>
      <x:c r="I7597" s="6">
        <x:v>266.888158603331</x:v>
      </x:c>
      <x:c r="J7597" t="s">
        <x:v>70</x:v>
      </x:c>
      <x:c r="K7597" s="6">
        <x:v>11.5263360044955</x:v>
      </x:c>
      <x:c r="L7597" t="s">
        <x:v>64</x:v>
      </x:c>
      <x:c r="M7597" s="6">
        <x:v>1028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9319296</x:v>
      </x:c>
      <x:c r="B7598" s="1">
        <x:v>44184.6213604514</x:v>
      </x:c>
      <x:c r="C7598" s="6">
        <x:v>146.332130396667</x:v>
      </x:c>
      <x:c r="D7598" s="13" t="s">
        <x:v>68</x:v>
      </x:c>
      <x:c r="E7598">
        <x:v>8</x:v>
      </x:c>
      <x:c r="F7598" s="14" t="s">
        <x:v>63</x:v>
      </x:c>
      <x:c r="G7598" s="15">
        <x:v>44184.4734748495</x:v>
      </x:c>
      <x:c r="H7598" t="s">
        <x:v>69</x:v>
      </x:c>
      <x:c r="I7598" s="6">
        <x:v>266.723354344757</x:v>
      </x:c>
      <x:c r="J7598" t="s">
        <x:v>70</x:v>
      </x:c>
      <x:c r="K7598" s="6">
        <x:v>11.5459645274082</x:v>
      </x:c>
      <x:c r="L7598" t="s">
        <x:v>64</x:v>
      </x:c>
      <x:c r="M7598" s="6">
        <x:v>1028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9319303</x:v>
      </x:c>
      <x:c r="B7599" s="1">
        <x:v>44184.6213716782</x:v>
      </x:c>
      <x:c r="C7599" s="6">
        <x:v>146.348260676667</x:v>
      </x:c>
      <x:c r="D7599" s="13" t="s">
        <x:v>68</x:v>
      </x:c>
      <x:c r="E7599">
        <x:v>8</x:v>
      </x:c>
      <x:c r="F7599" s="14" t="s">
        <x:v>63</x:v>
      </x:c>
      <x:c r="G7599" s="15">
        <x:v>44184.4734748495</x:v>
      </x:c>
      <x:c r="H7599" t="s">
        <x:v>69</x:v>
      </x:c>
      <x:c r="I7599" s="6">
        <x:v>266.984085235386</x:v>
      </x:c>
      <x:c r="J7599" t="s">
        <x:v>70</x:v>
      </x:c>
      <x:c r="K7599" s="6">
        <x:v>11.5311533600584</x:v>
      </x:c>
      <x:c r="L7599" t="s">
        <x:v>64</x:v>
      </x:c>
      <x:c r="M7599" s="6">
        <x:v>1028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9319312</x:v>
      </x:c>
      <x:c r="B7600" s="1">
        <x:v>44184.6213834143</x:v>
      </x:c>
      <x:c r="C7600" s="6">
        <x:v>146.365149945</x:v>
      </x:c>
      <x:c r="D7600" s="13" t="s">
        <x:v>68</x:v>
      </x:c>
      <x:c r="E7600">
        <x:v>8</x:v>
      </x:c>
      <x:c r="F7600" s="14" t="s">
        <x:v>63</x:v>
      </x:c>
      <x:c r="G7600" s="15">
        <x:v>44184.4734748495</x:v>
      </x:c>
      <x:c r="H7600" t="s">
        <x:v>69</x:v>
      </x:c>
      <x:c r="I7600" s="6">
        <x:v>266.835566989193</x:v>
      </x:c>
      <x:c r="J7600" t="s">
        <x:v>70</x:v>
      </x:c>
      <x:c r="K7600" s="6">
        <x:v>11.5244808756165</x:v>
      </x:c>
      <x:c r="L7600" t="s">
        <x:v>64</x:v>
      </x:c>
      <x:c r="M7600" s="6">
        <x:v>1028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9319321</x:v>
      </x:c>
      <x:c r="B7601" s="1">
        <x:v>44184.6213951042</x:v>
      </x:c>
      <x:c r="C7601" s="6">
        <x:v>146.382027975</x:v>
      </x:c>
      <x:c r="D7601" s="13" t="s">
        <x:v>68</x:v>
      </x:c>
      <x:c r="E7601">
        <x:v>8</x:v>
      </x:c>
      <x:c r="F7601" s="14" t="s">
        <x:v>63</x:v>
      </x:c>
      <x:c r="G7601" s="15">
        <x:v>44184.4734748495</x:v>
      </x:c>
      <x:c r="H7601" t="s">
        <x:v>69</x:v>
      </x:c>
      <x:c r="I7601" s="6">
        <x:v>266.909127772613</x:v>
      </x:c>
      <x:c r="J7601" t="s">
        <x:v>70</x:v>
      </x:c>
      <x:c r="K7601" s="6">
        <x:v>11.5265454545938</x:v>
      </x:c>
      <x:c r="L7601" t="s">
        <x:v>64</x:v>
      </x:c>
      <x:c r="M7601" s="6">
        <x:v>1028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9319330</x:v>
      </x:c>
      <x:c r="B7602" s="1">
        <x:v>44184.6214068287</x:v>
      </x:c>
      <x:c r="C7602" s="6">
        <x:v>146.398895281667</x:v>
      </x:c>
      <x:c r="D7602" s="13" t="s">
        <x:v>68</x:v>
      </x:c>
      <x:c r="E7602">
        <x:v>8</x:v>
      </x:c>
      <x:c r="F7602" s="14" t="s">
        <x:v>63</x:v>
      </x:c>
      <x:c r="G7602" s="15">
        <x:v>44184.4734748495</x:v>
      </x:c>
      <x:c r="H7602" t="s">
        <x:v>69</x:v>
      </x:c>
      <x:c r="I7602" s="6">
        <x:v>266.811443785807</x:v>
      </x:c>
      <x:c r="J7602" t="s">
        <x:v>70</x:v>
      </x:c>
      <x:c r="K7602" s="6">
        <x:v>11.5273533336685</x:v>
      </x:c>
      <x:c r="L7602" t="s">
        <x:v>64</x:v>
      </x:c>
      <x:c r="M7602" s="6">
        <x:v>1028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9319336</x:v>
      </x:c>
      <x:c r="B7603" s="1">
        <x:v>44184.6214179398</x:v>
      </x:c>
      <x:c r="C7603" s="6">
        <x:v>146.41491042</x:v>
      </x:c>
      <x:c r="D7603" s="13" t="s">
        <x:v>68</x:v>
      </x:c>
      <x:c r="E7603">
        <x:v>8</x:v>
      </x:c>
      <x:c r="F7603" s="14" t="s">
        <x:v>63</x:v>
      </x:c>
      <x:c r="G7603" s="15">
        <x:v>44184.4734748495</x:v>
      </x:c>
      <x:c r="H7603" t="s">
        <x:v>69</x:v>
      </x:c>
      <x:c r="I7603" s="6">
        <x:v>266.902056609131</x:v>
      </x:c>
      <x:c r="J7603" t="s">
        <x:v>70</x:v>
      </x:c>
      <x:c r="K7603" s="6">
        <x:v>11.5327990421069</x:v>
      </x:c>
      <x:c r="L7603" t="s">
        <x:v>64</x:v>
      </x:c>
      <x:c r="M7603" s="6">
        <x:v>1028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9319344</x:v>
      </x:c>
      <x:c r="B7604" s="1">
        <x:v>44184.6214297106</x:v>
      </x:c>
      <x:c r="C7604" s="6">
        <x:v>146.431822413333</x:v>
      </x:c>
      <x:c r="D7604" s="13" t="s">
        <x:v>68</x:v>
      </x:c>
      <x:c r="E7604">
        <x:v>8</x:v>
      </x:c>
      <x:c r="F7604" s="14" t="s">
        <x:v>63</x:v>
      </x:c>
      <x:c r="G7604" s="15">
        <x:v>44184.4734748495</x:v>
      </x:c>
      <x:c r="H7604" t="s">
        <x:v>69</x:v>
      </x:c>
      <x:c r="I7604" s="6">
        <x:v>266.913545959267</x:v>
      </x:c>
      <x:c r="J7604" t="s">
        <x:v>70</x:v>
      </x:c>
      <x:c r="K7604" s="6">
        <x:v>11.5233139402321</x:v>
      </x:c>
      <x:c r="L7604" t="s">
        <x:v>64</x:v>
      </x:c>
      <x:c r="M7604" s="6">
        <x:v>1028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9319353</x:v>
      </x:c>
      <x:c r="B7605" s="1">
        <x:v>44184.6214414005</x:v>
      </x:c>
      <x:c r="C7605" s="6">
        <x:v>146.44868284</x:v>
      </x:c>
      <x:c r="D7605" s="13" t="s">
        <x:v>68</x:v>
      </x:c>
      <x:c r="E7605">
        <x:v>8</x:v>
      </x:c>
      <x:c r="F7605" s="14" t="s">
        <x:v>63</x:v>
      </x:c>
      <x:c r="G7605" s="15">
        <x:v>44184.4734748495</x:v>
      </x:c>
      <x:c r="H7605" t="s">
        <x:v>69</x:v>
      </x:c>
      <x:c r="I7605" s="6">
        <x:v>266.95283234829</x:v>
      </x:c>
      <x:c r="J7605" t="s">
        <x:v>70</x:v>
      </x:c>
      <x:c r="K7605" s="6">
        <x:v>11.5267549047057</x:v>
      </x:c>
      <x:c r="L7605" t="s">
        <x:v>64</x:v>
      </x:c>
      <x:c r="M7605" s="6">
        <x:v>1028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9319361</x:v>
      </x:c>
      <x:c r="B7606" s="1">
        <x:v>44184.6214530903</x:v>
      </x:c>
      <x:c r="C7606" s="6">
        <x:v>146.465532811667</x:v>
      </x:c>
      <x:c r="D7606" s="13" t="s">
        <x:v>68</x:v>
      </x:c>
      <x:c r="E7606">
        <x:v>8</x:v>
      </x:c>
      <x:c r="F7606" s="14" t="s">
        <x:v>63</x:v>
      </x:c>
      <x:c r="G7606" s="15">
        <x:v>44184.4734748495</x:v>
      </x:c>
      <x:c r="H7606" t="s">
        <x:v>69</x:v>
      </x:c>
      <x:c r="I7606" s="6">
        <x:v>266.903454842554</x:v>
      </x:c>
      <x:c r="J7606" t="s">
        <x:v>70</x:v>
      </x:c>
      <x:c r="K7606" s="6">
        <x:v>11.529926579417</x:v>
      </x:c>
      <x:c r="L7606" t="s">
        <x:v>64</x:v>
      </x:c>
      <x:c r="M7606" s="6">
        <x:v>1028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9319368</x:v>
      </x:c>
      <x:c r="B7607" s="1">
        <x:v>44184.6214642361</x:v>
      </x:c>
      <x:c r="C7607" s="6">
        <x:v>146.481582088333</x:v>
      </x:c>
      <x:c r="D7607" s="13" t="s">
        <x:v>68</x:v>
      </x:c>
      <x:c r="E7607">
        <x:v>8</x:v>
      </x:c>
      <x:c r="F7607" s="14" t="s">
        <x:v>63</x:v>
      </x:c>
      <x:c r="G7607" s="15">
        <x:v>44184.4734748495</x:v>
      </x:c>
      <x:c r="H7607" t="s">
        <x:v>69</x:v>
      </x:c>
      <x:c r="I7607" s="6">
        <x:v>266.839045587365</x:v>
      </x:c>
      <x:c r="J7607" t="s">
        <x:v>70</x:v>
      </x:c>
      <x:c r="K7607" s="6">
        <x:v>11.5294777573426</x:v>
      </x:c>
      <x:c r="L7607" t="s">
        <x:v>64</x:v>
      </x:c>
      <x:c r="M7607" s="6">
        <x:v>1028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9319377</x:v>
      </x:c>
      <x:c r="B7608" s="1">
        <x:v>44184.6214760069</x:v>
      </x:c>
      <x:c r="C7608" s="6">
        <x:v>146.498495006667</x:v>
      </x:c>
      <x:c r="D7608" s="13" t="s">
        <x:v>68</x:v>
      </x:c>
      <x:c r="E7608">
        <x:v>8</x:v>
      </x:c>
      <x:c r="F7608" s="14" t="s">
        <x:v>63</x:v>
      </x:c>
      <x:c r="G7608" s="15">
        <x:v>44184.4734748495</x:v>
      </x:c>
      <x:c r="H7608" t="s">
        <x:v>69</x:v>
      </x:c>
      <x:c r="I7608" s="6">
        <x:v>266.851969014416</x:v>
      </x:c>
      <x:c r="J7608" t="s">
        <x:v>70</x:v>
      </x:c>
      <x:c r="K7608" s="6">
        <x:v>11.5306446948598</x:v>
      </x:c>
      <x:c r="L7608" t="s">
        <x:v>64</x:v>
      </x:c>
      <x:c r="M7608" s="6">
        <x:v>1028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9319385</x:v>
      </x:c>
      <x:c r="B7609" s="1">
        <x:v>44184.6214876968</x:v>
      </x:c>
      <x:c r="C7609" s="6">
        <x:v>146.515367668333</x:v>
      </x:c>
      <x:c r="D7609" s="13" t="s">
        <x:v>68</x:v>
      </x:c>
      <x:c r="E7609">
        <x:v>8</x:v>
      </x:c>
      <x:c r="F7609" s="14" t="s">
        <x:v>63</x:v>
      </x:c>
      <x:c r="G7609" s="15">
        <x:v>44184.4734748495</x:v>
      </x:c>
      <x:c r="H7609" t="s">
        <x:v>69</x:v>
      </x:c>
      <x:c r="I7609" s="6">
        <x:v>266.821424402123</x:v>
      </x:c>
      <x:c r="J7609" t="s">
        <x:v>70</x:v>
      </x:c>
      <x:c r="K7609" s="6">
        <x:v>11.5369880545818</x:v>
      </x:c>
      <x:c r="L7609" t="s">
        <x:v>64</x:v>
      </x:c>
      <x:c r="M7609" s="6">
        <x:v>1028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9319395</x:v>
      </x:c>
      <x:c r="B7610" s="1">
        <x:v>44184.6214994213</x:v>
      </x:c>
      <x:c r="C7610" s="6">
        <x:v>146.532227131667</x:v>
      </x:c>
      <x:c r="D7610" s="13" t="s">
        <x:v>68</x:v>
      </x:c>
      <x:c r="E7610">
        <x:v>8</x:v>
      </x:c>
      <x:c r="F7610" s="14" t="s">
        <x:v>63</x:v>
      </x:c>
      <x:c r="G7610" s="15">
        <x:v>44184.4734748495</x:v>
      </x:c>
      <x:c r="H7610" t="s">
        <x:v>69</x:v>
      </x:c>
      <x:c r="I7610" s="6">
        <x:v>266.835025093689</x:v>
      </x:c>
      <x:c r="J7610" t="s">
        <x:v>70</x:v>
      </x:c>
      <x:c r="K7610" s="6">
        <x:v>11.5299565008904</x:v>
      </x:c>
      <x:c r="L7610" t="s">
        <x:v>64</x:v>
      </x:c>
      <x:c r="M7610" s="6">
        <x:v>1028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9319403</x:v>
      </x:c>
      <x:c r="B7611" s="1">
        <x:v>44184.6215106134</x:v>
      </x:c>
      <x:c r="C7611" s="6">
        <x:v>146.548326843333</x:v>
      </x:c>
      <x:c r="D7611" s="13" t="s">
        <x:v>68</x:v>
      </x:c>
      <x:c r="E7611">
        <x:v>8</x:v>
      </x:c>
      <x:c r="F7611" s="14" t="s">
        <x:v>63</x:v>
      </x:c>
      <x:c r="G7611" s="15">
        <x:v>44184.4734748495</x:v>
      </x:c>
      <x:c r="H7611" t="s">
        <x:v>69</x:v>
      </x:c>
      <x:c r="I7611" s="6">
        <x:v>266.853476767404</x:v>
      </x:c>
      <x:c r="J7611" t="s">
        <x:v>70</x:v>
      </x:c>
      <x:c r="K7611" s="6">
        <x:v>11.5304651659849</x:v>
      </x:c>
      <x:c r="L7611" t="s">
        <x:v>64</x:v>
      </x:c>
      <x:c r="M7611" s="6">
        <x:v>1028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9319412</x:v>
      </x:c>
      <x:c r="B7612" s="1">
        <x:v>44184.621522338</x:v>
      </x:c>
      <x:c r="C7612" s="6">
        <x:v>146.565227001667</x:v>
      </x:c>
      <x:c r="D7612" s="13" t="s">
        <x:v>68</x:v>
      </x:c>
      <x:c r="E7612">
        <x:v>8</x:v>
      </x:c>
      <x:c r="F7612" s="14" t="s">
        <x:v>63</x:v>
      </x:c>
      <x:c r="G7612" s="15">
        <x:v>44184.4734748495</x:v>
      </x:c>
      <x:c r="H7612" t="s">
        <x:v>69</x:v>
      </x:c>
      <x:c r="I7612" s="6">
        <x:v>266.81370519755</x:v>
      </x:c>
      <x:c r="J7612" t="s">
        <x:v>70</x:v>
      </x:c>
      <x:c r="K7612" s="6">
        <x:v>11.527084040622</x:v>
      </x:c>
      <x:c r="L7612" t="s">
        <x:v>64</x:v>
      </x:c>
      <x:c r="M7612" s="6">
        <x:v>1028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9319420</x:v>
      </x:c>
      <x:c r="B7613" s="1">
        <x:v>44184.6215340625</x:v>
      </x:c>
      <x:c r="C7613" s="6">
        <x:v>146.582091301667</x:v>
      </x:c>
      <x:c r="D7613" s="13" t="s">
        <x:v>68</x:v>
      </x:c>
      <x:c r="E7613">
        <x:v>8</x:v>
      </x:c>
      <x:c r="F7613" s="14" t="s">
        <x:v>63</x:v>
      </x:c>
      <x:c r="G7613" s="15">
        <x:v>44184.4734748495</x:v>
      </x:c>
      <x:c r="H7613" t="s">
        <x:v>69</x:v>
      </x:c>
      <x:c r="I7613" s="6">
        <x:v>267.054028953309</x:v>
      </x:c>
      <x:c r="J7613" t="s">
        <x:v>70</x:v>
      </x:c>
      <x:c r="K7613" s="6">
        <x:v>11.5174194266419</x:v>
      </x:c>
      <x:c r="L7613" t="s">
        <x:v>64</x:v>
      </x:c>
      <x:c r="M7613" s="6">
        <x:v>1028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9319423</x:v>
      </x:c>
      <x:c r="B7614" s="1">
        <x:v>44184.6215451736</x:v>
      </x:c>
      <x:c r="C7614" s="6">
        <x:v>146.598121295</x:v>
      </x:c>
      <x:c r="D7614" s="13" t="s">
        <x:v>68</x:v>
      </x:c>
      <x:c r="E7614">
        <x:v>8</x:v>
      </x:c>
      <x:c r="F7614" s="14" t="s">
        <x:v>63</x:v>
      </x:c>
      <x:c r="G7614" s="15">
        <x:v>44184.4734748495</x:v>
      </x:c>
      <x:c r="H7614" t="s">
        <x:v>69</x:v>
      </x:c>
      <x:c r="I7614" s="6">
        <x:v>267.053569158994</x:v>
      </x:c>
      <x:c r="J7614" t="s">
        <x:v>70</x:v>
      </x:c>
      <x:c r="K7614" s="6">
        <x:v>11.5120635069834</x:v>
      </x:c>
      <x:c r="L7614" t="s">
        <x:v>64</x:v>
      </x:c>
      <x:c r="M7614" s="6">
        <x:v>1028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9319434</x:v>
      </x:c>
      <x:c r="B7615" s="1">
        <x:v>44184.6215568634</x:v>
      </x:c>
      <x:c r="C7615" s="6">
        <x:v>146.614970065</x:v>
      </x:c>
      <x:c r="D7615" s="13" t="s">
        <x:v>68</x:v>
      </x:c>
      <x:c r="E7615">
        <x:v>8</x:v>
      </x:c>
      <x:c r="F7615" s="14" t="s">
        <x:v>63</x:v>
      </x:c>
      <x:c r="G7615" s="15">
        <x:v>44184.4734748495</x:v>
      </x:c>
      <x:c r="H7615" t="s">
        <x:v>69</x:v>
      </x:c>
      <x:c r="I7615" s="6">
        <x:v>266.808140371104</x:v>
      </x:c>
      <x:c r="J7615" t="s">
        <x:v>70</x:v>
      </x:c>
      <x:c r="K7615" s="6">
        <x:v>11.5331581001151</x:v>
      </x:c>
      <x:c r="L7615" t="s">
        <x:v>64</x:v>
      </x:c>
      <x:c r="M7615" s="6">
        <x:v>1028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9319445</x:v>
      </x:c>
      <x:c r="B7616" s="1">
        <x:v>44184.6215685995</x:v>
      </x:c>
      <x:c r="C7616" s="6">
        <x:v>146.631828325</x:v>
      </x:c>
      <x:c r="D7616" s="13" t="s">
        <x:v>68</x:v>
      </x:c>
      <x:c r="E7616">
        <x:v>8</x:v>
      </x:c>
      <x:c r="F7616" s="14" t="s">
        <x:v>63</x:v>
      </x:c>
      <x:c r="G7616" s="15">
        <x:v>44184.4734748495</x:v>
      </x:c>
      <x:c r="H7616" t="s">
        <x:v>69</x:v>
      </x:c>
      <x:c r="I7616" s="6">
        <x:v>266.791529668366</x:v>
      </x:c>
      <x:c r="J7616" t="s">
        <x:v>70</x:v>
      </x:c>
      <x:c r="K7616" s="6">
        <x:v>11.5405487192775</x:v>
      </x:c>
      <x:c r="L7616" t="s">
        <x:v>64</x:v>
      </x:c>
      <x:c r="M7616" s="6">
        <x:v>1028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9319448</x:v>
      </x:c>
      <x:c r="B7617" s="1">
        <x:v>44184.6215803588</x:v>
      </x:c>
      <x:c r="C7617" s="6">
        <x:v>146.648771586667</x:v>
      </x:c>
      <x:c r="D7617" s="13" t="s">
        <x:v>68</x:v>
      </x:c>
      <x:c r="E7617">
        <x:v>8</x:v>
      </x:c>
      <x:c r="F7617" s="14" t="s">
        <x:v>63</x:v>
      </x:c>
      <x:c r="G7617" s="15">
        <x:v>44184.4734748495</x:v>
      </x:c>
      <x:c r="H7617" t="s">
        <x:v>69</x:v>
      </x:c>
      <x:c r="I7617" s="6">
        <x:v>266.905323919795</x:v>
      </x:c>
      <x:c r="J7617" t="s">
        <x:v>70</x:v>
      </x:c>
      <x:c r="K7617" s="6">
        <x:v>11.5324100626408</x:v>
      </x:c>
      <x:c r="L7617" t="s">
        <x:v>64</x:v>
      </x:c>
      <x:c r="M7617" s="6">
        <x:v>1028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9319455</x:v>
      </x:c>
      <x:c r="B7618" s="1">
        <x:v>44184.6215915162</x:v>
      </x:c>
      <x:c r="C7618" s="6">
        <x:v>146.664811068333</x:v>
      </x:c>
      <x:c r="D7618" s="13" t="s">
        <x:v>68</x:v>
      </x:c>
      <x:c r="E7618">
        <x:v>8</x:v>
      </x:c>
      <x:c r="F7618" s="14" t="s">
        <x:v>63</x:v>
      </x:c>
      <x:c r="G7618" s="15">
        <x:v>44184.4734748495</x:v>
      </x:c>
      <x:c r="H7618" t="s">
        <x:v>69</x:v>
      </x:c>
      <x:c r="I7618" s="6">
        <x:v>266.827565685174</x:v>
      </x:c>
      <x:c r="J7618" t="s">
        <x:v>70</x:v>
      </x:c>
      <x:c r="K7618" s="6">
        <x:v>11.5389628765538</x:v>
      </x:c>
      <x:c r="L7618" t="s">
        <x:v>64</x:v>
      </x:c>
      <x:c r="M7618" s="6">
        <x:v>1028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9319465</x:v>
      </x:c>
      <x:c r="B7619" s="1">
        <x:v>44184.621603206</x:v>
      </x:c>
      <x:c r="C7619" s="6">
        <x:v>146.681699003333</x:v>
      </x:c>
      <x:c r="D7619" s="13" t="s">
        <x:v>68</x:v>
      </x:c>
      <x:c r="E7619">
        <x:v>8</x:v>
      </x:c>
      <x:c r="F7619" s="14" t="s">
        <x:v>63</x:v>
      </x:c>
      <x:c r="G7619" s="15">
        <x:v>44184.4734748495</x:v>
      </x:c>
      <x:c r="H7619" t="s">
        <x:v>69</x:v>
      </x:c>
      <x:c r="I7619" s="6">
        <x:v>267.076455410472</x:v>
      </x:c>
      <x:c r="J7619" t="s">
        <x:v>70</x:v>
      </x:c>
      <x:c r="K7619" s="6">
        <x:v>11.5282808987699</x:v>
      </x:c>
      <x:c r="L7619" t="s">
        <x:v>64</x:v>
      </x:c>
      <x:c r="M7619" s="6">
        <x:v>1028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9319473</x:v>
      </x:c>
      <x:c r="B7620" s="1">
        <x:v>44184.6216149306</x:v>
      </x:c>
      <x:c r="C7620" s="6">
        <x:v>146.698587808333</x:v>
      </x:c>
      <x:c r="D7620" s="13" t="s">
        <x:v>68</x:v>
      </x:c>
      <x:c r="E7620">
        <x:v>8</x:v>
      </x:c>
      <x:c r="F7620" s="14" t="s">
        <x:v>63</x:v>
      </x:c>
      <x:c r="G7620" s="15">
        <x:v>44184.4734748495</x:v>
      </x:c>
      <x:c r="H7620" t="s">
        <x:v>69</x:v>
      </x:c>
      <x:c r="I7620" s="6">
        <x:v>266.999170619856</x:v>
      </x:c>
      <x:c r="J7620" t="s">
        <x:v>70</x:v>
      </x:c>
      <x:c r="K7620" s="6">
        <x:v>11.5293580714665</x:v>
      </x:c>
      <x:c r="L7620" t="s">
        <x:v>64</x:v>
      </x:c>
      <x:c r="M7620" s="6">
        <x:v>1028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9319482</x:v>
      </x:c>
      <x:c r="B7621" s="1">
        <x:v>44184.6216267014</x:v>
      </x:c>
      <x:c r="C7621" s="6">
        <x:v>146.715498351667</x:v>
      </x:c>
      <x:c r="D7621" s="13" t="s">
        <x:v>68</x:v>
      </x:c>
      <x:c r="E7621">
        <x:v>8</x:v>
      </x:c>
      <x:c r="F7621" s="14" t="s">
        <x:v>63</x:v>
      </x:c>
      <x:c r="G7621" s="15">
        <x:v>44184.4734748495</x:v>
      </x:c>
      <x:c r="H7621" t="s">
        <x:v>69</x:v>
      </x:c>
      <x:c r="I7621" s="6">
        <x:v>266.965872913921</x:v>
      </x:c>
      <x:c r="J7621" t="s">
        <x:v>70</x:v>
      </x:c>
      <x:c r="K7621" s="6">
        <x:v>11.53061477338</x:v>
      </x:c>
      <x:c r="L7621" t="s">
        <x:v>64</x:v>
      </x:c>
      <x:c r="M7621" s="6">
        <x:v>1028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9319488</x:v>
      </x:c>
      <x:c r="B7622" s="1">
        <x:v>44184.6216378125</x:v>
      </x:c>
      <x:c r="C7622" s="6">
        <x:v>146.731507531667</x:v>
      </x:c>
      <x:c r="D7622" s="13" t="s">
        <x:v>68</x:v>
      </x:c>
      <x:c r="E7622">
        <x:v>8</x:v>
      </x:c>
      <x:c r="F7622" s="14" t="s">
        <x:v>63</x:v>
      </x:c>
      <x:c r="G7622" s="15">
        <x:v>44184.4734748495</x:v>
      </x:c>
      <x:c r="H7622" t="s">
        <x:v>69</x:v>
      </x:c>
      <x:c r="I7622" s="6">
        <x:v>266.955677889084</x:v>
      </x:c>
      <x:c r="J7622" t="s">
        <x:v>70</x:v>
      </x:c>
      <x:c r="K7622" s="6">
        <x:v>11.5345344895009</x:v>
      </x:c>
      <x:c r="L7622" t="s">
        <x:v>64</x:v>
      </x:c>
      <x:c r="M7622" s="6">
        <x:v>1028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9319496</x:v>
      </x:c>
      <x:c r="B7623" s="1">
        <x:v>44184.6216495023</x:v>
      </x:c>
      <x:c r="C7623" s="6">
        <x:v>146.748350143333</x:v>
      </x:c>
      <x:c r="D7623" s="13" t="s">
        <x:v>68</x:v>
      </x:c>
      <x:c r="E7623">
        <x:v>8</x:v>
      </x:c>
      <x:c r="F7623" s="14" t="s">
        <x:v>63</x:v>
      </x:c>
      <x:c r="G7623" s="15">
        <x:v>44184.4734748495</x:v>
      </x:c>
      <x:c r="H7623" t="s">
        <x:v>69</x:v>
      </x:c>
      <x:c r="I7623" s="6">
        <x:v>266.903957527357</x:v>
      </x:c>
      <x:c r="J7623" t="s">
        <x:v>70</x:v>
      </x:c>
      <x:c r="K7623" s="6">
        <x:v>11.52986673647</x:v>
      </x:c>
      <x:c r="L7623" t="s">
        <x:v>64</x:v>
      </x:c>
      <x:c r="M7623" s="6">
        <x:v>1028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9319505</x:v>
      </x:c>
      <x:c r="B7624" s="1">
        <x:v>44184.6216612268</x:v>
      </x:c>
      <x:c r="C7624" s="6">
        <x:v>146.765253156667</x:v>
      </x:c>
      <x:c r="D7624" s="13" t="s">
        <x:v>68</x:v>
      </x:c>
      <x:c r="E7624">
        <x:v>8</x:v>
      </x:c>
      <x:c r="F7624" s="14" t="s">
        <x:v>63</x:v>
      </x:c>
      <x:c r="G7624" s="15">
        <x:v>44184.4734748495</x:v>
      </x:c>
      <x:c r="H7624" t="s">
        <x:v>69</x:v>
      </x:c>
      <x:c r="I7624" s="6">
        <x:v>266.863528779647</x:v>
      </x:c>
      <x:c r="J7624" t="s">
        <x:v>70</x:v>
      </x:c>
      <x:c r="K7624" s="6">
        <x:v>11.5292683070616</x:v>
      </x:c>
      <x:c r="L7624" t="s">
        <x:v>64</x:v>
      </x:c>
      <x:c r="M7624" s="6">
        <x:v>1028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9319514</x:v>
      </x:c>
      <x:c r="B7625" s="1">
        <x:v>44184.6216729977</x:v>
      </x:c>
      <x:c r="C7625" s="6">
        <x:v>146.782162658333</x:v>
      </x:c>
      <x:c r="D7625" s="13" t="s">
        <x:v>68</x:v>
      </x:c>
      <x:c r="E7625">
        <x:v>8</x:v>
      </x:c>
      <x:c r="F7625" s="14" t="s">
        <x:v>63</x:v>
      </x:c>
      <x:c r="G7625" s="15">
        <x:v>44184.4734748495</x:v>
      </x:c>
      <x:c r="H7625" t="s">
        <x:v>69</x:v>
      </x:c>
      <x:c r="I7625" s="6">
        <x:v>266.838399810873</x:v>
      </x:c>
      <x:c r="J7625" t="s">
        <x:v>70</x:v>
      </x:c>
      <x:c r="K7625" s="6">
        <x:v>11.5322604551657</x:v>
      </x:c>
      <x:c r="L7625" t="s">
        <x:v>64</x:v>
      </x:c>
      <x:c r="M7625" s="6">
        <x:v>1028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9319519</x:v>
      </x:c>
      <x:c r="B7626" s="1">
        <x:v>44184.6216841435</x:v>
      </x:c>
      <x:c r="C7626" s="6">
        <x:v>146.79820685</x:v>
      </x:c>
      <x:c r="D7626" s="13" t="s">
        <x:v>68</x:v>
      </x:c>
      <x:c r="E7626">
        <x:v>8</x:v>
      </x:c>
      <x:c r="F7626" s="14" t="s">
        <x:v>63</x:v>
      </x:c>
      <x:c r="G7626" s="15">
        <x:v>44184.4734748495</x:v>
      </x:c>
      <x:c r="H7626" t="s">
        <x:v>69</x:v>
      </x:c>
      <x:c r="I7626" s="6">
        <x:v>266.843002717847</x:v>
      </x:c>
      <x:c r="J7626" t="s">
        <x:v>70</x:v>
      </x:c>
      <x:c r="K7626" s="6">
        <x:v>11.5208903064936</x:v>
      </x:c>
      <x:c r="L7626" t="s">
        <x:v>64</x:v>
      </x:c>
      <x:c r="M7626" s="6">
        <x:v>1028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9319529</x:v>
      </x:c>
      <x:c r="B7627" s="1">
        <x:v>44184.6216958333</x:v>
      </x:c>
      <x:c r="C7627" s="6">
        <x:v>146.815053681667</x:v>
      </x:c>
      <x:c r="D7627" s="13" t="s">
        <x:v>68</x:v>
      </x:c>
      <x:c r="E7627">
        <x:v>8</x:v>
      </x:c>
      <x:c r="F7627" s="14" t="s">
        <x:v>63</x:v>
      </x:c>
      <x:c r="G7627" s="15">
        <x:v>44184.4734748495</x:v>
      </x:c>
      <x:c r="H7627" t="s">
        <x:v>69</x:v>
      </x:c>
      <x:c r="I7627" s="6">
        <x:v>266.81973576902</x:v>
      </x:c>
      <x:c r="J7627" t="s">
        <x:v>70</x:v>
      </x:c>
      <x:c r="K7627" s="6">
        <x:v>11.5263659259372</x:v>
      </x:c>
      <x:c r="L7627" t="s">
        <x:v>64</x:v>
      </x:c>
      <x:c r="M7627" s="6">
        <x:v>1028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9319539</x:v>
      </x:c>
      <x:c r="B7628" s="1">
        <x:v>44184.6217075231</x:v>
      </x:c>
      <x:c r="C7628" s="6">
        <x:v>146.831909943333</x:v>
      </x:c>
      <x:c r="D7628" s="13" t="s">
        <x:v>68</x:v>
      </x:c>
      <x:c r="E7628">
        <x:v>8</x:v>
      </x:c>
      <x:c r="F7628" s="14" t="s">
        <x:v>63</x:v>
      </x:c>
      <x:c r="G7628" s="15">
        <x:v>44184.4734748495</x:v>
      </x:c>
      <x:c r="H7628" t="s">
        <x:v>69</x:v>
      </x:c>
      <x:c r="I7628" s="6">
        <x:v>266.884177732425</x:v>
      </x:c>
      <x:c r="J7628" t="s">
        <x:v>70</x:v>
      </x:c>
      <x:c r="K7628" s="6">
        <x:v>11.5213989702202</x:v>
      </x:c>
      <x:c r="L7628" t="s">
        <x:v>64</x:v>
      </x:c>
      <x:c r="M7628" s="6">
        <x:v>1028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9319545</x:v>
      </x:c>
      <x:c r="B7629" s="1">
        <x:v>44184.6217191782</x:v>
      </x:c>
      <x:c r="C7629" s="6">
        <x:v>146.84867005</x:v>
      </x:c>
      <x:c r="D7629" s="13" t="s">
        <x:v>68</x:v>
      </x:c>
      <x:c r="E7629">
        <x:v>8</x:v>
      </x:c>
      <x:c r="F7629" s="14" t="s">
        <x:v>63</x:v>
      </x:c>
      <x:c r="G7629" s="15">
        <x:v>44184.4734748495</x:v>
      </x:c>
      <x:c r="H7629" t="s">
        <x:v>69</x:v>
      </x:c>
      <x:c r="I7629" s="6">
        <x:v>266.954127033807</x:v>
      </x:c>
      <x:c r="J7629" t="s">
        <x:v>70</x:v>
      </x:c>
      <x:c r="K7629" s="6">
        <x:v>11.5211895204416</x:v>
      </x:c>
      <x:c r="L7629" t="s">
        <x:v>64</x:v>
      </x:c>
      <x:c r="M7629" s="6">
        <x:v>1028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9319554</x:v>
      </x:c>
      <x:c r="B7630" s="1">
        <x:v>44184.6217309028</x:v>
      </x:c>
      <x:c r="C7630" s="6">
        <x:v>146.865539966667</x:v>
      </x:c>
      <x:c r="D7630" s="13" t="s">
        <x:v>68</x:v>
      </x:c>
      <x:c r="E7630">
        <x:v>8</x:v>
      </x:c>
      <x:c r="F7630" s="14" t="s">
        <x:v>63</x:v>
      </x:c>
      <x:c r="G7630" s="15">
        <x:v>44184.4734748495</x:v>
      </x:c>
      <x:c r="H7630" t="s">
        <x:v>69</x:v>
      </x:c>
      <x:c r="I7630" s="6">
        <x:v>267.106711108834</x:v>
      </x:c>
      <x:c r="J7630" t="s">
        <x:v>70</x:v>
      </x:c>
      <x:c r="K7630" s="6">
        <x:v>11.513858786368</x:v>
      </x:c>
      <x:c r="L7630" t="s">
        <x:v>64</x:v>
      </x:c>
      <x:c r="M7630" s="6">
        <x:v>1028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9319558</x:v>
      </x:c>
      <x:c r="B7631" s="1">
        <x:v>44184.6217420139</x:v>
      </x:c>
      <x:c r="C7631" s="6">
        <x:v>146.881578645</x:v>
      </x:c>
      <x:c r="D7631" s="13" t="s">
        <x:v>68</x:v>
      </x:c>
      <x:c r="E7631">
        <x:v>8</x:v>
      </x:c>
      <x:c r="F7631" s="14" t="s">
        <x:v>63</x:v>
      </x:c>
      <x:c r="G7631" s="15">
        <x:v>44184.4734748495</x:v>
      </x:c>
      <x:c r="H7631" t="s">
        <x:v>69</x:v>
      </x:c>
      <x:c r="I7631" s="6">
        <x:v>266.981282915325</x:v>
      </x:c>
      <x:c r="J7631" t="s">
        <x:v>70</x:v>
      </x:c>
      <x:c r="K7631" s="6">
        <x:v>11.5179580112122</x:v>
      </x:c>
      <x:c r="L7631" t="s">
        <x:v>64</x:v>
      </x:c>
      <x:c r="M7631" s="6">
        <x:v>1028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9319572</x:v>
      </x:c>
      <x:c r="B7632" s="1">
        <x:v>44184.6217537847</x:v>
      </x:c>
      <x:c r="C7632" s="6">
        <x:v>146.898483173333</x:v>
      </x:c>
      <x:c r="D7632" s="13" t="s">
        <x:v>68</x:v>
      </x:c>
      <x:c r="E7632">
        <x:v>8</x:v>
      </x:c>
      <x:c r="F7632" s="14" t="s">
        <x:v>63</x:v>
      </x:c>
      <x:c r="G7632" s="15">
        <x:v>44184.4734748495</x:v>
      </x:c>
      <x:c r="H7632" t="s">
        <x:v>69</x:v>
      </x:c>
      <x:c r="I7632" s="6">
        <x:v>267.006379580224</x:v>
      </x:c>
      <x:c r="J7632" t="s">
        <x:v>70</x:v>
      </x:c>
      <x:c r="K7632" s="6">
        <x:v>11.5068572021719</x:v>
      </x:c>
      <x:c r="L7632" t="s">
        <x:v>64</x:v>
      </x:c>
      <x:c r="M7632" s="6">
        <x:v>1028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9319580</x:v>
      </x:c>
      <x:c r="B7633" s="1">
        <x:v>44184.6217654745</x:v>
      </x:c>
      <x:c r="C7633" s="6">
        <x:v>146.91537042</x:v>
      </x:c>
      <x:c r="D7633" s="13" t="s">
        <x:v>68</x:v>
      </x:c>
      <x:c r="E7633">
        <x:v>8</x:v>
      </x:c>
      <x:c r="F7633" s="14" t="s">
        <x:v>63</x:v>
      </x:c>
      <x:c r="G7633" s="15">
        <x:v>44184.4734748495</x:v>
      </x:c>
      <x:c r="H7633" t="s">
        <x:v>69</x:v>
      </x:c>
      <x:c r="I7633" s="6">
        <x:v>267.151500814027</x:v>
      </x:c>
      <x:c r="J7633" t="s">
        <x:v>70</x:v>
      </x:c>
      <x:c r="K7633" s="6">
        <x:v>11.5085327936476</x:v>
      </x:c>
      <x:c r="L7633" t="s">
        <x:v>64</x:v>
      </x:c>
      <x:c r="M7633" s="6">
        <x:v>1028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9319588</x:v>
      </x:c>
      <x:c r="B7634" s="1">
        <x:v>44184.6217768518</x:v>
      </x:c>
      <x:c r="C7634" s="6">
        <x:v>146.93175291</x:v>
      </x:c>
      <x:c r="D7634" s="13" t="s">
        <x:v>68</x:v>
      </x:c>
      <x:c r="E7634">
        <x:v>8</x:v>
      </x:c>
      <x:c r="F7634" s="14" t="s">
        <x:v>63</x:v>
      </x:c>
      <x:c r="G7634" s="15">
        <x:v>44184.4734748495</x:v>
      </x:c>
      <x:c r="H7634" t="s">
        <x:v>69</x:v>
      </x:c>
      <x:c r="I7634" s="6">
        <x:v>267.206030145974</x:v>
      </x:c>
      <x:c r="J7634" t="s">
        <x:v>70</x:v>
      </x:c>
      <x:c r="K7634" s="6">
        <x:v>11.5128713825884</x:v>
      </x:c>
      <x:c r="L7634" t="s">
        <x:v>64</x:v>
      </x:c>
      <x:c r="M7634" s="6">
        <x:v>1028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9319594</x:v>
      </x:c>
      <x:c r="B7635" s="1">
        <x:v>44184.6217890046</x:v>
      </x:c>
      <x:c r="C7635" s="6">
        <x:v>146.949226876667</x:v>
      </x:c>
      <x:c r="D7635" s="13" t="s">
        <x:v>68</x:v>
      </x:c>
      <x:c r="E7635">
        <x:v>8</x:v>
      </x:c>
      <x:c r="F7635" s="14" t="s">
        <x:v>63</x:v>
      </x:c>
      <x:c r="G7635" s="15">
        <x:v>44184.4734748495</x:v>
      </x:c>
      <x:c r="H7635" t="s">
        <x:v>69</x:v>
      </x:c>
      <x:c r="I7635" s="6">
        <x:v>266.870029481241</x:v>
      </x:c>
      <x:c r="J7635" t="s">
        <x:v>70</x:v>
      </x:c>
      <x:c r="K7635" s="6">
        <x:v>11.5339061377549</x:v>
      </x:c>
      <x:c r="L7635" t="s">
        <x:v>64</x:v>
      </x:c>
      <x:c r="M7635" s="6">
        <x:v>1028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9319605</x:v>
      </x:c>
      <x:c r="B7636" s="1">
        <x:v>44184.6218001505</x:v>
      </x:c>
      <x:c r="C7636" s="6">
        <x:v>146.965273973333</x:v>
      </x:c>
      <x:c r="D7636" s="13" t="s">
        <x:v>68</x:v>
      </x:c>
      <x:c r="E7636">
        <x:v>8</x:v>
      </x:c>
      <x:c r="F7636" s="14" t="s">
        <x:v>63</x:v>
      </x:c>
      <x:c r="G7636" s="15">
        <x:v>44184.4734748495</x:v>
      </x:c>
      <x:c r="H7636" t="s">
        <x:v>69</x:v>
      </x:c>
      <x:c r="I7636" s="6">
        <x:v>266.822429354156</x:v>
      </x:c>
      <x:c r="J7636" t="s">
        <x:v>70</x:v>
      </x:c>
      <x:c r="K7636" s="6">
        <x:v>11.5368683684387</x:v>
      </x:c>
      <x:c r="L7636" t="s">
        <x:v>64</x:v>
      </x:c>
      <x:c r="M7636" s="6">
        <x:v>1028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9319609</x:v>
      </x:c>
      <x:c r="B7637" s="1">
        <x:v>44184.6218114236</x:v>
      </x:c>
      <x:c r="C7637" s="6">
        <x:v>146.981478248333</x:v>
      </x:c>
      <x:c r="D7637" s="13" t="s">
        <x:v>68</x:v>
      </x:c>
      <x:c r="E7637">
        <x:v>8</x:v>
      </x:c>
      <x:c r="F7637" s="14" t="s">
        <x:v>63</x:v>
      </x:c>
      <x:c r="G7637" s="15">
        <x:v>44184.4734748495</x:v>
      </x:c>
      <x:c r="H7637" t="s">
        <x:v>69</x:v>
      </x:c>
      <x:c r="I7637" s="6">
        <x:v>266.799741411541</x:v>
      </x:c>
      <x:c r="J7637" t="s">
        <x:v>70</x:v>
      </x:c>
      <x:c r="K7637" s="6">
        <x:v>11.5314525749163</x:v>
      </x:c>
      <x:c r="L7637" t="s">
        <x:v>64</x:v>
      </x:c>
      <x:c r="M7637" s="6">
        <x:v>1028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9319618</x:v>
      </x:c>
      <x:c r="B7638" s="1">
        <x:v>44184.6218233449</x:v>
      </x:c>
      <x:c r="C7638" s="6">
        <x:v>146.998676431667</x:v>
      </x:c>
      <x:c r="D7638" s="13" t="s">
        <x:v>68</x:v>
      </x:c>
      <x:c r="E7638">
        <x:v>8</x:v>
      </x:c>
      <x:c r="F7638" s="14" t="s">
        <x:v>63</x:v>
      </x:c>
      <x:c r="G7638" s="15">
        <x:v>44184.4734748495</x:v>
      </x:c>
      <x:c r="H7638" t="s">
        <x:v>69</x:v>
      </x:c>
      <x:c r="I7638" s="6">
        <x:v>266.814816395175</x:v>
      </x:c>
      <x:c r="J7638" t="s">
        <x:v>70</x:v>
      </x:c>
      <x:c r="K7638" s="6">
        <x:v>11.5296572861653</x:v>
      </x:c>
      <x:c r="L7638" t="s">
        <x:v>64</x:v>
      </x:c>
      <x:c r="M7638" s="6">
        <x:v>1028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9319624</x:v>
      </x:c>
      <x:c r="B7639" s="1">
        <x:v>44184.6218346065</x:v>
      </x:c>
      <x:c r="C7639" s="6">
        <x:v>147.014900135</x:v>
      </x:c>
      <x:c r="D7639" s="13" t="s">
        <x:v>68</x:v>
      </x:c>
      <x:c r="E7639">
        <x:v>8</x:v>
      </x:c>
      <x:c r="F7639" s="14" t="s">
        <x:v>63</x:v>
      </x:c>
      <x:c r="G7639" s="15">
        <x:v>44184.4734748495</x:v>
      </x:c>
      <x:c r="H7639" t="s">
        <x:v>69</x:v>
      </x:c>
      <x:c r="I7639" s="6">
        <x:v>267.053632243036</x:v>
      </x:c>
      <x:c r="J7639" t="s">
        <x:v>70</x:v>
      </x:c>
      <x:c r="K7639" s="6">
        <x:v>11.5201721931276</x:v>
      </x:c>
      <x:c r="L7639" t="s">
        <x:v>64</x:v>
      </x:c>
      <x:c r="M7639" s="6">
        <x:v>1028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9319635</x:v>
      </x:c>
      <x:c r="B7640" s="1">
        <x:v>44184.6218476042</x:v>
      </x:c>
      <x:c r="C7640" s="6">
        <x:v>147.03359854</x:v>
      </x:c>
      <x:c r="D7640" s="13" t="s">
        <x:v>68</x:v>
      </x:c>
      <x:c r="E7640">
        <x:v>8</x:v>
      </x:c>
      <x:c r="F7640" s="14" t="s">
        <x:v>63</x:v>
      </x:c>
      <x:c r="G7640" s="15">
        <x:v>44184.4734748495</x:v>
      </x:c>
      <x:c r="H7640" t="s">
        <x:v>69</x:v>
      </x:c>
      <x:c r="I7640" s="6">
        <x:v>266.940908737673</x:v>
      </x:c>
      <x:c r="J7640" t="s">
        <x:v>70</x:v>
      </x:c>
      <x:c r="K7640" s="6">
        <x:v>11.5254682827963</x:v>
      </x:c>
      <x:c r="L7640" t="s">
        <x:v>64</x:v>
      </x:c>
      <x:c r="M7640" s="6">
        <x:v>1028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9319642</x:v>
      </x:c>
      <x:c r="B7641" s="1">
        <x:v>44184.6218579514</x:v>
      </x:c>
      <x:c r="C7641" s="6">
        <x:v>147.048523681667</x:v>
      </x:c>
      <x:c r="D7641" s="13" t="s">
        <x:v>68</x:v>
      </x:c>
      <x:c r="E7641">
        <x:v>8</x:v>
      </x:c>
      <x:c r="F7641" s="14" t="s">
        <x:v>63</x:v>
      </x:c>
      <x:c r="G7641" s="15">
        <x:v>44184.4734748495</x:v>
      </x:c>
      <x:c r="H7641" t="s">
        <x:v>69</x:v>
      </x:c>
      <x:c r="I7641" s="6">
        <x:v>266.714178320405</x:v>
      </x:c>
      <x:c r="J7641" t="s">
        <x:v>70</x:v>
      </x:c>
      <x:c r="K7641" s="6">
        <x:v>11.5497645747696</x:v>
      </x:c>
      <x:c r="L7641" t="s">
        <x:v>64</x:v>
      </x:c>
      <x:c r="M7641" s="6">
        <x:v>1028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9319651</x:v>
      </x:c>
      <x:c r="B7642" s="1">
        <x:v>44184.621869294</x:v>
      </x:c>
      <x:c r="C7642" s="6">
        <x:v>147.064862145</x:v>
      </x:c>
      <x:c r="D7642" s="13" t="s">
        <x:v>68</x:v>
      </x:c>
      <x:c r="E7642">
        <x:v>8</x:v>
      </x:c>
      <x:c r="F7642" s="14" t="s">
        <x:v>63</x:v>
      </x:c>
      <x:c r="G7642" s="15">
        <x:v>44184.4734748495</x:v>
      </x:c>
      <x:c r="H7642" t="s">
        <x:v>69</x:v>
      </x:c>
      <x:c r="I7642" s="6">
        <x:v>266.867801056347</x:v>
      </x:c>
      <x:c r="J7642" t="s">
        <x:v>70</x:v>
      </x:c>
      <x:c r="K7642" s="6">
        <x:v>11.5287596421481</x:v>
      </x:c>
      <x:c r="L7642" t="s">
        <x:v>64</x:v>
      </x:c>
      <x:c r="M7642" s="6">
        <x:v>1028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9319654</x:v>
      </x:c>
      <x:c r="B7643" s="1">
        <x:v>44184.6218816319</x:v>
      </x:c>
      <x:c r="C7643" s="6">
        <x:v>147.082626551667</x:v>
      </x:c>
      <x:c r="D7643" s="13" t="s">
        <x:v>68</x:v>
      </x:c>
      <x:c r="E7643">
        <x:v>8</x:v>
      </x:c>
      <x:c r="F7643" s="14" t="s">
        <x:v>63</x:v>
      </x:c>
      <x:c r="G7643" s="15">
        <x:v>44184.4734748495</x:v>
      </x:c>
      <x:c r="H7643" t="s">
        <x:v>69</x:v>
      </x:c>
      <x:c r="I7643" s="6">
        <x:v>266.912037698583</x:v>
      </x:c>
      <x:c r="J7643" t="s">
        <x:v>70</x:v>
      </x:c>
      <x:c r="K7643" s="6">
        <x:v>11.5234934687273</x:v>
      </x:c>
      <x:c r="L7643" t="s">
        <x:v>64</x:v>
      </x:c>
      <x:c r="M7643" s="6">
        <x:v>1028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9319667</x:v>
      </x:c>
      <x:c r="B7644" s="1">
        <x:v>44184.6218929745</x:v>
      </x:c>
      <x:c r="C7644" s="6">
        <x:v>147.098925836667</x:v>
      </x:c>
      <x:c r="D7644" s="13" t="s">
        <x:v>68</x:v>
      </x:c>
      <x:c r="E7644">
        <x:v>8</x:v>
      </x:c>
      <x:c r="F7644" s="14" t="s">
        <x:v>63</x:v>
      </x:c>
      <x:c r="G7644" s="15">
        <x:v>44184.4734748495</x:v>
      </x:c>
      <x:c r="H7644" t="s">
        <x:v>69</x:v>
      </x:c>
      <x:c r="I7644" s="6">
        <x:v>266.879550649079</x:v>
      </x:c>
      <x:c r="J7644" t="s">
        <x:v>70</x:v>
      </x:c>
      <x:c r="K7644" s="6">
        <x:v>11.538184916245</x:v>
      </x:c>
      <x:c r="L7644" t="s">
        <x:v>64</x:v>
      </x:c>
      <x:c r="M7644" s="6">
        <x:v>1028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9319676</x:v>
      </x:c>
      <x:c r="B7645" s="1">
        <x:v>44184.6219041319</x:v>
      </x:c>
      <x:c r="C7645" s="6">
        <x:v>147.115036985</x:v>
      </x:c>
      <x:c r="D7645" s="13" t="s">
        <x:v>68</x:v>
      </x:c>
      <x:c r="E7645">
        <x:v>8</x:v>
      </x:c>
      <x:c r="F7645" s="14" t="s">
        <x:v>63</x:v>
      </x:c>
      <x:c r="G7645" s="15">
        <x:v>44184.4734748495</x:v>
      </x:c>
      <x:c r="H7645" t="s">
        <x:v>69</x:v>
      </x:c>
      <x:c r="I7645" s="6">
        <x:v>266.845435565361</x:v>
      </x:c>
      <x:c r="J7645" t="s">
        <x:v>70</x:v>
      </x:c>
      <x:c r="K7645" s="6">
        <x:v>11.5314226534292</x:v>
      </x:c>
      <x:c r="L7645" t="s">
        <x:v>64</x:v>
      </x:c>
      <x:c r="M7645" s="6">
        <x:v>1028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9319678</x:v>
      </x:c>
      <x:c r="B7646" s="1">
        <x:v>44184.6219159375</x:v>
      </x:c>
      <x:c r="C7646" s="6">
        <x:v>147.132008436667</x:v>
      </x:c>
      <x:c r="D7646" s="13" t="s">
        <x:v>68</x:v>
      </x:c>
      <x:c r="E7646">
        <x:v>8</x:v>
      </x:c>
      <x:c r="F7646" s="14" t="s">
        <x:v>63</x:v>
      </x:c>
      <x:c r="G7646" s="15">
        <x:v>44184.4734748495</x:v>
      </x:c>
      <x:c r="H7646" t="s">
        <x:v>69</x:v>
      </x:c>
      <x:c r="I7646" s="6">
        <x:v>266.824831639308</x:v>
      </x:c>
      <x:c r="J7646" t="s">
        <x:v>70</x:v>
      </x:c>
      <x:c r="K7646" s="6">
        <x:v>11.533876216246</x:v>
      </x:c>
      <x:c r="L7646" t="s">
        <x:v>64</x:v>
      </x:c>
      <x:c r="M7646" s="6">
        <x:v>1028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9319686</x:v>
      </x:c>
      <x:c r="B7647" s="1">
        <x:v>44184.6219273148</x:v>
      </x:c>
      <x:c r="C7647" s="6">
        <x:v>147.148405125</x:v>
      </x:c>
      <x:c r="D7647" s="13" t="s">
        <x:v>68</x:v>
      </x:c>
      <x:c r="E7647">
        <x:v>8</x:v>
      </x:c>
      <x:c r="F7647" s="14" t="s">
        <x:v>63</x:v>
      </x:c>
      <x:c r="G7647" s="15">
        <x:v>44184.4734748495</x:v>
      </x:c>
      <x:c r="H7647" t="s">
        <x:v>69</x:v>
      </x:c>
      <x:c r="I7647" s="6">
        <x:v>266.730364162167</x:v>
      </x:c>
      <x:c r="J7647" t="s">
        <x:v>70</x:v>
      </x:c>
      <x:c r="K7647" s="6">
        <x:v>11.5505425377501</x:v>
      </x:c>
      <x:c r="L7647" t="s">
        <x:v>64</x:v>
      </x:c>
      <x:c r="M7647" s="6">
        <x:v>1028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9319696</x:v>
      </x:c>
      <x:c r="B7648" s="1">
        <x:v>44184.6219390394</x:v>
      </x:c>
      <x:c r="C7648" s="6">
        <x:v>147.165287516667</x:v>
      </x:c>
      <x:c r="D7648" s="13" t="s">
        <x:v>68</x:v>
      </x:c>
      <x:c r="E7648">
        <x:v>8</x:v>
      </x:c>
      <x:c r="F7648" s="14" t="s">
        <x:v>63</x:v>
      </x:c>
      <x:c r="G7648" s="15">
        <x:v>44184.4734748495</x:v>
      </x:c>
      <x:c r="H7648" t="s">
        <x:v>69</x:v>
      </x:c>
      <x:c r="I7648" s="6">
        <x:v>266.842389175798</x:v>
      </x:c>
      <x:c r="J7648" t="s">
        <x:v>70</x:v>
      </x:c>
      <x:c r="K7648" s="6">
        <x:v>11.5371975053417</x:v>
      </x:c>
      <x:c r="L7648" t="s">
        <x:v>64</x:v>
      </x:c>
      <x:c r="M7648" s="6">
        <x:v>1028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9319704</x:v>
      </x:c>
      <x:c r="B7649" s="1">
        <x:v>44184.6219507292</x:v>
      </x:c>
      <x:c r="C7649" s="6">
        <x:v>147.182136715</x:v>
      </x:c>
      <x:c r="D7649" s="13" t="s">
        <x:v>68</x:v>
      </x:c>
      <x:c r="E7649">
        <x:v>8</x:v>
      </x:c>
      <x:c r="F7649" s="14" t="s">
        <x:v>63</x:v>
      </x:c>
      <x:c r="G7649" s="15">
        <x:v>44184.4734748495</x:v>
      </x:c>
      <x:c r="H7649" t="s">
        <x:v>69</x:v>
      </x:c>
      <x:c r="I7649" s="6">
        <x:v>266.885752746815</x:v>
      </x:c>
      <x:c r="J7649" t="s">
        <x:v>70</x:v>
      </x:c>
      <x:c r="K7649" s="6">
        <x:v>11.529328149998</x:v>
      </x:c>
      <x:c r="L7649" t="s">
        <x:v>64</x:v>
      </x:c>
      <x:c r="M7649" s="6">
        <x:v>1028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9319712</x:v>
      </x:c>
      <x:c r="B7650" s="1">
        <x:v>44184.6219618866</x:v>
      </x:c>
      <x:c r="C7650" s="6">
        <x:v>147.198163395</x:v>
      </x:c>
      <x:c r="D7650" s="13" t="s">
        <x:v>68</x:v>
      </x:c>
      <x:c r="E7650">
        <x:v>8</x:v>
      </x:c>
      <x:c r="F7650" s="14" t="s">
        <x:v>63</x:v>
      </x:c>
      <x:c r="G7650" s="15">
        <x:v>44184.4734748495</x:v>
      </x:c>
      <x:c r="H7650" t="s">
        <x:v>69</x:v>
      </x:c>
      <x:c r="I7650" s="6">
        <x:v>266.955706799145</x:v>
      </x:c>
      <x:c r="J7650" t="s">
        <x:v>70</x:v>
      </x:c>
      <x:c r="K7650" s="6">
        <x:v>11.529118699726</x:v>
      </x:c>
      <x:c r="L7650" t="s">
        <x:v>64</x:v>
      </x:c>
      <x:c r="M7650" s="6">
        <x:v>1028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9319721</x:v>
      </x:c>
      <x:c r="B7651" s="1">
        <x:v>44184.6219735764</x:v>
      </x:c>
      <x:c r="C7651" s="6">
        <x:v>147.215035116667</x:v>
      </x:c>
      <x:c r="D7651" s="13" t="s">
        <x:v>68</x:v>
      </x:c>
      <x:c r="E7651">
        <x:v>8</x:v>
      </x:c>
      <x:c r="F7651" s="14" t="s">
        <x:v>63</x:v>
      </x:c>
      <x:c r="G7651" s="15">
        <x:v>44184.4734748495</x:v>
      </x:c>
      <x:c r="H7651" t="s">
        <x:v>69</x:v>
      </x:c>
      <x:c r="I7651" s="6">
        <x:v>266.900726149857</x:v>
      </x:c>
      <x:c r="J7651" t="s">
        <x:v>70</x:v>
      </x:c>
      <x:c r="K7651" s="6">
        <x:v>11.5248399327393</x:v>
      </x:c>
      <x:c r="L7651" t="s">
        <x:v>64</x:v>
      </x:c>
      <x:c r="M7651" s="6">
        <x:v>1028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9319730</x:v>
      </x:c>
      <x:c r="B7652" s="1">
        <x:v>44184.6219853009</x:v>
      </x:c>
      <x:c r="C7652" s="6">
        <x:v>147.23188203</x:v>
      </x:c>
      <x:c r="D7652" s="13" t="s">
        <x:v>68</x:v>
      </x:c>
      <x:c r="E7652">
        <x:v>8</x:v>
      </x:c>
      <x:c r="F7652" s="14" t="s">
        <x:v>63</x:v>
      </x:c>
      <x:c r="G7652" s="15">
        <x:v>44184.4734748495</x:v>
      </x:c>
      <x:c r="H7652" t="s">
        <x:v>69</x:v>
      </x:c>
      <x:c r="I7652" s="6">
        <x:v>266.77838736537</x:v>
      </x:c>
      <x:c r="J7652" t="s">
        <x:v>70</x:v>
      </x:c>
      <x:c r="K7652" s="6">
        <x:v>11.5339959022831</x:v>
      </x:c>
      <x:c r="L7652" t="s">
        <x:v>64</x:v>
      </x:c>
      <x:c r="M7652" s="6">
        <x:v>1028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9319738</x:v>
      </x:c>
      <x:c r="B7653" s="1">
        <x:v>44184.6219969907</x:v>
      </x:c>
      <x:c r="C7653" s="6">
        <x:v>147.2487136</x:v>
      </x:c>
      <x:c r="D7653" s="13" t="s">
        <x:v>68</x:v>
      </x:c>
      <x:c r="E7653">
        <x:v>8</x:v>
      </x:c>
      <x:c r="F7653" s="14" t="s">
        <x:v>63</x:v>
      </x:c>
      <x:c r="G7653" s="15">
        <x:v>44184.4734748495</x:v>
      </x:c>
      <x:c r="H7653" t="s">
        <x:v>69</x:v>
      </x:c>
      <x:c r="I7653" s="6">
        <x:v>266.747601767456</x:v>
      </x:c>
      <x:c r="J7653" t="s">
        <x:v>70</x:v>
      </x:c>
      <x:c r="K7653" s="6">
        <x:v>11.540369189875</x:v>
      </x:c>
      <x:c r="L7653" t="s">
        <x:v>64</x:v>
      </x:c>
      <x:c r="M7653" s="6">
        <x:v>1028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9319748</x:v>
      </x:c>
      <x:c r="B7654" s="1">
        <x:v>44184.6220086458</x:v>
      </x:c>
      <x:c r="C7654" s="6">
        <x:v>147.265530396667</x:v>
      </x:c>
      <x:c r="D7654" s="13" t="s">
        <x:v>68</x:v>
      </x:c>
      <x:c r="E7654">
        <x:v>8</x:v>
      </x:c>
      <x:c r="F7654" s="14" t="s">
        <x:v>63</x:v>
      </x:c>
      <x:c r="G7654" s="15">
        <x:v>44184.4734748495</x:v>
      </x:c>
      <x:c r="H7654" t="s">
        <x:v>69</x:v>
      </x:c>
      <x:c r="I7654" s="6">
        <x:v>266.747941909623</x:v>
      </x:c>
      <x:c r="J7654" t="s">
        <x:v>70</x:v>
      </x:c>
      <x:c r="K7654" s="6">
        <x:v>11.5484480224427</x:v>
      </x:c>
      <x:c r="L7654" t="s">
        <x:v>64</x:v>
      </x:c>
      <x:c r="M7654" s="6">
        <x:v>1028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9319756</x:v>
      </x:c>
      <x:c r="B7655" s="1">
        <x:v>44184.6220198727</x:v>
      </x:c>
      <x:c r="C7655" s="6">
        <x:v>147.28165093</x:v>
      </x:c>
      <x:c r="D7655" s="13" t="s">
        <x:v>68</x:v>
      </x:c>
      <x:c r="E7655">
        <x:v>8</x:v>
      </x:c>
      <x:c r="F7655" s="14" t="s">
        <x:v>63</x:v>
      </x:c>
      <x:c r="G7655" s="15">
        <x:v>44184.4734748495</x:v>
      </x:c>
      <x:c r="H7655" t="s">
        <x:v>69</x:v>
      </x:c>
      <x:c r="I7655" s="6">
        <x:v>266.739062705234</x:v>
      </x:c>
      <x:c r="J7655" t="s">
        <x:v>70</x:v>
      </x:c>
      <x:c r="K7655" s="6">
        <x:v>11.5413865232813</x:v>
      </x:c>
      <x:c r="L7655" t="s">
        <x:v>64</x:v>
      </x:c>
      <x:c r="M7655" s="6">
        <x:v>1028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9319765</x:v>
      </x:c>
      <x:c r="B7656" s="1">
        <x:v>44184.6220315972</x:v>
      </x:c>
      <x:c r="C7656" s="6">
        <x:v>147.298549515</x:v>
      </x:c>
      <x:c r="D7656" s="13" t="s">
        <x:v>68</x:v>
      </x:c>
      <x:c r="E7656">
        <x:v>8</x:v>
      </x:c>
      <x:c r="F7656" s="14" t="s">
        <x:v>63</x:v>
      </x:c>
      <x:c r="G7656" s="15">
        <x:v>44184.4734748495</x:v>
      </x:c>
      <x:c r="H7656" t="s">
        <x:v>69</x:v>
      </x:c>
      <x:c r="I7656" s="6">
        <x:v>266.926547469916</x:v>
      </x:c>
      <x:c r="J7656" t="s">
        <x:v>70</x:v>
      </x:c>
      <x:c r="K7656" s="6">
        <x:v>11.5325895916194</x:v>
      </x:c>
      <x:c r="L7656" t="s">
        <x:v>64</x:v>
      </x:c>
      <x:c r="M7656" s="6">
        <x:v>1028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9319773</x:v>
      </x:c>
      <x:c r="B7657" s="1">
        <x:v>44184.6220433218</x:v>
      </x:c>
      <x:c r="C7657" s="6">
        <x:v>147.315422661667</x:v>
      </x:c>
      <x:c r="D7657" s="13" t="s">
        <x:v>68</x:v>
      </x:c>
      <x:c r="E7657">
        <x:v>8</x:v>
      </x:c>
      <x:c r="F7657" s="14" t="s">
        <x:v>63</x:v>
      </x:c>
      <x:c r="G7657" s="15">
        <x:v>44184.4734748495</x:v>
      </x:c>
      <x:c r="H7657" t="s">
        <x:v>69</x:v>
      </x:c>
      <x:c r="I7657" s="6">
        <x:v>266.918787366059</x:v>
      </x:c>
      <x:c r="J7657" t="s">
        <x:v>70</x:v>
      </x:c>
      <x:c r="K7657" s="6">
        <x:v>11.528101370021</x:v>
      </x:c>
      <x:c r="L7657" t="s">
        <x:v>64</x:v>
      </x:c>
      <x:c r="M7657" s="6">
        <x:v>1028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9319781</x:v>
      </x:c>
      <x:c r="B7658" s="1">
        <x:v>44184.6220549768</x:v>
      </x:c>
      <x:c r="C7658" s="6">
        <x:v>147.332243066667</x:v>
      </x:c>
      <x:c r="D7658" s="13" t="s">
        <x:v>68</x:v>
      </x:c>
      <x:c r="E7658">
        <x:v>8</x:v>
      </x:c>
      <x:c r="F7658" s="14" t="s">
        <x:v>63</x:v>
      </x:c>
      <x:c r="G7658" s="15">
        <x:v>44184.4734748495</x:v>
      </x:c>
      <x:c r="H7658" t="s">
        <x:v>69</x:v>
      </x:c>
      <x:c r="I7658" s="6">
        <x:v>266.90105129481</x:v>
      </x:c>
      <x:c r="J7658" t="s">
        <x:v>70</x:v>
      </x:c>
      <x:c r="K7658" s="6">
        <x:v>11.5329187281054</x:v>
      </x:c>
      <x:c r="L7658" t="s">
        <x:v>64</x:v>
      </x:c>
      <x:c r="M7658" s="6">
        <x:v>1028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9319789</x:v>
      </x:c>
      <x:c r="B7659" s="1">
        <x:v>44184.6220662847</x:v>
      </x:c>
      <x:c r="C7659" s="6">
        <x:v>147.348505515</x:v>
      </x:c>
      <x:c r="D7659" s="13" t="s">
        <x:v>68</x:v>
      </x:c>
      <x:c r="E7659">
        <x:v>8</x:v>
      </x:c>
      <x:c r="F7659" s="14" t="s">
        <x:v>63</x:v>
      </x:c>
      <x:c r="G7659" s="15">
        <x:v>44184.4734748495</x:v>
      </x:c>
      <x:c r="H7659" t="s">
        <x:v>69</x:v>
      </x:c>
      <x:c r="I7659" s="6">
        <x:v>266.856492311612</x:v>
      </x:c>
      <x:c r="J7659" t="s">
        <x:v>70</x:v>
      </x:c>
      <x:c r="K7659" s="6">
        <x:v>11.5301061082632</x:v>
      </x:c>
      <x:c r="L7659" t="s">
        <x:v>64</x:v>
      </x:c>
      <x:c r="M7659" s="6">
        <x:v>1028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9319797</x:v>
      </x:c>
      <x:c r="B7660" s="1">
        <x:v>44184.6220780903</x:v>
      </x:c>
      <x:c r="C7660" s="6">
        <x:v>147.365475373333</x:v>
      </x:c>
      <x:c r="D7660" s="13" t="s">
        <x:v>68</x:v>
      </x:c>
      <x:c r="E7660">
        <x:v>8</x:v>
      </x:c>
      <x:c r="F7660" s="14" t="s">
        <x:v>63</x:v>
      </x:c>
      <x:c r="G7660" s="15">
        <x:v>44184.4734748495</x:v>
      </x:c>
      <x:c r="H7660" t="s">
        <x:v>69</x:v>
      </x:c>
      <x:c r="I7660" s="6">
        <x:v>266.874945974343</x:v>
      </x:c>
      <x:c r="J7660" t="s">
        <x:v>70</x:v>
      </x:c>
      <x:c r="K7660" s="6">
        <x:v>11.53061477338</x:v>
      </x:c>
      <x:c r="L7660" t="s">
        <x:v>64</x:v>
      </x:c>
      <x:c r="M7660" s="6">
        <x:v>1028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9319798</x:v>
      </x:c>
      <x:c r="B7661" s="1">
        <x:v>44184.6220892014</x:v>
      </x:c>
      <x:c r="C7661" s="6">
        <x:v>147.381486905</x:v>
      </x:c>
      <x:c r="D7661" s="13" t="s">
        <x:v>68</x:v>
      </x:c>
      <x:c r="E7661">
        <x:v>8</x:v>
      </x:c>
      <x:c r="F7661" s="14" t="s">
        <x:v>63</x:v>
      </x:c>
      <x:c r="G7661" s="15">
        <x:v>44184.4734748495</x:v>
      </x:c>
      <x:c r="H7661" t="s">
        <x:v>69</x:v>
      </x:c>
      <x:c r="I7661" s="6">
        <x:v>267.059130952611</x:v>
      </x:c>
      <x:c r="J7661" t="s">
        <x:v>70</x:v>
      </x:c>
      <x:c r="K7661" s="6">
        <x:v>11.5249296970264</x:v>
      </x:c>
      <x:c r="L7661" t="s">
        <x:v>64</x:v>
      </x:c>
      <x:c r="M7661" s="6">
        <x:v>1028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9319806</x:v>
      </x:c>
      <x:c r="B7662" s="1">
        <x:v>44184.6221009259</x:v>
      </x:c>
      <x:c r="C7662" s="6">
        <x:v>147.39837209</x:v>
      </x:c>
      <x:c r="D7662" s="13" t="s">
        <x:v>68</x:v>
      </x:c>
      <x:c r="E7662">
        <x:v>8</x:v>
      </x:c>
      <x:c r="F7662" s="14" t="s">
        <x:v>63</x:v>
      </x:c>
      <x:c r="G7662" s="15">
        <x:v>44184.4734748495</x:v>
      </x:c>
      <x:c r="H7662" t="s">
        <x:v>69</x:v>
      </x:c>
      <x:c r="I7662" s="6">
        <x:v>267.171995455389</x:v>
      </x:c>
      <x:c r="J7662" t="s">
        <x:v>70</x:v>
      </x:c>
      <x:c r="K7662" s="6">
        <x:v>11.5277423125508</x:v>
      </x:c>
      <x:c r="L7662" t="s">
        <x:v>64</x:v>
      </x:c>
      <x:c r="M7662" s="6">
        <x:v>1028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9319814</x:v>
      </x:c>
      <x:c r="B7663" s="1">
        <x:v>44184.6221126157</x:v>
      </x:c>
      <x:c r="C7663" s="6">
        <x:v>147.415248493333</x:v>
      </x:c>
      <x:c r="D7663" s="13" t="s">
        <x:v>68</x:v>
      </x:c>
      <x:c r="E7663">
        <x:v>8</x:v>
      </x:c>
      <x:c r="F7663" s="14" t="s">
        <x:v>63</x:v>
      </x:c>
      <x:c r="G7663" s="15">
        <x:v>44184.4734748495</x:v>
      </x:c>
      <x:c r="H7663" t="s">
        <x:v>69</x:v>
      </x:c>
      <x:c r="I7663" s="6">
        <x:v>266.875699913972</x:v>
      </x:c>
      <x:c r="J7663" t="s">
        <x:v>70</x:v>
      </x:c>
      <x:c r="K7663" s="6">
        <x:v>11.5305250089423</x:v>
      </x:c>
      <x:c r="L7663" t="s">
        <x:v>64</x:v>
      </x:c>
      <x:c r="M7663" s="6">
        <x:v>1028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9319822</x:v>
      </x:c>
      <x:c r="B7664" s="1">
        <x:v>44184.6221243403</x:v>
      </x:c>
      <x:c r="C7664" s="6">
        <x:v>147.432094326667</x:v>
      </x:c>
      <x:c r="D7664" s="13" t="s">
        <x:v>68</x:v>
      </x:c>
      <x:c r="E7664">
        <x:v>8</x:v>
      </x:c>
      <x:c r="F7664" s="14" t="s">
        <x:v>63</x:v>
      </x:c>
      <x:c r="G7664" s="15">
        <x:v>44184.4734748495</x:v>
      </x:c>
      <x:c r="H7664" t="s">
        <x:v>69</x:v>
      </x:c>
      <x:c r="I7664" s="6">
        <x:v>266.979197483599</x:v>
      </x:c>
      <x:c r="J7664" t="s">
        <x:v>70</x:v>
      </x:c>
      <x:c r="K7664" s="6">
        <x:v>11.5290289353279</x:v>
      </x:c>
      <x:c r="L7664" t="s">
        <x:v>64</x:v>
      </x:c>
      <x:c r="M7664" s="6">
        <x:v>1028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9319835</x:v>
      </x:c>
      <x:c r="B7665" s="1">
        <x:v>44184.6221354977</x:v>
      </x:c>
      <x:c r="C7665" s="6">
        <x:v>147.44814185</x:v>
      </x:c>
      <x:c r="D7665" s="13" t="s">
        <x:v>68</x:v>
      </x:c>
      <x:c r="E7665">
        <x:v>8</x:v>
      </x:c>
      <x:c r="F7665" s="14" t="s">
        <x:v>63</x:v>
      </x:c>
      <x:c r="G7665" s="15">
        <x:v>44184.4734748495</x:v>
      </x:c>
      <x:c r="H7665" t="s">
        <x:v>69</x:v>
      </x:c>
      <x:c r="I7665" s="6">
        <x:v>266.98794577294</x:v>
      </x:c>
      <x:c r="J7665" t="s">
        <x:v>70</x:v>
      </x:c>
      <x:c r="K7665" s="6">
        <x:v>11.5388132687876</x:v>
      </x:c>
      <x:c r="L7665" t="s">
        <x:v>64</x:v>
      </x:c>
      <x:c r="M7665" s="6">
        <x:v>1028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9319845</x:v>
      </x:c>
      <x:c r="B7666" s="1">
        <x:v>44184.6221471875</x:v>
      </x:c>
      <x:c r="C7666" s="6">
        <x:v>147.465035616667</x:v>
      </x:c>
      <x:c r="D7666" s="13" t="s">
        <x:v>68</x:v>
      </x:c>
      <x:c r="E7666">
        <x:v>8</x:v>
      </x:c>
      <x:c r="F7666" s="14" t="s">
        <x:v>63</x:v>
      </x:c>
      <x:c r="G7666" s="15">
        <x:v>44184.4734748495</x:v>
      </x:c>
      <x:c r="H7666" t="s">
        <x:v>69</x:v>
      </x:c>
      <x:c r="I7666" s="6">
        <x:v>266.930680720915</x:v>
      </x:c>
      <x:c r="J7666" t="s">
        <x:v>70</x:v>
      </x:c>
      <x:c r="K7666" s="6">
        <x:v>11.5348037831418</x:v>
      </x:c>
      <x:c r="L7666" t="s">
        <x:v>64</x:v>
      </x:c>
      <x:c r="M7666" s="6">
        <x:v>1028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9319852</x:v>
      </x:c>
      <x:c r="B7667" s="1">
        <x:v>44184.6221589468</x:v>
      </x:c>
      <x:c r="C7667" s="6">
        <x:v>147.481947985</x:v>
      </x:c>
      <x:c r="D7667" s="13" t="s">
        <x:v>68</x:v>
      </x:c>
      <x:c r="E7667">
        <x:v>8</x:v>
      </x:c>
      <x:c r="F7667" s="14" t="s">
        <x:v>63</x:v>
      </x:c>
      <x:c r="G7667" s="15">
        <x:v>44184.4734748495</x:v>
      </x:c>
      <x:c r="H7667" t="s">
        <x:v>69</x:v>
      </x:c>
      <x:c r="I7667" s="6">
        <x:v>266.929423985211</x:v>
      </x:c>
      <x:c r="J7667" t="s">
        <x:v>70</x:v>
      </x:c>
      <x:c r="K7667" s="6">
        <x:v>11.5349533907297</x:v>
      </x:c>
      <x:c r="L7667" t="s">
        <x:v>64</x:v>
      </x:c>
      <x:c r="M7667" s="6">
        <x:v>1028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9319860</x:v>
      </x:c>
      <x:c r="B7668" s="1">
        <x:v>44184.6221706829</x:v>
      </x:c>
      <x:c r="C7668" s="6">
        <x:v>147.49881251</x:v>
      </x:c>
      <x:c r="D7668" s="13" t="s">
        <x:v>68</x:v>
      </x:c>
      <x:c r="E7668">
        <x:v>8</x:v>
      </x:c>
      <x:c r="F7668" s="14" t="s">
        <x:v>63</x:v>
      </x:c>
      <x:c r="G7668" s="15">
        <x:v>44184.4734748495</x:v>
      </x:c>
      <x:c r="H7668" t="s">
        <x:v>69</x:v>
      </x:c>
      <x:c r="I7668" s="6">
        <x:v>267.096689287964</x:v>
      </x:c>
      <x:c r="J7668" t="s">
        <x:v>70</x:v>
      </x:c>
      <x:c r="K7668" s="6">
        <x:v>11.5285801133728</x:v>
      </x:c>
      <x:c r="L7668" t="s">
        <x:v>64</x:v>
      </x:c>
      <x:c r="M7668" s="6">
        <x:v>1028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9319867</x:v>
      </x:c>
      <x:c r="B7669" s="1">
        <x:v>44184.6221818634</x:v>
      </x:c>
      <x:c r="C7669" s="6">
        <x:v>147.514934293333</x:v>
      </x:c>
      <x:c r="D7669" s="13" t="s">
        <x:v>68</x:v>
      </x:c>
      <x:c r="E7669">
        <x:v>8</x:v>
      </x:c>
      <x:c r="F7669" s="14" t="s">
        <x:v>63</x:v>
      </x:c>
      <x:c r="G7669" s="15">
        <x:v>44184.4734748495</x:v>
      </x:c>
      <x:c r="H7669" t="s">
        <x:v>69</x:v>
      </x:c>
      <x:c r="I7669" s="6">
        <x:v>266.820811638489</x:v>
      </x:c>
      <x:c r="J7669" t="s">
        <x:v>70</x:v>
      </x:c>
      <x:c r="K7669" s="6">
        <x:v>11.534354960419</x:v>
      </x:c>
      <x:c r="L7669" t="s">
        <x:v>64</x:v>
      </x:c>
      <x:c r="M7669" s="6">
        <x:v>1028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9319877</x:v>
      </x:c>
      <x:c r="B7670" s="1">
        <x:v>44184.6221936343</x:v>
      </x:c>
      <x:c r="C7670" s="6">
        <x:v>147.531888096667</x:v>
      </x:c>
      <x:c r="D7670" s="13" t="s">
        <x:v>68</x:v>
      </x:c>
      <x:c r="E7670">
        <x:v>8</x:v>
      </x:c>
      <x:c r="F7670" s="14" t="s">
        <x:v>63</x:v>
      </x:c>
      <x:c r="G7670" s="15">
        <x:v>44184.4734748495</x:v>
      </x:c>
      <x:c r="H7670" t="s">
        <x:v>69</x:v>
      </x:c>
      <x:c r="I7670" s="6">
        <x:v>267.01087875622</x:v>
      </x:c>
      <x:c r="J7670" t="s">
        <x:v>70</x:v>
      </x:c>
      <x:c r="K7670" s="6">
        <x:v>11.5252588327639</x:v>
      </x:c>
      <x:c r="L7670" t="s">
        <x:v>64</x:v>
      </x:c>
      <x:c r="M7670" s="6">
        <x:v>1028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9319885</x:v>
      </x:c>
      <x:c r="B7671" s="1">
        <x:v>44184.6222053588</x:v>
      </x:c>
      <x:c r="C7671" s="6">
        <x:v>147.548758585</x:v>
      </x:c>
      <x:c r="D7671" s="13" t="s">
        <x:v>68</x:v>
      </x:c>
      <x:c r="E7671">
        <x:v>8</x:v>
      </x:c>
      <x:c r="F7671" s="14" t="s">
        <x:v>63</x:v>
      </x:c>
      <x:c r="G7671" s="15">
        <x:v>44184.4734748495</x:v>
      </x:c>
      <x:c r="H7671" t="s">
        <x:v>69</x:v>
      </x:c>
      <x:c r="I7671" s="6">
        <x:v>266.9127235907</x:v>
      </x:c>
      <x:c r="J7671" t="s">
        <x:v>70</x:v>
      </x:c>
      <x:c r="K7671" s="6">
        <x:v>11.5342352743696</x:v>
      </x:c>
      <x:c r="L7671" t="s">
        <x:v>64</x:v>
      </x:c>
      <x:c r="M7671" s="6">
        <x:v>1028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9319890</x:v>
      </x:c>
      <x:c r="B7672" s="1">
        <x:v>44184.6222165856</x:v>
      </x:c>
      <x:c r="C7672" s="6">
        <x:v>147.56496412</x:v>
      </x:c>
      <x:c r="D7672" s="13" t="s">
        <x:v>68</x:v>
      </x:c>
      <x:c r="E7672">
        <x:v>8</x:v>
      </x:c>
      <x:c r="F7672" s="14" t="s">
        <x:v>63</x:v>
      </x:c>
      <x:c r="G7672" s="15">
        <x:v>44184.4734748495</x:v>
      </x:c>
      <x:c r="H7672" t="s">
        <x:v>69</x:v>
      </x:c>
      <x:c r="I7672" s="6">
        <x:v>266.882845984907</x:v>
      </x:c>
      <x:c r="J7672" t="s">
        <x:v>70</x:v>
      </x:c>
      <x:c r="K7672" s="6">
        <x:v>11.5323801411455</x:v>
      </x:c>
      <x:c r="L7672" t="s">
        <x:v>64</x:v>
      </x:c>
      <x:c r="M7672" s="6">
        <x:v>1028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9319899</x:v>
      </x:c>
      <x:c r="B7673" s="1">
        <x:v>44184.6222283218</x:v>
      </x:c>
      <x:c r="C7673" s="6">
        <x:v>147.58180821</x:v>
      </x:c>
      <x:c r="D7673" s="13" t="s">
        <x:v>68</x:v>
      </x:c>
      <x:c r="E7673">
        <x:v>8</x:v>
      </x:c>
      <x:c r="F7673" s="14" t="s">
        <x:v>63</x:v>
      </x:c>
      <x:c r="G7673" s="15">
        <x:v>44184.4734748495</x:v>
      </x:c>
      <x:c r="H7673" t="s">
        <x:v>69</x:v>
      </x:c>
      <x:c r="I7673" s="6">
        <x:v>266.732312432357</x:v>
      </x:c>
      <x:c r="J7673" t="s">
        <x:v>70</x:v>
      </x:c>
      <x:c r="K7673" s="6">
        <x:v>11.5367786038346</x:v>
      </x:c>
      <x:c r="L7673" t="s">
        <x:v>64</x:v>
      </x:c>
      <x:c r="M7673" s="6">
        <x:v>1028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9319904</x:v>
      </x:c>
      <x:c r="B7674" s="1">
        <x:v>44184.6222400116</x:v>
      </x:c>
      <x:c r="C7674" s="6">
        <x:v>147.598660138333</x:v>
      </x:c>
      <x:c r="D7674" s="13" t="s">
        <x:v>68</x:v>
      </x:c>
      <x:c r="E7674">
        <x:v>8</x:v>
      </x:c>
      <x:c r="F7674" s="14" t="s">
        <x:v>63</x:v>
      </x:c>
      <x:c r="G7674" s="15">
        <x:v>44184.4734748495</x:v>
      </x:c>
      <x:c r="H7674" t="s">
        <x:v>69</x:v>
      </x:c>
      <x:c r="I7674" s="6">
        <x:v>266.727761633832</x:v>
      </x:c>
      <x:c r="J7674" t="s">
        <x:v>70</x:v>
      </x:c>
      <x:c r="K7674" s="6">
        <x:v>11.5427329944378</x:v>
      </x:c>
      <x:c r="L7674" t="s">
        <x:v>64</x:v>
      </x:c>
      <x:c r="M7674" s="6">
        <x:v>1028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9319912</x:v>
      </x:c>
      <x:c r="B7675" s="1">
        <x:v>44184.6222517014</x:v>
      </x:c>
      <x:c r="C7675" s="6">
        <x:v>147.615503583333</x:v>
      </x:c>
      <x:c r="D7675" s="13" t="s">
        <x:v>68</x:v>
      </x:c>
      <x:c r="E7675">
        <x:v>8</x:v>
      </x:c>
      <x:c r="F7675" s="14" t="s">
        <x:v>63</x:v>
      </x:c>
      <x:c r="G7675" s="15">
        <x:v>44184.4734748495</x:v>
      </x:c>
      <x:c r="H7675" t="s">
        <x:v>69</x:v>
      </x:c>
      <x:c r="I7675" s="6">
        <x:v>266.811155278466</x:v>
      </x:c>
      <x:c r="J7675" t="s">
        <x:v>70</x:v>
      </x:c>
      <x:c r="K7675" s="6">
        <x:v>11.5327990421069</x:v>
      </x:c>
      <x:c r="L7675" t="s">
        <x:v>64</x:v>
      </x:c>
      <x:c r="M7675" s="6">
        <x:v>1028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9319923</x:v>
      </x:c>
      <x:c r="B7676" s="1">
        <x:v>44184.6222629282</x:v>
      </x:c>
      <x:c r="C7676" s="6">
        <x:v>147.631692053333</x:v>
      </x:c>
      <x:c r="D7676" s="13" t="s">
        <x:v>68</x:v>
      </x:c>
      <x:c r="E7676">
        <x:v>8</x:v>
      </x:c>
      <x:c r="F7676" s="14" t="s">
        <x:v>63</x:v>
      </x:c>
      <x:c r="G7676" s="15">
        <x:v>44184.4734748495</x:v>
      </x:c>
      <x:c r="H7676" t="s">
        <x:v>69</x:v>
      </x:c>
      <x:c r="I7676" s="6">
        <x:v>266.741435180005</x:v>
      </x:c>
      <x:c r="J7676" t="s">
        <x:v>70</x:v>
      </x:c>
      <x:c r="K7676" s="6">
        <x:v>11.5438101717505</x:v>
      </x:c>
      <x:c r="L7676" t="s">
        <x:v>64</x:v>
      </x:c>
      <x:c r="M7676" s="6">
        <x:v>1028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9319932</x:v>
      </x:c>
      <x:c r="B7677" s="1">
        <x:v>44184.6222746528</x:v>
      </x:c>
      <x:c r="C7677" s="6">
        <x:v>147.648561195</x:v>
      </x:c>
      <x:c r="D7677" s="13" t="s">
        <x:v>68</x:v>
      </x:c>
      <x:c r="E7677">
        <x:v>8</x:v>
      </x:c>
      <x:c r="F7677" s="14" t="s">
        <x:v>63</x:v>
      </x:c>
      <x:c r="G7677" s="15">
        <x:v>44184.4734748495</x:v>
      </x:c>
      <x:c r="H7677" t="s">
        <x:v>69</x:v>
      </x:c>
      <x:c r="I7677" s="6">
        <x:v>267.021188954377</x:v>
      </x:c>
      <x:c r="J7677" t="s">
        <x:v>70</x:v>
      </x:c>
      <x:c r="K7677" s="6">
        <x:v>11.5240320542675</x:v>
      </x:c>
      <x:c r="L7677" t="s">
        <x:v>64</x:v>
      </x:c>
      <x:c r="M7677" s="6">
        <x:v>1028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9319941</x:v>
      </x:c>
      <x:c r="B7678" s="1">
        <x:v>44184.6222864931</x:v>
      </x:c>
      <x:c r="C7678" s="6">
        <x:v>147.665592231667</x:v>
      </x:c>
      <x:c r="D7678" s="13" t="s">
        <x:v>68</x:v>
      </x:c>
      <x:c r="E7678">
        <x:v>8</x:v>
      </x:c>
      <x:c r="F7678" s="14" t="s">
        <x:v>63</x:v>
      </x:c>
      <x:c r="G7678" s="15">
        <x:v>44184.4734748495</x:v>
      </x:c>
      <x:c r="H7678" t="s">
        <x:v>69</x:v>
      </x:c>
      <x:c r="I7678" s="6">
        <x:v>266.768951211763</x:v>
      </x:c>
      <x:c r="J7678" t="s">
        <x:v>70</x:v>
      </x:c>
      <x:c r="K7678" s="6">
        <x:v>11.5378258577011</x:v>
      </x:c>
      <x:c r="L7678" t="s">
        <x:v>64</x:v>
      </x:c>
      <x:c r="M7678" s="6">
        <x:v>1028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9319945</x:v>
      </x:c>
      <x:c r="B7679" s="1">
        <x:v>44184.6222976042</x:v>
      </x:c>
      <x:c r="C7679" s="6">
        <x:v>147.681635721667</x:v>
      </x:c>
      <x:c r="D7679" s="13" t="s">
        <x:v>68</x:v>
      </x:c>
      <x:c r="E7679">
        <x:v>8</x:v>
      </x:c>
      <x:c r="F7679" s="14" t="s">
        <x:v>63</x:v>
      </x:c>
      <x:c r="G7679" s="15">
        <x:v>44184.4734748495</x:v>
      </x:c>
      <x:c r="H7679" t="s">
        <x:v>69</x:v>
      </x:c>
      <x:c r="I7679" s="6">
        <x:v>266.82644921889</x:v>
      </x:c>
      <x:c r="J7679" t="s">
        <x:v>70</x:v>
      </x:c>
      <x:c r="K7679" s="6">
        <x:v>11.5363896239096</x:v>
      </x:c>
      <x:c r="L7679" t="s">
        <x:v>64</x:v>
      </x:c>
      <x:c r="M7679" s="6">
        <x:v>1028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9319952</x:v>
      </x:c>
      <x:c r="B7680" s="1">
        <x:v>44184.6223093403</x:v>
      </x:c>
      <x:c r="C7680" s="6">
        <x:v>147.69847605</x:v>
      </x:c>
      <x:c r="D7680" s="13" t="s">
        <x:v>68</x:v>
      </x:c>
      <x:c r="E7680">
        <x:v>8</x:v>
      </x:c>
      <x:c r="F7680" s="14" t="s">
        <x:v>63</x:v>
      </x:c>
      <x:c r="G7680" s="15">
        <x:v>44184.4734748495</x:v>
      </x:c>
      <x:c r="H7680" t="s">
        <x:v>69</x:v>
      </x:c>
      <x:c r="I7680" s="6">
        <x:v>266.640583887237</x:v>
      </x:c>
      <x:c r="J7680" t="s">
        <x:v>70</x:v>
      </x:c>
      <x:c r="K7680" s="6">
        <x:v>11.5395912292415</x:v>
      </x:c>
      <x:c r="L7680" t="s">
        <x:v>64</x:v>
      </x:c>
      <x:c r="M7680" s="6">
        <x:v>1028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9319962</x:v>
      </x:c>
      <x:c r="B7681" s="1">
        <x:v>44184.6223209838</x:v>
      </x:c>
      <x:c r="C7681" s="6">
        <x:v>147.715287235</x:v>
      </x:c>
      <x:c r="D7681" s="13" t="s">
        <x:v>68</x:v>
      </x:c>
      <x:c r="E7681">
        <x:v>8</x:v>
      </x:c>
      <x:c r="F7681" s="14" t="s">
        <x:v>63</x:v>
      </x:c>
      <x:c r="G7681" s="15">
        <x:v>44184.4734748495</x:v>
      </x:c>
      <x:c r="H7681" t="s">
        <x:v>69</x:v>
      </x:c>
      <x:c r="I7681" s="6">
        <x:v>266.843394202791</x:v>
      </x:c>
      <x:c r="J7681" t="s">
        <x:v>70</x:v>
      </x:c>
      <x:c r="K7681" s="6">
        <x:v>11.5370778191918</x:v>
      </x:c>
      <x:c r="L7681" t="s">
        <x:v>64</x:v>
      </x:c>
      <x:c r="M7681" s="6">
        <x:v>1028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9319971</x:v>
      </x:c>
      <x:c r="B7682" s="1">
        <x:v>44184.6223322106</x:v>
      </x:c>
      <x:c r="C7682" s="6">
        <x:v>147.731436978333</x:v>
      </x:c>
      <x:c r="D7682" s="13" t="s">
        <x:v>68</x:v>
      </x:c>
      <x:c r="E7682">
        <x:v>8</x:v>
      </x:c>
      <x:c r="F7682" s="14" t="s">
        <x:v>63</x:v>
      </x:c>
      <x:c r="G7682" s="15">
        <x:v>44184.4734748495</x:v>
      </x:c>
      <x:c r="H7682" t="s">
        <x:v>69</x:v>
      </x:c>
      <x:c r="I7682" s="6">
        <x:v>266.762922874458</x:v>
      </x:c>
      <x:c r="J7682" t="s">
        <x:v>70</x:v>
      </x:c>
      <x:c r="K7682" s="6">
        <x:v>11.5385439748266</x:v>
      </x:c>
      <x:c r="L7682" t="s">
        <x:v>64</x:v>
      </x:c>
      <x:c r="M7682" s="6">
        <x:v>1028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9319974</x:v>
      </x:c>
      <x:c r="B7683" s="1">
        <x:v>44184.6223439468</x:v>
      </x:c>
      <x:c r="C7683" s="6">
        <x:v>147.748309753333</x:v>
      </x:c>
      <x:c r="D7683" s="13" t="s">
        <x:v>68</x:v>
      </x:c>
      <x:c r="E7683">
        <x:v>8</x:v>
      </x:c>
      <x:c r="F7683" s="14" t="s">
        <x:v>63</x:v>
      </x:c>
      <x:c r="G7683" s="15">
        <x:v>44184.4734748495</x:v>
      </x:c>
      <x:c r="H7683" t="s">
        <x:v>69</x:v>
      </x:c>
      <x:c r="I7683" s="6">
        <x:v>266.866120139777</x:v>
      </x:c>
      <x:c r="J7683" t="s">
        <x:v>70</x:v>
      </x:c>
      <x:c r="K7683" s="6">
        <x:v>11.5370778191918</x:v>
      </x:c>
      <x:c r="L7683" t="s">
        <x:v>64</x:v>
      </x:c>
      <x:c r="M7683" s="6">
        <x:v>1028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9319983</x:v>
      </x:c>
      <x:c r="B7684" s="1">
        <x:v>44184.6223556366</x:v>
      </x:c>
      <x:c r="C7684" s="6">
        <x:v>147.76517905</x:v>
      </x:c>
      <x:c r="D7684" s="13" t="s">
        <x:v>68</x:v>
      </x:c>
      <x:c r="E7684">
        <x:v>8</x:v>
      </x:c>
      <x:c r="F7684" s="14" t="s">
        <x:v>63</x:v>
      </x:c>
      <x:c r="G7684" s="15">
        <x:v>44184.4734748495</x:v>
      </x:c>
      <x:c r="H7684" t="s">
        <x:v>69</x:v>
      </x:c>
      <x:c r="I7684" s="6">
        <x:v>266.800824132966</x:v>
      </x:c>
      <x:c r="J7684" t="s">
        <x:v>70</x:v>
      </x:c>
      <x:c r="K7684" s="6">
        <x:v>11.5394416214476</x:v>
      </x:c>
      <x:c r="L7684" t="s">
        <x:v>64</x:v>
      </x:c>
      <x:c r="M7684" s="6">
        <x:v>1028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9319994</x:v>
      </x:c>
      <x:c r="B7685" s="1">
        <x:v>44184.6223673611</x:v>
      </x:c>
      <x:c r="C7685" s="6">
        <x:v>147.782048335</x:v>
      </x:c>
      <x:c r="D7685" s="13" t="s">
        <x:v>68</x:v>
      </x:c>
      <x:c r="E7685">
        <x:v>8</x:v>
      </x:c>
      <x:c r="F7685" s="14" t="s">
        <x:v>63</x:v>
      </x:c>
      <x:c r="G7685" s="15">
        <x:v>44184.4734748495</x:v>
      </x:c>
      <x:c r="H7685" t="s">
        <x:v>69</x:v>
      </x:c>
      <x:c r="I7685" s="6">
        <x:v>266.836750535733</x:v>
      </x:c>
      <x:c r="J7685" t="s">
        <x:v>70</x:v>
      </x:c>
      <x:c r="K7685" s="6">
        <x:v>11.5351628413632</x:v>
      </x:c>
      <x:c r="L7685" t="s">
        <x:v>64</x:v>
      </x:c>
      <x:c r="M7685" s="6">
        <x:v>1028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9319999</x:v>
      </x:c>
      <x:c r="B7686" s="1">
        <x:v>44184.6223785069</x:v>
      </x:c>
      <x:c r="C7686" s="6">
        <x:v>147.798117331667</x:v>
      </x:c>
      <x:c r="D7686" s="13" t="s">
        <x:v>68</x:v>
      </x:c>
      <x:c r="E7686">
        <x:v>8</x:v>
      </x:c>
      <x:c r="F7686" s="14" t="s">
        <x:v>63</x:v>
      </x:c>
      <x:c r="G7686" s="15">
        <x:v>44184.4734748495</x:v>
      </x:c>
      <x:c r="H7686" t="s">
        <x:v>69</x:v>
      </x:c>
      <x:c r="I7686" s="6">
        <x:v>266.834349163626</x:v>
      </x:c>
      <x:c r="J7686" t="s">
        <x:v>70</x:v>
      </x:c>
      <x:c r="K7686" s="6">
        <x:v>11.5381549946983</x:v>
      </x:c>
      <x:c r="L7686" t="s">
        <x:v>64</x:v>
      </x:c>
      <x:c r="M7686" s="6">
        <x:v>1028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9320006</x:v>
      </x:c>
      <x:c r="B7687" s="1">
        <x:v>44184.6223902431</x:v>
      </x:c>
      <x:c r="C7687" s="6">
        <x:v>147.815025321667</x:v>
      </x:c>
      <x:c r="D7687" s="13" t="s">
        <x:v>68</x:v>
      </x:c>
      <x:c r="E7687">
        <x:v>8</x:v>
      </x:c>
      <x:c r="F7687" s="14" t="s">
        <x:v>63</x:v>
      </x:c>
      <x:c r="G7687" s="15">
        <x:v>44184.4734748495</x:v>
      </x:c>
      <x:c r="H7687" t="s">
        <x:v>69</x:v>
      </x:c>
      <x:c r="I7687" s="6">
        <x:v>266.949959180091</x:v>
      </x:c>
      <x:c r="J7687" t="s">
        <x:v>70</x:v>
      </x:c>
      <x:c r="K7687" s="6">
        <x:v>11.5243911113425</x:v>
      </x:c>
      <x:c r="L7687" t="s">
        <x:v>64</x:v>
      </x:c>
      <x:c r="M7687" s="6">
        <x:v>1028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9320018</x:v>
      </x:c>
      <x:c r="B7688" s="1">
        <x:v>44184.6224019676</x:v>
      </x:c>
      <x:c r="C7688" s="6">
        <x:v>147.831884563333</x:v>
      </x:c>
      <x:c r="D7688" s="13" t="s">
        <x:v>68</x:v>
      </x:c>
      <x:c r="E7688">
        <x:v>8</x:v>
      </x:c>
      <x:c r="F7688" s="14" t="s">
        <x:v>63</x:v>
      </x:c>
      <x:c r="G7688" s="15">
        <x:v>44184.4734748495</x:v>
      </x:c>
      <x:c r="H7688" t="s">
        <x:v>69</x:v>
      </x:c>
      <x:c r="I7688" s="6">
        <x:v>266.764069025088</x:v>
      </x:c>
      <x:c r="J7688" t="s">
        <x:v>70</x:v>
      </x:c>
      <x:c r="K7688" s="6">
        <x:v>11.5357014287679</x:v>
      </x:c>
      <x:c r="L7688" t="s">
        <x:v>64</x:v>
      </x:c>
      <x:c r="M7688" s="6">
        <x:v>1028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9320026</x:v>
      </x:c>
      <x:c r="B7689" s="1">
        <x:v>44184.6224136921</x:v>
      </x:c>
      <x:c r="C7689" s="6">
        <x:v>147.84876294</x:v>
      </x:c>
      <x:c r="D7689" s="13" t="s">
        <x:v>68</x:v>
      </x:c>
      <x:c r="E7689">
        <x:v>8</x:v>
      </x:c>
      <x:c r="F7689" s="14" t="s">
        <x:v>63</x:v>
      </x:c>
      <x:c r="G7689" s="15">
        <x:v>44184.4734748495</x:v>
      </x:c>
      <x:c r="H7689" t="s">
        <x:v>69</x:v>
      </x:c>
      <x:c r="I7689" s="6">
        <x:v>266.941991740484</x:v>
      </x:c>
      <x:c r="J7689" t="s">
        <x:v>70</x:v>
      </x:c>
      <x:c r="K7689" s="6">
        <x:v>11.5334573151517</x:v>
      </x:c>
      <x:c r="L7689" t="s">
        <x:v>64</x:v>
      </x:c>
      <x:c r="M7689" s="6">
        <x:v>1028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9320030</x:v>
      </x:c>
      <x:c r="B7690" s="1">
        <x:v>44184.6224248032</x:v>
      </x:c>
      <x:c r="C7690" s="6">
        <x:v>147.864783993333</x:v>
      </x:c>
      <x:c r="D7690" s="13" t="s">
        <x:v>68</x:v>
      </x:c>
      <x:c r="E7690">
        <x:v>8</x:v>
      </x:c>
      <x:c r="F7690" s="14" t="s">
        <x:v>63</x:v>
      </x:c>
      <x:c r="G7690" s="15">
        <x:v>44184.4734748495</x:v>
      </x:c>
      <x:c r="H7690" t="s">
        <x:v>69</x:v>
      </x:c>
      <x:c r="I7690" s="6">
        <x:v>266.957048155062</x:v>
      </x:c>
      <x:c r="J7690" t="s">
        <x:v>70</x:v>
      </x:c>
      <x:c r="K7690" s="6">
        <x:v>11.5370778191918</x:v>
      </x:c>
      <x:c r="L7690" t="s">
        <x:v>64</x:v>
      </x:c>
      <x:c r="M7690" s="6">
        <x:v>1028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9320038</x:v>
      </x:c>
      <x:c r="B7691" s="1">
        <x:v>44184.6224364931</x:v>
      </x:c>
      <x:c r="C7691" s="6">
        <x:v>147.881633396667</x:v>
      </x:c>
      <x:c r="D7691" s="13" t="s">
        <x:v>68</x:v>
      </x:c>
      <x:c r="E7691">
        <x:v>8</x:v>
      </x:c>
      <x:c r="F7691" s="14" t="s">
        <x:v>63</x:v>
      </x:c>
      <x:c r="G7691" s="15">
        <x:v>44184.4734748495</x:v>
      </x:c>
      <x:c r="H7691" t="s">
        <x:v>69</x:v>
      </x:c>
      <x:c r="I7691" s="6">
        <x:v>266.911138670558</x:v>
      </x:c>
      <x:c r="J7691" t="s">
        <x:v>70</x:v>
      </x:c>
      <x:c r="K7691" s="6">
        <x:v>11.5263060830534</x:v>
      </x:c>
      <x:c r="L7691" t="s">
        <x:v>64</x:v>
      </x:c>
      <x:c r="M7691" s="6">
        <x:v>1028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9320051</x:v>
      </x:c>
      <x:c r="B7692" s="1">
        <x:v>44184.6224482292</x:v>
      </x:c>
      <x:c r="C7692" s="6">
        <x:v>147.898511871667</x:v>
      </x:c>
      <x:c r="D7692" s="13" t="s">
        <x:v>68</x:v>
      </x:c>
      <x:c r="E7692">
        <x:v>8</x:v>
      </x:c>
      <x:c r="F7692" s="14" t="s">
        <x:v>63</x:v>
      </x:c>
      <x:c r="G7692" s="15">
        <x:v>44184.4734748495</x:v>
      </x:c>
      <x:c r="H7692" t="s">
        <x:v>69</x:v>
      </x:c>
      <x:c r="I7692" s="6">
        <x:v>266.909798056654</x:v>
      </x:c>
      <x:c r="J7692" t="s">
        <x:v>70</x:v>
      </x:c>
      <x:c r="K7692" s="6">
        <x:v>11.5427030728506</x:v>
      </x:c>
      <x:c r="L7692" t="s">
        <x:v>64</x:v>
      </x:c>
      <x:c r="M7692" s="6">
        <x:v>1028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9320059</x:v>
      </x:c>
      <x:c r="B7693" s="1">
        <x:v>44184.622459919</x:v>
      </x:c>
      <x:c r="C7693" s="6">
        <x:v>147.915361168333</x:v>
      </x:c>
      <x:c r="D7693" s="13" t="s">
        <x:v>68</x:v>
      </x:c>
      <x:c r="E7693">
        <x:v>8</x:v>
      </x:c>
      <x:c r="F7693" s="14" t="s">
        <x:v>63</x:v>
      </x:c>
      <x:c r="G7693" s="15">
        <x:v>44184.4734748495</x:v>
      </x:c>
      <x:c r="H7693" t="s">
        <x:v>69</x:v>
      </x:c>
      <x:c r="I7693" s="6">
        <x:v>266.728741919849</x:v>
      </x:c>
      <x:c r="J7693" t="s">
        <x:v>70</x:v>
      </x:c>
      <x:c r="K7693" s="6">
        <x:v>11.5480291195381</x:v>
      </x:c>
      <x:c r="L7693" t="s">
        <x:v>64</x:v>
      </x:c>
      <x:c r="M7693" s="6">
        <x:v>1028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9320067</x:v>
      </x:c>
      <x:c r="B7694" s="1">
        <x:v>44184.6224716435</x:v>
      </x:c>
      <x:c r="C7694" s="6">
        <x:v>147.932219213333</x:v>
      </x:c>
      <x:c r="D7694" s="13" t="s">
        <x:v>68</x:v>
      </x:c>
      <x:c r="E7694">
        <x:v>8</x:v>
      </x:c>
      <x:c r="F7694" s="14" t="s">
        <x:v>63</x:v>
      </x:c>
      <x:c r="G7694" s="15">
        <x:v>44184.4734748495</x:v>
      </x:c>
      <x:c r="H7694" t="s">
        <x:v>69</x:v>
      </x:c>
      <x:c r="I7694" s="6">
        <x:v>266.827929868318</x:v>
      </x:c>
      <x:c r="J7694" t="s">
        <x:v>70</x:v>
      </x:c>
      <x:c r="K7694" s="6">
        <x:v>11.5416258958917</x:v>
      </x:c>
      <x:c r="L7694" t="s">
        <x:v>64</x:v>
      </x:c>
      <x:c r="M7694" s="6">
        <x:v>1028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9320073</x:v>
      </x:c>
      <x:c r="B7695" s="1">
        <x:v>44184.6224827894</x:v>
      </x:c>
      <x:c r="C7695" s="6">
        <x:v>147.948304088333</x:v>
      </x:c>
      <x:c r="D7695" s="13" t="s">
        <x:v>68</x:v>
      </x:c>
      <x:c r="E7695">
        <x:v>8</x:v>
      </x:c>
      <x:c r="F7695" s="14" t="s">
        <x:v>63</x:v>
      </x:c>
      <x:c r="G7695" s="15">
        <x:v>44184.4734748495</x:v>
      </x:c>
      <x:c r="H7695" t="s">
        <x:v>69</x:v>
      </x:c>
      <x:c r="I7695" s="6">
        <x:v>266.849147535851</x:v>
      </x:c>
      <x:c r="J7695" t="s">
        <x:v>70</x:v>
      </x:c>
      <x:c r="K7695" s="6">
        <x:v>11.5418054253614</x:v>
      </x:c>
      <x:c r="L7695" t="s">
        <x:v>64</x:v>
      </x:c>
      <x:c r="M7695" s="6">
        <x:v>1028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9320083</x:v>
      </x:c>
      <x:c r="B7696" s="1">
        <x:v>44184.6224945949</x:v>
      </x:c>
      <x:c r="C7696" s="6">
        <x:v>147.965274163333</x:v>
      </x:c>
      <x:c r="D7696" s="13" t="s">
        <x:v>68</x:v>
      </x:c>
      <x:c r="E7696">
        <x:v>8</x:v>
      </x:c>
      <x:c r="F7696" s="14" t="s">
        <x:v>63</x:v>
      </x:c>
      <x:c r="G7696" s="15">
        <x:v>44184.4734748495</x:v>
      </x:c>
      <x:c r="H7696" t="s">
        <x:v>69</x:v>
      </x:c>
      <x:c r="I7696" s="6">
        <x:v>266.933421542243</x:v>
      </x:c>
      <x:c r="J7696" t="s">
        <x:v>70</x:v>
      </x:c>
      <x:c r="K7696" s="6">
        <x:v>11.5398904448484</x:v>
      </x:c>
      <x:c r="L7696" t="s">
        <x:v>64</x:v>
      </x:c>
      <x:c r="M7696" s="6">
        <x:v>1028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9320092</x:v>
      </x:c>
      <x:c r="B7697" s="1">
        <x:v>44184.622506331</x:v>
      </x:c>
      <x:c r="C7697" s="6">
        <x:v>147.982141996667</x:v>
      </x:c>
      <x:c r="D7697" s="13" t="s">
        <x:v>68</x:v>
      </x:c>
      <x:c r="E7697">
        <x:v>8</x:v>
      </x:c>
      <x:c r="F7697" s="14" t="s">
        <x:v>63</x:v>
      </x:c>
      <x:c r="G7697" s="15">
        <x:v>44184.4734748495</x:v>
      </x:c>
      <x:c r="H7697" t="s">
        <x:v>69</x:v>
      </x:c>
      <x:c r="I7697" s="6">
        <x:v>266.817378734621</x:v>
      </x:c>
      <x:c r="J7697" t="s">
        <x:v>70</x:v>
      </x:c>
      <x:c r="K7697" s="6">
        <x:v>11.5428826023776</x:v>
      </x:c>
      <x:c r="L7697" t="s">
        <x:v>64</x:v>
      </x:c>
      <x:c r="M7697" s="6">
        <x:v>1028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9320097</x:v>
      </x:c>
      <x:c r="B7698" s="1">
        <x:v>44184.6225175116</x:v>
      </x:c>
      <x:c r="C7698" s="6">
        <x:v>147.998277623333</x:v>
      </x:c>
      <x:c r="D7698" s="13" t="s">
        <x:v>68</x:v>
      </x:c>
      <x:c r="E7698">
        <x:v>8</x:v>
      </x:c>
      <x:c r="F7698" s="14" t="s">
        <x:v>63</x:v>
      </x:c>
      <x:c r="G7698" s="15">
        <x:v>44184.4734748495</x:v>
      </x:c>
      <x:c r="H7698" t="s">
        <x:v>69</x:v>
      </x:c>
      <x:c r="I7698" s="6">
        <x:v>266.789227861632</x:v>
      </x:c>
      <x:c r="J7698" t="s">
        <x:v>70</x:v>
      </x:c>
      <x:c r="K7698" s="6">
        <x:v>11.5516496392229</x:v>
      </x:c>
      <x:c r="L7698" t="s">
        <x:v>64</x:v>
      </x:c>
      <x:c r="M7698" s="6">
        <x:v>1028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9320109</x:v>
      </x:c>
      <x:c r="B7699" s="1">
        <x:v>44184.6225292824</x:v>
      </x:c>
      <x:c r="C7699" s="6">
        <x:v>148.01522077</x:v>
      </x:c>
      <x:c r="D7699" s="13" t="s">
        <x:v>68</x:v>
      </x:c>
      <x:c r="E7699">
        <x:v>8</x:v>
      </x:c>
      <x:c r="F7699" s="14" t="s">
        <x:v>63</x:v>
      </x:c>
      <x:c r="G7699" s="15">
        <x:v>44184.4734748495</x:v>
      </x:c>
      <x:c r="H7699" t="s">
        <x:v>69</x:v>
      </x:c>
      <x:c r="I7699" s="6">
        <x:v>266.828821865433</x:v>
      </x:c>
      <x:c r="J7699" t="s">
        <x:v>70</x:v>
      </x:c>
      <x:c r="K7699" s="6">
        <x:v>11.5388132687876</x:v>
      </x:c>
      <x:c r="L7699" t="s">
        <x:v>64</x:v>
      </x:c>
      <x:c r="M7699" s="6">
        <x:v>1028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9320111</x:v>
      </x:c>
      <x:c r="B7700" s="1">
        <x:v>44184.6225409722</x:v>
      </x:c>
      <x:c r="C7700" s="6">
        <x:v>148.032062538333</x:v>
      </x:c>
      <x:c r="D7700" s="13" t="s">
        <x:v>68</x:v>
      </x:c>
      <x:c r="E7700">
        <x:v>8</x:v>
      </x:c>
      <x:c r="F7700" s="14" t="s">
        <x:v>63</x:v>
      </x:c>
      <x:c r="G7700" s="15">
        <x:v>44184.4734748495</x:v>
      </x:c>
      <x:c r="H7700" t="s">
        <x:v>69</x:v>
      </x:c>
      <x:c r="I7700" s="6">
        <x:v>266.764381288992</x:v>
      </x:c>
      <x:c r="J7700" t="s">
        <x:v>70</x:v>
      </x:c>
      <x:c r="K7700" s="6">
        <x:v>11.5491960634745</x:v>
      </x:c>
      <x:c r="L7700" t="s">
        <x:v>64</x:v>
      </x:c>
      <x:c r="M7700" s="6">
        <x:v>1028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9320123</x:v>
      </x:c>
      <x:c r="B7701" s="1">
        <x:v>44184.622552662</x:v>
      </x:c>
      <x:c r="C7701" s="6">
        <x:v>148.048904745</x:v>
      </x:c>
      <x:c r="D7701" s="13" t="s">
        <x:v>68</x:v>
      </x:c>
      <x:c r="E7701">
        <x:v>8</x:v>
      </x:c>
      <x:c r="F7701" s="14" t="s">
        <x:v>63</x:v>
      </x:c>
      <x:c r="G7701" s="15">
        <x:v>44184.4734748495</x:v>
      </x:c>
      <x:c r="H7701" t="s">
        <x:v>69</x:v>
      </x:c>
      <x:c r="I7701" s="6">
        <x:v>266.700620176092</x:v>
      </x:c>
      <x:c r="J7701" t="s">
        <x:v>70</x:v>
      </x:c>
      <x:c r="K7701" s="6">
        <x:v>11.5513803442363</x:v>
      </x:c>
      <x:c r="L7701" t="s">
        <x:v>64</x:v>
      </x:c>
      <x:c r="M7701" s="6">
        <x:v>1028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9320127</x:v>
      </x:c>
      <x:c r="B7702" s="1">
        <x:v>44184.6225638079</x:v>
      </x:c>
      <x:c r="C7702" s="6">
        <x:v>148.064936495</x:v>
      </x:c>
      <x:c r="D7702" s="13" t="s">
        <x:v>68</x:v>
      </x:c>
      <x:c r="E7702">
        <x:v>8</x:v>
      </x:c>
      <x:c r="F7702" s="14" t="s">
        <x:v>63</x:v>
      </x:c>
      <x:c r="G7702" s="15">
        <x:v>44184.4734748495</x:v>
      </x:c>
      <x:c r="H7702" t="s">
        <x:v>69</x:v>
      </x:c>
      <x:c r="I7702" s="6">
        <x:v>266.919621750441</x:v>
      </x:c>
      <x:c r="J7702" t="s">
        <x:v>70</x:v>
      </x:c>
      <x:c r="K7702" s="6">
        <x:v>11.5361203301413</x:v>
      </x:c>
      <x:c r="L7702" t="s">
        <x:v>64</x:v>
      </x:c>
      <x:c r="M7702" s="6">
        <x:v>1028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9320135</x:v>
      </x:c>
      <x:c r="B7703" s="1">
        <x:v>44184.6225754977</x:v>
      </x:c>
      <x:c r="C7703" s="6">
        <x:v>148.08180358</x:v>
      </x:c>
      <x:c r="D7703" s="13" t="s">
        <x:v>68</x:v>
      </x:c>
      <x:c r="E7703">
        <x:v>8</x:v>
      </x:c>
      <x:c r="F7703" s="14" t="s">
        <x:v>63</x:v>
      </x:c>
      <x:c r="G7703" s="15">
        <x:v>44184.4734748495</x:v>
      </x:c>
      <x:c r="H7703" t="s">
        <x:v>69</x:v>
      </x:c>
      <x:c r="I7703" s="6">
        <x:v>266.877905439801</x:v>
      </x:c>
      <x:c r="J7703" t="s">
        <x:v>70</x:v>
      </x:c>
      <x:c r="K7703" s="6">
        <x:v>11.5410873075411</x:v>
      </x:c>
      <x:c r="L7703" t="s">
        <x:v>64</x:v>
      </x:c>
      <x:c r="M7703" s="6">
        <x:v>1028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9320145</x:v>
      </x:c>
      <x:c r="B7704" s="1">
        <x:v>44184.6225872338</x:v>
      </x:c>
      <x:c r="C7704" s="6">
        <x:v>148.0986757</x:v>
      </x:c>
      <x:c r="D7704" s="13" t="s">
        <x:v>68</x:v>
      </x:c>
      <x:c r="E7704">
        <x:v>8</x:v>
      </x:c>
      <x:c r="F7704" s="14" t="s">
        <x:v>63</x:v>
      </x:c>
      <x:c r="G7704" s="15">
        <x:v>44184.4734748495</x:v>
      </x:c>
      <x:c r="H7704" t="s">
        <x:v>69</x:v>
      </x:c>
      <x:c r="I7704" s="6">
        <x:v>266.864839685509</x:v>
      </x:c>
      <x:c r="J7704" t="s">
        <x:v>70</x:v>
      </x:c>
      <x:c r="K7704" s="6">
        <x:v>11.5426432296772</x:v>
      </x:c>
      <x:c r="L7704" t="s">
        <x:v>64</x:v>
      </x:c>
      <x:c r="M7704" s="6">
        <x:v>1028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9320153</x:v>
      </x:c>
      <x:c r="B7705" s="1">
        <x:v>44184.6225989583</x:v>
      </x:c>
      <x:c r="C7705" s="6">
        <x:v>148.115559963333</x:v>
      </x:c>
      <x:c r="D7705" s="13" t="s">
        <x:v>68</x:v>
      </x:c>
      <x:c r="E7705">
        <x:v>8</x:v>
      </x:c>
      <x:c r="F7705" s="14" t="s">
        <x:v>63</x:v>
      </x:c>
      <x:c r="G7705" s="15">
        <x:v>44184.4734748495</x:v>
      </x:c>
      <x:c r="H7705" t="s">
        <x:v>69</x:v>
      </x:c>
      <x:c r="I7705" s="6">
        <x:v>266.948753349624</x:v>
      </x:c>
      <x:c r="J7705" t="s">
        <x:v>70</x:v>
      </x:c>
      <x:c r="K7705" s="6">
        <x:v>11.5380652300591</x:v>
      </x:c>
      <x:c r="L7705" t="s">
        <x:v>64</x:v>
      </x:c>
      <x:c r="M7705" s="6">
        <x:v>1028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9320159</x:v>
      </x:c>
      <x:c r="B7706" s="1">
        <x:v>44184.6226101505</x:v>
      </x:c>
      <x:c r="C7706" s="6">
        <x:v>148.131641361667</x:v>
      </x:c>
      <x:c r="D7706" s="13" t="s">
        <x:v>68</x:v>
      </x:c>
      <x:c r="E7706">
        <x:v>8</x:v>
      </x:c>
      <x:c r="F7706" s="14" t="s">
        <x:v>63</x:v>
      </x:c>
      <x:c r="G7706" s="15">
        <x:v>44184.4734748495</x:v>
      </x:c>
      <x:c r="H7706" t="s">
        <x:v>69</x:v>
      </x:c>
      <x:c r="I7706" s="6">
        <x:v>266.682200247053</x:v>
      </x:c>
      <x:c r="J7706" t="s">
        <x:v>70</x:v>
      </x:c>
      <x:c r="K7706" s="6">
        <x:v>11.5454558599758</x:v>
      </x:c>
      <x:c r="L7706" t="s">
        <x:v>64</x:v>
      </x:c>
      <x:c r="M7706" s="6">
        <x:v>1028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9320167</x:v>
      </x:c>
      <x:c r="B7707" s="1">
        <x:v>44184.6226219097</x:v>
      </x:c>
      <x:c r="C7707" s="6">
        <x:v>148.14860495</x:v>
      </x:c>
      <x:c r="D7707" s="13" t="s">
        <x:v>68</x:v>
      </x:c>
      <x:c r="E7707">
        <x:v>8</x:v>
      </x:c>
      <x:c r="F7707" s="14" t="s">
        <x:v>63</x:v>
      </x:c>
      <x:c r="G7707" s="15">
        <x:v>44184.4734748495</x:v>
      </x:c>
      <x:c r="H7707" t="s">
        <x:v>69</x:v>
      </x:c>
      <x:c r="I7707" s="6">
        <x:v>266.798403466092</x:v>
      </x:c>
      <x:c r="J7707" t="s">
        <x:v>70</x:v>
      </x:c>
      <x:c r="K7707" s="6">
        <x:v>11.5478495897369</x:v>
      </x:c>
      <x:c r="L7707" t="s">
        <x:v>64</x:v>
      </x:c>
      <x:c r="M7707" s="6">
        <x:v>1028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9320178</x:v>
      </x:c>
      <x:c r="B7708" s="1">
        <x:v>44184.6226336458</x:v>
      </x:c>
      <x:c r="C7708" s="6">
        <x:v>148.165499801667</x:v>
      </x:c>
      <x:c r="D7708" s="13" t="s">
        <x:v>68</x:v>
      </x:c>
      <x:c r="E7708">
        <x:v>8</x:v>
      </x:c>
      <x:c r="F7708" s="14" t="s">
        <x:v>63</x:v>
      </x:c>
      <x:c r="G7708" s="15">
        <x:v>44184.4734748495</x:v>
      </x:c>
      <x:c r="H7708" t="s">
        <x:v>69</x:v>
      </x:c>
      <x:c r="I7708" s="6">
        <x:v>266.815033046021</x:v>
      </x:c>
      <x:c r="J7708" t="s">
        <x:v>70</x:v>
      </x:c>
      <x:c r="K7708" s="6">
        <x:v>11.5350431552856</x:v>
      </x:c>
      <x:c r="L7708" t="s">
        <x:v>64</x:v>
      </x:c>
      <x:c r="M7708" s="6">
        <x:v>1028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9320183</x:v>
      </x:c>
      <x:c r="B7709" s="1">
        <x:v>44184.6226447917</x:v>
      </x:c>
      <x:c r="C7709" s="6">
        <x:v>148.181539646667</x:v>
      </x:c>
      <x:c r="D7709" s="13" t="s">
        <x:v>68</x:v>
      </x:c>
      <x:c r="E7709">
        <x:v>8</x:v>
      </x:c>
      <x:c r="F7709" s="14" t="s">
        <x:v>63</x:v>
      </x:c>
      <x:c r="G7709" s="15">
        <x:v>44184.4734748495</x:v>
      </x:c>
      <x:c r="H7709" t="s">
        <x:v>69</x:v>
      </x:c>
      <x:c r="I7709" s="6">
        <x:v>266.810344992148</x:v>
      </x:c>
      <x:c r="J7709" t="s">
        <x:v>70</x:v>
      </x:c>
      <x:c r="K7709" s="6">
        <x:v>11.5437204069613</x:v>
      </x:c>
      <x:c r="L7709" t="s">
        <x:v>64</x:v>
      </x:c>
      <x:c r="M7709" s="6">
        <x:v>1028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9320192</x:v>
      </x:c>
      <x:c r="B7710" s="1">
        <x:v>44184.6226565625</x:v>
      </x:c>
      <x:c r="C7710" s="6">
        <x:v>148.198528111667</x:v>
      </x:c>
      <x:c r="D7710" s="13" t="s">
        <x:v>68</x:v>
      </x:c>
      <x:c r="E7710">
        <x:v>8</x:v>
      </x:c>
      <x:c r="F7710" s="14" t="s">
        <x:v>63</x:v>
      </x:c>
      <x:c r="G7710" s="15">
        <x:v>44184.4734748495</x:v>
      </x:c>
      <x:c r="H7710" t="s">
        <x:v>69</x:v>
      </x:c>
      <x:c r="I7710" s="6">
        <x:v>266.76413015375</x:v>
      </x:c>
      <x:c r="J7710" t="s">
        <x:v>70</x:v>
      </x:c>
      <x:c r="K7710" s="6">
        <x:v>11.5492259851189</x:v>
      </x:c>
      <x:c r="L7710" t="s">
        <x:v>64</x:v>
      </x:c>
      <x:c r="M7710" s="6">
        <x:v>1028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9320200</x:v>
      </x:c>
      <x:c r="B7711" s="1">
        <x:v>44184.6226682523</x:v>
      </x:c>
      <x:c r="C7711" s="6">
        <x:v>148.215370126667</x:v>
      </x:c>
      <x:c r="D7711" s="13" t="s">
        <x:v>68</x:v>
      </x:c>
      <x:c r="E7711">
        <x:v>8</x:v>
      </x:c>
      <x:c r="F7711" s="14" t="s">
        <x:v>63</x:v>
      </x:c>
      <x:c r="G7711" s="15">
        <x:v>44184.4734748495</x:v>
      </x:c>
      <x:c r="H7711" t="s">
        <x:v>69</x:v>
      </x:c>
      <x:c r="I7711" s="6">
        <x:v>266.795996790247</x:v>
      </x:c>
      <x:c r="J7711" t="s">
        <x:v>70</x:v>
      </x:c>
      <x:c r="K7711" s="6">
        <x:v>11.5562575789895</x:v>
      </x:c>
      <x:c r="L7711" t="s">
        <x:v>64</x:v>
      </x:c>
      <x:c r="M7711" s="6">
        <x:v>1028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9320207</x:v>
      </x:c>
      <x:c r="B7712" s="1">
        <x:v>44184.6226794792</x:v>
      </x:c>
      <x:c r="C7712" s="6">
        <x:v>148.231481466667</x:v>
      </x:c>
      <x:c r="D7712" s="13" t="s">
        <x:v>68</x:v>
      </x:c>
      <x:c r="E7712">
        <x:v>8</x:v>
      </x:c>
      <x:c r="F7712" s="14" t="s">
        <x:v>63</x:v>
      </x:c>
      <x:c r="G7712" s="15">
        <x:v>44184.4734748495</x:v>
      </x:c>
      <x:c r="H7712" t="s">
        <x:v>69</x:v>
      </x:c>
      <x:c r="I7712" s="6">
        <x:v>266.756094012601</x:v>
      </x:c>
      <x:c r="J7712" t="s">
        <x:v>70</x:v>
      </x:c>
      <x:c r="K7712" s="6">
        <x:v>11.5501834778902</x:v>
      </x:c>
      <x:c r="L7712" t="s">
        <x:v>64</x:v>
      </x:c>
      <x:c r="M7712" s="6">
        <x:v>1028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9320215</x:v>
      </x:c>
      <x:c r="B7713" s="1">
        <x:v>44184.6226912037</x:v>
      </x:c>
      <x:c r="C7713" s="6">
        <x:v>148.248419423333</x:v>
      </x:c>
      <x:c r="D7713" s="13" t="s">
        <x:v>68</x:v>
      </x:c>
      <x:c r="E7713">
        <x:v>8</x:v>
      </x:c>
      <x:c r="F7713" s="14" t="s">
        <x:v>63</x:v>
      </x:c>
      <x:c r="G7713" s="15">
        <x:v>44184.4734748495</x:v>
      </x:c>
      <x:c r="H7713" t="s">
        <x:v>69</x:v>
      </x:c>
      <x:c r="I7713" s="6">
        <x:v>266.656479770717</x:v>
      </x:c>
      <x:c r="J7713" t="s">
        <x:v>70</x:v>
      </x:c>
      <x:c r="K7713" s="6">
        <x:v>11.5458149193314</x:v>
      </x:c>
      <x:c r="L7713" t="s">
        <x:v>64</x:v>
      </x:c>
      <x:c r="M7713" s="6">
        <x:v>1028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9320227</x:v>
      </x:c>
      <x:c r="B7714" s="1">
        <x:v>44184.6227029282</x:v>
      </x:c>
      <x:c r="C7714" s="6">
        <x:v>148.265264278333</x:v>
      </x:c>
      <x:c r="D7714" s="13" t="s">
        <x:v>68</x:v>
      </x:c>
      <x:c r="E7714">
        <x:v>8</x:v>
      </x:c>
      <x:c r="F7714" s="14" t="s">
        <x:v>63</x:v>
      </x:c>
      <x:c r="G7714" s="15">
        <x:v>44184.4734748495</x:v>
      </x:c>
      <x:c r="H7714" t="s">
        <x:v>69</x:v>
      </x:c>
      <x:c r="I7714" s="6">
        <x:v>266.781682565268</x:v>
      </x:c>
      <x:c r="J7714" t="s">
        <x:v>70</x:v>
      </x:c>
      <x:c r="K7714" s="6">
        <x:v>11.5579631167338</x:v>
      </x:c>
      <x:c r="L7714" t="s">
        <x:v>64</x:v>
      </x:c>
      <x:c r="M7714" s="6">
        <x:v>1028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9320232</x:v>
      </x:c>
      <x:c r="B7715" s="1">
        <x:v>44184.6227146991</x:v>
      </x:c>
      <x:c r="C7715" s="6">
        <x:v>148.282216605</x:v>
      </x:c>
      <x:c r="D7715" s="13" t="s">
        <x:v>68</x:v>
      </x:c>
      <x:c r="E7715">
        <x:v>8</x:v>
      </x:c>
      <x:c r="F7715" s="14" t="s">
        <x:v>63</x:v>
      </x:c>
      <x:c r="G7715" s="15">
        <x:v>44184.4734748495</x:v>
      </x:c>
      <x:c r="H7715" t="s">
        <x:v>69</x:v>
      </x:c>
      <x:c r="I7715" s="6">
        <x:v>266.671769111857</x:v>
      </x:c>
      <x:c r="J7715" t="s">
        <x:v>70</x:v>
      </x:c>
      <x:c r="K7715" s="6">
        <x:v>11.5494055149929</x:v>
      </x:c>
      <x:c r="L7715" t="s">
        <x:v>64</x:v>
      </x:c>
      <x:c r="M7715" s="6">
        <x:v>1028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9320242</x:v>
      </x:c>
      <x:c r="B7716" s="1">
        <x:v>44184.6227258912</x:v>
      </x:c>
      <x:c r="C7716" s="6">
        <x:v>148.298346328333</x:v>
      </x:c>
      <x:c r="D7716" s="13" t="s">
        <x:v>68</x:v>
      </x:c>
      <x:c r="E7716">
        <x:v>8</x:v>
      </x:c>
      <x:c r="F7716" s="14" t="s">
        <x:v>63</x:v>
      </x:c>
      <x:c r="G7716" s="15">
        <x:v>44184.4734748495</x:v>
      </x:c>
      <x:c r="H7716" t="s">
        <x:v>69</x:v>
      </x:c>
      <x:c r="I7716" s="6">
        <x:v>266.718799533432</x:v>
      </x:c>
      <x:c r="J7716" t="s">
        <x:v>70</x:v>
      </x:c>
      <x:c r="K7716" s="6">
        <x:v>11.5573347606219</x:v>
      </x:c>
      <x:c r="L7716" t="s">
        <x:v>64</x:v>
      </x:c>
      <x:c r="M7716" s="6">
        <x:v>1028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9320247</x:v>
      </x:c>
      <x:c r="B7717" s="1">
        <x:v>44184.6227376505</x:v>
      </x:c>
      <x:c r="C7717" s="6">
        <x:v>148.31526472</x:v>
      </x:c>
      <x:c r="D7717" s="13" t="s">
        <x:v>68</x:v>
      </x:c>
      <x:c r="E7717">
        <x:v>8</x:v>
      </x:c>
      <x:c r="F7717" s="14" t="s">
        <x:v>63</x:v>
      </x:c>
      <x:c r="G7717" s="15">
        <x:v>44184.4734748495</x:v>
      </x:c>
      <x:c r="H7717" t="s">
        <x:v>69</x:v>
      </x:c>
      <x:c r="I7717" s="6">
        <x:v>266.837320724684</x:v>
      </x:c>
      <x:c r="J7717" t="s">
        <x:v>70</x:v>
      </x:c>
      <x:c r="K7717" s="6">
        <x:v>11.5486275522758</x:v>
      </x:c>
      <x:c r="L7717" t="s">
        <x:v>64</x:v>
      </x:c>
      <x:c r="M7717" s="6">
        <x:v>1028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9320256</x:v>
      </x:c>
      <x:c r="B7718" s="1">
        <x:v>44184.6227494213</x:v>
      </x:c>
      <x:c r="C7718" s="6">
        <x:v>148.332222495</x:v>
      </x:c>
      <x:c r="D7718" s="13" t="s">
        <x:v>68</x:v>
      </x:c>
      <x:c r="E7718">
        <x:v>8</x:v>
      </x:c>
      <x:c r="F7718" s="14" t="s">
        <x:v>63</x:v>
      </x:c>
      <x:c r="G7718" s="15">
        <x:v>44184.4734748495</x:v>
      </x:c>
      <x:c r="H7718" t="s">
        <x:v>69</x:v>
      </x:c>
      <x:c r="I7718" s="6">
        <x:v>266.747690786748</x:v>
      </x:c>
      <x:c r="J7718" t="s">
        <x:v>70</x:v>
      </x:c>
      <x:c r="K7718" s="6">
        <x:v>11.5484779440808</x:v>
      </x:c>
      <x:c r="L7718" t="s">
        <x:v>64</x:v>
      </x:c>
      <x:c r="M7718" s="6">
        <x:v>1028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9320265</x:v>
      </x:c>
      <x:c r="B7719" s="1">
        <x:v>44184.6227615394</x:v>
      </x:c>
      <x:c r="C7719" s="6">
        <x:v>148.349666373333</x:v>
      </x:c>
      <x:c r="D7719" s="13" t="s">
        <x:v>68</x:v>
      </x:c>
      <x:c r="E7719">
        <x:v>8</x:v>
      </x:c>
      <x:c r="F7719" s="14" t="s">
        <x:v>63</x:v>
      </x:c>
      <x:c r="G7719" s="15">
        <x:v>44184.4734748495</x:v>
      </x:c>
      <x:c r="H7719" t="s">
        <x:v>69</x:v>
      </x:c>
      <x:c r="I7719" s="6">
        <x:v>266.824802119749</x:v>
      </x:c>
      <x:c r="J7719" t="s">
        <x:v>70</x:v>
      </x:c>
      <x:c r="K7719" s="6">
        <x:v>11.5392920136615</x:v>
      </x:c>
      <x:c r="L7719" t="s">
        <x:v>64</x:v>
      </x:c>
      <x:c r="M7719" s="6">
        <x:v>1028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9320270</x:v>
      </x:c>
      <x:c r="B7720" s="1">
        <x:v>44184.622772419</x:v>
      </x:c>
      <x:c r="C7720" s="6">
        <x:v>148.365367075</x:v>
      </x:c>
      <x:c r="D7720" s="13" t="s">
        <x:v>68</x:v>
      </x:c>
      <x:c r="E7720">
        <x:v>8</x:v>
      </x:c>
      <x:c r="F7720" s="14" t="s">
        <x:v>63</x:v>
      </x:c>
      <x:c r="G7720" s="15">
        <x:v>44184.4734748495</x:v>
      </x:c>
      <x:c r="H7720" t="s">
        <x:v>69</x:v>
      </x:c>
      <x:c r="I7720" s="6">
        <x:v>266.707032942718</x:v>
      </x:c>
      <x:c r="J7720" t="s">
        <x:v>70</x:v>
      </x:c>
      <x:c r="K7720" s="6">
        <x:v>11.547909433003</x:v>
      </x:c>
      <x:c r="L7720" t="s">
        <x:v>64</x:v>
      </x:c>
      <x:c r="M7720" s="6">
        <x:v>1028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9320275</x:v>
      </x:c>
      <x:c r="B7721" s="1">
        <x:v>44184.6227841088</x:v>
      </x:c>
      <x:c r="C7721" s="6">
        <x:v>148.382184031667</x:v>
      </x:c>
      <x:c r="D7721" s="13" t="s">
        <x:v>68</x:v>
      </x:c>
      <x:c r="E7721">
        <x:v>8</x:v>
      </x:c>
      <x:c r="F7721" s="14" t="s">
        <x:v>63</x:v>
      </x:c>
      <x:c r="G7721" s="15">
        <x:v>44184.4734748495</x:v>
      </x:c>
      <x:c r="H7721" t="s">
        <x:v>69</x:v>
      </x:c>
      <x:c r="I7721" s="6">
        <x:v>266.730599766408</x:v>
      </x:c>
      <x:c r="J7721" t="s">
        <x:v>70</x:v>
      </x:c>
      <x:c r="K7721" s="6">
        <x:v>11.5559284402257</x:v>
      </x:c>
      <x:c r="L7721" t="s">
        <x:v>64</x:v>
      </x:c>
      <x:c r="M7721" s="6">
        <x:v>1028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9320285</x:v>
      </x:c>
      <x:c r="B7722" s="1">
        <x:v>44184.6227956829</x:v>
      </x:c>
      <x:c r="C7722" s="6">
        <x:v>148.398843606667</x:v>
      </x:c>
      <x:c r="D7722" s="13" t="s">
        <x:v>68</x:v>
      </x:c>
      <x:c r="E7722">
        <x:v>8</x:v>
      </x:c>
      <x:c r="F7722" s="14" t="s">
        <x:v>63</x:v>
      </x:c>
      <x:c r="G7722" s="15">
        <x:v>44184.4734748495</x:v>
      </x:c>
      <x:c r="H7722" t="s">
        <x:v>69</x:v>
      </x:c>
      <x:c r="I7722" s="6">
        <x:v>266.812186554657</x:v>
      </x:c>
      <x:c r="J7722" t="s">
        <x:v>70</x:v>
      </x:c>
      <x:c r="K7722" s="6">
        <x:v>11.5624513780758</x:v>
      </x:c>
      <x:c r="L7722" t="s">
        <x:v>64</x:v>
      </x:c>
      <x:c r="M7722" s="6">
        <x:v>1028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9320290</x:v>
      </x:c>
      <x:c r="B7723" s="1">
        <x:v>44184.6228068287</x:v>
      </x:c>
      <x:c r="C7723" s="6">
        <x:v>148.414873438333</x:v>
      </x:c>
      <x:c r="D7723" s="13" t="s">
        <x:v>68</x:v>
      </x:c>
      <x:c r="E7723">
        <x:v>8</x:v>
      </x:c>
      <x:c r="F7723" s="14" t="s">
        <x:v>63</x:v>
      </x:c>
      <x:c r="G7723" s="15">
        <x:v>44184.4734748495</x:v>
      </x:c>
      <x:c r="H7723" t="s">
        <x:v>69</x:v>
      </x:c>
      <x:c r="I7723" s="6">
        <x:v>266.757951363879</x:v>
      </x:c>
      <x:c r="J7723" t="s">
        <x:v>70</x:v>
      </x:c>
      <x:c r="K7723" s="6">
        <x:v>11.5634986399159</x:v>
      </x:c>
      <x:c r="L7723" t="s">
        <x:v>64</x:v>
      </x:c>
      <x:c r="M7723" s="6">
        <x:v>1028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9320293</x:v>
      </x:c>
      <x:c r="B7724" s="1">
        <x:v>44184.6228185185</x:v>
      </x:c>
      <x:c r="C7724" s="6">
        <x:v>148.431705771667</x:v>
      </x:c>
      <x:c r="D7724" s="13" t="s">
        <x:v>68</x:v>
      </x:c>
      <x:c r="E7724">
        <x:v>8</x:v>
      </x:c>
      <x:c r="F7724" s="14" t="s">
        <x:v>63</x:v>
      </x:c>
      <x:c r="G7724" s="15">
        <x:v>44184.4734748495</x:v>
      </x:c>
      <x:c r="H7724" t="s">
        <x:v>69</x:v>
      </x:c>
      <x:c r="I7724" s="6">
        <x:v>266.807445906846</x:v>
      </x:c>
      <x:c r="J7724" t="s">
        <x:v>70</x:v>
      </x:c>
      <x:c r="K7724" s="6">
        <x:v>11.5467724111345</x:v>
      </x:c>
      <x:c r="L7724" t="s">
        <x:v>64</x:v>
      </x:c>
      <x:c r="M7724" s="6">
        <x:v>1028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9320300</x:v>
      </x:c>
      <x:c r="B7725" s="1">
        <x:v>44184.6228300579</x:v>
      </x:c>
      <x:c r="C7725" s="6">
        <x:v>148.448340823333</x:v>
      </x:c>
      <x:c r="D7725" s="13" t="s">
        <x:v>68</x:v>
      </x:c>
      <x:c r="E7725">
        <x:v>8</x:v>
      </x:c>
      <x:c r="F7725" s="14" t="s">
        <x:v>63</x:v>
      </x:c>
      <x:c r="G7725" s="15">
        <x:v>44184.4734748495</x:v>
      </x:c>
      <x:c r="H7725" t="s">
        <x:v>69</x:v>
      </x:c>
      <x:c r="I7725" s="6">
        <x:v>266.826058280549</x:v>
      </x:c>
      <x:c r="J7725" t="s">
        <x:v>70</x:v>
      </x:c>
      <x:c r="K7725" s="6">
        <x:v>11.5391424058807</x:v>
      </x:c>
      <x:c r="L7725" t="s">
        <x:v>64</x:v>
      </x:c>
      <x:c r="M7725" s="6">
        <x:v>1028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9320306</x:v>
      </x:c>
      <x:c r="B7726" s="1">
        <x:v>44184.6228417824</x:v>
      </x:c>
      <x:c r="C7726" s="6">
        <x:v>148.465205343333</x:v>
      </x:c>
      <x:c r="D7726" s="13" t="s">
        <x:v>68</x:v>
      </x:c>
      <x:c r="E7726">
        <x:v>8</x:v>
      </x:c>
      <x:c r="F7726" s="14" t="s">
        <x:v>63</x:v>
      </x:c>
      <x:c r="G7726" s="15">
        <x:v>44184.4734748495</x:v>
      </x:c>
      <x:c r="H7726" t="s">
        <x:v>69</x:v>
      </x:c>
      <x:c r="I7726" s="6">
        <x:v>266.838312662052</x:v>
      </x:c>
      <x:c r="J7726" t="s">
        <x:v>70</x:v>
      </x:c>
      <x:c r="K7726" s="6">
        <x:v>11.5539236866325</x:v>
      </x:c>
      <x:c r="L7726" t="s">
        <x:v>64</x:v>
      </x:c>
      <x:c r="M7726" s="6">
        <x:v>1028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9320308</x:v>
      </x:c>
      <x:c r="B7727" s="1">
        <x:v>44184.6228535532</x:v>
      </x:c>
      <x:c r="C7727" s="6">
        <x:v>148.482156108333</x:v>
      </x:c>
      <x:c r="D7727" s="13" t="s">
        <x:v>68</x:v>
      </x:c>
      <x:c r="E7727">
        <x:v>8</x:v>
      </x:c>
      <x:c r="F7727" s="14" t="s">
        <x:v>63</x:v>
      </x:c>
      <x:c r="G7727" s="15">
        <x:v>44184.4734748495</x:v>
      </x:c>
      <x:c r="H7727" t="s">
        <x:v>69</x:v>
      </x:c>
      <x:c r="I7727" s="6">
        <x:v>267.01663126713</x:v>
      </x:c>
      <x:c r="J7727" t="s">
        <x:v>70</x:v>
      </x:c>
      <x:c r="K7727" s="6">
        <x:v>11.5299864223648</x:v>
      </x:c>
      <x:c r="L7727" t="s">
        <x:v>64</x:v>
      </x:c>
      <x:c r="M7727" s="6">
        <x:v>1028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9320312</x:v>
      </x:c>
      <x:c r="B7728" s="1">
        <x:v>44184.6228646644</x:v>
      </x:c>
      <x:c r="C7728" s="6">
        <x:v>148.498158058333</x:v>
      </x:c>
      <x:c r="D7728" s="13" t="s">
        <x:v>68</x:v>
      </x:c>
      <x:c r="E7728">
        <x:v>8</x:v>
      </x:c>
      <x:c r="F7728" s="14" t="s">
        <x:v>63</x:v>
      </x:c>
      <x:c r="G7728" s="15">
        <x:v>44184.4734748495</x:v>
      </x:c>
      <x:c r="H7728" t="s">
        <x:v>69</x:v>
      </x:c>
      <x:c r="I7728" s="6">
        <x:v>266.791003630136</x:v>
      </x:c>
      <x:c r="J7728" t="s">
        <x:v>70</x:v>
      </x:c>
      <x:c r="K7728" s="6">
        <x:v>11.5460243706402</x:v>
      </x:c>
      <x:c r="L7728" t="s">
        <x:v>64</x:v>
      </x:c>
      <x:c r="M7728" s="6">
        <x:v>1028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9320317</x:v>
      </x:c>
      <x:c r="B7729" s="1">
        <x:v>44184.6228763889</x:v>
      </x:c>
      <x:c r="C7729" s="6">
        <x:v>148.515045726667</x:v>
      </x:c>
      <x:c r="D7729" s="13" t="s">
        <x:v>68</x:v>
      </x:c>
      <x:c r="E7729">
        <x:v>8</x:v>
      </x:c>
      <x:c r="F7729" s="14" t="s">
        <x:v>63</x:v>
      </x:c>
      <x:c r="G7729" s="15">
        <x:v>44184.4734748495</x:v>
      </x:c>
      <x:c r="H7729" t="s">
        <x:v>69</x:v>
      </x:c>
      <x:c r="I7729" s="6">
        <x:v>266.837069519087</x:v>
      </x:c>
      <x:c r="J7729" t="s">
        <x:v>70</x:v>
      </x:c>
      <x:c r="K7729" s="6">
        <x:v>11.5486574739148</x:v>
      </x:c>
      <x:c r="L7729" t="s">
        <x:v>64</x:v>
      </x:c>
      <x:c r="M7729" s="6">
        <x:v>1028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9320319</x:v>
      </x:c>
      <x:c r="B7730" s="1">
        <x:v>44184.6228883102</x:v>
      </x:c>
      <x:c r="C7730" s="6">
        <x:v>148.532226128333</x:v>
      </x:c>
      <x:c r="D7730" s="13" t="s">
        <x:v>68</x:v>
      </x:c>
      <x:c r="E7730">
        <x:v>8</x:v>
      </x:c>
      <x:c r="F7730" s="14" t="s">
        <x:v>63</x:v>
      </x:c>
      <x:c r="G7730" s="15">
        <x:v>44184.4734748495</x:v>
      </x:c>
      <x:c r="H7730" t="s">
        <x:v>69</x:v>
      </x:c>
      <x:c r="I7730" s="6">
        <x:v>266.914092522172</x:v>
      </x:c>
      <x:c r="J7730" t="s">
        <x:v>70</x:v>
      </x:c>
      <x:c r="K7730" s="6">
        <x:v>11.5367786038346</x:v>
      </x:c>
      <x:c r="L7730" t="s">
        <x:v>64</x:v>
      </x:c>
      <x:c r="M7730" s="6">
        <x:v>1028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9320322</x:v>
      </x:c>
      <x:c r="B7731" s="1">
        <x:v>44184.622899456</x:v>
      </x:c>
      <x:c r="C7731" s="6">
        <x:v>148.548263991667</x:v>
      </x:c>
      <x:c r="D7731" s="13" t="s">
        <x:v>68</x:v>
      </x:c>
      <x:c r="E7731">
        <x:v>8</x:v>
      </x:c>
      <x:c r="F7731" s="14" t="s">
        <x:v>63</x:v>
      </x:c>
      <x:c r="G7731" s="15">
        <x:v>44184.4734748495</x:v>
      </x:c>
      <x:c r="H7731" t="s">
        <x:v>69</x:v>
      </x:c>
      <x:c r="I7731" s="6">
        <x:v>266.748946404654</x:v>
      </x:c>
      <x:c r="J7731" t="s">
        <x:v>70</x:v>
      </x:c>
      <x:c r="K7731" s="6">
        <x:v>11.5483283358935</x:v>
      </x:c>
      <x:c r="L7731" t="s">
        <x:v>64</x:v>
      </x:c>
      <x:c r="M7731" s="6">
        <x:v>1028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9320323</x:v>
      </x:c>
      <x:c r="B7732" s="1">
        <x:v>44184.6229111458</x:v>
      </x:c>
      <x:c r="C7732" s="6">
        <x:v>148.565089865</x:v>
      </x:c>
      <x:c r="D7732" s="13" t="s">
        <x:v>68</x:v>
      </x:c>
      <x:c r="E7732">
        <x:v>8</x:v>
      </x:c>
      <x:c r="F7732" s="14" t="s">
        <x:v>63</x:v>
      </x:c>
      <x:c r="G7732" s="15">
        <x:v>44184.4734748495</x:v>
      </x:c>
      <x:c r="H7732" t="s">
        <x:v>69</x:v>
      </x:c>
      <x:c r="I7732" s="6">
        <x:v>266.580842076593</x:v>
      </x:c>
      <x:c r="J7732" t="s">
        <x:v>70</x:v>
      </x:c>
      <x:c r="K7732" s="6">
        <x:v>11.5467125678888</x:v>
      </x:c>
      <x:c r="L7732" t="s">
        <x:v>64</x:v>
      </x:c>
      <x:c r="M7732" s="6">
        <x:v>1028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9320325</x:v>
      </x:c>
      <x:c r="B7733" s="1">
        <x:v>44184.6229224884</x:v>
      </x:c>
      <x:c r="C7733" s="6">
        <x:v>148.581434078333</x:v>
      </x:c>
      <x:c r="D7733" s="13" t="s">
        <x:v>68</x:v>
      </x:c>
      <x:c r="E7733">
        <x:v>8</x:v>
      </x:c>
      <x:c r="F7733" s="14" t="s">
        <x:v>63</x:v>
      </x:c>
      <x:c r="G7733" s="15">
        <x:v>44184.4734748495</x:v>
      </x:c>
      <x:c r="H7733" t="s">
        <x:v>69</x:v>
      </x:c>
      <x:c r="I7733" s="6">
        <x:v>266.861689349239</x:v>
      </x:c>
      <x:c r="J7733" t="s">
        <x:v>70</x:v>
      </x:c>
      <x:c r="K7733" s="6">
        <x:v>11.5457251544894</x:v>
      </x:c>
      <x:c r="L7733" t="s">
        <x:v>64</x:v>
      </x:c>
      <x:c r="M7733" s="6">
        <x:v>1028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9320327</x:v>
      </x:c>
      <x:c r="B7734" s="1">
        <x:v>44184.6229342245</x:v>
      </x:c>
      <x:c r="C7734" s="6">
        <x:v>148.598312845</x:v>
      </x:c>
      <x:c r="D7734" s="13" t="s">
        <x:v>68</x:v>
      </x:c>
      <x:c r="E7734">
        <x:v>8</x:v>
      </x:c>
      <x:c r="F7734" s="14" t="s">
        <x:v>63</x:v>
      </x:c>
      <x:c r="G7734" s="15">
        <x:v>44184.4734748495</x:v>
      </x:c>
      <x:c r="H7734" t="s">
        <x:v>69</x:v>
      </x:c>
      <x:c r="I7734" s="6">
        <x:v>266.818383577614</x:v>
      </x:c>
      <x:c r="J7734" t="s">
        <x:v>70</x:v>
      </x:c>
      <x:c r="K7734" s="6">
        <x:v>11.5427629160254</x:v>
      </x:c>
      <x:c r="L7734" t="s">
        <x:v>64</x:v>
      </x:c>
      <x:c r="M7734" s="6">
        <x:v>1028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9320328</x:v>
      </x:c>
      <x:c r="B7735" s="1">
        <x:v>44184.6229459144</x:v>
      </x:c>
      <x:c r="C7735" s="6">
        <x:v>148.61520022</x:v>
      </x:c>
      <x:c r="D7735" s="13" t="s">
        <x:v>68</x:v>
      </x:c>
      <x:c r="E7735">
        <x:v>8</x:v>
      </x:c>
      <x:c r="F7735" s="14" t="s">
        <x:v>63</x:v>
      </x:c>
      <x:c r="G7735" s="15">
        <x:v>44184.4734748495</x:v>
      </x:c>
      <x:c r="H7735" t="s">
        <x:v>69</x:v>
      </x:c>
      <x:c r="I7735" s="6">
        <x:v>266.707766746344</x:v>
      </x:c>
      <x:c r="J7735" t="s">
        <x:v>70</x:v>
      </x:c>
      <x:c r="K7735" s="6">
        <x:v>11.5532354879124</x:v>
      </x:c>
      <x:c r="L7735" t="s">
        <x:v>64</x:v>
      </x:c>
      <x:c r="M7735" s="6">
        <x:v>1028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9320329</x:v>
      </x:c>
      <x:c r="B7736" s="1">
        <x:v>44184.6229576736</x:v>
      </x:c>
      <x:c r="C7736" s="6">
        <x:v>148.632088908333</x:v>
      </x:c>
      <x:c r="D7736" s="13" t="s">
        <x:v>68</x:v>
      </x:c>
      <x:c r="E7736">
        <x:v>8</x:v>
      </x:c>
      <x:c r="F7736" s="14" t="s">
        <x:v>63</x:v>
      </x:c>
      <x:c r="G7736" s="15">
        <x:v>44184.4734748495</x:v>
      </x:c>
      <x:c r="H7736" t="s">
        <x:v>69</x:v>
      </x:c>
      <x:c r="I7736" s="6">
        <x:v>266.838732865971</x:v>
      </x:c>
      <x:c r="J7736" t="s">
        <x:v>70</x:v>
      </x:c>
      <x:c r="K7736" s="6">
        <x:v>11.5403392683083</x:v>
      </x:c>
      <x:c r="L7736" t="s">
        <x:v>64</x:v>
      </x:c>
      <x:c r="M7736" s="6">
        <x:v>1028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9320414</x:v>
      </x:c>
      <x:c r="B7737" s="1">
        <x:v>44184.6236913194</x:v>
      </x:c>
      <x:c r="C7737" s="6">
        <x:v>149.688587965</x:v>
      </x:c>
      <x:c r="D7737" s="13" t="s">
        <x:v>68</x:v>
      </x:c>
      <x:c r="E7737">
        <x:v>8</x:v>
      </x:c>
      <x:c r="F7737" s="14" t="s">
        <x:v>63</x:v>
      </x:c>
      <x:c r="G7737" s="15">
        <x:v>44184.4734748495</x:v>
      </x:c>
      <x:c r="H7737" t="s">
        <x:v>69</x:v>
      </x:c>
      <x:c r="I7737" s="6">
        <x:v>267.027375877369</x:v>
      </x:c>
      <x:c r="J7737" t="s">
        <x:v>70</x:v>
      </x:c>
      <x:c r="K7737" s="6">
        <x:v>11.561194664298</x:v>
      </x:c>
      <x:c r="L7737" t="s">
        <x:v>64</x:v>
      </x:c>
      <x:c r="M7737" s="6">
        <x:v>1028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9320422</x:v>
      </x:c>
      <x:c r="B7738" s="1">
        <x:v>44184.6236983449</x:v>
      </x:c>
      <x:c r="C7738" s="6">
        <x:v>149.698692256667</x:v>
      </x:c>
      <x:c r="D7738" s="13" t="s">
        <x:v>68</x:v>
      </x:c>
      <x:c r="E7738">
        <x:v>8</x:v>
      </x:c>
      <x:c r="F7738" s="14" t="s">
        <x:v>63</x:v>
      </x:c>
      <x:c r="G7738" s="15">
        <x:v>44184.4734748495</x:v>
      </x:c>
      <x:c r="H7738" t="s">
        <x:v>69</x:v>
      </x:c>
      <x:c r="I7738" s="6">
        <x:v>267.124797915479</x:v>
      </x:c>
      <x:c r="J7738" t="s">
        <x:v>70</x:v>
      </x:c>
      <x:c r="K7738" s="6">
        <x:v>11.5577237429634</x:v>
      </x:c>
      <x:c r="L7738" t="s">
        <x:v>64</x:v>
      </x:c>
      <x:c r="M7738" s="6">
        <x:v>1028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9320429</x:v>
      </x:c>
      <x:c r="B7739" s="1">
        <x:v>44184.6237101505</x:v>
      </x:c>
      <x:c r="C7739" s="6">
        <x:v>149.715696091667</x:v>
      </x:c>
      <x:c r="D7739" s="13" t="s">
        <x:v>68</x:v>
      </x:c>
      <x:c r="E7739">
        <x:v>8</x:v>
      </x:c>
      <x:c r="F7739" s="14" t="s">
        <x:v>63</x:v>
      </x:c>
      <x:c r="G7739" s="15">
        <x:v>44184.4734748495</x:v>
      </x:c>
      <x:c r="H7739" t="s">
        <x:v>69</x:v>
      </x:c>
      <x:c r="I7739" s="6">
        <x:v>267.128692635328</x:v>
      </x:c>
      <x:c r="J7739" t="s">
        <x:v>70</x:v>
      </x:c>
      <x:c r="K7739" s="6">
        <x:v>11.5545520421088</x:v>
      </x:c>
      <x:c r="L7739" t="s">
        <x:v>64</x:v>
      </x:c>
      <x:c r="M7739" s="6">
        <x:v>1028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9320437</x:v>
      </x:c>
      <x:c r="B7740" s="1">
        <x:v>44184.6237216088</x:v>
      </x:c>
      <x:c r="C7740" s="6">
        <x:v>149.73217559</x:v>
      </x:c>
      <x:c r="D7740" s="13" t="s">
        <x:v>68</x:v>
      </x:c>
      <x:c r="E7740">
        <x:v>8</x:v>
      </x:c>
      <x:c r="F7740" s="14" t="s">
        <x:v>63</x:v>
      </x:c>
      <x:c r="G7740" s="15">
        <x:v>44184.4734748495</x:v>
      </x:c>
      <x:c r="H7740" t="s">
        <x:v>69</x:v>
      </x:c>
      <x:c r="I7740" s="6">
        <x:v>266.922336986939</x:v>
      </x:c>
      <x:c r="J7740" t="s">
        <x:v>70</x:v>
      </x:c>
      <x:c r="K7740" s="6">
        <x:v>11.5682861267524</x:v>
      </x:c>
      <x:c r="L7740" t="s">
        <x:v>64</x:v>
      </x:c>
      <x:c r="M7740" s="6">
        <x:v>1028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9320439</x:v>
      </x:c>
      <x:c r="B7741" s="1">
        <x:v>44184.6237327546</x:v>
      </x:c>
      <x:c r="C7741" s="6">
        <x:v>149.748211646667</x:v>
      </x:c>
      <x:c r="D7741" s="13" t="s">
        <x:v>68</x:v>
      </x:c>
      <x:c r="E7741">
        <x:v>8</x:v>
      </x:c>
      <x:c r="F7741" s="14" t="s">
        <x:v>63</x:v>
      </x:c>
      <x:c r="G7741" s="15">
        <x:v>44184.4734748495</x:v>
      </x:c>
      <x:c r="H7741" t="s">
        <x:v>69</x:v>
      </x:c>
      <x:c r="I7741" s="6">
        <x:v>266.955878090237</x:v>
      </x:c>
      <x:c r="J7741" t="s">
        <x:v>70</x:v>
      </x:c>
      <x:c r="K7741" s="6">
        <x:v>11.5507519893522</x:v>
      </x:c>
      <x:c r="L7741" t="s">
        <x:v>64</x:v>
      </x:c>
      <x:c r="M7741" s="6">
        <x:v>1028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9320448</x:v>
      </x:c>
      <x:c r="B7742" s="1">
        <x:v>44184.6237444792</x:v>
      </x:c>
      <x:c r="C7742" s="6">
        <x:v>149.765136988333</x:v>
      </x:c>
      <x:c r="D7742" s="13" t="s">
        <x:v>68</x:v>
      </x:c>
      <x:c r="E7742">
        <x:v>8</x:v>
      </x:c>
      <x:c r="F7742" s="14" t="s">
        <x:v>63</x:v>
      </x:c>
      <x:c r="G7742" s="15">
        <x:v>44184.4734748495</x:v>
      </x:c>
      <x:c r="H7742" t="s">
        <x:v>69</x:v>
      </x:c>
      <x:c r="I7742" s="6">
        <x:v>267.024985623922</x:v>
      </x:c>
      <x:c r="J7742" t="s">
        <x:v>70</x:v>
      </x:c>
      <x:c r="K7742" s="6">
        <x:v>11.5587710033346</x:v>
      </x:c>
      <x:c r="L7742" t="s">
        <x:v>64</x:v>
      </x:c>
      <x:c r="M7742" s="6">
        <x:v>1028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9320457</x:v>
      </x:c>
      <x:c r="B7743" s="1">
        <x:v>44184.62375625</x:v>
      </x:c>
      <x:c r="C7743" s="6">
        <x:v>149.782069265</x:v>
      </x:c>
      <x:c r="D7743" s="13" t="s">
        <x:v>68</x:v>
      </x:c>
      <x:c r="E7743">
        <x:v>8</x:v>
      </x:c>
      <x:c r="F7743" s="14" t="s">
        <x:v>63</x:v>
      </x:c>
      <x:c r="G7743" s="15">
        <x:v>44184.4734748495</x:v>
      </x:c>
      <x:c r="H7743" t="s">
        <x:v>69</x:v>
      </x:c>
      <x:c r="I7743" s="6">
        <x:v>266.880501607773</x:v>
      </x:c>
      <x:c r="J7743" t="s">
        <x:v>70</x:v>
      </x:c>
      <x:c r="K7743" s="6">
        <x:v>11.5597284988157</x:v>
      </x:c>
      <x:c r="L7743" t="s">
        <x:v>64</x:v>
      </x:c>
      <x:c r="M7743" s="6">
        <x:v>1028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9320468</x:v>
      </x:c>
      <x:c r="B7744" s="1">
        <x:v>44184.6237679398</x:v>
      </x:c>
      <x:c r="C7744" s="6">
        <x:v>149.798908011667</x:v>
      </x:c>
      <x:c r="D7744" s="13" t="s">
        <x:v>68</x:v>
      </x:c>
      <x:c r="E7744">
        <x:v>8</x:v>
      </x:c>
      <x:c r="F7744" s="14" t="s">
        <x:v>63</x:v>
      </x:c>
      <x:c r="G7744" s="15">
        <x:v>44184.4734748495</x:v>
      </x:c>
      <x:c r="H7744" t="s">
        <x:v>69</x:v>
      </x:c>
      <x:c r="I7744" s="6">
        <x:v>266.986029823544</x:v>
      </x:c>
      <x:c r="J7744" t="s">
        <x:v>70</x:v>
      </x:c>
      <x:c r="K7744" s="6">
        <x:v>11.5525772110077</x:v>
      </x:c>
      <x:c r="L7744" t="s">
        <x:v>64</x:v>
      </x:c>
      <x:c r="M7744" s="6">
        <x:v>1028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9320478</x:v>
      </x:c>
      <x:c r="B7745" s="1">
        <x:v>44184.6237792824</x:v>
      </x:c>
      <x:c r="C7745" s="6">
        <x:v>149.815233486667</x:v>
      </x:c>
      <x:c r="D7745" s="13" t="s">
        <x:v>68</x:v>
      </x:c>
      <x:c r="E7745">
        <x:v>8</x:v>
      </x:c>
      <x:c r="F7745" s="14" t="s">
        <x:v>63</x:v>
      </x:c>
      <x:c r="G7745" s="15">
        <x:v>44184.4734748495</x:v>
      </x:c>
      <x:c r="H7745" t="s">
        <x:v>69</x:v>
      </x:c>
      <x:c r="I7745" s="6">
        <x:v>267.064956511521</x:v>
      </x:c>
      <x:c r="J7745" t="s">
        <x:v>70</x:v>
      </x:c>
      <x:c r="K7745" s="6">
        <x:v>11.559429281448</x:v>
      </x:c>
      <x:c r="L7745" t="s">
        <x:v>64</x:v>
      </x:c>
      <x:c r="M7745" s="6">
        <x:v>1028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9320481</x:v>
      </x:c>
      <x:c r="B7746" s="1">
        <x:v>44184.623790706</x:v>
      </x:c>
      <x:c r="C7746" s="6">
        <x:v>149.831675463333</x:v>
      </x:c>
      <x:c r="D7746" s="13" t="s">
        <x:v>68</x:v>
      </x:c>
      <x:c r="E7746">
        <x:v>8</x:v>
      </x:c>
      <x:c r="F7746" s="14" t="s">
        <x:v>63</x:v>
      </x:c>
      <x:c r="G7746" s="15">
        <x:v>44184.4734748495</x:v>
      </x:c>
      <x:c r="H7746" t="s">
        <x:v>69</x:v>
      </x:c>
      <x:c r="I7746" s="6">
        <x:v>267.049618698878</x:v>
      </x:c>
      <x:c r="J7746" t="s">
        <x:v>70</x:v>
      </x:c>
      <x:c r="K7746" s="6">
        <x:v>11.5558386751145</x:v>
      </x:c>
      <x:c r="L7746" t="s">
        <x:v>64</x:v>
      </x:c>
      <x:c r="M7746" s="6">
        <x:v>1028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9320491</x:v>
      </x:c>
      <x:c r="B7747" s="1">
        <x:v>44184.6238024653</x:v>
      </x:c>
      <x:c r="C7747" s="6">
        <x:v>149.848618538333</x:v>
      </x:c>
      <x:c r="D7747" s="13" t="s">
        <x:v>68</x:v>
      </x:c>
      <x:c r="E7747">
        <x:v>8</x:v>
      </x:c>
      <x:c r="F7747" s="14" t="s">
        <x:v>63</x:v>
      </x:c>
      <x:c r="G7747" s="15">
        <x:v>44184.4734748495</x:v>
      </x:c>
      <x:c r="H7747" t="s">
        <x:v>69</x:v>
      </x:c>
      <x:c r="I7747" s="6">
        <x:v>266.886166859927</x:v>
      </x:c>
      <x:c r="J7747" t="s">
        <x:v>70</x:v>
      </x:c>
      <x:c r="K7747" s="6">
        <x:v>11.5725948707163</x:v>
      </x:c>
      <x:c r="L7747" t="s">
        <x:v>64</x:v>
      </x:c>
      <x:c r="M7747" s="6">
        <x:v>1028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9320500</x:v>
      </x:c>
      <x:c r="B7748" s="1">
        <x:v>44184.6238141551</x:v>
      </x:c>
      <x:c r="C7748" s="6">
        <x:v>149.865452668333</x:v>
      </x:c>
      <x:c r="D7748" s="13" t="s">
        <x:v>68</x:v>
      </x:c>
      <x:c r="E7748">
        <x:v>8</x:v>
      </x:c>
      <x:c r="F7748" s="14" t="s">
        <x:v>63</x:v>
      </x:c>
      <x:c r="G7748" s="15">
        <x:v>44184.4734748495</x:v>
      </x:c>
      <x:c r="H7748" t="s">
        <x:v>69</x:v>
      </x:c>
      <x:c r="I7748" s="6">
        <x:v>267.025112403262</x:v>
      </x:c>
      <x:c r="J7748" t="s">
        <x:v>70</x:v>
      </x:c>
      <x:c r="K7748" s="6">
        <x:v>11.5506323027203</x:v>
      </x:c>
      <x:c r="L7748" t="s">
        <x:v>64</x:v>
      </x:c>
      <x:c r="M7748" s="6">
        <x:v>1028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9320507</x:v>
      </x:c>
      <x:c r="B7749" s="1">
        <x:v>44184.6238253125</x:v>
      </x:c>
      <x:c r="C7749" s="6">
        <x:v>149.881517371667</x:v>
      </x:c>
      <x:c r="D7749" s="13" t="s">
        <x:v>68</x:v>
      </x:c>
      <x:c r="E7749">
        <x:v>8</x:v>
      </x:c>
      <x:c r="F7749" s="14" t="s">
        <x:v>63</x:v>
      </x:c>
      <x:c r="G7749" s="15">
        <x:v>44184.4734748495</x:v>
      </x:c>
      <x:c r="H7749" t="s">
        <x:v>69</x:v>
      </x:c>
      <x:c r="I7749" s="6">
        <x:v>266.982406223395</x:v>
      </x:c>
      <x:c r="J7749" t="s">
        <x:v>70</x:v>
      </x:c>
      <x:c r="K7749" s="6">
        <x:v>11.5719665118786</x:v>
      </x:c>
      <x:c r="L7749" t="s">
        <x:v>64</x:v>
      </x:c>
      <x:c r="M7749" s="6">
        <x:v>1028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9320515</x:v>
      </x:c>
      <x:c r="B7750" s="1">
        <x:v>44184.6238371181</x:v>
      </x:c>
      <x:c r="C7750" s="6">
        <x:v>149.898501975</x:v>
      </x:c>
      <x:c r="D7750" s="13" t="s">
        <x:v>68</x:v>
      </x:c>
      <x:c r="E7750">
        <x:v>8</x:v>
      </x:c>
      <x:c r="F7750" s="14" t="s">
        <x:v>63</x:v>
      </x:c>
      <x:c r="G7750" s="15">
        <x:v>44184.4734748495</x:v>
      </x:c>
      <x:c r="H7750" t="s">
        <x:v>69</x:v>
      </x:c>
      <x:c r="I7750" s="6">
        <x:v>266.927373292236</x:v>
      </x:c>
      <x:c r="J7750" t="s">
        <x:v>70</x:v>
      </x:c>
      <x:c r="K7750" s="6">
        <x:v>11.5731035422423</x:v>
      </x:c>
      <x:c r="L7750" t="s">
        <x:v>64</x:v>
      </x:c>
      <x:c r="M7750" s="6">
        <x:v>1028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9320525</x:v>
      </x:c>
      <x:c r="B7751" s="1">
        <x:v>44184.6238487616</x:v>
      </x:c>
      <x:c r="C7751" s="6">
        <x:v>149.915293555</x:v>
      </x:c>
      <x:c r="D7751" s="13" t="s">
        <x:v>68</x:v>
      </x:c>
      <x:c r="E7751">
        <x:v>8</x:v>
      </x:c>
      <x:c r="F7751" s="14" t="s">
        <x:v>63</x:v>
      </x:c>
      <x:c r="G7751" s="15">
        <x:v>44184.4734748495</x:v>
      </x:c>
      <x:c r="H7751" t="s">
        <x:v>69</x:v>
      </x:c>
      <x:c r="I7751" s="6">
        <x:v>266.872840343705</x:v>
      </x:c>
      <x:c r="J7751" t="s">
        <x:v>70</x:v>
      </x:c>
      <x:c r="K7751" s="6">
        <x:v>11.5633490310615</x:v>
      </x:c>
      <x:c r="L7751" t="s">
        <x:v>64</x:v>
      </x:c>
      <x:c r="M7751" s="6">
        <x:v>1028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9320527</x:v>
      </x:c>
      <x:c r="B7752" s="1">
        <x:v>44184.6238604977</x:v>
      </x:c>
      <x:c r="C7752" s="6">
        <x:v>149.932155201667</x:v>
      </x:c>
      <x:c r="D7752" s="13" t="s">
        <x:v>68</x:v>
      </x:c>
      <x:c r="E7752">
        <x:v>8</x:v>
      </x:c>
      <x:c r="F7752" s="14" t="s">
        <x:v>63</x:v>
      </x:c>
      <x:c r="G7752" s="15">
        <x:v>44184.4734748495</x:v>
      </x:c>
      <x:c r="H7752" t="s">
        <x:v>69</x:v>
      </x:c>
      <x:c r="I7752" s="6">
        <x:v>266.960521198831</x:v>
      </x:c>
      <x:c r="J7752" t="s">
        <x:v>70</x:v>
      </x:c>
      <x:c r="K7752" s="6">
        <x:v>11.5583221774218</x:v>
      </x:c>
      <x:c r="L7752" t="s">
        <x:v>64</x:v>
      </x:c>
      <x:c r="M7752" s="6">
        <x:v>1028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9320538</x:v>
      </x:c>
      <x:c r="B7753" s="1">
        <x:v>44184.6238716088</x:v>
      </x:c>
      <x:c r="C7753" s="6">
        <x:v>149.948186518333</x:v>
      </x:c>
      <x:c r="D7753" s="13" t="s">
        <x:v>68</x:v>
      </x:c>
      <x:c r="E7753">
        <x:v>8</x:v>
      </x:c>
      <x:c r="F7753" s="14" t="s">
        <x:v>63</x:v>
      </x:c>
      <x:c r="G7753" s="15">
        <x:v>44184.4734748495</x:v>
      </x:c>
      <x:c r="H7753" t="s">
        <x:v>69</x:v>
      </x:c>
      <x:c r="I7753" s="6">
        <x:v>266.997966277233</x:v>
      </x:c>
      <x:c r="J7753" t="s">
        <x:v>70</x:v>
      </x:c>
      <x:c r="K7753" s="6">
        <x:v>11.5592796727751</x:v>
      </x:c>
      <x:c r="L7753" t="s">
        <x:v>64</x:v>
      </x:c>
      <x:c r="M7753" s="6">
        <x:v>1028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9320543</x:v>
      </x:c>
      <x:c r="B7754" s="1">
        <x:v>44184.6238833333</x:v>
      </x:c>
      <x:c r="C7754" s="6">
        <x:v>149.965041533333</x:v>
      </x:c>
      <x:c r="D7754" s="13" t="s">
        <x:v>68</x:v>
      </x:c>
      <x:c r="E7754">
        <x:v>8</x:v>
      </x:c>
      <x:c r="F7754" s="14" t="s">
        <x:v>63</x:v>
      </x:c>
      <x:c r="G7754" s="15">
        <x:v>44184.4734748495</x:v>
      </x:c>
      <x:c r="H7754" t="s">
        <x:v>69</x:v>
      </x:c>
      <x:c r="I7754" s="6">
        <x:v>267.11234886101</x:v>
      </x:c>
      <x:c r="J7754" t="s">
        <x:v>70</x:v>
      </x:c>
      <x:c r="K7754" s="6">
        <x:v>11.5564969526563</x:v>
      </x:c>
      <x:c r="L7754" t="s">
        <x:v>64</x:v>
      </x:c>
      <x:c r="M7754" s="6">
        <x:v>1028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9320558</x:v>
      </x:c>
      <x:c r="B7755" s="1">
        <x:v>44184.6238951042</x:v>
      </x:c>
      <x:c r="C7755" s="6">
        <x:v>149.981982055</x:v>
      </x:c>
      <x:c r="D7755" s="13" t="s">
        <x:v>68</x:v>
      </x:c>
      <x:c r="E7755">
        <x:v>8</x:v>
      </x:c>
      <x:c r="F7755" s="14" t="s">
        <x:v>63</x:v>
      </x:c>
      <x:c r="G7755" s="15">
        <x:v>44184.4734748495</x:v>
      </x:c>
      <x:c r="H7755" t="s">
        <x:v>69</x:v>
      </x:c>
      <x:c r="I7755" s="6">
        <x:v>266.989057314277</x:v>
      </x:c>
      <x:c r="J7755" t="s">
        <x:v>70</x:v>
      </x:c>
      <x:c r="K7755" s="6">
        <x:v>11.5684656576409</x:v>
      </x:c>
      <x:c r="L7755" t="s">
        <x:v>64</x:v>
      </x:c>
      <x:c r="M7755" s="6">
        <x:v>1028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9320565</x:v>
      </x:c>
      <x:c r="B7756" s="1">
        <x:v>44184.623906794</x:v>
      </x:c>
      <x:c r="C7756" s="6">
        <x:v>149.998864873333</x:v>
      </x:c>
      <x:c r="D7756" s="13" t="s">
        <x:v>68</x:v>
      </x:c>
      <x:c r="E7756">
        <x:v>8</x:v>
      </x:c>
      <x:c r="F7756" s="14" t="s">
        <x:v>63</x:v>
      </x:c>
      <x:c r="G7756" s="15">
        <x:v>44184.4734748495</x:v>
      </x:c>
      <x:c r="H7756" t="s">
        <x:v>69</x:v>
      </x:c>
      <x:c r="I7756" s="6">
        <x:v>267.012678110082</x:v>
      </x:c>
      <x:c r="J7756" t="s">
        <x:v>70</x:v>
      </x:c>
      <x:c r="K7756" s="6">
        <x:v>11.565653008151</x:v>
      </x:c>
      <x:c r="L7756" t="s">
        <x:v>64</x:v>
      </x:c>
      <x:c r="M7756" s="6">
        <x:v>1028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9320571</x:v>
      </x:c>
      <x:c r="B7757" s="1">
        <x:v>44184.6239179398</x:v>
      </x:c>
      <x:c r="C7757" s="6">
        <x:v>150.014910568333</x:v>
      </x:c>
      <x:c r="D7757" s="13" t="s">
        <x:v>68</x:v>
      </x:c>
      <x:c r="E7757">
        <x:v>8</x:v>
      </x:c>
      <x:c r="F7757" s="14" t="s">
        <x:v>63</x:v>
      </x:c>
      <x:c r="G7757" s="15">
        <x:v>44184.4734748495</x:v>
      </x:c>
      <x:c r="H7757" t="s">
        <x:v>69</x:v>
      </x:c>
      <x:c r="I7757" s="6">
        <x:v>267.052769609552</x:v>
      </x:c>
      <x:c r="J7757" t="s">
        <x:v>70</x:v>
      </x:c>
      <x:c r="K7757" s="6">
        <x:v>11.5635884052313</x:v>
      </x:c>
      <x:c r="L7757" t="s">
        <x:v>64</x:v>
      </x:c>
      <x:c r="M7757" s="6">
        <x:v>1028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9320578</x:v>
      </x:c>
      <x:c r="B7758" s="1">
        <x:v>44184.6239296296</x:v>
      </x:c>
      <x:c r="C7758" s="6">
        <x:v>150.03172353</x:v>
      </x:c>
      <x:c r="D7758" s="13" t="s">
        <x:v>68</x:v>
      </x:c>
      <x:c r="E7758">
        <x:v>8</x:v>
      </x:c>
      <x:c r="F7758" s="14" t="s">
        <x:v>63</x:v>
      </x:c>
      <x:c r="G7758" s="15">
        <x:v>44184.4734748495</x:v>
      </x:c>
      <x:c r="H7758" t="s">
        <x:v>69</x:v>
      </x:c>
      <x:c r="I7758" s="6">
        <x:v>267.102163925348</x:v>
      </x:c>
      <x:c r="J7758" t="s">
        <x:v>70</x:v>
      </x:c>
      <x:c r="K7758" s="6">
        <x:v>11.5550008675195</x:v>
      </x:c>
      <x:c r="L7758" t="s">
        <x:v>64</x:v>
      </x:c>
      <x:c r="M7758" s="6">
        <x:v>1028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9320589</x:v>
      </x:c>
      <x:c r="B7759" s="1">
        <x:v>44184.6239413194</x:v>
      </x:c>
      <x:c r="C7759" s="6">
        <x:v>150.048567326667</x:v>
      </x:c>
      <x:c r="D7759" s="13" t="s">
        <x:v>68</x:v>
      </x:c>
      <x:c r="E7759">
        <x:v>8</x:v>
      </x:c>
      <x:c r="F7759" s="14" t="s">
        <x:v>63</x:v>
      </x:c>
      <x:c r="G7759" s="15">
        <x:v>44184.4734748495</x:v>
      </x:c>
      <x:c r="H7759" t="s">
        <x:v>69</x:v>
      </x:c>
      <x:c r="I7759" s="6">
        <x:v>267.092989709362</x:v>
      </x:c>
      <x:c r="J7759" t="s">
        <x:v>70</x:v>
      </x:c>
      <x:c r="K7759" s="6">
        <x:v>11.5588009250646</x:v>
      </x:c>
      <x:c r="L7759" t="s">
        <x:v>64</x:v>
      </x:c>
      <x:c r="M7759" s="6">
        <x:v>1028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9320598</x:v>
      </x:c>
      <x:c r="B7760" s="1">
        <x:v>44184.623953044</x:v>
      </x:c>
      <x:c r="C7760" s="6">
        <x:v>150.065467818333</x:v>
      </x:c>
      <x:c r="D7760" s="13" t="s">
        <x:v>68</x:v>
      </x:c>
      <x:c r="E7760">
        <x:v>8</x:v>
      </x:c>
      <x:c r="F7760" s="14" t="s">
        <x:v>63</x:v>
      </x:c>
      <x:c r="G7760" s="15">
        <x:v>44184.4734748495</x:v>
      </x:c>
      <x:c r="H7760" t="s">
        <x:v>69</x:v>
      </x:c>
      <x:c r="I7760" s="6">
        <x:v>267.088837543163</x:v>
      </x:c>
      <x:c r="J7760" t="s">
        <x:v>70</x:v>
      </x:c>
      <x:c r="K7760" s="6">
        <x:v>11.5511708925951</x:v>
      </x:c>
      <x:c r="L7760" t="s">
        <x:v>64</x:v>
      </x:c>
      <x:c r="M7760" s="6">
        <x:v>1028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9320601</x:v>
      </x:c>
      <x:c r="B7761" s="1">
        <x:v>44184.6239642361</x:v>
      </x:c>
      <x:c r="C7761" s="6">
        <x:v>150.081582205</x:v>
      </x:c>
      <x:c r="D7761" s="13" t="s">
        <x:v>68</x:v>
      </x:c>
      <x:c r="E7761">
        <x:v>8</x:v>
      </x:c>
      <x:c r="F7761" s="14" t="s">
        <x:v>63</x:v>
      </x:c>
      <x:c r="G7761" s="15">
        <x:v>44184.4734748495</x:v>
      </x:c>
      <x:c r="H7761" t="s">
        <x:v>69</x:v>
      </x:c>
      <x:c r="I7761" s="6">
        <x:v>267.001736016916</x:v>
      </x:c>
      <x:c r="J7761" t="s">
        <x:v>70</x:v>
      </x:c>
      <x:c r="K7761" s="6">
        <x:v>11.5588308467936</x:v>
      </x:c>
      <x:c r="L7761" t="s">
        <x:v>64</x:v>
      </x:c>
      <x:c r="M7761" s="6">
        <x:v>1028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9320613</x:v>
      </x:c>
      <x:c r="B7762" s="1">
        <x:v>44184.6239760417</x:v>
      </x:c>
      <x:c r="C7762" s="6">
        <x:v>150.098560256667</x:v>
      </x:c>
      <x:c r="D7762" s="13" t="s">
        <x:v>68</x:v>
      </x:c>
      <x:c r="E7762">
        <x:v>8</x:v>
      </x:c>
      <x:c r="F7762" s="14" t="s">
        <x:v>63</x:v>
      </x:c>
      <x:c r="G7762" s="15">
        <x:v>44184.4734748495</x:v>
      </x:c>
      <x:c r="H7762" t="s">
        <x:v>69</x:v>
      </x:c>
      <x:c r="I7762" s="6">
        <x:v>266.905371478348</x:v>
      </x:c>
      <x:c r="J7762" t="s">
        <x:v>70</x:v>
      </x:c>
      <x:c r="K7762" s="6">
        <x:v>11.5621820822271</x:v>
      </x:c>
      <x:c r="L7762" t="s">
        <x:v>64</x:v>
      </x:c>
      <x:c r="M7762" s="6">
        <x:v>1028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9320619</x:v>
      </x:c>
      <x:c r="B7763" s="1">
        <x:v>44184.6239877662</x:v>
      </x:c>
      <x:c r="C7763" s="6">
        <x:v>150.115436328333</x:v>
      </x:c>
      <x:c r="D7763" s="13" t="s">
        <x:v>68</x:v>
      </x:c>
      <x:c r="E7763">
        <x:v>8</x:v>
      </x:c>
      <x:c r="F7763" s="14" t="s">
        <x:v>63</x:v>
      </x:c>
      <x:c r="G7763" s="15">
        <x:v>44184.4734748495</x:v>
      </x:c>
      <x:c r="H7763" t="s">
        <x:v>69</x:v>
      </x:c>
      <x:c r="I7763" s="6">
        <x:v>266.859655926817</x:v>
      </x:c>
      <x:c r="J7763" t="s">
        <x:v>70</x:v>
      </x:c>
      <x:c r="K7763" s="6">
        <x:v>11.5567961697629</x:v>
      </x:c>
      <x:c r="L7763" t="s">
        <x:v>64</x:v>
      </x:c>
      <x:c r="M7763" s="6">
        <x:v>1028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9320625</x:v>
      </x:c>
      <x:c r="B7764" s="1">
        <x:v>44184.6239989236</x:v>
      </x:c>
      <x:c r="C7764" s="6">
        <x:v>150.131505578333</x:v>
      </x:c>
      <x:c r="D7764" s="13" t="s">
        <x:v>68</x:v>
      </x:c>
      <x:c r="E7764">
        <x:v>8</x:v>
      </x:c>
      <x:c r="F7764" s="14" t="s">
        <x:v>63</x:v>
      </x:c>
      <x:c r="G7764" s="15">
        <x:v>44184.4734748495</x:v>
      </x:c>
      <x:c r="H7764" t="s">
        <x:v>69</x:v>
      </x:c>
      <x:c r="I7764" s="6">
        <x:v>266.922706178721</x:v>
      </x:c>
      <x:c r="J7764" t="s">
        <x:v>70</x:v>
      </x:c>
      <x:c r="K7764" s="6">
        <x:v>11.5601174814328</x:v>
      </x:c>
      <x:c r="L7764" t="s">
        <x:v>64</x:v>
      </x:c>
      <x:c r="M7764" s="6">
        <x:v>1028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9320634</x:v>
      </x:c>
      <x:c r="B7765" s="1">
        <x:v>44184.6240106481</x:v>
      </x:c>
      <x:c r="C7765" s="6">
        <x:v>150.148399233333</x:v>
      </x:c>
      <x:c r="D7765" s="13" t="s">
        <x:v>68</x:v>
      </x:c>
      <x:c r="E7765">
        <x:v>8</x:v>
      </x:c>
      <x:c r="F7765" s="14" t="s">
        <x:v>63</x:v>
      </x:c>
      <x:c r="G7765" s="15">
        <x:v>44184.4734748495</x:v>
      </x:c>
      <x:c r="H7765" t="s">
        <x:v>69</x:v>
      </x:c>
      <x:c r="I7765" s="6">
        <x:v>266.768500716754</x:v>
      </x:c>
      <x:c r="J7765" t="s">
        <x:v>70</x:v>
      </x:c>
      <x:c r="K7765" s="6">
        <x:v>11.5730736203855</x:v>
      </x:c>
      <x:c r="L7765" t="s">
        <x:v>64</x:v>
      </x:c>
      <x:c r="M7765" s="6">
        <x:v>1028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9320641</x:v>
      </x:c>
      <x:c r="B7766" s="1">
        <x:v>44184.624022338</x:v>
      </x:c>
      <x:c r="C7766" s="6">
        <x:v>150.165251311667</x:v>
      </x:c>
      <x:c r="D7766" s="13" t="s">
        <x:v>68</x:v>
      </x:c>
      <x:c r="E7766">
        <x:v>8</x:v>
      </x:c>
      <x:c r="F7766" s="14" t="s">
        <x:v>63</x:v>
      </x:c>
      <x:c r="G7766" s="15">
        <x:v>44184.4734748495</x:v>
      </x:c>
      <x:c r="H7766" t="s">
        <x:v>69</x:v>
      </x:c>
      <x:c r="I7766" s="6">
        <x:v>266.764478747418</x:v>
      </x:c>
      <x:c r="J7766" t="s">
        <x:v>70</x:v>
      </x:c>
      <x:c r="K7766" s="6">
        <x:v>11.5681365176856</x:v>
      </x:c>
      <x:c r="L7766" t="s">
        <x:v>64</x:v>
      </x:c>
      <x:c r="M7766" s="6">
        <x:v>1028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9320649</x:v>
      </x:c>
      <x:c r="B7767" s="1">
        <x:v>44184.6240341088</x:v>
      </x:c>
      <x:c r="C7767" s="6">
        <x:v>150.182149066667</x:v>
      </x:c>
      <x:c r="D7767" s="13" t="s">
        <x:v>68</x:v>
      </x:c>
      <x:c r="E7767">
        <x:v>8</x:v>
      </x:c>
      <x:c r="F7767" s="14" t="s">
        <x:v>63</x:v>
      </x:c>
      <x:c r="G7767" s="15">
        <x:v>44184.4734748495</x:v>
      </x:c>
      <x:c r="H7767" t="s">
        <x:v>69</x:v>
      </x:c>
      <x:c r="I7767" s="6">
        <x:v>266.816205506309</x:v>
      </x:c>
      <x:c r="J7767" t="s">
        <x:v>70</x:v>
      </x:c>
      <x:c r="K7767" s="6">
        <x:v>11.5673884724529</x:v>
      </x:c>
      <x:c r="L7767" t="s">
        <x:v>64</x:v>
      </x:c>
      <x:c r="M7767" s="6">
        <x:v>1028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9320656</x:v>
      </x:c>
      <x:c r="B7768" s="1">
        <x:v>44184.6240452199</x:v>
      </x:c>
      <x:c r="C7768" s="6">
        <x:v>150.19820472</x:v>
      </x:c>
      <x:c r="D7768" s="13" t="s">
        <x:v>68</x:v>
      </x:c>
      <x:c r="E7768">
        <x:v>8</x:v>
      </x:c>
      <x:c r="F7768" s="14" t="s">
        <x:v>63</x:v>
      </x:c>
      <x:c r="G7768" s="15">
        <x:v>44184.4734748495</x:v>
      </x:c>
      <x:c r="H7768" t="s">
        <x:v>69</x:v>
      </x:c>
      <x:c r="I7768" s="6">
        <x:v>266.900472319488</x:v>
      </x:c>
      <x:c r="J7768" t="s">
        <x:v>70</x:v>
      </x:c>
      <x:c r="K7768" s="6">
        <x:v>11.5600576379502</x:v>
      </x:c>
      <x:c r="L7768" t="s">
        <x:v>64</x:v>
      </x:c>
      <x:c r="M7768" s="6">
        <x:v>1028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9320664</x:v>
      </x:c>
      <x:c r="B7769" s="1">
        <x:v>44184.6240569792</x:v>
      </x:c>
      <x:c r="C7769" s="6">
        <x:v>150.215128933333</x:v>
      </x:c>
      <x:c r="D7769" s="13" t="s">
        <x:v>68</x:v>
      </x:c>
      <x:c r="E7769">
        <x:v>8</x:v>
      </x:c>
      <x:c r="F7769" s="14" t="s">
        <x:v>63</x:v>
      </x:c>
      <x:c r="G7769" s="15">
        <x:v>44184.4734748495</x:v>
      </x:c>
      <x:c r="H7769" t="s">
        <x:v>69</x:v>
      </x:c>
      <x:c r="I7769" s="6">
        <x:v>266.879245602719</x:v>
      </x:c>
      <x:c r="J7769" t="s">
        <x:v>70</x:v>
      </x:c>
      <x:c r="K7769" s="6">
        <x:v>11.5598781075091</x:v>
      </x:c>
      <x:c r="L7769" t="s">
        <x:v>64</x:v>
      </x:c>
      <x:c r="M7769" s="6">
        <x:v>1028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9320674</x:v>
      </x:c>
      <x:c r="B7770" s="1">
        <x:v>44184.624068669</x:v>
      </x:c>
      <x:c r="C7770" s="6">
        <x:v>150.231955211667</x:v>
      </x:c>
      <x:c r="D7770" s="13" t="s">
        <x:v>68</x:v>
      </x:c>
      <x:c r="E7770">
        <x:v>8</x:v>
      </x:c>
      <x:c r="F7770" s="14" t="s">
        <x:v>63</x:v>
      </x:c>
      <x:c r="G7770" s="15">
        <x:v>44184.4734748495</x:v>
      </x:c>
      <x:c r="H7770" t="s">
        <x:v>69</x:v>
      </x:c>
      <x:c r="I7770" s="6">
        <x:v>266.932256321194</x:v>
      </x:c>
      <x:c r="J7770" t="s">
        <x:v>70</x:v>
      </x:c>
      <x:c r="K7770" s="6">
        <x:v>11.5643962931799</x:v>
      </x:c>
      <x:c r="L7770" t="s">
        <x:v>64</x:v>
      </x:c>
      <x:c r="M7770" s="6">
        <x:v>1028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9320681</x:v>
      </x:c>
      <x:c r="B7771" s="1">
        <x:v>44184.6240799421</x:v>
      </x:c>
      <x:c r="C7771" s="6">
        <x:v>150.248158611667</x:v>
      </x:c>
      <x:c r="D7771" s="13" t="s">
        <x:v>68</x:v>
      </x:c>
      <x:c r="E7771">
        <x:v>8</x:v>
      </x:c>
      <x:c r="F7771" s="14" t="s">
        <x:v>63</x:v>
      </x:c>
      <x:c r="G7771" s="15">
        <x:v>44184.4734748495</x:v>
      </x:c>
      <x:c r="H7771" t="s">
        <x:v>69</x:v>
      </x:c>
      <x:c r="I7771" s="6">
        <x:v>266.808679767826</x:v>
      </x:c>
      <x:c r="J7771" t="s">
        <x:v>70</x:v>
      </x:c>
      <x:c r="K7771" s="6">
        <x:v>11.5737019794296</x:v>
      </x:c>
      <x:c r="L7771" t="s">
        <x:v>64</x:v>
      </x:c>
      <x:c r="M7771" s="6">
        <x:v>1028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9320688</x:v>
      </x:c>
      <x:c r="B7772" s="1">
        <x:v>44184.6240915856</x:v>
      </x:c>
      <x:c r="C7772" s="6">
        <x:v>150.264968406667</x:v>
      </x:c>
      <x:c r="D7772" s="13" t="s">
        <x:v>68</x:v>
      </x:c>
      <x:c r="E7772">
        <x:v>8</x:v>
      </x:c>
      <x:c r="F7772" s="14" t="s">
        <x:v>63</x:v>
      </x:c>
      <x:c r="G7772" s="15">
        <x:v>44184.4734748495</x:v>
      </x:c>
      <x:c r="H7772" t="s">
        <x:v>69</x:v>
      </x:c>
      <x:c r="I7772" s="6">
        <x:v>266.918439116626</x:v>
      </x:c>
      <x:c r="J7772" t="s">
        <x:v>70</x:v>
      </x:c>
      <x:c r="K7772" s="6">
        <x:v>11.5660419914516</x:v>
      </x:c>
      <x:c r="L7772" t="s">
        <x:v>64</x:v>
      </x:c>
      <x:c r="M7772" s="6">
        <x:v>1028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9320697</x:v>
      </x:c>
      <x:c r="B7773" s="1">
        <x:v>44184.6241033565</x:v>
      </x:c>
      <x:c r="C7773" s="6">
        <x:v>150.281884791667</x:v>
      </x:c>
      <x:c r="D7773" s="13" t="s">
        <x:v>68</x:v>
      </x:c>
      <x:c r="E7773">
        <x:v>8</x:v>
      </x:c>
      <x:c r="F7773" s="14" t="s">
        <x:v>63</x:v>
      </x:c>
      <x:c r="G7773" s="15">
        <x:v>44184.4734748495</x:v>
      </x:c>
      <x:c r="H7773" t="s">
        <x:v>69</x:v>
      </x:c>
      <x:c r="I7773" s="6">
        <x:v>266.925972325235</x:v>
      </x:c>
      <x:c r="J7773" t="s">
        <x:v>70</x:v>
      </x:c>
      <x:c r="K7773" s="6">
        <x:v>11.5597284988157</x:v>
      </x:c>
      <x:c r="L7773" t="s">
        <x:v>64</x:v>
      </x:c>
      <x:c r="M7773" s="6">
        <x:v>1028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9320704</x:v>
      </x:c>
      <x:c r="B7774" s="1">
        <x:v>44184.6241146181</x:v>
      </x:c>
      <x:c r="C7774" s="6">
        <x:v>150.298093473333</x:v>
      </x:c>
      <x:c r="D7774" s="13" t="s">
        <x:v>68</x:v>
      </x:c>
      <x:c r="E7774">
        <x:v>8</x:v>
      </x:c>
      <x:c r="F7774" s="14" t="s">
        <x:v>63</x:v>
      </x:c>
      <x:c r="G7774" s="15">
        <x:v>44184.4734748495</x:v>
      </x:c>
      <x:c r="H7774" t="s">
        <x:v>69</x:v>
      </x:c>
      <x:c r="I7774" s="6">
        <x:v>266.869324576285</x:v>
      </x:c>
      <x:c r="J7774" t="s">
        <x:v>70</x:v>
      </x:c>
      <x:c r="K7774" s="6">
        <x:v>11.5583520991472</x:v>
      </x:c>
      <x:c r="L7774" t="s">
        <x:v>64</x:v>
      </x:c>
      <x:c r="M7774" s="6">
        <x:v>1028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9320716</x:v>
      </x:c>
      <x:c r="B7775" s="1">
        <x:v>44184.6241264699</x:v>
      </x:c>
      <x:c r="C7775" s="6">
        <x:v>150.315168396667</x:v>
      </x:c>
      <x:c r="D7775" s="13" t="s">
        <x:v>68</x:v>
      </x:c>
      <x:c r="E7775">
        <x:v>8</x:v>
      </x:c>
      <x:c r="F7775" s="14" t="s">
        <x:v>63</x:v>
      </x:c>
      <x:c r="G7775" s="15">
        <x:v>44184.4734748495</x:v>
      </x:c>
      <x:c r="H7775" t="s">
        <x:v>69</x:v>
      </x:c>
      <x:c r="I7775" s="6">
        <x:v>266.831780556354</x:v>
      </x:c>
      <x:c r="J7775" t="s">
        <x:v>70</x:v>
      </x:c>
      <x:c r="K7775" s="6">
        <x:v>11.5709491692469</x:v>
      </x:c>
      <x:c r="L7775" t="s">
        <x:v>64</x:v>
      </x:c>
      <x:c r="M7775" s="6">
        <x:v>1028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9320724</x:v>
      </x:c>
      <x:c r="B7776" s="1">
        <x:v>44184.6241382292</x:v>
      </x:c>
      <x:c r="C7776" s="6">
        <x:v>150.33212417</x:v>
      </x:c>
      <x:c r="D7776" s="13" t="s">
        <x:v>68</x:v>
      </x:c>
      <x:c r="E7776">
        <x:v>8</x:v>
      </x:c>
      <x:c r="F7776" s="14" t="s">
        <x:v>63</x:v>
      </x:c>
      <x:c r="G7776" s="15">
        <x:v>44184.4734748495</x:v>
      </x:c>
      <x:c r="H7776" t="s">
        <x:v>69</x:v>
      </x:c>
      <x:c r="I7776" s="6">
        <x:v>266.814447735129</x:v>
      </x:c>
      <x:c r="J7776" t="s">
        <x:v>70</x:v>
      </x:c>
      <x:c r="K7776" s="6">
        <x:v>11.5675979251009</x:v>
      </x:c>
      <x:c r="L7776" t="s">
        <x:v>64</x:v>
      </x:c>
      <x:c r="M7776" s="6">
        <x:v>1028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9320729</x:v>
      </x:c>
      <x:c r="B7777" s="1">
        <x:v>44184.6241494213</x:v>
      </x:c>
      <x:c r="C7777" s="6">
        <x:v>150.348234813333</x:v>
      </x:c>
      <x:c r="D7777" s="13" t="s">
        <x:v>68</x:v>
      </x:c>
      <x:c r="E7777">
        <x:v>8</x:v>
      </x:c>
      <x:c r="F7777" s="14" t="s">
        <x:v>63</x:v>
      </x:c>
      <x:c r="G7777" s="15">
        <x:v>44184.4734748495</x:v>
      </x:c>
      <x:c r="H7777" t="s">
        <x:v>69</x:v>
      </x:c>
      <x:c r="I7777" s="6">
        <x:v>266.838555821076</x:v>
      </x:c>
      <x:c r="J7777" t="s">
        <x:v>70</x:v>
      </x:c>
      <x:c r="K7777" s="6">
        <x:v>11.56472543277</x:v>
      </x:c>
      <x:c r="L7777" t="s">
        <x:v>64</x:v>
      </x:c>
      <x:c r="M7777" s="6">
        <x:v>1028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9320736</x:v>
      </x:c>
      <x:c r="B7778" s="1">
        <x:v>44184.6241612616</x:v>
      </x:c>
      <x:c r="C7778" s="6">
        <x:v>150.365277296667</x:v>
      </x:c>
      <x:c r="D7778" s="13" t="s">
        <x:v>68</x:v>
      </x:c>
      <x:c r="E7778">
        <x:v>8</x:v>
      </x:c>
      <x:c r="F7778" s="14" t="s">
        <x:v>63</x:v>
      </x:c>
      <x:c r="G7778" s="15">
        <x:v>44184.4734748495</x:v>
      </x:c>
      <x:c r="H7778" t="s">
        <x:v>69</x:v>
      </x:c>
      <x:c r="I7778" s="6">
        <x:v>266.789963835922</x:v>
      </x:c>
      <x:c r="J7778" t="s">
        <x:v>70</x:v>
      </x:c>
      <x:c r="K7778" s="6">
        <x:v>11.5623915345523</x:v>
      </x:c>
      <x:c r="L7778" t="s">
        <x:v>64</x:v>
      </x:c>
      <x:c r="M7778" s="6">
        <x:v>1028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9320749</x:v>
      </x:c>
      <x:c r="B7779" s="1">
        <x:v>44184.6241729977</x:v>
      </x:c>
      <x:c r="C7779" s="6">
        <x:v>150.382168165</x:v>
      </x:c>
      <x:c r="D7779" s="13" t="s">
        <x:v>68</x:v>
      </x:c>
      <x:c r="E7779">
        <x:v>8</x:v>
      </x:c>
      <x:c r="F7779" s="14" t="s">
        <x:v>63</x:v>
      </x:c>
      <x:c r="G7779" s="15">
        <x:v>44184.4734748495</x:v>
      </x:c>
      <x:c r="H7779" t="s">
        <x:v>69</x:v>
      </x:c>
      <x:c r="I7779" s="6">
        <x:v>266.6383558416</x:v>
      </x:c>
      <x:c r="J7779" t="s">
        <x:v>70</x:v>
      </x:c>
      <x:c r="K7779" s="6">
        <x:v>11.5642167625083</x:v>
      </x:c>
      <x:c r="L7779" t="s">
        <x:v>64</x:v>
      </x:c>
      <x:c r="M7779" s="6">
        <x:v>1028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9320751</x:v>
      </x:c>
      <x:c r="B7780" s="1">
        <x:v>44184.6241841088</x:v>
      </x:c>
      <x:c r="C7780" s="6">
        <x:v>150.398189338333</x:v>
      </x:c>
      <x:c r="D7780" s="13" t="s">
        <x:v>68</x:v>
      </x:c>
      <x:c r="E7780">
        <x:v>8</x:v>
      </x:c>
      <x:c r="F7780" s="14" t="s">
        <x:v>63</x:v>
      </x:c>
      <x:c r="G7780" s="15">
        <x:v>44184.4734748495</x:v>
      </x:c>
      <x:c r="H7780" t="s">
        <x:v>69</x:v>
      </x:c>
      <x:c r="I7780" s="6">
        <x:v>266.719935857148</x:v>
      </x:c>
      <x:c r="J7780" t="s">
        <x:v>70</x:v>
      </x:c>
      <x:c r="K7780" s="6">
        <x:v>11.5544921987248</x:v>
      </x:c>
      <x:c r="L7780" t="s">
        <x:v>64</x:v>
      </x:c>
      <x:c r="M7780" s="6">
        <x:v>1028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9320760</x:v>
      </x:c>
      <x:c r="B7781" s="1">
        <x:v>44184.6241958333</x:v>
      </x:c>
      <x:c r="C7781" s="6">
        <x:v>150.415070886667</x:v>
      </x:c>
      <x:c r="D7781" s="13" t="s">
        <x:v>68</x:v>
      </x:c>
      <x:c r="E7781">
        <x:v>8</x:v>
      </x:c>
      <x:c r="F7781" s="14" t="s">
        <x:v>63</x:v>
      </x:c>
      <x:c r="G7781" s="15">
        <x:v>44184.4734748495</x:v>
      </x:c>
      <x:c r="H7781" t="s">
        <x:v>69</x:v>
      </x:c>
      <x:c r="I7781" s="6">
        <x:v>266.803782201789</x:v>
      </x:c>
      <x:c r="J7781" t="s">
        <x:v>70</x:v>
      </x:c>
      <x:c r="K7781" s="6">
        <x:v>11.5553300061933</x:v>
      </x:c>
      <x:c r="L7781" t="s">
        <x:v>64</x:v>
      </x:c>
      <x:c r="M7781" s="6">
        <x:v>1028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9320768</x:v>
      </x:c>
      <x:c r="B7782" s="1">
        <x:v>44184.6242075579</x:v>
      </x:c>
      <x:c r="C7782" s="6">
        <x:v>150.431946253333</x:v>
      </x:c>
      <x:c r="D7782" s="13" t="s">
        <x:v>68</x:v>
      </x:c>
      <x:c r="E7782">
        <x:v>8</x:v>
      </x:c>
      <x:c r="F7782" s="14" t="s">
        <x:v>63</x:v>
      </x:c>
      <x:c r="G7782" s="15">
        <x:v>44184.4734748495</x:v>
      </x:c>
      <x:c r="H7782" t="s">
        <x:v>69</x:v>
      </x:c>
      <x:c r="I7782" s="6">
        <x:v>266.600844480756</x:v>
      </x:c>
      <x:c r="J7782" t="s">
        <x:v>70</x:v>
      </x:c>
      <x:c r="K7782" s="6">
        <x:v>11.5659821478639</x:v>
      </x:c>
      <x:c r="L7782" t="s">
        <x:v>64</x:v>
      </x:c>
      <x:c r="M7782" s="6">
        <x:v>1028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9320778</x:v>
      </x:c>
      <x:c r="B7783" s="1">
        <x:v>44184.6242193287</x:v>
      </x:c>
      <x:c r="C7783" s="6">
        <x:v>150.448880833333</x:v>
      </x:c>
      <x:c r="D7783" s="13" t="s">
        <x:v>68</x:v>
      </x:c>
      <x:c r="E7783">
        <x:v>8</x:v>
      </x:c>
      <x:c r="F7783" s="14" t="s">
        <x:v>63</x:v>
      </x:c>
      <x:c r="G7783" s="15">
        <x:v>44184.4734748495</x:v>
      </x:c>
      <x:c r="H7783" t="s">
        <x:v>69</x:v>
      </x:c>
      <x:c r="I7783" s="6">
        <x:v>266.636594682511</x:v>
      </x:c>
      <x:c r="J7783" t="s">
        <x:v>70</x:v>
      </x:c>
      <x:c r="K7783" s="6">
        <x:v>11.5698420614376</x:v>
      </x:c>
      <x:c r="L7783" t="s">
        <x:v>64</x:v>
      </x:c>
      <x:c r="M7783" s="6">
        <x:v>1028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9320784</x:v>
      </x:c>
      <x:c r="B7784" s="1">
        <x:v>44184.6242304398</x:v>
      </x:c>
      <x:c r="C7784" s="6">
        <x:v>150.464877675</x:v>
      </x:c>
      <x:c r="D7784" s="13" t="s">
        <x:v>68</x:v>
      </x:c>
      <x:c r="E7784">
        <x:v>8</x:v>
      </x:c>
      <x:c r="F7784" s="14" t="s">
        <x:v>63</x:v>
      </x:c>
      <x:c r="G7784" s="15">
        <x:v>44184.4734748495</x:v>
      </x:c>
      <x:c r="H7784" t="s">
        <x:v>69</x:v>
      </x:c>
      <x:c r="I7784" s="6">
        <x:v>266.710757914646</x:v>
      </x:c>
      <x:c r="J7784" t="s">
        <x:v>70</x:v>
      </x:c>
      <x:c r="K7784" s="6">
        <x:v>11.5637080923229</x:v>
      </x:c>
      <x:c r="L7784" t="s">
        <x:v>64</x:v>
      </x:c>
      <x:c r="M7784" s="6">
        <x:v>1028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9320793</x:v>
      </x:c>
      <x:c r="B7785" s="1">
        <x:v>44184.6242420949</x:v>
      </x:c>
      <x:c r="C7785" s="6">
        <x:v>150.481691878333</x:v>
      </x:c>
      <x:c r="D7785" s="13" t="s">
        <x:v>68</x:v>
      </x:c>
      <x:c r="E7785">
        <x:v>8</x:v>
      </x:c>
      <x:c r="F7785" s="14" t="s">
        <x:v>63</x:v>
      </x:c>
      <x:c r="G7785" s="15">
        <x:v>44184.4734748495</x:v>
      </x:c>
      <x:c r="H7785" t="s">
        <x:v>69</x:v>
      </x:c>
      <x:c r="I7785" s="6">
        <x:v>266.853879761262</x:v>
      </x:c>
      <x:c r="J7785" t="s">
        <x:v>70</x:v>
      </x:c>
      <x:c r="K7785" s="6">
        <x:v>11.5683160485664</x:v>
      </x:c>
      <x:c r="L7785" t="s">
        <x:v>64</x:v>
      </x:c>
      <x:c r="M7785" s="6">
        <x:v>1028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9320804</x:v>
      </x:c>
      <x:c r="B7786" s="1">
        <x:v>44184.6242538194</x:v>
      </x:c>
      <x:c r="C7786" s="6">
        <x:v>150.4985392</x:v>
      </x:c>
      <x:c r="D7786" s="13" t="s">
        <x:v>68</x:v>
      </x:c>
      <x:c r="E7786">
        <x:v>8</x:v>
      </x:c>
      <x:c r="F7786" s="14" t="s">
        <x:v>63</x:v>
      </x:c>
      <x:c r="G7786" s="15">
        <x:v>44184.4734748495</x:v>
      </x:c>
      <x:c r="H7786" t="s">
        <x:v>69</x:v>
      </x:c>
      <x:c r="I7786" s="6">
        <x:v>266.485086385292</x:v>
      </x:c>
      <x:c r="J7786" t="s">
        <x:v>70</x:v>
      </x:c>
      <x:c r="K7786" s="6">
        <x:v>11.5824990183387</x:v>
      </x:c>
      <x:c r="L7786" t="s">
        <x:v>64</x:v>
      </x:c>
      <x:c r="M7786" s="6">
        <x:v>1028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9320813</x:v>
      </x:c>
      <x:c r="B7787" s="1">
        <x:v>44184.6242655093</x:v>
      </x:c>
      <x:c r="C7787" s="6">
        <x:v>150.515392398333</x:v>
      </x:c>
      <x:c r="D7787" s="13" t="s">
        <x:v>68</x:v>
      </x:c>
      <x:c r="E7787">
        <x:v>8</x:v>
      </x:c>
      <x:c r="F7787" s="14" t="s">
        <x:v>63</x:v>
      </x:c>
      <x:c r="G7787" s="15">
        <x:v>44184.4734748495</x:v>
      </x:c>
      <x:c r="H7787" t="s">
        <x:v>69</x:v>
      </x:c>
      <x:c r="I7787" s="6">
        <x:v>266.637097969224</x:v>
      </x:c>
      <x:c r="J7787" t="s">
        <x:v>70</x:v>
      </x:c>
      <x:c r="K7787" s="6">
        <x:v>11.5751980728628</x:v>
      </x:c>
      <x:c r="L7787" t="s">
        <x:v>64</x:v>
      </x:c>
      <x:c r="M7787" s="6">
        <x:v>1028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9320815</x:v>
      </x:c>
      <x:c r="B7788" s="1">
        <x:v>44184.6242766551</x:v>
      </x:c>
      <x:c r="C7788" s="6">
        <x:v>150.531470166667</x:v>
      </x:c>
      <x:c r="D7788" s="13" t="s">
        <x:v>68</x:v>
      </x:c>
      <x:c r="E7788">
        <x:v>8</x:v>
      </x:c>
      <x:c r="F7788" s="14" t="s">
        <x:v>63</x:v>
      </x:c>
      <x:c r="G7788" s="15">
        <x:v>44184.4734748495</x:v>
      </x:c>
      <x:c r="H7788" t="s">
        <x:v>69</x:v>
      </x:c>
      <x:c r="I7788" s="6">
        <x:v>266.660312032208</x:v>
      </x:c>
      <x:c r="J7788" t="s">
        <x:v>70</x:v>
      </x:c>
      <x:c r="K7788" s="6">
        <x:v>11.5643065278427</x:v>
      </x:c>
      <x:c r="L7788" t="s">
        <x:v>64</x:v>
      </x:c>
      <x:c r="M7788" s="6">
        <x:v>1028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9320825</x:v>
      </x:c>
      <x:c r="B7789" s="1">
        <x:v>44184.6242883912</x:v>
      </x:c>
      <x:c r="C7789" s="6">
        <x:v>150.548324611667</x:v>
      </x:c>
      <x:c r="D7789" s="13" t="s">
        <x:v>68</x:v>
      </x:c>
      <x:c r="E7789">
        <x:v>8</x:v>
      </x:c>
      <x:c r="F7789" s="14" t="s">
        <x:v>63</x:v>
      </x:c>
      <x:c r="G7789" s="15">
        <x:v>44184.4734748495</x:v>
      </x:c>
      <x:c r="H7789" t="s">
        <x:v>69</x:v>
      </x:c>
      <x:c r="I7789" s="6">
        <x:v>266.743265849935</x:v>
      </x:c>
      <x:c r="J7789" t="s">
        <x:v>70</x:v>
      </x:c>
      <x:c r="K7789" s="6">
        <x:v>11.5625411433639</x:v>
      </x:c>
      <x:c r="L7789" t="s">
        <x:v>64</x:v>
      </x:c>
      <x:c r="M7789" s="6">
        <x:v>1028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9320836</x:v>
      </x:c>
      <x:c r="B7790" s="1">
        <x:v>44184.6243001505</x:v>
      </x:c>
      <x:c r="C7790" s="6">
        <x:v>150.5652744</x:v>
      </x:c>
      <x:c r="D7790" s="13" t="s">
        <x:v>68</x:v>
      </x:c>
      <x:c r="E7790">
        <x:v>8</x:v>
      </x:c>
      <x:c r="F7790" s="14" t="s">
        <x:v>63</x:v>
      </x:c>
      <x:c r="G7790" s="15">
        <x:v>44184.4734748495</x:v>
      </x:c>
      <x:c r="H7790" t="s">
        <x:v>69</x:v>
      </x:c>
      <x:c r="I7790" s="6">
        <x:v>266.745152015133</x:v>
      </x:c>
      <x:c r="J7790" t="s">
        <x:v>70</x:v>
      </x:c>
      <x:c r="K7790" s="6">
        <x:v>11.5596088118655</x:v>
      </x:c>
      <x:c r="L7790" t="s">
        <x:v>64</x:v>
      </x:c>
      <x:c r="M7790" s="6">
        <x:v>1028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9320845</x:v>
      </x:c>
      <x:c r="B7791" s="1">
        <x:v>44184.6243119213</x:v>
      </x:c>
      <x:c r="C7791" s="6">
        <x:v>150.58220892</x:v>
      </x:c>
      <x:c r="D7791" s="13" t="s">
        <x:v>68</x:v>
      </x:c>
      <x:c r="E7791">
        <x:v>8</x:v>
      </x:c>
      <x:c r="F7791" s="14" t="s">
        <x:v>63</x:v>
      </x:c>
      <x:c r="G7791" s="15">
        <x:v>44184.4734748495</x:v>
      </x:c>
      <x:c r="H7791" t="s">
        <x:v>69</x:v>
      </x:c>
      <x:c r="I7791" s="6">
        <x:v>266.579264506929</x:v>
      </x:c>
      <x:c r="J7791" t="s">
        <x:v>70</x:v>
      </x:c>
      <x:c r="K7791" s="6">
        <x:v>11.5739712761983</x:v>
      </x:c>
      <x:c r="L7791" t="s">
        <x:v>64</x:v>
      </x:c>
      <x:c r="M7791" s="6">
        <x:v>1028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9320849</x:v>
      </x:c>
      <x:c r="B7792" s="1">
        <x:v>44184.6243230324</x:v>
      </x:c>
      <x:c r="C7792" s="6">
        <x:v>150.598226498333</x:v>
      </x:c>
      <x:c r="D7792" s="13" t="s">
        <x:v>68</x:v>
      </x:c>
      <x:c r="E7792">
        <x:v>8</x:v>
      </x:c>
      <x:c r="F7792" s="14" t="s">
        <x:v>63</x:v>
      </x:c>
      <x:c r="G7792" s="15">
        <x:v>44184.4734748495</x:v>
      </x:c>
      <x:c r="H7792" t="s">
        <x:v>69</x:v>
      </x:c>
      <x:c r="I7792" s="6">
        <x:v>266.842714356123</x:v>
      </x:c>
      <x:c r="J7792" t="s">
        <x:v>70</x:v>
      </x:c>
      <x:c r="K7792" s="6">
        <x:v>11.5506921460355</x:v>
      </x:c>
      <x:c r="L7792" t="s">
        <x:v>64</x:v>
      </x:c>
      <x:c r="M7792" s="6">
        <x:v>1028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9320858</x:v>
      </x:c>
      <x:c r="B7793" s="1">
        <x:v>44184.6243347222</x:v>
      </x:c>
      <x:c r="C7793" s="6">
        <x:v>150.615069296667</x:v>
      </x:c>
      <x:c r="D7793" s="13" t="s">
        <x:v>68</x:v>
      </x:c>
      <x:c r="E7793">
        <x:v>8</x:v>
      </x:c>
      <x:c r="F7793" s="14" t="s">
        <x:v>63</x:v>
      </x:c>
      <x:c r="G7793" s="15">
        <x:v>44184.4734748495</x:v>
      </x:c>
      <x:c r="H7793" t="s">
        <x:v>69</x:v>
      </x:c>
      <x:c r="I7793" s="6">
        <x:v>266.789461822612</x:v>
      </x:c>
      <x:c r="J7793" t="s">
        <x:v>70</x:v>
      </x:c>
      <x:c r="K7793" s="6">
        <x:v>11.5678672213826</x:v>
      </x:c>
      <x:c r="L7793" t="s">
        <x:v>64</x:v>
      </x:c>
      <x:c r="M7793" s="6">
        <x:v>1028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9320866</x:v>
      </x:c>
      <x:c r="B7794" s="1">
        <x:v>44184.6243464931</x:v>
      </x:c>
      <x:c r="C7794" s="6">
        <x:v>150.632030955</x:v>
      </x:c>
      <x:c r="D7794" s="13" t="s">
        <x:v>68</x:v>
      </x:c>
      <x:c r="E7794">
        <x:v>8</x:v>
      </x:c>
      <x:c r="F7794" s="14" t="s">
        <x:v>63</x:v>
      </x:c>
      <x:c r="G7794" s="15">
        <x:v>44184.4734748495</x:v>
      </x:c>
      <x:c r="H7794" t="s">
        <x:v>69</x:v>
      </x:c>
      <x:c r="I7794" s="6">
        <x:v>266.652159446606</x:v>
      </x:c>
      <x:c r="J7794" t="s">
        <x:v>70</x:v>
      </x:c>
      <x:c r="K7794" s="6">
        <x:v>11.5788186217173</x:v>
      </x:c>
      <x:c r="L7794" t="s">
        <x:v>64</x:v>
      </x:c>
      <x:c r="M7794" s="6">
        <x:v>1028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9320875</x:v>
      </x:c>
      <x:c r="B7795" s="1">
        <x:v>44184.6243582986</x:v>
      </x:c>
      <x:c r="C7795" s="6">
        <x:v>150.64902084</x:v>
      </x:c>
      <x:c r="D7795" s="13" t="s">
        <x:v>68</x:v>
      </x:c>
      <x:c r="E7795">
        <x:v>8</x:v>
      </x:c>
      <x:c r="F7795" s="14" t="s">
        <x:v>63</x:v>
      </x:c>
      <x:c r="G7795" s="15">
        <x:v>44184.4734748495</x:v>
      </x:c>
      <x:c r="H7795" t="s">
        <x:v>69</x:v>
      </x:c>
      <x:c r="I7795" s="6">
        <x:v>266.635971841513</x:v>
      </x:c>
      <x:c r="J7795" t="s">
        <x:v>70</x:v>
      </x:c>
      <x:c r="K7795" s="6">
        <x:v>11.578040652214</x:v>
      </x:c>
      <x:c r="L7795" t="s">
        <x:v>64</x:v>
      </x:c>
      <x:c r="M7795" s="6">
        <x:v>1028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9320884</x:v>
      </x:c>
      <x:c r="B7796" s="1">
        <x:v>44184.6243693287</x:v>
      </x:c>
      <x:c r="C7796" s="6">
        <x:v>150.66488457</x:v>
      </x:c>
      <x:c r="D7796" s="13" t="s">
        <x:v>68</x:v>
      </x:c>
      <x:c r="E7796">
        <x:v>8</x:v>
      </x:c>
      <x:c r="F7796" s="14" t="s">
        <x:v>63</x:v>
      </x:c>
      <x:c r="G7796" s="15">
        <x:v>44184.4734748495</x:v>
      </x:c>
      <x:c r="H7796" t="s">
        <x:v>69</x:v>
      </x:c>
      <x:c r="I7796" s="6">
        <x:v>266.624553684341</x:v>
      </x:c>
      <x:c r="J7796" t="s">
        <x:v>70</x:v>
      </x:c>
      <x:c r="K7796" s="6">
        <x:v>11.5658624606917</x:v>
      </x:c>
      <x:c r="L7796" t="s">
        <x:v>64</x:v>
      </x:c>
      <x:c r="M7796" s="6">
        <x:v>1028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9320891</x:v>
      </x:c>
      <x:c r="B7797" s="1">
        <x:v>44184.6243810185</x:v>
      </x:c>
      <x:c r="C7797" s="6">
        <x:v>150.68175119</x:v>
      </x:c>
      <x:c r="D7797" s="13" t="s">
        <x:v>68</x:v>
      </x:c>
      <x:c r="E7797">
        <x:v>8</x:v>
      </x:c>
      <x:c r="F7797" s="14" t="s">
        <x:v>63</x:v>
      </x:c>
      <x:c r="G7797" s="15">
        <x:v>44184.4734748495</x:v>
      </x:c>
      <x:c r="H7797" t="s">
        <x:v>69</x:v>
      </x:c>
      <x:c r="I7797" s="6">
        <x:v>266.826375068277</x:v>
      </x:c>
      <x:c r="J7797" t="s">
        <x:v>70</x:v>
      </x:c>
      <x:c r="K7797" s="6">
        <x:v>11.563468718145</x:v>
      </x:c>
      <x:c r="L7797" t="s">
        <x:v>64</x:v>
      </x:c>
      <x:c r="M7797" s="6">
        <x:v>1028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9320902</x:v>
      </x:c>
      <x:c r="B7798" s="1">
        <x:v>44184.6243927894</x:v>
      </x:c>
      <x:c r="C7798" s="6">
        <x:v>150.698700786667</x:v>
      </x:c>
      <x:c r="D7798" s="13" t="s">
        <x:v>68</x:v>
      </x:c>
      <x:c r="E7798">
        <x:v>8</x:v>
      </x:c>
      <x:c r="F7798" s="14" t="s">
        <x:v>63</x:v>
      </x:c>
      <x:c r="G7798" s="15">
        <x:v>44184.4734748495</x:v>
      </x:c>
      <x:c r="H7798" t="s">
        <x:v>69</x:v>
      </x:c>
      <x:c r="I7798" s="6">
        <x:v>266.655917649079</x:v>
      </x:c>
      <x:c r="J7798" t="s">
        <x:v>70</x:v>
      </x:c>
      <x:c r="K7798" s="6">
        <x:v>11.567538081486</x:v>
      </x:c>
      <x:c r="L7798" t="s">
        <x:v>64</x:v>
      </x:c>
      <x:c r="M7798" s="6">
        <x:v>1028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9320905</x:v>
      </x:c>
      <x:c r="B7799" s="1">
        <x:v>44184.6244045949</x:v>
      </x:c>
      <x:c r="C7799" s="6">
        <x:v>150.715697875</x:v>
      </x:c>
      <x:c r="D7799" s="13" t="s">
        <x:v>68</x:v>
      </x:c>
      <x:c r="E7799">
        <x:v>8</x:v>
      </x:c>
      <x:c r="F7799" s="14" t="s">
        <x:v>63</x:v>
      </x:c>
      <x:c r="G7799" s="15">
        <x:v>44184.4734748495</x:v>
      </x:c>
      <x:c r="H7799" t="s">
        <x:v>69</x:v>
      </x:c>
      <x:c r="I7799" s="6">
        <x:v>266.762346752563</x:v>
      </x:c>
      <x:c r="J7799" t="s">
        <x:v>70</x:v>
      </x:c>
      <x:c r="K7799" s="6">
        <x:v>11.5710987784382</x:v>
      </x:c>
      <x:c r="L7799" t="s">
        <x:v>64</x:v>
      </x:c>
      <x:c r="M7799" s="6">
        <x:v>1028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9320916</x:v>
      </x:c>
      <x:c r="B7800" s="1">
        <x:v>44184.6244157407</x:v>
      </x:c>
      <x:c r="C7800" s="6">
        <x:v>150.73172509</x:v>
      </x:c>
      <x:c r="D7800" s="13" t="s">
        <x:v>68</x:v>
      </x:c>
      <x:c r="E7800">
        <x:v>8</x:v>
      </x:c>
      <x:c r="F7800" s="14" t="s">
        <x:v>63</x:v>
      </x:c>
      <x:c r="G7800" s="15">
        <x:v>44184.4734748495</x:v>
      </x:c>
      <x:c r="H7800" t="s">
        <x:v>69</x:v>
      </x:c>
      <x:c r="I7800" s="6">
        <x:v>266.815702371417</x:v>
      </x:c>
      <x:c r="J7800" t="s">
        <x:v>70</x:v>
      </x:c>
      <x:c r="K7800" s="6">
        <x:v>11.5620324734314</x:v>
      </x:c>
      <x:c r="L7800" t="s">
        <x:v>64</x:v>
      </x:c>
      <x:c r="M7800" s="6">
        <x:v>1028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9320924</x:v>
      </x:c>
      <x:c r="B7801" s="1">
        <x:v>44184.6244275116</x:v>
      </x:c>
      <x:c r="C7801" s="6">
        <x:v>150.748659976667</x:v>
      </x:c>
      <x:c r="D7801" s="13" t="s">
        <x:v>68</x:v>
      </x:c>
      <x:c r="E7801">
        <x:v>8</x:v>
      </x:c>
      <x:c r="F7801" s="14" t="s">
        <x:v>63</x:v>
      </x:c>
      <x:c r="G7801" s="15">
        <x:v>44184.4734748495</x:v>
      </x:c>
      <x:c r="H7801" t="s">
        <x:v>69</x:v>
      </x:c>
      <x:c r="I7801" s="6">
        <x:v>266.76749918181</x:v>
      </x:c>
      <x:c r="J7801" t="s">
        <x:v>70</x:v>
      </x:c>
      <x:c r="K7801" s="6">
        <x:v>11.5569457783263</x:v>
      </x:c>
      <x:c r="L7801" t="s">
        <x:v>64</x:v>
      </x:c>
      <x:c r="M7801" s="6">
        <x:v>1028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9320931</x:v>
      </x:c>
      <x:c r="B7802" s="1">
        <x:v>44184.6244392361</x:v>
      </x:c>
      <x:c r="C7802" s="6">
        <x:v>150.765575988333</x:v>
      </x:c>
      <x:c r="D7802" s="13" t="s">
        <x:v>68</x:v>
      </x:c>
      <x:c r="E7802">
        <x:v>8</x:v>
      </x:c>
      <x:c r="F7802" s="14" t="s">
        <x:v>63</x:v>
      </x:c>
      <x:c r="G7802" s="15">
        <x:v>44184.4734748495</x:v>
      </x:c>
      <x:c r="H7802" t="s">
        <x:v>69</x:v>
      </x:c>
      <x:c r="I7802" s="6">
        <x:v>266.64751260528</x:v>
      </x:c>
      <x:c r="J7802" t="s">
        <x:v>70</x:v>
      </x:c>
      <x:c r="K7802" s="6">
        <x:v>11.5658325388995</x:v>
      </x:c>
      <x:c r="L7802" t="s">
        <x:v>64</x:v>
      </x:c>
      <x:c r="M7802" s="6">
        <x:v>1028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9320938</x:v>
      </x:c>
      <x:c r="B7803" s="1">
        <x:v>44184.6244503819</x:v>
      </x:c>
      <x:c r="C7803" s="6">
        <x:v>150.781622665</x:v>
      </x:c>
      <x:c r="D7803" s="13" t="s">
        <x:v>68</x:v>
      </x:c>
      <x:c r="E7803">
        <x:v>8</x:v>
      </x:c>
      <x:c r="F7803" s="14" t="s">
        <x:v>63</x:v>
      </x:c>
      <x:c r="G7803" s="15">
        <x:v>44184.4734748495</x:v>
      </x:c>
      <x:c r="H7803" t="s">
        <x:v>69</x:v>
      </x:c>
      <x:c r="I7803" s="6">
        <x:v>266.791846403181</x:v>
      </x:c>
      <x:c r="J7803" t="s">
        <x:v>70</x:v>
      </x:c>
      <x:c r="K7803" s="6">
        <x:v>11.5648750416854</x:v>
      </x:c>
      <x:c r="L7803" t="s">
        <x:v>64</x:v>
      </x:c>
      <x:c r="M7803" s="6">
        <x:v>1028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9320948</x:v>
      </x:c>
      <x:c r="B7804" s="1">
        <x:v>44184.6244621181</x:v>
      </x:c>
      <x:c r="C7804" s="6">
        <x:v>150.798501471667</x:v>
      </x:c>
      <x:c r="D7804" s="13" t="s">
        <x:v>68</x:v>
      </x:c>
      <x:c r="E7804">
        <x:v>8</x:v>
      </x:c>
      <x:c r="F7804" s="14" t="s">
        <x:v>63</x:v>
      </x:c>
      <x:c r="G7804" s="15">
        <x:v>44184.4734748495</x:v>
      </x:c>
      <x:c r="H7804" t="s">
        <x:v>69</x:v>
      </x:c>
      <x:c r="I7804" s="6">
        <x:v>266.791595304695</x:v>
      </x:c>
      <x:c r="J7804" t="s">
        <x:v>70</x:v>
      </x:c>
      <x:c r="K7804" s="6">
        <x:v>11.5649049634685</x:v>
      </x:c>
      <x:c r="L7804" t="s">
        <x:v>64</x:v>
      </x:c>
      <x:c r="M7804" s="6">
        <x:v>1028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9320954</x:v>
      </x:c>
      <x:c r="B7805" s="1">
        <x:v>44184.6244738079</x:v>
      </x:c>
      <x:c r="C7805" s="6">
        <x:v>150.81532411</x:v>
      </x:c>
      <x:c r="D7805" s="13" t="s">
        <x:v>68</x:v>
      </x:c>
      <x:c r="E7805">
        <x:v>8</x:v>
      </x:c>
      <x:c r="F7805" s="14" t="s">
        <x:v>63</x:v>
      </x:c>
      <x:c r="G7805" s="15">
        <x:v>44184.4734748495</x:v>
      </x:c>
      <x:c r="H7805" t="s">
        <x:v>69</x:v>
      </x:c>
      <x:c r="I7805" s="6">
        <x:v>266.586164075907</x:v>
      </x:c>
      <x:c r="J7805" t="s">
        <x:v>70</x:v>
      </x:c>
      <x:c r="K7805" s="6">
        <x:v>11.5758563541835</x:v>
      </x:c>
      <x:c r="L7805" t="s">
        <x:v>64</x:v>
      </x:c>
      <x:c r="M7805" s="6">
        <x:v>1028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9320964</x:v>
      </x:c>
      <x:c r="B7806" s="1">
        <x:v>44184.6244855324</x:v>
      </x:c>
      <x:c r="C7806" s="6">
        <x:v>150.832210241667</x:v>
      </x:c>
      <x:c r="D7806" s="13" t="s">
        <x:v>68</x:v>
      </x:c>
      <x:c r="E7806">
        <x:v>8</x:v>
      </x:c>
      <x:c r="F7806" s="14" t="s">
        <x:v>63</x:v>
      </x:c>
      <x:c r="G7806" s="15">
        <x:v>44184.4734748495</x:v>
      </x:c>
      <x:c r="H7806" t="s">
        <x:v>69</x:v>
      </x:c>
      <x:c r="I7806" s="6">
        <x:v>266.741641000925</x:v>
      </x:c>
      <x:c r="J7806" t="s">
        <x:v>70</x:v>
      </x:c>
      <x:c r="K7806" s="6">
        <x:v>11.5762752605456</x:v>
      </x:c>
      <x:c r="L7806" t="s">
        <x:v>64</x:v>
      </x:c>
      <x:c r="M7806" s="6">
        <x:v>1028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9320970</x:v>
      </x:c>
      <x:c r="B7807" s="1">
        <x:v>44184.6244966782</x:v>
      </x:c>
      <x:c r="C7807" s="6">
        <x:v>150.848277498333</x:v>
      </x:c>
      <x:c r="D7807" s="13" t="s">
        <x:v>68</x:v>
      </x:c>
      <x:c r="E7807">
        <x:v>8</x:v>
      </x:c>
      <x:c r="F7807" s="14" t="s">
        <x:v>63</x:v>
      </x:c>
      <x:c r="G7807" s="15">
        <x:v>44184.4734748495</x:v>
      </x:c>
      <x:c r="H7807" t="s">
        <x:v>69</x:v>
      </x:c>
      <x:c r="I7807" s="6">
        <x:v>266.789338608621</x:v>
      </x:c>
      <x:c r="J7807" t="s">
        <x:v>70</x:v>
      </x:c>
      <x:c r="K7807" s="6">
        <x:v>11.5705901072147</x:v>
      </x:c>
      <x:c r="L7807" t="s">
        <x:v>64</x:v>
      </x:c>
      <x:c r="M7807" s="6">
        <x:v>1028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9320980</x:v>
      </x:c>
      <x:c r="B7808" s="1">
        <x:v>44184.6245083681</x:v>
      </x:c>
      <x:c r="C7808" s="6">
        <x:v>150.865102413333</x:v>
      </x:c>
      <x:c r="D7808" s="13" t="s">
        <x:v>68</x:v>
      </x:c>
      <x:c r="E7808">
        <x:v>8</x:v>
      </x:c>
      <x:c r="F7808" s="14" t="s">
        <x:v>63</x:v>
      </x:c>
      <x:c r="G7808" s="15">
        <x:v>44184.4734748495</x:v>
      </x:c>
      <x:c r="H7808" t="s">
        <x:v>69</x:v>
      </x:c>
      <x:c r="I7808" s="6">
        <x:v>266.803399284153</x:v>
      </x:c>
      <x:c r="J7808" t="s">
        <x:v>70</x:v>
      </x:c>
      <x:c r="K7808" s="6">
        <x:v>11.5689144849043</x:v>
      </x:c>
      <x:c r="L7808" t="s">
        <x:v>64</x:v>
      </x:c>
      <x:c r="M7808" s="6">
        <x:v>1028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9320987</x:v>
      </x:c>
      <x:c r="B7809" s="1">
        <x:v>44184.6245201042</x:v>
      </x:c>
      <x:c r="C7809" s="6">
        <x:v>150.881986916667</x:v>
      </x:c>
      <x:c r="D7809" s="13" t="s">
        <x:v>68</x:v>
      </x:c>
      <x:c r="E7809">
        <x:v>8</x:v>
      </x:c>
      <x:c r="F7809" s="14" t="s">
        <x:v>63</x:v>
      </x:c>
      <x:c r="G7809" s="15">
        <x:v>44184.4734748495</x:v>
      </x:c>
      <x:c r="H7809" t="s">
        <x:v>69</x:v>
      </x:c>
      <x:c r="I7809" s="6">
        <x:v>266.868469071941</x:v>
      </x:c>
      <x:c r="J7809" t="s">
        <x:v>70</x:v>
      </x:c>
      <x:c r="K7809" s="6">
        <x:v>11.5774122923613</x:v>
      </x:c>
      <x:c r="L7809" t="s">
        <x:v>64</x:v>
      </x:c>
      <x:c r="M7809" s="6">
        <x:v>1028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9320997</x:v>
      </x:c>
      <x:c r="B7810" s="1">
        <x:v>44184.6245318287</x:v>
      </x:c>
      <x:c r="C7810" s="6">
        <x:v>150.898878173333</x:v>
      </x:c>
      <x:c r="D7810" s="13" t="s">
        <x:v>68</x:v>
      </x:c>
      <x:c r="E7810">
        <x:v>8</x:v>
      </x:c>
      <x:c r="F7810" s="14" t="s">
        <x:v>63</x:v>
      </x:c>
      <x:c r="G7810" s="15">
        <x:v>44184.4734748495</x:v>
      </x:c>
      <x:c r="H7810" t="s">
        <x:v>69</x:v>
      </x:c>
      <x:c r="I7810" s="6">
        <x:v>266.996344247785</x:v>
      </x:c>
      <x:c r="J7810" t="s">
        <x:v>70</x:v>
      </x:c>
      <x:c r="K7810" s="6">
        <x:v>11.5675979251009</x:v>
      </x:c>
      <x:c r="L7810" t="s">
        <x:v>64</x:v>
      </x:c>
      <x:c r="M7810" s="6">
        <x:v>1028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9321002</x:v>
      </x:c>
      <x:c r="B7811" s="1">
        <x:v>44184.6245430208</x:v>
      </x:c>
      <x:c r="C7811" s="6">
        <x:v>150.914988876667</x:v>
      </x:c>
      <x:c r="D7811" s="13" t="s">
        <x:v>68</x:v>
      </x:c>
      <x:c r="E7811">
        <x:v>8</x:v>
      </x:c>
      <x:c r="F7811" s="14" t="s">
        <x:v>63</x:v>
      </x:c>
      <x:c r="G7811" s="15">
        <x:v>44184.4734748495</x:v>
      </x:c>
      <x:c r="H7811" t="s">
        <x:v>69</x:v>
      </x:c>
      <x:c r="I7811" s="6">
        <x:v>266.795236860536</x:v>
      </x:c>
      <x:c r="J7811" t="s">
        <x:v>70</x:v>
      </x:c>
      <x:c r="K7811" s="6">
        <x:v>11.5671790198171</x:v>
      </x:c>
      <x:c r="L7811" t="s">
        <x:v>64</x:v>
      </x:c>
      <x:c r="M7811" s="6">
        <x:v>1028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9321012</x:v>
      </x:c>
      <x:c r="B7812" s="1">
        <x:v>44184.6245547454</x:v>
      </x:c>
      <x:c r="C7812" s="6">
        <x:v>150.931891655</x:v>
      </x:c>
      <x:c r="D7812" s="13" t="s">
        <x:v>68</x:v>
      </x:c>
      <x:c r="E7812">
        <x:v>8</x:v>
      </x:c>
      <x:c r="F7812" s="14" t="s">
        <x:v>63</x:v>
      </x:c>
      <x:c r="G7812" s="15">
        <x:v>44184.4734748495</x:v>
      </x:c>
      <x:c r="H7812" t="s">
        <x:v>69</x:v>
      </x:c>
      <x:c r="I7812" s="6">
        <x:v>266.880627103968</x:v>
      </x:c>
      <x:c r="J7812" t="s">
        <x:v>70</x:v>
      </x:c>
      <x:c r="K7812" s="6">
        <x:v>11.562421456314</x:v>
      </x:c>
      <x:c r="L7812" t="s">
        <x:v>64</x:v>
      </x:c>
      <x:c r="M7812" s="6">
        <x:v>1028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9321017</x:v>
      </x:c>
      <x:c r="B7813" s="1">
        <x:v>44184.6245664352</x:v>
      </x:c>
      <x:c r="C7813" s="6">
        <x:v>150.948740253333</x:v>
      </x:c>
      <x:c r="D7813" s="13" t="s">
        <x:v>68</x:v>
      </x:c>
      <x:c r="E7813">
        <x:v>8</x:v>
      </x:c>
      <x:c r="F7813" s="14" t="s">
        <x:v>63</x:v>
      </x:c>
      <x:c r="G7813" s="15">
        <x:v>44184.4734748495</x:v>
      </x:c>
      <x:c r="H7813" t="s">
        <x:v>69</x:v>
      </x:c>
      <x:c r="I7813" s="6">
        <x:v>266.752183584845</x:v>
      </x:c>
      <x:c r="J7813" t="s">
        <x:v>70</x:v>
      </x:c>
      <x:c r="K7813" s="6">
        <x:v>11.5750185416159</x:v>
      </x:c>
      <x:c r="L7813" t="s">
        <x:v>64</x:v>
      </x:c>
      <x:c r="M7813" s="6">
        <x:v>1028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9321026</x:v>
      </x:c>
      <x:c r="B7814" s="1">
        <x:v>44184.624578125</x:v>
      </x:c>
      <x:c r="C7814" s="6">
        <x:v>150.965562861667</x:v>
      </x:c>
      <x:c r="D7814" s="13" t="s">
        <x:v>68</x:v>
      </x:c>
      <x:c r="E7814">
        <x:v>8</x:v>
      </x:c>
      <x:c r="F7814" s="14" t="s">
        <x:v>63</x:v>
      </x:c>
      <x:c r="G7814" s="15">
        <x:v>44184.4734748495</x:v>
      </x:c>
      <x:c r="H7814" t="s">
        <x:v>69</x:v>
      </x:c>
      <x:c r="I7814" s="6">
        <x:v>266.839073715176</x:v>
      </x:c>
      <x:c r="J7814" t="s">
        <x:v>70</x:v>
      </x:c>
      <x:c r="K7814" s="6">
        <x:v>11.5754972916288</x:v>
      </x:c>
      <x:c r="L7814" t="s">
        <x:v>64</x:v>
      </x:c>
      <x:c r="M7814" s="6">
        <x:v>1028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9321031</x:v>
      </x:c>
      <x:c r="B7815" s="1">
        <x:v>44184.6245892361</x:v>
      </x:c>
      <x:c r="C7815" s="6">
        <x:v>150.981558126667</x:v>
      </x:c>
      <x:c r="D7815" s="13" t="s">
        <x:v>68</x:v>
      </x:c>
      <x:c r="E7815">
        <x:v>8</x:v>
      </x:c>
      <x:c r="F7815" s="14" t="s">
        <x:v>63</x:v>
      </x:c>
      <x:c r="G7815" s="15">
        <x:v>44184.4734748495</x:v>
      </x:c>
      <x:c r="H7815" t="s">
        <x:v>69</x:v>
      </x:c>
      <x:c r="I7815" s="6">
        <x:v>266.781929445347</x:v>
      </x:c>
      <x:c r="J7815" t="s">
        <x:v>70</x:v>
      </x:c>
      <x:c r="K7815" s="6">
        <x:v>11.5687648758098</x:v>
      </x:c>
      <x:c r="L7815" t="s">
        <x:v>64</x:v>
      </x:c>
      <x:c r="M7815" s="6">
        <x:v>1028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9321039</x:v>
      </x:c>
      <x:c r="B7816" s="1">
        <x:v>44184.6246009606</x:v>
      </x:c>
      <x:c r="C7816" s="6">
        <x:v>150.998455686667</x:v>
      </x:c>
      <x:c r="D7816" s="13" t="s">
        <x:v>68</x:v>
      </x:c>
      <x:c r="E7816">
        <x:v>8</x:v>
      </x:c>
      <x:c r="F7816" s="14" t="s">
        <x:v>63</x:v>
      </x:c>
      <x:c r="G7816" s="15">
        <x:v>44184.4734748495</x:v>
      </x:c>
      <x:c r="H7816" t="s">
        <x:v>69</x:v>
      </x:c>
      <x:c r="I7816" s="6">
        <x:v>267.041953795151</x:v>
      </x:c>
      <x:c r="J7816" t="s">
        <x:v>70</x:v>
      </x:c>
      <x:c r="K7816" s="6">
        <x:v>11.5594592031844</x:v>
      </x:c>
      <x:c r="L7816" t="s">
        <x:v>64</x:v>
      </x:c>
      <x:c r="M7816" s="6">
        <x:v>1028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9321048</x:v>
      </x:c>
      <x:c r="B7817" s="1">
        <x:v>44184.6246126968</x:v>
      </x:c>
      <x:c r="C7817" s="6">
        <x:v>151.015338223333</x:v>
      </x:c>
      <x:c r="D7817" s="13" t="s">
        <x:v>68</x:v>
      </x:c>
      <x:c r="E7817">
        <x:v>8</x:v>
      </x:c>
      <x:c r="F7817" s="14" t="s">
        <x:v>63</x:v>
      </x:c>
      <x:c r="G7817" s="15">
        <x:v>44184.4734748495</x:v>
      </x:c>
      <x:c r="H7817" t="s">
        <x:v>69</x:v>
      </x:c>
      <x:c r="I7817" s="6">
        <x:v>266.835039855682</x:v>
      </x:c>
      <x:c r="J7817" t="s">
        <x:v>70</x:v>
      </x:c>
      <x:c r="K7817" s="6">
        <x:v>11.5651443377492</x:v>
      </x:c>
      <x:c r="L7817" t="s">
        <x:v>64</x:v>
      </x:c>
      <x:c r="M7817" s="6">
        <x:v>1028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9321059</x:v>
      </x:c>
      <x:c r="B7818" s="1">
        <x:v>44184.6246244213</x:v>
      </x:c>
      <x:c r="C7818" s="6">
        <x:v>151.032224835</x:v>
      </x:c>
      <x:c r="D7818" s="13" t="s">
        <x:v>68</x:v>
      </x:c>
      <x:c r="E7818">
        <x:v>8</x:v>
      </x:c>
      <x:c r="F7818" s="14" t="s">
        <x:v>63</x:v>
      </x:c>
      <x:c r="G7818" s="15">
        <x:v>44184.4734748495</x:v>
      </x:c>
      <x:c r="H7818" t="s">
        <x:v>69</x:v>
      </x:c>
      <x:c r="I7818" s="6">
        <x:v>266.805659138928</x:v>
      </x:c>
      <x:c r="J7818" t="s">
        <x:v>70</x:v>
      </x:c>
      <x:c r="K7818" s="6">
        <x:v>11.568645188539</x:v>
      </x:c>
      <x:c r="L7818" t="s">
        <x:v>64</x:v>
      </x:c>
      <x:c r="M7818" s="6">
        <x:v>1028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9321063</x:v>
      </x:c>
      <x:c r="B7819" s="1">
        <x:v>44184.6246355671</x:v>
      </x:c>
      <x:c r="C7819" s="6">
        <x:v>151.048267171667</x:v>
      </x:c>
      <x:c r="D7819" s="13" t="s">
        <x:v>68</x:v>
      </x:c>
      <x:c r="E7819">
        <x:v>8</x:v>
      </x:c>
      <x:c r="F7819" s="14" t="s">
        <x:v>63</x:v>
      </x:c>
      <x:c r="G7819" s="15">
        <x:v>44184.4734748495</x:v>
      </x:c>
      <x:c r="H7819" t="s">
        <x:v>69</x:v>
      </x:c>
      <x:c r="I7819" s="6">
        <x:v>266.875100981036</x:v>
      </x:c>
      <x:c r="J7819" t="s">
        <x:v>70</x:v>
      </x:c>
      <x:c r="K7819" s="6">
        <x:v>11.5630797351414</x:v>
      </x:c>
      <x:c r="L7819" t="s">
        <x:v>64</x:v>
      </x:c>
      <x:c r="M7819" s="6">
        <x:v>1028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9321072</x:v>
      </x:c>
      <x:c r="B7820" s="1">
        <x:v>44184.6246473032</x:v>
      </x:c>
      <x:c r="C7820" s="6">
        <x:v>151.065147223333</x:v>
      </x:c>
      <x:c r="D7820" s="13" t="s">
        <x:v>68</x:v>
      </x:c>
      <x:c r="E7820">
        <x:v>8</x:v>
      </x:c>
      <x:c r="F7820" s="14" t="s">
        <x:v>63</x:v>
      </x:c>
      <x:c r="G7820" s="15">
        <x:v>44184.4734748495</x:v>
      </x:c>
      <x:c r="H7820" t="s">
        <x:v>69</x:v>
      </x:c>
      <x:c r="I7820" s="6">
        <x:v>266.780798403833</x:v>
      </x:c>
      <x:c r="J7820" t="s">
        <x:v>70</x:v>
      </x:c>
      <x:c r="K7820" s="6">
        <x:v>11.5661916004251</x:v>
      </x:c>
      <x:c r="L7820" t="s">
        <x:v>64</x:v>
      </x:c>
      <x:c r="M7820" s="6">
        <x:v>1028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9321080</x:v>
      </x:c>
      <x:c r="B7821" s="1">
        <x:v>44184.6246589931</x:v>
      </x:c>
      <x:c r="C7821" s="6">
        <x:v>151.081985731667</x:v>
      </x:c>
      <x:c r="D7821" s="13" t="s">
        <x:v>68</x:v>
      </x:c>
      <x:c r="E7821">
        <x:v>8</x:v>
      </x:c>
      <x:c r="F7821" s="14" t="s">
        <x:v>63</x:v>
      </x:c>
      <x:c r="G7821" s="15">
        <x:v>44184.4734748495</x:v>
      </x:c>
      <x:c r="H7821" t="s">
        <x:v>69</x:v>
      </x:c>
      <x:c r="I7821" s="6">
        <x:v>266.834537580566</x:v>
      </x:c>
      <x:c r="J7821" t="s">
        <x:v>70</x:v>
      </x:c>
      <x:c r="K7821" s="6">
        <x:v>11.5652041813219</x:v>
      </x:c>
      <x:c r="L7821" t="s">
        <x:v>64</x:v>
      </x:c>
      <x:c r="M7821" s="6">
        <x:v>1028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9321091</x:v>
      </x:c>
      <x:c r="B7822" s="1">
        <x:v>44184.6246706829</x:v>
      </x:c>
      <x:c r="C7822" s="6">
        <x:v>151.098832993333</x:v>
      </x:c>
      <x:c r="D7822" s="13" t="s">
        <x:v>68</x:v>
      </x:c>
      <x:c r="E7822">
        <x:v>8</x:v>
      </x:c>
      <x:c r="F7822" s="14" t="s">
        <x:v>63</x:v>
      </x:c>
      <x:c r="G7822" s="15">
        <x:v>44184.4734748495</x:v>
      </x:c>
      <x:c r="H7822" t="s">
        <x:v>69</x:v>
      </x:c>
      <x:c r="I7822" s="6">
        <x:v>266.821867297124</x:v>
      </x:c>
      <x:c r="J7822" t="s">
        <x:v>70</x:v>
      </x:c>
      <x:c r="K7822" s="6">
        <x:v>11.5748390103781</x:v>
      </x:c>
      <x:c r="L7822" t="s">
        <x:v>64</x:v>
      </x:c>
      <x:c r="M7822" s="6">
        <x:v>1028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9321095</x:v>
      </x:c>
      <x:c r="B7823" s="1">
        <x:v>44184.624681794</x:v>
      </x:c>
      <x:c r="C7823" s="6">
        <x:v>151.114844908333</x:v>
      </x:c>
      <x:c r="D7823" s="13" t="s">
        <x:v>68</x:v>
      </x:c>
      <x:c r="E7823">
        <x:v>8</x:v>
      </x:c>
      <x:c r="F7823" s="14" t="s">
        <x:v>63</x:v>
      </x:c>
      <x:c r="G7823" s="15">
        <x:v>44184.4734748495</x:v>
      </x:c>
      <x:c r="H7823" t="s">
        <x:v>69</x:v>
      </x:c>
      <x:c r="I7823" s="6">
        <x:v>266.683153796997</x:v>
      </x:c>
      <x:c r="J7823" t="s">
        <x:v>70</x:v>
      </x:c>
      <x:c r="K7823" s="6">
        <x:v>11.5778311989166</x:v>
      </x:c>
      <x:c r="L7823" t="s">
        <x:v>64</x:v>
      </x:c>
      <x:c r="M7823" s="6">
        <x:v>1028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9321106</x:v>
      </x:c>
      <x:c r="B7824" s="1">
        <x:v>44184.6246936343</x:v>
      </x:c>
      <x:c r="C7824" s="6">
        <x:v>151.131892086667</x:v>
      </x:c>
      <x:c r="D7824" s="13" t="s">
        <x:v>68</x:v>
      </x:c>
      <x:c r="E7824">
        <x:v>8</x:v>
      </x:c>
      <x:c r="F7824" s="14" t="s">
        <x:v>63</x:v>
      </x:c>
      <x:c r="G7824" s="15">
        <x:v>44184.4734748495</x:v>
      </x:c>
      <x:c r="H7824" t="s">
        <x:v>69</x:v>
      </x:c>
      <x:c r="I7824" s="6">
        <x:v>266.89723274614</x:v>
      </x:c>
      <x:c r="J7824" t="s">
        <x:v>70</x:v>
      </x:c>
      <x:c r="K7824" s="6">
        <x:v>11.5766941669594</x:v>
      </x:c>
      <x:c r="L7824" t="s">
        <x:v>64</x:v>
      </x:c>
      <x:c r="M7824" s="6">
        <x:v>1028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9321114</x:v>
      </x:c>
      <x:c r="B7825" s="1">
        <x:v>44184.6247053241</x:v>
      </x:c>
      <x:c r="C7825" s="6">
        <x:v>151.148717335</x:v>
      </x:c>
      <x:c r="D7825" s="13" t="s">
        <x:v>68</x:v>
      </x:c>
      <x:c r="E7825">
        <x:v>8</x:v>
      </x:c>
      <x:c r="F7825" s="14" t="s">
        <x:v>63</x:v>
      </x:c>
      <x:c r="G7825" s="15">
        <x:v>44184.4734748495</x:v>
      </x:c>
      <x:c r="H7825" t="s">
        <x:v>69</x:v>
      </x:c>
      <x:c r="I7825" s="6">
        <x:v>266.714936254941</x:v>
      </x:c>
      <x:c r="J7825" t="s">
        <x:v>70</x:v>
      </x:c>
      <x:c r="K7825" s="6">
        <x:v>11.5875857519886</x:v>
      </x:c>
      <x:c r="L7825" t="s">
        <x:v>64</x:v>
      </x:c>
      <x:c r="M7825" s="6">
        <x:v>1028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9321125</x:v>
      </x:c>
      <x:c r="B7826" s="1">
        <x:v>44184.6247170139</x:v>
      </x:c>
      <x:c r="C7826" s="6">
        <x:v>151.165574698333</x:v>
      </x:c>
      <x:c r="D7826" s="13" t="s">
        <x:v>68</x:v>
      </x:c>
      <x:c r="E7826">
        <x:v>8</x:v>
      </x:c>
      <x:c r="F7826" s="14" t="s">
        <x:v>63</x:v>
      </x:c>
      <x:c r="G7826" s="15">
        <x:v>44184.4734748495</x:v>
      </x:c>
      <x:c r="H7826" t="s">
        <x:v>69</x:v>
      </x:c>
      <x:c r="I7826" s="6">
        <x:v>266.769515699026</x:v>
      </x:c>
      <x:c r="J7826" t="s">
        <x:v>70</x:v>
      </x:c>
      <x:c r="K7826" s="6">
        <x:v>11.5783697931352</x:v>
      </x:c>
      <x:c r="L7826" t="s">
        <x:v>64</x:v>
      </x:c>
      <x:c r="M7826" s="6">
        <x:v>1028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9321129</x:v>
      </x:c>
      <x:c r="B7827" s="1">
        <x:v>44184.6247281597</x:v>
      </x:c>
      <x:c r="C7827" s="6">
        <x:v>151.181609085</x:v>
      </x:c>
      <x:c r="D7827" s="13" t="s">
        <x:v>68</x:v>
      </x:c>
      <x:c r="E7827">
        <x:v>8</x:v>
      </x:c>
      <x:c r="F7827" s="14" t="s">
        <x:v>63</x:v>
      </x:c>
      <x:c r="G7827" s="15">
        <x:v>44184.4734748495</x:v>
      </x:c>
      <x:c r="H7827" t="s">
        <x:v>69</x:v>
      </x:c>
      <x:c r="I7827" s="6">
        <x:v>266.723689797492</x:v>
      </x:c>
      <x:c r="J7827" t="s">
        <x:v>70</x:v>
      </x:c>
      <x:c r="K7827" s="6">
        <x:v>11.5757067447812</x:v>
      </x:c>
      <x:c r="L7827" t="s">
        <x:v>64</x:v>
      </x:c>
      <x:c r="M7827" s="6">
        <x:v>1028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9321139</x:v>
      </x:c>
      <x:c r="B7828" s="1">
        <x:v>44184.6247398495</x:v>
      </x:c>
      <x:c r="C7828" s="6">
        <x:v>151.198464283333</x:v>
      </x:c>
      <x:c r="D7828" s="13" t="s">
        <x:v>68</x:v>
      </x:c>
      <x:c r="E7828">
        <x:v>8</x:v>
      </x:c>
      <x:c r="F7828" s="14" t="s">
        <x:v>63</x:v>
      </x:c>
      <x:c r="G7828" s="15">
        <x:v>44184.4734748495</x:v>
      </x:c>
      <x:c r="H7828" t="s">
        <x:v>69</x:v>
      </x:c>
      <x:c r="I7828" s="6">
        <x:v>266.739144359099</x:v>
      </x:c>
      <x:c r="J7828" t="s">
        <x:v>70</x:v>
      </x:c>
      <x:c r="K7828" s="6">
        <x:v>11.5819903453953</x:v>
      </x:c>
      <x:c r="L7828" t="s">
        <x:v>64</x:v>
      </x:c>
      <x:c r="M7828" s="6">
        <x:v>1028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9321145</x:v>
      </x:c>
      <x:c r="B7829" s="1">
        <x:v>44184.6247515856</x:v>
      </x:c>
      <x:c r="C7829" s="6">
        <x:v>151.2153485</x:v>
      </x:c>
      <x:c r="D7829" s="13" t="s">
        <x:v>68</x:v>
      </x:c>
      <x:c r="E7829">
        <x:v>8</x:v>
      </x:c>
      <x:c r="F7829" s="14" t="s">
        <x:v>63</x:v>
      </x:c>
      <x:c r="G7829" s="15">
        <x:v>44184.4734748495</x:v>
      </x:c>
      <x:c r="H7829" t="s">
        <x:v>69</x:v>
      </x:c>
      <x:c r="I7829" s="6">
        <x:v>266.642617200742</x:v>
      </x:c>
      <x:c r="J7829" t="s">
        <x:v>70</x:v>
      </x:c>
      <x:c r="K7829" s="6">
        <x:v>11.5691239376479</x:v>
      </x:c>
      <x:c r="L7829" t="s">
        <x:v>64</x:v>
      </x:c>
      <x:c r="M7829" s="6">
        <x:v>1028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9321157</x:v>
      </x:c>
      <x:c r="B7830" s="1">
        <x:v>44184.6247632755</x:v>
      </x:c>
      <x:c r="C7830" s="6">
        <x:v>151.23218226</x:v>
      </x:c>
      <x:c r="D7830" s="13" t="s">
        <x:v>68</x:v>
      </x:c>
      <x:c r="E7830">
        <x:v>8</x:v>
      </x:c>
      <x:c r="F7830" s="14" t="s">
        <x:v>63</x:v>
      </x:c>
      <x:c r="G7830" s="15">
        <x:v>44184.4734748495</x:v>
      </x:c>
      <x:c r="H7830" t="s">
        <x:v>69</x:v>
      </x:c>
      <x:c r="I7830" s="6">
        <x:v>266.88753608011</x:v>
      </x:c>
      <x:c r="J7830" t="s">
        <x:v>70</x:v>
      </x:c>
      <x:c r="K7830" s="6">
        <x:v>11.5643065278427</x:v>
      </x:c>
      <x:c r="L7830" t="s">
        <x:v>64</x:v>
      </x:c>
      <x:c r="M7830" s="6">
        <x:v>1028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9321162</x:v>
      </x:c>
      <x:c r="B7831" s="1">
        <x:v>44184.6247744213</x:v>
      </x:c>
      <x:c r="C7831" s="6">
        <x:v>151.248230393333</x:v>
      </x:c>
      <x:c r="D7831" s="13" t="s">
        <x:v>68</x:v>
      </x:c>
      <x:c r="E7831">
        <x:v>8</x:v>
      </x:c>
      <x:c r="F7831" s="14" t="s">
        <x:v>63</x:v>
      </x:c>
      <x:c r="G7831" s="15">
        <x:v>44184.4734748495</x:v>
      </x:c>
      <x:c r="H7831" t="s">
        <x:v>69</x:v>
      </x:c>
      <x:c r="I7831" s="6">
        <x:v>266.94331861738</x:v>
      </x:c>
      <x:c r="J7831" t="s">
        <x:v>70</x:v>
      </x:c>
      <x:c r="K7831" s="6">
        <x:v>11.5684955794568</x:v>
      </x:c>
      <x:c r="L7831" t="s">
        <x:v>64</x:v>
      </x:c>
      <x:c r="M7831" s="6">
        <x:v>1028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9321170</x:v>
      </x:c>
      <x:c r="B7832" s="1">
        <x:v>44184.6247861458</x:v>
      </x:c>
      <x:c r="C7832" s="6">
        <x:v>151.265126215</x:v>
      </x:c>
      <x:c r="D7832" s="13" t="s">
        <x:v>68</x:v>
      </x:c>
      <x:c r="E7832">
        <x:v>8</x:v>
      </x:c>
      <x:c r="F7832" s="14" t="s">
        <x:v>63</x:v>
      </x:c>
      <x:c r="G7832" s="15">
        <x:v>44184.4734748495</x:v>
      </x:c>
      <x:c r="H7832" t="s">
        <x:v>69</x:v>
      </x:c>
      <x:c r="I7832" s="6">
        <x:v>266.806300578276</x:v>
      </x:c>
      <x:c r="J7832" t="s">
        <x:v>70</x:v>
      </x:c>
      <x:c r="K7832" s="6">
        <x:v>11.5766941669594</x:v>
      </x:c>
      <x:c r="L7832" t="s">
        <x:v>64</x:v>
      </x:c>
      <x:c r="M7832" s="6">
        <x:v>1028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9321179</x:v>
      </x:c>
      <x:c r="B7833" s="1">
        <x:v>44184.6247978819</x:v>
      </x:c>
      <x:c r="C7833" s="6">
        <x:v>151.281975706667</x:v>
      </x:c>
      <x:c r="D7833" s="13" t="s">
        <x:v>68</x:v>
      </x:c>
      <x:c r="E7833">
        <x:v>8</x:v>
      </x:c>
      <x:c r="F7833" s="14" t="s">
        <x:v>63</x:v>
      </x:c>
      <x:c r="G7833" s="15">
        <x:v>44184.4734748495</x:v>
      </x:c>
      <x:c r="H7833" t="s">
        <x:v>69</x:v>
      </x:c>
      <x:c r="I7833" s="6">
        <x:v>266.81964425705</x:v>
      </x:c>
      <x:c r="J7833" t="s">
        <x:v>70</x:v>
      </x:c>
      <x:c r="K7833" s="6">
        <x:v>11.5859400432032</x:v>
      </x:c>
      <x:c r="L7833" t="s">
        <x:v>64</x:v>
      </x:c>
      <x:c r="M7833" s="6">
        <x:v>1028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9321189</x:v>
      </x:c>
      <x:c r="B7834" s="1">
        <x:v>44184.6248095718</x:v>
      </x:c>
      <x:c r="C7834" s="6">
        <x:v>151.298864205</x:v>
      </x:c>
      <x:c r="D7834" s="13" t="s">
        <x:v>68</x:v>
      </x:c>
      <x:c r="E7834">
        <x:v>8</x:v>
      </x:c>
      <x:c r="F7834" s="14" t="s">
        <x:v>63</x:v>
      </x:c>
      <x:c r="G7834" s="15">
        <x:v>44184.4734748495</x:v>
      </x:c>
      <x:c r="H7834" t="s">
        <x:v>69</x:v>
      </x:c>
      <x:c r="I7834" s="6">
        <x:v>266.753522962937</x:v>
      </x:c>
      <x:c r="J7834" t="s">
        <x:v>70</x:v>
      </x:c>
      <x:c r="K7834" s="6">
        <x:v>11.5965324374361</x:v>
      </x:c>
      <x:c r="L7834" t="s">
        <x:v>64</x:v>
      </x:c>
      <x:c r="M7834" s="6">
        <x:v>1028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9321195</x:v>
      </x:c>
      <x:c r="B7835" s="1">
        <x:v>44184.6248207176</x:v>
      </x:c>
      <x:c r="C7835" s="6">
        <x:v>151.314897873333</x:v>
      </x:c>
      <x:c r="D7835" s="13" t="s">
        <x:v>68</x:v>
      </x:c>
      <x:c r="E7835">
        <x:v>8</x:v>
      </x:c>
      <x:c r="F7835" s="14" t="s">
        <x:v>63</x:v>
      </x:c>
      <x:c r="G7835" s="15">
        <x:v>44184.4734748495</x:v>
      </x:c>
      <x:c r="H7835" t="s">
        <x:v>69</x:v>
      </x:c>
      <x:c r="I7835" s="6">
        <x:v>266.899348011977</x:v>
      </x:c>
      <x:c r="J7835" t="s">
        <x:v>70</x:v>
      </x:c>
      <x:c r="K7835" s="6">
        <x:v>11.5683160485664</x:v>
      </x:c>
      <x:c r="L7835" t="s">
        <x:v>64</x:v>
      </x:c>
      <x:c r="M7835" s="6">
        <x:v>1028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9321202</x:v>
      </x:c>
      <x:c r="B7836" s="1">
        <x:v>44184.6248324421</x:v>
      </x:c>
      <x:c r="C7836" s="6">
        <x:v>151.331755335</x:v>
      </x:c>
      <x:c r="D7836" s="13" t="s">
        <x:v>68</x:v>
      </x:c>
      <x:c r="E7836">
        <x:v>8</x:v>
      </x:c>
      <x:c r="F7836" s="14" t="s">
        <x:v>63</x:v>
      </x:c>
      <x:c r="G7836" s="15">
        <x:v>44184.4734748495</x:v>
      </x:c>
      <x:c r="H7836" t="s">
        <x:v>69</x:v>
      </x:c>
      <x:c r="I7836" s="6">
        <x:v>266.830404461418</x:v>
      </x:c>
      <x:c r="J7836" t="s">
        <x:v>70</x:v>
      </x:c>
      <x:c r="K7836" s="6">
        <x:v>11.5738216668797</x:v>
      </x:c>
      <x:c r="L7836" t="s">
        <x:v>64</x:v>
      </x:c>
      <x:c r="M7836" s="6">
        <x:v>1028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9321209</x:v>
      </x:c>
      <x:c r="B7837" s="1">
        <x:v>44184.624844213</x:v>
      </x:c>
      <x:c r="C7837" s="6">
        <x:v>151.34874725</x:v>
      </x:c>
      <x:c r="D7837" s="13" t="s">
        <x:v>68</x:v>
      </x:c>
      <x:c r="E7837">
        <x:v>8</x:v>
      </x:c>
      <x:c r="F7837" s="14" t="s">
        <x:v>63</x:v>
      </x:c>
      <x:c r="G7837" s="15">
        <x:v>44184.4734748495</x:v>
      </x:c>
      <x:c r="H7837" t="s">
        <x:v>69</x:v>
      </x:c>
      <x:c r="I7837" s="6">
        <x:v>266.966947060383</x:v>
      </x:c>
      <x:c r="J7837" t="s">
        <x:v>70</x:v>
      </x:c>
      <x:c r="K7837" s="6">
        <x:v>11.5710987784382</x:v>
      </x:c>
      <x:c r="L7837" t="s">
        <x:v>64</x:v>
      </x:c>
      <x:c r="M7837" s="6">
        <x:v>1028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9321222</x:v>
      </x:c>
      <x:c r="B7838" s="1">
        <x:v>44184.6248559375</x:v>
      </x:c>
      <x:c r="C7838" s="6">
        <x:v>151.365599108333</x:v>
      </x:c>
      <x:c r="D7838" s="13" t="s">
        <x:v>68</x:v>
      </x:c>
      <x:c r="E7838">
        <x:v>8</x:v>
      </x:c>
      <x:c r="F7838" s="14" t="s">
        <x:v>63</x:v>
      </x:c>
      <x:c r="G7838" s="15">
        <x:v>44184.4734748495</x:v>
      </x:c>
      <x:c r="H7838" t="s">
        <x:v>69</x:v>
      </x:c>
      <x:c r="I7838" s="6">
        <x:v>266.739395340719</x:v>
      </x:c>
      <x:c r="J7838" t="s">
        <x:v>70</x:v>
      </x:c>
      <x:c r="K7838" s="6">
        <x:v>11.5819604234603</x:v>
      </x:c>
      <x:c r="L7838" t="s">
        <x:v>64</x:v>
      </x:c>
      <x:c r="M7838" s="6">
        <x:v>1028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9321227</x:v>
      </x:c>
      <x:c r="B7839" s="1">
        <x:v>44184.6248670139</x:v>
      </x:c>
      <x:c r="C7839" s="6">
        <x:v>151.381576256667</x:v>
      </x:c>
      <x:c r="D7839" s="13" t="s">
        <x:v>68</x:v>
      </x:c>
      <x:c r="E7839">
        <x:v>8</x:v>
      </x:c>
      <x:c r="F7839" s="14" t="s">
        <x:v>63</x:v>
      </x:c>
      <x:c r="G7839" s="15">
        <x:v>44184.4734748495</x:v>
      </x:c>
      <x:c r="H7839" t="s">
        <x:v>69</x:v>
      </x:c>
      <x:c r="I7839" s="6">
        <x:v>266.781314225262</x:v>
      </x:c>
      <x:c r="J7839" t="s">
        <x:v>70</x:v>
      </x:c>
      <x:c r="K7839" s="6">
        <x:v>11.5769634639669</x:v>
      </x:c>
      <x:c r="L7839" t="s">
        <x:v>64</x:v>
      </x:c>
      <x:c r="M7839" s="6">
        <x:v>1028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9321235</x:v>
      </x:c>
      <x:c r="B7840" s="1">
        <x:v>44184.6248787037</x:v>
      </x:c>
      <x:c r="C7840" s="6">
        <x:v>151.398404936667</x:v>
      </x:c>
      <x:c r="D7840" s="13" t="s">
        <x:v>68</x:v>
      </x:c>
      <x:c r="E7840">
        <x:v>8</x:v>
      </x:c>
      <x:c r="F7840" s="14" t="s">
        <x:v>63</x:v>
      </x:c>
      <x:c r="G7840" s="15">
        <x:v>44184.4734748495</x:v>
      </x:c>
      <x:c r="H7840" t="s">
        <x:v>69</x:v>
      </x:c>
      <x:c r="I7840" s="6">
        <x:v>267.091624050675</x:v>
      </x:c>
      <x:c r="J7840" t="s">
        <x:v>70</x:v>
      </x:c>
      <x:c r="K7840" s="6">
        <x:v>11.5670892544063</x:v>
      </x:c>
      <x:c r="L7840" t="s">
        <x:v>64</x:v>
      </x:c>
      <x:c r="M7840" s="6">
        <x:v>1028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9321244</x:v>
      </x:c>
      <x:c r="B7841" s="1">
        <x:v>44184.6248904745</x:v>
      </x:c>
      <x:c r="C7841" s="6">
        <x:v>151.415307135</x:v>
      </x:c>
      <x:c r="D7841" s="13" t="s">
        <x:v>68</x:v>
      </x:c>
      <x:c r="E7841">
        <x:v>8</x:v>
      </x:c>
      <x:c r="F7841" s="14" t="s">
        <x:v>63</x:v>
      </x:c>
      <x:c r="G7841" s="15">
        <x:v>44184.4734748495</x:v>
      </x:c>
      <x:c r="H7841" t="s">
        <x:v>69</x:v>
      </x:c>
      <x:c r="I7841" s="6">
        <x:v>266.929867389264</x:v>
      </x:c>
      <x:c r="J7841" t="s">
        <x:v>70</x:v>
      </x:c>
      <x:c r="K7841" s="6">
        <x:v>11.5565567960748</x:v>
      </x:c>
      <x:c r="L7841" t="s">
        <x:v>64</x:v>
      </x:c>
      <x:c r="M7841" s="6">
        <x:v>1028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9321253</x:v>
      </x:c>
      <x:c r="B7842" s="1">
        <x:v>44184.6249021644</x:v>
      </x:c>
      <x:c r="C7842" s="6">
        <x:v>151.432153425</x:v>
      </x:c>
      <x:c r="D7842" s="13" t="s">
        <x:v>68</x:v>
      </x:c>
      <x:c r="E7842">
        <x:v>8</x:v>
      </x:c>
      <x:c r="F7842" s="14" t="s">
        <x:v>63</x:v>
      </x:c>
      <x:c r="G7842" s="15">
        <x:v>44184.4734748495</x:v>
      </x:c>
      <x:c r="H7842" t="s">
        <x:v>69</x:v>
      </x:c>
      <x:c r="I7842" s="6">
        <x:v>266.757872271295</x:v>
      </x:c>
      <x:c r="J7842" t="s">
        <x:v>70</x:v>
      </x:c>
      <x:c r="K7842" s="6">
        <x:v>11.5878849718538</x:v>
      </x:c>
      <x:c r="L7842" t="s">
        <x:v>64</x:v>
      </x:c>
      <x:c r="M7842" s="6">
        <x:v>1028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9321259</x:v>
      </x:c>
      <x:c r="B7843" s="1">
        <x:v>44184.6249133102</x:v>
      </x:c>
      <x:c r="C7843" s="6">
        <x:v>151.448210111667</x:v>
      </x:c>
      <x:c r="D7843" s="13" t="s">
        <x:v>68</x:v>
      </x:c>
      <x:c r="E7843">
        <x:v>8</x:v>
      </x:c>
      <x:c r="F7843" s="14" t="s">
        <x:v>63</x:v>
      </x:c>
      <x:c r="G7843" s="15">
        <x:v>44184.4734748495</x:v>
      </x:c>
      <x:c r="H7843" t="s">
        <x:v>69</x:v>
      </x:c>
      <x:c r="I7843" s="6">
        <x:v>266.851917429519</x:v>
      </x:c>
      <x:c r="J7843" t="s">
        <x:v>70</x:v>
      </x:c>
      <x:c r="K7843" s="6">
        <x:v>11.5848030085117</x:v>
      </x:c>
      <x:c r="L7843" t="s">
        <x:v>64</x:v>
      </x:c>
      <x:c r="M7843" s="6">
        <x:v>1028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9321268</x:v>
      </x:c>
      <x:c r="B7844" s="1">
        <x:v>44184.624925</x:v>
      </x:c>
      <x:c r="C7844" s="6">
        <x:v>151.465073963333</x:v>
      </x:c>
      <x:c r="D7844" s="13" t="s">
        <x:v>68</x:v>
      </x:c>
      <x:c r="E7844">
        <x:v>8</x:v>
      </x:c>
      <x:c r="F7844" s="14" t="s">
        <x:v>63</x:v>
      </x:c>
      <x:c r="G7844" s="15">
        <x:v>44184.4734748495</x:v>
      </x:c>
      <x:c r="H7844" t="s">
        <x:v>69</x:v>
      </x:c>
      <x:c r="I7844" s="6">
        <x:v>266.884792638994</x:v>
      </x:c>
      <x:c r="J7844" t="s">
        <x:v>70</x:v>
      </x:c>
      <x:c r="K7844" s="6">
        <x:v>11.5754673697516</x:v>
      </x:c>
      <x:c r="L7844" t="s">
        <x:v>64</x:v>
      </x:c>
      <x:c r="M7844" s="6">
        <x:v>1028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9321277</x:v>
      </x:c>
      <x:c r="B7845" s="1">
        <x:v>44184.6249367708</x:v>
      </x:c>
      <x:c r="C7845" s="6">
        <x:v>151.4819997</x:v>
      </x:c>
      <x:c r="D7845" s="13" t="s">
        <x:v>68</x:v>
      </x:c>
      <x:c r="E7845">
        <x:v>8</x:v>
      </x:c>
      <x:c r="F7845" s="14" t="s">
        <x:v>63</x:v>
      </x:c>
      <x:c r="G7845" s="15">
        <x:v>44184.4734748495</x:v>
      </x:c>
      <x:c r="H7845" t="s">
        <x:v>69</x:v>
      </x:c>
      <x:c r="I7845" s="6">
        <x:v>266.743900073605</x:v>
      </x:c>
      <x:c r="J7845" t="s">
        <x:v>70</x:v>
      </x:c>
      <x:c r="K7845" s="6">
        <x:v>11.5760059635927</x:v>
      </x:c>
      <x:c r="L7845" t="s">
        <x:v>64</x:v>
      </x:c>
      <x:c r="M7845" s="6">
        <x:v>1028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9321284</x:v>
      </x:c>
      <x:c r="B7846" s="1">
        <x:v>44184.6249484954</x:v>
      </x:c>
      <x:c r="C7846" s="6">
        <x:v>151.4988884</x:v>
      </x:c>
      <x:c r="D7846" s="13" t="s">
        <x:v>68</x:v>
      </x:c>
      <x:c r="E7846">
        <x:v>8</x:v>
      </x:c>
      <x:c r="F7846" s="14" t="s">
        <x:v>63</x:v>
      </x:c>
      <x:c r="G7846" s="15">
        <x:v>44184.4734748495</x:v>
      </x:c>
      <x:c r="H7846" t="s">
        <x:v>69</x:v>
      </x:c>
      <x:c r="I7846" s="6">
        <x:v>266.800645411878</x:v>
      </x:c>
      <x:c r="J7846" t="s">
        <x:v>70</x:v>
      </x:c>
      <x:c r="K7846" s="6">
        <x:v>11.5746594791503</x:v>
      </x:c>
      <x:c r="L7846" t="s">
        <x:v>64</x:v>
      </x:c>
      <x:c r="M7846" s="6">
        <x:v>1028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9321290</x:v>
      </x:c>
      <x:c r="B7847" s="1">
        <x:v>44184.6249596065</x:v>
      </x:c>
      <x:c r="C7847" s="6">
        <x:v>151.51489291</x:v>
      </x:c>
      <x:c r="D7847" s="13" t="s">
        <x:v>68</x:v>
      </x:c>
      <x:c r="E7847">
        <x:v>8</x:v>
      </x:c>
      <x:c r="F7847" s="14" t="s">
        <x:v>63</x:v>
      </x:c>
      <x:c r="G7847" s="15">
        <x:v>44184.4734748495</x:v>
      </x:c>
      <x:c r="H7847" t="s">
        <x:v>69</x:v>
      </x:c>
      <x:c r="I7847" s="6">
        <x:v>266.665351344005</x:v>
      </x:c>
      <x:c r="J7847" t="s">
        <x:v>70</x:v>
      </x:c>
      <x:c r="K7847" s="6">
        <x:v>11.5853715258095</x:v>
      </x:c>
      <x:c r="L7847" t="s">
        <x:v>64</x:v>
      </x:c>
      <x:c r="M7847" s="6">
        <x:v>1028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9321301</x:v>
      </x:c>
      <x:c r="B7848" s="1">
        <x:v>44184.6249712963</x:v>
      </x:c>
      <x:c r="C7848" s="6">
        <x:v>151.531726626667</x:v>
      </x:c>
      <x:c r="D7848" s="13" t="s">
        <x:v>68</x:v>
      </x:c>
      <x:c r="E7848">
        <x:v>8</x:v>
      </x:c>
      <x:c r="F7848" s="14" t="s">
        <x:v>63</x:v>
      </x:c>
      <x:c r="G7848" s="15">
        <x:v>44184.4734748495</x:v>
      </x:c>
      <x:c r="H7848" t="s">
        <x:v>69</x:v>
      </x:c>
      <x:c r="I7848" s="6">
        <x:v>266.718335229075</x:v>
      </x:c>
      <x:c r="J7848" t="s">
        <x:v>70</x:v>
      </x:c>
      <x:c r="K7848" s="6">
        <x:v>11.5898897456373</x:v>
      </x:c>
      <x:c r="L7848" t="s">
        <x:v>64</x:v>
      </x:c>
      <x:c r="M7848" s="6">
        <x:v>1028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9321310</x:v>
      </x:c>
      <x:c r="B7849" s="1">
        <x:v>44184.6249829861</x:v>
      </x:c>
      <x:c r="C7849" s="6">
        <x:v>151.548587346667</x:v>
      </x:c>
      <x:c r="D7849" s="13" t="s">
        <x:v>68</x:v>
      </x:c>
      <x:c r="E7849">
        <x:v>8</x:v>
      </x:c>
      <x:c r="F7849" s="14" t="s">
        <x:v>63</x:v>
      </x:c>
      <x:c r="G7849" s="15">
        <x:v>44184.4734748495</x:v>
      </x:c>
      <x:c r="H7849" t="s">
        <x:v>69</x:v>
      </x:c>
      <x:c r="I7849" s="6">
        <x:v>266.611378667882</x:v>
      </x:c>
      <x:c r="J7849" t="s">
        <x:v>70</x:v>
      </x:c>
      <x:c r="K7849" s="6">
        <x:v>11.5755571353857</x:v>
      </x:c>
      <x:c r="L7849" t="s">
        <x:v>64</x:v>
      </x:c>
      <x:c r="M7849" s="6">
        <x:v>1028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9321316</x:v>
      </x:c>
      <x:c r="B7850" s="1">
        <x:v>44184.6249947106</x:v>
      </x:c>
      <x:c r="C7850" s="6">
        <x:v>151.565471325</x:v>
      </x:c>
      <x:c r="D7850" s="13" t="s">
        <x:v>68</x:v>
      </x:c>
      <x:c r="E7850">
        <x:v>8</x:v>
      </x:c>
      <x:c r="F7850" s="14" t="s">
        <x:v>63</x:v>
      </x:c>
      <x:c r="G7850" s="15">
        <x:v>44184.4734748495</x:v>
      </x:c>
      <x:c r="H7850" t="s">
        <x:v>69</x:v>
      </x:c>
      <x:c r="I7850" s="6">
        <x:v>266.954745616966</x:v>
      </x:c>
      <x:c r="J7850" t="s">
        <x:v>70</x:v>
      </x:c>
      <x:c r="K7850" s="6">
        <x:v>11.5644262149599</x:v>
      </x:c>
      <x:c r="L7850" t="s">
        <x:v>64</x:v>
      </x:c>
      <x:c r="M7850" s="6">
        <x:v>1028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9321319</x:v>
      </x:c>
      <x:c r="B7851" s="1">
        <x:v>44184.6250062847</x:v>
      </x:c>
      <x:c r="C7851" s="6">
        <x:v>151.582132816667</x:v>
      </x:c>
      <x:c r="D7851" s="13" t="s">
        <x:v>68</x:v>
      </x:c>
      <x:c r="E7851">
        <x:v>8</x:v>
      </x:c>
      <x:c r="F7851" s="14" t="s">
        <x:v>63</x:v>
      </x:c>
      <x:c r="G7851" s="15">
        <x:v>44184.4734748495</x:v>
      </x:c>
      <x:c r="H7851" t="s">
        <x:v>69</x:v>
      </x:c>
      <x:c r="I7851" s="6">
        <x:v>266.845587959692</x:v>
      </x:c>
      <x:c r="J7851" t="s">
        <x:v>70</x:v>
      </x:c>
      <x:c r="K7851" s="6">
        <x:v>11.5638876229677</x:v>
      </x:c>
      <x:c r="L7851" t="s">
        <x:v>64</x:v>
      </x:c>
      <x:c r="M7851" s="6">
        <x:v>1028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9321333</x:v>
      </x:c>
      <x:c r="B7852" s="1">
        <x:v>44184.6250173958</x:v>
      </x:c>
      <x:c r="C7852" s="6">
        <x:v>151.598136406667</x:v>
      </x:c>
      <x:c r="D7852" s="13" t="s">
        <x:v>68</x:v>
      </x:c>
      <x:c r="E7852">
        <x:v>8</x:v>
      </x:c>
      <x:c r="F7852" s="14" t="s">
        <x:v>63</x:v>
      </x:c>
      <x:c r="G7852" s="15">
        <x:v>44184.4734748495</x:v>
      </x:c>
      <x:c r="H7852" t="s">
        <x:v>69</x:v>
      </x:c>
      <x:c r="I7852" s="6">
        <x:v>266.754496846475</x:v>
      </x:c>
      <x:c r="J7852" t="s">
        <x:v>70</x:v>
      </x:c>
      <x:c r="K7852" s="6">
        <x:v>11.5909968600281</x:v>
      </x:c>
      <x:c r="L7852" t="s">
        <x:v>64</x:v>
      </x:c>
      <x:c r="M7852" s="6">
        <x:v>1028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9321336</x:v>
      </x:c>
      <x:c r="B7853" s="1">
        <x:v>44184.6250291319</x:v>
      </x:c>
      <x:c r="C7853" s="6">
        <x:v>151.615013681667</x:v>
      </x:c>
      <x:c r="D7853" s="13" t="s">
        <x:v>68</x:v>
      </x:c>
      <x:c r="E7853">
        <x:v>8</x:v>
      </x:c>
      <x:c r="F7853" s="14" t="s">
        <x:v>63</x:v>
      </x:c>
      <x:c r="G7853" s="15">
        <x:v>44184.4734748495</x:v>
      </x:c>
      <x:c r="H7853" t="s">
        <x:v>69</x:v>
      </x:c>
      <x:c r="I7853" s="6">
        <x:v>266.695113362244</x:v>
      </x:c>
      <x:c r="J7853" t="s">
        <x:v>70</x:v>
      </x:c>
      <x:c r="K7853" s="6">
        <x:v>11.5899495896492</x:v>
      </x:c>
      <x:c r="L7853" t="s">
        <x:v>64</x:v>
      </x:c>
      <x:c r="M7853" s="6">
        <x:v>1028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9321345</x:v>
      </x:c>
      <x:c r="B7854" s="1">
        <x:v>44184.6250408565</x:v>
      </x:c>
      <x:c r="C7854" s="6">
        <x:v>151.631873488333</x:v>
      </x:c>
      <x:c r="D7854" s="13" t="s">
        <x:v>68</x:v>
      </x:c>
      <x:c r="E7854">
        <x:v>8</x:v>
      </x:c>
      <x:c r="F7854" s="14" t="s">
        <x:v>63</x:v>
      </x:c>
      <x:c r="G7854" s="15">
        <x:v>44184.4734748495</x:v>
      </x:c>
      <x:c r="H7854" t="s">
        <x:v>69</x:v>
      </x:c>
      <x:c r="I7854" s="6">
        <x:v>266.878493460478</x:v>
      </x:c>
      <x:c r="J7854" t="s">
        <x:v>70</x:v>
      </x:c>
      <x:c r="K7854" s="6">
        <x:v>11.5653837120467</x:v>
      </x:c>
      <x:c r="L7854" t="s">
        <x:v>64</x:v>
      </x:c>
      <x:c r="M7854" s="6">
        <x:v>1028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9321352</x:v>
      </x:c>
      <x:c r="B7855" s="1">
        <x:v>44184.6250526273</x:v>
      </x:c>
      <x:c r="C7855" s="6">
        <x:v>151.648818576667</x:v>
      </x:c>
      <x:c r="D7855" s="13" t="s">
        <x:v>68</x:v>
      </x:c>
      <x:c r="E7855">
        <x:v>8</x:v>
      </x:c>
      <x:c r="F7855" s="14" t="s">
        <x:v>63</x:v>
      </x:c>
      <x:c r="G7855" s="15">
        <x:v>44184.4734748495</x:v>
      </x:c>
      <x:c r="H7855" t="s">
        <x:v>69</x:v>
      </x:c>
      <x:c r="I7855" s="6">
        <x:v>266.697622467408</x:v>
      </x:c>
      <x:c r="J7855" t="s">
        <x:v>70</x:v>
      </x:c>
      <x:c r="K7855" s="6">
        <x:v>11.5896503696008</x:v>
      </x:c>
      <x:c r="L7855" t="s">
        <x:v>64</x:v>
      </x:c>
      <x:c r="M7855" s="6">
        <x:v>1028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9321362</x:v>
      </x:c>
      <x:c r="B7856" s="1">
        <x:v>44184.6250637731</x:v>
      </x:c>
      <x:c r="C7856" s="6">
        <x:v>151.664898116667</x:v>
      </x:c>
      <x:c r="D7856" s="13" t="s">
        <x:v>68</x:v>
      </x:c>
      <x:c r="E7856">
        <x:v>8</x:v>
      </x:c>
      <x:c r="F7856" s="14" t="s">
        <x:v>63</x:v>
      </x:c>
      <x:c r="G7856" s="15">
        <x:v>44184.4734748495</x:v>
      </x:c>
      <x:c r="H7856" t="s">
        <x:v>69</x:v>
      </x:c>
      <x:c r="I7856" s="6">
        <x:v>266.668362159371</x:v>
      </x:c>
      <x:c r="J7856" t="s">
        <x:v>70</x:v>
      </x:c>
      <x:c r="K7856" s="6">
        <x:v>11.5850124622416</x:v>
      </x:c>
      <x:c r="L7856" t="s">
        <x:v>64</x:v>
      </x:c>
      <x:c r="M7856" s="6">
        <x:v>1028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9321367</x:v>
      </x:c>
      <x:c r="B7857" s="1">
        <x:v>44184.625075544</x:v>
      </x:c>
      <x:c r="C7857" s="6">
        <x:v>151.681812336667</x:v>
      </x:c>
      <x:c r="D7857" s="13" t="s">
        <x:v>68</x:v>
      </x:c>
      <x:c r="E7857">
        <x:v>8</x:v>
      </x:c>
      <x:c r="F7857" s="14" t="s">
        <x:v>63</x:v>
      </x:c>
      <x:c r="G7857" s="15">
        <x:v>44184.4734748495</x:v>
      </x:c>
      <x:c r="H7857" t="s">
        <x:v>69</x:v>
      </x:c>
      <x:c r="I7857" s="6">
        <x:v>266.736501517152</x:v>
      </x:c>
      <x:c r="J7857" t="s">
        <x:v>70</x:v>
      </x:c>
      <x:c r="K7857" s="6">
        <x:v>11.5795965913999</x:v>
      </x:c>
      <x:c r="L7857" t="s">
        <x:v>64</x:v>
      </x:c>
      <x:c r="M7857" s="6">
        <x:v>1028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9321376</x:v>
      </x:c>
      <x:c r="B7858" s="1">
        <x:v>44184.6250872338</x:v>
      </x:c>
      <x:c r="C7858" s="6">
        <x:v>151.698704515</x:v>
      </x:c>
      <x:c r="D7858" s="13" t="s">
        <x:v>68</x:v>
      </x:c>
      <x:c r="E7858">
        <x:v>8</x:v>
      </x:c>
      <x:c r="F7858" s="14" t="s">
        <x:v>63</x:v>
      </x:c>
      <x:c r="G7858" s="15">
        <x:v>44184.4734748495</x:v>
      </x:c>
      <x:c r="H7858" t="s">
        <x:v>69</x:v>
      </x:c>
      <x:c r="I7858" s="6">
        <x:v>266.849871363352</x:v>
      </x:c>
      <x:c r="J7858" t="s">
        <x:v>70</x:v>
      </x:c>
      <x:c r="K7858" s="6">
        <x:v>11.5742106511225</x:v>
      </x:c>
      <x:c r="L7858" t="s">
        <x:v>64</x:v>
      </x:c>
      <x:c r="M7858" s="6">
        <x:v>1028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9321388</x:v>
      </x:c>
      <x:c r="B7859" s="1">
        <x:v>44184.6250989583</x:v>
      </x:c>
      <x:c r="C7859" s="6">
        <x:v>151.71558657</x:v>
      </x:c>
      <x:c r="D7859" s="13" t="s">
        <x:v>68</x:v>
      </x:c>
      <x:c r="E7859">
        <x:v>8</x:v>
      </x:c>
      <x:c r="F7859" s="14" t="s">
        <x:v>63</x:v>
      </x:c>
      <x:c r="G7859" s="15">
        <x:v>44184.4734748495</x:v>
      </x:c>
      <x:c r="H7859" t="s">
        <x:v>69</x:v>
      </x:c>
      <x:c r="I7859" s="6">
        <x:v>266.757083760669</x:v>
      </x:c>
      <x:c r="J7859" t="s">
        <x:v>70</x:v>
      </x:c>
      <x:c r="K7859" s="6">
        <x:v>11.5771429953174</x:v>
      </x:c>
      <x:c r="L7859" t="s">
        <x:v>64</x:v>
      </x:c>
      <x:c r="M7859" s="6">
        <x:v>1028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9321394</x:v>
      </x:c>
      <x:c r="B7860" s="1">
        <x:v>44184.6251101042</x:v>
      </x:c>
      <x:c r="C7860" s="6">
        <x:v>151.731623576667</x:v>
      </x:c>
      <x:c r="D7860" s="13" t="s">
        <x:v>68</x:v>
      </x:c>
      <x:c r="E7860">
        <x:v>8</x:v>
      </x:c>
      <x:c r="F7860" s="14" t="s">
        <x:v>63</x:v>
      </x:c>
      <x:c r="G7860" s="15">
        <x:v>44184.4734748495</x:v>
      </x:c>
      <x:c r="H7860" t="s">
        <x:v>69</x:v>
      </x:c>
      <x:c r="I7860" s="6">
        <x:v>266.810932244702</x:v>
      </x:c>
      <x:c r="J7860" t="s">
        <x:v>70</x:v>
      </x:c>
      <x:c r="K7860" s="6">
        <x:v>11.5680168304375</x:v>
      </x:c>
      <x:c r="L7860" t="s">
        <x:v>64</x:v>
      </x:c>
      <x:c r="M7860" s="6">
        <x:v>1028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9321403</x:v>
      </x:c>
      <x:c r="B7861" s="1">
        <x:v>44184.625121794</x:v>
      </x:c>
      <x:c r="C7861" s="6">
        <x:v>151.74846478</x:v>
      </x:c>
      <x:c r="D7861" s="13" t="s">
        <x:v>68</x:v>
      </x:c>
      <x:c r="E7861">
        <x:v>8</x:v>
      </x:c>
      <x:c r="F7861" s="14" t="s">
        <x:v>63</x:v>
      </x:c>
      <x:c r="G7861" s="15">
        <x:v>44184.4734748495</x:v>
      </x:c>
      <x:c r="H7861" t="s">
        <x:v>69</x:v>
      </x:c>
      <x:c r="I7861" s="6">
        <x:v>266.529641101418</x:v>
      </x:c>
      <x:c r="J7861" t="s">
        <x:v>70</x:v>
      </x:c>
      <x:c r="K7861" s="6">
        <x:v>11.596143450618</x:v>
      </x:c>
      <x:c r="L7861" t="s">
        <x:v>64</x:v>
      </x:c>
      <x:c r="M7861" s="6">
        <x:v>1028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9321411</x:v>
      </x:c>
      <x:c r="B7862" s="1">
        <x:v>44184.6251335648</x:v>
      </x:c>
      <x:c r="C7862" s="6">
        <x:v>151.765411811667</x:v>
      </x:c>
      <x:c r="D7862" s="13" t="s">
        <x:v>68</x:v>
      </x:c>
      <x:c r="E7862">
        <x:v>8</x:v>
      </x:c>
      <x:c r="F7862" s="14" t="s">
        <x:v>63</x:v>
      </x:c>
      <x:c r="G7862" s="15">
        <x:v>44184.4734748495</x:v>
      </x:c>
      <x:c r="H7862" t="s">
        <x:v>69</x:v>
      </x:c>
      <x:c r="I7862" s="6">
        <x:v>266.640900522944</x:v>
      </x:c>
      <x:c r="J7862" t="s">
        <x:v>70</x:v>
      </x:c>
      <x:c r="K7862" s="6">
        <x:v>11.5909968600281</x:v>
      </x:c>
      <x:c r="L7862" t="s">
        <x:v>64</x:v>
      </x:c>
      <x:c r="M7862" s="6">
        <x:v>1028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9321418</x:v>
      </x:c>
      <x:c r="B7863" s="1">
        <x:v>44184.6251452893</x:v>
      </x:c>
      <x:c r="C7863" s="6">
        <x:v>151.78226735</x:v>
      </x:c>
      <x:c r="D7863" s="13" t="s">
        <x:v>68</x:v>
      </x:c>
      <x:c r="E7863">
        <x:v>8</x:v>
      </x:c>
      <x:c r="F7863" s="14" t="s">
        <x:v>63</x:v>
      </x:c>
      <x:c r="G7863" s="15">
        <x:v>44184.4734748495</x:v>
      </x:c>
      <x:c r="H7863" t="s">
        <x:v>69</x:v>
      </x:c>
      <x:c r="I7863" s="6">
        <x:v>266.684303547971</x:v>
      </x:c>
      <x:c r="J7863" t="s">
        <x:v>70</x:v>
      </x:c>
      <x:c r="K7863" s="6">
        <x:v>11.5858203553225</x:v>
      </x:c>
      <x:c r="L7863" t="s">
        <x:v>64</x:v>
      </x:c>
      <x:c r="M7863" s="6">
        <x:v>1028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9321426</x:v>
      </x:c>
      <x:c r="B7864" s="1">
        <x:v>44184.6251564005</x:v>
      </x:c>
      <x:c r="C7864" s="6">
        <x:v>151.798259118333</x:v>
      </x:c>
      <x:c r="D7864" s="13" t="s">
        <x:v>68</x:v>
      </x:c>
      <x:c r="E7864">
        <x:v>8</x:v>
      </x:c>
      <x:c r="F7864" s="14" t="s">
        <x:v>63</x:v>
      </x:c>
      <x:c r="G7864" s="15">
        <x:v>44184.4734748495</x:v>
      </x:c>
      <x:c r="H7864" t="s">
        <x:v>69</x:v>
      </x:c>
      <x:c r="I7864" s="6">
        <x:v>266.718921013342</x:v>
      </x:c>
      <x:c r="J7864" t="s">
        <x:v>70</x:v>
      </x:c>
      <x:c r="K7864" s="6">
        <x:v>11.5762752605456</x:v>
      </x:c>
      <x:c r="L7864" t="s">
        <x:v>64</x:v>
      </x:c>
      <x:c r="M7864" s="6">
        <x:v>1028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9321436</x:v>
      </x:c>
      <x:c r="B7865" s="1">
        <x:v>44184.6251680556</x:v>
      </x:c>
      <x:c r="C7865" s="6">
        <x:v>151.815077178333</x:v>
      </x:c>
      <x:c r="D7865" s="13" t="s">
        <x:v>68</x:v>
      </x:c>
      <x:c r="E7865">
        <x:v>8</x:v>
      </x:c>
      <x:c r="F7865" s="14" t="s">
        <x:v>63</x:v>
      </x:c>
      <x:c r="G7865" s="15">
        <x:v>44184.4734748495</x:v>
      </x:c>
      <x:c r="H7865" t="s">
        <x:v>69</x:v>
      </x:c>
      <x:c r="I7865" s="6">
        <x:v>266.799790103671</x:v>
      </x:c>
      <x:c r="J7865" t="s">
        <x:v>70</x:v>
      </x:c>
      <x:c r="K7865" s="6">
        <x:v>11.582888003582</x:v>
      </x:c>
      <x:c r="L7865" t="s">
        <x:v>64</x:v>
      </x:c>
      <x:c r="M7865" s="6">
        <x:v>1028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9321445</x:v>
      </x:c>
      <x:c r="B7866" s="1">
        <x:v>44184.6251797801</x:v>
      </x:c>
      <x:c r="C7866" s="6">
        <x:v>151.83195332</x:v>
      </x:c>
      <x:c r="D7866" s="13" t="s">
        <x:v>68</x:v>
      </x:c>
      <x:c r="E7866">
        <x:v>8</x:v>
      </x:c>
      <x:c r="F7866" s="14" t="s">
        <x:v>63</x:v>
      </x:c>
      <x:c r="G7866" s="15">
        <x:v>44184.4734748495</x:v>
      </x:c>
      <x:c r="H7866" t="s">
        <x:v>69</x:v>
      </x:c>
      <x:c r="I7866" s="6">
        <x:v>266.654563006275</x:v>
      </x:c>
      <x:c r="J7866" t="s">
        <x:v>70</x:v>
      </x:c>
      <x:c r="K7866" s="6">
        <x:v>11.5866581705741</x:v>
      </x:c>
      <x:c r="L7866" t="s">
        <x:v>64</x:v>
      </x:c>
      <x:c r="M7866" s="6">
        <x:v>1028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9321454</x:v>
      </x:c>
      <x:c r="B7867" s="1">
        <x:v>44184.6251915509</x:v>
      </x:c>
      <x:c r="C7867" s="6">
        <x:v>151.848871476667</x:v>
      </x:c>
      <x:c r="D7867" s="13" t="s">
        <x:v>68</x:v>
      </x:c>
      <x:c r="E7867">
        <x:v>8</x:v>
      </x:c>
      <x:c r="F7867" s="14" t="s">
        <x:v>63</x:v>
      </x:c>
      <x:c r="G7867" s="15">
        <x:v>44184.4734748495</x:v>
      </x:c>
      <x:c r="H7867" t="s">
        <x:v>69</x:v>
      </x:c>
      <x:c r="I7867" s="6">
        <x:v>266.692820453275</x:v>
      </x:c>
      <x:c r="J7867" t="s">
        <x:v>70</x:v>
      </x:c>
      <x:c r="K7867" s="6">
        <x:v>11.5793871380065</x:v>
      </x:c>
      <x:c r="L7867" t="s">
        <x:v>64</x:v>
      </x:c>
      <x:c r="M7867" s="6">
        <x:v>1028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9321459</x:v>
      </x:c>
      <x:c r="B7868" s="1">
        <x:v>44184.6252026273</x:v>
      </x:c>
      <x:c r="C7868" s="6">
        <x:v>151.864868683333</x:v>
      </x:c>
      <x:c r="D7868" s="13" t="s">
        <x:v>68</x:v>
      </x:c>
      <x:c r="E7868">
        <x:v>8</x:v>
      </x:c>
      <x:c r="F7868" s="14" t="s">
        <x:v>63</x:v>
      </x:c>
      <x:c r="G7868" s="15">
        <x:v>44184.4734748495</x:v>
      </x:c>
      <x:c r="H7868" t="s">
        <x:v>69</x:v>
      </x:c>
      <x:c r="I7868" s="6">
        <x:v>266.721442843193</x:v>
      </x:c>
      <x:c r="J7868" t="s">
        <x:v>70</x:v>
      </x:c>
      <x:c r="K7868" s="6">
        <x:v>11.5813919067377</x:v>
      </x:c>
      <x:c r="L7868" t="s">
        <x:v>64</x:v>
      </x:c>
      <x:c r="M7868" s="6">
        <x:v>1028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9321467</x:v>
      </x:c>
      <x:c r="B7869" s="1">
        <x:v>44184.6252143519</x:v>
      </x:c>
      <x:c r="C7869" s="6">
        <x:v>151.881724458333</x:v>
      </x:c>
      <x:c r="D7869" s="13" t="s">
        <x:v>68</x:v>
      </x:c>
      <x:c r="E7869">
        <x:v>8</x:v>
      </x:c>
      <x:c r="F7869" s="14" t="s">
        <x:v>63</x:v>
      </x:c>
      <x:c r="G7869" s="15">
        <x:v>44184.4734748495</x:v>
      </x:c>
      <x:c r="H7869" t="s">
        <x:v>69</x:v>
      </x:c>
      <x:c r="I7869" s="6">
        <x:v>266.688184629196</x:v>
      </x:c>
      <x:c r="J7869" t="s">
        <x:v>70</x:v>
      </x:c>
      <x:c r="K7869" s="6">
        <x:v>11.5826486280421</x:v>
      </x:c>
      <x:c r="L7869" t="s">
        <x:v>64</x:v>
      </x:c>
      <x:c r="M7869" s="6">
        <x:v>1028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9321477</x:v>
      </x:c>
      <x:c r="B7870" s="1">
        <x:v>44184.6252260417</x:v>
      </x:c>
      <x:c r="C7870" s="6">
        <x:v>151.898586426667</x:v>
      </x:c>
      <x:c r="D7870" s="13" t="s">
        <x:v>68</x:v>
      </x:c>
      <x:c r="E7870">
        <x:v>8</x:v>
      </x:c>
      <x:c r="F7870" s="14" t="s">
        <x:v>63</x:v>
      </x:c>
      <x:c r="G7870" s="15">
        <x:v>44184.4734748495</x:v>
      </x:c>
      <x:c r="H7870" t="s">
        <x:v>69</x:v>
      </x:c>
      <x:c r="I7870" s="6">
        <x:v>266.641151377138</x:v>
      </x:c>
      <x:c r="J7870" t="s">
        <x:v>70</x:v>
      </x:c>
      <x:c r="K7870" s="6">
        <x:v>11.5909669380126</x:v>
      </x:c>
      <x:c r="L7870" t="s">
        <x:v>64</x:v>
      </x:c>
      <x:c r="M7870" s="6">
        <x:v>1028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9321483</x:v>
      </x:c>
      <x:c r="B7871" s="1">
        <x:v>44184.6252378125</x:v>
      </x:c>
      <x:c r="C7871" s="6">
        <x:v>151.915480025</x:v>
      </x:c>
      <x:c r="D7871" s="13" t="s">
        <x:v>68</x:v>
      </x:c>
      <x:c r="E7871">
        <x:v>8</x:v>
      </x:c>
      <x:c r="F7871" s="14" t="s">
        <x:v>63</x:v>
      </x:c>
      <x:c r="G7871" s="15">
        <x:v>44184.4734748495</x:v>
      </x:c>
      <x:c r="H7871" t="s">
        <x:v>69</x:v>
      </x:c>
      <x:c r="I7871" s="6">
        <x:v>266.666625462256</x:v>
      </x:c>
      <x:c r="J7871" t="s">
        <x:v>70</x:v>
      </x:c>
      <x:c r="K7871" s="6">
        <x:v>11.5906377958618</x:v>
      </x:c>
      <x:c r="L7871" t="s">
        <x:v>64</x:v>
      </x:c>
      <x:c r="M7871" s="6">
        <x:v>1028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9321490</x:v>
      </x:c>
      <x:c r="B7872" s="1">
        <x:v>44184.6252489236</x:v>
      </x:c>
      <x:c r="C7872" s="6">
        <x:v>151.931479933333</x:v>
      </x:c>
      <x:c r="D7872" s="13" t="s">
        <x:v>68</x:v>
      </x:c>
      <x:c r="E7872">
        <x:v>8</x:v>
      </x:c>
      <x:c r="F7872" s="14" t="s">
        <x:v>63</x:v>
      </x:c>
      <x:c r="G7872" s="15">
        <x:v>44184.4734748495</x:v>
      </x:c>
      <x:c r="H7872" t="s">
        <x:v>69</x:v>
      </x:c>
      <x:c r="I7872" s="6">
        <x:v>266.691213342026</x:v>
      </x:c>
      <x:c r="J7872" t="s">
        <x:v>70</x:v>
      </x:c>
      <x:c r="K7872" s="6">
        <x:v>11.5877054399316</x:v>
      </x:c>
      <x:c r="L7872" t="s">
        <x:v>64</x:v>
      </x:c>
      <x:c r="M7872" s="6">
        <x:v>1028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9321499</x:v>
      </x:c>
      <x:c r="B7873" s="1">
        <x:v>44184.6252606481</x:v>
      </x:c>
      <x:c r="C7873" s="6">
        <x:v>151.948397696667</x:v>
      </x:c>
      <x:c r="D7873" s="13" t="s">
        <x:v>68</x:v>
      </x:c>
      <x:c r="E7873">
        <x:v>8</x:v>
      </x:c>
      <x:c r="F7873" s="14" t="s">
        <x:v>63</x:v>
      </x:c>
      <x:c r="G7873" s="15">
        <x:v>44184.4734748495</x:v>
      </x:c>
      <x:c r="H7873" t="s">
        <x:v>69</x:v>
      </x:c>
      <x:c r="I7873" s="6">
        <x:v>266.831581472904</x:v>
      </x:c>
      <x:c r="J7873" t="s">
        <x:v>70</x:v>
      </x:c>
      <x:c r="K7873" s="6">
        <x:v>11.5872266881852</x:v>
      </x:c>
      <x:c r="L7873" t="s">
        <x:v>64</x:v>
      </x:c>
      <x:c r="M7873" s="6">
        <x:v>1028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9321509</x:v>
      </x:c>
      <x:c r="B7874" s="1">
        <x:v>44184.6252723727</x:v>
      </x:c>
      <x:c r="C7874" s="6">
        <x:v>151.96529925</x:v>
      </x:c>
      <x:c r="D7874" s="13" t="s">
        <x:v>68</x:v>
      </x:c>
      <x:c r="E7874">
        <x:v>8</x:v>
      </x:c>
      <x:c r="F7874" s="14" t="s">
        <x:v>63</x:v>
      </x:c>
      <x:c r="G7874" s="15">
        <x:v>44184.4734748495</x:v>
      </x:c>
      <x:c r="H7874" t="s">
        <x:v>69</x:v>
      </x:c>
      <x:c r="I7874" s="6">
        <x:v>266.668998385715</x:v>
      </x:c>
      <x:c r="J7874" t="s">
        <x:v>70</x:v>
      </x:c>
      <x:c r="K7874" s="6">
        <x:v>11.5876455959597</x:v>
      </x:c>
      <x:c r="L7874" t="s">
        <x:v>64</x:v>
      </x:c>
      <x:c r="M7874" s="6">
        <x:v>1028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9321517</x:v>
      </x:c>
      <x:c r="B7875" s="1">
        <x:v>44184.6252841088</x:v>
      </x:c>
      <x:c r="C7875" s="6">
        <x:v>151.982168131667</x:v>
      </x:c>
      <x:c r="D7875" s="13" t="s">
        <x:v>68</x:v>
      </x:c>
      <x:c r="E7875">
        <x:v>8</x:v>
      </x:c>
      <x:c r="F7875" s="14" t="s">
        <x:v>63</x:v>
      </x:c>
      <x:c r="G7875" s="15">
        <x:v>44184.4734748495</x:v>
      </x:c>
      <x:c r="H7875" t="s">
        <x:v>69</x:v>
      </x:c>
      <x:c r="I7875" s="6">
        <x:v>266.5157150521</x:v>
      </x:c>
      <x:c r="J7875" t="s">
        <x:v>70</x:v>
      </x:c>
      <x:c r="K7875" s="6">
        <x:v>11.5950961786407</x:v>
      </x:c>
      <x:c r="L7875" t="s">
        <x:v>64</x:v>
      </x:c>
      <x:c r="M7875" s="6">
        <x:v>1028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9321521</x:v>
      </x:c>
      <x:c r="B7876" s="1">
        <x:v>44184.6252952546</x:v>
      </x:c>
      <x:c r="C7876" s="6">
        <x:v>151.998250423333</x:v>
      </x:c>
      <x:c r="D7876" s="13" t="s">
        <x:v>68</x:v>
      </x:c>
      <x:c r="E7876">
        <x:v>8</x:v>
      </x:c>
      <x:c r="F7876" s="14" t="s">
        <x:v>63</x:v>
      </x:c>
      <x:c r="G7876" s="15">
        <x:v>44184.4734748495</x:v>
      </x:c>
      <x:c r="H7876" t="s">
        <x:v>69</x:v>
      </x:c>
      <x:c r="I7876" s="6">
        <x:v>266.630080479854</x:v>
      </x:c>
      <x:c r="J7876" t="s">
        <x:v>70</x:v>
      </x:c>
      <x:c r="K7876" s="6">
        <x:v>11.5814517505987</x:v>
      </x:c>
      <x:c r="L7876" t="s">
        <x:v>64</x:v>
      </x:c>
      <x:c r="M7876" s="6">
        <x:v>1028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9321529</x:v>
      </x:c>
      <x:c r="B7877" s="1">
        <x:v>44184.6253070602</x:v>
      </x:c>
      <x:c r="C7877" s="6">
        <x:v>152.015209288333</x:v>
      </x:c>
      <x:c r="D7877" s="13" t="s">
        <x:v>68</x:v>
      </x:c>
      <x:c r="E7877">
        <x:v>8</x:v>
      </x:c>
      <x:c r="F7877" s="14" t="s">
        <x:v>63</x:v>
      </x:c>
      <x:c r="G7877" s="15">
        <x:v>44184.4734748495</x:v>
      </x:c>
      <x:c r="H7877" t="s">
        <x:v>69</x:v>
      </x:c>
      <x:c r="I7877" s="6">
        <x:v>266.709803790793</x:v>
      </x:c>
      <x:c r="J7877" t="s">
        <x:v>70</x:v>
      </x:c>
      <x:c r="K7877" s="6">
        <x:v>11.5909070939829</x:v>
      </x:c>
      <x:c r="L7877" t="s">
        <x:v>64</x:v>
      </x:c>
      <x:c r="M7877" s="6">
        <x:v>1028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9321542</x:v>
      </x:c>
      <x:c r="B7878" s="1">
        <x:v>44184.6253188657</x:v>
      </x:c>
      <x:c r="C7878" s="6">
        <x:v>152.032238611667</x:v>
      </x:c>
      <x:c r="D7878" s="13" t="s">
        <x:v>68</x:v>
      </x:c>
      <x:c r="E7878">
        <x:v>8</x:v>
      </x:c>
      <x:c r="F7878" s="14" t="s">
        <x:v>63</x:v>
      </x:c>
      <x:c r="G7878" s="15">
        <x:v>44184.4734748495</x:v>
      </x:c>
      <x:c r="H7878" t="s">
        <x:v>69</x:v>
      </x:c>
      <x:c r="I7878" s="6">
        <x:v>266.693587646914</x:v>
      </x:c>
      <x:c r="J7878" t="s">
        <x:v>70</x:v>
      </x:c>
      <x:c r="K7878" s="6">
        <x:v>11.5847132426311</x:v>
      </x:c>
      <x:c r="L7878" t="s">
        <x:v>64</x:v>
      </x:c>
      <x:c r="M7878" s="6">
        <x:v>1028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9321545</x:v>
      </x:c>
      <x:c r="B7879" s="1">
        <x:v>44184.6253299421</x:v>
      </x:c>
      <x:c r="C7879" s="6">
        <x:v>152.048166361667</x:v>
      </x:c>
      <x:c r="D7879" s="13" t="s">
        <x:v>68</x:v>
      </x:c>
      <x:c r="E7879">
        <x:v>8</x:v>
      </x:c>
      <x:c r="F7879" s="14" t="s">
        <x:v>63</x:v>
      </x:c>
      <x:c r="G7879" s="15">
        <x:v>44184.4734748495</x:v>
      </x:c>
      <x:c r="H7879" t="s">
        <x:v>69</x:v>
      </x:c>
      <x:c r="I7879" s="6">
        <x:v>266.646419396674</x:v>
      </x:c>
      <x:c r="J7879" t="s">
        <x:v>70</x:v>
      </x:c>
      <x:c r="K7879" s="6">
        <x:v>11.5903385757515</x:v>
      </x:c>
      <x:c r="L7879" t="s">
        <x:v>64</x:v>
      </x:c>
      <x:c r="M7879" s="6">
        <x:v>1028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9321557</x:v>
      </x:c>
      <x:c r="B7880" s="1">
        <x:v>44184.6253416319</x:v>
      </x:c>
      <x:c r="C7880" s="6">
        <x:v>152.065014676667</x:v>
      </x:c>
      <x:c r="D7880" s="13" t="s">
        <x:v>68</x:v>
      </x:c>
      <x:c r="E7880">
        <x:v>8</x:v>
      </x:c>
      <x:c r="F7880" s="14" t="s">
        <x:v>63</x:v>
      </x:c>
      <x:c r="G7880" s="15">
        <x:v>44184.4734748495</x:v>
      </x:c>
      <x:c r="H7880" t="s">
        <x:v>69</x:v>
      </x:c>
      <x:c r="I7880" s="6">
        <x:v>266.659949220403</x:v>
      </x:c>
      <x:c r="J7880" t="s">
        <x:v>70</x:v>
      </x:c>
      <x:c r="K7880" s="6">
        <x:v>11.583306910818</x:v>
      </x:c>
      <x:c r="L7880" t="s">
        <x:v>64</x:v>
      </x:c>
      <x:c r="M7880" s="6">
        <x:v>1028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9321562</x:v>
      </x:c>
      <x:c r="B7881" s="1">
        <x:v>44184.6253533218</x:v>
      </x:c>
      <x:c r="C7881" s="6">
        <x:v>152.081868323333</x:v>
      </x:c>
      <x:c r="D7881" s="13" t="s">
        <x:v>68</x:v>
      </x:c>
      <x:c r="E7881">
        <x:v>8</x:v>
      </x:c>
      <x:c r="F7881" s="14" t="s">
        <x:v>63</x:v>
      </x:c>
      <x:c r="G7881" s="15">
        <x:v>44184.4734748495</x:v>
      </x:c>
      <x:c r="H7881" t="s">
        <x:v>69</x:v>
      </x:c>
      <x:c r="I7881" s="6">
        <x:v>266.654359384573</x:v>
      </x:c>
      <x:c r="J7881" t="s">
        <x:v>70</x:v>
      </x:c>
      <x:c r="K7881" s="6">
        <x:v>11.5975198657115</x:v>
      </x:c>
      <x:c r="L7881" t="s">
        <x:v>64</x:v>
      </x:c>
      <x:c r="M7881" s="6">
        <x:v>1028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9321573</x:v>
      </x:c>
      <x:c r="B7882" s="1">
        <x:v>44184.6253651273</x:v>
      </x:c>
      <x:c r="C7882" s="6">
        <x:v>152.098821923333</x:v>
      </x:c>
      <x:c r="D7882" s="13" t="s">
        <x:v>68</x:v>
      </x:c>
      <x:c r="E7882">
        <x:v>8</x:v>
      </x:c>
      <x:c r="F7882" s="14" t="s">
        <x:v>63</x:v>
      </x:c>
      <x:c r="G7882" s="15">
        <x:v>44184.4734748495</x:v>
      </x:c>
      <x:c r="H7882" t="s">
        <x:v>69</x:v>
      </x:c>
      <x:c r="I7882" s="6">
        <x:v>266.675211106362</x:v>
      </x:c>
      <x:c r="J7882" t="s">
        <x:v>70</x:v>
      </x:c>
      <x:c r="K7882" s="6">
        <x:v>11.6004522301764</x:v>
      </x:c>
      <x:c r="L7882" t="s">
        <x:v>64</x:v>
      </x:c>
      <x:c r="M7882" s="6">
        <x:v>1028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9321577</x:v>
      </x:c>
      <x:c r="B7883" s="1">
        <x:v>44184.6253762731</x:v>
      </x:c>
      <x:c r="C7883" s="6">
        <x:v>152.11488132</x:v>
      </x:c>
      <x:c r="D7883" s="13" t="s">
        <x:v>68</x:v>
      </x:c>
      <x:c r="E7883">
        <x:v>8</x:v>
      </x:c>
      <x:c r="F7883" s="14" t="s">
        <x:v>63</x:v>
      </x:c>
      <x:c r="G7883" s="15">
        <x:v>44184.4734748495</x:v>
      </x:c>
      <x:c r="H7883" t="s">
        <x:v>69</x:v>
      </x:c>
      <x:c r="I7883" s="6">
        <x:v>266.397364200115</x:v>
      </x:c>
      <x:c r="J7883" t="s">
        <x:v>70</x:v>
      </x:c>
      <x:c r="K7883" s="6">
        <x:v>11.5983876059508</x:v>
      </x:c>
      <x:c r="L7883" t="s">
        <x:v>64</x:v>
      </x:c>
      <x:c r="M7883" s="6">
        <x:v>1028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9321588</x:v>
      </x:c>
      <x:c r="B7884" s="1">
        <x:v>44184.625387963</x:v>
      </x:c>
      <x:c r="C7884" s="6">
        <x:v>152.131731245</x:v>
      </x:c>
      <x:c r="D7884" s="13" t="s">
        <x:v>68</x:v>
      </x:c>
      <x:c r="E7884">
        <x:v>8</x:v>
      </x:c>
      <x:c r="F7884" s="14" t="s">
        <x:v>63</x:v>
      </x:c>
      <x:c r="G7884" s="15">
        <x:v>44184.4734748495</x:v>
      </x:c>
      <x:c r="H7884" t="s">
        <x:v>69</x:v>
      </x:c>
      <x:c r="I7884" s="6">
        <x:v>266.598681443837</x:v>
      </x:c>
      <x:c r="J7884" t="s">
        <x:v>70</x:v>
      </x:c>
      <x:c r="K7884" s="6">
        <x:v>11.6041625725406</x:v>
      </x:c>
      <x:c r="L7884" t="s">
        <x:v>64</x:v>
      </x:c>
      <x:c r="M7884" s="6">
        <x:v>1028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9321596</x:v>
      </x:c>
      <x:c r="B7885" s="1">
        <x:v>44184.6253998032</x:v>
      </x:c>
      <x:c r="C7885" s="6">
        <x:v>152.148795048333</x:v>
      </x:c>
      <x:c r="D7885" s="13" t="s">
        <x:v>68</x:v>
      </x:c>
      <x:c r="E7885">
        <x:v>8</x:v>
      </x:c>
      <x:c r="F7885" s="14" t="s">
        <x:v>63</x:v>
      </x:c>
      <x:c r="G7885" s="15">
        <x:v>44184.4734748495</x:v>
      </x:c>
      <x:c r="H7885" t="s">
        <x:v>69</x:v>
      </x:c>
      <x:c r="I7885" s="6">
        <x:v>266.590987558697</x:v>
      </x:c>
      <x:c r="J7885" t="s">
        <x:v>70</x:v>
      </x:c>
      <x:c r="K7885" s="6">
        <x:v>11.596951346366</x:v>
      </x:c>
      <x:c r="L7885" t="s">
        <x:v>64</x:v>
      </x:c>
      <x:c r="M7885" s="6">
        <x:v>1028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9321599</x:v>
      </x:c>
      <x:c r="B7886" s="1">
        <x:v>44184.6254110301</x:v>
      </x:c>
      <x:c r="C7886" s="6">
        <x:v>152.164960161667</x:v>
      </x:c>
      <x:c r="D7886" s="13" t="s">
        <x:v>68</x:v>
      </x:c>
      <x:c r="E7886">
        <x:v>8</x:v>
      </x:c>
      <x:c r="F7886" s="14" t="s">
        <x:v>63</x:v>
      </x:c>
      <x:c r="G7886" s="15">
        <x:v>44184.4734748495</x:v>
      </x:c>
      <x:c r="H7886" t="s">
        <x:v>69</x:v>
      </x:c>
      <x:c r="I7886" s="6">
        <x:v>266.730225210777</x:v>
      </x:c>
      <x:c r="J7886" t="s">
        <x:v>70</x:v>
      </x:c>
      <x:c r="K7886" s="6">
        <x:v>11.6047310931021</x:v>
      </x:c>
      <x:c r="L7886" t="s">
        <x:v>64</x:v>
      </x:c>
      <x:c r="M7886" s="6">
        <x:v>1028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9321610</x:v>
      </x:c>
      <x:c r="B7887" s="1">
        <x:v>44184.6254227199</x:v>
      </x:c>
      <x:c r="C7887" s="6">
        <x:v>152.18179679</x:v>
      </x:c>
      <x:c r="D7887" s="13" t="s">
        <x:v>68</x:v>
      </x:c>
      <x:c r="E7887">
        <x:v>8</x:v>
      </x:c>
      <x:c r="F7887" s="14" t="s">
        <x:v>63</x:v>
      </x:c>
      <x:c r="G7887" s="15">
        <x:v>44184.4734748495</x:v>
      </x:c>
      <x:c r="H7887" t="s">
        <x:v>69</x:v>
      </x:c>
      <x:c r="I7887" s="6">
        <x:v>266.531032033562</x:v>
      </x:c>
      <x:c r="J7887" t="s">
        <x:v>70</x:v>
      </x:c>
      <x:c r="K7887" s="6">
        <x:v>11.5986868267746</x:v>
      </x:c>
      <x:c r="L7887" t="s">
        <x:v>64</x:v>
      </x:c>
      <x:c r="M7887" s="6">
        <x:v>1028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9321621</x:v>
      </x:c>
      <x:c r="B7888" s="1">
        <x:v>44184.625434456</x:v>
      </x:c>
      <x:c r="C7888" s="6">
        <x:v>152.198676221667</x:v>
      </x:c>
      <x:c r="D7888" s="13" t="s">
        <x:v>68</x:v>
      </x:c>
      <x:c r="E7888">
        <x:v>8</x:v>
      </x:c>
      <x:c r="F7888" s="14" t="s">
        <x:v>63</x:v>
      </x:c>
      <x:c r="G7888" s="15">
        <x:v>44184.4734748495</x:v>
      </x:c>
      <x:c r="H7888" t="s">
        <x:v>69</x:v>
      </x:c>
      <x:c r="I7888" s="6">
        <x:v>266.727734482282</x:v>
      </x:c>
      <x:c r="J7888" t="s">
        <x:v>70</x:v>
      </x:c>
      <x:c r="K7888" s="6">
        <x:v>11.586059731088</x:v>
      </x:c>
      <x:c r="L7888" t="s">
        <x:v>64</x:v>
      </x:c>
      <x:c r="M7888" s="6">
        <x:v>1028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9321625</x:v>
      </x:c>
      <x:c r="B7889" s="1">
        <x:v>44184.6254456366</x:v>
      </x:c>
      <x:c r="C7889" s="6">
        <x:v>152.214795248333</x:v>
      </x:c>
      <x:c r="D7889" s="13" t="s">
        <x:v>68</x:v>
      </x:c>
      <x:c r="E7889">
        <x:v>8</x:v>
      </x:c>
      <x:c r="F7889" s="14" t="s">
        <x:v>63</x:v>
      </x:c>
      <x:c r="G7889" s="15">
        <x:v>44184.4734748495</x:v>
      </x:c>
      <x:c r="H7889" t="s">
        <x:v>69</x:v>
      </x:c>
      <x:c r="I7889" s="6">
        <x:v>266.68882007629</x:v>
      </x:c>
      <x:c r="J7889" t="s">
        <x:v>70</x:v>
      </x:c>
      <x:c r="K7889" s="6">
        <x:v>11.5852817599139</x:v>
      </x:c>
      <x:c r="L7889" t="s">
        <x:v>64</x:v>
      </x:c>
      <x:c r="M7889" s="6">
        <x:v>1028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9321633</x:v>
      </x:c>
      <x:c r="B7890" s="1">
        <x:v>44184.6254573727</x:v>
      </x:c>
      <x:c r="C7890" s="6">
        <x:v>152.231703755</x:v>
      </x:c>
      <x:c r="D7890" s="13" t="s">
        <x:v>68</x:v>
      </x:c>
      <x:c r="E7890">
        <x:v>8</x:v>
      </x:c>
      <x:c r="F7890" s="14" t="s">
        <x:v>63</x:v>
      </x:c>
      <x:c r="G7890" s="15">
        <x:v>44184.4734748495</x:v>
      </x:c>
      <x:c r="H7890" t="s">
        <x:v>69</x:v>
      </x:c>
      <x:c r="I7890" s="6">
        <x:v>266.537049439257</x:v>
      </x:c>
      <x:c r="J7890" t="s">
        <x:v>70</x:v>
      </x:c>
      <x:c r="K7890" s="6">
        <x:v>11.5979686968421</x:v>
      </x:c>
      <x:c r="L7890" t="s">
        <x:v>64</x:v>
      </x:c>
      <x:c r="M7890" s="6">
        <x:v>1028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9321644</x:v>
      </x:c>
      <x:c r="B7891" s="1">
        <x:v>44184.6254690625</x:v>
      </x:c>
      <x:c r="C7891" s="6">
        <x:v>152.24852979</x:v>
      </x:c>
      <x:c r="D7891" s="13" t="s">
        <x:v>68</x:v>
      </x:c>
      <x:c r="E7891">
        <x:v>8</x:v>
      </x:c>
      <x:c r="F7891" s="14" t="s">
        <x:v>63</x:v>
      </x:c>
      <x:c r="G7891" s="15">
        <x:v>44184.4734748495</x:v>
      </x:c>
      <x:c r="H7891" t="s">
        <x:v>69</x:v>
      </x:c>
      <x:c r="I7891" s="6">
        <x:v>266.696393865552</x:v>
      </x:c>
      <x:c r="J7891" t="s">
        <x:v>70</x:v>
      </x:c>
      <x:c r="K7891" s="6">
        <x:v>11.5952158668497</x:v>
      </x:c>
      <x:c r="L7891" t="s">
        <x:v>64</x:v>
      </x:c>
      <x:c r="M7891" s="6">
        <x:v>1028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9321653</x:v>
      </x:c>
      <x:c r="B7892" s="1">
        <x:v>44184.625480787</x:v>
      </x:c>
      <x:c r="C7892" s="6">
        <x:v>152.265378686667</x:v>
      </x:c>
      <x:c r="D7892" s="13" t="s">
        <x:v>68</x:v>
      </x:c>
      <x:c r="E7892">
        <x:v>8</x:v>
      </x:c>
      <x:c r="F7892" s="14" t="s">
        <x:v>63</x:v>
      </x:c>
      <x:c r="G7892" s="15">
        <x:v>44184.4734748495</x:v>
      </x:c>
      <x:c r="H7892" t="s">
        <x:v>69</x:v>
      </x:c>
      <x:c r="I7892" s="6">
        <x:v>266.659237018534</x:v>
      </x:c>
      <x:c r="J7892" t="s">
        <x:v>70</x:v>
      </x:c>
      <x:c r="K7892" s="6">
        <x:v>11.594228439249</x:v>
      </x:c>
      <x:c r="L7892" t="s">
        <x:v>64</x:v>
      </x:c>
      <x:c r="M7892" s="6">
        <x:v>1028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9321661</x:v>
      </x:c>
      <x:c r="B7893" s="1">
        <x:v>44184.6254924769</x:v>
      </x:c>
      <x:c r="C7893" s="6">
        <x:v>152.282225941667</x:v>
      </x:c>
      <x:c r="D7893" s="13" t="s">
        <x:v>68</x:v>
      </x:c>
      <x:c r="E7893">
        <x:v>8</x:v>
      </x:c>
      <x:c r="F7893" s="14" t="s">
        <x:v>63</x:v>
      </x:c>
      <x:c r="G7893" s="15">
        <x:v>44184.4734748495</x:v>
      </x:c>
      <x:c r="H7893" t="s">
        <x:v>69</x:v>
      </x:c>
      <x:c r="I7893" s="6">
        <x:v>266.68345927716</x:v>
      </x:c>
      <x:c r="J7893" t="s">
        <x:v>70</x:v>
      </x:c>
      <x:c r="K7893" s="6">
        <x:v>11.5940489069881</x:v>
      </x:c>
      <x:c r="L7893" t="s">
        <x:v>64</x:v>
      </x:c>
      <x:c r="M7893" s="6">
        <x:v>1028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9321668</x:v>
      </x:c>
      <x:c r="B7894" s="1">
        <x:v>44184.6255037037</x:v>
      </x:c>
      <x:c r="C7894" s="6">
        <x:v>152.29837697</x:v>
      </x:c>
      <x:c r="D7894" s="13" t="s">
        <x:v>68</x:v>
      </x:c>
      <x:c r="E7894">
        <x:v>8</x:v>
      </x:c>
      <x:c r="F7894" s="14" t="s">
        <x:v>63</x:v>
      </x:c>
      <x:c r="G7894" s="15">
        <x:v>44184.4734748495</x:v>
      </x:c>
      <x:c r="H7894" t="s">
        <x:v>69</x:v>
      </x:c>
      <x:c r="I7894" s="6">
        <x:v>266.548721376208</x:v>
      </x:c>
      <x:c r="J7894" t="s">
        <x:v>70</x:v>
      </x:c>
      <x:c r="K7894" s="6">
        <x:v>11.5992852685022</x:v>
      </x:c>
      <x:c r="L7894" t="s">
        <x:v>64</x:v>
      </x:c>
      <x:c r="M7894" s="6">
        <x:v>1028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9321676</x:v>
      </x:c>
      <x:c r="B7895" s="1">
        <x:v>44184.6255154745</x:v>
      </x:c>
      <x:c r="C7895" s="6">
        <x:v>152.315312155</x:v>
      </x:c>
      <x:c r="D7895" s="13" t="s">
        <x:v>68</x:v>
      </x:c>
      <x:c r="E7895">
        <x:v>8</x:v>
      </x:c>
      <x:c r="F7895" s="14" t="s">
        <x:v>63</x:v>
      </x:c>
      <x:c r="G7895" s="15">
        <x:v>44184.4734748495</x:v>
      </x:c>
      <x:c r="H7895" t="s">
        <x:v>69</x:v>
      </x:c>
      <x:c r="I7895" s="6">
        <x:v>266.40715888976</x:v>
      </x:c>
      <x:c r="J7895" t="s">
        <x:v>70</x:v>
      </x:c>
      <x:c r="K7895" s="6">
        <x:v>11.6026365441385</x:v>
      </x:c>
      <x:c r="L7895" t="s">
        <x:v>64</x:v>
      </x:c>
      <x:c r="M7895" s="6">
        <x:v>1028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9321685</x:v>
      </x:c>
      <x:c r="B7896" s="1">
        <x:v>44184.6255271644</x:v>
      </x:c>
      <x:c r="C7896" s="6">
        <x:v>152.332176745</x:v>
      </x:c>
      <x:c r="D7896" s="13" t="s">
        <x:v>68</x:v>
      </x:c>
      <x:c r="E7896">
        <x:v>8</x:v>
      </x:c>
      <x:c r="F7896" s="14" t="s">
        <x:v>63</x:v>
      </x:c>
      <x:c r="G7896" s="15">
        <x:v>44184.4734748495</x:v>
      </x:c>
      <x:c r="H7896" t="s">
        <x:v>69</x:v>
      </x:c>
      <x:c r="I7896" s="6">
        <x:v>266.525975172331</x:v>
      </x:c>
      <x:c r="J7896" t="s">
        <x:v>70</x:v>
      </x:c>
      <x:c r="K7896" s="6">
        <x:v>11.6128400020725</x:v>
      </x:c>
      <x:c r="L7896" t="s">
        <x:v>64</x:v>
      </x:c>
      <x:c r="M7896" s="6">
        <x:v>1028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9321690</x:v>
      </x:c>
      <x:c r="B7897" s="1">
        <x:v>44184.6255382755</x:v>
      </x:c>
      <x:c r="C7897" s="6">
        <x:v>152.348198515</x:v>
      </x:c>
      <x:c r="D7897" s="13" t="s">
        <x:v>68</x:v>
      </x:c>
      <x:c r="E7897">
        <x:v>8</x:v>
      </x:c>
      <x:c r="F7897" s="14" t="s">
        <x:v>63</x:v>
      </x:c>
      <x:c r="G7897" s="15">
        <x:v>44184.4734748495</x:v>
      </x:c>
      <x:c r="H7897" t="s">
        <x:v>69</x:v>
      </x:c>
      <x:c r="I7897" s="6">
        <x:v>266.593634481608</x:v>
      </x:c>
      <x:c r="J7897" t="s">
        <x:v>70</x:v>
      </x:c>
      <x:c r="K7897" s="6">
        <x:v>11.599345112681</x:v>
      </x:c>
      <x:c r="L7897" t="s">
        <x:v>64</x:v>
      </x:c>
      <x:c r="M7897" s="6">
        <x:v>1028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9321700</x:v>
      </x:c>
      <x:c r="B7898" s="1">
        <x:v>44184.62555</x:v>
      </x:c>
      <x:c r="C7898" s="6">
        <x:v>152.365042423333</x:v>
      </x:c>
      <x:c r="D7898" s="13" t="s">
        <x:v>68</x:v>
      </x:c>
      <x:c r="E7898">
        <x:v>8</x:v>
      </x:c>
      <x:c r="F7898" s="14" t="s">
        <x:v>63</x:v>
      </x:c>
      <x:c r="G7898" s="15">
        <x:v>44184.4734748495</x:v>
      </x:c>
      <x:c r="H7898" t="s">
        <x:v>69</x:v>
      </x:c>
      <x:c r="I7898" s="6">
        <x:v>266.409528312146</x:v>
      </x:c>
      <x:c r="J7898" t="s">
        <x:v>70</x:v>
      </x:c>
      <x:c r="K7898" s="6">
        <x:v>11.5996443335898</x:v>
      </x:c>
      <x:c r="L7898" t="s">
        <x:v>64</x:v>
      </x:c>
      <x:c r="M7898" s="6">
        <x:v>1028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9321708</x:v>
      </x:c>
      <x:c r="B7899" s="1">
        <x:v>44184.6255617245</x:v>
      </x:c>
      <x:c r="C7899" s="6">
        <x:v>152.381931351667</x:v>
      </x:c>
      <x:c r="D7899" s="13" t="s">
        <x:v>68</x:v>
      </x:c>
      <x:c r="E7899">
        <x:v>8</x:v>
      </x:c>
      <x:c r="F7899" s="14" t="s">
        <x:v>63</x:v>
      </x:c>
      <x:c r="G7899" s="15">
        <x:v>44184.4734748495</x:v>
      </x:c>
      <x:c r="H7899" t="s">
        <x:v>69</x:v>
      </x:c>
      <x:c r="I7899" s="6">
        <x:v>266.446450778349</x:v>
      </x:c>
      <x:c r="J7899" t="s">
        <x:v>70</x:v>
      </x:c>
      <x:c r="K7899" s="6">
        <x:v>11.6114935029227</x:v>
      </x:c>
      <x:c r="L7899" t="s">
        <x:v>64</x:v>
      </x:c>
      <x:c r="M7899" s="6">
        <x:v>1028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9321717</x:v>
      </x:c>
      <x:c r="B7900" s="1">
        <x:v>44184.6255734143</x:v>
      </x:c>
      <x:c r="C7900" s="6">
        <x:v>152.398774831667</x:v>
      </x:c>
      <x:c r="D7900" s="13" t="s">
        <x:v>68</x:v>
      </x:c>
      <x:c r="E7900">
        <x:v>8</x:v>
      </x:c>
      <x:c r="F7900" s="14" t="s">
        <x:v>63</x:v>
      </x:c>
      <x:c r="G7900" s="15">
        <x:v>44184.4734748495</x:v>
      </x:c>
      <x:c r="H7900" t="s">
        <x:v>69</x:v>
      </x:c>
      <x:c r="I7900" s="6">
        <x:v>266.524617610283</x:v>
      </x:c>
      <x:c r="J7900" t="s">
        <x:v>70</x:v>
      </x:c>
      <x:c r="K7900" s="6">
        <x:v>11.6157125353889</x:v>
      </x:c>
      <x:c r="L7900" t="s">
        <x:v>64</x:v>
      </x:c>
      <x:c r="M7900" s="6">
        <x:v>1028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9321722</x:v>
      </x:c>
      <x:c r="B7901" s="1">
        <x:v>44184.6255846065</x:v>
      </x:c>
      <x:c r="C7901" s="6">
        <x:v>152.41491236</x:v>
      </x:c>
      <x:c r="D7901" s="13" t="s">
        <x:v>68</x:v>
      </x:c>
      <x:c r="E7901">
        <x:v>8</x:v>
      </x:c>
      <x:c r="F7901" s="14" t="s">
        <x:v>63</x:v>
      </x:c>
      <x:c r="G7901" s="15">
        <x:v>44184.4734748495</x:v>
      </x:c>
      <x:c r="H7901" t="s">
        <x:v>69</x:v>
      </x:c>
      <x:c r="I7901" s="6">
        <x:v>266.383312942224</x:v>
      </x:c>
      <x:c r="J7901" t="s">
        <x:v>70</x:v>
      </x:c>
      <x:c r="K7901" s="6">
        <x:v>11.6190339050859</x:v>
      </x:c>
      <x:c r="L7901" t="s">
        <x:v>64</x:v>
      </x:c>
      <x:c r="M7901" s="6">
        <x:v>1028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9321732</x:v>
      </x:c>
      <x:c r="B7902" s="1">
        <x:v>44184.625596331</x:v>
      </x:c>
      <x:c r="C7902" s="6">
        <x:v>152.431766188333</x:v>
      </x:c>
      <x:c r="D7902" s="13" t="s">
        <x:v>68</x:v>
      </x:c>
      <x:c r="E7902">
        <x:v>8</x:v>
      </x:c>
      <x:c r="F7902" s="14" t="s">
        <x:v>63</x:v>
      </x:c>
      <x:c r="G7902" s="15">
        <x:v>44184.4734748495</x:v>
      </x:c>
      <x:c r="H7902" t="s">
        <x:v>69</x:v>
      </x:c>
      <x:c r="I7902" s="6">
        <x:v>266.615816885312</x:v>
      </x:c>
      <x:c r="J7902" t="s">
        <x:v>70</x:v>
      </x:c>
      <x:c r="K7902" s="6">
        <x:v>11.5939890629038</x:v>
      </x:c>
      <x:c r="L7902" t="s">
        <x:v>64</x:v>
      </x:c>
      <x:c r="M7902" s="6">
        <x:v>1028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9321740</x:v>
      </x:c>
      <x:c r="B7903" s="1">
        <x:v>44184.6256080208</x:v>
      </x:c>
      <x:c r="C7903" s="6">
        <x:v>152.448627308333</x:v>
      </x:c>
      <x:c r="D7903" s="13" t="s">
        <x:v>68</x:v>
      </x:c>
      <x:c r="E7903">
        <x:v>8</x:v>
      </x:c>
      <x:c r="F7903" s="14" t="s">
        <x:v>63</x:v>
      </x:c>
      <x:c r="G7903" s="15">
        <x:v>44184.4734748495</x:v>
      </x:c>
      <x:c r="H7903" t="s">
        <x:v>69</x:v>
      </x:c>
      <x:c r="I7903" s="6">
        <x:v>266.431022407906</x:v>
      </x:c>
      <x:c r="J7903" t="s">
        <x:v>70</x:v>
      </x:c>
      <x:c r="K7903" s="6">
        <x:v>11.6106257593115</x:v>
      </x:c>
      <x:c r="L7903" t="s">
        <x:v>64</x:v>
      </x:c>
      <x:c r="M7903" s="6">
        <x:v>1028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9321749</x:v>
      </x:c>
      <x:c r="B7904" s="1">
        <x:v>44184.6256197106</x:v>
      </x:c>
      <x:c r="C7904" s="6">
        <x:v>152.465470086667</x:v>
      </x:c>
      <x:c r="D7904" s="13" t="s">
        <x:v>68</x:v>
      </x:c>
      <x:c r="E7904">
        <x:v>8</x:v>
      </x:c>
      <x:c r="F7904" s="14" t="s">
        <x:v>63</x:v>
      </x:c>
      <x:c r="G7904" s="15">
        <x:v>44184.4734748495</x:v>
      </x:c>
      <x:c r="H7904" t="s">
        <x:v>69</x:v>
      </x:c>
      <x:c r="I7904" s="6">
        <x:v>266.3196157906</x:v>
      </x:c>
      <x:c r="J7904" t="s">
        <x:v>70</x:v>
      </x:c>
      <x:c r="K7904" s="6">
        <x:v>11.6158023020939</x:v>
      </x:c>
      <x:c r="L7904" t="s">
        <x:v>64</x:v>
      </x:c>
      <x:c r="M7904" s="6">
        <x:v>1028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9321752</x:v>
      </x:c>
      <x:c r="B7905" s="1">
        <x:v>44184.6256310185</x:v>
      </x:c>
      <x:c r="C7905" s="6">
        <x:v>152.481715456667</x:v>
      </x:c>
      <x:c r="D7905" s="13" t="s">
        <x:v>68</x:v>
      </x:c>
      <x:c r="E7905">
        <x:v>8</x:v>
      </x:c>
      <x:c r="F7905" s="14" t="s">
        <x:v>63</x:v>
      </x:c>
      <x:c r="G7905" s="15">
        <x:v>44184.4734748495</x:v>
      </x:c>
      <x:c r="H7905" t="s">
        <x:v>69</x:v>
      </x:c>
      <x:c r="I7905" s="6">
        <x:v>266.499010561048</x:v>
      </x:c>
      <x:c r="J7905" t="s">
        <x:v>70</x:v>
      </x:c>
      <x:c r="K7905" s="6">
        <x:v>11.6133486796689</x:v>
      </x:c>
      <x:c r="L7905" t="s">
        <x:v>64</x:v>
      </x:c>
      <x:c r="M7905" s="6">
        <x:v>1028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9321763</x:v>
      </x:c>
      <x:c r="B7906" s="1">
        <x:v>44184.6256427431</x:v>
      </x:c>
      <x:c r="C7906" s="6">
        <x:v>152.498623493333</x:v>
      </x:c>
      <x:c r="D7906" s="13" t="s">
        <x:v>68</x:v>
      </x:c>
      <x:c r="E7906">
        <x:v>8</x:v>
      </x:c>
      <x:c r="F7906" s="14" t="s">
        <x:v>63</x:v>
      </x:c>
      <x:c r="G7906" s="15">
        <x:v>44184.4734748495</x:v>
      </x:c>
      <x:c r="H7906" t="s">
        <x:v>69</x:v>
      </x:c>
      <x:c r="I7906" s="6">
        <x:v>266.385463321736</x:v>
      </x:c>
      <x:c r="J7906" t="s">
        <x:v>70</x:v>
      </x:c>
      <x:c r="K7906" s="6">
        <x:v>11.6214875316477</x:v>
      </x:c>
      <x:c r="L7906" t="s">
        <x:v>64</x:v>
      </x:c>
      <x:c r="M7906" s="6">
        <x:v>1028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9321769</x:v>
      </x:c>
      <x:c r="B7907" s="1">
        <x:v>44184.6256544792</x:v>
      </x:c>
      <x:c r="C7907" s="6">
        <x:v>152.5154848</x:v>
      </x:c>
      <x:c r="D7907" s="13" t="s">
        <x:v>68</x:v>
      </x:c>
      <x:c r="E7907">
        <x:v>8</x:v>
      </x:c>
      <x:c r="F7907" s="14" t="s">
        <x:v>63</x:v>
      </x:c>
      <x:c r="G7907" s="15">
        <x:v>44184.4734748495</x:v>
      </x:c>
      <x:c r="H7907" t="s">
        <x:v>69</x:v>
      </x:c>
      <x:c r="I7907" s="6">
        <x:v>266.584677776311</x:v>
      </x:c>
      <x:c r="J7907" t="s">
        <x:v>70</x:v>
      </x:c>
      <x:c r="K7907" s="6">
        <x:v>11.6112541253528</x:v>
      </x:c>
      <x:c r="L7907" t="s">
        <x:v>64</x:v>
      </x:c>
      <x:c r="M7907" s="6">
        <x:v>1028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9321776</x:v>
      </x:c>
      <x:c r="B7908" s="1">
        <x:v>44184.6256655903</x:v>
      </x:c>
      <x:c r="C7908" s="6">
        <x:v>152.531483241667</x:v>
      </x:c>
      <x:c r="D7908" s="13" t="s">
        <x:v>68</x:v>
      </x:c>
      <x:c r="E7908">
        <x:v>8</x:v>
      </x:c>
      <x:c r="F7908" s="14" t="s">
        <x:v>63</x:v>
      </x:c>
      <x:c r="G7908" s="15">
        <x:v>44184.4734748495</x:v>
      </x:c>
      <x:c r="H7908" t="s">
        <x:v>69</x:v>
      </x:c>
      <x:c r="I7908" s="6">
        <x:v>266.702164406787</x:v>
      </x:c>
      <x:c r="J7908" t="s">
        <x:v>70</x:v>
      </x:c>
      <x:c r="K7908" s="6">
        <x:v>11.5945276597031</x:v>
      </x:c>
      <x:c r="L7908" t="s">
        <x:v>64</x:v>
      </x:c>
      <x:c r="M7908" s="6">
        <x:v>1028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9321788</x:v>
      </x:c>
      <x:c r="B7909" s="1">
        <x:v>44184.6256772801</x:v>
      </x:c>
      <x:c r="C7909" s="6">
        <x:v>152.548362123333</x:v>
      </x:c>
      <x:c r="D7909" s="13" t="s">
        <x:v>68</x:v>
      </x:c>
      <x:c r="E7909">
        <x:v>8</x:v>
      </x:c>
      <x:c r="F7909" s="14" t="s">
        <x:v>63</x:v>
      </x:c>
      <x:c r="G7909" s="15">
        <x:v>44184.4734748495</x:v>
      </x:c>
      <x:c r="H7909" t="s">
        <x:v>69</x:v>
      </x:c>
      <x:c r="I7909" s="6">
        <x:v>266.712200575264</x:v>
      </x:c>
      <x:c r="J7909" t="s">
        <x:v>70</x:v>
      </x:c>
      <x:c r="K7909" s="6">
        <x:v>11.5933307780433</x:v>
      </x:c>
      <x:c r="L7909" t="s">
        <x:v>64</x:v>
      </x:c>
      <x:c r="M7909" s="6">
        <x:v>1028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9321797</x:v>
      </x:c>
      <x:c r="B7910" s="1">
        <x:v>44184.6256890856</x:v>
      </x:c>
      <x:c r="C7910" s="6">
        <x:v>152.565314725</x:v>
      </x:c>
      <x:c r="D7910" s="13" t="s">
        <x:v>68</x:v>
      </x:c>
      <x:c r="E7910">
        <x:v>8</x:v>
      </x:c>
      <x:c r="F7910" s="14" t="s">
        <x:v>63</x:v>
      </x:c>
      <x:c r="G7910" s="15">
        <x:v>44184.4734748495</x:v>
      </x:c>
      <x:c r="H7910" t="s">
        <x:v>69</x:v>
      </x:c>
      <x:c r="I7910" s="6">
        <x:v>266.589547139598</x:v>
      </x:c>
      <x:c r="J7910" t="s">
        <x:v>70</x:v>
      </x:c>
      <x:c r="K7910" s="6">
        <x:v>11.6079626854839</x:v>
      </x:c>
      <x:c r="L7910" t="s">
        <x:v>64</x:v>
      </x:c>
      <x:c r="M7910" s="6">
        <x:v>1028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9321803</x:v>
      </x:c>
      <x:c r="B7911" s="1">
        <x:v>44184.6257010069</x:v>
      </x:c>
      <x:c r="C7911" s="6">
        <x:v>152.582522961667</x:v>
      </x:c>
      <x:c r="D7911" s="13" t="s">
        <x:v>68</x:v>
      </x:c>
      <x:c r="E7911">
        <x:v>8</x:v>
      </x:c>
      <x:c r="F7911" s="14" t="s">
        <x:v>63</x:v>
      </x:c>
      <x:c r="G7911" s="15">
        <x:v>44184.4734748495</x:v>
      </x:c>
      <x:c r="H7911" t="s">
        <x:v>69</x:v>
      </x:c>
      <x:c r="I7911" s="6">
        <x:v>266.499554618636</x:v>
      </x:c>
      <x:c r="J7911" t="s">
        <x:v>70</x:v>
      </x:c>
      <x:c r="K7911" s="6">
        <x:v>11.6187047601948</x:v>
      </x:c>
      <x:c r="L7911" t="s">
        <x:v>64</x:v>
      </x:c>
      <x:c r="M7911" s="6">
        <x:v>1028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9321808</x:v>
      </x:c>
      <x:c r="B7912" s="1">
        <x:v>44184.6257119213</x:v>
      </x:c>
      <x:c r="C7912" s="6">
        <x:v>152.59825388</x:v>
      </x:c>
      <x:c r="D7912" s="13" t="s">
        <x:v>68</x:v>
      </x:c>
      <x:c r="E7912">
        <x:v>8</x:v>
      </x:c>
      <x:c r="F7912" s="14" t="s">
        <x:v>63</x:v>
      </x:c>
      <x:c r="G7912" s="15">
        <x:v>44184.4734748495</x:v>
      </x:c>
      <x:c r="H7912" t="s">
        <x:v>69</x:v>
      </x:c>
      <x:c r="I7912" s="6">
        <x:v>266.493496719959</x:v>
      </x:c>
      <x:c r="J7912" t="s">
        <x:v>70</x:v>
      </x:c>
      <x:c r="K7912" s="6">
        <x:v>11.6140069684375</x:v>
      </x:c>
      <x:c r="L7912" t="s">
        <x:v>64</x:v>
      </x:c>
      <x:c r="M7912" s="6">
        <x:v>1028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9321820</x:v>
      </x:c>
      <x:c r="B7913" s="1">
        <x:v>44184.6257236458</x:v>
      </x:c>
      <x:c r="C7913" s="6">
        <x:v>152.615129795</x:v>
      </x:c>
      <x:c r="D7913" s="13" t="s">
        <x:v>68</x:v>
      </x:c>
      <x:c r="E7913">
        <x:v>8</x:v>
      </x:c>
      <x:c r="F7913" s="14" t="s">
        <x:v>63</x:v>
      </x:c>
      <x:c r="G7913" s="15">
        <x:v>44184.4734748495</x:v>
      </x:c>
      <x:c r="H7913" t="s">
        <x:v>69</x:v>
      </x:c>
      <x:c r="I7913" s="6">
        <x:v>266.823524194375</x:v>
      </x:c>
      <x:c r="J7913" t="s">
        <x:v>70</x:v>
      </x:c>
      <x:c r="K7913" s="6">
        <x:v>11.58276831581</x:v>
      </x:c>
      <x:c r="L7913" t="s">
        <x:v>64</x:v>
      </x:c>
      <x:c r="M7913" s="6">
        <x:v>1028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9321830</x:v>
      </x:c>
      <x:c r="B7914" s="1">
        <x:v>44184.6257353356</x:v>
      </x:c>
      <x:c r="C7914" s="6">
        <x:v>152.631962765</x:v>
      </x:c>
      <x:c r="D7914" s="13" t="s">
        <x:v>68</x:v>
      </x:c>
      <x:c r="E7914">
        <x:v>8</x:v>
      </x:c>
      <x:c r="F7914" s="14" t="s">
        <x:v>63</x:v>
      </x:c>
      <x:c r="G7914" s="15">
        <x:v>44184.4734748495</x:v>
      </x:c>
      <x:c r="H7914" t="s">
        <x:v>69</x:v>
      </x:c>
      <x:c r="I7914" s="6">
        <x:v>266.774853892005</x:v>
      </x:c>
      <x:c r="J7914" t="s">
        <x:v>70</x:v>
      </x:c>
      <x:c r="K7914" s="6">
        <x:v>11.5939890629038</x:v>
      </x:c>
      <x:c r="L7914" t="s">
        <x:v>64</x:v>
      </x:c>
      <x:c r="M7914" s="6">
        <x:v>1028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9321836</x:v>
      </x:c>
      <x:c r="B7915" s="1">
        <x:v>44184.6257471065</x:v>
      </x:c>
      <x:c r="C7915" s="6">
        <x:v>152.648893451667</x:v>
      </x:c>
      <x:c r="D7915" s="13" t="s">
        <x:v>68</x:v>
      </x:c>
      <x:c r="E7915">
        <x:v>8</x:v>
      </x:c>
      <x:c r="F7915" s="14" t="s">
        <x:v>63</x:v>
      </x:c>
      <x:c r="G7915" s="15">
        <x:v>44184.4734748495</x:v>
      </x:c>
      <x:c r="H7915" t="s">
        <x:v>69</x:v>
      </x:c>
      <x:c r="I7915" s="6">
        <x:v>266.820424572229</x:v>
      </x:c>
      <x:c r="J7915" t="s">
        <x:v>70</x:v>
      </x:c>
      <x:c r="K7915" s="6">
        <x:v>11.5912661581779</x:v>
      </x:c>
      <x:c r="L7915" t="s">
        <x:v>64</x:v>
      </x:c>
      <x:c r="M7915" s="6">
        <x:v>1028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9321839</x:v>
      </x:c>
      <x:c r="B7916" s="1">
        <x:v>44184.6257582176</x:v>
      </x:c>
      <x:c r="C7916" s="6">
        <x:v>152.664902958333</x:v>
      </x:c>
      <x:c r="D7916" s="13" t="s">
        <x:v>68</x:v>
      </x:c>
      <x:c r="E7916">
        <x:v>8</x:v>
      </x:c>
      <x:c r="F7916" s="14" t="s">
        <x:v>63</x:v>
      </x:c>
      <x:c r="G7916" s="15">
        <x:v>44184.4734748495</x:v>
      </x:c>
      <x:c r="H7916" t="s">
        <x:v>69</x:v>
      </x:c>
      <x:c r="I7916" s="6">
        <x:v>266.638392000429</x:v>
      </x:c>
      <x:c r="J7916" t="s">
        <x:v>70</x:v>
      </x:c>
      <x:c r="K7916" s="6">
        <x:v>11.5912960801961</x:v>
      </x:c>
      <x:c r="L7916" t="s">
        <x:v>64</x:v>
      </x:c>
      <x:c r="M7916" s="6">
        <x:v>1028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9321851</x:v>
      </x:c>
      <x:c r="B7917" s="1">
        <x:v>44184.6257699884</x:v>
      </x:c>
      <x:c r="C7917" s="6">
        <x:v>152.68186759</x:v>
      </x:c>
      <x:c r="D7917" s="13" t="s">
        <x:v>68</x:v>
      </x:c>
      <x:c r="E7917">
        <x:v>8</x:v>
      </x:c>
      <x:c r="F7917" s="14" t="s">
        <x:v>63</x:v>
      </x:c>
      <x:c r="G7917" s="15">
        <x:v>44184.4734748495</x:v>
      </x:c>
      <x:c r="H7917" t="s">
        <x:v>69</x:v>
      </x:c>
      <x:c r="I7917" s="6">
        <x:v>266.668130745256</x:v>
      </x:c>
      <x:c r="J7917" t="s">
        <x:v>70</x:v>
      </x:c>
      <x:c r="K7917" s="6">
        <x:v>11.5904582637927</x:v>
      </x:c>
      <x:c r="L7917" t="s">
        <x:v>64</x:v>
      </x:c>
      <x:c r="M7917" s="6">
        <x:v>1028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9321856</x:v>
      </x:c>
      <x:c r="B7918" s="1">
        <x:v>44184.6257812847</x:v>
      </x:c>
      <x:c r="C7918" s="6">
        <x:v>152.698088146667</x:v>
      </x:c>
      <x:c r="D7918" s="13" t="s">
        <x:v>68</x:v>
      </x:c>
      <x:c r="E7918">
        <x:v>8</x:v>
      </x:c>
      <x:c r="F7918" s="14" t="s">
        <x:v>63</x:v>
      </x:c>
      <x:c r="G7918" s="15">
        <x:v>44184.4734748495</x:v>
      </x:c>
      <x:c r="H7918" t="s">
        <x:v>69</x:v>
      </x:c>
      <x:c r="I7918" s="6">
        <x:v>266.665145860034</x:v>
      </x:c>
      <x:c r="J7918" t="s">
        <x:v>70</x:v>
      </x:c>
      <x:c r="K7918" s="6">
        <x:v>11.5962332168028</x:v>
      </x:c>
      <x:c r="L7918" t="s">
        <x:v>64</x:v>
      </x:c>
      <x:c r="M7918" s="6">
        <x:v>1028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9321867</x:v>
      </x:c>
      <x:c r="B7919" s="1">
        <x:v>44184.6257930556</x:v>
      </x:c>
      <x:c r="C7919" s="6">
        <x:v>152.715085625</x:v>
      </x:c>
      <x:c r="D7919" s="13" t="s">
        <x:v>68</x:v>
      </x:c>
      <x:c r="E7919">
        <x:v>8</x:v>
      </x:c>
      <x:c r="F7919" s="14" t="s">
        <x:v>63</x:v>
      </x:c>
      <x:c r="G7919" s="15">
        <x:v>44184.4734748495</x:v>
      </x:c>
      <x:c r="H7919" t="s">
        <x:v>69</x:v>
      </x:c>
      <x:c r="I7919" s="6">
        <x:v>266.537469325281</x:v>
      </x:c>
      <x:c r="J7919" t="s">
        <x:v>70</x:v>
      </x:c>
      <x:c r="K7919" s="6">
        <x:v>11.6060476674024</x:v>
      </x:c>
      <x:c r="L7919" t="s">
        <x:v>64</x:v>
      </x:c>
      <x:c r="M7919" s="6">
        <x:v>1028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9321878</x:v>
      </x:c>
      <x:c r="B7920" s="1">
        <x:v>44184.6258048264</x:v>
      </x:c>
      <x:c r="C7920" s="6">
        <x:v>152.73197366</x:v>
      </x:c>
      <x:c r="D7920" s="13" t="s">
        <x:v>68</x:v>
      </x:c>
      <x:c r="E7920">
        <x:v>8</x:v>
      </x:c>
      <x:c r="F7920" s="14" t="s">
        <x:v>63</x:v>
      </x:c>
      <x:c r="G7920" s="15">
        <x:v>44184.4734748495</x:v>
      </x:c>
      <x:c r="H7920" t="s">
        <x:v>69</x:v>
      </x:c>
      <x:c r="I7920" s="6">
        <x:v>266.748435523133</x:v>
      </x:c>
      <x:c r="J7920" t="s">
        <x:v>70</x:v>
      </x:c>
      <x:c r="K7920" s="6">
        <x:v>11.6052696916172</x:v>
      </x:c>
      <x:c r="L7920" t="s">
        <x:v>64</x:v>
      </x:c>
      <x:c r="M7920" s="6">
        <x:v>1028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9321879</x:v>
      </x:c>
      <x:c r="B7921" s="1">
        <x:v>44184.6258160532</x:v>
      </x:c>
      <x:c r="C7921" s="6">
        <x:v>152.74820451</x:v>
      </x:c>
      <x:c r="D7921" s="13" t="s">
        <x:v>68</x:v>
      </x:c>
      <x:c r="E7921">
        <x:v>8</x:v>
      </x:c>
      <x:c r="F7921" s="14" t="s">
        <x:v>63</x:v>
      </x:c>
      <x:c r="G7921" s="15">
        <x:v>44184.4734748495</x:v>
      </x:c>
      <x:c r="H7921" t="s">
        <x:v>69</x:v>
      </x:c>
      <x:c r="I7921" s="6">
        <x:v>266.592596787285</x:v>
      </x:c>
      <x:c r="J7921" t="s">
        <x:v>70</x:v>
      </x:c>
      <x:c r="K7921" s="6">
        <x:v>11.6130195353335</x:v>
      </x:c>
      <x:c r="L7921" t="s">
        <x:v>64</x:v>
      </x:c>
      <x:c r="M7921" s="6">
        <x:v>1028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9321891</x:v>
      </x:c>
      <x:c r="B7922" s="1">
        <x:v>44184.6258277778</x:v>
      </x:c>
      <x:c r="C7922" s="6">
        <x:v>152.765072545</x:v>
      </x:c>
      <x:c r="D7922" s="13" t="s">
        <x:v>68</x:v>
      </x:c>
      <x:c r="E7922">
        <x:v>8</x:v>
      </x:c>
      <x:c r="F7922" s="14" t="s">
        <x:v>63</x:v>
      </x:c>
      <x:c r="G7922" s="15">
        <x:v>44184.4734748495</x:v>
      </x:c>
      <x:c r="H7922" t="s">
        <x:v>69</x:v>
      </x:c>
      <x:c r="I7922" s="6">
        <x:v>266.741980229298</x:v>
      </x:c>
      <x:c r="J7922" t="s">
        <x:v>70</x:v>
      </x:c>
      <x:c r="K7922" s="6">
        <x:v>11.5979088526879</x:v>
      </x:c>
      <x:c r="L7922" t="s">
        <x:v>64</x:v>
      </x:c>
      <x:c r="M7922" s="6">
        <x:v>1028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9321895</x:v>
      </x:c>
      <x:c r="B7923" s="1">
        <x:v>44184.6258395833</x:v>
      </x:c>
      <x:c r="C7923" s="6">
        <x:v>152.7820748</x:v>
      </x:c>
      <x:c r="D7923" s="13" t="s">
        <x:v>68</x:v>
      </x:c>
      <x:c r="E7923">
        <x:v>8</x:v>
      </x:c>
      <x:c r="F7923" s="14" t="s">
        <x:v>63</x:v>
      </x:c>
      <x:c r="G7923" s="15">
        <x:v>44184.4734748495</x:v>
      </x:c>
      <x:c r="H7923" t="s">
        <x:v>69</x:v>
      </x:c>
      <x:c r="I7923" s="6">
        <x:v>266.751407299677</x:v>
      </x:c>
      <x:c r="J7923" t="s">
        <x:v>70</x:v>
      </x:c>
      <x:c r="K7923" s="6">
        <x:v>11.599494723132</x:v>
      </x:c>
      <x:c r="L7923" t="s">
        <x:v>64</x:v>
      </x:c>
      <x:c r="M7923" s="6">
        <x:v>1028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9321908</x:v>
      </x:c>
      <x:c r="B7924" s="1">
        <x:v>44184.6258507755</x:v>
      </x:c>
      <x:c r="C7924" s="6">
        <x:v>152.798150536667</x:v>
      </x:c>
      <x:c r="D7924" s="13" t="s">
        <x:v>68</x:v>
      </x:c>
      <x:c r="E7924">
        <x:v>8</x:v>
      </x:c>
      <x:c r="F7924" s="14" t="s">
        <x:v>63</x:v>
      </x:c>
      <x:c r="G7924" s="15">
        <x:v>44184.4734748495</x:v>
      </x:c>
      <x:c r="H7924" t="s">
        <x:v>69</x:v>
      </x:c>
      <x:c r="I7924" s="6">
        <x:v>266.727176511684</x:v>
      </x:c>
      <x:c r="J7924" t="s">
        <x:v>70</x:v>
      </x:c>
      <x:c r="K7924" s="6">
        <x:v>11.5996742556822</x:v>
      </x:c>
      <x:c r="L7924" t="s">
        <x:v>64</x:v>
      </x:c>
      <x:c r="M7924" s="6">
        <x:v>1028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9321911</x:v>
      </x:c>
      <x:c r="B7925" s="1">
        <x:v>44184.6258624653</x:v>
      </x:c>
      <x:c r="C7925" s="6">
        <x:v>152.814988358333</x:v>
      </x:c>
      <x:c r="D7925" s="13" t="s">
        <x:v>68</x:v>
      </x:c>
      <x:c r="E7925">
        <x:v>8</x:v>
      </x:c>
      <x:c r="F7925" s="14" t="s">
        <x:v>63</x:v>
      </x:c>
      <x:c r="G7925" s="15">
        <x:v>44184.4734748495</x:v>
      </x:c>
      <x:c r="H7925" t="s">
        <x:v>69</x:v>
      </x:c>
      <x:c r="I7925" s="6">
        <x:v>266.669912184875</x:v>
      </x:c>
      <x:c r="J7925" t="s">
        <x:v>70</x:v>
      </x:c>
      <x:c r="K7925" s="6">
        <x:v>11.5956646976742</x:v>
      </x:c>
      <x:c r="L7925" t="s">
        <x:v>64</x:v>
      </x:c>
      <x:c r="M7925" s="6">
        <x:v>1028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9321921</x:v>
      </x:c>
      <x:c r="B7926" s="1">
        <x:v>44184.6258741551</x:v>
      </x:c>
      <x:c r="C7926" s="6">
        <x:v>152.831843825</x:v>
      </x:c>
      <x:c r="D7926" s="13" t="s">
        <x:v>68</x:v>
      </x:c>
      <x:c r="E7926">
        <x:v>8</x:v>
      </x:c>
      <x:c r="F7926" s="14" t="s">
        <x:v>63</x:v>
      </x:c>
      <x:c r="G7926" s="15">
        <x:v>44184.4734748495</x:v>
      </x:c>
      <x:c r="H7926" t="s">
        <x:v>69</x:v>
      </x:c>
      <x:c r="I7926" s="6">
        <x:v>266.586335613253</x:v>
      </x:c>
      <x:c r="J7926" t="s">
        <x:v>70</x:v>
      </x:c>
      <x:c r="K7926" s="6">
        <x:v>11.5947969581352</x:v>
      </x:c>
      <x:c r="L7926" t="s">
        <x:v>64</x:v>
      </x:c>
      <x:c r="M7926" s="6">
        <x:v>1028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9321927</x:v>
      </x:c>
      <x:c r="B7927" s="1">
        <x:v>44184.6258858449</x:v>
      </x:c>
      <x:c r="C7927" s="6">
        <x:v>152.848695288333</x:v>
      </x:c>
      <x:c r="D7927" s="13" t="s">
        <x:v>68</x:v>
      </x:c>
      <x:c r="E7927">
        <x:v>8</x:v>
      </x:c>
      <x:c r="F7927" s="14" t="s">
        <x:v>63</x:v>
      </x:c>
      <x:c r="G7927" s="15">
        <x:v>44184.4734748495</x:v>
      </x:c>
      <x:c r="H7927" t="s">
        <x:v>69</x:v>
      </x:c>
      <x:c r="I7927" s="6">
        <x:v>266.658484445238</x:v>
      </x:c>
      <x:c r="J7927" t="s">
        <x:v>70</x:v>
      </x:c>
      <x:c r="K7927" s="6">
        <x:v>11.5943182053825</x:v>
      </x:c>
      <x:c r="L7927" t="s">
        <x:v>64</x:v>
      </x:c>
      <x:c r="M7927" s="6">
        <x:v>1028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9321936</x:v>
      </x:c>
      <x:c r="B7928" s="1">
        <x:v>44184.6258975694</x:v>
      </x:c>
      <x:c r="C7928" s="6">
        <x:v>152.865557683333</x:v>
      </x:c>
      <x:c r="D7928" s="13" t="s">
        <x:v>68</x:v>
      </x:c>
      <x:c r="E7928">
        <x:v>8</x:v>
      </x:c>
      <x:c r="F7928" s="14" t="s">
        <x:v>63</x:v>
      </x:c>
      <x:c r="G7928" s="15">
        <x:v>44184.4734748495</x:v>
      </x:c>
      <x:c r="H7928" t="s">
        <x:v>69</x:v>
      </x:c>
      <x:c r="I7928" s="6">
        <x:v>266.664231472243</x:v>
      </x:c>
      <x:c r="J7928" t="s">
        <x:v>70</x:v>
      </x:c>
      <x:c r="K7928" s="6">
        <x:v>11.5882141137363</x:v>
      </x:c>
      <x:c r="L7928" t="s">
        <x:v>64</x:v>
      </x:c>
      <x:c r="M7928" s="6">
        <x:v>1028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9321944</x:v>
      </x:c>
      <x:c r="B7929" s="1">
        <x:v>44184.6259087153</x:v>
      </x:c>
      <x:c r="C7929" s="6">
        <x:v>152.881618231667</x:v>
      </x:c>
      <x:c r="D7929" s="13" t="s">
        <x:v>68</x:v>
      </x:c>
      <x:c r="E7929">
        <x:v>8</x:v>
      </x:c>
      <x:c r="F7929" s="14" t="s">
        <x:v>63</x:v>
      </x:c>
      <x:c r="G7929" s="15">
        <x:v>44184.4734748495</x:v>
      </x:c>
      <x:c r="H7929" t="s">
        <x:v>69</x:v>
      </x:c>
      <x:c r="I7929" s="6">
        <x:v>266.7209588358</x:v>
      </x:c>
      <x:c r="J7929" t="s">
        <x:v>70</x:v>
      </x:c>
      <x:c r="K7929" s="6">
        <x:v>11.5868676244195</x:v>
      </x:c>
      <x:c r="L7929" t="s">
        <x:v>64</x:v>
      </x:c>
      <x:c r="M7929" s="6">
        <x:v>1028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9321953</x:v>
      </x:c>
      <x:c r="B7930" s="1">
        <x:v>44184.6259204514</x:v>
      </x:c>
      <x:c r="C7930" s="6">
        <x:v>152.898481091667</x:v>
      </x:c>
      <x:c r="D7930" s="13" t="s">
        <x:v>68</x:v>
      </x:c>
      <x:c r="E7930">
        <x:v>8</x:v>
      </x:c>
      <x:c r="F7930" s="14" t="s">
        <x:v>63</x:v>
      </x:c>
      <x:c r="G7930" s="15">
        <x:v>44184.4734748495</x:v>
      </x:c>
      <x:c r="H7930" t="s">
        <x:v>69</x:v>
      </x:c>
      <x:c r="I7930" s="6">
        <x:v>266.599151656408</x:v>
      </x:c>
      <x:c r="J7930" t="s">
        <x:v>70</x:v>
      </x:c>
      <x:c r="K7930" s="6">
        <x:v>11.5986868267746</x:v>
      </x:c>
      <x:c r="L7930" t="s">
        <x:v>64</x:v>
      </x:c>
      <x:c r="M7930" s="6">
        <x:v>1028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9321964</x:v>
      </x:c>
      <x:c r="B7931" s="1">
        <x:v>44184.6259321759</x:v>
      </x:c>
      <x:c r="C7931" s="6">
        <x:v>152.915393593333</x:v>
      </x:c>
      <x:c r="D7931" s="13" t="s">
        <x:v>68</x:v>
      </x:c>
      <x:c r="E7931">
        <x:v>8</x:v>
      </x:c>
      <x:c r="F7931" s="14" t="s">
        <x:v>63</x:v>
      </x:c>
      <x:c r="G7931" s="15">
        <x:v>44184.4734748495</x:v>
      </x:c>
      <x:c r="H7931" t="s">
        <x:v>69</x:v>
      </x:c>
      <x:c r="I7931" s="6">
        <x:v>266.666123704082</x:v>
      </x:c>
      <x:c r="J7931" t="s">
        <x:v>70</x:v>
      </x:c>
      <x:c r="K7931" s="6">
        <x:v>11.5906976398865</x:v>
      </x:c>
      <x:c r="L7931" t="s">
        <x:v>64</x:v>
      </x:c>
      <x:c r="M7931" s="6">
        <x:v>1028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9321968</x:v>
      </x:c>
      <x:c r="B7932" s="1">
        <x:v>44184.6259433218</x:v>
      </x:c>
      <x:c r="C7932" s="6">
        <x:v>152.931445548333</x:v>
      </x:c>
      <x:c r="D7932" s="13" t="s">
        <x:v>68</x:v>
      </x:c>
      <x:c r="E7932">
        <x:v>8</x:v>
      </x:c>
      <x:c r="F7932" s="14" t="s">
        <x:v>63</x:v>
      </x:c>
      <x:c r="G7932" s="15">
        <x:v>44184.4734748495</x:v>
      </x:c>
      <x:c r="H7932" t="s">
        <x:v>69</x:v>
      </x:c>
      <x:c r="I7932" s="6">
        <x:v>266.921669325802</x:v>
      </x:c>
      <x:c r="J7932" t="s">
        <x:v>70</x:v>
      </x:c>
      <x:c r="K7932" s="6">
        <x:v>11.5900393556685</x:v>
      </x:c>
      <x:c r="L7932" t="s">
        <x:v>64</x:v>
      </x:c>
      <x:c r="M7932" s="6">
        <x:v>1028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9321976</x:v>
      </x:c>
      <x:c r="B7933" s="1">
        <x:v>44184.6259550926</x:v>
      </x:c>
      <x:c r="C7933" s="6">
        <x:v>152.948404308333</x:v>
      </x:c>
      <x:c r="D7933" s="13" t="s">
        <x:v>68</x:v>
      </x:c>
      <x:c r="E7933">
        <x:v>8</x:v>
      </x:c>
      <x:c r="F7933" s="14" t="s">
        <x:v>63</x:v>
      </x:c>
      <x:c r="G7933" s="15">
        <x:v>44184.4734748495</x:v>
      </x:c>
      <x:c r="H7933" t="s">
        <x:v>69</x:v>
      </x:c>
      <x:c r="I7933" s="6">
        <x:v>266.744960621453</x:v>
      </x:c>
      <x:c r="J7933" t="s">
        <x:v>70</x:v>
      </x:c>
      <x:c r="K7933" s="6">
        <x:v>11.5921338968078</x:v>
      </x:c>
      <x:c r="L7933" t="s">
        <x:v>64</x:v>
      </x:c>
      <x:c r="M7933" s="6">
        <x:v>1028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9321987</x:v>
      </x:c>
      <x:c r="B7934" s="1">
        <x:v>44184.6259668634</x:v>
      </x:c>
      <x:c r="C7934" s="6">
        <x:v>152.965334533333</x:v>
      </x:c>
      <x:c r="D7934" s="13" t="s">
        <x:v>68</x:v>
      </x:c>
      <x:c r="E7934">
        <x:v>8</x:v>
      </x:c>
      <x:c r="F7934" s="14" t="s">
        <x:v>63</x:v>
      </x:c>
      <x:c r="G7934" s="15">
        <x:v>44184.4734748495</x:v>
      </x:c>
      <x:c r="H7934" t="s">
        <x:v>69</x:v>
      </x:c>
      <x:c r="I7934" s="6">
        <x:v>266.824582098176</x:v>
      </x:c>
      <x:c r="J7934" t="s">
        <x:v>70</x:v>
      </x:c>
      <x:c r="K7934" s="6">
        <x:v>11.5934803882278</x:v>
      </x:c>
      <x:c r="L7934" t="s">
        <x:v>64</x:v>
      </x:c>
      <x:c r="M7934" s="6">
        <x:v>1028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9321998</x:v>
      </x:c>
      <x:c r="B7935" s="1">
        <x:v>44184.6259785532</x:v>
      </x:c>
      <x:c r="C7935" s="6">
        <x:v>152.98215805</x:v>
      </x:c>
      <x:c r="D7935" s="13" t="s">
        <x:v>68</x:v>
      </x:c>
      <x:c r="E7935">
        <x:v>8</x:v>
      </x:c>
      <x:c r="F7935" s="14" t="s">
        <x:v>63</x:v>
      </x:c>
      <x:c r="G7935" s="15">
        <x:v>44184.4734748495</x:v>
      </x:c>
      <x:c r="H7935" t="s">
        <x:v>69</x:v>
      </x:c>
      <x:c r="I7935" s="6">
        <x:v>266.849685415212</x:v>
      </x:c>
      <x:c r="J7935" t="s">
        <x:v>70</x:v>
      </x:c>
      <x:c r="K7935" s="6">
        <x:v>11.5904881858032</x:v>
      </x:c>
      <x:c r="L7935" t="s">
        <x:v>64</x:v>
      </x:c>
      <x:c r="M7935" s="6">
        <x:v>1028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9322005</x:v>
      </x:c>
      <x:c r="B7936" s="1">
        <x:v>44184.6259896181</x:v>
      </x:c>
      <x:c r="C7936" s="6">
        <x:v>152.998121783333</x:v>
      </x:c>
      <x:c r="D7936" s="13" t="s">
        <x:v>68</x:v>
      </x:c>
      <x:c r="E7936">
        <x:v>8</x:v>
      </x:c>
      <x:c r="F7936" s="14" t="s">
        <x:v>63</x:v>
      </x:c>
      <x:c r="G7936" s="15">
        <x:v>44184.4734748495</x:v>
      </x:c>
      <x:c r="H7936" t="s">
        <x:v>69</x:v>
      </x:c>
      <x:c r="I7936" s="6">
        <x:v>266.719840819358</x:v>
      </x:c>
      <x:c r="J7936" t="s">
        <x:v>70</x:v>
      </x:c>
      <x:c r="K7936" s="6">
        <x:v>11.5897102136082</x:v>
      </x:c>
      <x:c r="L7936" t="s">
        <x:v>64</x:v>
      </x:c>
      <x:c r="M7936" s="6">
        <x:v>1028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9322012</x:v>
      </x:c>
      <x:c r="B7937" s="1">
        <x:v>44184.6260013542</x:v>
      </x:c>
      <x:c r="C7937" s="6">
        <x:v>153.01497955</x:v>
      </x:c>
      <x:c r="D7937" s="13" t="s">
        <x:v>68</x:v>
      </x:c>
      <x:c r="E7937">
        <x:v>8</x:v>
      </x:c>
      <x:c r="F7937" s="14" t="s">
        <x:v>63</x:v>
      </x:c>
      <x:c r="G7937" s="15">
        <x:v>44184.4734748495</x:v>
      </x:c>
      <x:c r="H7937" t="s">
        <x:v>69</x:v>
      </x:c>
      <x:c r="I7937" s="6">
        <x:v>266.693745719528</x:v>
      </x:c>
      <x:c r="J7937" t="s">
        <x:v>70</x:v>
      </x:c>
      <x:c r="K7937" s="6">
        <x:v>11.5928221034665</x:v>
      </x:c>
      <x:c r="L7937" t="s">
        <x:v>64</x:v>
      </x:c>
      <x:c r="M7937" s="6">
        <x:v>1028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9322017</x:v>
      </x:c>
      <x:c r="B7938" s="1">
        <x:v>44184.626013044</x:v>
      </x:c>
      <x:c r="C7938" s="6">
        <x:v>153.031827953333</x:v>
      </x:c>
      <x:c r="D7938" s="13" t="s">
        <x:v>68</x:v>
      </x:c>
      <x:c r="E7938">
        <x:v>8</x:v>
      </x:c>
      <x:c r="F7938" s="14" t="s">
        <x:v>63</x:v>
      </x:c>
      <x:c r="G7938" s="15">
        <x:v>44184.4734748495</x:v>
      </x:c>
      <x:c r="H7938" t="s">
        <x:v>69</x:v>
      </x:c>
      <x:c r="I7938" s="6">
        <x:v>266.654893535063</x:v>
      </x:c>
      <x:c r="J7938" t="s">
        <x:v>70</x:v>
      </x:c>
      <x:c r="K7938" s="6">
        <x:v>11.6028759210972</x:v>
      </x:c>
      <x:c r="L7938" t="s">
        <x:v>64</x:v>
      </x:c>
      <x:c r="M7938" s="6">
        <x:v>1028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9322030</x:v>
      </x:c>
      <x:c r="B7939" s="1">
        <x:v>44184.6260247685</x:v>
      </x:c>
      <x:c r="C7939" s="6">
        <x:v>153.048733376667</x:v>
      </x:c>
      <x:c r="D7939" s="13" t="s">
        <x:v>68</x:v>
      </x:c>
      <x:c r="E7939">
        <x:v>8</x:v>
      </x:c>
      <x:c r="F7939" s="14" t="s">
        <x:v>63</x:v>
      </x:c>
      <x:c r="G7939" s="15">
        <x:v>44184.4734748495</x:v>
      </x:c>
      <x:c r="H7939" t="s">
        <x:v>69</x:v>
      </x:c>
      <x:c r="I7939" s="6">
        <x:v>266.69241190633</x:v>
      </x:c>
      <x:c r="J7939" t="s">
        <x:v>70</x:v>
      </x:c>
      <x:c r="K7939" s="6">
        <x:v>11.6011105164271</x:v>
      </x:c>
      <x:c r="L7939" t="s">
        <x:v>64</x:v>
      </x:c>
      <x:c r="M7939" s="6">
        <x:v>1028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9322038</x:v>
      </x:c>
      <x:c r="B7940" s="1">
        <x:v>44184.6260365394</x:v>
      </x:c>
      <x:c r="C7940" s="6">
        <x:v>153.065651761667</x:v>
      </x:c>
      <x:c r="D7940" s="13" t="s">
        <x:v>68</x:v>
      </x:c>
      <x:c r="E7940">
        <x:v>8</x:v>
      </x:c>
      <x:c r="F7940" s="14" t="s">
        <x:v>63</x:v>
      </x:c>
      <x:c r="G7940" s="15">
        <x:v>44184.4734748495</x:v>
      </x:c>
      <x:c r="H7940" t="s">
        <x:v>69</x:v>
      </x:c>
      <x:c r="I7940" s="6">
        <x:v>266.756068014179</x:v>
      </x:c>
      <x:c r="J7940" t="s">
        <x:v>70</x:v>
      </x:c>
      <x:c r="K7940" s="6">
        <x:v>11.6016491143641</x:v>
      </x:c>
      <x:c r="L7940" t="s">
        <x:v>64</x:v>
      </x:c>
      <x:c r="M7940" s="6">
        <x:v>1028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9322039</x:v>
      </x:c>
      <x:c r="B7941" s="1">
        <x:v>44184.6260475694</x:v>
      </x:c>
      <x:c r="C7941" s="6">
        <x:v>153.081571395</x:v>
      </x:c>
      <x:c r="D7941" s="13" t="s">
        <x:v>68</x:v>
      </x:c>
      <x:c r="E7941">
        <x:v>8</x:v>
      </x:c>
      <x:c r="F7941" s="14" t="s">
        <x:v>63</x:v>
      </x:c>
      <x:c r="G7941" s="15">
        <x:v>44184.4734748495</x:v>
      </x:c>
      <x:c r="H7941" t="s">
        <x:v>69</x:v>
      </x:c>
      <x:c r="I7941" s="6">
        <x:v>266.630961317873</x:v>
      </x:c>
      <x:c r="J7941" t="s">
        <x:v>70</x:v>
      </x:c>
      <x:c r="K7941" s="6">
        <x:v>11.6084414401739</x:v>
      </x:c>
      <x:c r="L7941" t="s">
        <x:v>64</x:v>
      </x:c>
      <x:c r="M7941" s="6">
        <x:v>1028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9322051</x:v>
      </x:c>
      <x:c r="B7942" s="1">
        <x:v>44184.626059294</x:v>
      </x:c>
      <x:c r="C7942" s="6">
        <x:v>153.098466655</x:v>
      </x:c>
      <x:c r="D7942" s="13" t="s">
        <x:v>68</x:v>
      </x:c>
      <x:c r="E7942">
        <x:v>8</x:v>
      </x:c>
      <x:c r="F7942" s="14" t="s">
        <x:v>63</x:v>
      </x:c>
      <x:c r="G7942" s="15">
        <x:v>44184.4734748495</x:v>
      </x:c>
      <x:c r="H7942" t="s">
        <x:v>69</x:v>
      </x:c>
      <x:c r="I7942" s="6">
        <x:v>266.70995038959</x:v>
      </x:c>
      <x:c r="J7942" t="s">
        <x:v>70</x:v>
      </x:c>
      <x:c r="K7942" s="6">
        <x:v>11.6125707021997</x:v>
      </x:c>
      <x:c r="L7942" t="s">
        <x:v>64</x:v>
      </x:c>
      <x:c r="M7942" s="6">
        <x:v>1028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9322058</x:v>
      </x:c>
      <x:c r="B7943" s="1">
        <x:v>44184.6260710995</x:v>
      </x:c>
      <x:c r="C7943" s="6">
        <x:v>153.115431086667</x:v>
      </x:c>
      <x:c r="D7943" s="13" t="s">
        <x:v>68</x:v>
      </x:c>
      <x:c r="E7943">
        <x:v>8</x:v>
      </x:c>
      <x:c r="F7943" s="14" t="s">
        <x:v>63</x:v>
      </x:c>
      <x:c r="G7943" s="15">
        <x:v>44184.4734748495</x:v>
      </x:c>
      <x:c r="H7943" t="s">
        <x:v>69</x:v>
      </x:c>
      <x:c r="I7943" s="6">
        <x:v>266.750403608996</x:v>
      </x:c>
      <x:c r="J7943" t="s">
        <x:v>70</x:v>
      </x:c>
      <x:c r="K7943" s="6">
        <x:v>11.5996144114979</x:v>
      </x:c>
      <x:c r="L7943" t="s">
        <x:v>64</x:v>
      </x:c>
      <x:c r="M7943" s="6">
        <x:v>1028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9322068</x:v>
      </x:c>
      <x:c r="B7944" s="1">
        <x:v>44184.6260823727</x:v>
      </x:c>
      <x:c r="C7944" s="6">
        <x:v>153.131652496667</x:v>
      </x:c>
      <x:c r="D7944" s="13" t="s">
        <x:v>68</x:v>
      </x:c>
      <x:c r="E7944">
        <x:v>8</x:v>
      </x:c>
      <x:c r="F7944" s="14" t="s">
        <x:v>63</x:v>
      </x:c>
      <x:c r="G7944" s="15">
        <x:v>44184.4734748495</x:v>
      </x:c>
      <x:c r="H7944" t="s">
        <x:v>69</x:v>
      </x:c>
      <x:c r="I7944" s="6">
        <x:v>266.860513581722</x:v>
      </x:c>
      <x:c r="J7944" t="s">
        <x:v>70</x:v>
      </x:c>
      <x:c r="K7944" s="6">
        <x:v>11.5946174258452</x:v>
      </x:c>
      <x:c r="L7944" t="s">
        <x:v>64</x:v>
      </x:c>
      <x:c r="M7944" s="6">
        <x:v>1028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9322071</x:v>
      </x:c>
      <x:c r="B7945" s="1">
        <x:v>44184.6260940625</x:v>
      </x:c>
      <x:c r="C7945" s="6">
        <x:v>153.148536126667</x:v>
      </x:c>
      <x:c r="D7945" s="13" t="s">
        <x:v>68</x:v>
      </x:c>
      <x:c r="E7945">
        <x:v>8</x:v>
      </x:c>
      <x:c r="F7945" s="14" t="s">
        <x:v>63</x:v>
      </x:c>
      <x:c r="G7945" s="15">
        <x:v>44184.4734748495</x:v>
      </x:c>
      <x:c r="H7945" t="s">
        <x:v>69</x:v>
      </x:c>
      <x:c r="I7945" s="6">
        <x:v>266.908218414475</x:v>
      </x:c>
      <x:c r="J7945" t="s">
        <x:v>70</x:v>
      </x:c>
      <x:c r="K7945" s="6">
        <x:v>11.5889322415919</x:v>
      </x:c>
      <x:c r="L7945" t="s">
        <x:v>64</x:v>
      </x:c>
      <x:c r="M7945" s="6">
        <x:v>1028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9322086</x:v>
      </x:c>
      <x:c r="B7946" s="1">
        <x:v>44184.626105787</x:v>
      </x:c>
      <x:c r="C7946" s="6">
        <x:v>153.165388648333</x:v>
      </x:c>
      <x:c r="D7946" s="13" t="s">
        <x:v>68</x:v>
      </x:c>
      <x:c r="E7946">
        <x:v>8</x:v>
      </x:c>
      <x:c r="F7946" s="14" t="s">
        <x:v>63</x:v>
      </x:c>
      <x:c r="G7946" s="15">
        <x:v>44184.4734748495</x:v>
      </x:c>
      <x:c r="H7946" t="s">
        <x:v>69</x:v>
      </x:c>
      <x:c r="I7946" s="6">
        <x:v>266.907185313621</x:v>
      </x:c>
      <x:c r="J7946" t="s">
        <x:v>70</x:v>
      </x:c>
      <x:c r="K7946" s="6">
        <x:v>11.5836360522535</x:v>
      </x:c>
      <x:c r="L7946" t="s">
        <x:v>64</x:v>
      </x:c>
      <x:c r="M7946" s="6">
        <x:v>1028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9322094</x:v>
      </x:c>
      <x:c r="B7947" s="1">
        <x:v>44184.6261174769</x:v>
      </x:c>
      <x:c r="C7947" s="6">
        <x:v>153.182241916667</x:v>
      </x:c>
      <x:c r="D7947" s="13" t="s">
        <x:v>68</x:v>
      </x:c>
      <x:c r="E7947">
        <x:v>8</x:v>
      </x:c>
      <x:c r="F7947" s="14" t="s">
        <x:v>63</x:v>
      </x:c>
      <x:c r="G7947" s="15">
        <x:v>44184.4734748495</x:v>
      </x:c>
      <x:c r="H7947" t="s">
        <x:v>69</x:v>
      </x:c>
      <x:c r="I7947" s="6">
        <x:v>266.857053266174</x:v>
      </x:c>
      <x:c r="J7947" t="s">
        <x:v>70</x:v>
      </x:c>
      <x:c r="K7947" s="6">
        <x:v>11.5814816725292</x:v>
      </x:c>
      <x:c r="L7947" t="s">
        <x:v>64</x:v>
      </x:c>
      <x:c r="M7947" s="6">
        <x:v>1028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9322095</x:v>
      </x:c>
      <x:c r="B7948" s="1">
        <x:v>44184.6261286227</x:v>
      </x:c>
      <x:c r="C7948" s="6">
        <x:v>153.198265358333</x:v>
      </x:c>
      <x:c r="D7948" s="13" t="s">
        <x:v>68</x:v>
      </x:c>
      <x:c r="E7948">
        <x:v>8</x:v>
      </x:c>
      <x:c r="F7948" s="14" t="s">
        <x:v>63</x:v>
      </x:c>
      <x:c r="G7948" s="15">
        <x:v>44184.4734748495</x:v>
      </x:c>
      <x:c r="H7948" t="s">
        <x:v>69</x:v>
      </x:c>
      <x:c r="I7948" s="6">
        <x:v>266.828131775528</x:v>
      </x:c>
      <x:c r="J7948" t="s">
        <x:v>70</x:v>
      </x:c>
      <x:c r="K7948" s="6">
        <x:v>11.5984773721957</x:v>
      </x:c>
      <x:c r="L7948" t="s">
        <x:v>64</x:v>
      </x:c>
      <x:c r="M7948" s="6">
        <x:v>1028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9322106</x:v>
      </x:c>
      <x:c r="B7949" s="1">
        <x:v>44184.6261403588</x:v>
      </x:c>
      <x:c r="C7949" s="6">
        <x:v>153.215145351667</x:v>
      </x:c>
      <x:c r="D7949" s="13" t="s">
        <x:v>68</x:v>
      </x:c>
      <x:c r="E7949">
        <x:v>8</x:v>
      </x:c>
      <x:c r="F7949" s="14" t="s">
        <x:v>63</x:v>
      </x:c>
      <x:c r="G7949" s="15">
        <x:v>44184.4734748495</x:v>
      </x:c>
      <x:c r="H7949" t="s">
        <x:v>69</x:v>
      </x:c>
      <x:c r="I7949" s="6">
        <x:v>266.742123376288</x:v>
      </x:c>
      <x:c r="J7949" t="s">
        <x:v>70</x:v>
      </x:c>
      <x:c r="K7949" s="6">
        <x:v>11.6006018406765</x:v>
      </x:c>
      <x:c r="L7949" t="s">
        <x:v>64</x:v>
      </x:c>
      <x:c r="M7949" s="6">
        <x:v>1028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9322117</x:v>
      </x:c>
      <x:c r="B7950" s="1">
        <x:v>44184.6261521643</x:v>
      </x:c>
      <x:c r="C7950" s="6">
        <x:v>153.232165035</x:v>
      </x:c>
      <x:c r="D7950" s="13" t="s">
        <x:v>68</x:v>
      </x:c>
      <x:c r="E7950">
        <x:v>8</x:v>
      </x:c>
      <x:c r="F7950" s="14" t="s">
        <x:v>63</x:v>
      </x:c>
      <x:c r="G7950" s="15">
        <x:v>44184.4734748495</x:v>
      </x:c>
      <x:c r="H7950" t="s">
        <x:v>69</x:v>
      </x:c>
      <x:c r="I7950" s="6">
        <x:v>266.958226843951</x:v>
      </x:c>
      <x:c r="J7950" t="s">
        <x:v>70</x:v>
      </x:c>
      <x:c r="K7950" s="6">
        <x:v>11.5883936456862</x:v>
      </x:c>
      <x:c r="L7950" t="s">
        <x:v>64</x:v>
      </x:c>
      <x:c r="M7950" s="6">
        <x:v>1028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9322119</x:v>
      </x:c>
      <x:c r="B7951" s="1">
        <x:v>44184.6261635069</x:v>
      </x:c>
      <x:c r="C7951" s="6">
        <x:v>153.248500841667</x:v>
      </x:c>
      <x:c r="D7951" s="13" t="s">
        <x:v>68</x:v>
      </x:c>
      <x:c r="E7951">
        <x:v>8</x:v>
      </x:c>
      <x:c r="F7951" s="14" t="s">
        <x:v>63</x:v>
      </x:c>
      <x:c r="G7951" s="15">
        <x:v>44184.4734748495</x:v>
      </x:c>
      <x:c r="H7951" t="s">
        <x:v>69</x:v>
      </x:c>
      <x:c r="I7951" s="6">
        <x:v>267.01678795701</x:v>
      </x:c>
      <x:c r="J7951" t="s">
        <x:v>70</x:v>
      </x:c>
      <x:c r="K7951" s="6">
        <x:v>11.5868377024412</x:v>
      </x:c>
      <x:c r="L7951" t="s">
        <x:v>64</x:v>
      </x:c>
      <x:c r="M7951" s="6">
        <x:v>1028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9322133</x:v>
      </x:c>
      <x:c r="B7952" s="1">
        <x:v>44184.6261753125</x:v>
      </x:c>
      <x:c r="C7952" s="6">
        <x:v>153.26549566</x:v>
      </x:c>
      <x:c r="D7952" s="13" t="s">
        <x:v>68</x:v>
      </x:c>
      <x:c r="E7952">
        <x:v>8</x:v>
      </x:c>
      <x:c r="F7952" s="14" t="s">
        <x:v>63</x:v>
      </x:c>
      <x:c r="G7952" s="15">
        <x:v>44184.4734748495</x:v>
      </x:c>
      <x:c r="H7952" t="s">
        <x:v>69</x:v>
      </x:c>
      <x:c r="I7952" s="6">
        <x:v>266.84036833037</x:v>
      </x:c>
      <x:c r="J7952" t="s">
        <x:v>70</x:v>
      </x:c>
      <x:c r="K7952" s="6">
        <x:v>11.5861794189768</x:v>
      </x:c>
      <x:c r="L7952" t="s">
        <x:v>64</x:v>
      </x:c>
      <x:c r="M7952" s="6">
        <x:v>1028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9322137</x:v>
      </x:c>
      <x:c r="B7953" s="1">
        <x:v>44184.6261864236</x:v>
      </x:c>
      <x:c r="C7953" s="6">
        <x:v>153.28152238</x:v>
      </x:c>
      <x:c r="D7953" s="13" t="s">
        <x:v>68</x:v>
      </x:c>
      <x:c r="E7953">
        <x:v>8</x:v>
      </x:c>
      <x:c r="F7953" s="14" t="s">
        <x:v>63</x:v>
      </x:c>
      <x:c r="G7953" s="15">
        <x:v>44184.4734748495</x:v>
      </x:c>
      <x:c r="H7953" t="s">
        <x:v>69</x:v>
      </x:c>
      <x:c r="I7953" s="6">
        <x:v>266.847710770176</x:v>
      </x:c>
      <x:c r="J7953" t="s">
        <x:v>70</x:v>
      </x:c>
      <x:c r="K7953" s="6">
        <x:v>11.596143450618</x:v>
      </x:c>
      <x:c r="L7953" t="s">
        <x:v>64</x:v>
      </x:c>
      <x:c r="M7953" s="6">
        <x:v>1028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9322145</x:v>
      </x:c>
      <x:c r="B7954" s="1">
        <x:v>44184.6261981481</x:v>
      </x:c>
      <x:c r="C7954" s="6">
        <x:v>153.29838013</x:v>
      </x:c>
      <x:c r="D7954" s="13" t="s">
        <x:v>68</x:v>
      </x:c>
      <x:c r="E7954">
        <x:v>8</x:v>
      </x:c>
      <x:c r="F7954" s="14" t="s">
        <x:v>63</x:v>
      </x:c>
      <x:c r="G7954" s="15">
        <x:v>44184.4734748495</x:v>
      </x:c>
      <x:c r="H7954" t="s">
        <x:v>69</x:v>
      </x:c>
      <x:c r="I7954" s="6">
        <x:v>266.881711943849</x:v>
      </x:c>
      <x:c r="J7954" t="s">
        <x:v>70</x:v>
      </x:c>
      <x:c r="K7954" s="6">
        <x:v>11.5893810715793</x:v>
      </x:c>
      <x:c r="L7954" t="s">
        <x:v>64</x:v>
      </x:c>
      <x:c r="M7954" s="6">
        <x:v>1028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9322153</x:v>
      </x:c>
      <x:c r="B7955" s="1">
        <x:v>44184.626209838</x:v>
      </x:c>
      <x:c r="C7955" s="6">
        <x:v>153.315239053333</x:v>
      </x:c>
      <x:c r="D7955" s="13" t="s">
        <x:v>68</x:v>
      </x:c>
      <x:c r="E7955">
        <x:v>8</x:v>
      </x:c>
      <x:c r="F7955" s="14" t="s">
        <x:v>63</x:v>
      </x:c>
      <x:c r="G7955" s="15">
        <x:v>44184.4734748495</x:v>
      </x:c>
      <x:c r="H7955" t="s">
        <x:v>69</x:v>
      </x:c>
      <x:c r="I7955" s="6">
        <x:v>266.809163094025</x:v>
      </x:c>
      <x:c r="J7955" t="s">
        <x:v>70</x:v>
      </x:c>
      <x:c r="K7955" s="6">
        <x:v>11.5980285409973</x:v>
      </x:c>
      <x:c r="L7955" t="s">
        <x:v>64</x:v>
      </x:c>
      <x:c r="M7955" s="6">
        <x:v>1028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9322160</x:v>
      </x:c>
      <x:c r="B7956" s="1">
        <x:v>44184.6262215625</x:v>
      </x:c>
      <x:c r="C7956" s="6">
        <x:v>153.332098716667</x:v>
      </x:c>
      <x:c r="D7956" s="13" t="s">
        <x:v>68</x:v>
      </x:c>
      <x:c r="E7956">
        <x:v>8</x:v>
      </x:c>
      <x:c r="F7956" s="14" t="s">
        <x:v>63</x:v>
      </x:c>
      <x:c r="G7956" s="15">
        <x:v>44184.4734748495</x:v>
      </x:c>
      <x:c r="H7956" t="s">
        <x:v>69</x:v>
      </x:c>
      <x:c r="I7956" s="6">
        <x:v>266.838965486678</x:v>
      </x:c>
      <x:c r="J7956" t="s">
        <x:v>70</x:v>
      </x:c>
      <x:c r="K7956" s="6">
        <x:v>11.6026066220197</x:v>
      </x:c>
      <x:c r="L7956" t="s">
        <x:v>64</x:v>
      </x:c>
      <x:c r="M7956" s="6">
        <x:v>1028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9322173</x:v>
      </x:c>
      <x:c r="B7957" s="1">
        <x:v>44184.6262327199</x:v>
      </x:c>
      <x:c r="C7957" s="6">
        <x:v>153.34814978</x:v>
      </x:c>
      <x:c r="D7957" s="13" t="s">
        <x:v>68</x:v>
      </x:c>
      <x:c r="E7957">
        <x:v>8</x:v>
      </x:c>
      <x:c r="F7957" s="14" t="s">
        <x:v>63</x:v>
      </x:c>
      <x:c r="G7957" s="15">
        <x:v>44184.4734748495</x:v>
      </x:c>
      <x:c r="H7957" t="s">
        <x:v>69</x:v>
      </x:c>
      <x:c r="I7957" s="6">
        <x:v>266.96274778863</x:v>
      </x:c>
      <x:c r="J7957" t="s">
        <x:v>70</x:v>
      </x:c>
      <x:c r="K7957" s="6">
        <x:v>11.587855049866</x:v>
      </x:c>
      <x:c r="L7957" t="s">
        <x:v>64</x:v>
      </x:c>
      <x:c r="M7957" s="6">
        <x:v>1028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9322178</x:v>
      </x:c>
      <x:c r="B7958" s="1">
        <x:v>44184.6262444097</x:v>
      </x:c>
      <x:c r="C7958" s="6">
        <x:v>153.365025626667</x:v>
      </x:c>
      <x:c r="D7958" s="13" t="s">
        <x:v>68</x:v>
      </x:c>
      <x:c r="E7958">
        <x:v>8</x:v>
      </x:c>
      <x:c r="F7958" s="14" t="s">
        <x:v>63</x:v>
      </x:c>
      <x:c r="G7958" s="15">
        <x:v>44184.4734748495</x:v>
      </x:c>
      <x:c r="H7958" t="s">
        <x:v>69</x:v>
      </x:c>
      <x:c r="I7958" s="6">
        <x:v>266.745027912107</x:v>
      </x:c>
      <x:c r="J7958" t="s">
        <x:v>70</x:v>
      </x:c>
      <x:c r="K7958" s="6">
        <x:v>11.6029656874607</x:v>
      </x:c>
      <x:c r="L7958" t="s">
        <x:v>64</x:v>
      </x:c>
      <x:c r="M7958" s="6">
        <x:v>1028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9322184</x:v>
      </x:c>
      <x:c r="B7959" s="1">
        <x:v>44184.6262561343</x:v>
      </x:c>
      <x:c r="C7959" s="6">
        <x:v>153.381892325</x:v>
      </x:c>
      <x:c r="D7959" s="13" t="s">
        <x:v>68</x:v>
      </x:c>
      <x:c r="E7959">
        <x:v>8</x:v>
      </x:c>
      <x:c r="F7959" s="14" t="s">
        <x:v>63</x:v>
      </x:c>
      <x:c r="G7959" s="15">
        <x:v>44184.4734748495</x:v>
      </x:c>
      <x:c r="H7959" t="s">
        <x:v>69</x:v>
      </x:c>
      <x:c r="I7959" s="6">
        <x:v>266.720133960239</x:v>
      </x:c>
      <x:c r="J7959" t="s">
        <x:v>70</x:v>
      </x:c>
      <x:c r="K7959" s="6">
        <x:v>11.6140668128769</x:v>
      </x:c>
      <x:c r="L7959" t="s">
        <x:v>64</x:v>
      </x:c>
      <x:c r="M7959" s="6">
        <x:v>1028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9322193</x:v>
      </x:c>
      <x:c r="B7960" s="1">
        <x:v>44184.6262674769</x:v>
      </x:c>
      <x:c r="C7960" s="6">
        <x:v>153.39822682</x:v>
      </x:c>
      <x:c r="D7960" s="13" t="s">
        <x:v>68</x:v>
      </x:c>
      <x:c r="E7960">
        <x:v>8</x:v>
      </x:c>
      <x:c r="F7960" s="14" t="s">
        <x:v>63</x:v>
      </x:c>
      <x:c r="G7960" s="15">
        <x:v>44184.4734748495</x:v>
      </x:c>
      <x:c r="H7960" t="s">
        <x:v>69</x:v>
      </x:c>
      <x:c r="I7960" s="6">
        <x:v>266.964080879821</x:v>
      </x:c>
      <x:c r="J7960" t="s">
        <x:v>70</x:v>
      </x:c>
      <x:c r="K7960" s="6">
        <x:v>11.59853721636</x:v>
      </x:c>
      <x:c r="L7960" t="s">
        <x:v>64</x:v>
      </x:c>
      <x:c r="M7960" s="6">
        <x:v>1028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9322203</x:v>
      </x:c>
      <x:c r="B7961" s="1">
        <x:v>44184.6262792477</x:v>
      </x:c>
      <x:c r="C7961" s="6">
        <x:v>153.415138153333</x:v>
      </x:c>
      <x:c r="D7961" s="13" t="s">
        <x:v>68</x:v>
      </x:c>
      <x:c r="E7961">
        <x:v>8</x:v>
      </x:c>
      <x:c r="F7961" s="14" t="s">
        <x:v>63</x:v>
      </x:c>
      <x:c r="G7961" s="15">
        <x:v>44184.4734748495</x:v>
      </x:c>
      <x:c r="H7961" t="s">
        <x:v>69</x:v>
      </x:c>
      <x:c r="I7961" s="6">
        <x:v>266.807594156287</x:v>
      </x:c>
      <x:c r="J7961" t="s">
        <x:v>70</x:v>
      </x:c>
      <x:c r="K7961" s="6">
        <x:v>11.6063468889056</x:v>
      </x:c>
      <x:c r="L7961" t="s">
        <x:v>64</x:v>
      </x:c>
      <x:c r="M7961" s="6">
        <x:v>1028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9322211</x:v>
      </x:c>
      <x:c r="B7962" s="1">
        <x:v>44184.6262908912</x:v>
      </x:c>
      <x:c r="C7962" s="6">
        <x:v>153.431964386667</x:v>
      </x:c>
      <x:c r="D7962" s="13" t="s">
        <x:v>68</x:v>
      </x:c>
      <x:c r="E7962">
        <x:v>8</x:v>
      </x:c>
      <x:c r="F7962" s="14" t="s">
        <x:v>63</x:v>
      </x:c>
      <x:c r="G7962" s="15">
        <x:v>44184.4734748495</x:v>
      </x:c>
      <x:c r="H7962" t="s">
        <x:v>69</x:v>
      </x:c>
      <x:c r="I7962" s="6">
        <x:v>266.734992048344</x:v>
      </x:c>
      <x:c r="J7962" t="s">
        <x:v>70</x:v>
      </x:c>
      <x:c r="K7962" s="6">
        <x:v>11.6041625725406</x:v>
      </x:c>
      <x:c r="L7962" t="s">
        <x:v>64</x:v>
      </x:c>
      <x:c r="M7962" s="6">
        <x:v>1028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9322217</x:v>
      </x:c>
      <x:c r="B7963" s="1">
        <x:v>44184.6263026273</x:v>
      </x:c>
      <x:c r="C7963" s="6">
        <x:v>153.44881968</x:v>
      </x:c>
      <x:c r="D7963" s="13" t="s">
        <x:v>68</x:v>
      </x:c>
      <x:c r="E7963">
        <x:v>8</x:v>
      </x:c>
      <x:c r="F7963" s="14" t="s">
        <x:v>63</x:v>
      </x:c>
      <x:c r="G7963" s="15">
        <x:v>44184.4734748495</x:v>
      </x:c>
      <x:c r="H7963" t="s">
        <x:v>69</x:v>
      </x:c>
      <x:c r="I7963" s="6">
        <x:v>266.756644121281</x:v>
      </x:c>
      <x:c r="J7963" t="s">
        <x:v>70</x:v>
      </x:c>
      <x:c r="K7963" s="6">
        <x:v>11.59345046619</x:v>
      </x:c>
      <x:c r="L7963" t="s">
        <x:v>64</x:v>
      </x:c>
      <x:c r="M7963" s="6">
        <x:v>1028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9322229</x:v>
      </x:c>
      <x:c r="B7964" s="1">
        <x:v>44184.6263137384</x:v>
      </x:c>
      <x:c r="C7964" s="6">
        <x:v>153.464822036667</x:v>
      </x:c>
      <x:c r="D7964" s="13" t="s">
        <x:v>68</x:v>
      </x:c>
      <x:c r="E7964">
        <x:v>8</x:v>
      </x:c>
      <x:c r="F7964" s="14" t="s">
        <x:v>63</x:v>
      </x:c>
      <x:c r="G7964" s="15">
        <x:v>44184.4734748495</x:v>
      </x:c>
      <x:c r="H7964" t="s">
        <x:v>69</x:v>
      </x:c>
      <x:c r="I7964" s="6">
        <x:v>266.591660235029</x:v>
      </x:c>
      <x:c r="J7964" t="s">
        <x:v>70</x:v>
      </x:c>
      <x:c r="K7964" s="6">
        <x:v>11.6050003923492</x:v>
      </x:c>
      <x:c r="L7964" t="s">
        <x:v>64</x:v>
      </x:c>
      <x:c r="M7964" s="6">
        <x:v>1028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9322234</x:v>
      </x:c>
      <x:c r="B7965" s="1">
        <x:v>44184.626325463</x:v>
      </x:c>
      <x:c r="C7965" s="6">
        <x:v>153.481731415</x:v>
      </x:c>
      <x:c r="D7965" s="13" t="s">
        <x:v>68</x:v>
      </x:c>
      <x:c r="E7965">
        <x:v>8</x:v>
      </x:c>
      <x:c r="F7965" s="14" t="s">
        <x:v>63</x:v>
      </x:c>
      <x:c r="G7965" s="15">
        <x:v>44184.4734748495</x:v>
      </x:c>
      <x:c r="H7965" t="s">
        <x:v>69</x:v>
      </x:c>
      <x:c r="I7965" s="6">
        <x:v>266.735348926213</x:v>
      </x:c>
      <x:c r="J7965" t="s">
        <x:v>70</x:v>
      </x:c>
      <x:c r="K7965" s="6">
        <x:v>11.6014097374923</x:v>
      </x:c>
      <x:c r="L7965" t="s">
        <x:v>64</x:v>
      </x:c>
      <x:c r="M7965" s="6">
        <x:v>1028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9322243</x:v>
      </x:c>
      <x:c r="B7966" s="1">
        <x:v>44184.6263372338</x:v>
      </x:c>
      <x:c r="C7966" s="6">
        <x:v>153.498655308333</x:v>
      </x:c>
      <x:c r="D7966" s="13" t="s">
        <x:v>68</x:v>
      </x:c>
      <x:c r="E7966">
        <x:v>8</x:v>
      </x:c>
      <x:c r="F7966" s="14" t="s">
        <x:v>63</x:v>
      </x:c>
      <x:c r="G7966" s="15">
        <x:v>44184.4734748495</x:v>
      </x:c>
      <x:c r="H7966" t="s">
        <x:v>69</x:v>
      </x:c>
      <x:c r="I7966" s="6">
        <x:v>266.559674068943</x:v>
      </x:c>
      <x:c r="J7966" t="s">
        <x:v>70</x:v>
      </x:c>
      <x:c r="K7966" s="6">
        <x:v>11.6061075117009</x:v>
      </x:c>
      <x:c r="L7966" t="s">
        <x:v>64</x:v>
      </x:c>
      <x:c r="M7966" s="6">
        <x:v>1028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9322252</x:v>
      </x:c>
      <x:c r="B7967" s="1">
        <x:v>44184.6263489583</x:v>
      </x:c>
      <x:c r="C7967" s="6">
        <x:v>153.515544248333</x:v>
      </x:c>
      <x:c r="D7967" s="13" t="s">
        <x:v>68</x:v>
      </x:c>
      <x:c r="E7967">
        <x:v>8</x:v>
      </x:c>
      <x:c r="F7967" s="14" t="s">
        <x:v>63</x:v>
      </x:c>
      <x:c r="G7967" s="15">
        <x:v>44184.4734748495</x:v>
      </x:c>
      <x:c r="H7967" t="s">
        <x:v>69</x:v>
      </x:c>
      <x:c r="I7967" s="6">
        <x:v>266.427013166675</x:v>
      </x:c>
      <x:c r="J7967" t="s">
        <x:v>70</x:v>
      </x:c>
      <x:c r="K7967" s="6">
        <x:v>11.6111045143798</x:v>
      </x:c>
      <x:c r="L7967" t="s">
        <x:v>64</x:v>
      </x:c>
      <x:c r="M7967" s="6">
        <x:v>1028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9322258</x:v>
      </x:c>
      <x:c r="B7968" s="1">
        <x:v>44184.6263600694</x:v>
      </x:c>
      <x:c r="C7968" s="6">
        <x:v>153.531570021667</x:v>
      </x:c>
      <x:c r="D7968" s="13" t="s">
        <x:v>68</x:v>
      </x:c>
      <x:c r="E7968">
        <x:v>8</x:v>
      </x:c>
      <x:c r="F7968" s="14" t="s">
        <x:v>63</x:v>
      </x:c>
      <x:c r="G7968" s="15">
        <x:v>44184.4734748495</x:v>
      </x:c>
      <x:c r="H7968" t="s">
        <x:v>69</x:v>
      </x:c>
      <x:c r="I7968" s="6">
        <x:v>266.745675669934</x:v>
      </x:c>
      <x:c r="J7968" t="s">
        <x:v>70</x:v>
      </x:c>
      <x:c r="K7968" s="6">
        <x:v>11.6055988351968</x:v>
      </x:c>
      <x:c r="L7968" t="s">
        <x:v>64</x:v>
      </x:c>
      <x:c r="M7968" s="6">
        <x:v>1028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9322266</x:v>
      </x:c>
      <x:c r="B7969" s="1">
        <x:v>44184.626371794</x:v>
      </x:c>
      <x:c r="C7969" s="6">
        <x:v>153.548427991667</x:v>
      </x:c>
      <x:c r="D7969" s="13" t="s">
        <x:v>68</x:v>
      </x:c>
      <x:c r="E7969">
        <x:v>8</x:v>
      </x:c>
      <x:c r="F7969" s="14" t="s">
        <x:v>63</x:v>
      </x:c>
      <x:c r="G7969" s="15">
        <x:v>44184.4734748495</x:v>
      </x:c>
      <x:c r="H7969" t="s">
        <x:v>69</x:v>
      </x:c>
      <x:c r="I7969" s="6">
        <x:v>266.575652040995</x:v>
      </x:c>
      <x:c r="J7969" t="s">
        <x:v>70</x:v>
      </x:c>
      <x:c r="K7969" s="6">
        <x:v>11.612331324553</x:v>
      </x:c>
      <x:c r="L7969" t="s">
        <x:v>64</x:v>
      </x:c>
      <x:c r="M7969" s="6">
        <x:v>1028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9322272</x:v>
      </x:c>
      <x:c r="B7970" s="1">
        <x:v>44184.6263835648</x:v>
      </x:c>
      <x:c r="C7970" s="6">
        <x:v>153.565419663333</x:v>
      </x:c>
      <x:c r="D7970" s="13" t="s">
        <x:v>68</x:v>
      </x:c>
      <x:c r="E7970">
        <x:v>8</x:v>
      </x:c>
      <x:c r="F7970" s="14" t="s">
        <x:v>63</x:v>
      </x:c>
      <x:c r="G7970" s="15">
        <x:v>44184.4734748495</x:v>
      </x:c>
      <x:c r="H7970" t="s">
        <x:v>69</x:v>
      </x:c>
      <x:c r="I7970" s="6">
        <x:v>266.577475956506</x:v>
      </x:c>
      <x:c r="J7970" t="s">
        <x:v>70</x:v>
      </x:c>
      <x:c r="K7970" s="6">
        <x:v>11.6039830397517</x:v>
      </x:c>
      <x:c r="L7970" t="s">
        <x:v>64</x:v>
      </x:c>
      <x:c r="M7970" s="6">
        <x:v>1028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9322279</x:v>
      </x:c>
      <x:c r="B7971" s="1">
        <x:v>44184.6263947106</x:v>
      </x:c>
      <x:c r="C7971" s="6">
        <x:v>153.581441905</x:v>
      </x:c>
      <x:c r="D7971" s="13" t="s">
        <x:v>68</x:v>
      </x:c>
      <x:c r="E7971">
        <x:v>8</x:v>
      </x:c>
      <x:c r="F7971" s="14" t="s">
        <x:v>63</x:v>
      </x:c>
      <x:c r="G7971" s="15">
        <x:v>44184.4734748495</x:v>
      </x:c>
      <x:c r="H7971" t="s">
        <x:v>69</x:v>
      </x:c>
      <x:c r="I7971" s="6">
        <x:v>266.719398779347</x:v>
      </x:c>
      <x:c r="J7971" t="s">
        <x:v>70</x:v>
      </x:c>
      <x:c r="K7971" s="6">
        <x:v>11.6006018406765</x:v>
      </x:c>
      <x:c r="L7971" t="s">
        <x:v>64</x:v>
      </x:c>
      <x:c r="M7971" s="6">
        <x:v>1028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9322290</x:v>
      </x:c>
      <x:c r="B7972" s="1">
        <x:v>44184.6264065162</x:v>
      </x:c>
      <x:c r="C7972" s="6">
        <x:v>153.598466515</x:v>
      </x:c>
      <x:c r="D7972" s="13" t="s">
        <x:v>68</x:v>
      </x:c>
      <x:c r="E7972">
        <x:v>8</x:v>
      </x:c>
      <x:c r="F7972" s="14" t="s">
        <x:v>63</x:v>
      </x:c>
      <x:c r="G7972" s="15">
        <x:v>44184.4734748495</x:v>
      </x:c>
      <x:c r="H7972" t="s">
        <x:v>69</x:v>
      </x:c>
      <x:c r="I7972" s="6">
        <x:v>266.68388280455</x:v>
      </x:c>
      <x:c r="J7972" t="s">
        <x:v>70</x:v>
      </x:c>
      <x:c r="K7972" s="6">
        <x:v>11.6021278681578</x:v>
      </x:c>
      <x:c r="L7972" t="s">
        <x:v>64</x:v>
      </x:c>
      <x:c r="M7972" s="6">
        <x:v>1028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9322297</x:v>
      </x:c>
      <x:c r="B7973" s="1">
        <x:v>44184.626418287</x:v>
      </x:c>
      <x:c r="C7973" s="6">
        <x:v>153.615403831667</x:v>
      </x:c>
      <x:c r="D7973" s="13" t="s">
        <x:v>68</x:v>
      </x:c>
      <x:c r="E7973">
        <x:v>8</x:v>
      </x:c>
      <x:c r="F7973" s="14" t="s">
        <x:v>63</x:v>
      </x:c>
      <x:c r="G7973" s="15">
        <x:v>44184.4734748495</x:v>
      </x:c>
      <x:c r="H7973" t="s">
        <x:v>69</x:v>
      </x:c>
      <x:c r="I7973" s="6">
        <x:v>266.679835957347</x:v>
      </x:c>
      <x:c r="J7973" t="s">
        <x:v>70</x:v>
      </x:c>
      <x:c r="K7973" s="6">
        <x:v>11.5971907229205</x:v>
      </x:c>
      <x:c r="L7973" t="s">
        <x:v>64</x:v>
      </x:c>
      <x:c r="M7973" s="6">
        <x:v>1028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9322307</x:v>
      </x:c>
      <x:c r="B7974" s="1">
        <x:v>44184.6264300116</x:v>
      </x:c>
      <x:c r="C7974" s="6">
        <x:v>153.632268935</x:v>
      </x:c>
      <x:c r="D7974" s="13" t="s">
        <x:v>68</x:v>
      </x:c>
      <x:c r="E7974">
        <x:v>8</x:v>
      </x:c>
      <x:c r="F7974" s="14" t="s">
        <x:v>63</x:v>
      </x:c>
      <x:c r="G7974" s="15">
        <x:v>44184.4734748495</x:v>
      </x:c>
      <x:c r="H7974" t="s">
        <x:v>69</x:v>
      </x:c>
      <x:c r="I7974" s="6">
        <x:v>266.815404234148</x:v>
      </x:c>
      <x:c r="J7974" t="s">
        <x:v>70</x:v>
      </x:c>
      <x:c r="K7974" s="6">
        <x:v>11.5918645985889</x:v>
      </x:c>
      <x:c r="L7974" t="s">
        <x:v>64</x:v>
      </x:c>
      <x:c r="M7974" s="6">
        <x:v>1028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9322311</x:v>
      </x:c>
      <x:c r="B7975" s="1">
        <x:v>44184.626441169</x:v>
      </x:c>
      <x:c r="C7975" s="6">
        <x:v>153.64833615</x:v>
      </x:c>
      <x:c r="D7975" s="13" t="s">
        <x:v>68</x:v>
      </x:c>
      <x:c r="E7975">
        <x:v>8</x:v>
      </x:c>
      <x:c r="F7975" s="14" t="s">
        <x:v>63</x:v>
      </x:c>
      <x:c r="G7975" s="15">
        <x:v>44184.4734748495</x:v>
      </x:c>
      <x:c r="H7975" t="s">
        <x:v>69</x:v>
      </x:c>
      <x:c r="I7975" s="6">
        <x:v>266.57210261074</x:v>
      </x:c>
      <x:c r="J7975" t="s">
        <x:v>70</x:v>
      </x:c>
      <x:c r="K7975" s="6">
        <x:v>11.6073343200565</x:v>
      </x:c>
      <x:c r="L7975" t="s">
        <x:v>64</x:v>
      </x:c>
      <x:c r="M7975" s="6">
        <x:v>1028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9322321</x:v>
      </x:c>
      <x:c r="B7976" s="1">
        <x:v>44184.6264528588</x:v>
      </x:c>
      <x:c r="C7976" s="6">
        <x:v>153.665195116667</x:v>
      </x:c>
      <x:c r="D7976" s="13" t="s">
        <x:v>68</x:v>
      </x:c>
      <x:c r="E7976">
        <x:v>8</x:v>
      </x:c>
      <x:c r="F7976" s="14" t="s">
        <x:v>63</x:v>
      </x:c>
      <x:c r="G7976" s="15">
        <x:v>44184.4734748495</x:v>
      </x:c>
      <x:c r="H7976" t="s">
        <x:v>69</x:v>
      </x:c>
      <x:c r="I7976" s="6">
        <x:v>266.609250147862</x:v>
      </x:c>
      <x:c r="J7976" t="s">
        <x:v>70</x:v>
      </x:c>
      <x:c r="K7976" s="6">
        <x:v>11.6083217514956</x:v>
      </x:c>
      <x:c r="L7976" t="s">
        <x:v>64</x:v>
      </x:c>
      <x:c r="M7976" s="6">
        <x:v>1028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9322333</x:v>
      </x:c>
      <x:c r="B7977" s="1">
        <x:v>44184.6264646991</x:v>
      </x:c>
      <x:c r="C7977" s="6">
        <x:v>153.682243738333</x:v>
      </x:c>
      <x:c r="D7977" s="13" t="s">
        <x:v>68</x:v>
      </x:c>
      <x:c r="E7977">
        <x:v>8</x:v>
      </x:c>
      <x:c r="F7977" s="14" t="s">
        <x:v>63</x:v>
      </x:c>
      <x:c r="G7977" s="15">
        <x:v>44184.4734748495</x:v>
      </x:c>
      <x:c r="H7977" t="s">
        <x:v>69</x:v>
      </x:c>
      <x:c r="I7977" s="6">
        <x:v>266.740603456111</x:v>
      </x:c>
      <x:c r="J7977" t="s">
        <x:v>70</x:v>
      </x:c>
      <x:c r="K7977" s="6">
        <x:v>11.6143361128698</x:v>
      </x:c>
      <x:c r="L7977" t="s">
        <x:v>64</x:v>
      </x:c>
      <x:c r="M7977" s="6">
        <x:v>1028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9322337</x:v>
      </x:c>
      <x:c r="B7978" s="1">
        <x:v>44184.6264758449</x:v>
      </x:c>
      <x:c r="C7978" s="6">
        <x:v>153.698262206667</x:v>
      </x:c>
      <x:c r="D7978" s="13" t="s">
        <x:v>68</x:v>
      </x:c>
      <x:c r="E7978">
        <x:v>8</x:v>
      </x:c>
      <x:c r="F7978" s="14" t="s">
        <x:v>63</x:v>
      </x:c>
      <x:c r="G7978" s="15">
        <x:v>44184.4734748495</x:v>
      </x:c>
      <x:c r="H7978" t="s">
        <x:v>69</x:v>
      </x:c>
      <x:c r="I7978" s="6">
        <x:v>266.704985683709</x:v>
      </x:c>
      <x:c r="J7978" t="s">
        <x:v>70</x:v>
      </x:c>
      <x:c r="K7978" s="6">
        <x:v>11.6185850711518</x:v>
      </x:c>
      <x:c r="L7978" t="s">
        <x:v>64</x:v>
      </x:c>
      <x:c r="M7978" s="6">
        <x:v>1028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9322346</x:v>
      </x:c>
      <x:c r="B7979" s="1">
        <x:v>44184.626487581</x:v>
      </x:c>
      <x:c r="C7979" s="6">
        <x:v>153.715142195</x:v>
      </x:c>
      <x:c r="D7979" s="13" t="s">
        <x:v>68</x:v>
      </x:c>
      <x:c r="E7979">
        <x:v>8</x:v>
      </x:c>
      <x:c r="F7979" s="14" t="s">
        <x:v>63</x:v>
      </x:c>
      <x:c r="G7979" s="15">
        <x:v>44184.4734748495</x:v>
      </x:c>
      <x:c r="H7979" t="s">
        <x:v>69</x:v>
      </x:c>
      <x:c r="I7979" s="6">
        <x:v>266.713987336906</x:v>
      </x:c>
      <x:c r="J7979" t="s">
        <x:v>70</x:v>
      </x:c>
      <x:c r="K7979" s="6">
        <x:v>11.59853721636</x:v>
      </x:c>
      <x:c r="L7979" t="s">
        <x:v>64</x:v>
      </x:c>
      <x:c r="M7979" s="6">
        <x:v>1028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9322357</x:v>
      </x:c>
      <x:c r="B7980" s="1">
        <x:v>44184.6264992245</x:v>
      </x:c>
      <x:c r="C7980" s="6">
        <x:v>153.731965038333</x:v>
      </x:c>
      <x:c r="D7980" s="13" t="s">
        <x:v>68</x:v>
      </x:c>
      <x:c r="E7980">
        <x:v>8</x:v>
      </x:c>
      <x:c r="F7980" s="14" t="s">
        <x:v>63</x:v>
      </x:c>
      <x:c r="G7980" s="15">
        <x:v>44184.4734748495</x:v>
      </x:c>
      <x:c r="H7980" t="s">
        <x:v>69</x:v>
      </x:c>
      <x:c r="I7980" s="6">
        <x:v>266.738094929585</x:v>
      </x:c>
      <x:c r="J7980" t="s">
        <x:v>70</x:v>
      </x:c>
      <x:c r="K7980" s="6">
        <x:v>11.6146353351082</x:v>
      </x:c>
      <x:c r="L7980" t="s">
        <x:v>64</x:v>
      </x:c>
      <x:c r="M7980" s="6">
        <x:v>1028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9322360</x:v>
      </x:c>
      <x:c r="B7981" s="1">
        <x:v>44184.6265106134</x:v>
      </x:c>
      <x:c r="C7981" s="6">
        <x:v>153.748312083333</x:v>
      </x:c>
      <x:c r="D7981" s="13" t="s">
        <x:v>68</x:v>
      </x:c>
      <x:c r="E7981">
        <x:v>8</x:v>
      </x:c>
      <x:c r="F7981" s="14" t="s">
        <x:v>63</x:v>
      </x:c>
      <x:c r="G7981" s="15">
        <x:v>44184.4734748495</x:v>
      </x:c>
      <x:c r="H7981" t="s">
        <x:v>69</x:v>
      </x:c>
      <x:c r="I7981" s="6">
        <x:v>266.646154191887</x:v>
      </x:c>
      <x:c r="J7981" t="s">
        <x:v>70</x:v>
      </x:c>
      <x:c r="K7981" s="6">
        <x:v>11.6093391054019</x:v>
      </x:c>
      <x:c r="L7981" t="s">
        <x:v>64</x:v>
      </x:c>
      <x:c r="M7981" s="6">
        <x:v>1028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9322372</x:v>
      </x:c>
      <x:c r="B7982" s="1">
        <x:v>44184.6265223032</x:v>
      </x:c>
      <x:c r="C7982" s="6">
        <x:v>153.765154153333</x:v>
      </x:c>
      <x:c r="D7982" s="13" t="s">
        <x:v>68</x:v>
      </x:c>
      <x:c r="E7982">
        <x:v>8</x:v>
      </x:c>
      <x:c r="F7982" s="14" t="s">
        <x:v>63</x:v>
      </x:c>
      <x:c r="G7982" s="15">
        <x:v>44184.4734748495</x:v>
      </x:c>
      <x:c r="H7982" t="s">
        <x:v>69</x:v>
      </x:c>
      <x:c r="I7982" s="6">
        <x:v>266.718684973469</x:v>
      </x:c>
      <x:c r="J7982" t="s">
        <x:v>70</x:v>
      </x:c>
      <x:c r="K7982" s="6">
        <x:v>11.6061075117009</x:v>
      </x:c>
      <x:c r="L7982" t="s">
        <x:v>64</x:v>
      </x:c>
      <x:c r="M7982" s="6">
        <x:v>1028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9322380</x:v>
      </x:c>
      <x:c r="B7983" s="1">
        <x:v>44184.6265340625</x:v>
      </x:c>
      <x:c r="C7983" s="6">
        <x:v>153.782116793333</x:v>
      </x:c>
      <x:c r="D7983" s="13" t="s">
        <x:v>68</x:v>
      </x:c>
      <x:c r="E7983">
        <x:v>8</x:v>
      </x:c>
      <x:c r="F7983" s="14" t="s">
        <x:v>63</x:v>
      </x:c>
      <x:c r="G7983" s="15">
        <x:v>44184.4734748495</x:v>
      </x:c>
      <x:c r="H7983" t="s">
        <x:v>69</x:v>
      </x:c>
      <x:c r="I7983" s="6">
        <x:v>266.575255600369</x:v>
      </x:c>
      <x:c r="J7983" t="s">
        <x:v>70</x:v>
      </x:c>
      <x:c r="K7983" s="6">
        <x:v>11.6096682493785</x:v>
      </x:c>
      <x:c r="L7983" t="s">
        <x:v>64</x:v>
      </x:c>
      <x:c r="M7983" s="6">
        <x:v>1028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9322384</x:v>
      </x:c>
      <x:c r="B7984" s="1">
        <x:v>44184.6265451736</x:v>
      </x:c>
      <x:c r="C7984" s="6">
        <x:v>153.798128426667</x:v>
      </x:c>
      <x:c r="D7984" s="13" t="s">
        <x:v>68</x:v>
      </x:c>
      <x:c r="E7984">
        <x:v>8</x:v>
      </x:c>
      <x:c r="F7984" s="14" t="s">
        <x:v>63</x:v>
      </x:c>
      <x:c r="G7984" s="15">
        <x:v>44184.4734748495</x:v>
      </x:c>
      <x:c r="H7984" t="s">
        <x:v>69</x:v>
      </x:c>
      <x:c r="I7984" s="6">
        <x:v>266.54438090863</x:v>
      </x:c>
      <x:c r="J7984" t="s">
        <x:v>70</x:v>
      </x:c>
      <x:c r="K7984" s="6">
        <x:v>11.6079327633179</x:v>
      </x:c>
      <x:c r="L7984" t="s">
        <x:v>64</x:v>
      </x:c>
      <x:c r="M7984" s="6">
        <x:v>1028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9322391</x:v>
      </x:c>
      <x:c r="B7985" s="1">
        <x:v>44184.6265569097</x:v>
      </x:c>
      <x:c r="C7985" s="6">
        <x:v>153.815021321667</x:v>
      </x:c>
      <x:c r="D7985" s="13" t="s">
        <x:v>68</x:v>
      </x:c>
      <x:c r="E7985">
        <x:v>8</x:v>
      </x:c>
      <x:c r="F7985" s="14" t="s">
        <x:v>63</x:v>
      </x:c>
      <x:c r="G7985" s="15">
        <x:v>44184.4734748495</x:v>
      </x:c>
      <x:c r="H7985" t="s">
        <x:v>69</x:v>
      </x:c>
      <x:c r="I7985" s="6">
        <x:v>266.659802835633</x:v>
      </x:c>
      <x:c r="J7985" t="s">
        <x:v>70</x:v>
      </x:c>
      <x:c r="K7985" s="6">
        <x:v>11.6050003923492</x:v>
      </x:c>
      <x:c r="L7985" t="s">
        <x:v>64</x:v>
      </x:c>
      <x:c r="M7985" s="6">
        <x:v>1028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9322404</x:v>
      </x:c>
      <x:c r="B7986" s="1">
        <x:v>44184.6265687153</x:v>
      </x:c>
      <x:c r="C7986" s="6">
        <x:v>153.831987023333</x:v>
      </x:c>
      <x:c r="D7986" s="13" t="s">
        <x:v>68</x:v>
      </x:c>
      <x:c r="E7986">
        <x:v>8</x:v>
      </x:c>
      <x:c r="F7986" s="14" t="s">
        <x:v>63</x:v>
      </x:c>
      <x:c r="G7986" s="15">
        <x:v>44184.4734748495</x:v>
      </x:c>
      <x:c r="H7986" t="s">
        <x:v>69</x:v>
      </x:c>
      <x:c r="I7986" s="6">
        <x:v>266.666364544623</x:v>
      </x:c>
      <x:c r="J7986" t="s">
        <x:v>70</x:v>
      </x:c>
      <x:c r="K7986" s="6">
        <x:v>11.6096383271974</x:v>
      </x:c>
      <x:c r="L7986" t="s">
        <x:v>64</x:v>
      </x:c>
      <x:c r="M7986" s="6">
        <x:v>1028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9322413</x:v>
      </x:c>
      <x:c r="B7987" s="1">
        <x:v>44184.6265804745</x:v>
      </x:c>
      <x:c r="C7987" s="6">
        <x:v>153.848925866667</x:v>
      </x:c>
      <x:c r="D7987" s="13" t="s">
        <x:v>68</x:v>
      </x:c>
      <x:c r="E7987">
        <x:v>8</x:v>
      </x:c>
      <x:c r="F7987" s="14" t="s">
        <x:v>63</x:v>
      </x:c>
      <x:c r="G7987" s="15">
        <x:v>44184.4734748495</x:v>
      </x:c>
      <x:c r="H7987" t="s">
        <x:v>69</x:v>
      </x:c>
      <x:c r="I7987" s="6">
        <x:v>266.614957171683</x:v>
      </x:c>
      <x:c r="J7987" t="s">
        <x:v>70</x:v>
      </x:c>
      <x:c r="K7987" s="6">
        <x:v>11.6157723798592</x:v>
      </x:c>
      <x:c r="L7987" t="s">
        <x:v>64</x:v>
      </x:c>
      <x:c r="M7987" s="6">
        <x:v>1028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9322418</x:v>
      </x:c>
      <x:c r="B7988" s="1">
        <x:v>44184.6265915856</x:v>
      </x:c>
      <x:c r="C7988" s="6">
        <x:v>153.864968456667</x:v>
      </x:c>
      <x:c r="D7988" s="13" t="s">
        <x:v>68</x:v>
      </x:c>
      <x:c r="E7988">
        <x:v>8</x:v>
      </x:c>
      <x:c r="F7988" s="14" t="s">
        <x:v>63</x:v>
      </x:c>
      <x:c r="G7988" s="15">
        <x:v>44184.4734748495</x:v>
      </x:c>
      <x:c r="H7988" t="s">
        <x:v>69</x:v>
      </x:c>
      <x:c r="I7988" s="6">
        <x:v>266.736318146229</x:v>
      </x:c>
      <x:c r="J7988" t="s">
        <x:v>70</x:v>
      </x:c>
      <x:c r="K7988" s="6">
        <x:v>11.595874152079</x:v>
      </x:c>
      <x:c r="L7988" t="s">
        <x:v>64</x:v>
      </x:c>
      <x:c r="M7988" s="6">
        <x:v>1028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9322429</x:v>
      </x:c>
      <x:c r="B7989" s="1">
        <x:v>44184.6266033218</x:v>
      </x:c>
      <x:c r="C7989" s="6">
        <x:v>153.881844483333</x:v>
      </x:c>
      <x:c r="D7989" s="13" t="s">
        <x:v>68</x:v>
      </x:c>
      <x:c r="E7989">
        <x:v>8</x:v>
      </x:c>
      <x:c r="F7989" s="14" t="s">
        <x:v>63</x:v>
      </x:c>
      <x:c r="G7989" s="15">
        <x:v>44184.4734748495</x:v>
      </x:c>
      <x:c r="H7989" t="s">
        <x:v>69</x:v>
      </x:c>
      <x:c r="I7989" s="6">
        <x:v>266.538722818798</x:v>
      </x:c>
      <x:c r="J7989" t="s">
        <x:v>70</x:v>
      </x:c>
      <x:c r="K7989" s="6">
        <x:v>11.6058980566609</x:v>
      </x:c>
      <x:c r="L7989" t="s">
        <x:v>64</x:v>
      </x:c>
      <x:c r="M7989" s="6">
        <x:v>1028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9322438</x:v>
      </x:c>
      <x:c r="B7990" s="1">
        <x:v>44184.6266151273</x:v>
      </x:c>
      <x:c r="C7990" s="6">
        <x:v>153.89882627</x:v>
      </x:c>
      <x:c r="D7990" s="13" t="s">
        <x:v>68</x:v>
      </x:c>
      <x:c r="E7990">
        <x:v>8</x:v>
      </x:c>
      <x:c r="F7990" s="14" t="s">
        <x:v>63</x:v>
      </x:c>
      <x:c r="G7990" s="15">
        <x:v>44184.4734748495</x:v>
      </x:c>
      <x:c r="H7990" t="s">
        <x:v>69</x:v>
      </x:c>
      <x:c r="I7990" s="6">
        <x:v>266.655288203292</x:v>
      </x:c>
      <x:c r="J7990" t="s">
        <x:v>70</x:v>
      </x:c>
      <x:c r="K7990" s="6">
        <x:v>11.605538990907</x:v>
      </x:c>
      <x:c r="L7990" t="s">
        <x:v>64</x:v>
      </x:c>
      <x:c r="M7990" s="6">
        <x:v>1028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9322446</x:v>
      </x:c>
      <x:c r="B7991" s="1">
        <x:v>44184.6266262384</x:v>
      </x:c>
      <x:c r="C7991" s="6">
        <x:v>153.914827308333</x:v>
      </x:c>
      <x:c r="D7991" s="13" t="s">
        <x:v>68</x:v>
      </x:c>
      <x:c r="E7991">
        <x:v>8</x:v>
      </x:c>
      <x:c r="F7991" s="14" t="s">
        <x:v>63</x:v>
      </x:c>
      <x:c r="G7991" s="15">
        <x:v>44184.4734748495</x:v>
      </x:c>
      <x:c r="H7991" t="s">
        <x:v>69</x:v>
      </x:c>
      <x:c r="I7991" s="6">
        <x:v>266.676442412335</x:v>
      </x:c>
      <x:c r="J7991" t="s">
        <x:v>70</x:v>
      </x:c>
      <x:c r="K7991" s="6">
        <x:v>11.6138573573426</x:v>
      </x:c>
      <x:c r="L7991" t="s">
        <x:v>64</x:v>
      </x:c>
      <x:c r="M7991" s="6">
        <x:v>1028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9322450</x:v>
      </x:c>
      <x:c r="B7992" s="1">
        <x:v>44184.6266379282</x:v>
      </x:c>
      <x:c r="C7992" s="6">
        <x:v>153.931661455</x:v>
      </x:c>
      <x:c r="D7992" s="13" t="s">
        <x:v>68</x:v>
      </x:c>
      <x:c r="E7992">
        <x:v>8</x:v>
      </x:c>
      <x:c r="F7992" s="14" t="s">
        <x:v>63</x:v>
      </x:c>
      <x:c r="G7992" s="15">
        <x:v>44184.4734748495</x:v>
      </x:c>
      <x:c r="H7992" t="s">
        <x:v>69</x:v>
      </x:c>
      <x:c r="I7992" s="6">
        <x:v>266.736689930205</x:v>
      </x:c>
      <x:c r="J7992" t="s">
        <x:v>70</x:v>
      </x:c>
      <x:c r="K7992" s="6">
        <x:v>11.6120919469236</x:v>
      </x:c>
      <x:c r="L7992" t="s">
        <x:v>64</x:v>
      </x:c>
      <x:c r="M7992" s="6">
        <x:v>1028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9322458</x:v>
      </x:c>
      <x:c r="B7993" s="1">
        <x:v>44184.6266496528</x:v>
      </x:c>
      <x:c r="C7993" s="6">
        <x:v>153.948563376667</x:v>
      </x:c>
      <x:c r="D7993" s="13" t="s">
        <x:v>68</x:v>
      </x:c>
      <x:c r="E7993">
        <x:v>8</x:v>
      </x:c>
      <x:c r="F7993" s="14" t="s">
        <x:v>63</x:v>
      </x:c>
      <x:c r="G7993" s="15">
        <x:v>44184.4734748495</x:v>
      </x:c>
      <x:c r="H7993" t="s">
        <x:v>69</x:v>
      </x:c>
      <x:c r="I7993" s="6">
        <x:v>266.692161044573</x:v>
      </x:c>
      <x:c r="J7993" t="s">
        <x:v>70</x:v>
      </x:c>
      <x:c r="K7993" s="6">
        <x:v>11.6011404385326</x:v>
      </x:c>
      <x:c r="L7993" t="s">
        <x:v>64</x:v>
      </x:c>
      <x:c r="M7993" s="6">
        <x:v>1028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9322469</x:v>
      </x:c>
      <x:c r="B7994" s="1">
        <x:v>44184.6266613426</x:v>
      </x:c>
      <x:c r="C7994" s="6">
        <x:v>153.965385386667</x:v>
      </x:c>
      <x:c r="D7994" s="13" t="s">
        <x:v>68</x:v>
      </x:c>
      <x:c r="E7994">
        <x:v>8</x:v>
      </x:c>
      <x:c r="F7994" s="14" t="s">
        <x:v>63</x:v>
      </x:c>
      <x:c r="G7994" s="15">
        <x:v>44184.4734748495</x:v>
      </x:c>
      <x:c r="H7994" t="s">
        <x:v>69</x:v>
      </x:c>
      <x:c r="I7994" s="6">
        <x:v>266.771842312143</x:v>
      </x:c>
      <x:c r="J7994" t="s">
        <x:v>70</x:v>
      </x:c>
      <x:c r="K7994" s="6">
        <x:v>11.5943481274276</x:v>
      </x:c>
      <x:c r="L7994" t="s">
        <x:v>64</x:v>
      </x:c>
      <x:c r="M7994" s="6">
        <x:v>1028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9322474</x:v>
      </x:c>
      <x:c r="B7995" s="1">
        <x:v>44184.6266725694</x:v>
      </x:c>
      <x:c r="C7995" s="6">
        <x:v>153.98158476</x:v>
      </x:c>
      <x:c r="D7995" s="13" t="s">
        <x:v>68</x:v>
      </x:c>
      <x:c r="E7995">
        <x:v>8</x:v>
      </x:c>
      <x:c r="F7995" s="14" t="s">
        <x:v>63</x:v>
      </x:c>
      <x:c r="G7995" s="15">
        <x:v>44184.4734748495</x:v>
      </x:c>
      <x:c r="H7995" t="s">
        <x:v>69</x:v>
      </x:c>
      <x:c r="I7995" s="6">
        <x:v>266.80740622116</x:v>
      </x:c>
      <x:c r="J7995" t="s">
        <x:v>70</x:v>
      </x:c>
      <x:c r="K7995" s="6">
        <x:v>11.598237995549</x:v>
      </x:c>
      <x:c r="L7995" t="s">
        <x:v>64</x:v>
      </x:c>
      <x:c r="M7995" s="6">
        <x:v>1028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9322483</x:v>
      </x:c>
      <x:c r="B7996" s="1">
        <x:v>44184.626684294</x:v>
      </x:c>
      <x:c r="C7996" s="6">
        <x:v>153.998428295</x:v>
      </x:c>
      <x:c r="D7996" s="13" t="s">
        <x:v>68</x:v>
      </x:c>
      <x:c r="E7996">
        <x:v>8</x:v>
      </x:c>
      <x:c r="F7996" s="14" t="s">
        <x:v>63</x:v>
      </x:c>
      <x:c r="G7996" s="15">
        <x:v>44184.4734748495</x:v>
      </x:c>
      <x:c r="H7996" t="s">
        <x:v>69</x:v>
      </x:c>
      <x:c r="I7996" s="6">
        <x:v>266.621375269243</x:v>
      </x:c>
      <x:c r="J7996" t="s">
        <x:v>70</x:v>
      </x:c>
      <x:c r="K7996" s="6">
        <x:v>11.6177173257151</x:v>
      </x:c>
      <x:c r="L7996" t="s">
        <x:v>64</x:v>
      </x:c>
      <x:c r="M7996" s="6">
        <x:v>1028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9322493</x:v>
      </x:c>
      <x:c r="B7997" s="1">
        <x:v>44184.6266960301</x:v>
      </x:c>
      <x:c r="C7997" s="6">
        <x:v>154.01533134</x:v>
      </x:c>
      <x:c r="D7997" s="13" t="s">
        <x:v>68</x:v>
      </x:c>
      <x:c r="E7997">
        <x:v>8</x:v>
      </x:c>
      <x:c r="F7997" s="14" t="s">
        <x:v>63</x:v>
      </x:c>
      <x:c r="G7997" s="15">
        <x:v>44184.4734748495</x:v>
      </x:c>
      <x:c r="H7997" t="s">
        <x:v>69</x:v>
      </x:c>
      <x:c r="I7997" s="6">
        <x:v>266.491183275196</x:v>
      </x:c>
      <x:c r="J7997" t="s">
        <x:v>70</x:v>
      </x:c>
      <x:c r="K7997" s="6">
        <x:v>11.622415122642</x:v>
      </x:c>
      <x:c r="L7997" t="s">
        <x:v>64</x:v>
      </x:c>
      <x:c r="M7997" s="6">
        <x:v>1028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9322501</x:v>
      </x:c>
      <x:c r="B7998" s="1">
        <x:v>44184.6267077199</x:v>
      </x:c>
      <x:c r="C7998" s="6">
        <x:v>154.03215231</x:v>
      </x:c>
      <x:c r="D7998" s="13" t="s">
        <x:v>68</x:v>
      </x:c>
      <x:c r="E7998">
        <x:v>8</x:v>
      </x:c>
      <x:c r="F7998" s="14" t="s">
        <x:v>63</x:v>
      </x:c>
      <x:c r="G7998" s="15">
        <x:v>44184.4734748495</x:v>
      </x:c>
      <x:c r="H7998" t="s">
        <x:v>69</x:v>
      </x:c>
      <x:c r="I7998" s="6">
        <x:v>266.557749889065</x:v>
      </x:c>
      <x:c r="J7998" t="s">
        <x:v>70</x:v>
      </x:c>
      <x:c r="K7998" s="6">
        <x:v>11.6171787252119</x:v>
      </x:c>
      <x:c r="L7998" t="s">
        <x:v>64</x:v>
      </x:c>
      <x:c r="M7998" s="6">
        <x:v>1028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9322507</x:v>
      </x:c>
      <x:c r="B7999" s="1">
        <x:v>44184.626718831</x:v>
      </x:c>
      <x:c r="C7999" s="6">
        <x:v>154.048165693333</x:v>
      </x:c>
      <x:c r="D7999" s="13" t="s">
        <x:v>68</x:v>
      </x:c>
      <x:c r="E7999">
        <x:v>8</x:v>
      </x:c>
      <x:c r="F7999" s="14" t="s">
        <x:v>63</x:v>
      </x:c>
      <x:c r="G7999" s="15">
        <x:v>44184.4734748495</x:v>
      </x:c>
      <x:c r="H7999" t="s">
        <x:v>69</x:v>
      </x:c>
      <x:c r="I7999" s="6">
        <x:v>266.60327491525</x:v>
      </x:c>
      <x:c r="J7999" t="s">
        <x:v>70</x:v>
      </x:c>
      <x:c r="K7999" s="6">
        <x:v>11.6144558017618</x:v>
      </x:c>
      <x:c r="L7999" t="s">
        <x:v>64</x:v>
      </x:c>
      <x:c r="M7999" s="6">
        <x:v>1028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9322516</x:v>
      </x:c>
      <x:c r="B8000" s="1">
        <x:v>44184.6267305556</x:v>
      </x:c>
      <x:c r="C8000" s="6">
        <x:v>154.065066711667</x:v>
      </x:c>
      <x:c r="D8000" s="13" t="s">
        <x:v>68</x:v>
      </x:c>
      <x:c r="E8000">
        <x:v>8</x:v>
      </x:c>
      <x:c r="F8000" s="14" t="s">
        <x:v>63</x:v>
      </x:c>
      <x:c r="G8000" s="15">
        <x:v>44184.4734748495</x:v>
      </x:c>
      <x:c r="H8000" t="s">
        <x:v>69</x:v>
      </x:c>
      <x:c r="I8000" s="6">
        <x:v>266.493141711914</x:v>
      </x:c>
      <x:c r="J8000" t="s">
        <x:v>70</x:v>
      </x:c>
      <x:c r="K8000" s="6">
        <x:v>11.616759813769</x:v>
      </x:c>
      <x:c r="L8000" t="s">
        <x:v>64</x:v>
      </x:c>
      <x:c r="M8000" s="6">
        <x:v>1028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9322521</x:v>
      </x:c>
      <x:c r="B8001" s="1">
        <x:v>44184.6267422801</x:v>
      </x:c>
      <x:c r="C8001" s="6">
        <x:v>154.081958595</x:v>
      </x:c>
      <x:c r="D8001" s="13" t="s">
        <x:v>68</x:v>
      </x:c>
      <x:c r="E8001">
        <x:v>8</x:v>
      </x:c>
      <x:c r="F8001" s="14" t="s">
        <x:v>63</x:v>
      </x:c>
      <x:c r="G8001" s="15">
        <x:v>44184.4734748495</x:v>
      </x:c>
      <x:c r="H8001" t="s">
        <x:v>69</x:v>
      </x:c>
      <x:c r="I8001" s="6">
        <x:v>266.717123948898</x:v>
      </x:c>
      <x:c r="J8001" t="s">
        <x:v>70</x:v>
      </x:c>
      <x:c r="K8001" s="6">
        <x:v>11.6144258795384</x:v>
      </x:c>
      <x:c r="L8001" t="s">
        <x:v>64</x:v>
      </x:c>
      <x:c r="M8001" s="6">
        <x:v>1028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9322533</x:v>
      </x:c>
      <x:c r="B8002" s="1">
        <x:v>44184.626753588</x:v>
      </x:c>
      <x:c r="C8002" s="6">
        <x:v>154.09821277</x:v>
      </x:c>
      <x:c r="D8002" s="13" t="s">
        <x:v>68</x:v>
      </x:c>
      <x:c r="E8002">
        <x:v>8</x:v>
      </x:c>
      <x:c r="F8002" s="14" t="s">
        <x:v>63</x:v>
      </x:c>
      <x:c r="G8002" s="15">
        <x:v>44184.4734748495</x:v>
      </x:c>
      <x:c r="H8002" t="s">
        <x:v>69</x:v>
      </x:c>
      <x:c r="I8002" s="6">
        <x:v>266.521318294849</x:v>
      </x:c>
      <x:c r="J8002" t="s">
        <x:v>70</x:v>
      </x:c>
      <x:c r="K8002" s="6">
        <x:v>11.6106856036909</x:v>
      </x:c>
      <x:c r="L8002" t="s">
        <x:v>64</x:v>
      </x:c>
      <x:c r="M8002" s="6">
        <x:v>1028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9322540</x:v>
      </x:c>
      <x:c r="B8003" s="1">
        <x:v>44184.6267653125</x:v>
      </x:c>
      <x:c r="C8003" s="6">
        <x:v>154.115099643333</x:v>
      </x:c>
      <x:c r="D8003" s="13" t="s">
        <x:v>68</x:v>
      </x:c>
      <x:c r="E8003">
        <x:v>8</x:v>
      </x:c>
      <x:c r="F8003" s="14" t="s">
        <x:v>63</x:v>
      </x:c>
      <x:c r="G8003" s="15">
        <x:v>44184.4734748495</x:v>
      </x:c>
      <x:c r="H8003" t="s">
        <x:v>69</x:v>
      </x:c>
      <x:c r="I8003" s="6">
        <x:v>266.727760409235</x:v>
      </x:c>
      <x:c r="J8003" t="s">
        <x:v>70</x:v>
      </x:c>
      <x:c r="K8003" s="6">
        <x:v>11.6104462261783</x:v>
      </x:c>
      <x:c r="L8003" t="s">
        <x:v>64</x:v>
      </x:c>
      <x:c r="M8003" s="6">
        <x:v>1028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9322550</x:v>
      </x:c>
      <x:c r="B8004" s="1">
        <x:v>44184.6267770486</x:v>
      </x:c>
      <x:c r="C8004" s="6">
        <x:v>154.131987148333</x:v>
      </x:c>
      <x:c r="D8004" s="13" t="s">
        <x:v>68</x:v>
      </x:c>
      <x:c r="E8004">
        <x:v>8</x:v>
      </x:c>
      <x:c r="F8004" s="14" t="s">
        <x:v>63</x:v>
      </x:c>
      <x:c r="G8004" s="15">
        <x:v>44184.4734748495</x:v>
      </x:c>
      <x:c r="H8004" t="s">
        <x:v>69</x:v>
      </x:c>
      <x:c r="I8004" s="6">
        <x:v>266.616667685171</x:v>
      </x:c>
      <x:c r="J8004" t="s">
        <x:v>70</x:v>
      </x:c>
      <x:c r="K8004" s="6">
        <x:v>11.6101470043113</x:v>
      </x:c>
      <x:c r="L8004" t="s">
        <x:v>64</x:v>
      </x:c>
      <x:c r="M8004" s="6">
        <x:v>1028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9322558</x:v>
      </x:c>
      <x:c r="B8005" s="1">
        <x:v>44184.6267887384</x:v>
      </x:c>
      <x:c r="C8005" s="6">
        <x:v>154.14884552</x:v>
      </x:c>
      <x:c r="D8005" s="13" t="s">
        <x:v>68</x:v>
      </x:c>
      <x:c r="E8005">
        <x:v>8</x:v>
      </x:c>
      <x:c r="F8005" s="14" t="s">
        <x:v>63</x:v>
      </x:c>
      <x:c r="G8005" s="15">
        <x:v>44184.4734748495</x:v>
      </x:c>
      <x:c r="H8005" t="s">
        <x:v>69</x:v>
      </x:c>
      <x:c r="I8005" s="6">
        <x:v>266.659843764804</x:v>
      </x:c>
      <x:c r="J8005" t="s">
        <x:v>70</x:v>
      </x:c>
      <x:c r="K8005" s="6">
        <x:v>11.6104163039904</x:v>
      </x:c>
      <x:c r="L8005" t="s">
        <x:v>64</x:v>
      </x:c>
      <x:c r="M8005" s="6">
        <x:v>1028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9322560</x:v>
      </x:c>
      <x:c r="B8006" s="1">
        <x:v>44184.6267998495</x:v>
      </x:c>
      <x:c r="C8006" s="6">
        <x:v>154.164828971667</x:v>
      </x:c>
      <x:c r="D8006" s="13" t="s">
        <x:v>68</x:v>
      </x:c>
      <x:c r="E8006">
        <x:v>8</x:v>
      </x:c>
      <x:c r="F8006" s="14" t="s">
        <x:v>63</x:v>
      </x:c>
      <x:c r="G8006" s="15">
        <x:v>44184.4734748495</x:v>
      </x:c>
      <x:c r="H8006" t="s">
        <x:v>69</x:v>
      </x:c>
      <x:c r="I8006" s="6">
        <x:v>266.559858103209</x:v>
      </x:c>
      <x:c r="J8006" t="s">
        <x:v>70</x:v>
      </x:c>
      <x:c r="K8006" s="6">
        <x:v>11.6142164239814</x:v>
      </x:c>
      <x:c r="L8006" t="s">
        <x:v>64</x:v>
      </x:c>
      <x:c r="M8006" s="6">
        <x:v>1028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9322567</x:v>
      </x:c>
      <x:c r="B8007" s="1">
        <x:v>44184.6268115393</x:v>
      </x:c>
      <x:c r="C8007" s="6">
        <x:v>154.181698966667</x:v>
      </x:c>
      <x:c r="D8007" s="13" t="s">
        <x:v>68</x:v>
      </x:c>
      <x:c r="E8007">
        <x:v>8</x:v>
      </x:c>
      <x:c r="F8007" s="14" t="s">
        <x:v>63</x:v>
      </x:c>
      <x:c r="G8007" s="15">
        <x:v>44184.4734748495</x:v>
      </x:c>
      <x:c r="H8007" t="s">
        <x:v>69</x:v>
      </x:c>
      <x:c r="I8007" s="6">
        <x:v>266.465374393599</x:v>
      </x:c>
      <x:c r="J8007" t="s">
        <x:v>70</x:v>
      </x:c>
      <x:c r="K8007" s="6">
        <x:v>11.6254971203593</x:v>
      </x:c>
      <x:c r="L8007" t="s">
        <x:v>64</x:v>
      </x:c>
      <x:c r="M8007" s="6">
        <x:v>1028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9322578</x:v>
      </x:c>
      <x:c r="B8008" s="1">
        <x:v>44184.6268232986</x:v>
      </x:c>
      <x:c r="C8008" s="6">
        <x:v>154.198594311667</x:v>
      </x:c>
      <x:c r="D8008" s="13" t="s">
        <x:v>68</x:v>
      </x:c>
      <x:c r="E8008">
        <x:v>8</x:v>
      </x:c>
      <x:c r="F8008" s="14" t="s">
        <x:v>63</x:v>
      </x:c>
      <x:c r="G8008" s="15">
        <x:v>44184.4734748495</x:v>
      </x:c>
      <x:c r="H8008" t="s">
        <x:v>69</x:v>
      </x:c>
      <x:c r="I8008" s="6">
        <x:v>266.607139232995</x:v>
      </x:c>
      <x:c r="J8008" t="s">
        <x:v>70</x:v>
      </x:c>
      <x:c r="K8008" s="6">
        <x:v>11.6112840475485</x:v>
      </x:c>
      <x:c r="L8008" t="s">
        <x:v>64</x:v>
      </x:c>
      <x:c r="M8008" s="6">
        <x:v>1028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9322586</x:v>
      </x:c>
      <x:c r="B8009" s="1">
        <x:v>44184.6268350347</x:v>
      </x:c>
      <x:c r="C8009" s="6">
        <x:v>154.215484955</x:v>
      </x:c>
      <x:c r="D8009" s="13" t="s">
        <x:v>68</x:v>
      </x:c>
      <x:c r="E8009">
        <x:v>8</x:v>
      </x:c>
      <x:c r="F8009" s="14" t="s">
        <x:v>63</x:v>
      </x:c>
      <x:c r="G8009" s="15">
        <x:v>44184.4734748495</x:v>
      </x:c>
      <x:c r="H8009" t="s">
        <x:v>69</x:v>
      </x:c>
      <x:c r="I8009" s="6">
        <x:v>266.469186994409</x:v>
      </x:c>
      <x:c r="J8009" t="s">
        <x:v>70</x:v>
      </x:c>
      <x:c r="K8009" s="6">
        <x:v>11.6304642294044</x:v>
      </x:c>
      <x:c r="L8009" t="s">
        <x:v>64</x:v>
      </x:c>
      <x:c r="M8009" s="6">
        <x:v>1028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9322597</x:v>
      </x:c>
      <x:c r="B8010" s="1">
        <x:v>44184.6268461806</x:v>
      </x:c>
      <x:c r="C8010" s="6">
        <x:v>154.231546196667</x:v>
      </x:c>
      <x:c r="D8010" s="13" t="s">
        <x:v>68</x:v>
      </x:c>
      <x:c r="E8010">
        <x:v>8</x:v>
      </x:c>
      <x:c r="F8010" s="14" t="s">
        <x:v>63</x:v>
      </x:c>
      <x:c r="G8010" s="15">
        <x:v>44184.4734748495</x:v>
      </x:c>
      <x:c r="H8010" t="s">
        <x:v>69</x:v>
      </x:c>
      <x:c r="I8010" s="6">
        <x:v>266.687376862885</x:v>
      </x:c>
      <x:c r="J8010" t="s">
        <x:v>70</x:v>
      </x:c>
      <x:c r="K8010" s="6">
        <x:v>11.6152637018968</x:v>
      </x:c>
      <x:c r="L8010" t="s">
        <x:v>64</x:v>
      </x:c>
      <x:c r="M8010" s="6">
        <x:v>1028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9322606</x:v>
      </x:c>
      <x:c r="B8011" s="1">
        <x:v>44184.6268579514</x:v>
      </x:c>
      <x:c r="C8011" s="6">
        <x:v>154.24852914</x:v>
      </x:c>
      <x:c r="D8011" s="13" t="s">
        <x:v>68</x:v>
      </x:c>
      <x:c r="E8011">
        <x:v>8</x:v>
      </x:c>
      <x:c r="F8011" s="14" t="s">
        <x:v>63</x:v>
      </x:c>
      <x:c r="G8011" s="15">
        <x:v>44184.4734748495</x:v>
      </x:c>
      <x:c r="H8011" t="s">
        <x:v>69</x:v>
      </x:c>
      <x:c r="I8011" s="6">
        <x:v>266.597257595933</x:v>
      </x:c>
      <x:c r="J8011" t="s">
        <x:v>70</x:v>
      </x:c>
      <x:c r="K8011" s="6">
        <x:v>11.6151739352058</x:v>
      </x:c>
      <x:c r="L8011" t="s">
        <x:v>64</x:v>
      </x:c>
      <x:c r="M8011" s="6">
        <x:v>1028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9322613</x:v>
      </x:c>
      <x:c r="B8012" s="1">
        <x:v>44184.6268697107</x:v>
      </x:c>
      <x:c r="C8012" s="6">
        <x:v>154.26542397</x:v>
      </x:c>
      <x:c r="D8012" s="13" t="s">
        <x:v>68</x:v>
      </x:c>
      <x:c r="E8012">
        <x:v>8</x:v>
      </x:c>
      <x:c r="F8012" s="14" t="s">
        <x:v>63</x:v>
      </x:c>
      <x:c r="G8012" s="15">
        <x:v>44184.4734748495</x:v>
      </x:c>
      <x:c r="H8012" t="s">
        <x:v>69</x:v>
      </x:c>
      <x:c r="I8012" s="6">
        <x:v>266.546926635933</x:v>
      </x:c>
      <x:c r="J8012" t="s">
        <x:v>70</x:v>
      </x:c>
      <x:c r="K8012" s="6">
        <x:v>11.6130494575445</x:v>
      </x:c>
      <x:c r="L8012" t="s">
        <x:v>64</x:v>
      </x:c>
      <x:c r="M8012" s="6">
        <x:v>1028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9322618</x:v>
      </x:c>
      <x:c r="B8013" s="1">
        <x:v>44184.6268808218</x:v>
      </x:c>
      <x:c r="C8013" s="6">
        <x:v>154.2814366</x:v>
      </x:c>
      <x:c r="D8013" s="13" t="s">
        <x:v>68</x:v>
      </x:c>
      <x:c r="E8013">
        <x:v>8</x:v>
      </x:c>
      <x:c r="F8013" s="14" t="s">
        <x:v>63</x:v>
      </x:c>
      <x:c r="G8013" s="15">
        <x:v>44184.4734748495</x:v>
      </x:c>
      <x:c r="H8013" t="s">
        <x:v>69</x:v>
      </x:c>
      <x:c r="I8013" s="6">
        <x:v>266.741980229298</x:v>
      </x:c>
      <x:c r="J8013" t="s">
        <x:v>70</x:v>
      </x:c>
      <x:c r="K8013" s="6">
        <x:v>11.5979088526879</x:v>
      </x:c>
      <x:c r="L8013" t="s">
        <x:v>64</x:v>
      </x:c>
      <x:c r="M8013" s="6">
        <x:v>1028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9322627</x:v>
      </x:c>
      <x:c r="B8014" s="1">
        <x:v>44184.6268925579</x:v>
      </x:c>
      <x:c r="C8014" s="6">
        <x:v>154.298309288333</x:v>
      </x:c>
      <x:c r="D8014" s="13" t="s">
        <x:v>68</x:v>
      </x:c>
      <x:c r="E8014">
        <x:v>8</x:v>
      </x:c>
      <x:c r="F8014" s="14" t="s">
        <x:v>63</x:v>
      </x:c>
      <x:c r="G8014" s="15">
        <x:v>44184.4734748495</x:v>
      </x:c>
      <x:c r="H8014" t="s">
        <x:v>69</x:v>
      </x:c>
      <x:c r="I8014" s="6">
        <x:v>266.774242787876</x:v>
      </x:c>
      <x:c r="J8014" t="s">
        <x:v>70</x:v>
      </x:c>
      <x:c r="K8014" s="6">
        <x:v>11.5967718139609</x:v>
      </x:c>
      <x:c r="L8014" t="s">
        <x:v>64</x:v>
      </x:c>
      <x:c r="M8014" s="6">
        <x:v>1028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9322634</x:v>
      </x:c>
      <x:c r="B8015" s="1">
        <x:v>44184.6269042824</x:v>
      </x:c>
      <x:c r="C8015" s="6">
        <x:v>154.31523739</x:v>
      </x:c>
      <x:c r="D8015" s="13" t="s">
        <x:v>68</x:v>
      </x:c>
      <x:c r="E8015">
        <x:v>8</x:v>
      </x:c>
      <x:c r="F8015" s="14" t="s">
        <x:v>63</x:v>
      </x:c>
      <x:c r="G8015" s="15">
        <x:v>44184.4734748495</x:v>
      </x:c>
      <x:c r="H8015" t="s">
        <x:v>69</x:v>
      </x:c>
      <x:c r="I8015" s="6">
        <x:v>266.49429183793</x:v>
      </x:c>
      <x:c r="J8015" t="s">
        <x:v>70</x:v>
      </x:c>
      <x:c r="K8015" s="6">
        <x:v>11.6193331277414</x:v>
      </x:c>
      <x:c r="L8015" t="s">
        <x:v>64</x:v>
      </x:c>
      <x:c r="M8015" s="6">
        <x:v>1028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9322645</x:v>
      </x:c>
      <x:c r="B8016" s="1">
        <x:v>44184.6269160532</x:v>
      </x:c>
      <x:c r="C8016" s="6">
        <x:v>154.332143035</x:v>
      </x:c>
      <x:c r="D8016" s="13" t="s">
        <x:v>68</x:v>
      </x:c>
      <x:c r="E8016">
        <x:v>8</x:v>
      </x:c>
      <x:c r="F8016" s="14" t="s">
        <x:v>63</x:v>
      </x:c>
      <x:c r="G8016" s="15">
        <x:v>44184.4734748495</x:v>
      </x:c>
      <x:c r="H8016" t="s">
        <x:v>69</x:v>
      </x:c>
      <x:c r="I8016" s="6">
        <x:v>266.492141009459</x:v>
      </x:c>
      <x:c r="J8016" t="s">
        <x:v>70</x:v>
      </x:c>
      <x:c r="K8016" s="6">
        <x:v>11.6304343070387</x:v>
      </x:c>
      <x:c r="L8016" t="s">
        <x:v>64</x:v>
      </x:c>
      <x:c r="M8016" s="6">
        <x:v>1028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9322648</x:v>
      </x:c>
      <x:c r="B8017" s="1">
        <x:v>44184.6269271181</x:v>
      </x:c>
      <x:c r="C8017" s="6">
        <x:v>154.348138063333</x:v>
      </x:c>
      <x:c r="D8017" s="13" t="s">
        <x:v>68</x:v>
      </x:c>
      <x:c r="E8017">
        <x:v>8</x:v>
      </x:c>
      <x:c r="F8017" s="14" t="s">
        <x:v>63</x:v>
      </x:c>
      <x:c r="G8017" s="15">
        <x:v>44184.4734748495</x:v>
      </x:c>
      <x:c r="H8017" t="s">
        <x:v>69</x:v>
      </x:c>
      <x:c r="I8017" s="6">
        <x:v>266.432002373276</x:v>
      </x:c>
      <x:c r="J8017" t="s">
        <x:v>70</x:v>
      </x:c>
      <x:c r="K8017" s="6">
        <x:v>11.624060849228</x:v>
      </x:c>
      <x:c r="L8017" t="s">
        <x:v>64</x:v>
      </x:c>
      <x:c r="M8017" s="6">
        <x:v>1028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9322656</x:v>
      </x:c>
      <x:c r="B8018" s="1">
        <x:v>44184.6269388079</x:v>
      </x:c>
      <x:c r="C8018" s="6">
        <x:v>154.364945791667</x:v>
      </x:c>
      <x:c r="D8018" s="13" t="s">
        <x:v>68</x:v>
      </x:c>
      <x:c r="E8018">
        <x:v>8</x:v>
      </x:c>
      <x:c r="F8018" s="14" t="s">
        <x:v>63</x:v>
      </x:c>
      <x:c r="G8018" s="15">
        <x:v>44184.4734748495</x:v>
      </x:c>
      <x:c r="H8018" t="s">
        <x:v>69</x:v>
      </x:c>
      <x:c r="I8018" s="6">
        <x:v>266.537446562607</x:v>
      </x:c>
      <x:c r="J8018" t="s">
        <x:v>70</x:v>
      </x:c>
      <x:c r="K8018" s="6">
        <x:v>11.6196024281548</x:v>
      </x:c>
      <x:c r="L8018" t="s">
        <x:v>64</x:v>
      </x:c>
      <x:c r="M8018" s="6">
        <x:v>1028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9322663</x:v>
      </x:c>
      <x:c r="B8019" s="1">
        <x:v>44184.626950544</x:v>
      </x:c>
      <x:c r="C8019" s="6">
        <x:v>154.381834725</x:v>
      </x:c>
      <x:c r="D8019" s="13" t="s">
        <x:v>68</x:v>
      </x:c>
      <x:c r="E8019">
        <x:v>8</x:v>
      </x:c>
      <x:c r="F8019" s="14" t="s">
        <x:v>63</x:v>
      </x:c>
      <x:c r="G8019" s="15">
        <x:v>44184.4734748495</x:v>
      </x:c>
      <x:c r="H8019" t="s">
        <x:v>69</x:v>
      </x:c>
      <x:c r="I8019" s="6">
        <x:v>266.543417166018</x:v>
      </x:c>
      <x:c r="J8019" t="s">
        <x:v>70</x:v>
      </x:c>
      <x:c r="K8019" s="6">
        <x:v>11.6134683685264</x:v>
      </x:c>
      <x:c r="L8019" t="s">
        <x:v>64</x:v>
      </x:c>
      <x:c r="M8019" s="6">
        <x:v>1028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9322671</x:v>
      </x:c>
      <x:c r="B8020" s="1">
        <x:v>44184.6269622338</x:v>
      </x:c>
      <x:c r="C8020" s="6">
        <x:v>154.398693975</x:v>
      </x:c>
      <x:c r="D8020" s="13" t="s">
        <x:v>68</x:v>
      </x:c>
      <x:c r="E8020">
        <x:v>8</x:v>
      </x:c>
      <x:c r="F8020" s="14" t="s">
        <x:v>63</x:v>
      </x:c>
      <x:c r="G8020" s="15">
        <x:v>44184.4734748495</x:v>
      </x:c>
      <x:c r="H8020" t="s">
        <x:v>69</x:v>
      </x:c>
      <x:c r="I8020" s="6">
        <x:v>266.439017298089</x:v>
      </x:c>
      <x:c r="J8020" t="s">
        <x:v>70</x:v>
      </x:c>
      <x:c r="K8020" s="6">
        <x:v>11.6232230246837</x:v>
      </x:c>
      <x:c r="L8020" t="s">
        <x:v>64</x:v>
      </x:c>
      <x:c r="M8020" s="6">
        <x:v>1028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9322681</x:v>
      </x:c>
      <x:c r="B8021" s="1">
        <x:v>44184.6269739583</x:v>
      </x:c>
      <x:c r="C8021" s="6">
        <x:v>154.415568165</x:v>
      </x:c>
      <x:c r="D8021" s="13" t="s">
        <x:v>68</x:v>
      </x:c>
      <x:c r="E8021">
        <x:v>8</x:v>
      </x:c>
      <x:c r="F8021" s="14" t="s">
        <x:v>63</x:v>
      </x:c>
      <x:c r="G8021" s="15">
        <x:v>44184.4734748495</x:v>
      </x:c>
      <x:c r="H8021" t="s">
        <x:v>69</x:v>
      </x:c>
      <x:c r="I8021" s="6">
        <x:v>266.541206263489</x:v>
      </x:c>
      <x:c r="J8021" t="s">
        <x:v>70</x:v>
      </x:c>
      <x:c r="K8021" s="6">
        <x:v>11.6191535941452</x:v>
      </x:c>
      <x:c r="L8021" t="s">
        <x:v>64</x:v>
      </x:c>
      <x:c r="M8021" s="6">
        <x:v>1028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9322689</x:v>
      </x:c>
      <x:c r="B8022" s="1">
        <x:v>44184.6269851042</x:v>
      </x:c>
      <x:c r="C8022" s="6">
        <x:v>154.431589906667</x:v>
      </x:c>
      <x:c r="D8022" s="13" t="s">
        <x:v>68</x:v>
      </x:c>
      <x:c r="E8022">
        <x:v>8</x:v>
      </x:c>
      <x:c r="F8022" s="14" t="s">
        <x:v>63</x:v>
      </x:c>
      <x:c r="G8022" s="15">
        <x:v>44184.4734748495</x:v>
      </x:c>
      <x:c r="H8022" t="s">
        <x:v>69</x:v>
      </x:c>
      <x:c r="I8022" s="6">
        <x:v>266.565920672781</x:v>
      </x:c>
      <x:c r="J8022" t="s">
        <x:v>70</x:v>
      </x:c>
      <x:c r="K8022" s="6">
        <x:v>11.618914216031</x:v>
      </x:c>
      <x:c r="L8022" t="s">
        <x:v>64</x:v>
      </x:c>
      <x:c r="M8022" s="6">
        <x:v>1028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9322695</x:v>
      </x:c>
      <x:c r="B8023" s="1">
        <x:v>44184.626996794</x:v>
      </x:c>
      <x:c r="C8023" s="6">
        <x:v>154.44844325</x:v>
      </x:c>
      <x:c r="D8023" s="13" t="s">
        <x:v>68</x:v>
      </x:c>
      <x:c r="E8023">
        <x:v>8</x:v>
      </x:c>
      <x:c r="F8023" s="14" t="s">
        <x:v>63</x:v>
      </x:c>
      <x:c r="G8023" s="15">
        <x:v>44184.4734748495</x:v>
      </x:c>
      <x:c r="H8023" t="s">
        <x:v>69</x:v>
      </x:c>
      <x:c r="I8023" s="6">
        <x:v>266.463369976612</x:v>
      </x:c>
      <x:c r="J8023" t="s">
        <x:v>70</x:v>
      </x:c>
      <x:c r="K8023" s="6">
        <x:v>11.6257364989406</x:v>
      </x:c>
      <x:c r="L8023" t="s">
        <x:v>64</x:v>
      </x:c>
      <x:c r="M8023" s="6">
        <x:v>1028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9322705</x:v>
      </x:c>
      <x:c r="B8024" s="1">
        <x:v>44184.6270085301</x:v>
      </x:c>
      <x:c r="C8024" s="6">
        <x:v>154.46536713</x:v>
      </x:c>
      <x:c r="D8024" s="13" t="s">
        <x:v>68</x:v>
      </x:c>
      <x:c r="E8024">
        <x:v>8</x:v>
      </x:c>
      <x:c r="F8024" s="14" t="s">
        <x:v>63</x:v>
      </x:c>
      <x:c r="G8024" s="15">
        <x:v>44184.4734748495</x:v>
      </x:c>
      <x:c r="H8024" t="s">
        <x:v>69</x:v>
      </x:c>
      <x:c r="I8024" s="6">
        <x:v>266.519354089816</x:v>
      </x:c>
      <x:c r="J8024" t="s">
        <x:v>70</x:v>
      </x:c>
      <x:c r="K8024" s="6">
        <x:v>11.6163409023784</x:v>
      </x:c>
      <x:c r="L8024" t="s">
        <x:v>64</x:v>
      </x:c>
      <x:c r="M8024" s="6">
        <x:v>1028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9322715</x:v>
      </x:c>
      <x:c r="B8025" s="1">
        <x:v>44184.6270202199</x:v>
      </x:c>
      <x:c r="C8025" s="6">
        <x:v>154.482203353333</x:v>
      </x:c>
      <x:c r="D8025" s="13" t="s">
        <x:v>68</x:v>
      </x:c>
      <x:c r="E8025">
        <x:v>8</x:v>
      </x:c>
      <x:c r="F8025" s="14" t="s">
        <x:v>63</x:v>
      </x:c>
      <x:c r="G8025" s="15">
        <x:v>44184.4734748495</x:v>
      </x:c>
      <x:c r="H8025" t="s">
        <x:v>69</x:v>
      </x:c>
      <x:c r="I8025" s="6">
        <x:v>266.28622761507</x:v>
      </x:c>
      <x:c r="J8025" t="s">
        <x:v>70</x:v>
      </x:c>
      <x:c r="K8025" s="6">
        <x:v>11.6496145978185</x:v>
      </x:c>
      <x:c r="L8025" t="s">
        <x:v>64</x:v>
      </x:c>
      <x:c r="M8025" s="6">
        <x:v>1028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9322720</x:v>
      </x:c>
      <x:c r="B8026" s="1">
        <x:v>44184.6270313657</x:v>
      </x:c>
      <x:c r="C8026" s="6">
        <x:v>154.498216996667</x:v>
      </x:c>
      <x:c r="D8026" s="13" t="s">
        <x:v>68</x:v>
      </x:c>
      <x:c r="E8026">
        <x:v>8</x:v>
      </x:c>
      <x:c r="F8026" s="14" t="s">
        <x:v>63</x:v>
      </x:c>
      <x:c r="G8026" s="15">
        <x:v>44184.4734748495</x:v>
      </x:c>
      <x:c r="H8026" t="s">
        <x:v>69</x:v>
      </x:c>
      <x:c r="I8026" s="6">
        <x:v>266.514289434351</x:v>
      </x:c>
      <x:c r="J8026" t="s">
        <x:v>70</x:v>
      </x:c>
      <x:c r="K8026" s="6">
        <x:v>11.6250782078828</x:v>
      </x:c>
      <x:c r="L8026" t="s">
        <x:v>64</x:v>
      </x:c>
      <x:c r="M8026" s="6">
        <x:v>1028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9322731</x:v>
      </x:c>
      <x:c r="B8027" s="1">
        <x:v>44184.6270431366</x:v>
      </x:c>
      <x:c r="C8027" s="6">
        <x:v>154.515155991667</x:v>
      </x:c>
      <x:c r="D8027" s="13" t="s">
        <x:v>68</x:v>
      </x:c>
      <x:c r="E8027">
        <x:v>8</x:v>
      </x:c>
      <x:c r="F8027" s="14" t="s">
        <x:v>63</x:v>
      </x:c>
      <x:c r="G8027" s="15">
        <x:v>44184.4734748495</x:v>
      </x:c>
      <x:c r="H8027" t="s">
        <x:v>69</x:v>
      </x:c>
      <x:c r="I8027" s="6">
        <x:v>266.556056931012</x:v>
      </x:c>
      <x:c r="J8027" t="s">
        <x:v>70</x:v>
      </x:c>
      <x:c r="K8027" s="6">
        <x:v>11.6092493388683</x:v>
      </x:c>
      <x:c r="L8027" t="s">
        <x:v>64</x:v>
      </x:c>
      <x:c r="M8027" s="6">
        <x:v>1028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9322738</x:v>
      </x:c>
      <x:c r="B8028" s="1">
        <x:v>44184.6270548611</x:v>
      </x:c>
      <x:c r="C8028" s="6">
        <x:v>154.532059501667</x:v>
      </x:c>
      <x:c r="D8028" s="13" t="s">
        <x:v>68</x:v>
      </x:c>
      <x:c r="E8028">
        <x:v>8</x:v>
      </x:c>
      <x:c r="F8028" s="14" t="s">
        <x:v>63</x:v>
      </x:c>
      <x:c r="G8028" s="15">
        <x:v>44184.4734748495</x:v>
      </x:c>
      <x:c r="H8028" t="s">
        <x:v>69</x:v>
      </x:c>
      <x:c r="I8028" s="6">
        <x:v>266.439569247369</x:v>
      </x:c>
      <x:c r="J8028" t="s">
        <x:v>70</x:v>
      </x:c>
      <x:c r="K8028" s="6">
        <x:v>11.6285791208938</x:v>
      </x:c>
      <x:c r="L8028" t="s">
        <x:v>64</x:v>
      </x:c>
      <x:c r="M8028" s="6">
        <x:v>1028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9322747</x:v>
      </x:c>
      <x:c r="B8029" s="1">
        <x:v>44184.6270665509</x:v>
      </x:c>
      <x:c r="C8029" s="6">
        <x:v>154.548894131667</x:v>
      </x:c>
      <x:c r="D8029" s="13" t="s">
        <x:v>68</x:v>
      </x:c>
      <x:c r="E8029">
        <x:v>8</x:v>
      </x:c>
      <x:c r="F8029" s="14" t="s">
        <x:v>63</x:v>
      </x:c>
      <x:c r="G8029" s="15">
        <x:v>44184.4734748495</x:v>
      </x:c>
      <x:c r="H8029" t="s">
        <x:v>69</x:v>
      </x:c>
      <x:c r="I8029" s="6">
        <x:v>266.382206917915</x:v>
      </x:c>
      <x:c r="J8029" t="s">
        <x:v>70</x:v>
      </x:c>
      <x:c r="K8029" s="6">
        <x:v>11.6218765213885</x:v>
      </x:c>
      <x:c r="L8029" t="s">
        <x:v>64</x:v>
      </x:c>
      <x:c r="M8029" s="6">
        <x:v>1028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9322752</x:v>
      </x:c>
      <x:c r="B8030" s="1">
        <x:v>44184.627077662</x:v>
      </x:c>
      <x:c r="C8030" s="6">
        <x:v>154.564891511667</x:v>
      </x:c>
      <x:c r="D8030" s="13" t="s">
        <x:v>68</x:v>
      </x:c>
      <x:c r="E8030">
        <x:v>8</x:v>
      </x:c>
      <x:c r="F8030" s="14" t="s">
        <x:v>63</x:v>
      </x:c>
      <x:c r="G8030" s="15">
        <x:v>44184.4734748495</x:v>
      </x:c>
      <x:c r="H8030" t="s">
        <x:v>69</x:v>
      </x:c>
      <x:c r="I8030" s="6">
        <x:v>266.523261655042</x:v>
      </x:c>
      <x:c r="J8030" t="s">
        <x:v>70</x:v>
      </x:c>
      <x:c r="K8030" s="6">
        <x:v>11.6185850711518</x:v>
      </x:c>
      <x:c r="L8030" t="s">
        <x:v>64</x:v>
      </x:c>
      <x:c r="M8030" s="6">
        <x:v>1028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9322762</x:v>
      </x:c>
      <x:c r="B8031" s="1">
        <x:v>44184.6270894329</x:v>
      </x:c>
      <x:c r="C8031" s="6">
        <x:v>154.581848763333</x:v>
      </x:c>
      <x:c r="D8031" s="13" t="s">
        <x:v>68</x:v>
      </x:c>
      <x:c r="E8031">
        <x:v>8</x:v>
      </x:c>
      <x:c r="F8031" s="14" t="s">
        <x:v>63</x:v>
      </x:c>
      <x:c r="G8031" s="15">
        <x:v>44184.4734748495</x:v>
      </x:c>
      <x:c r="H8031" t="s">
        <x:v>69</x:v>
      </x:c>
      <x:c r="I8031" s="6">
        <x:v>266.447638194698</x:v>
      </x:c>
      <x:c r="J8031" t="s">
        <x:v>70</x:v>
      </x:c>
      <x:c r="K8031" s="6">
        <x:v>11.6194827390796</x:v>
      </x:c>
      <x:c r="L8031" t="s">
        <x:v>64</x:v>
      </x:c>
      <x:c r="M8031" s="6">
        <x:v>1028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9322772</x:v>
      </x:c>
      <x:c r="B8032" s="1">
        <x:v>44184.6271011574</x:v>
      </x:c>
      <x:c r="C8032" s="6">
        <x:v>154.598717026667</x:v>
      </x:c>
      <x:c r="D8032" s="13" t="s">
        <x:v>68</x:v>
      </x:c>
      <x:c r="E8032">
        <x:v>8</x:v>
      </x:c>
      <x:c r="F8032" s="14" t="s">
        <x:v>63</x:v>
      </x:c>
      <x:c r="G8032" s="15">
        <x:v>44184.4734748495</x:v>
      </x:c>
      <x:c r="H8032" t="s">
        <x:v>69</x:v>
      </x:c>
      <x:c r="I8032" s="6">
        <x:v>266.557059743702</x:v>
      </x:c>
      <x:c r="J8032" t="s">
        <x:v>70</x:v>
      </x:c>
      <x:c r="K8032" s="6">
        <x:v>11.6091296501604</x:v>
      </x:c>
      <x:c r="L8032" t="s">
        <x:v>64</x:v>
      </x:c>
      <x:c r="M8032" s="6">
        <x:v>1028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9322780</x:v>
      </x:c>
      <x:c r="B8033" s="1">
        <x:v>44184.6271128819</x:v>
      </x:c>
      <x:c r="C8033" s="6">
        <x:v>154.615597465</x:v>
      </x:c>
      <x:c r="D8033" s="13" t="s">
        <x:v>68</x:v>
      </x:c>
      <x:c r="E8033">
        <x:v>8</x:v>
      </x:c>
      <x:c r="F8033" s="14" t="s">
        <x:v>63</x:v>
      </x:c>
      <x:c r="G8033" s="15">
        <x:v>44184.4734748495</x:v>
      </x:c>
      <x:c r="H8033" t="s">
        <x:v>69</x:v>
      </x:c>
      <x:c r="I8033" s="6">
        <x:v>266.516161283547</x:v>
      </x:c>
      <x:c r="J8033" t="s">
        <x:v>70</x:v>
      </x:c>
      <x:c r="K8033" s="6">
        <x:v>11.6085910510287</x:v>
      </x:c>
      <x:c r="L8033" t="s">
        <x:v>64</x:v>
      </x:c>
      <x:c r="M8033" s="6">
        <x:v>1028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9322784</x:v>
      </x:c>
      <x:c r="B8034" s="1">
        <x:v>44184.6271239931</x:v>
      </x:c>
      <x:c r="C8034" s="6">
        <x:v>154.63163257</x:v>
      </x:c>
      <x:c r="D8034" s="13" t="s">
        <x:v>68</x:v>
      </x:c>
      <x:c r="E8034">
        <x:v>8</x:v>
      </x:c>
      <x:c r="F8034" s="14" t="s">
        <x:v>63</x:v>
      </x:c>
      <x:c r="G8034" s="15">
        <x:v>44184.4734748495</x:v>
      </x:c>
      <x:c r="H8034" t="s">
        <x:v>69</x:v>
      </x:c>
      <x:c r="I8034" s="6">
        <x:v>266.581816084238</x:v>
      </x:c>
      <x:c r="J8034" t="s">
        <x:v>70</x:v>
      </x:c>
      <x:c r="K8034" s="6">
        <x:v>11.6143061906473</x:v>
      </x:c>
      <x:c r="L8034" t="s">
        <x:v>64</x:v>
      </x:c>
      <x:c r="M8034" s="6">
        <x:v>1028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9322794</x:v>
      </x:c>
      <x:c r="B8035" s="1">
        <x:v>44184.6271357292</x:v>
      </x:c>
      <x:c r="C8035" s="6">
        <x:v>154.64848123</x:v>
      </x:c>
      <x:c r="D8035" s="13" t="s">
        <x:v>68</x:v>
      </x:c>
      <x:c r="E8035">
        <x:v>8</x:v>
      </x:c>
      <x:c r="F8035" s="14" t="s">
        <x:v>63</x:v>
      </x:c>
      <x:c r="G8035" s="15">
        <x:v>44184.4734748495</x:v>
      </x:c>
      <x:c r="H8035" t="s">
        <x:v>69</x:v>
      </x:c>
      <x:c r="I8035" s="6">
        <x:v>266.534839884118</x:v>
      </x:c>
      <x:c r="J8035" t="s">
        <x:v>70</x:v>
      </x:c>
      <x:c r="K8035" s="6">
        <x:v>11.6226245787088</x:v>
      </x:c>
      <x:c r="L8035" t="s">
        <x:v>64</x:v>
      </x:c>
      <x:c r="M8035" s="6">
        <x:v>1028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9322803</x:v>
      </x:c>
      <x:c r="B8036" s="1">
        <x:v>44184.627147419</x:v>
      </x:c>
      <x:c r="C8036" s="6">
        <x:v>154.665321288333</x:v>
      </x:c>
      <x:c r="D8036" s="13" t="s">
        <x:v>68</x:v>
      </x:c>
      <x:c r="E8036">
        <x:v>8</x:v>
      </x:c>
      <x:c r="F8036" s="14" t="s">
        <x:v>63</x:v>
      </x:c>
      <x:c r="G8036" s="15">
        <x:v>44184.4734748495</x:v>
      </x:c>
      <x:c r="H8036" t="s">
        <x:v>69</x:v>
      </x:c>
      <x:c r="I8036" s="6">
        <x:v>266.550182209238</x:v>
      </x:c>
      <x:c r="J8036" t="s">
        <x:v>70</x:v>
      </x:c>
      <x:c r="K8036" s="6">
        <x:v>11.6262152561544</x:v>
      </x:c>
      <x:c r="L8036" t="s">
        <x:v>64</x:v>
      </x:c>
      <x:c r="M8036" s="6">
        <x:v>1028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9322810</x:v>
      </x:c>
      <x:c r="B8037" s="1">
        <x:v>44184.6271591435</x:v>
      </x:c>
      <x:c r="C8037" s="6">
        <x:v>154.682213895</x:v>
      </x:c>
      <x:c r="D8037" s="13" t="s">
        <x:v>68</x:v>
      </x:c>
      <x:c r="E8037">
        <x:v>8</x:v>
      </x:c>
      <x:c r="F8037" s="14" t="s">
        <x:v>63</x:v>
      </x:c>
      <x:c r="G8037" s="15">
        <x:v>44184.4734748495</x:v>
      </x:c>
      <x:c r="H8037" t="s">
        <x:v>69</x:v>
      </x:c>
      <x:c r="I8037" s="6">
        <x:v>266.452445729446</x:v>
      </x:c>
      <x:c r="J8037" t="s">
        <x:v>70</x:v>
      </x:c>
      <x:c r="K8037" s="6">
        <x:v>11.624330150019</x:v>
      </x:c>
      <x:c r="L8037" t="s">
        <x:v>64</x:v>
      </x:c>
      <x:c r="M8037" s="6">
        <x:v>1028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9322817</x:v>
      </x:c>
      <x:c r="B8038" s="1">
        <x:v>44184.6271702546</x:v>
      </x:c>
      <x:c r="C8038" s="6">
        <x:v>154.698211058333</x:v>
      </x:c>
      <x:c r="D8038" s="13" t="s">
        <x:v>68</x:v>
      </x:c>
      <x:c r="E8038">
        <x:v>8</x:v>
      </x:c>
      <x:c r="F8038" s="14" t="s">
        <x:v>63</x:v>
      </x:c>
      <x:c r="G8038" s="15">
        <x:v>44184.4734748495</x:v>
      </x:c>
      <x:c r="H8038" t="s">
        <x:v>69</x:v>
      </x:c>
      <x:c r="I8038" s="6">
        <x:v>266.387615021758</x:v>
      </x:c>
      <x:c r="J8038" t="s">
        <x:v>70</x:v>
      </x:c>
      <x:c r="K8038" s="6">
        <x:v>11.623941159995</x:v>
      </x:c>
      <x:c r="L8038" t="s">
        <x:v>64</x:v>
      </x:c>
      <x:c r="M8038" s="6">
        <x:v>1028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9322829</x:v>
      </x:c>
      <x:c r="B8039" s="1">
        <x:v>44184.6271819444</x:v>
      </x:c>
      <x:c r="C8039" s="6">
        <x:v>154.715069825</x:v>
      </x:c>
      <x:c r="D8039" s="13" t="s">
        <x:v>68</x:v>
      </x:c>
      <x:c r="E8039">
        <x:v>8</x:v>
      </x:c>
      <x:c r="F8039" s="14" t="s">
        <x:v>63</x:v>
      </x:c>
      <x:c r="G8039" s="15">
        <x:v>44184.4734748495</x:v>
      </x:c>
      <x:c r="H8039" t="s">
        <x:v>69</x:v>
      </x:c>
      <x:c r="I8039" s="6">
        <x:v>266.588130913827</x:v>
      </x:c>
      <x:c r="J8039" t="s">
        <x:v>70</x:v>
      </x:c>
      <x:c r="K8039" s="6">
        <x:v>11.6189740605573</x:v>
      </x:c>
      <x:c r="L8039" t="s">
        <x:v>64</x:v>
      </x:c>
      <x:c r="M8039" s="6">
        <x:v>1028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9322836</x:v>
      </x:c>
      <x:c r="B8040" s="1">
        <x:v>44184.6271936343</x:v>
      </x:c>
      <x:c r="C8040" s="6">
        <x:v>154.731920241667</x:v>
      </x:c>
      <x:c r="D8040" s="13" t="s">
        <x:v>68</x:v>
      </x:c>
      <x:c r="E8040">
        <x:v>8</x:v>
      </x:c>
      <x:c r="F8040" s="14" t="s">
        <x:v>63</x:v>
      </x:c>
      <x:c r="G8040" s="15">
        <x:v>44184.4734748495</x:v>
      </x:c>
      <x:c r="H8040" t="s">
        <x:v>69</x:v>
      </x:c>
      <x:c r="I8040" s="6">
        <x:v>266.630001698711</x:v>
      </x:c>
      <x:c r="J8040" t="s">
        <x:v>70</x:v>
      </x:c>
      <x:c r="K8040" s="6">
        <x:v>11.6139770462173</x:v>
      </x:c>
      <x:c r="L8040" t="s">
        <x:v>64</x:v>
      </x:c>
      <x:c r="M8040" s="6">
        <x:v>1028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9322846</x:v>
      </x:c>
      <x:c r="B8041" s="1">
        <x:v>44184.6272053588</x:v>
      </x:c>
      <x:c r="C8041" s="6">
        <x:v>154.748770615</x:v>
      </x:c>
      <x:c r="D8041" s="13" t="s">
        <x:v>68</x:v>
      </x:c>
      <x:c r="E8041">
        <x:v>8</x:v>
      </x:c>
      <x:c r="F8041" s="14" t="s">
        <x:v>63</x:v>
      </x:c>
      <x:c r="G8041" s="15">
        <x:v>44184.4734748495</x:v>
      </x:c>
      <x:c r="H8041" t="s">
        <x:v>69</x:v>
      </x:c>
      <x:c r="I8041" s="6">
        <x:v>266.662398362386</x:v>
      </x:c>
      <x:c r="J8041" t="s">
        <x:v>70</x:v>
      </x:c>
      <x:c r="K8041" s="6">
        <x:v>11.6155330019851</x:v>
      </x:c>
      <x:c r="L8041" t="s">
        <x:v>64</x:v>
      </x:c>
      <x:c r="M8041" s="6">
        <x:v>1028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9322854</x:v>
      </x:c>
      <x:c r="B8042" s="1">
        <x:v>44184.6272170139</x:v>
      </x:c>
      <x:c r="C8042" s="6">
        <x:v>154.76558733</x:v>
      </x:c>
      <x:c r="D8042" s="13" t="s">
        <x:v>68</x:v>
      </x:c>
      <x:c r="E8042">
        <x:v>8</x:v>
      </x:c>
      <x:c r="F8042" s="14" t="s">
        <x:v>63</x:v>
      </x:c>
      <x:c r="G8042" s="15">
        <x:v>44184.4734748495</x:v>
      </x:c>
      <x:c r="H8042" t="s">
        <x:v>69</x:v>
      </x:c>
      <x:c r="I8042" s="6">
        <x:v>266.518499655795</x:v>
      </x:c>
      <x:c r="J8042" t="s">
        <x:v>70</x:v>
      </x:c>
      <x:c r="K8042" s="6">
        <x:v>11.6191535941452</x:v>
      </x:c>
      <x:c r="L8042" t="s">
        <x:v>64</x:v>
      </x:c>
      <x:c r="M8042" s="6">
        <x:v>1028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9322861</x:v>
      </x:c>
      <x:c r="B8043" s="1">
        <x:v>44184.6272281597</x:v>
      </x:c>
      <x:c r="C8043" s="6">
        <x:v>154.781598173333</x:v>
      </x:c>
      <x:c r="D8043" s="13" t="s">
        <x:v>68</x:v>
      </x:c>
      <x:c r="E8043">
        <x:v>8</x:v>
      </x:c>
      <x:c r="F8043" s="14" t="s">
        <x:v>63</x:v>
      </x:c>
      <x:c r="G8043" s="15">
        <x:v>44184.4734748495</x:v>
      </x:c>
      <x:c r="H8043" t="s">
        <x:v>69</x:v>
      </x:c>
      <x:c r="I8043" s="6">
        <x:v>266.716532358703</x:v>
      </x:c>
      <x:c r="J8043" t="s">
        <x:v>70</x:v>
      </x:c>
      <x:c r="K8043" s="6">
        <x:v>11.6036538963299</x:v>
      </x:c>
      <x:c r="L8043" t="s">
        <x:v>64</x:v>
      </x:c>
      <x:c r="M8043" s="6">
        <x:v>1028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9322864</x:v>
      </x:c>
      <x:c r="B8044" s="1">
        <x:v>44184.6272398495</x:v>
      </x:c>
      <x:c r="C8044" s="6">
        <x:v>154.798438773333</x:v>
      </x:c>
      <x:c r="D8044" s="13" t="s">
        <x:v>68</x:v>
      </x:c>
      <x:c r="E8044">
        <x:v>8</x:v>
      </x:c>
      <x:c r="F8044" s="14" t="s">
        <x:v>63</x:v>
      </x:c>
      <x:c r="G8044" s="15">
        <x:v>44184.4734748495</x:v>
      </x:c>
      <x:c r="H8044" t="s">
        <x:v>69</x:v>
      </x:c>
      <x:c r="I8044" s="6">
        <x:v>266.53639810473</x:v>
      </x:c>
      <x:c r="J8044" t="s">
        <x:v>70</x:v>
      </x:c>
      <x:c r="K8044" s="6">
        <x:v>11.6278609845949</x:v>
      </x:c>
      <x:c r="L8044" t="s">
        <x:v>64</x:v>
      </x:c>
      <x:c r="M8044" s="6">
        <x:v>1028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9322877</x:v>
      </x:c>
      <x:c r="B8045" s="1">
        <x:v>44184.6272516204</x:v>
      </x:c>
      <x:c r="C8045" s="6">
        <x:v>154.815400781667</x:v>
      </x:c>
      <x:c r="D8045" s="13" t="s">
        <x:v>68</x:v>
      </x:c>
      <x:c r="E8045">
        <x:v>8</x:v>
      </x:c>
      <x:c r="F8045" s="14" t="s">
        <x:v>63</x:v>
      </x:c>
      <x:c r="G8045" s="15">
        <x:v>44184.4734748495</x:v>
      </x:c>
      <x:c r="H8045" t="s">
        <x:v>69</x:v>
      </x:c>
      <x:c r="I8045" s="6">
        <x:v>266.487380453059</x:v>
      </x:c>
      <x:c r="J8045" t="s">
        <x:v>70</x:v>
      </x:c>
      <x:c r="K8045" s="6">
        <x:v>11.6310028320299</x:v>
      </x:c>
      <x:c r="L8045" t="s">
        <x:v>64</x:v>
      </x:c>
      <x:c r="M8045" s="6">
        <x:v>1028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9322885</x:v>
      </x:c>
      <x:c r="B8046" s="1">
        <x:v>44184.6272633102</x:v>
      </x:c>
      <x:c r="C8046" s="6">
        <x:v>154.832252485</x:v>
      </x:c>
      <x:c r="D8046" s="13" t="s">
        <x:v>68</x:v>
      </x:c>
      <x:c r="E8046">
        <x:v>8</x:v>
      </x:c>
      <x:c r="F8046" s="14" t="s">
        <x:v>63</x:v>
      </x:c>
      <x:c r="G8046" s="15">
        <x:v>44184.4734748495</x:v>
      </x:c>
      <x:c r="H8046" t="s">
        <x:v>69</x:v>
      </x:c>
      <x:c r="I8046" s="6">
        <x:v>266.601418182146</x:v>
      </x:c>
      <x:c r="J8046" t="s">
        <x:v>70</x:v>
      </x:c>
      <x:c r="K8046" s="6">
        <x:v>11.6173881809527</x:v>
      </x:c>
      <x:c r="L8046" t="s">
        <x:v>64</x:v>
      </x:c>
      <x:c r="M8046" s="6">
        <x:v>1028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9322894</x:v>
      </x:c>
      <x:c r="B8047" s="1">
        <x:v>44184.6272744213</x:v>
      </x:c>
      <x:c r="C8047" s="6">
        <x:v>154.848228546667</x:v>
      </x:c>
      <x:c r="D8047" s="13" t="s">
        <x:v>68</x:v>
      </x:c>
      <x:c r="E8047">
        <x:v>8</x:v>
      </x:c>
      <x:c r="F8047" s="14" t="s">
        <x:v>63</x:v>
      </x:c>
      <x:c r="G8047" s="15">
        <x:v>44184.4734748495</x:v>
      </x:c>
      <x:c r="H8047" t="s">
        <x:v>69</x:v>
      </x:c>
      <x:c r="I8047" s="6">
        <x:v>266.681007772627</x:v>
      </x:c>
      <x:c r="J8047" t="s">
        <x:v>70</x:v>
      </x:c>
      <x:c r="K8047" s="6">
        <x:v>11.6187346824568</x:v>
      </x:c>
      <x:c r="L8047" t="s">
        <x:v>64</x:v>
      </x:c>
      <x:c r="M8047" s="6">
        <x:v>1028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9322896</x:v>
      </x:c>
      <x:c r="B8048" s="1">
        <x:v>44184.6272861111</x:v>
      </x:c>
      <x:c r="C8048" s="6">
        <x:v>154.865060461667</x:v>
      </x:c>
      <x:c r="D8048" s="13" t="s">
        <x:v>68</x:v>
      </x:c>
      <x:c r="E8048">
        <x:v>8</x:v>
      </x:c>
      <x:c r="F8048" s="14" t="s">
        <x:v>63</x:v>
      </x:c>
      <x:c r="G8048" s="15">
        <x:v>44184.4734748495</x:v>
      </x:c>
      <x:c r="H8048" t="s">
        <x:v>69</x:v>
      </x:c>
      <x:c r="I8048" s="6">
        <x:v>266.555596486604</x:v>
      </x:c>
      <x:c r="J8048" t="s">
        <x:v>70</x:v>
      </x:c>
      <x:c r="K8048" s="6">
        <x:v>11.6147251017856</x:v>
      </x:c>
      <x:c r="L8048" t="s">
        <x:v>64</x:v>
      </x:c>
      <x:c r="M8048" s="6">
        <x:v>1028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9322905</x:v>
      </x:c>
      <x:c r="B8049" s="1">
        <x:v>44184.6272978009</x:v>
      </x:c>
      <x:c r="C8049" s="6">
        <x:v>154.881910621667</x:v>
      </x:c>
      <x:c r="D8049" s="13" t="s">
        <x:v>68</x:v>
      </x:c>
      <x:c r="E8049">
        <x:v>8</x:v>
      </x:c>
      <x:c r="F8049" s="14" t="s">
        <x:v>63</x:v>
      </x:c>
      <x:c r="G8049" s="15">
        <x:v>44184.4734748495</x:v>
      </x:c>
      <x:c r="H8049" t="s">
        <x:v>69</x:v>
      </x:c>
      <x:c r="I8049" s="6">
        <x:v>266.639579138811</x:v>
      </x:c>
      <x:c r="J8049" t="s">
        <x:v>70</x:v>
      </x:c>
      <x:c r="K8049" s="6">
        <x:v>11.6182559263052</x:v>
      </x:c>
      <x:c r="L8049" t="s">
        <x:v>64</x:v>
      </x:c>
      <x:c r="M8049" s="6">
        <x:v>1028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9322915</x:v>
      </x:c>
      <x:c r="B8050" s="1">
        <x:v>44184.6273095255</x:v>
      </x:c>
      <x:c r="C8050" s="6">
        <x:v>154.898779941667</x:v>
      </x:c>
      <x:c r="D8050" s="13" t="s">
        <x:v>68</x:v>
      </x:c>
      <x:c r="E8050">
        <x:v>8</x:v>
      </x:c>
      <x:c r="F8050" s="14" t="s">
        <x:v>63</x:v>
      </x:c>
      <x:c r="G8050" s="15">
        <x:v>44184.4734748495</x:v>
      </x:c>
      <x:c r="H8050" t="s">
        <x:v>69</x:v>
      </x:c>
      <x:c r="I8050" s="6">
        <x:v>266.637223692765</x:v>
      </x:c>
      <x:c r="J8050" t="s">
        <x:v>70</x:v>
      </x:c>
      <x:c r="K8050" s="6">
        <x:v>11.6212481533676</x:v>
      </x:c>
      <x:c r="L8050" t="s">
        <x:v>64</x:v>
      </x:c>
      <x:c r="M8050" s="6">
        <x:v>1028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9322921</x:v>
      </x:c>
      <x:c r="B8051" s="1">
        <x:v>44184.6273208333</x:v>
      </x:c>
      <x:c r="C8051" s="6">
        <x:v>154.915040766667</x:v>
      </x:c>
      <x:c r="D8051" s="13" t="s">
        <x:v>68</x:v>
      </x:c>
      <x:c r="E8051">
        <x:v>8</x:v>
      </x:c>
      <x:c r="F8051" s="14" t="s">
        <x:v>63</x:v>
      </x:c>
      <x:c r="G8051" s="15">
        <x:v>44184.4734748495</x:v>
      </x:c>
      <x:c r="H8051" t="s">
        <x:v>69</x:v>
      </x:c>
      <x:c r="I8051" s="6">
        <x:v>266.604631691092</x:v>
      </x:c>
      <x:c r="J8051" t="s">
        <x:v>70</x:v>
      </x:c>
      <x:c r="K8051" s="6">
        <x:v>11.6251380525196</x:v>
      </x:c>
      <x:c r="L8051" t="s">
        <x:v>64</x:v>
      </x:c>
      <x:c r="M8051" s="6">
        <x:v>1028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9322929</x:v>
      </x:c>
      <x:c r="B8052" s="1">
        <x:v>44184.6273325579</x:v>
      </x:c>
      <x:c r="C8052" s="6">
        <x:v>154.931930455</x:v>
      </x:c>
      <x:c r="D8052" s="13" t="s">
        <x:v>68</x:v>
      </x:c>
      <x:c r="E8052">
        <x:v>8</x:v>
      </x:c>
      <x:c r="F8052" s="14" t="s">
        <x:v>63</x:v>
      </x:c>
      <x:c r="G8052" s="15">
        <x:v>44184.4734748495</x:v>
      </x:c>
      <x:c r="H8052" t="s">
        <x:v>69</x:v>
      </x:c>
      <x:c r="I8052" s="6">
        <x:v>266.667413967605</x:v>
      </x:c>
      <x:c r="J8052" t="s">
        <x:v>70</x:v>
      </x:c>
      <x:c r="K8052" s="6">
        <x:v>11.6149345573745</x:v>
      </x:c>
      <x:c r="L8052" t="s">
        <x:v>64</x:v>
      </x:c>
      <x:c r="M8052" s="6">
        <x:v>1028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9322941</x:v>
      </x:c>
      <x:c r="B8053" s="1">
        <x:v>44184.627344294</x:v>
      </x:c>
      <x:c r="C8053" s="6">
        <x:v>154.948816346667</x:v>
      </x:c>
      <x:c r="D8053" s="13" t="s">
        <x:v>68</x:v>
      </x:c>
      <x:c r="E8053">
        <x:v>8</x:v>
      </x:c>
      <x:c r="F8053" s="14" t="s">
        <x:v>63</x:v>
      </x:c>
      <x:c r="G8053" s="15">
        <x:v>44184.4734748495</x:v>
      </x:c>
      <x:c r="H8053" t="s">
        <x:v>69</x:v>
      </x:c>
      <x:c r="I8053" s="6">
        <x:v>266.722140662674</x:v>
      </x:c>
      <x:c r="J8053" t="s">
        <x:v>70</x:v>
      </x:c>
      <x:c r="K8053" s="6">
        <x:v>11.6138274351238</x:v>
      </x:c>
      <x:c r="L8053" t="s">
        <x:v>64</x:v>
      </x:c>
      <x:c r="M8053" s="6">
        <x:v>1028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9322947</x:v>
      </x:c>
      <x:c r="B8054" s="1">
        <x:v>44184.6273554745</x:v>
      </x:c>
      <x:c r="C8054" s="6">
        <x:v>154.964942981667</x:v>
      </x:c>
      <x:c r="D8054" s="13" t="s">
        <x:v>68</x:v>
      </x:c>
      <x:c r="E8054">
        <x:v>8</x:v>
      </x:c>
      <x:c r="F8054" s="14" t="s">
        <x:v>63</x:v>
      </x:c>
      <x:c r="G8054" s="15">
        <x:v>44184.4734748495</x:v>
      </x:c>
      <x:c r="H8054" t="s">
        <x:v>69</x:v>
      </x:c>
      <x:c r="I8054" s="6">
        <x:v>266.574206869557</x:v>
      </x:c>
      <x:c r="J8054" t="s">
        <x:v>70</x:v>
      </x:c>
      <x:c r="K8054" s="6">
        <x:v>11.6314815899914</x:v>
      </x:c>
      <x:c r="L8054" t="s">
        <x:v>64</x:v>
      </x:c>
      <x:c r="M8054" s="6">
        <x:v>1028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9322957</x:v>
      </x:c>
      <x:c r="B8055" s="1">
        <x:v>44184.6273673611</x:v>
      </x:c>
      <x:c r="C8055" s="6">
        <x:v>154.982060331667</x:v>
      </x:c>
      <x:c r="D8055" s="13" t="s">
        <x:v>68</x:v>
      </x:c>
      <x:c r="E8055">
        <x:v>8</x:v>
      </x:c>
      <x:c r="F8055" s="14" t="s">
        <x:v>63</x:v>
      </x:c>
      <x:c r="G8055" s="15">
        <x:v>44184.4734748495</x:v>
      </x:c>
      <x:c r="H8055" t="s">
        <x:v>69</x:v>
      </x:c>
      <x:c r="I8055" s="6">
        <x:v>266.604285162968</x:v>
      </x:c>
      <x:c r="J8055" t="s">
        <x:v>70</x:v>
      </x:c>
      <x:c r="K8055" s="6">
        <x:v>11.6278909069374</x:v>
      </x:c>
      <x:c r="L8055" t="s">
        <x:v>64</x:v>
      </x:c>
      <x:c r="M8055" s="6">
        <x:v>1028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9322965</x:v>
      </x:c>
      <x:c r="B8056" s="1">
        <x:v>44184.6273790162</x:v>
      </x:c>
      <x:c r="C8056" s="6">
        <x:v>154.99880519</x:v>
      </x:c>
      <x:c r="D8056" s="13" t="s">
        <x:v>68</x:v>
      </x:c>
      <x:c r="E8056">
        <x:v>8</x:v>
      </x:c>
      <x:c r="F8056" s="14" t="s">
        <x:v>63</x:v>
      </x:c>
      <x:c r="G8056" s="15">
        <x:v>44184.4734748495</x:v>
      </x:c>
      <x:c r="H8056" t="s">
        <x:v>69</x:v>
      </x:c>
      <x:c r="I8056" s="6">
        <x:v>266.611053477961</x:v>
      </x:c>
      <x:c r="J8056" t="s">
        <x:v>70</x:v>
      </x:c>
      <x:c r="K8056" s="6">
        <x:v>11.6270830037774</x:v>
      </x:c>
      <x:c r="L8056" t="s">
        <x:v>64</x:v>
      </x:c>
      <x:c r="M8056" s="6">
        <x:v>1028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9322972</x:v>
      </x:c>
      <x:c r="B8057" s="1">
        <x:v>44184.6273901273</x:v>
      </x:c>
      <x:c r="C8057" s="6">
        <x:v>155.014869081667</x:v>
      </x:c>
      <x:c r="D8057" s="13" t="s">
        <x:v>68</x:v>
      </x:c>
      <x:c r="E8057">
        <x:v>8</x:v>
      </x:c>
      <x:c r="F8057" s="14" t="s">
        <x:v>63</x:v>
      </x:c>
      <x:c r="G8057" s="15">
        <x:v>44184.4734748495</x:v>
      </x:c>
      <x:c r="H8057" t="s">
        <x:v>69</x:v>
      </x:c>
      <x:c r="I8057" s="6">
        <x:v>266.875320709924</x:v>
      </x:c>
      <x:c r="J8057" t="s">
        <x:v>70</x:v>
      </x:c>
      <x:c r="K8057" s="6">
        <x:v>11.6199614954053</x:v>
      </x:c>
      <x:c r="L8057" t="s">
        <x:v>64</x:v>
      </x:c>
      <x:c r="M8057" s="6">
        <x:v>1028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9322978</x:v>
      </x:c>
      <x:c r="B8058" s="1">
        <x:v>44184.6274018519</x:v>
      </x:c>
      <x:c r="C8058" s="6">
        <x:v>155.031713165</x:v>
      </x:c>
      <x:c r="D8058" s="13" t="s">
        <x:v>68</x:v>
      </x:c>
      <x:c r="E8058">
        <x:v>8</x:v>
      </x:c>
      <x:c r="F8058" s="14" t="s">
        <x:v>63</x:v>
      </x:c>
      <x:c r="G8058" s="15">
        <x:v>44184.4734748495</x:v>
      </x:c>
      <x:c r="H8058" t="s">
        <x:v>69</x:v>
      </x:c>
      <x:c r="I8058" s="6">
        <x:v>266.757524059821</x:v>
      </x:c>
      <x:c r="J8058" t="s">
        <x:v>70</x:v>
      </x:c>
      <x:c r="K8058" s="6">
        <x:v>11.6231631800815</x:v>
      </x:c>
      <x:c r="L8058" t="s">
        <x:v>64</x:v>
      </x:c>
      <x:c r="M8058" s="6">
        <x:v>1028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9322983</x:v>
      </x:c>
      <x:c r="B8059" s="1">
        <x:v>44184.6274135417</x:v>
      </x:c>
      <x:c r="C8059" s="6">
        <x:v>155.048576935</x:v>
      </x:c>
      <x:c r="D8059" s="13" t="s">
        <x:v>68</x:v>
      </x:c>
      <x:c r="E8059">
        <x:v>8</x:v>
      </x:c>
      <x:c r="F8059" s="14" t="s">
        <x:v>63</x:v>
      </x:c>
      <x:c r="G8059" s="15">
        <x:v>44184.4734748495</x:v>
      </x:c>
      <x:c r="H8059" t="s">
        <x:v>69</x:v>
      </x:c>
      <x:c r="I8059" s="6">
        <x:v>266.597863329775</x:v>
      </x:c>
      <x:c r="J8059" t="s">
        <x:v>70</x:v>
      </x:c>
      <x:c r="K8059" s="6">
        <x:v>11.625945955213</x:v>
      </x:c>
      <x:c r="L8059" t="s">
        <x:v>64</x:v>
      </x:c>
      <x:c r="M8059" s="6">
        <x:v>1028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9322997</x:v>
      </x:c>
      <x:c r="B8060" s="1">
        <x:v>44184.6274252662</x:v>
      </x:c>
      <x:c r="C8060" s="6">
        <x:v>155.065465661667</x:v>
      </x:c>
      <x:c r="D8060" s="13" t="s">
        <x:v>68</x:v>
      </x:c>
      <x:c r="E8060">
        <x:v>8</x:v>
      </x:c>
      <x:c r="F8060" s="14" t="s">
        <x:v>63</x:v>
      </x:c>
      <x:c r="G8060" s="15">
        <x:v>44184.4734748495</x:v>
      </x:c>
      <x:c r="H8060" t="s">
        <x:v>69</x:v>
      </x:c>
      <x:c r="I8060" s="6">
        <x:v>266.646463134551</x:v>
      </x:c>
      <x:c r="J8060" t="s">
        <x:v>70</x:v>
      </x:c>
      <x:c r="K8060" s="6">
        <x:v>11.6282798974171</x:v>
      </x:c>
      <x:c r="L8060" t="s">
        <x:v>64</x:v>
      </x:c>
      <x:c r="M8060" s="6">
        <x:v>1028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9323000</x:v>
      </x:c>
      <x:c r="B8061" s="1">
        <x:v>44184.6274363773</x:v>
      </x:c>
      <x:c r="C8061" s="6">
        <x:v>155.081451131667</x:v>
      </x:c>
      <x:c r="D8061" s="13" t="s">
        <x:v>68</x:v>
      </x:c>
      <x:c r="E8061">
        <x:v>8</x:v>
      </x:c>
      <x:c r="F8061" s="14" t="s">
        <x:v>63</x:v>
      </x:c>
      <x:c r="G8061" s="15">
        <x:v>44184.4734748495</x:v>
      </x:c>
      <x:c r="H8061" t="s">
        <x:v>69</x:v>
      </x:c>
      <x:c r="I8061" s="6">
        <x:v>266.659692626938</x:v>
      </x:c>
      <x:c r="J8061" t="s">
        <x:v>70</x:v>
      </x:c>
      <x:c r="K8061" s="6">
        <x:v>11.6212780756518</x:v>
      </x:c>
      <x:c r="L8061" t="s">
        <x:v>64</x:v>
      </x:c>
      <x:c r="M8061" s="6">
        <x:v>1028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9323007</x:v>
      </x:c>
      <x:c r="B8062" s="1">
        <x:v>44184.6274480671</x:v>
      </x:c>
      <x:c r="C8062" s="6">
        <x:v>155.098296903333</x:v>
      </x:c>
      <x:c r="D8062" s="13" t="s">
        <x:v>68</x:v>
      </x:c>
      <x:c r="E8062">
        <x:v>8</x:v>
      </x:c>
      <x:c r="F8062" s="14" t="s">
        <x:v>63</x:v>
      </x:c>
      <x:c r="G8062" s="15">
        <x:v>44184.4734748495</x:v>
      </x:c>
      <x:c r="H8062" t="s">
        <x:v>69</x:v>
      </x:c>
      <x:c r="I8062" s="6">
        <x:v>266.6747957681</x:v>
      </x:c>
      <x:c r="J8062" t="s">
        <x:v>70</x:v>
      </x:c>
      <x:c r="K8062" s="6">
        <x:v>11.6248986739806</x:v>
      </x:c>
      <x:c r="L8062" t="s">
        <x:v>64</x:v>
      </x:c>
      <x:c r="M8062" s="6">
        <x:v>1028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9323016</x:v>
      </x:c>
      <x:c r="B8063" s="1">
        <x:v>44184.6274598032</x:v>
      </x:c>
      <x:c r="C8063" s="6">
        <x:v>155.1151689</x:v>
      </x:c>
      <x:c r="D8063" s="13" t="s">
        <x:v>68</x:v>
      </x:c>
      <x:c r="E8063">
        <x:v>8</x:v>
      </x:c>
      <x:c r="F8063" s="14" t="s">
        <x:v>63</x:v>
      </x:c>
      <x:c r="G8063" s="15">
        <x:v>44184.4734748495</x:v>
      </x:c>
      <x:c r="H8063" t="s">
        <x:v>69</x:v>
      </x:c>
      <x:c r="I8063" s="6">
        <x:v>266.723295340756</x:v>
      </x:c>
      <x:c r="J8063" t="s">
        <x:v>70</x:v>
      </x:c>
      <x:c r="K8063" s="6">
        <x:v>11.6164007468592</x:v>
      </x:c>
      <x:c r="L8063" t="s">
        <x:v>64</x:v>
      </x:c>
      <x:c r="M8063" s="6">
        <x:v>1028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9323023</x:v>
      </x:c>
      <x:c r="B8064" s="1">
        <x:v>44184.6274714931</x:v>
      </x:c>
      <x:c r="C8064" s="6">
        <x:v>155.132033428333</x:v>
      </x:c>
      <x:c r="D8064" s="13" t="s">
        <x:v>68</x:v>
      </x:c>
      <x:c r="E8064">
        <x:v>8</x:v>
      </x:c>
      <x:c r="F8064" s="14" t="s">
        <x:v>63</x:v>
      </x:c>
      <x:c r="G8064" s="15">
        <x:v>44184.4734748495</x:v>
      </x:c>
      <x:c r="H8064" t="s">
        <x:v>69</x:v>
      </x:c>
      <x:c r="I8064" s="6">
        <x:v>266.664579481008</x:v>
      </x:c>
      <x:c r="J8064" t="s">
        <x:v>70</x:v>
      </x:c>
      <x:c r="K8064" s="6">
        <x:v>11.6315414347414</x:v>
      </x:c>
      <x:c r="L8064" t="s">
        <x:v>64</x:v>
      </x:c>
      <x:c r="M8064" s="6">
        <x:v>1028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9323032</x:v>
      </x:c>
      <x:c r="B8065" s="1">
        <x:v>44184.6274832176</x:v>
      </x:c>
      <x:c r="C8065" s="6">
        <x:v>155.148919675</x:v>
      </x:c>
      <x:c r="D8065" s="13" t="s">
        <x:v>68</x:v>
      </x:c>
      <x:c r="E8065">
        <x:v>8</x:v>
      </x:c>
      <x:c r="F8065" s="14" t="s">
        <x:v>63</x:v>
      </x:c>
      <x:c r="G8065" s="15">
        <x:v>44184.4734748495</x:v>
      </x:c>
      <x:c r="H8065" t="s">
        <x:v>69</x:v>
      </x:c>
      <x:c r="I8065" s="6">
        <x:v>266.360718443477</x:v>
      </x:c>
      <x:c r="J8065" t="s">
        <x:v>70</x:v>
      </x:c>
      <x:c r="K8065" s="6">
        <x:v>11.651559563194</x:v>
      </x:c>
      <x:c r="L8065" t="s">
        <x:v>64</x:v>
      </x:c>
      <x:c r="M8065" s="6">
        <x:v>1028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9323040</x:v>
      </x:c>
      <x:c r="B8066" s="1">
        <x:v>44184.6274943287</x:v>
      </x:c>
      <x:c r="C8066" s="6">
        <x:v>155.16489846</x:v>
      </x:c>
      <x:c r="D8066" s="13" t="s">
        <x:v>68</x:v>
      </x:c>
      <x:c r="E8066">
        <x:v>8</x:v>
      </x:c>
      <x:c r="F8066" s="14" t="s">
        <x:v>63</x:v>
      </x:c>
      <x:c r="G8066" s="15">
        <x:v>44184.4734748495</x:v>
      </x:c>
      <x:c r="H8066" t="s">
        <x:v>69</x:v>
      </x:c>
      <x:c r="I8066" s="6">
        <x:v>266.754169803419</x:v>
      </x:c>
      <x:c r="J8066" t="s">
        <x:v>70</x:v>
      </x:c>
      <x:c r="K8066" s="6">
        <x:v>11.6262751008107</x:v>
      </x:c>
      <x:c r="L8066" t="s">
        <x:v>64</x:v>
      </x:c>
      <x:c r="M8066" s="6">
        <x:v>1028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9323048</x:v>
      </x:c>
      <x:c r="B8067" s="1">
        <x:v>44184.6275060995</x:v>
      </x:c>
      <x:c r="C8067" s="6">
        <x:v>155.18182252</x:v>
      </x:c>
      <x:c r="D8067" s="13" t="s">
        <x:v>68</x:v>
      </x:c>
      <x:c r="E8067">
        <x:v>8</x:v>
      </x:c>
      <x:c r="F8067" s="14" t="s">
        <x:v>63</x:v>
      </x:c>
      <x:c r="G8067" s="15">
        <x:v>44184.4734748495</x:v>
      </x:c>
      <x:c r="H8067" t="s">
        <x:v>69</x:v>
      </x:c>
      <x:c r="I8067" s="6">
        <x:v>266.54347508364</x:v>
      </x:c>
      <x:c r="J8067" t="s">
        <x:v>70</x:v>
      </x:c>
      <x:c r="K8067" s="6">
        <x:v>11.632439106118</x:v>
      </x:c>
      <x:c r="L8067" t="s">
        <x:v>64</x:v>
      </x:c>
      <x:c r="M8067" s="6">
        <x:v>1028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9323058</x:v>
      </x:c>
      <x:c r="B8068" s="1">
        <x:v>44184.6275178241</x:v>
      </x:c>
      <x:c r="C8068" s="6">
        <x:v>155.198736345</x:v>
      </x:c>
      <x:c r="D8068" s="13" t="s">
        <x:v>68</x:v>
      </x:c>
      <x:c r="E8068">
        <x:v>8</x:v>
      </x:c>
      <x:c r="F8068" s="14" t="s">
        <x:v>63</x:v>
      </x:c>
      <x:c r="G8068" s="15">
        <x:v>44184.4734748495</x:v>
      </x:c>
      <x:c r="H8068" t="s">
        <x:v>69</x:v>
      </x:c>
      <x:c r="I8068" s="6">
        <x:v>266.63452357491</x:v>
      </x:c>
      <x:c r="J8068" t="s">
        <x:v>70</x:v>
      </x:c>
      <x:c r="K8068" s="6">
        <x:v>11.6269932367718</x:v>
      </x:c>
      <x:c r="L8068" t="s">
        <x:v>64</x:v>
      </x:c>
      <x:c r="M8068" s="6">
        <x:v>1028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9323070</x:v>
      </x:c>
      <x:c r="B8069" s="1">
        <x:v>44184.6275289699</x:v>
      </x:c>
      <x:c r="C8069" s="6">
        <x:v>155.21479498</x:v>
      </x:c>
      <x:c r="D8069" s="13" t="s">
        <x:v>68</x:v>
      </x:c>
      <x:c r="E8069">
        <x:v>8</x:v>
      </x:c>
      <x:c r="F8069" s="14" t="s">
        <x:v>63</x:v>
      </x:c>
      <x:c r="G8069" s="15">
        <x:v>44184.4734748495</x:v>
      </x:c>
      <x:c r="H8069" t="s">
        <x:v>69</x:v>
      </x:c>
      <x:c r="I8069" s="6">
        <x:v>266.608518163479</x:v>
      </x:c>
      <x:c r="J8069" t="s">
        <x:v>70</x:v>
      </x:c>
      <x:c r="K8069" s="6">
        <x:v>11.6355211129967</x:v>
      </x:c>
      <x:c r="L8069" t="s">
        <x:v>64</x:v>
      </x:c>
      <x:c r="M8069" s="6">
        <x:v>1028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9323071</x:v>
      </x:c>
      <x:c r="B8070" s="1">
        <x:v>44184.627540706</x:v>
      </x:c>
      <x:c r="C8070" s="6">
        <x:v>155.231638193333</x:v>
      </x:c>
      <x:c r="D8070" s="13" t="s">
        <x:v>68</x:v>
      </x:c>
      <x:c r="E8070">
        <x:v>8</x:v>
      </x:c>
      <x:c r="F8070" s="14" t="s">
        <x:v>63</x:v>
      </x:c>
      <x:c r="G8070" s="15">
        <x:v>44184.4734748495</x:v>
      </x:c>
      <x:c r="H8070" t="s">
        <x:v>69</x:v>
      </x:c>
      <x:c r="I8070" s="6">
        <x:v>266.564933751975</x:v>
      </x:c>
      <x:c r="J8070" t="s">
        <x:v>70</x:v>
      </x:c>
      <x:c r="K8070" s="6">
        <x:v>11.6325887180374</x:v>
      </x:c>
      <x:c r="L8070" t="s">
        <x:v>64</x:v>
      </x:c>
      <x:c r="M8070" s="6">
        <x:v>1028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9323084</x:v>
      </x:c>
      <x:c r="B8071" s="1">
        <x:v>44184.6275523958</x:v>
      </x:c>
      <x:c r="C8071" s="6">
        <x:v>155.248511411667</x:v>
      </x:c>
      <x:c r="D8071" s="13" t="s">
        <x:v>68</x:v>
      </x:c>
      <x:c r="E8071">
        <x:v>8</x:v>
      </x:c>
      <x:c r="F8071" s="14" t="s">
        <x:v>63</x:v>
      </x:c>
      <x:c r="G8071" s="15">
        <x:v>44184.4734748495</x:v>
      </x:c>
      <x:c r="H8071" t="s">
        <x:v>69</x:v>
      </x:c>
      <x:c r="I8071" s="6">
        <x:v>266.586302551389</x:v>
      </x:c>
      <x:c r="J8071" t="s">
        <x:v>70</x:v>
      </x:c>
      <x:c r="K8071" s="6">
        <x:v>11.6354612681762</x:v>
      </x:c>
      <x:c r="L8071" t="s">
        <x:v>64</x:v>
      </x:c>
      <x:c r="M8071" s="6">
        <x:v>1028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9323091</x:v>
      </x:c>
      <x:c r="B8072" s="1">
        <x:v>44184.6275641204</x:v>
      </x:c>
      <x:c r="C8072" s="6">
        <x:v>155.265399226667</x:v>
      </x:c>
      <x:c r="D8072" s="13" t="s">
        <x:v>68</x:v>
      </x:c>
      <x:c r="E8072">
        <x:v>8</x:v>
      </x:c>
      <x:c r="F8072" s="14" t="s">
        <x:v>63</x:v>
      </x:c>
      <x:c r="G8072" s="15">
        <x:v>44184.4734748495</x:v>
      </x:c>
      <x:c r="H8072" t="s">
        <x:v>69</x:v>
      </x:c>
      <x:c r="I8072" s="6">
        <x:v>266.482072246129</x:v>
      </x:c>
      <x:c r="J8072" t="s">
        <x:v>70</x:v>
      </x:c>
      <x:c r="K8072" s="6">
        <x:v>11.64790901372</x:v>
      </x:c>
      <x:c r="L8072" t="s">
        <x:v>64</x:v>
      </x:c>
      <x:c r="M8072" s="6">
        <x:v>1028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9323096</x:v>
      </x:c>
      <x:c r="B8073" s="1">
        <x:v>44184.6275752662</x:v>
      </x:c>
      <x:c r="C8073" s="6">
        <x:v>155.28143294</x:v>
      </x:c>
      <x:c r="D8073" s="13" t="s">
        <x:v>68</x:v>
      </x:c>
      <x:c r="E8073">
        <x:v>8</x:v>
      </x:c>
      <x:c r="F8073" s="14" t="s">
        <x:v>63</x:v>
      </x:c>
      <x:c r="G8073" s="15">
        <x:v>44184.4734748495</x:v>
      </x:c>
      <x:c r="H8073" t="s">
        <x:v>69</x:v>
      </x:c>
      <x:c r="I8073" s="6">
        <x:v>266.458114281433</x:v>
      </x:c>
      <x:c r="J8073" t="s">
        <x:v>70</x:v>
      </x:c>
      <x:c r="K8073" s="6">
        <x:v>11.6480586263256</x:v>
      </x:c>
      <x:c r="L8073" t="s">
        <x:v>64</x:v>
      </x:c>
      <x:c r="M8073" s="6">
        <x:v>1028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9323103</x:v>
      </x:c>
      <x:c r="B8074" s="1">
        <x:v>44184.6275871181</x:v>
      </x:c>
      <x:c r="C8074" s="6">
        <x:v>155.298486525</x:v>
      </x:c>
      <x:c r="D8074" s="13" t="s">
        <x:v>68</x:v>
      </x:c>
      <x:c r="E8074">
        <x:v>8</x:v>
      </x:c>
      <x:c r="F8074" s="14" t="s">
        <x:v>63</x:v>
      </x:c>
      <x:c r="G8074" s="15">
        <x:v>44184.4734748495</x:v>
      </x:c>
      <x:c r="H8074" t="s">
        <x:v>69</x:v>
      </x:c>
      <x:c r="I8074" s="6">
        <x:v>266.451278534375</x:v>
      </x:c>
      <x:c r="J8074" t="s">
        <x:v>70</x:v>
      </x:c>
      <x:c r="K8074" s="6">
        <x:v>11.6434505611164</x:v>
      </x:c>
      <x:c r="L8074" t="s">
        <x:v>64</x:v>
      </x:c>
      <x:c r="M8074" s="6">
        <x:v>1028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9323111</x:v>
      </x:c>
      <x:c r="B8075" s="1">
        <x:v>44184.6275988079</x:v>
      </x:c>
      <x:c r="C8075" s="6">
        <x:v>155.315348978333</x:v>
      </x:c>
      <x:c r="D8075" s="13" t="s">
        <x:v>68</x:v>
      </x:c>
      <x:c r="E8075">
        <x:v>8</x:v>
      </x:c>
      <x:c r="F8075" s="14" t="s">
        <x:v>63</x:v>
      </x:c>
      <x:c r="G8075" s="15">
        <x:v>44184.4734748495</x:v>
      </x:c>
      <x:c r="H8075" t="s">
        <x:v>69</x:v>
      </x:c>
      <x:c r="I8075" s="6">
        <x:v>266.526936325032</x:v>
      </x:c>
      <x:c r="J8075" t="s">
        <x:v>70</x:v>
      </x:c>
      <x:c r="K8075" s="6">
        <x:v>11.6344139839875</x:v>
      </x:c>
      <x:c r="L8075" t="s">
        <x:v>64</x:v>
      </x:c>
      <x:c r="M8075" s="6">
        <x:v>1028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9323124</x:v>
      </x:c>
      <x:c r="B8076" s="1">
        <x:v>44184.6276104977</x:v>
      </x:c>
      <x:c r="C8076" s="6">
        <x:v>155.332198756667</x:v>
      </x:c>
      <x:c r="D8076" s="13" t="s">
        <x:v>68</x:v>
      </x:c>
      <x:c r="E8076">
        <x:v>8</x:v>
      </x:c>
      <x:c r="F8076" s="14" t="s">
        <x:v>63</x:v>
      </x:c>
      <x:c r="G8076" s="15">
        <x:v>44184.4734748495</x:v>
      </x:c>
      <x:c r="H8076" t="s">
        <x:v>69</x:v>
      </x:c>
      <x:c r="I8076" s="6">
        <x:v>266.452692085385</x:v>
      </x:c>
      <x:c r="J8076" t="s">
        <x:v>70</x:v>
      </x:c>
      <x:c r="K8076" s="6">
        <x:v>11.6459939729534</x:v>
      </x:c>
      <x:c r="L8076" t="s">
        <x:v>64</x:v>
      </x:c>
      <x:c r="M8076" s="6">
        <x:v>1028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9323127</x:v>
      </x:c>
      <x:c r="B8077" s="1">
        <x:v>44184.6276216088</x:v>
      </x:c>
      <x:c r="C8077" s="6">
        <x:v>155.348188551667</x:v>
      </x:c>
      <x:c r="D8077" s="13" t="s">
        <x:v>68</x:v>
      </x:c>
      <x:c r="E8077">
        <x:v>8</x:v>
      </x:c>
      <x:c r="F8077" s="14" t="s">
        <x:v>63</x:v>
      </x:c>
      <x:c r="G8077" s="15">
        <x:v>44184.4734748495</x:v>
      </x:c>
      <x:c r="H8077" t="s">
        <x:v>69</x:v>
      </x:c>
      <x:c r="I8077" s="6">
        <x:v>266.690655781283</x:v>
      </x:c>
      <x:c r="J8077" t="s">
        <x:v>70</x:v>
      </x:c>
      <x:c r="K8077" s="6">
        <x:v>11.6284295091518</x:v>
      </x:c>
      <x:c r="L8077" t="s">
        <x:v>64</x:v>
      </x:c>
      <x:c r="M8077" s="6">
        <x:v>1028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9323139</x:v>
      </x:c>
      <x:c r="B8078" s="1">
        <x:v>44184.6276332986</x:v>
      </x:c>
      <x:c r="C8078" s="6">
        <x:v>155.364990673333</x:v>
      </x:c>
      <x:c r="D8078" s="13" t="s">
        <x:v>68</x:v>
      </x:c>
      <x:c r="E8078">
        <x:v>8</x:v>
      </x:c>
      <x:c r="F8078" s="14" t="s">
        <x:v>63</x:v>
      </x:c>
      <x:c r="G8078" s="15">
        <x:v>44184.4734748495</x:v>
      </x:c>
      <x:c r="H8078" t="s">
        <x:v>69</x:v>
      </x:c>
      <x:c r="I8078" s="6">
        <x:v>266.726708812566</x:v>
      </x:c>
      <x:c r="J8078" t="s">
        <x:v>70</x:v>
      </x:c>
      <x:c r="K8078" s="6">
        <x:v>11.6187047601948</x:v>
      </x:c>
      <x:c r="L8078" t="s">
        <x:v>64</x:v>
      </x:c>
      <x:c r="M8078" s="6">
        <x:v>1028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9323143</x:v>
      </x:c>
      <x:c r="B8079" s="1">
        <x:v>44184.6276449884</x:v>
      </x:c>
      <x:c r="C8079" s="6">
        <x:v>155.381821271667</x:v>
      </x:c>
      <x:c r="D8079" s="13" t="s">
        <x:v>68</x:v>
      </x:c>
      <x:c r="E8079">
        <x:v>8</x:v>
      </x:c>
      <x:c r="F8079" s="14" t="s">
        <x:v>63</x:v>
      </x:c>
      <x:c r="G8079" s="15">
        <x:v>44184.4734748495</x:v>
      </x:c>
      <x:c r="H8079" t="s">
        <x:v>69</x:v>
      </x:c>
      <x:c r="I8079" s="6">
        <x:v>266.41414214794</x:v>
      </x:c>
      <x:c r="J8079" t="s">
        <x:v>70</x:v>
      </x:c>
      <x:c r="K8079" s="6">
        <x:v>11.6424631193909</x:v>
      </x:c>
      <x:c r="L8079" t="s">
        <x:v>64</x:v>
      </x:c>
      <x:c r="M8079" s="6">
        <x:v>1028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9323153</x:v>
      </x:c>
      <x:c r="B8080" s="1">
        <x:v>44184.6276566782</x:v>
      </x:c>
      <x:c r="C8080" s="6">
        <x:v>155.398676848333</x:v>
      </x:c>
      <x:c r="D8080" s="13" t="s">
        <x:v>68</x:v>
      </x:c>
      <x:c r="E8080">
        <x:v>8</x:v>
      </x:c>
      <x:c r="F8080" s="14" t="s">
        <x:v>63</x:v>
      </x:c>
      <x:c r="G8080" s="15">
        <x:v>44184.4734748495</x:v>
      </x:c>
      <x:c r="H8080" t="s">
        <x:v>69</x:v>
      </x:c>
      <x:c r="I8080" s="6">
        <x:v>266.805189111041</x:v>
      </x:c>
      <x:c r="J8080" t="s">
        <x:v>70</x:v>
      </x:c>
      <x:c r="K8080" s="6">
        <x:v>11.6174779477033</x:v>
      </x:c>
      <x:c r="L8080" t="s">
        <x:v>64</x:v>
      </x:c>
      <x:c r="M8080" s="6">
        <x:v>1028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9323165</x:v>
      </x:c>
      <x:c r="B8081" s="1">
        <x:v>44184.6276684028</x:v>
      </x:c>
      <x:c r="C8081" s="6">
        <x:v>155.415538495</x:v>
      </x:c>
      <x:c r="D8081" s="13" t="s">
        <x:v>68</x:v>
      </x:c>
      <x:c r="E8081">
        <x:v>8</x:v>
      </x:c>
      <x:c r="F8081" s="14" t="s">
        <x:v>63</x:v>
      </x:c>
      <x:c r="G8081" s="15">
        <x:v>44184.4734748495</x:v>
      </x:c>
      <x:c r="H8081" t="s">
        <x:v>69</x:v>
      </x:c>
      <x:c r="I8081" s="6">
        <x:v>266.797882462671</x:v>
      </x:c>
      <x:c r="J8081" t="s">
        <x:v>70</x:v>
      </x:c>
      <x:c r="K8081" s="6">
        <x:v>11.6264845571168</x:v>
      </x:c>
      <x:c r="L8081" t="s">
        <x:v>64</x:v>
      </x:c>
      <x:c r="M8081" s="6">
        <x:v>1028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9323167</x:v>
      </x:c>
      <x:c r="B8082" s="1">
        <x:v>44184.6276794792</x:v>
      </x:c>
      <x:c r="C8082" s="6">
        <x:v>155.431527155</x:v>
      </x:c>
      <x:c r="D8082" s="13" t="s">
        <x:v>68</x:v>
      </x:c>
      <x:c r="E8082">
        <x:v>8</x:v>
      </x:c>
      <x:c r="F8082" s="14" t="s">
        <x:v>63</x:v>
      </x:c>
      <x:c r="G8082" s="15">
        <x:v>44184.4734748495</x:v>
      </x:c>
      <x:c r="H8082" t="s">
        <x:v>69</x:v>
      </x:c>
      <x:c r="I8082" s="6">
        <x:v>266.449365397991</x:v>
      </x:c>
      <x:c r="J8082" t="s">
        <x:v>70</x:v>
      </x:c>
      <x:c r="K8082" s="6">
        <x:v>11.6409669961149</x:v>
      </x:c>
      <x:c r="L8082" t="s">
        <x:v>64</x:v>
      </x:c>
      <x:c r="M8082" s="6">
        <x:v>1028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9323175</x:v>
      </x:c>
      <x:c r="B8083" s="1">
        <x:v>44184.6276912037</x:v>
      </x:c>
      <x:c r="C8083" s="6">
        <x:v>155.4483839</x:v>
      </x:c>
      <x:c r="D8083" s="13" t="s">
        <x:v>68</x:v>
      </x:c>
      <x:c r="E8083">
        <x:v>8</x:v>
      </x:c>
      <x:c r="F8083" s="14" t="s">
        <x:v>63</x:v>
      </x:c>
      <x:c r="G8083" s="15">
        <x:v>44184.4734748495</x:v>
      </x:c>
      <x:c r="H8083" t="s">
        <x:v>69</x:v>
      </x:c>
      <x:c r="I8083" s="6">
        <x:v>266.694484687014</x:v>
      </x:c>
      <x:c r="J8083" t="s">
        <x:v>70</x:v>
      </x:c>
      <x:c r="K8083" s="6">
        <x:v>11.6333966225166</x:v>
      </x:c>
      <x:c r="L8083" t="s">
        <x:v>64</x:v>
      </x:c>
      <x:c r="M8083" s="6">
        <x:v>1028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9323184</x:v>
      </x:c>
      <x:c r="B8084" s="1">
        <x:v>44184.6277029745</x:v>
      </x:c>
      <x:c r="C8084" s="6">
        <x:v>155.465317445</x:v>
      </x:c>
      <x:c r="D8084" s="13" t="s">
        <x:v>68</x:v>
      </x:c>
      <x:c r="E8084">
        <x:v>8</x:v>
      </x:c>
      <x:c r="F8084" s="14" t="s">
        <x:v>63</x:v>
      </x:c>
      <x:c r="G8084" s="15">
        <x:v>44184.4734748495</x:v>
      </x:c>
      <x:c r="H8084" t="s">
        <x:v>69</x:v>
      </x:c>
      <x:c r="I8084" s="6">
        <x:v>266.620391057716</x:v>
      </x:c>
      <x:c r="J8084" t="s">
        <x:v>70</x:v>
      </x:c>
      <x:c r="K8084" s="6">
        <x:v>11.6313918228684</x:v>
      </x:c>
      <x:c r="L8084" t="s">
        <x:v>64</x:v>
      </x:c>
      <x:c r="M8084" s="6">
        <x:v>1028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9323197</x:v>
      </x:c>
      <x:c r="B8085" s="1">
        <x:v>44184.6277146991</x:v>
      </x:c>
      <x:c r="C8085" s="6">
        <x:v>155.482240776667</x:v>
      </x:c>
      <x:c r="D8085" s="13" t="s">
        <x:v>68</x:v>
      </x:c>
      <x:c r="E8085">
        <x:v>8</x:v>
      </x:c>
      <x:c r="F8085" s="14" t="s">
        <x:v>63</x:v>
      </x:c>
      <x:c r="G8085" s="15">
        <x:v>44184.4734748495</x:v>
      </x:c>
      <x:c r="H8085" t="s">
        <x:v>69</x:v>
      </x:c>
      <x:c r="I8085" s="6">
        <x:v>266.675955033079</x:v>
      </x:c>
      <x:c r="J8085" t="s">
        <x:v>70</x:v>
      </x:c>
      <x:c r="K8085" s="6">
        <x:v>11.6274719941639</x:v>
      </x:c>
      <x:c r="L8085" t="s">
        <x:v>64</x:v>
      </x:c>
      <x:c r="M8085" s="6">
        <x:v>1028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9323199</x:v>
      </x:c>
      <x:c r="B8086" s="1">
        <x:v>44184.6277258102</x:v>
      </x:c>
      <x:c r="C8086" s="6">
        <x:v>155.498215571667</x:v>
      </x:c>
      <x:c r="D8086" s="13" t="s">
        <x:v>68</x:v>
      </x:c>
      <x:c r="E8086">
        <x:v>8</x:v>
      </x:c>
      <x:c r="F8086" s="14" t="s">
        <x:v>63</x:v>
      </x:c>
      <x:c r="G8086" s="15">
        <x:v>44184.4734748495</x:v>
      </x:c>
      <x:c r="H8086" t="s">
        <x:v>69</x:v>
      </x:c>
      <x:c r="I8086" s="6">
        <x:v>266.502290182639</x:v>
      </x:c>
      <x:c r="J8086" t="s">
        <x:v>70</x:v>
      </x:c>
      <x:c r="K8086" s="6">
        <x:v>11.6400693224682</x:v>
      </x:c>
      <x:c r="L8086" t="s">
        <x:v>64</x:v>
      </x:c>
      <x:c r="M8086" s="6">
        <x:v>1028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9323207</x:v>
      </x:c>
      <x:c r="B8087" s="1">
        <x:v>44184.6277375347</x:v>
      </x:c>
      <x:c r="C8087" s="6">
        <x:v>155.515092136667</x:v>
      </x:c>
      <x:c r="D8087" s="13" t="s">
        <x:v>68</x:v>
      </x:c>
      <x:c r="E8087">
        <x:v>8</x:v>
      </x:c>
      <x:c r="F8087" s="14" t="s">
        <x:v>63</x:v>
      </x:c>
      <x:c r="G8087" s="15">
        <x:v>44184.4734748495</x:v>
      </x:c>
      <x:c r="H8087" t="s">
        <x:v>69</x:v>
      </x:c>
      <x:c r="I8087" s="6">
        <x:v>266.682790819707</x:v>
      </x:c>
      <x:c r="J8087" t="s">
        <x:v>70</x:v>
      </x:c>
      <x:c r="K8087" s="6">
        <x:v>11.6320800375383</x:v>
      </x:c>
      <x:c r="L8087" t="s">
        <x:v>64</x:v>
      </x:c>
      <x:c r="M8087" s="6">
        <x:v>1028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9323215</x:v>
      </x:c>
      <x:c r="B8088" s="1">
        <x:v>44184.6277492708</x:v>
      </x:c>
      <x:c r="C8088" s="6">
        <x:v>155.53202541</x:v>
      </x:c>
      <x:c r="D8088" s="13" t="s">
        <x:v>68</x:v>
      </x:c>
      <x:c r="E8088">
        <x:v>8</x:v>
      </x:c>
      <x:c r="F8088" s="14" t="s">
        <x:v>63</x:v>
      </x:c>
      <x:c r="G8088" s="15">
        <x:v>44184.4734748495</x:v>
      </x:c>
      <x:c r="H8088" t="s">
        <x:v>69</x:v>
      </x:c>
      <x:c r="I8088" s="6">
        <x:v>266.618134999408</x:v>
      </x:c>
      <x:c r="J8088" t="s">
        <x:v>70</x:v>
      </x:c>
      <x:c r="K8088" s="6">
        <x:v>11.6316611242446</x:v>
      </x:c>
      <x:c r="L8088" t="s">
        <x:v>64</x:v>
      </x:c>
      <x:c r="M8088" s="6">
        <x:v>1028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9323224</x:v>
      </x:c>
      <x:c r="B8089" s="1">
        <x:v>44184.6277604514</x:v>
      </x:c>
      <x:c r="C8089" s="6">
        <x:v>155.548114955</x:v>
      </x:c>
      <x:c r="D8089" s="13" t="s">
        <x:v>68</x:v>
      </x:c>
      <x:c r="E8089">
        <x:v>8</x:v>
      </x:c>
      <x:c r="F8089" s="14" t="s">
        <x:v>63</x:v>
      </x:c>
      <x:c r="G8089" s="15">
        <x:v>44184.4734748495</x:v>
      </x:c>
      <x:c r="H8089" t="s">
        <x:v>69</x:v>
      </x:c>
      <x:c r="I8089" s="6">
        <x:v>266.619924119632</x:v>
      </x:c>
      <x:c r="J8089" t="s">
        <x:v>70</x:v>
      </x:c>
      <x:c r="K8089" s="6">
        <x:v>11.6233127915893</x:v>
      </x:c>
      <x:c r="L8089" t="s">
        <x:v>64</x:v>
      </x:c>
      <x:c r="M8089" s="6">
        <x:v>1028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9323234</x:v>
      </x:c>
      <x:c r="B8090" s="1">
        <x:v>44184.6277721412</x:v>
      </x:c>
      <x:c r="C8090" s="6">
        <x:v>155.564961113333</x:v>
      </x:c>
      <x:c r="D8090" s="13" t="s">
        <x:v>68</x:v>
      </x:c>
      <x:c r="E8090">
        <x:v>8</x:v>
      </x:c>
      <x:c r="F8090" s="14" t="s">
        <x:v>63</x:v>
      </x:c>
      <x:c r="G8090" s="15">
        <x:v>44184.4734748495</x:v>
      </x:c>
      <x:c r="H8090" t="s">
        <x:v>69</x:v>
      </x:c>
      <x:c r="I8090" s="6">
        <x:v>266.816038406248</x:v>
      </x:c>
      <x:c r="J8090" t="s">
        <x:v>70</x:v>
      </x:c>
      <x:c r="K8090" s="6">
        <x:v>11.6216072207935</x:v>
      </x:c>
      <x:c r="L8090" t="s">
        <x:v>64</x:v>
      </x:c>
      <x:c r="M8090" s="6">
        <x:v>1028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9323240</x:v>
      </x:c>
      <x:c r="B8091" s="1">
        <x:v>44184.6277838773</x:v>
      </x:c>
      <x:c r="C8091" s="6">
        <x:v>155.58181338</x:v>
      </x:c>
      <x:c r="D8091" s="13" t="s">
        <x:v>68</x:v>
      </x:c>
      <x:c r="E8091">
        <x:v>8</x:v>
      </x:c>
      <x:c r="F8091" s="14" t="s">
        <x:v>63</x:v>
      </x:c>
      <x:c r="G8091" s="15">
        <x:v>44184.4734748495</x:v>
      </x:c>
      <x:c r="H8091" t="s">
        <x:v>69</x:v>
      </x:c>
      <x:c r="I8091" s="6">
        <x:v>266.986587081772</x:v>
      </x:c>
      <x:c r="J8091" t="s">
        <x:v>70</x:v>
      </x:c>
      <x:c r="K8091" s="6">
        <x:v>11.612121869126</x:v>
      </x:c>
      <x:c r="L8091" t="s">
        <x:v>64</x:v>
      </x:c>
      <x:c r="M8091" s="6">
        <x:v>1028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9323251</x:v>
      </x:c>
      <x:c r="B8092" s="1">
        <x:v>44184.6277955671</x:v>
      </x:c>
      <x:c r="C8092" s="6">
        <x:v>155.598654351667</x:v>
      </x:c>
      <x:c r="D8092" s="13" t="s">
        <x:v>68</x:v>
      </x:c>
      <x:c r="E8092">
        <x:v>8</x:v>
      </x:c>
      <x:c r="F8092" s="14" t="s">
        <x:v>63</x:v>
      </x:c>
      <x:c r="G8092" s="15">
        <x:v>44184.4734748495</x:v>
      </x:c>
      <x:c r="H8092" t="s">
        <x:v>69</x:v>
      </x:c>
      <x:c r="I8092" s="6">
        <x:v>266.566845974923</x:v>
      </x:c>
      <x:c r="J8092" t="s">
        <x:v>70</x:v>
      </x:c>
      <x:c r="K8092" s="6">
        <x:v>11.6350722768684</x:v>
      </x:c>
      <x:c r="L8092" t="s">
        <x:v>64</x:v>
      </x:c>
      <x:c r="M8092" s="6">
        <x:v>1028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9323262</x:v>
      </x:c>
      <x:c r="B8093" s="1">
        <x:v>44184.6278072917</x:v>
      </x:c>
      <x:c r="C8093" s="6">
        <x:v>155.61555571</x:v>
      </x:c>
      <x:c r="D8093" s="13" t="s">
        <x:v>68</x:v>
      </x:c>
      <x:c r="E8093">
        <x:v>8</x:v>
      </x:c>
      <x:c r="F8093" s="14" t="s">
        <x:v>63</x:v>
      </x:c>
      <x:c r="G8093" s="15">
        <x:v>44184.4734748495</x:v>
      </x:c>
      <x:c r="H8093" t="s">
        <x:v>69</x:v>
      </x:c>
      <x:c r="I8093" s="6">
        <x:v>266.500035424397</x:v>
      </x:c>
      <x:c r="J8093" t="s">
        <x:v>70</x:v>
      </x:c>
      <x:c r="K8093" s="6">
        <x:v>11.640338624537</x:v>
      </x:c>
      <x:c r="L8093" t="s">
        <x:v>64</x:v>
      </x:c>
      <x:c r="M8093" s="6">
        <x:v>1028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9323268</x:v>
      </x:c>
      <x:c r="B8094" s="1">
        <x:v>44184.6278184028</x:v>
      </x:c>
      <x:c r="C8094" s="6">
        <x:v>155.631571071667</x:v>
      </x:c>
      <x:c r="D8094" s="13" t="s">
        <x:v>68</x:v>
      </x:c>
      <x:c r="E8094">
        <x:v>8</x:v>
      </x:c>
      <x:c r="F8094" s="14" t="s">
        <x:v>63</x:v>
      </x:c>
      <x:c r="G8094" s="15">
        <x:v>44184.4734748495</x:v>
      </x:c>
      <x:c r="H8094" t="s">
        <x:v>69</x:v>
      </x:c>
      <x:c r="I8094" s="6">
        <x:v>266.501880521789</x:v>
      </x:c>
      <x:c r="J8094" t="s">
        <x:v>70</x:v>
      </x:c>
      <x:c r="K8094" s="6">
        <x:v>11.637406225389</x:v>
      </x:c>
      <x:c r="L8094" t="s">
        <x:v>64</x:v>
      </x:c>
      <x:c r="M8094" s="6">
        <x:v>1028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9323276</x:v>
      </x:c>
      <x:c r="B8095" s="1">
        <x:v>44184.6278301273</x:v>
      </x:c>
      <x:c r="C8095" s="6">
        <x:v>155.64844336</x:v>
      </x:c>
      <x:c r="D8095" s="13" t="s">
        <x:v>68</x:v>
      </x:c>
      <x:c r="E8095">
        <x:v>8</x:v>
      </x:c>
      <x:c r="F8095" s="14" t="s">
        <x:v>63</x:v>
      </x:c>
      <x:c r="G8095" s="15">
        <x:v>44184.4734748495</x:v>
      </x:c>
      <x:c r="H8095" t="s">
        <x:v>69</x:v>
      </x:c>
      <x:c r="I8095" s="6">
        <x:v>266.508303010658</x:v>
      </x:c>
      <x:c r="J8095" t="s">
        <x:v>70</x:v>
      </x:c>
      <x:c r="K8095" s="6">
        <x:v>11.6393511837227</x:v>
      </x:c>
      <x:c r="L8095" t="s">
        <x:v>64</x:v>
      </x:c>
      <x:c r="M8095" s="6">
        <x:v>1028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9323280</x:v>
      </x:c>
      <x:c r="B8096" s="1">
        <x:v>44184.6278418171</x:v>
      </x:c>
      <x:c r="C8096" s="6">
        <x:v>155.665292248333</x:v>
      </x:c>
      <x:c r="D8096" s="13" t="s">
        <x:v>68</x:v>
      </x:c>
      <x:c r="E8096">
        <x:v>8</x:v>
      </x:c>
      <x:c r="F8096" s="14" t="s">
        <x:v>63</x:v>
      </x:c>
      <x:c r="G8096" s="15">
        <x:v>44184.4734748495</x:v>
      </x:c>
      <x:c r="H8096" t="s">
        <x:v>69</x:v>
      </x:c>
      <x:c r="I8096" s="6">
        <x:v>266.502975617081</x:v>
      </x:c>
      <x:c r="J8096" t="s">
        <x:v>70</x:v>
      </x:c>
      <x:c r="K8096" s="6">
        <x:v>11.6345635959951</x:v>
      </x:c>
      <x:c r="L8096" t="s">
        <x:v>64</x:v>
      </x:c>
      <x:c r="M8096" s="6">
        <x:v>1028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9323294</x:v>
      </x:c>
      <x:c r="B8097" s="1">
        <x:v>44184.627853588</x:v>
      </x:c>
      <x:c r="C8097" s="6">
        <x:v>155.682218388333</x:v>
      </x:c>
      <x:c r="D8097" s="13" t="s">
        <x:v>68</x:v>
      </x:c>
      <x:c r="E8097">
        <x:v>8</x:v>
      </x:c>
      <x:c r="F8097" s="14" t="s">
        <x:v>63</x:v>
      </x:c>
      <x:c r="G8097" s="15">
        <x:v>44184.4734748495</x:v>
      </x:c>
      <x:c r="H8097" t="s">
        <x:v>69</x:v>
      </x:c>
      <x:c r="I8097" s="6">
        <x:v>266.540157300307</x:v>
      </x:c>
      <x:c r="J8097" t="s">
        <x:v>70</x:v>
      </x:c>
      <x:c r="K8097" s="6">
        <x:v>11.6274121494862</x:v>
      </x:c>
      <x:c r="L8097" t="s">
        <x:v>64</x:v>
      </x:c>
      <x:c r="M8097" s="6">
        <x:v>1028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9323297</x:v>
      </x:c>
      <x:c r="B8098" s="1">
        <x:v>44184.6278646991</x:v>
      </x:c>
      <x:c r="C8098" s="6">
        <x:v>155.69824911</x:v>
      </x:c>
      <x:c r="D8098" s="13" t="s">
        <x:v>68</x:v>
      </x:c>
      <x:c r="E8098">
        <x:v>8</x:v>
      </x:c>
      <x:c r="F8098" s="14" t="s">
        <x:v>63</x:v>
      </x:c>
      <x:c r="G8098" s="15">
        <x:v>44184.4734748495</x:v>
      </x:c>
      <x:c r="H8098" t="s">
        <x:v>69</x:v>
      </x:c>
      <x:c r="I8098" s="6">
        <x:v>266.541878359846</x:v>
      </x:c>
      <x:c r="J8098" t="s">
        <x:v>70</x:v>
      </x:c>
      <x:c r="K8098" s="6">
        <x:v>11.6353415785379</x:v>
      </x:c>
      <x:c r="L8098" t="s">
        <x:v>64</x:v>
      </x:c>
      <x:c r="M8098" s="6">
        <x:v>1028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9323305</x:v>
      </x:c>
      <x:c r="B8099" s="1">
        <x:v>44184.6278763889</x:v>
      </x:c>
      <x:c r="C8099" s="6">
        <x:v>155.715072641667</x:v>
      </x:c>
      <x:c r="D8099" s="13" t="s">
        <x:v>68</x:v>
      </x:c>
      <x:c r="E8099">
        <x:v>8</x:v>
      </x:c>
      <x:c r="F8099" s="14" t="s">
        <x:v>63</x:v>
      </x:c>
      <x:c r="G8099" s="15">
        <x:v>44184.4734748495</x:v>
      </x:c>
      <x:c r="H8099" t="s">
        <x:v>69</x:v>
      </x:c>
      <x:c r="I8099" s="6">
        <x:v>266.634214950844</x:v>
      </x:c>
      <x:c r="J8099" t="s">
        <x:v>70</x:v>
      </x:c>
      <x:c r="K8099" s="6">
        <x:v>11.6216072207935</x:v>
      </x:c>
      <x:c r="L8099" t="s">
        <x:v>64</x:v>
      </x:c>
      <x:c r="M8099" s="6">
        <x:v>1028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9323311</x:v>
      </x:c>
      <x:c r="B8100" s="1">
        <x:v>44184.6278880787</x:v>
      </x:c>
      <x:c r="C8100" s="6">
        <x:v>155.731876568333</x:v>
      </x:c>
      <x:c r="D8100" s="13" t="s">
        <x:v>68</x:v>
      </x:c>
      <x:c r="E8100">
        <x:v>8</x:v>
      </x:c>
      <x:c r="F8100" s="14" t="s">
        <x:v>63</x:v>
      </x:c>
      <x:c r="G8100" s="15">
        <x:v>44184.4734748495</x:v>
      </x:c>
      <x:c r="H8100" t="s">
        <x:v>69</x:v>
      </x:c>
      <x:c r="I8100" s="6">
        <x:v>266.676801788802</x:v>
      </x:c>
      <x:c r="J8100" t="s">
        <x:v>70</x:v>
      </x:c>
      <x:c r="K8100" s="6">
        <x:v>11.6246592954585</x:v>
      </x:c>
      <x:c r="L8100" t="s">
        <x:v>64</x:v>
      </x:c>
      <x:c r="M8100" s="6">
        <x:v>1028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9323322</x:v>
      </x:c>
      <x:c r="B8101" s="1">
        <x:v>44184.6278998495</x:v>
      </x:c>
      <x:c r="C8101" s="6">
        <x:v>155.748814926667</x:v>
      </x:c>
      <x:c r="D8101" s="13" t="s">
        <x:v>68</x:v>
      </x:c>
      <x:c r="E8101">
        <x:v>8</x:v>
      </x:c>
      <x:c r="F8101" s="14" t="s">
        <x:v>63</x:v>
      </x:c>
      <x:c r="G8101" s="15">
        <x:v>44184.4734748495</x:v>
      </x:c>
      <x:c r="H8101" t="s">
        <x:v>69</x:v>
      </x:c>
      <x:c r="I8101" s="6">
        <x:v>266.697615584413</x:v>
      </x:c>
      <x:c r="J8101" t="s">
        <x:v>70</x:v>
      </x:c>
      <x:c r="K8101" s="6">
        <x:v>11.6221757442968</x:v>
      </x:c>
      <x:c r="L8101" t="s">
        <x:v>64</x:v>
      </x:c>
      <x:c r="M8101" s="6">
        <x:v>1028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9323327</x:v>
      </x:c>
      <x:c r="B8102" s="1">
        <x:v>44184.6279109606</x:v>
      </x:c>
      <x:c r="C8102" s="6">
        <x:v>155.764829468333</x:v>
      </x:c>
      <x:c r="D8102" s="13" t="s">
        <x:v>68</x:v>
      </x:c>
      <x:c r="E8102">
        <x:v>8</x:v>
      </x:c>
      <x:c r="F8102" s="14" t="s">
        <x:v>63</x:v>
      </x:c>
      <x:c r="G8102" s="15">
        <x:v>44184.4734748495</x:v>
      </x:c>
      <x:c r="H8102" t="s">
        <x:v>69</x:v>
      </x:c>
      <x:c r="I8102" s="6">
        <x:v>266.532356350096</x:v>
      </x:c>
      <x:c r="J8102" t="s">
        <x:v>70</x:v>
      </x:c>
      <x:c r="K8102" s="6">
        <x:v>11.6364786302702</x:v>
      </x:c>
      <x:c r="L8102" t="s">
        <x:v>64</x:v>
      </x:c>
      <x:c r="M8102" s="6">
        <x:v>1028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9323338</x:v>
      </x:c>
      <x:c r="B8103" s="1">
        <x:v>44184.6279228819</x:v>
      </x:c>
      <x:c r="C8103" s="6">
        <x:v>155.78201418</x:v>
      </x:c>
      <x:c r="D8103" s="13" t="s">
        <x:v>68</x:v>
      </x:c>
      <x:c r="E8103">
        <x:v>8</x:v>
      </x:c>
      <x:c r="F8103" s="14" t="s">
        <x:v>63</x:v>
      </x:c>
      <x:c r="G8103" s="15">
        <x:v>44184.4734748495</x:v>
      </x:c>
      <x:c r="H8103" t="s">
        <x:v>69</x:v>
      </x:c>
      <x:c r="I8103" s="6">
        <x:v>266.510336527713</x:v>
      </x:c>
      <x:c r="J8103" t="s">
        <x:v>70</x:v>
      </x:c>
      <x:c r="K8103" s="6">
        <x:v>11.6309729096597</x:v>
      </x:c>
      <x:c r="L8103" t="s">
        <x:v>64</x:v>
      </x:c>
      <x:c r="M8103" s="6">
        <x:v>1028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9323349</x:v>
      </x:c>
      <x:c r="B8104" s="1">
        <x:v>44184.6279346065</x:v>
      </x:c>
      <x:c r="C8104" s="6">
        <x:v>155.798898858333</x:v>
      </x:c>
      <x:c r="D8104" s="13" t="s">
        <x:v>68</x:v>
      </x:c>
      <x:c r="E8104">
        <x:v>8</x:v>
      </x:c>
      <x:c r="F8104" s="14" t="s">
        <x:v>63</x:v>
      </x:c>
      <x:c r="G8104" s="15">
        <x:v>44184.4734748495</x:v>
      </x:c>
      <x:c r="H8104" t="s">
        <x:v>69</x:v>
      </x:c>
      <x:c r="I8104" s="6">
        <x:v>266.544264886763</x:v>
      </x:c>
      <x:c r="J8104" t="s">
        <x:v>70</x:v>
      </x:c>
      <x:c r="K8104" s="6">
        <x:v>11.6242104607763</x:v>
      </x:c>
      <x:c r="L8104" t="s">
        <x:v>64</x:v>
      </x:c>
      <x:c r="M8104" s="6">
        <x:v>1028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9323351</x:v>
      </x:c>
      <x:c r="B8105" s="1">
        <x:v>44184.6279457176</x:v>
      </x:c>
      <x:c r="C8105" s="6">
        <x:v>155.814896803333</x:v>
      </x:c>
      <x:c r="D8105" s="13" t="s">
        <x:v>68</x:v>
      </x:c>
      <x:c r="E8105">
        <x:v>8</x:v>
      </x:c>
      <x:c r="F8105" s="14" t="s">
        <x:v>63</x:v>
      </x:c>
      <x:c r="G8105" s="15">
        <x:v>44184.4734748495</x:v>
      </x:c>
      <x:c r="H8105" t="s">
        <x:v>69</x:v>
      </x:c>
      <x:c r="I8105" s="6">
        <x:v>266.427197255168</x:v>
      </x:c>
      <x:c r="J8105" t="s">
        <x:v>70</x:v>
      </x:c>
      <x:c r="K8105" s="6">
        <x:v>11.6327682523493</x:v>
      </x:c>
      <x:c r="L8105" t="s">
        <x:v>64</x:v>
      </x:c>
      <x:c r="M8105" s="6">
        <x:v>1028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9323359</x:v>
      </x:c>
      <x:c r="B8106" s="1">
        <x:v>44184.6279574074</x:v>
      </x:c>
      <x:c r="C8106" s="6">
        <x:v>155.83174924</x:v>
      </x:c>
      <x:c r="D8106" s="13" t="s">
        <x:v>68</x:v>
      </x:c>
      <x:c r="E8106">
        <x:v>8</x:v>
      </x:c>
      <x:c r="F8106" s="14" t="s">
        <x:v>63</x:v>
      </x:c>
      <x:c r="G8106" s="15">
        <x:v>44184.4734748495</x:v>
      </x:c>
      <x:c r="H8106" t="s">
        <x:v>69</x:v>
      </x:c>
      <x:c r="I8106" s="6">
        <x:v>266.516320430036</x:v>
      </x:c>
      <x:c r="J8106" t="s">
        <x:v>70</x:v>
      </x:c>
      <x:c r="K8106" s="6">
        <x:v>11.6383936656334</x:v>
      </x:c>
      <x:c r="L8106" t="s">
        <x:v>64</x:v>
      </x:c>
      <x:c r="M8106" s="6">
        <x:v>1028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9323371</x:v>
      </x:c>
      <x:c r="B8107" s="1">
        <x:v>44184.6279691782</x:v>
      </x:c>
      <x:c r="C8107" s="6">
        <x:v>155.848648671667</x:v>
      </x:c>
      <x:c r="D8107" s="13" t="s">
        <x:v>68</x:v>
      </x:c>
      <x:c r="E8107">
        <x:v>8</x:v>
      </x:c>
      <x:c r="F8107" s="14" t="s">
        <x:v>63</x:v>
      </x:c>
      <x:c r="G8107" s="15">
        <x:v>44184.4734748495</x:v>
      </x:c>
      <x:c r="H8107" t="s">
        <x:v>69</x:v>
      </x:c>
      <x:c r="I8107" s="6">
        <x:v>266.548832656703</x:v>
      </x:c>
      <x:c r="J8107" t="s">
        <x:v>70</x:v>
      </x:c>
      <x:c r="K8107" s="6">
        <x:v>11.6290878008645</x:v>
      </x:c>
      <x:c r="L8107" t="s">
        <x:v>64</x:v>
      </x:c>
      <x:c r="M8107" s="6">
        <x:v>1028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9323380</x:v>
      </x:c>
      <x:c r="B8108" s="1">
        <x:v>44184.6279808681</x:v>
      </x:c>
      <x:c r="C8108" s="6">
        <x:v>155.865536128333</x:v>
      </x:c>
      <x:c r="D8108" s="13" t="s">
        <x:v>68</x:v>
      </x:c>
      <x:c r="E8108">
        <x:v>8</x:v>
      </x:c>
      <x:c r="F8108" s="14" t="s">
        <x:v>63</x:v>
      </x:c>
      <x:c r="G8108" s="15">
        <x:v>44184.4734748495</x:v>
      </x:c>
      <x:c r="H8108" t="s">
        <x:v>69</x:v>
      </x:c>
      <x:c r="I8108" s="6">
        <x:v>266.529692678298</x:v>
      </x:c>
      <x:c r="J8108" t="s">
        <x:v>70</x:v>
      </x:c>
      <x:c r="K8108" s="6">
        <x:v>11.6340848375958</x:v>
      </x:c>
      <x:c r="L8108" t="s">
        <x:v>64</x:v>
      </x:c>
      <x:c r="M8108" s="6">
        <x:v>1028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9323383</x:v>
      </x:c>
      <x:c r="B8109" s="1">
        <x:v>44184.6279920486</x:v>
      </x:c>
      <x:c r="C8109" s="6">
        <x:v>155.881618215</x:v>
      </x:c>
      <x:c r="D8109" s="13" t="s">
        <x:v>68</x:v>
      </x:c>
      <x:c r="E8109">
        <x:v>8</x:v>
      </x:c>
      <x:c r="F8109" s="14" t="s">
        <x:v>63</x:v>
      </x:c>
      <x:c r="G8109" s="15">
        <x:v>44184.4734748495</x:v>
      </x:c>
      <x:c r="H8109" t="s">
        <x:v>69</x:v>
      </x:c>
      <x:c r="I8109" s="6">
        <x:v>266.539716140194</x:v>
      </x:c>
      <x:c r="J8109" t="s">
        <x:v>70</x:v>
      </x:c>
      <x:c r="K8109" s="6">
        <x:v>11.6328879418961</x:v>
      </x:c>
      <x:c r="L8109" t="s">
        <x:v>64</x:v>
      </x:c>
      <x:c r="M8109" s="6">
        <x:v>1028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9323395</x:v>
      </x:c>
      <x:c r="B8110" s="1">
        <x:v>44184.6280037847</x:v>
      </x:c>
      <x:c r="C8110" s="6">
        <x:v>155.898497815</x:v>
      </x:c>
      <x:c r="D8110" s="13" t="s">
        <x:v>68</x:v>
      </x:c>
      <x:c r="E8110">
        <x:v>8</x:v>
      </x:c>
      <x:c r="F8110" s="14" t="s">
        <x:v>63</x:v>
      </x:c>
      <x:c r="G8110" s="15">
        <x:v>44184.4734748495</x:v>
      </x:c>
      <x:c r="H8110" t="s">
        <x:v>69</x:v>
      </x:c>
      <x:c r="I8110" s="6">
        <x:v>266.469534949108</x:v>
      </x:c>
      <x:c r="J8110" t="s">
        <x:v>70</x:v>
      </x:c>
      <x:c r="K8110" s="6">
        <x:v>11.6277113728856</x:v>
      </x:c>
      <x:c r="L8110" t="s">
        <x:v>64</x:v>
      </x:c>
      <x:c r="M8110" s="6">
        <x:v>1028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9323404</x:v>
      </x:c>
      <x:c r="B8111" s="1">
        <x:v>44184.628015544</x:v>
      </x:c>
      <x:c r="C8111" s="6">
        <x:v>155.91544872</x:v>
      </x:c>
      <x:c r="D8111" s="13" t="s">
        <x:v>68</x:v>
      </x:c>
      <x:c r="E8111">
        <x:v>8</x:v>
      </x:c>
      <x:c r="F8111" s="14" t="s">
        <x:v>63</x:v>
      </x:c>
      <x:c r="G8111" s="15">
        <x:v>44184.4734748495</x:v>
      </x:c>
      <x:c r="H8111" t="s">
        <x:v>69</x:v>
      </x:c>
      <x:c r="I8111" s="6">
        <x:v>266.586462563536</x:v>
      </x:c>
      <x:c r="J8111" t="s">
        <x:v>70</x:v>
      </x:c>
      <x:c r="K8111" s="6">
        <x:v>11.6381542861536</x:v>
      </x:c>
      <x:c r="L8111" t="s">
        <x:v>64</x:v>
      </x:c>
      <x:c r="M8111" s="6">
        <x:v>1028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9323407</x:v>
      </x:c>
      <x:c r="B8112" s="1">
        <x:v>44184.6280267708</x:v>
      </x:c>
      <x:c r="C8112" s="6">
        <x:v>155.931629341667</x:v>
      </x:c>
      <x:c r="D8112" s="13" t="s">
        <x:v>68</x:v>
      </x:c>
      <x:c r="E8112">
        <x:v>8</x:v>
      </x:c>
      <x:c r="F8112" s="14" t="s">
        <x:v>63</x:v>
      </x:c>
      <x:c r="G8112" s="15">
        <x:v>44184.4734748495</x:v>
      </x:c>
      <x:c r="H8112" t="s">
        <x:v>69</x:v>
      </x:c>
      <x:c r="I8112" s="6">
        <x:v>266.664237750643</x:v>
      </x:c>
      <x:c r="J8112" t="s">
        <x:v>70</x:v>
      </x:c>
      <x:c r="K8112" s="6">
        <x:v>11.6342942943875</x:v>
      </x:c>
      <x:c r="L8112" t="s">
        <x:v>64</x:v>
      </x:c>
      <x:c r="M8112" s="6">
        <x:v>1028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9323417</x:v>
      </x:c>
      <x:c r="B8113" s="1">
        <x:v>44184.6280385069</x:v>
      </x:c>
      <x:c r="C8113" s="6">
        <x:v>155.948477506667</x:v>
      </x:c>
      <x:c r="D8113" s="13" t="s">
        <x:v>68</x:v>
      </x:c>
      <x:c r="E8113">
        <x:v>8</x:v>
      </x:c>
      <x:c r="F8113" s="14" t="s">
        <x:v>63</x:v>
      </x:c>
      <x:c r="G8113" s="15">
        <x:v>44184.4734748495</x:v>
      </x:c>
      <x:c r="H8113" t="s">
        <x:v>69</x:v>
      </x:c>
      <x:c r="I8113" s="6">
        <x:v>266.53885181579</x:v>
      </x:c>
      <x:c r="J8113" t="s">
        <x:v>70</x:v>
      </x:c>
      <x:c r="K8113" s="6">
        <x:v>11.643839553391</x:v>
      </x:c>
      <x:c r="L8113" t="s">
        <x:v>64</x:v>
      </x:c>
      <x:c r="M8113" s="6">
        <x:v>1028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9323427</x:v>
      </x:c>
      <x:c r="B8114" s="1">
        <x:v>44184.6280501968</x:v>
      </x:c>
      <x:c r="C8114" s="6">
        <x:v>155.96530945</x:v>
      </x:c>
      <x:c r="D8114" s="13" t="s">
        <x:v>68</x:v>
      </x:c>
      <x:c r="E8114">
        <x:v>8</x:v>
      </x:c>
      <x:c r="F8114" s="14" t="s">
        <x:v>63</x:v>
      </x:c>
      <x:c r="G8114" s="15">
        <x:v>44184.4734748495</x:v>
      </x:c>
      <x:c r="H8114" t="s">
        <x:v>69</x:v>
      </x:c>
      <x:c r="I8114" s="6">
        <x:v>266.647853907908</x:v>
      </x:c>
      <x:c r="J8114" t="s">
        <x:v>70</x:v>
      </x:c>
      <x:c r="K8114" s="6">
        <x:v>11.6389621919661</x:v>
      </x:c>
      <x:c r="L8114" t="s">
        <x:v>64</x:v>
      </x:c>
      <x:c r="M8114" s="6">
        <x:v>1028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9323434</x:v>
      </x:c>
      <x:c r="B8115" s="1">
        <x:v>44184.6280618866</x:v>
      </x:c>
      <x:c r="C8115" s="6">
        <x:v>155.982181053333</x:v>
      </x:c>
      <x:c r="D8115" s="13" t="s">
        <x:v>68</x:v>
      </x:c>
      <x:c r="E8115">
        <x:v>8</x:v>
      </x:c>
      <x:c r="F8115" s="14" t="s">
        <x:v>63</x:v>
      </x:c>
      <x:c r="G8115" s="15">
        <x:v>44184.4734748495</x:v>
      </x:c>
      <x:c r="H8115" t="s">
        <x:v>69</x:v>
      </x:c>
      <x:c r="I8115" s="6">
        <x:v>266.634231478533</x:v>
      </x:c>
      <x:c r="J8115" t="s">
        <x:v>70</x:v>
      </x:c>
      <x:c r="K8115" s="6">
        <x:v>11.643300948715</x:v>
      </x:c>
      <x:c r="L8115" t="s">
        <x:v>64</x:v>
      </x:c>
      <x:c r="M8115" s="6">
        <x:v>1028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9323440</x:v>
      </x:c>
      <x:c r="B8116" s="1">
        <x:v>44184.6280732292</x:v>
      </x:c>
      <x:c r="C8116" s="6">
        <x:v>155.998536686667</x:v>
      </x:c>
      <x:c r="D8116" s="13" t="s">
        <x:v>68</x:v>
      </x:c>
      <x:c r="E8116">
        <x:v>8</x:v>
      </x:c>
      <x:c r="F8116" s="14" t="s">
        <x:v>63</x:v>
      </x:c>
      <x:c r="G8116" s="15">
        <x:v>44184.4734748495</x:v>
      </x:c>
      <x:c r="H8116" t="s">
        <x:v>69</x:v>
      </x:c>
      <x:c r="I8116" s="6">
        <x:v>266.59923048378</x:v>
      </x:c>
      <x:c r="J8116" t="s">
        <x:v>70</x:v>
      </x:c>
      <x:c r="K8116" s="6">
        <x:v>11.6447671505339</x:v>
      </x:c>
      <x:c r="L8116" t="s">
        <x:v>64</x:v>
      </x:c>
      <x:c r="M8116" s="6">
        <x:v>1028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9323450</x:v>
      </x:c>
      <x:c r="B8117" s="1">
        <x:v>44184.6280849537</x:v>
      </x:c>
      <x:c r="C8117" s="6">
        <x:v>156.015392566667</x:v>
      </x:c>
      <x:c r="D8117" s="13" t="s">
        <x:v>68</x:v>
      </x:c>
      <x:c r="E8117">
        <x:v>8</x:v>
      </x:c>
      <x:c r="F8117" s="14" t="s">
        <x:v>63</x:v>
      </x:c>
      <x:c r="G8117" s="15">
        <x:v>44184.4734748495</x:v>
      </x:c>
      <x:c r="H8117" t="s">
        <x:v>69</x:v>
      </x:c>
      <x:c r="I8117" s="6">
        <x:v>266.607249929882</x:v>
      </x:c>
      <x:c r="J8117" t="s">
        <x:v>70</x:v>
      </x:c>
      <x:c r="K8117" s="6">
        <x:v>11.6438096309062</x:v>
      </x:c>
      <x:c r="L8117" t="s">
        <x:v>64</x:v>
      </x:c>
      <x:c r="M8117" s="6">
        <x:v>1028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9323459</x:v>
      </x:c>
      <x:c r="B8118" s="1">
        <x:v>44184.6280966435</x:v>
      </x:c>
      <x:c r="C8118" s="6">
        <x:v>156.032241825</x:v>
      </x:c>
      <x:c r="D8118" s="13" t="s">
        <x:v>68</x:v>
      </x:c>
      <x:c r="E8118">
        <x:v>8</x:v>
      </x:c>
      <x:c r="F8118" s="14" t="s">
        <x:v>63</x:v>
      </x:c>
      <x:c r="G8118" s="15">
        <x:v>44184.4734748495</x:v>
      </x:c>
      <x:c r="H8118" t="s">
        <x:v>69</x:v>
      </x:c>
      <x:c r="I8118" s="6">
        <x:v>266.649608609057</x:v>
      </x:c>
      <x:c r="J8118" t="s">
        <x:v>70</x:v>
      </x:c>
      <x:c r="K8118" s="6">
        <x:v>11.6387527348847</x:v>
      </x:c>
      <x:c r="L8118" t="s">
        <x:v>64</x:v>
      </x:c>
      <x:c r="M8118" s="6">
        <x:v>1028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9323463</x:v>
      </x:c>
      <x:c r="B8119" s="1">
        <x:v>44184.6281077894</x:v>
      </x:c>
      <x:c r="C8119" s="6">
        <x:v>156.048266106667</x:v>
      </x:c>
      <x:c r="D8119" s="13" t="s">
        <x:v>68</x:v>
      </x:c>
      <x:c r="E8119">
        <x:v>8</x:v>
      </x:c>
      <x:c r="F8119" s="14" t="s">
        <x:v>63</x:v>
      </x:c>
      <x:c r="G8119" s="15">
        <x:v>44184.4734748495</x:v>
      </x:c>
      <x:c r="H8119" t="s">
        <x:v>69</x:v>
      </x:c>
      <x:c r="I8119" s="6">
        <x:v>266.601934858838</x:v>
      </x:c>
      <x:c r="J8119" t="s">
        <x:v>70</x:v>
      </x:c>
      <x:c r="K8119" s="6">
        <x:v>11.6308831425504</x:v>
      </x:c>
      <x:c r="L8119" t="s">
        <x:v>64</x:v>
      </x:c>
      <x:c r="M8119" s="6">
        <x:v>1028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9323476</x:v>
      </x:c>
      <x:c r="B8120" s="1">
        <x:v>44184.6281194792</x:v>
      </x:c>
      <x:c r="C8120" s="6">
        <x:v>156.065109071667</x:v>
      </x:c>
      <x:c r="D8120" s="13" t="s">
        <x:v>68</x:v>
      </x:c>
      <x:c r="E8120">
        <x:v>8</x:v>
      </x:c>
      <x:c r="F8120" s="14" t="s">
        <x:v>63</x:v>
      </x:c>
      <x:c r="G8120" s="15">
        <x:v>44184.4734748495</x:v>
      </x:c>
      <x:c r="H8120" t="s">
        <x:v>69</x:v>
      </x:c>
      <x:c r="I8120" s="6">
        <x:v>266.817845238005</x:v>
      </x:c>
      <x:c r="J8120" t="s">
        <x:v>70</x:v>
      </x:c>
      <x:c r="K8120" s="6">
        <x:v>11.6349525872438</x:v>
      </x:c>
      <x:c r="L8120" t="s">
        <x:v>64</x:v>
      </x:c>
      <x:c r="M8120" s="6">
        <x:v>1028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9323481</x:v>
      </x:c>
      <x:c r="B8121" s="1">
        <x:v>44184.6281312153</x:v>
      </x:c>
      <x:c r="C8121" s="6">
        <x:v>156.081989468333</x:v>
      </x:c>
      <x:c r="D8121" s="13" t="s">
        <x:v>68</x:v>
      </x:c>
      <x:c r="E8121">
        <x:v>8</x:v>
      </x:c>
      <x:c r="F8121" s="14" t="s">
        <x:v>63</x:v>
      </x:c>
      <x:c r="G8121" s="15">
        <x:v>44184.4734748495</x:v>
      </x:c>
      <x:c r="H8121" t="s">
        <x:v>69</x:v>
      </x:c>
      <x:c r="I8121" s="6">
        <x:v>266.695738370771</x:v>
      </x:c>
      <x:c r="J8121" t="s">
        <x:v>70</x:v>
      </x:c>
      <x:c r="K8121" s="6">
        <x:v>11.6332470105617</x:v>
      </x:c>
      <x:c r="L8121" t="s">
        <x:v>64</x:v>
      </x:c>
      <x:c r="M8121" s="6">
        <x:v>1028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9323491</x:v>
      </x:c>
      <x:c r="B8122" s="1">
        <x:v>44184.6281429051</x:v>
      </x:c>
      <x:c r="C8122" s="6">
        <x:v>156.09881513</x:v>
      </x:c>
      <x:c r="D8122" s="13" t="s">
        <x:v>68</x:v>
      </x:c>
      <x:c r="E8122">
        <x:v>8</x:v>
      </x:c>
      <x:c r="F8122" s="14" t="s">
        <x:v>63</x:v>
      </x:c>
      <x:c r="G8122" s="15">
        <x:v>44184.4734748495</x:v>
      </x:c>
      <x:c r="H8122" t="s">
        <x:v>69</x:v>
      </x:c>
      <x:c r="I8122" s="6">
        <x:v>266.436591508753</x:v>
      </x:c>
      <x:c r="J8122" t="s">
        <x:v>70</x:v>
      </x:c>
      <x:c r="K8122" s="6">
        <x:v>11.6424930418634</x:v>
      </x:c>
      <x:c r="L8122" t="s">
        <x:v>64</x:v>
      </x:c>
      <x:c r="M8122" s="6">
        <x:v>1028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9323495</x:v>
      </x:c>
      <x:c r="B8123" s="1">
        <x:v>44184.6281540162</x:v>
      </x:c>
      <x:c r="C8123" s="6">
        <x:v>156.114866823333</x:v>
      </x:c>
      <x:c r="D8123" s="13" t="s">
        <x:v>68</x:v>
      </x:c>
      <x:c r="E8123">
        <x:v>8</x:v>
      </x:c>
      <x:c r="F8123" s="14" t="s">
        <x:v>63</x:v>
      </x:c>
      <x:c r="G8123" s="15">
        <x:v>44184.4734748495</x:v>
      </x:c>
      <x:c r="H8123" t="s">
        <x:v>69</x:v>
      </x:c>
      <x:c r="I8123" s="6">
        <x:v>266.713613509304</x:v>
      </x:c>
      <x:c r="J8123" t="s">
        <x:v>70</x:v>
      </x:c>
      <x:c r="K8123" s="6">
        <x:v>11.6365384751093</x:v>
      </x:c>
      <x:c r="L8123" t="s">
        <x:v>64</x:v>
      </x:c>
      <x:c r="M8123" s="6">
        <x:v>1028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9323505</x:v>
      </x:c>
      <x:c r="B8124" s="1">
        <x:v>44184.6281658218</x:v>
      </x:c>
      <x:c r="C8124" s="6">
        <x:v>156.131825008333</x:v>
      </x:c>
      <x:c r="D8124" s="13" t="s">
        <x:v>68</x:v>
      </x:c>
      <x:c r="E8124">
        <x:v>8</x:v>
      </x:c>
      <x:c r="F8124" s="14" t="s">
        <x:v>63</x:v>
      </x:c>
      <x:c r="G8124" s="15">
        <x:v>44184.4734748495</x:v>
      </x:c>
      <x:c r="H8124" t="s">
        <x:v>69</x:v>
      </x:c>
      <x:c r="I8124" s="6">
        <x:v>266.727655572362</x:v>
      </x:c>
      <x:c r="J8124" t="s">
        <x:v>70</x:v>
      </x:c>
      <x:c r="K8124" s="6">
        <x:v>11.6348628200285</x:v>
      </x:c>
      <x:c r="L8124" t="s">
        <x:v>64</x:v>
      </x:c>
      <x:c r="M8124" s="6">
        <x:v>1028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9323513</x:v>
      </x:c>
      <x:c r="B8125" s="1">
        <x:v>44184.6281775116</x:v>
      </x:c>
      <x:c r="C8125" s="6">
        <x:v>156.148697286667</x:v>
      </x:c>
      <x:c r="D8125" s="13" t="s">
        <x:v>68</x:v>
      </x:c>
      <x:c r="E8125">
        <x:v>8</x:v>
      </x:c>
      <x:c r="F8125" s="14" t="s">
        <x:v>63</x:v>
      </x:c>
      <x:c r="G8125" s="15">
        <x:v>44184.4734748495</x:v>
      </x:c>
      <x:c r="H8125" t="s">
        <x:v>69</x:v>
      </x:c>
      <x:c r="I8125" s="6">
        <x:v>266.615106508545</x:v>
      </x:c>
      <x:c r="J8125" t="s">
        <x:v>70</x:v>
      </x:c>
      <x:c r="K8125" s="6">
        <x:v>11.6401590898222</x:v>
      </x:c>
      <x:c r="L8125" t="s">
        <x:v>64</x:v>
      </x:c>
      <x:c r="M8125" s="6">
        <x:v>1028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9323523</x:v>
      </x:c>
      <x:c r="B8126" s="1">
        <x:v>44184.6281892361</x:v>
      </x:c>
      <x:c r="C8126" s="6">
        <x:v>156.16557014</x:v>
      </x:c>
      <x:c r="D8126" s="13" t="s">
        <x:v>68</x:v>
      </x:c>
      <x:c r="E8126">
        <x:v>8</x:v>
      </x:c>
      <x:c r="F8126" s="14" t="s">
        <x:v>63</x:v>
      </x:c>
      <x:c r="G8126" s="15">
        <x:v>44184.4734748495</x:v>
      </x:c>
      <x:c r="H8126" t="s">
        <x:v>69</x:v>
      </x:c>
      <x:c r="I8126" s="6">
        <x:v>266.556757318315</x:v>
      </x:c>
      <x:c r="J8126" t="s">
        <x:v>70</x:v>
      </x:c>
      <x:c r="K8126" s="6">
        <x:v>11.6308532201806</x:v>
      </x:c>
      <x:c r="L8126" t="s">
        <x:v>64</x:v>
      </x:c>
      <x:c r="M8126" s="6">
        <x:v>1028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9323533</x:v>
      </x:c>
      <x:c r="B8127" s="1">
        <x:v>44184.6282019676</x:v>
      </x:c>
      <x:c r="C8127" s="6">
        <x:v>156.183919143333</x:v>
      </x:c>
      <x:c r="D8127" s="13" t="s">
        <x:v>68</x:v>
      </x:c>
      <x:c r="E8127">
        <x:v>8</x:v>
      </x:c>
      <x:c r="F8127" s="14" t="s">
        <x:v>63</x:v>
      </x:c>
      <x:c r="G8127" s="15">
        <x:v>44184.4734748495</x:v>
      </x:c>
      <x:c r="H8127" t="s">
        <x:v>69</x:v>
      </x:c>
      <x:c r="I8127" s="6">
        <x:v>266.616359688417</x:v>
      </x:c>
      <x:c r="J8127" t="s">
        <x:v>70</x:v>
      </x:c>
      <x:c r="K8127" s="6">
        <x:v>11.6400094775668</x:v>
      </x:c>
      <x:c r="L8127" t="s">
        <x:v>64</x:v>
      </x:c>
      <x:c r="M8127" s="6">
        <x:v>1028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9323535</x:v>
      </x:c>
      <x:c r="B8128" s="1">
        <x:v>44184.628211956</x:v>
      </x:c>
      <x:c r="C8128" s="6">
        <x:v>156.198258521667</x:v>
      </x:c>
      <x:c r="D8128" s="13" t="s">
        <x:v>68</x:v>
      </x:c>
      <x:c r="E8128">
        <x:v>8</x:v>
      </x:c>
      <x:c r="F8128" s="14" t="s">
        <x:v>63</x:v>
      </x:c>
      <x:c r="G8128" s="15">
        <x:v>44184.4734748495</x:v>
      </x:c>
      <x:c r="H8128" t="s">
        <x:v>69</x:v>
      </x:c>
      <x:c r="I8128" s="6">
        <x:v>266.86985398224</x:v>
      </x:c>
      <x:c r="J8128" t="s">
        <x:v>70</x:v>
      </x:c>
      <x:c r="K8128" s="6">
        <x:v>11.6341746047906</x:v>
      </x:c>
      <x:c r="L8128" t="s">
        <x:v>64</x:v>
      </x:c>
      <x:c r="M8128" s="6">
        <x:v>1028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9323547</x:v>
      </x:c>
      <x:c r="B8129" s="1">
        <x:v>44184.6282236921</x:v>
      </x:c>
      <x:c r="C8129" s="6">
        <x:v>156.215159781667</x:v>
      </x:c>
      <x:c r="D8129" s="13" t="s">
        <x:v>68</x:v>
      </x:c>
      <x:c r="E8129">
        <x:v>8</x:v>
      </x:c>
      <x:c r="F8129" s="14" t="s">
        <x:v>63</x:v>
      </x:c>
      <x:c r="G8129" s="15">
        <x:v>44184.4734748495</x:v>
      </x:c>
      <x:c r="H8129" t="s">
        <x:v>69</x:v>
      </x:c>
      <x:c r="I8129" s="6">
        <x:v>266.755152402101</x:v>
      </x:c>
      <x:c r="J8129" t="s">
        <x:v>70</x:v>
      </x:c>
      <x:c r="K8129" s="6">
        <x:v>11.6342942943875</x:v>
      </x:c>
      <x:c r="L8129" t="s">
        <x:v>64</x:v>
      </x:c>
      <x:c r="M8129" s="6">
        <x:v>1028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9323557</x:v>
      </x:c>
      <x:c r="B8130" s="1">
        <x:v>44184.6282351505</x:v>
      </x:c>
      <x:c r="C8130" s="6">
        <x:v>156.231668318333</x:v>
      </x:c>
      <x:c r="D8130" s="13" t="s">
        <x:v>68</x:v>
      </x:c>
      <x:c r="E8130">
        <x:v>8</x:v>
      </x:c>
      <x:c r="F8130" s="14" t="s">
        <x:v>63</x:v>
      </x:c>
      <x:c r="G8130" s="15">
        <x:v>44184.4734748495</x:v>
      </x:c>
      <x:c r="H8130" t="s">
        <x:v>69</x:v>
      </x:c>
      <x:c r="I8130" s="6">
        <x:v>266.690906533436</x:v>
      </x:c>
      <x:c r="J8130" t="s">
        <x:v>70</x:v>
      </x:c>
      <x:c r="K8130" s="6">
        <x:v>11.6283995868043</x:v>
      </x:c>
      <x:c r="L8130" t="s">
        <x:v>64</x:v>
      </x:c>
      <x:c r="M8130" s="6">
        <x:v>1028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9323564</x:v>
      </x:c>
      <x:c r="B8131" s="1">
        <x:v>44184.6282466088</x:v>
      </x:c>
      <x:c r="C8131" s="6">
        <x:v>156.248154438333</x:v>
      </x:c>
      <x:c r="D8131" s="13" t="s">
        <x:v>68</x:v>
      </x:c>
      <x:c r="E8131">
        <x:v>8</x:v>
      </x:c>
      <x:c r="F8131" s="14" t="s">
        <x:v>63</x:v>
      </x:c>
      <x:c r="G8131" s="15">
        <x:v>44184.4734748495</x:v>
      </x:c>
      <x:c r="H8131" t="s">
        <x:v>69</x:v>
      </x:c>
      <x:c r="I8131" s="6">
        <x:v>266.622788632502</x:v>
      </x:c>
      <x:c r="J8131" t="s">
        <x:v>70</x:v>
      </x:c>
      <x:c r="K8131" s="6">
        <x:v>11.6419544374025</x:v>
      </x:c>
      <x:c r="L8131" t="s">
        <x:v>64</x:v>
      </x:c>
      <x:c r="M8131" s="6">
        <x:v>1028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9323573</x:v>
      </x:c>
      <x:c r="B8132" s="1">
        <x:v>44184.6282582176</x:v>
      </x:c>
      <x:c r="C8132" s="6">
        <x:v>156.264883581667</x:v>
      </x:c>
      <x:c r="D8132" s="13" t="s">
        <x:v>68</x:v>
      </x:c>
      <x:c r="E8132">
        <x:v>8</x:v>
      </x:c>
      <x:c r="F8132" s="14" t="s">
        <x:v>63</x:v>
      </x:c>
      <x:c r="G8132" s="15">
        <x:v>44184.4734748495</x:v>
      </x:c>
      <x:c r="H8132" t="s">
        <x:v>69</x:v>
      </x:c>
      <x:c r="I8132" s="6">
        <x:v>266.550540455093</x:v>
      </x:c>
      <x:c r="J8132" t="s">
        <x:v>70</x:v>
      </x:c>
      <x:c r="K8132" s="6">
        <x:v>11.6451561429599</x:v>
      </x:c>
      <x:c r="L8132" t="s">
        <x:v>64</x:v>
      </x:c>
      <x:c r="M8132" s="6">
        <x:v>1028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9323581</x:v>
      </x:c>
      <x:c r="B8133" s="1">
        <x:v>44184.6282700579</x:v>
      </x:c>
      <x:c r="C8133" s="6">
        <x:v>156.281963351667</x:v>
      </x:c>
      <x:c r="D8133" s="13" t="s">
        <x:v>68</x:v>
      </x:c>
      <x:c r="E8133">
        <x:v>8</x:v>
      </x:c>
      <x:c r="F8133" s="14" t="s">
        <x:v>63</x:v>
      </x:c>
      <x:c r="G8133" s="15">
        <x:v>44184.4734748495</x:v>
      </x:c>
      <x:c r="H8133" t="s">
        <x:v>69</x:v>
      </x:c>
      <x:c r="I8133" s="6">
        <x:v>266.775128250211</x:v>
      </x:c>
      <x:c r="J8133" t="s">
        <x:v>70</x:v>
      </x:c>
      <x:c r="K8133" s="6">
        <x:v>11.6346234407993</x:v>
      </x:c>
      <x:c r="L8133" t="s">
        <x:v>64</x:v>
      </x:c>
      <x:c r="M8133" s="6">
        <x:v>1028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9323583</x:v>
      </x:c>
      <x:c r="B8134" s="1">
        <x:v>44184.6282817477</x:v>
      </x:c>
      <x:c r="C8134" s="6">
        <x:v>156.298777136667</x:v>
      </x:c>
      <x:c r="D8134" s="13" t="s">
        <x:v>68</x:v>
      </x:c>
      <x:c r="E8134">
        <x:v>8</x:v>
      </x:c>
      <x:c r="F8134" s="14" t="s">
        <x:v>63</x:v>
      </x:c>
      <x:c r="G8134" s="15">
        <x:v>44184.4734748495</x:v>
      </x:c>
      <x:c r="H8134" t="s">
        <x:v>69</x:v>
      </x:c>
      <x:c r="I8134" s="6">
        <x:v>266.678187599538</x:v>
      </x:c>
      <x:c r="J8134" t="s">
        <x:v>70</x:v>
      </x:c>
      <x:c r="K8134" s="6">
        <x:v>11.6353415785379</x:v>
      </x:c>
      <x:c r="L8134" t="s">
        <x:v>64</x:v>
      </x:c>
      <x:c r="M8134" s="6">
        <x:v>1028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9323595</x:v>
      </x:c>
      <x:c r="B8135" s="1">
        <x:v>44184.628293287</x:v>
      </x:c>
      <x:c r="C8135" s="6">
        <x:v>156.315386968333</x:v>
      </x:c>
      <x:c r="D8135" s="13" t="s">
        <x:v>68</x:v>
      </x:c>
      <x:c r="E8135">
        <x:v>8</x:v>
      </x:c>
      <x:c r="F8135" s="14" t="s">
        <x:v>63</x:v>
      </x:c>
      <x:c r="G8135" s="15">
        <x:v>44184.4734748495</x:v>
      </x:c>
      <x:c r="H8135" t="s">
        <x:v>69</x:v>
      </x:c>
      <x:c r="I8135" s="6">
        <x:v>266.730092732811</x:v>
      </x:c>
      <x:c r="J8135" t="s">
        <x:v>70</x:v>
      </x:c>
      <x:c r="K8135" s="6">
        <x:v>11.6291476455717</x:v>
      </x:c>
      <x:c r="L8135" t="s">
        <x:v>64</x:v>
      </x:c>
      <x:c r="M8135" s="6">
        <x:v>1028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9323604</x:v>
      </x:c>
      <x:c r="B8136" s="1">
        <x:v>44184.6283044792</x:v>
      </x:c>
      <x:c r="C8136" s="6">
        <x:v>156.331480895</x:v>
      </x:c>
      <x:c r="D8136" s="13" t="s">
        <x:v>68</x:v>
      </x:c>
      <x:c r="E8136">
        <x:v>8</x:v>
      </x:c>
      <x:c r="F8136" s="14" t="s">
        <x:v>63</x:v>
      </x:c>
      <x:c r="G8136" s="15">
        <x:v>44184.4734748495</x:v>
      </x:c>
      <x:c r="H8136" t="s">
        <x:v>69</x:v>
      </x:c>
      <x:c r="I8136" s="6">
        <x:v>266.723894197145</x:v>
      </x:c>
      <x:c r="J8136" t="s">
        <x:v>70</x:v>
      </x:c>
      <x:c r="K8136" s="6">
        <x:v>11.635311656129</x:v>
      </x:c>
      <x:c r="L8136" t="s">
        <x:v>64</x:v>
      </x:c>
      <x:c r="M8136" s="6">
        <x:v>1028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9323613</x:v>
      </x:c>
      <x:c r="B8137" s="1">
        <x:v>44184.6283164005</x:v>
      </x:c>
      <x:c r="C8137" s="6">
        <x:v>156.348684163333</x:v>
      </x:c>
      <x:c r="D8137" s="13" t="s">
        <x:v>68</x:v>
      </x:c>
      <x:c r="E8137">
        <x:v>8</x:v>
      </x:c>
      <x:c r="F8137" s="14" t="s">
        <x:v>63</x:v>
      </x:c>
      <x:c r="G8137" s="15">
        <x:v>44184.4734748495</x:v>
      </x:c>
      <x:c r="H8137" t="s">
        <x:v>69</x:v>
      </x:c>
      <x:c r="I8137" s="6">
        <x:v>266.60754394924</x:v>
      </x:c>
      <x:c r="J8137" t="s">
        <x:v>70</x:v>
      </x:c>
      <x:c r="K8137" s="6">
        <x:v>11.6275019165032</x:v>
      </x:c>
      <x:c r="L8137" t="s">
        <x:v>64</x:v>
      </x:c>
      <x:c r="M8137" s="6">
        <x:v>1028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9323621</x:v>
      </x:c>
      <x:c r="B8138" s="1">
        <x:v>44184.6283277431</x:v>
      </x:c>
      <x:c r="C8138" s="6">
        <x:v>156.365010023333</x:v>
      </x:c>
      <x:c r="D8138" s="13" t="s">
        <x:v>68</x:v>
      </x:c>
      <x:c r="E8138">
        <x:v>8</x:v>
      </x:c>
      <x:c r="F8138" s="14" t="s">
        <x:v>63</x:v>
      </x:c>
      <x:c r="G8138" s="15">
        <x:v>44184.4734748495</x:v>
      </x:c>
      <x:c r="H8138" t="s">
        <x:v>69</x:v>
      </x:c>
      <x:c r="I8138" s="6">
        <x:v>266.595144844597</x:v>
      </x:c>
      <x:c r="J8138" t="s">
        <x:v>70</x:v>
      </x:c>
      <x:c r="K8138" s="6">
        <x:v>11.6398299428697</x:v>
      </x:c>
      <x:c r="L8138" t="s">
        <x:v>64</x:v>
      </x:c>
      <x:c r="M8138" s="6">
        <x:v>1028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9323629</x:v>
      </x:c>
      <x:c r="B8139" s="1">
        <x:v>44184.6283394676</x:v>
      </x:c>
      <x:c r="C8139" s="6">
        <x:v>156.38187934</x:v>
      </x:c>
      <x:c r="D8139" s="13" t="s">
        <x:v>68</x:v>
      </x:c>
      <x:c r="E8139">
        <x:v>8</x:v>
      </x:c>
      <x:c r="F8139" s="14" t="s">
        <x:v>63</x:v>
      </x:c>
      <x:c r="G8139" s="15">
        <x:v>44184.4734748495</x:v>
      </x:c>
      <x:c r="H8139" t="s">
        <x:v>69</x:v>
      </x:c>
      <x:c r="I8139" s="6">
        <x:v>266.758325025823</x:v>
      </x:c>
      <x:c r="J8139" t="s">
        <x:v>70</x:v>
      </x:c>
      <x:c r="K8139" s="6">
        <x:v>11.6366282423687</x:v>
      </x:c>
      <x:c r="L8139" t="s">
        <x:v>64</x:v>
      </x:c>
      <x:c r="M8139" s="6">
        <x:v>1028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9323631</x:v>
      </x:c>
      <x:c r="B8140" s="1">
        <x:v>44184.6283507755</x:v>
      </x:c>
      <x:c r="C8140" s="6">
        <x:v>156.398143546667</x:v>
      </x:c>
      <x:c r="D8140" s="13" t="s">
        <x:v>68</x:v>
      </x:c>
      <x:c r="E8140">
        <x:v>8</x:v>
      </x:c>
      <x:c r="F8140" s="14" t="s">
        <x:v>63</x:v>
      </x:c>
      <x:c r="G8140" s="15">
        <x:v>44184.4734748495</x:v>
      </x:c>
      <x:c r="H8140" t="s">
        <x:v>69</x:v>
      </x:c>
      <x:c r="I8140" s="6">
        <x:v>266.555227530525</x:v>
      </x:c>
      <x:c r="J8140" t="s">
        <x:v>70</x:v>
      </x:c>
      <x:c r="K8140" s="6">
        <x:v>11.6391716490607</x:v>
      </x:c>
      <x:c r="L8140" t="s">
        <x:v>64</x:v>
      </x:c>
      <x:c r="M8140" s="6">
        <x:v>1028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9323640</x:v>
      </x:c>
      <x:c r="B8141" s="1">
        <x:v>44184.6283624653</x:v>
      </x:c>
      <x:c r="C8141" s="6">
        <x:v>156.415025433333</x:v>
      </x:c>
      <x:c r="D8141" s="13" t="s">
        <x:v>68</x:v>
      </x:c>
      <x:c r="E8141">
        <x:v>8</x:v>
      </x:c>
      <x:c r="F8141" s="14" t="s">
        <x:v>63</x:v>
      </x:c>
      <x:c r="G8141" s="15">
        <x:v>44184.4734748495</x:v>
      </x:c>
      <x:c r="H8141" t="s">
        <x:v>69</x:v>
      </x:c>
      <x:c r="I8141" s="6">
        <x:v>266.774955942968</x:v>
      </x:c>
      <x:c r="J8141" t="s">
        <x:v>70</x:v>
      </x:c>
      <x:c r="K8141" s="6">
        <x:v>11.6400693224682</x:v>
      </x:c>
      <x:c r="L8141" t="s">
        <x:v>64</x:v>
      </x:c>
      <x:c r="M8141" s="6">
        <x:v>1028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9323653</x:v>
      </x:c>
      <x:c r="B8142" s="1">
        <x:v>44184.6283742245</x:v>
      </x:c>
      <x:c r="C8142" s="6">
        <x:v>156.431922176667</x:v>
      </x:c>
      <x:c r="D8142" s="13" t="s">
        <x:v>68</x:v>
      </x:c>
      <x:c r="E8142">
        <x:v>8</x:v>
      </x:c>
      <x:c r="F8142" s="14" t="s">
        <x:v>63</x:v>
      </x:c>
      <x:c r="G8142" s="15">
        <x:v>44184.4734748495</x:v>
      </x:c>
      <x:c r="H8142" t="s">
        <x:v>69</x:v>
      </x:c>
      <x:c r="I8142" s="6">
        <x:v>266.719810806961</x:v>
      </x:c>
      <x:c r="J8142" t="s">
        <x:v>70</x:v>
      </x:c>
      <x:c r="K8142" s="6">
        <x:v>11.6303744623092</x:v>
      </x:c>
      <x:c r="L8142" t="s">
        <x:v>64</x:v>
      </x:c>
      <x:c r="M8142" s="6">
        <x:v>1028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9323662</x:v>
      </x:c>
      <x:c r="B8143" s="1">
        <x:v>44184.6283859144</x:v>
      </x:c>
      <x:c r="C8143" s="6">
        <x:v>156.448765</x:v>
      </x:c>
      <x:c r="D8143" s="13" t="s">
        <x:v>68</x:v>
      </x:c>
      <x:c r="E8143">
        <x:v>8</x:v>
      </x:c>
      <x:c r="F8143" s="14" t="s">
        <x:v>63</x:v>
      </x:c>
      <x:c r="G8143" s="15">
        <x:v>44184.4734748495</x:v>
      </x:c>
      <x:c r="H8143" t="s">
        <x:v>69</x:v>
      </x:c>
      <x:c r="I8143" s="6">
        <x:v>266.658633058945</x:v>
      </x:c>
      <x:c r="J8143" t="s">
        <x:v>70</x:v>
      </x:c>
      <x:c r="K8143" s="6">
        <x:v>11.6376755272454</x:v>
      </x:c>
      <x:c r="L8143" t="s">
        <x:v>64</x:v>
      </x:c>
      <x:c r="M8143" s="6">
        <x:v>1028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9323668</x:v>
      </x:c>
      <x:c r="B8144" s="1">
        <x:v>44184.6283970718</x:v>
      </x:c>
      <x:c r="C8144" s="6">
        <x:v>156.464807925</x:v>
      </x:c>
      <x:c r="D8144" s="13" t="s">
        <x:v>68</x:v>
      </x:c>
      <x:c r="E8144">
        <x:v>8</x:v>
      </x:c>
      <x:c r="F8144" s="14" t="s">
        <x:v>63</x:v>
      </x:c>
      <x:c r="G8144" s="15">
        <x:v>44184.4734748495</x:v>
      </x:c>
      <x:c r="H8144" t="s">
        <x:v>69</x:v>
      </x:c>
      <x:c r="I8144" s="6">
        <x:v>266.778552520409</x:v>
      </x:c>
      <x:c r="J8144" t="s">
        <x:v>70</x:v>
      </x:c>
      <x:c r="K8144" s="6">
        <x:v>11.6369274665863</x:v>
      </x:c>
      <x:c r="L8144" t="s">
        <x:v>64</x:v>
      </x:c>
      <x:c r="M8144" s="6">
        <x:v>1028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9323674</x:v>
      </x:c>
      <x:c r="B8145" s="1">
        <x:v>44184.6284087963</x:v>
      </x:c>
      <x:c r="C8145" s="6">
        <x:v>156.481718568333</x:v>
      </x:c>
      <x:c r="D8145" s="13" t="s">
        <x:v>68</x:v>
      </x:c>
      <x:c r="E8145">
        <x:v>8</x:v>
      </x:c>
      <x:c r="F8145" s="14" t="s">
        <x:v>63</x:v>
      </x:c>
      <x:c r="G8145" s="15">
        <x:v>44184.4734748495</x:v>
      </x:c>
      <x:c r="H8145" t="s">
        <x:v>69</x:v>
      </x:c>
      <x:c r="I8145" s="6">
        <x:v>266.686034101483</x:v>
      </x:c>
      <x:c r="J8145" t="s">
        <x:v>70</x:v>
      </x:c>
      <x:c r="K8145" s="6">
        <x:v>11.6398299428697</x:v>
      </x:c>
      <x:c r="L8145" t="s">
        <x:v>64</x:v>
      </x:c>
      <x:c r="M8145" s="6">
        <x:v>1028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9323682</x:v>
      </x:c>
      <x:c r="B8146" s="1">
        <x:v>44184.6284205208</x:v>
      </x:c>
      <x:c r="C8146" s="6">
        <x:v>156.498599365</x:v>
      </x:c>
      <x:c r="D8146" s="13" t="s">
        <x:v>68</x:v>
      </x:c>
      <x:c r="E8146">
        <x:v>8</x:v>
      </x:c>
      <x:c r="F8146" s="14" t="s">
        <x:v>63</x:v>
      </x:c>
      <x:c r="G8146" s="15">
        <x:v>44184.4734748495</x:v>
      </x:c>
      <x:c r="H8146" t="s">
        <x:v>69</x:v>
      </x:c>
      <x:c r="I8146" s="6">
        <x:v>266.795784824352</x:v>
      </x:c>
      <x:c r="J8146" t="s">
        <x:v>70</x:v>
      </x:c>
      <x:c r="K8146" s="6">
        <x:v>11.6294468691249</x:v>
      </x:c>
      <x:c r="L8146" t="s">
        <x:v>64</x:v>
      </x:c>
      <x:c r="M8146" s="6">
        <x:v>1028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9323689</x:v>
      </x:c>
      <x:c r="B8147" s="1">
        <x:v>44184.6284322106</x:v>
      </x:c>
      <x:c r="C8147" s="6">
        <x:v>156.515441665</x:v>
      </x:c>
      <x:c r="D8147" s="13" t="s">
        <x:v>68</x:v>
      </x:c>
      <x:c r="E8147">
        <x:v>8</x:v>
      </x:c>
      <x:c r="F8147" s="14" t="s">
        <x:v>63</x:v>
      </x:c>
      <x:c r="G8147" s="15">
        <x:v>44184.4734748495</x:v>
      </x:c>
      <x:c r="H8147" t="s">
        <x:v>69</x:v>
      </x:c>
      <x:c r="I8147" s="6">
        <x:v>266.7644233061</x:v>
      </x:c>
      <x:c r="J8147" t="s">
        <x:v>70</x:v>
      </x:c>
      <x:c r="K8147" s="6">
        <x:v>11.6413260656409</x:v>
      </x:c>
      <x:c r="L8147" t="s">
        <x:v>64</x:v>
      </x:c>
      <x:c r="M8147" s="6">
        <x:v>1028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9323695</x:v>
      </x:c>
      <x:c r="B8148" s="1">
        <x:v>44184.6284433218</x:v>
      </x:c>
      <x:c r="C8148" s="6">
        <x:v>156.531428835</x:v>
      </x:c>
      <x:c r="D8148" s="13" t="s">
        <x:v>68</x:v>
      </x:c>
      <x:c r="E8148">
        <x:v>8</x:v>
      </x:c>
      <x:c r="F8148" s="14" t="s">
        <x:v>63</x:v>
      </x:c>
      <x:c r="G8148" s="15">
        <x:v>44184.4734748495</x:v>
      </x:c>
      <x:c r="H8148" t="s">
        <x:v>69</x:v>
      </x:c>
      <x:c r="I8148" s="6">
        <x:v>266.852377889683</x:v>
      </x:c>
      <x:c r="J8148" t="s">
        <x:v>70</x:v>
      </x:c>
      <x:c r="K8148" s="6">
        <x:v>11.6335462344787</x:v>
      </x:c>
      <x:c r="L8148" t="s">
        <x:v>64</x:v>
      </x:c>
      <x:c r="M8148" s="6">
        <x:v>1028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9323703</x:v>
      </x:c>
      <x:c r="B8149" s="1">
        <x:v>44184.6284550116</x:v>
      </x:c>
      <x:c r="C8149" s="6">
        <x:v>156.548293383333</x:v>
      </x:c>
      <x:c r="D8149" s="13" t="s">
        <x:v>68</x:v>
      </x:c>
      <x:c r="E8149">
        <x:v>8</x:v>
      </x:c>
      <x:c r="F8149" s="14" t="s">
        <x:v>63</x:v>
      </x:c>
      <x:c r="G8149" s="15">
        <x:v>44184.4734748495</x:v>
      </x:c>
      <x:c r="H8149" t="s">
        <x:v>69</x:v>
      </x:c>
      <x:c r="I8149" s="6">
        <x:v>266.634732760209</x:v>
      </x:c>
      <x:c r="J8149" t="s">
        <x:v>70</x:v>
      </x:c>
      <x:c r="K8149" s="6">
        <x:v>11.6432411037567</x:v>
      </x:c>
      <x:c r="L8149" t="s">
        <x:v>64</x:v>
      </x:c>
      <x:c r="M8149" s="6">
        <x:v>1028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9323711</x:v>
      </x:c>
      <x:c r="B8150" s="1">
        <x:v>44184.6284667477</x:v>
      </x:c>
      <x:c r="C8150" s="6">
        <x:v>156.565147935</x:v>
      </x:c>
      <x:c r="D8150" s="13" t="s">
        <x:v>68</x:v>
      </x:c>
      <x:c r="E8150">
        <x:v>8</x:v>
      </x:c>
      <x:c r="F8150" s="14" t="s">
        <x:v>63</x:v>
      </x:c>
      <x:c r="G8150" s="15">
        <x:v>44184.4734748495</x:v>
      </x:c>
      <x:c r="H8150" t="s">
        <x:v>69</x:v>
      </x:c>
      <x:c r="I8150" s="6">
        <x:v>266.648849580284</x:v>
      </x:c>
      <x:c r="J8150" t="s">
        <x:v>70</x:v>
      </x:c>
      <x:c r="K8150" s="6">
        <x:v>11.6469814157131</x:v>
      </x:c>
      <x:c r="L8150" t="s">
        <x:v>64</x:v>
      </x:c>
      <x:c r="M8150" s="6">
        <x:v>1028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9323722</x:v>
      </x:c>
      <x:c r="B8151" s="1">
        <x:v>44184.6284784722</x:v>
      </x:c>
      <x:c r="C8151" s="6">
        <x:v>156.582084245</x:v>
      </x:c>
      <x:c r="D8151" s="13" t="s">
        <x:v>68</x:v>
      </x:c>
      <x:c r="E8151">
        <x:v>8</x:v>
      </x:c>
      <x:c r="F8151" s="14" t="s">
        <x:v>63</x:v>
      </x:c>
      <x:c r="G8151" s="15">
        <x:v>44184.4734748495</x:v>
      </x:c>
      <x:c r="H8151" t="s">
        <x:v>69</x:v>
      </x:c>
      <x:c r="I8151" s="6">
        <x:v>266.671074012672</x:v>
      </x:c>
      <x:c r="J8151" t="s">
        <x:v>70</x:v>
      </x:c>
      <x:c r="K8151" s="6">
        <x:v>11.6470412607382</x:v>
      </x:c>
      <x:c r="L8151" t="s">
        <x:v>64</x:v>
      </x:c>
      <x:c r="M8151" s="6">
        <x:v>1028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9323728</x:v>
      </x:c>
      <x:c r="B8152" s="1">
        <x:v>44184.6284896181</x:v>
      </x:c>
      <x:c r="C8152" s="6">
        <x:v>156.598088766667</x:v>
      </x:c>
      <x:c r="D8152" s="13" t="s">
        <x:v>68</x:v>
      </x:c>
      <x:c r="E8152">
        <x:v>8</x:v>
      </x:c>
      <x:c r="F8152" s="14" t="s">
        <x:v>63</x:v>
      </x:c>
      <x:c r="G8152" s="15">
        <x:v>44184.4734748495</x:v>
      </x:c>
      <x:c r="H8152" t="s">
        <x:v>69</x:v>
      </x:c>
      <x:c r="I8152" s="6">
        <x:v>266.607414961598</x:v>
      </x:c>
      <x:c r="J8152" t="s">
        <x:v>70</x:v>
      </x:c>
      <x:c r="K8152" s="6">
        <x:v>11.6465026555511</x:v>
      </x:c>
      <x:c r="L8152" t="s">
        <x:v>64</x:v>
      </x:c>
      <x:c r="M8152" s="6">
        <x:v>1028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9323735</x:v>
      </x:c>
      <x:c r="B8153" s="1">
        <x:v>44184.6285013079</x:v>
      </x:c>
      <x:c r="C8153" s="6">
        <x:v>156.614924176667</x:v>
      </x:c>
      <x:c r="D8153" s="13" t="s">
        <x:v>68</x:v>
      </x:c>
      <x:c r="E8153">
        <x:v>8</x:v>
      </x:c>
      <x:c r="F8153" s="14" t="s">
        <x:v>63</x:v>
      </x:c>
      <x:c r="G8153" s="15">
        <x:v>44184.4734748495</x:v>
      </x:c>
      <x:c r="H8153" t="s">
        <x:v>69</x:v>
      </x:c>
      <x:c r="I8153" s="6">
        <x:v>266.83197266062</x:v>
      </x:c>
      <x:c r="J8153" t="s">
        <x:v>70</x:v>
      </x:c>
      <x:c r="K8153" s="6">
        <x:v>11.638692890007</x:v>
      </x:c>
      <x:c r="L8153" t="s">
        <x:v>64</x:v>
      </x:c>
      <x:c r="M8153" s="6">
        <x:v>1028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9323745</x:v>
      </x:c>
      <x:c r="B8154" s="1">
        <x:v>44184.628513044</x:v>
      </x:c>
      <x:c r="C8154" s="6">
        <x:v>156.631807956667</x:v>
      </x:c>
      <x:c r="D8154" s="13" t="s">
        <x:v>68</x:v>
      </x:c>
      <x:c r="E8154">
        <x:v>8</x:v>
      </x:c>
      <x:c r="F8154" s="14" t="s">
        <x:v>63</x:v>
      </x:c>
      <x:c r="G8154" s="15">
        <x:v>44184.4734748495</x:v>
      </x:c>
      <x:c r="H8154" t="s">
        <x:v>69</x:v>
      </x:c>
      <x:c r="I8154" s="6">
        <x:v>266.582793810194</x:v>
      </x:c>
      <x:c r="J8154" t="s">
        <x:v>70</x:v>
      </x:c>
      <x:c r="K8154" s="6">
        <x:v>11.6358801819424</x:v>
      </x:c>
      <x:c r="L8154" t="s">
        <x:v>64</x:v>
      </x:c>
      <x:c r="M8154" s="6">
        <x:v>1028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9323756</x:v>
      </x:c>
      <x:c r="B8155" s="1">
        <x:v>44184.6285247338</x:v>
      </x:c>
      <x:c r="C8155" s="6">
        <x:v>156.64864028</x:v>
      </x:c>
      <x:c r="D8155" s="13" t="s">
        <x:v>68</x:v>
      </x:c>
      <x:c r="E8155">
        <x:v>8</x:v>
      </x:c>
      <x:c r="F8155" s="14" t="s">
        <x:v>63</x:v>
      </x:c>
      <x:c r="G8155" s="15">
        <x:v>44184.4734748495</x:v>
      </x:c>
      <x:c r="H8155" t="s">
        <x:v>69</x:v>
      </x:c>
      <x:c r="I8155" s="6">
        <x:v>266.656790548351</x:v>
      </x:c>
      <x:c r="J8155" t="s">
        <x:v>70</x:v>
      </x:c>
      <x:c r="K8155" s="6">
        <x:v>11.640607926628</x:v>
      </x:c>
      <x:c r="L8155" t="s">
        <x:v>64</x:v>
      </x:c>
      <x:c r="M8155" s="6">
        <x:v>1028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9323766</x:v>
      </x:c>
      <x:c r="B8156" s="1">
        <x:v>44184.6285364236</x:v>
      </x:c>
      <x:c r="C8156" s="6">
        <x:v>156.665492531667</x:v>
      </x:c>
      <x:c r="D8156" s="13" t="s">
        <x:v>68</x:v>
      </x:c>
      <x:c r="E8156">
        <x:v>8</x:v>
      </x:c>
      <x:c r="F8156" s="14" t="s">
        <x:v>63</x:v>
      </x:c>
      <x:c r="G8156" s="15">
        <x:v>44184.4734748495</x:v>
      </x:c>
      <x:c r="H8156" t="s">
        <x:v>69</x:v>
      </x:c>
      <x:c r="I8156" s="6">
        <x:v>266.603741377857</x:v>
      </x:c>
      <x:c r="J8156" t="s">
        <x:v>70</x:v>
      </x:c>
      <x:c r="K8156" s="6">
        <x:v>11.6442285457101</x:v>
      </x:c>
      <x:c r="L8156" t="s">
        <x:v>64</x:v>
      </x:c>
      <x:c r="M8156" s="6">
        <x:v>1028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9323768</x:v>
      </x:c>
      <x:c r="B8157" s="1">
        <x:v>44184.6285476042</x:v>
      </x:c>
      <x:c r="C8157" s="6">
        <x:v>156.681611461667</x:v>
      </x:c>
      <x:c r="D8157" s="13" t="s">
        <x:v>68</x:v>
      </x:c>
      <x:c r="E8157">
        <x:v>8</x:v>
      </x:c>
      <x:c r="F8157" s="14" t="s">
        <x:v>63</x:v>
      </x:c>
      <x:c r="G8157" s="15">
        <x:v>44184.4734748495</x:v>
      </x:c>
      <x:c r="H8157" t="s">
        <x:v>69</x:v>
      </x:c>
      <x:c r="I8157" s="6">
        <x:v>266.522896628047</x:v>
      </x:c>
      <x:c r="J8157" t="s">
        <x:v>70</x:v>
      </x:c>
      <x:c r="K8157" s="6">
        <x:v>11.6511705700295</x:v>
      </x:c>
      <x:c r="L8157" t="s">
        <x:v>64</x:v>
      </x:c>
      <x:c r="M8157" s="6">
        <x:v>1028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9323779</x:v>
      </x:c>
      <x:c r="B8158" s="1">
        <x:v>44184.628559294</x:v>
      </x:c>
      <x:c r="C8158" s="6">
        <x:v>156.698422351667</x:v>
      </x:c>
      <x:c r="D8158" s="13" t="s">
        <x:v>68</x:v>
      </x:c>
      <x:c r="E8158">
        <x:v>8</x:v>
      </x:c>
      <x:c r="F8158" s="14" t="s">
        <x:v>63</x:v>
      </x:c>
      <x:c r="G8158" s="15">
        <x:v>44184.4734748495</x:v>
      </x:c>
      <x:c r="H8158" t="s">
        <x:v>69</x:v>
      </x:c>
      <x:c r="I8158" s="6">
        <x:v>266.688791850491</x:v>
      </x:c>
      <x:c r="J8158" t="s">
        <x:v>70</x:v>
      </x:c>
      <x:c r="K8158" s="6">
        <x:v>11.6395007959486</x:v>
      </x:c>
      <x:c r="L8158" t="s">
        <x:v>64</x:v>
      </x:c>
      <x:c r="M8158" s="6">
        <x:v>1028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9323787</x:v>
      </x:c>
      <x:c r="B8159" s="1">
        <x:v>44184.6285710301</x:v>
      </x:c>
      <x:c r="C8159" s="6">
        <x:v>156.715345365</x:v>
      </x:c>
      <x:c r="D8159" s="13" t="s">
        <x:v>68</x:v>
      </x:c>
      <x:c r="E8159">
        <x:v>8</x:v>
      </x:c>
      <x:c r="F8159" s="14" t="s">
        <x:v>63</x:v>
      </x:c>
      <x:c r="G8159" s="15">
        <x:v>44184.4734748495</x:v>
      </x:c>
      <x:c r="H8159" t="s">
        <x:v>69</x:v>
      </x:c>
      <x:c r="I8159" s="6">
        <x:v>266.508394692007</x:v>
      </x:c>
      <x:c r="J8159" t="s">
        <x:v>70</x:v>
      </x:c>
      <x:c r="K8159" s="6">
        <x:v>11.6366282423687</x:v>
      </x:c>
      <x:c r="L8159" t="s">
        <x:v>64</x:v>
      </x:c>
      <x:c r="M8159" s="6">
        <x:v>1028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9323798</x:v>
      </x:c>
      <x:c r="B8160" s="1">
        <x:v>44184.6285827199</x:v>
      </x:c>
      <x:c r="C8160" s="6">
        <x:v>156.732202515</x:v>
      </x:c>
      <x:c r="D8160" s="13" t="s">
        <x:v>68</x:v>
      </x:c>
      <x:c r="E8160">
        <x:v>8</x:v>
      </x:c>
      <x:c r="F8160" s="14" t="s">
        <x:v>63</x:v>
      </x:c>
      <x:c r="G8160" s="15">
        <x:v>44184.4734748495</x:v>
      </x:c>
      <x:c r="H8160" t="s">
        <x:v>69</x:v>
      </x:c>
      <x:c r="I8160" s="6">
        <x:v>266.456128415727</x:v>
      </x:c>
      <x:c r="J8160" t="s">
        <x:v>70</x:v>
      </x:c>
      <x:c r="K8160" s="6">
        <x:v>11.6401590898222</x:v>
      </x:c>
      <x:c r="L8160" t="s">
        <x:v>64</x:v>
      </x:c>
      <x:c r="M8160" s="6">
        <x:v>1028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9323802</x:v>
      </x:c>
      <x:c r="B8161" s="1">
        <x:v>44184.6285938657</x:v>
      </x:c>
      <x:c r="C8161" s="6">
        <x:v>156.748216203333</x:v>
      </x:c>
      <x:c r="D8161" s="13" t="s">
        <x:v>68</x:v>
      </x:c>
      <x:c r="E8161">
        <x:v>8</x:v>
      </x:c>
      <x:c r="F8161" s="14" t="s">
        <x:v>63</x:v>
      </x:c>
      <x:c r="G8161" s="15">
        <x:v>44184.4734748495</x:v>
      </x:c>
      <x:c r="H8161" t="s">
        <x:v>69</x:v>
      </x:c>
      <x:c r="I8161" s="6">
        <x:v>266.497530170892</x:v>
      </x:c>
      <x:c r="J8161" t="s">
        <x:v>70</x:v>
      </x:c>
      <x:c r="K8161" s="6">
        <x:v>11.6406378490833</x:v>
      </x:c>
      <x:c r="L8161" t="s">
        <x:v>64</x:v>
      </x:c>
      <x:c r="M8161" s="6">
        <x:v>1028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9323812</x:v>
      </x:c>
      <x:c r="B8162" s="1">
        <x:v>44184.6286055556</x:v>
      </x:c>
      <x:c r="C8162" s="6">
        <x:v>156.765080041667</x:v>
      </x:c>
      <x:c r="D8162" s="13" t="s">
        <x:v>68</x:v>
      </x:c>
      <x:c r="E8162">
        <x:v>8</x:v>
      </x:c>
      <x:c r="F8162" s="14" t="s">
        <x:v>63</x:v>
      </x:c>
      <x:c r="G8162" s="15">
        <x:v>44184.4734748495</x:v>
      </x:c>
      <x:c r="H8162" t="s">
        <x:v>69</x:v>
      </x:c>
      <x:c r="I8162" s="6">
        <x:v>266.487332412578</x:v>
      </x:c>
      <x:c r="J8162" t="s">
        <x:v>70</x:v>
      </x:c>
      <x:c r="K8162" s="6">
        <x:v>11.6472806408483</x:v>
      </x:c>
      <x:c r="L8162" t="s">
        <x:v>64</x:v>
      </x:c>
      <x:c r="M8162" s="6">
        <x:v>1028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9323821</x:v>
      </x:c>
      <x:c r="B8163" s="1">
        <x:v>44184.6286174768</x:v>
      </x:c>
      <x:c r="C8163" s="6">
        <x:v>156.782216388333</x:v>
      </x:c>
      <x:c r="D8163" s="13" t="s">
        <x:v>68</x:v>
      </x:c>
      <x:c r="E8163">
        <x:v>8</x:v>
      </x:c>
      <x:c r="F8163" s="14" t="s">
        <x:v>63</x:v>
      </x:c>
      <x:c r="G8163" s="15">
        <x:v>44184.4734748495</x:v>
      </x:c>
      <x:c r="H8163" t="s">
        <x:v>69</x:v>
      </x:c>
      <x:c r="I8163" s="6">
        <x:v>266.603164794052</x:v>
      </x:c>
      <x:c r="J8163" t="s">
        <x:v>70</x:v>
      </x:c>
      <x:c r="K8163" s="6">
        <x:v>11.6388724246444</x:v>
      </x:c>
      <x:c r="L8163" t="s">
        <x:v>64</x:v>
      </x:c>
      <x:c r="M8163" s="6">
        <x:v>1028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9323830</x:v>
      </x:c>
      <x:c r="B8164" s="1">
        <x:v>44184.6286290509</x:v>
      </x:c>
      <x:c r="C8164" s="6">
        <x:v>156.798886626667</x:v>
      </x:c>
      <x:c r="D8164" s="13" t="s">
        <x:v>68</x:v>
      </x:c>
      <x:c r="E8164">
        <x:v>8</x:v>
      </x:c>
      <x:c r="F8164" s="14" t="s">
        <x:v>63</x:v>
      </x:c>
      <x:c r="G8164" s="15">
        <x:v>44184.4734748495</x:v>
      </x:c>
      <x:c r="H8164" t="s">
        <x:v>69</x:v>
      </x:c>
      <x:c r="I8164" s="6">
        <x:v>266.612850806963</x:v>
      </x:c>
      <x:c r="J8164" t="s">
        <x:v>70</x:v>
      </x:c>
      <x:c r="K8164" s="6">
        <x:v>11.6404283918982</x:v>
      </x:c>
      <x:c r="L8164" t="s">
        <x:v>64</x:v>
      </x:c>
      <x:c r="M8164" s="6">
        <x:v>1028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9323836</x:v>
      </x:c>
      <x:c r="B8165" s="1">
        <x:v>44184.6286401968</x:v>
      </x:c>
      <x:c r="C8165" s="6">
        <x:v>156.814936653333</x:v>
      </x:c>
      <x:c r="D8165" s="13" t="s">
        <x:v>68</x:v>
      </x:c>
      <x:c r="E8165">
        <x:v>8</x:v>
      </x:c>
      <x:c r="F8165" s="14" t="s">
        <x:v>63</x:v>
      </x:c>
      <x:c r="G8165" s="15">
        <x:v>44184.4734748495</x:v>
      </x:c>
      <x:c r="H8165" t="s">
        <x:v>69</x:v>
      </x:c>
      <x:c r="I8165" s="6">
        <x:v>266.532793881322</x:v>
      </x:c>
      <x:c r="J8165" t="s">
        <x:v>70</x:v>
      </x:c>
      <x:c r="K8165" s="6">
        <x:v>11.6310028320299</x:v>
      </x:c>
      <x:c r="L8165" t="s">
        <x:v>64</x:v>
      </x:c>
      <x:c r="M8165" s="6">
        <x:v>1028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9323844</x:v>
      </x:c>
      <x:c r="B8166" s="1">
        <x:v>44184.6286518866</x:v>
      </x:c>
      <x:c r="C8166" s="6">
        <x:v>156.831796901667</x:v>
      </x:c>
      <x:c r="D8166" s="13" t="s">
        <x:v>68</x:v>
      </x:c>
      <x:c r="E8166">
        <x:v>8</x:v>
      </x:c>
      <x:c r="F8166" s="14" t="s">
        <x:v>63</x:v>
      </x:c>
      <x:c r="G8166" s="15">
        <x:v>44184.4734748495</x:v>
      </x:c>
      <x:c r="H8166" t="s">
        <x:v>69</x:v>
      </x:c>
      <x:c r="I8166" s="6">
        <x:v>266.594482466213</x:v>
      </x:c>
      <x:c r="J8166" t="s">
        <x:v>70</x:v>
      </x:c>
      <x:c r="K8166" s="6">
        <x:v>11.637196768404</x:v>
      </x:c>
      <x:c r="L8166" t="s">
        <x:v>64</x:v>
      </x:c>
      <x:c r="M8166" s="6">
        <x:v>1028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9323853</x:v>
      </x:c>
      <x:c r="B8167" s="1">
        <x:v>44184.6286636227</x:v>
      </x:c>
      <x:c r="C8167" s="6">
        <x:v>156.848682475</x:v>
      </x:c>
      <x:c r="D8167" s="13" t="s">
        <x:v>68</x:v>
      </x:c>
      <x:c r="E8167">
        <x:v>8</x:v>
      </x:c>
      <x:c r="F8167" s="14" t="s">
        <x:v>63</x:v>
      </x:c>
      <x:c r="G8167" s="15">
        <x:v>44184.4734748495</x:v>
      </x:c>
      <x:c r="H8167" t="s">
        <x:v>69</x:v>
      </x:c>
      <x:c r="I8167" s="6">
        <x:v>266.549238950792</x:v>
      </x:c>
      <x:c r="J8167" t="s">
        <x:v>70</x:v>
      </x:c>
      <x:c r="K8167" s="6">
        <x:v>11.6317508913744</x:v>
      </x:c>
      <x:c r="L8167" t="s">
        <x:v>64</x:v>
      </x:c>
      <x:c r="M8167" s="6">
        <x:v>1028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9323859</x:v>
      </x:c>
      <x:c r="B8168" s="1">
        <x:v>44184.6286753819</x:v>
      </x:c>
      <x:c r="C8168" s="6">
        <x:v>156.865594583333</x:v>
      </x:c>
      <x:c r="D8168" s="13" t="s">
        <x:v>68</x:v>
      </x:c>
      <x:c r="E8168">
        <x:v>8</x:v>
      </x:c>
      <x:c r="F8168" s="14" t="s">
        <x:v>63</x:v>
      </x:c>
      <x:c r="G8168" s="15">
        <x:v>44184.4734748495</x:v>
      </x:c>
      <x:c r="H8168" t="s">
        <x:v>69</x:v>
      </x:c>
      <x:c r="I8168" s="6">
        <x:v>266.636624985601</x:v>
      </x:c>
      <x:c r="J8168" t="s">
        <x:v>70</x:v>
      </x:c>
      <x:c r="K8168" s="6">
        <x:v>11.6240309269192</x:v>
      </x:c>
      <x:c r="L8168" t="s">
        <x:v>64</x:v>
      </x:c>
      <x:c r="M8168" s="6">
        <x:v>1028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9323864</x:v>
      </x:c>
      <x:c r="B8169" s="1">
        <x:v>44184.6286865393</x:v>
      </x:c>
      <x:c r="C8169" s="6">
        <x:v>156.881671493333</x:v>
      </x:c>
      <x:c r="D8169" s="13" t="s">
        <x:v>68</x:v>
      </x:c>
      <x:c r="E8169">
        <x:v>8</x:v>
      </x:c>
      <x:c r="F8169" s="14" t="s">
        <x:v>63</x:v>
      </x:c>
      <x:c r="G8169" s="15">
        <x:v>44184.4734748495</x:v>
      </x:c>
      <x:c r="H8169" t="s">
        <x:v>69</x:v>
      </x:c>
      <x:c r="I8169" s="6">
        <x:v>266.481235944783</x:v>
      </x:c>
      <x:c r="J8169" t="s">
        <x:v>70</x:v>
      </x:c>
      <x:c r="K8169" s="6">
        <x:v>11.6588606739983</x:v>
      </x:c>
      <x:c r="L8169" t="s">
        <x:v>64</x:v>
      </x:c>
      <x:c r="M8169" s="6">
        <x:v>1028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9323873</x:v>
      </x:c>
      <x:c r="B8170" s="1">
        <x:v>44184.6286982639</x:v>
      </x:c>
      <x:c r="C8170" s="6">
        <x:v>156.89854383</x:v>
      </x:c>
      <x:c r="D8170" s="13" t="s">
        <x:v>68</x:v>
      </x:c>
      <x:c r="E8170">
        <x:v>8</x:v>
      </x:c>
      <x:c r="F8170" s="14" t="s">
        <x:v>63</x:v>
      </x:c>
      <x:c r="G8170" s="15">
        <x:v>44184.4734748495</x:v>
      </x:c>
      <x:c r="H8170" t="s">
        <x:v>69</x:v>
      </x:c>
      <x:c r="I8170" s="6">
        <x:v>266.2636920337</x:v>
      </x:c>
      <x:c r="J8170" t="s">
        <x:v>70</x:v>
      </x:c>
      <x:c r="K8170" s="6">
        <x:v>11.660446573107</x:v>
      </x:c>
      <x:c r="L8170" t="s">
        <x:v>64</x:v>
      </x:c>
      <x:c r="M8170" s="6">
        <x:v>1028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9323881</x:v>
      </x:c>
      <x:c r="B8171" s="1">
        <x:v>44184.6287099537</x:v>
      </x:c>
      <x:c r="C8171" s="6">
        <x:v>156.915414488333</x:v>
      </x:c>
      <x:c r="D8171" s="13" t="s">
        <x:v>68</x:v>
      </x:c>
      <x:c r="E8171">
        <x:v>8</x:v>
      </x:c>
      <x:c r="F8171" s="14" t="s">
        <x:v>63</x:v>
      </x:c>
      <x:c r="G8171" s="15">
        <x:v>44184.4734748495</x:v>
      </x:c>
      <x:c r="H8171" t="s">
        <x:v>69</x:v>
      </x:c>
      <x:c r="I8171" s="6">
        <x:v>266.471717200678</x:v>
      </x:c>
      <x:c r="J8171" t="s">
        <x:v>70</x:v>
      </x:c>
      <x:c r="K8171" s="6">
        <x:v>11.6518587887363</x:v>
      </x:c>
      <x:c r="L8171" t="s">
        <x:v>64</x:v>
      </x:c>
      <x:c r="M8171" s="6">
        <x:v>1028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9323892</x:v>
      </x:c>
      <x:c r="B8172" s="1">
        <x:v>44184.6287213773</x:v>
      </x:c>
      <x:c r="C8172" s="6">
        <x:v>156.931812883333</x:v>
      </x:c>
      <x:c r="D8172" s="13" t="s">
        <x:v>68</x:v>
      </x:c>
      <x:c r="E8172">
        <x:v>8</x:v>
      </x:c>
      <x:c r="F8172" s="14" t="s">
        <x:v>63</x:v>
      </x:c>
      <x:c r="G8172" s="15">
        <x:v>44184.4734748495</x:v>
      </x:c>
      <x:c r="H8172" t="s">
        <x:v>69</x:v>
      </x:c>
      <x:c r="I8172" s="6">
        <x:v>266.545366220315</x:v>
      </x:c>
      <x:c r="J8172" t="s">
        <x:v>70</x:v>
      </x:c>
      <x:c r="K8172" s="6">
        <x:v>11.6430615688869</x:v>
      </x:c>
      <x:c r="L8172" t="s">
        <x:v>64</x:v>
      </x:c>
      <x:c r="M8172" s="6">
        <x:v>1028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9323897</x:v>
      </x:c>
      <x:c r="B8173" s="1">
        <x:v>44184.6287330671</x:v>
      </x:c>
      <x:c r="C8173" s="6">
        <x:v>156.948641476667</x:v>
      </x:c>
      <x:c r="D8173" s="13" t="s">
        <x:v>68</x:v>
      </x:c>
      <x:c r="E8173">
        <x:v>8</x:v>
      </x:c>
      <x:c r="F8173" s="14" t="s">
        <x:v>63</x:v>
      </x:c>
      <x:c r="G8173" s="15">
        <x:v>44184.4734748495</x:v>
      </x:c>
      <x:c r="H8173" t="s">
        <x:v>69</x:v>
      </x:c>
      <x:c r="I8173" s="6">
        <x:v>266.58152456669</x:v>
      </x:c>
      <x:c r="J8173" t="s">
        <x:v>70</x:v>
      </x:c>
      <x:c r="K8173" s="6">
        <x:v>11.644168700735</x:v>
      </x:c>
      <x:c r="L8173" t="s">
        <x:v>64</x:v>
      </x:c>
      <x:c r="M8173" s="6">
        <x:v>1028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9323908</x:v>
      </x:c>
      <x:c r="B8174" s="1">
        <x:v>44184.6287447569</x:v>
      </x:c>
      <x:c r="C8174" s="6">
        <x:v>156.965516211667</x:v>
      </x:c>
      <x:c r="D8174" s="13" t="s">
        <x:v>68</x:v>
      </x:c>
      <x:c r="E8174">
        <x:v>8</x:v>
      </x:c>
      <x:c r="F8174" s="14" t="s">
        <x:v>63</x:v>
      </x:c>
      <x:c r="G8174" s="15">
        <x:v>44184.4734748495</x:v>
      </x:c>
      <x:c r="H8174" t="s">
        <x:v>69</x:v>
      </x:c>
      <x:c r="I8174" s="6">
        <x:v>266.500859267308</x:v>
      </x:c>
      <x:c r="J8174" t="s">
        <x:v>70</x:v>
      </x:c>
      <x:c r="K8174" s="6">
        <x:v>11.6456648254311</x:v>
      </x:c>
      <x:c r="L8174" t="s">
        <x:v>64</x:v>
      </x:c>
      <x:c r="M8174" s="6">
        <x:v>1028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9323913</x:v>
      </x:c>
      <x:c r="B8175" s="1">
        <x:v>44184.6287558681</x:v>
      </x:c>
      <x:c r="C8175" s="6">
        <x:v>156.981516165</x:v>
      </x:c>
      <x:c r="D8175" s="13" t="s">
        <x:v>68</x:v>
      </x:c>
      <x:c r="E8175">
        <x:v>8</x:v>
      </x:c>
      <x:c r="F8175" s="14" t="s">
        <x:v>63</x:v>
      </x:c>
      <x:c r="G8175" s="15">
        <x:v>44184.4734748495</x:v>
      </x:c>
      <x:c r="H8175" t="s">
        <x:v>69</x:v>
      </x:c>
      <x:c r="I8175" s="6">
        <x:v>266.480315762743</x:v>
      </x:c>
      <x:c r="J8175" t="s">
        <x:v>70</x:v>
      </x:c>
      <x:c r="K8175" s="6">
        <x:v>11.6562574072668</x:v>
      </x:c>
      <x:c r="L8175" t="s">
        <x:v>64</x:v>
      </x:c>
      <x:c r="M8175" s="6">
        <x:v>1028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9323922</x:v>
      </x:c>
      <x:c r="B8176" s="1">
        <x:v>44184.6287675926</x:v>
      </x:c>
      <x:c r="C8176" s="6">
        <x:v>156.998376961667</x:v>
      </x:c>
      <x:c r="D8176" s="13" t="s">
        <x:v>68</x:v>
      </x:c>
      <x:c r="E8176">
        <x:v>8</x:v>
      </x:c>
      <x:c r="F8176" s="14" t="s">
        <x:v>63</x:v>
      </x:c>
      <x:c r="G8176" s="15">
        <x:v>44184.4734748495</x:v>
      </x:c>
      <x:c r="H8176" t="s">
        <x:v>69</x:v>
      </x:c>
      <x:c r="I8176" s="6">
        <x:v>266.468884279117</x:v>
      </x:c>
      <x:c r="J8176" t="s">
        <x:v>70</x:v>
      </x:c>
      <x:c r="K8176" s="6">
        <x:v>11.6467719581337</x:v>
      </x:c>
      <x:c r="L8176" t="s">
        <x:v>64</x:v>
      </x:c>
      <x:c r="M8176" s="6">
        <x:v>1028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9323932</x:v>
      </x:c>
      <x:c r="B8177" s="1">
        <x:v>44184.6287792824</x:v>
      </x:c>
      <x:c r="C8177" s="6">
        <x:v>157.015228616667</x:v>
      </x:c>
      <x:c r="D8177" s="13" t="s">
        <x:v>68</x:v>
      </x:c>
      <x:c r="E8177">
        <x:v>8</x:v>
      </x:c>
      <x:c r="F8177" s="14" t="s">
        <x:v>63</x:v>
      </x:c>
      <x:c r="G8177" s="15">
        <x:v>44184.4734748495</x:v>
      </x:c>
      <x:c r="H8177" t="s">
        <x:v>69</x:v>
      </x:c>
      <x:c r="I8177" s="6">
        <x:v>266.327280088536</x:v>
      </x:c>
      <x:c r="J8177" t="s">
        <x:v>70</x:v>
      </x:c>
      <x:c r="K8177" s="6">
        <x:v>11.6447073055492</x:v>
      </x:c>
      <x:c r="L8177" t="s">
        <x:v>64</x:v>
      </x:c>
      <x:c r="M8177" s="6">
        <x:v>1028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9323937</x:v>
      </x:c>
      <x:c r="B8178" s="1">
        <x:v>44184.6287910069</x:v>
      </x:c>
      <x:c r="C8178" s="6">
        <x:v>157.032095658333</x:v>
      </x:c>
      <x:c r="D8178" s="13" t="s">
        <x:v>68</x:v>
      </x:c>
      <x:c r="E8178">
        <x:v>8</x:v>
      </x:c>
      <x:c r="F8178" s="14" t="s">
        <x:v>63</x:v>
      </x:c>
      <x:c r="G8178" s="15">
        <x:v>44184.4734748495</x:v>
      </x:c>
      <x:c r="H8178" t="s">
        <x:v>69</x:v>
      </x:c>
      <x:c r="I8178" s="6">
        <x:v>266.427485533702</x:v>
      </x:c>
      <x:c r="J8178" t="s">
        <x:v>70</x:v>
      </x:c>
      <x:c r="K8178" s="6">
        <x:v>11.6462931980013</x:v>
      </x:c>
      <x:c r="L8178" t="s">
        <x:v>64</x:v>
      </x:c>
      <x:c r="M8178" s="6">
        <x:v>1028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9323944</x:v>
      </x:c>
      <x:c r="B8179" s="1">
        <x:v>44184.6288021181</x:v>
      </x:c>
      <x:c r="C8179" s="6">
        <x:v>157.048124266667</x:v>
      </x:c>
      <x:c r="D8179" s="13" t="s">
        <x:v>68</x:v>
      </x:c>
      <x:c r="E8179">
        <x:v>8</x:v>
      </x:c>
      <x:c r="F8179" s="14" t="s">
        <x:v>63</x:v>
      </x:c>
      <x:c r="G8179" s="15">
        <x:v>44184.4734748495</x:v>
      </x:c>
      <x:c r="H8179" t="s">
        <x:v>69</x:v>
      </x:c>
      <x:c r="I8179" s="6">
        <x:v>266.359805245375</x:v>
      </x:c>
      <x:c r="J8179" t="s">
        <x:v>70</x:v>
      </x:c>
      <x:c r="K8179" s="6">
        <x:v>11.6489563020991</x:v>
      </x:c>
      <x:c r="L8179" t="s">
        <x:v>64</x:v>
      </x:c>
      <x:c r="M8179" s="6">
        <x:v>1028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9323952</x:v>
      </x:c>
      <x:c r="B8180" s="1">
        <x:v>44184.6288138542</x:v>
      </x:c>
      <x:c r="C8180" s="6">
        <x:v>157.064989466667</x:v>
      </x:c>
      <x:c r="D8180" s="13" t="s">
        <x:v>68</x:v>
      </x:c>
      <x:c r="E8180">
        <x:v>8</x:v>
      </x:c>
      <x:c r="F8180" s="14" t="s">
        <x:v>63</x:v>
      </x:c>
      <x:c r="G8180" s="15">
        <x:v>44184.4734748495</x:v>
      </x:c>
      <x:c r="H8180" t="s">
        <x:v>69</x:v>
      </x:c>
      <x:c r="I8180" s="6">
        <x:v>266.391089418153</x:v>
      </x:c>
      <x:c r="J8180" t="s">
        <x:v>70</x:v>
      </x:c>
      <x:c r="K8180" s="6">
        <x:v>11.6533549168444</x:v>
      </x:c>
      <x:c r="L8180" t="s">
        <x:v>64</x:v>
      </x:c>
      <x:c r="M8180" s="6">
        <x:v>1028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9323963</x:v>
      </x:c>
      <x:c r="B8181" s="1">
        <x:v>44184.628825544</x:v>
      </x:c>
      <x:c r="C8181" s="6">
        <x:v>157.081849371667</x:v>
      </x:c>
      <x:c r="D8181" s="13" t="s">
        <x:v>68</x:v>
      </x:c>
      <x:c r="E8181">
        <x:v>8</x:v>
      </x:c>
      <x:c r="F8181" s="14" t="s">
        <x:v>63</x:v>
      </x:c>
      <x:c r="G8181" s="15">
        <x:v>44184.4734748495</x:v>
      </x:c>
      <x:c r="H8181" t="s">
        <x:v>69</x:v>
      </x:c>
      <x:c r="I8181" s="6">
        <x:v>266.35488754978</x:v>
      </x:c>
      <x:c r="J8181" t="s">
        <x:v>70</x:v>
      </x:c>
      <x:c r="K8181" s="6">
        <x:v>11.6468318031552</x:v>
      </x:c>
      <x:c r="L8181" t="s">
        <x:v>64</x:v>
      </x:c>
      <x:c r="M8181" s="6">
        <x:v>1028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9323970</x:v>
      </x:c>
      <x:c r="B8182" s="1">
        <x:v>44184.6288373495</x:v>
      </x:c>
      <x:c r="C8182" s="6">
        <x:v>157.098807688333</x:v>
      </x:c>
      <x:c r="D8182" s="13" t="s">
        <x:v>68</x:v>
      </x:c>
      <x:c r="E8182">
        <x:v>8</x:v>
      </x:c>
      <x:c r="F8182" s="14" t="s">
        <x:v>63</x:v>
      </x:c>
      <x:c r="G8182" s="15">
        <x:v>44184.4734748495</x:v>
      </x:c>
      <x:c r="H8182" t="s">
        <x:v>69</x:v>
      </x:c>
      <x:c r="I8182" s="6">
        <x:v>266.279059962889</x:v>
      </x:c>
      <x:c r="J8182" t="s">
        <x:v>70</x:v>
      </x:c>
      <x:c r="K8182" s="6">
        <x:v>11.6477594011212</x:v>
      </x:c>
      <x:c r="L8182" t="s">
        <x:v>64</x:v>
      </x:c>
      <x:c r="M8182" s="6">
        <x:v>1028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9323975</x:v>
      </x:c>
      <x:c r="B8183" s="1">
        <x:v>44184.6288484606</x:v>
      </x:c>
      <x:c r="C8183" s="6">
        <x:v>157.114856201667</x:v>
      </x:c>
      <x:c r="D8183" s="13" t="s">
        <x:v>68</x:v>
      </x:c>
      <x:c r="E8183">
        <x:v>8</x:v>
      </x:c>
      <x:c r="F8183" s="14" t="s">
        <x:v>63</x:v>
      </x:c>
      <x:c r="G8183" s="15">
        <x:v>44184.4734748495</x:v>
      </x:c>
      <x:c r="H8183" t="s">
        <x:v>69</x:v>
      </x:c>
      <x:c r="I8183" s="6">
        <x:v>266.349540685966</x:v>
      </x:c>
      <x:c r="J8183" t="s">
        <x:v>70</x:v>
      </x:c>
      <x:c r="K8183" s="6">
        <x:v>11.6501831260434</x:v>
      </x:c>
      <x:c r="L8183" t="s">
        <x:v>64</x:v>
      </x:c>
      <x:c r="M8183" s="6">
        <x:v>1028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9323985</x:v>
      </x:c>
      <x:c r="B8184" s="1">
        <x:v>44184.6288601852</x:v>
      </x:c>
      <x:c r="C8184" s="6">
        <x:v>157.131731643333</x:v>
      </x:c>
      <x:c r="D8184" s="13" t="s">
        <x:v>68</x:v>
      </x:c>
      <x:c r="E8184">
        <x:v>8</x:v>
      </x:c>
      <x:c r="F8184" s="14" t="s">
        <x:v>63</x:v>
      </x:c>
      <x:c r="G8184" s="15">
        <x:v>44184.4734748495</x:v>
      </x:c>
      <x:c r="H8184" t="s">
        <x:v>69</x:v>
      </x:c>
      <x:c r="I8184" s="6">
        <x:v>266.376568312205</x:v>
      </x:c>
      <x:c r="J8184" t="s">
        <x:v>70</x:v>
      </x:c>
      <x:c r="K8184" s="6">
        <x:v>11.6550904262813</x:v>
      </x:c>
      <x:c r="L8184" t="s">
        <x:v>64</x:v>
      </x:c>
      <x:c r="M8184" s="6">
        <x:v>1028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9323991</x:v>
      </x:c>
      <x:c r="B8185" s="1">
        <x:v>44184.628871956</x:v>
      </x:c>
      <x:c r="C8185" s="6">
        <x:v>157.148664841667</x:v>
      </x:c>
      <x:c r="D8185" s="13" t="s">
        <x:v>68</x:v>
      </x:c>
      <x:c r="E8185">
        <x:v>8</x:v>
      </x:c>
      <x:c r="F8185" s="14" t="s">
        <x:v>63</x:v>
      </x:c>
      <x:c r="G8185" s="15">
        <x:v>44184.4734748495</x:v>
      </x:c>
      <x:c r="H8185" t="s">
        <x:v>69</x:v>
      </x:c>
      <x:c r="I8185" s="6">
        <x:v>266.320179514256</x:v>
      </x:c>
      <x:c r="J8185" t="s">
        <x:v>70</x:v>
      </x:c>
      <x:c r="K8185" s="6">
        <x:v>11.6482680839849</x:v>
      </x:c>
      <x:c r="L8185" t="s">
        <x:v>64</x:v>
      </x:c>
      <x:c r="M8185" s="6">
        <x:v>1028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9324003</x:v>
      </x:c>
      <x:c r="B8186" s="1">
        <x:v>44184.6288836806</x:v>
      </x:c>
      <x:c r="C8186" s="6">
        <x:v>157.165554263333</x:v>
      </x:c>
      <x:c r="D8186" s="13" t="s">
        <x:v>68</x:v>
      </x:c>
      <x:c r="E8186">
        <x:v>8</x:v>
      </x:c>
      <x:c r="F8186" s="14" t="s">
        <x:v>63</x:v>
      </x:c>
      <x:c r="G8186" s="15">
        <x:v>44184.4734748495</x:v>
      </x:c>
      <x:c r="H8186" t="s">
        <x:v>69</x:v>
      </x:c>
      <x:c r="I8186" s="6">
        <x:v>266.343052760262</x:v>
      </x:c>
      <x:c r="J8186" t="s">
        <x:v>70</x:v>
      </x:c>
      <x:c r="K8186" s="6">
        <x:v>11.642822189076</x:v>
      </x:c>
      <x:c r="L8186" t="s">
        <x:v>64</x:v>
      </x:c>
      <x:c r="M8186" s="6">
        <x:v>1028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9324008</x:v>
      </x:c>
      <x:c r="B8187" s="1">
        <x:v>44184.6288947917</x:v>
      </x:c>
      <x:c r="C8187" s="6">
        <x:v>157.181586511667</x:v>
      </x:c>
      <x:c r="D8187" s="13" t="s">
        <x:v>68</x:v>
      </x:c>
      <x:c r="E8187">
        <x:v>8</x:v>
      </x:c>
      <x:c r="F8187" s="14" t="s">
        <x:v>63</x:v>
      </x:c>
      <x:c r="G8187" s="15">
        <x:v>44184.4734748495</x:v>
      </x:c>
      <x:c r="H8187" t="s">
        <x:v>69</x:v>
      </x:c>
      <x:c r="I8187" s="6">
        <x:v>266.324118179132</x:v>
      </x:c>
      <x:c r="J8187" t="s">
        <x:v>70</x:v>
      </x:c>
      <x:c r="K8187" s="6">
        <x:v>11.6423733519759</x:v>
      </x:c>
      <x:c r="L8187" t="s">
        <x:v>64</x:v>
      </x:c>
      <x:c r="M8187" s="6">
        <x:v>1028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9324017</x:v>
      </x:c>
      <x:c r="B8188" s="1">
        <x:v>44184.6289066782</x:v>
      </x:c>
      <x:c r="C8188" s="6">
        <x:v>157.198662643333</x:v>
      </x:c>
      <x:c r="D8188" s="13" t="s">
        <x:v>68</x:v>
      </x:c>
      <x:c r="E8188">
        <x:v>8</x:v>
      </x:c>
      <x:c r="F8188" s="14" t="s">
        <x:v>63</x:v>
      </x:c>
      <x:c r="G8188" s="15">
        <x:v>44184.4734748495</x:v>
      </x:c>
      <x:c r="H8188" t="s">
        <x:v>69</x:v>
      </x:c>
      <x:c r="I8188" s="6">
        <x:v>266.228581113698</x:v>
      </x:c>
      <x:c r="J8188" t="s">
        <x:v>70</x:v>
      </x:c>
      <x:c r="K8188" s="6">
        <x:v>11.6673587081204</x:v>
      </x:c>
      <x:c r="L8188" t="s">
        <x:v>64</x:v>
      </x:c>
      <x:c r="M8188" s="6">
        <x:v>1028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9324024</x:v>
      </x:c>
      <x:c r="B8189" s="1">
        <x:v>44184.6289183681</x:v>
      </x:c>
      <x:c r="C8189" s="6">
        <x:v>157.21550543</x:v>
      </x:c>
      <x:c r="D8189" s="13" t="s">
        <x:v>68</x:v>
      </x:c>
      <x:c r="E8189">
        <x:v>8</x:v>
      </x:c>
      <x:c r="F8189" s="14" t="s">
        <x:v>63</x:v>
      </x:c>
      <x:c r="G8189" s="15">
        <x:v>44184.4734748495</x:v>
      </x:c>
      <x:c r="H8189" t="s">
        <x:v>69</x:v>
      </x:c>
      <x:c r="I8189" s="6">
        <x:v>266.233002938878</x:v>
      </x:c>
      <x:c r="J8189" t="s">
        <x:v>70</x:v>
      </x:c>
      <x:c r="K8189" s="6">
        <x:v>11.6695430654217</x:v>
      </x:c>
      <x:c r="L8189" t="s">
        <x:v>64</x:v>
      </x:c>
      <x:c r="M8189" s="6">
        <x:v>1028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9324031</x:v>
      </x:c>
      <x:c r="B8190" s="1">
        <x:v>44184.6289294792</x:v>
      </x:c>
      <x:c r="C8190" s="6">
        <x:v>157.231520281667</x:v>
      </x:c>
      <x:c r="D8190" s="13" t="s">
        <x:v>68</x:v>
      </x:c>
      <x:c r="E8190">
        <x:v>8</x:v>
      </x:c>
      <x:c r="F8190" s="14" t="s">
        <x:v>63</x:v>
      </x:c>
      <x:c r="G8190" s="15">
        <x:v>44184.4734748495</x:v>
      </x:c>
      <x:c r="H8190" t="s">
        <x:v>69</x:v>
      </x:c>
      <x:c r="I8190" s="6">
        <x:v>266.266694787163</x:v>
      </x:c>
      <x:c r="J8190" t="s">
        <x:v>70</x:v>
      </x:c>
      <x:c r="K8190" s="6">
        <x:v>11.6600875015451</x:v>
      </x:c>
      <x:c r="L8190" t="s">
        <x:v>64</x:v>
      </x:c>
      <x:c r="M8190" s="6">
        <x:v>1028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9324040</x:v>
      </x:c>
      <x:c r="B8191" s="1">
        <x:v>44184.628941169</x:v>
      </x:c>
      <x:c r="C8191" s="6">
        <x:v>157.248361111667</x:v>
      </x:c>
      <x:c r="D8191" s="13" t="s">
        <x:v>68</x:v>
      </x:c>
      <x:c r="E8191">
        <x:v>8</x:v>
      </x:c>
      <x:c r="F8191" s="14" t="s">
        <x:v>63</x:v>
      </x:c>
      <x:c r="G8191" s="15">
        <x:v>44184.4734748495</x:v>
      </x:c>
      <x:c r="H8191" t="s">
        <x:v>69</x:v>
      </x:c>
      <x:c r="I8191" s="6">
        <x:v>266.303748855589</x:v>
      </x:c>
      <x:c r="J8191" t="s">
        <x:v>70</x:v>
      </x:c>
      <x:c r="K8191" s="6">
        <x:v>11.6475200209766</x:v>
      </x:c>
      <x:c r="L8191" t="s">
        <x:v>64</x:v>
      </x:c>
      <x:c r="M8191" s="6">
        <x:v>1028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9324050</x:v>
      </x:c>
      <x:c r="B8192" s="1">
        <x:v>44184.6289529282</x:v>
      </x:c>
      <x:c r="C8192" s="6">
        <x:v>157.265257696667</x:v>
      </x:c>
      <x:c r="D8192" s="13" t="s">
        <x:v>68</x:v>
      </x:c>
      <x:c r="E8192">
        <x:v>8</x:v>
      </x:c>
      <x:c r="F8192" s="14" t="s">
        <x:v>63</x:v>
      </x:c>
      <x:c r="G8192" s="15">
        <x:v>44184.4734748495</x:v>
      </x:c>
      <x:c r="H8192" t="s">
        <x:v>69</x:v>
      </x:c>
      <x:c r="I8192" s="6">
        <x:v>266.280131518048</x:v>
      </x:c>
      <x:c r="J8192" t="s">
        <x:v>70</x:v>
      </x:c>
      <x:c r="K8192" s="6">
        <x:v>11.6530556911698</x:v>
      </x:c>
      <x:c r="L8192" t="s">
        <x:v>64</x:v>
      </x:c>
      <x:c r="M8192" s="6">
        <x:v>1028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9324058</x:v>
      </x:c>
      <x:c r="B8193" s="1">
        <x:v>44184.6289646181</x:v>
      </x:c>
      <x:c r="C8193" s="6">
        <x:v>157.282114963333</x:v>
      </x:c>
      <x:c r="D8193" s="13" t="s">
        <x:v>68</x:v>
      </x:c>
      <x:c r="E8193">
        <x:v>8</x:v>
      </x:c>
      <x:c r="F8193" s="14" t="s">
        <x:v>63</x:v>
      </x:c>
      <x:c r="G8193" s="15">
        <x:v>44184.4734748495</x:v>
      </x:c>
      <x:c r="H8193" t="s">
        <x:v>69</x:v>
      </x:c>
      <x:c r="I8193" s="6">
        <x:v>266.395683007102</x:v>
      </x:c>
      <x:c r="J8193" t="s">
        <x:v>70</x:v>
      </x:c>
      <x:c r="K8193" s="6">
        <x:v>11.6500933584225</x:v>
      </x:c>
      <x:c r="L8193" t="s">
        <x:v>64</x:v>
      </x:c>
      <x:c r="M8193" s="6">
        <x:v>1028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9324064</x:v>
      </x:c>
      <x:c r="B8194" s="1">
        <x:v>44184.6289757292</x:v>
      </x:c>
      <x:c r="C8194" s="6">
        <x:v>157.298113811667</x:v>
      </x:c>
      <x:c r="D8194" s="13" t="s">
        <x:v>68</x:v>
      </x:c>
      <x:c r="E8194">
        <x:v>8</x:v>
      </x:c>
      <x:c r="F8194" s="14" t="s">
        <x:v>63</x:v>
      </x:c>
      <x:c r="G8194" s="15">
        <x:v>44184.4734748495</x:v>
      </x:c>
      <x:c r="H8194" t="s">
        <x:v>69</x:v>
      </x:c>
      <x:c r="I8194" s="6">
        <x:v>266.226668279638</x:v>
      </x:c>
      <x:c r="J8194" t="s">
        <x:v>70</x:v>
      </x:c>
      <x:c r="K8194" s="6">
        <x:v>11.6567361688135</x:v>
      </x:c>
      <x:c r="L8194" t="s">
        <x:v>64</x:v>
      </x:c>
      <x:c r="M8194" s="6">
        <x:v>1028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9324072</x:v>
      </x:c>
      <x:c r="B8195" s="1">
        <x:v>44184.6289874653</x:v>
      </x:c>
      <x:c r="C8195" s="6">
        <x:v>157.315026771667</x:v>
      </x:c>
      <x:c r="D8195" s="13" t="s">
        <x:v>68</x:v>
      </x:c>
      <x:c r="E8195">
        <x:v>8</x:v>
      </x:c>
      <x:c r="F8195" s="14" t="s">
        <x:v>63</x:v>
      </x:c>
      <x:c r="G8195" s="15">
        <x:v>44184.4734748495</x:v>
      </x:c>
      <x:c r="H8195" t="s">
        <x:v>69</x:v>
      </x:c>
      <x:c r="I8195" s="6">
        <x:v>266.354623568457</x:v>
      </x:c>
      <x:c r="J8195" t="s">
        <x:v>70</x:v>
      </x:c>
      <x:c r="K8195" s="6">
        <x:v>11.6550006585298</x:v>
      </x:c>
      <x:c r="L8195" t="s">
        <x:v>64</x:v>
      </x:c>
      <x:c r="M8195" s="6">
        <x:v>1028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9324081</x:v>
      </x:c>
      <x:c r="B8196" s="1">
        <x:v>44184.6289991551</x:v>
      </x:c>
      <x:c r="C8196" s="6">
        <x:v>157.331839916667</x:v>
      </x:c>
      <x:c r="D8196" s="13" t="s">
        <x:v>68</x:v>
      </x:c>
      <x:c r="E8196">
        <x:v>8</x:v>
      </x:c>
      <x:c r="F8196" s="14" t="s">
        <x:v>63</x:v>
      </x:c>
      <x:c r="G8196" s="15">
        <x:v>44184.4734748495</x:v>
      </x:c>
      <x:c r="H8196" t="s">
        <x:v>69</x:v>
      </x:c>
      <x:c r="I8196" s="6">
        <x:v>266.437077092445</x:v>
      </x:c>
      <x:c r="J8196" t="s">
        <x:v>70</x:v>
      </x:c>
      <x:c r="K8196" s="6">
        <x:v>11.6505721190942</x:v>
      </x:c>
      <x:c r="L8196" t="s">
        <x:v>64</x:v>
      </x:c>
      <x:c r="M8196" s="6">
        <x:v>1028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9324093</x:v>
      </x:c>
      <x:c r="B8197" s="1">
        <x:v>44184.6290108796</x:v>
      </x:c>
      <x:c r="C8197" s="6">
        <x:v>157.348728366667</x:v>
      </x:c>
      <x:c r="D8197" s="13" t="s">
        <x:v>68</x:v>
      </x:c>
      <x:c r="E8197">
        <x:v>8</x:v>
      </x:c>
      <x:c r="F8197" s="14" t="s">
        <x:v>63</x:v>
      </x:c>
      <x:c r="G8197" s="15">
        <x:v>44184.4734748495</x:v>
      </x:c>
      <x:c r="H8197" t="s">
        <x:v>69</x:v>
      </x:c>
      <x:c r="I8197" s="6">
        <x:v>266.336981380386</x:v>
      </x:c>
      <x:c r="J8197" t="s">
        <x:v>70</x:v>
      </x:c>
      <x:c r="K8197" s="6">
        <x:v>11.6381243637197</x:v>
      </x:c>
      <x:c r="L8197" t="s">
        <x:v>64</x:v>
      </x:c>
      <x:c r="M8197" s="6">
        <x:v>1028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9324097</x:v>
      </x:c>
      <x:c r="B8198" s="1">
        <x:v>44184.6290220255</x:v>
      </x:c>
      <x:c r="C8198" s="6">
        <x:v>157.364803155</x:v>
      </x:c>
      <x:c r="D8198" s="13" t="s">
        <x:v>68</x:v>
      </x:c>
      <x:c r="E8198">
        <x:v>8</x:v>
      </x:c>
      <x:c r="F8198" s="14" t="s">
        <x:v>63</x:v>
      </x:c>
      <x:c r="G8198" s="15">
        <x:v>44184.4734748495</x:v>
      </x:c>
      <x:c r="H8198" t="s">
        <x:v>69</x:v>
      </x:c>
      <x:c r="I8198" s="6">
        <x:v>266.344304619389</x:v>
      </x:c>
      <x:c r="J8198" t="s">
        <x:v>70</x:v>
      </x:c>
      <x:c r="K8198" s="6">
        <x:v>11.6426725767028</x:v>
      </x:c>
      <x:c r="L8198" t="s">
        <x:v>64</x:v>
      </x:c>
      <x:c r="M8198" s="6">
        <x:v>1028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9324106</x:v>
      </x:c>
      <x:c r="B8199" s="1">
        <x:v>44184.6290337963</x:v>
      </x:c>
      <x:c r="C8199" s="6">
        <x:v>157.381733613333</x:v>
      </x:c>
      <x:c r="D8199" s="13" t="s">
        <x:v>68</x:v>
      </x:c>
      <x:c r="E8199">
        <x:v>8</x:v>
      </x:c>
      <x:c r="F8199" s="14" t="s">
        <x:v>63</x:v>
      </x:c>
      <x:c r="G8199" s="15">
        <x:v>44184.4734748495</x:v>
      </x:c>
      <x:c r="H8199" t="s">
        <x:v>69</x:v>
      </x:c>
      <x:c r="I8199" s="6">
        <x:v>266.425723054533</x:v>
      </x:c>
      <x:c r="J8199" t="s">
        <x:v>70</x:v>
      </x:c>
      <x:c r="K8199" s="6">
        <x:v>11.6546415875482</x:v>
      </x:c>
      <x:c r="L8199" t="s">
        <x:v>64</x:v>
      </x:c>
      <x:c r="M8199" s="6">
        <x:v>1028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9324115</x:v>
      </x:c>
      <x:c r="B8200" s="1">
        <x:v>44184.6290455208</x:v>
      </x:c>
      <x:c r="C8200" s="6">
        <x:v>157.398637483333</x:v>
      </x:c>
      <x:c r="D8200" s="13" t="s">
        <x:v>68</x:v>
      </x:c>
      <x:c r="E8200">
        <x:v>8</x:v>
      </x:c>
      <x:c r="F8200" s="14" t="s">
        <x:v>63</x:v>
      </x:c>
      <x:c r="G8200" s="15">
        <x:v>44184.4734748495</x:v>
      </x:c>
      <x:c r="H8200" t="s">
        <x:v>69</x:v>
      </x:c>
      <x:c r="I8200" s="6">
        <x:v>266.256718917895</x:v>
      </x:c>
      <x:c r="J8200" t="s">
        <x:v>70</x:v>
      </x:c>
      <x:c r="K8200" s="6">
        <x:v>11.645006530483</x:v>
      </x:c>
      <x:c r="L8200" t="s">
        <x:v>64</x:v>
      </x:c>
      <x:c r="M8200" s="6">
        <x:v>1028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9324122</x:v>
      </x:c>
      <x:c r="B8201" s="1">
        <x:v>44184.6290572569</x:v>
      </x:c>
      <x:c r="C8201" s="6">
        <x:v>157.415532705</x:v>
      </x:c>
      <x:c r="D8201" s="13" t="s">
        <x:v>68</x:v>
      </x:c>
      <x:c r="E8201">
        <x:v>8</x:v>
      </x:c>
      <x:c r="F8201" s="14" t="s">
        <x:v>63</x:v>
      </x:c>
      <x:c r="G8201" s="15">
        <x:v>44184.4734748495</x:v>
      </x:c>
      <x:c r="H8201" t="s">
        <x:v>69</x:v>
      </x:c>
      <x:c r="I8201" s="6">
        <x:v>266.344898861346</x:v>
      </x:c>
      <x:c r="J8201" t="s">
        <x:v>70</x:v>
      </x:c>
      <x:c r="K8201" s="6">
        <x:v>11.6398897877671</x:v>
      </x:c>
      <x:c r="L8201" t="s">
        <x:v>64</x:v>
      </x:c>
      <x:c r="M8201" s="6">
        <x:v>1028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9324129</x:v>
      </x:c>
      <x:c r="B8202" s="1">
        <x:v>44184.6290685185</x:v>
      </x:c>
      <x:c r="C8202" s="6">
        <x:v>157.431714285</x:v>
      </x:c>
      <x:c r="D8202" s="13" t="s">
        <x:v>68</x:v>
      </x:c>
      <x:c r="E8202">
        <x:v>8</x:v>
      </x:c>
      <x:c r="F8202" s="14" t="s">
        <x:v>63</x:v>
      </x:c>
      <x:c r="G8202" s="15">
        <x:v>44184.4734748495</x:v>
      </x:c>
      <x:c r="H8202" t="s">
        <x:v>69</x:v>
      </x:c>
      <x:c r="I8202" s="6">
        <x:v>266.294861592287</x:v>
      </x:c>
      <x:c r="J8202" t="s">
        <x:v>70</x:v>
      </x:c>
      <x:c r="K8202" s="6">
        <x:v>11.6377353721045</x:v>
      </x:c>
      <x:c r="L8202" t="s">
        <x:v>64</x:v>
      </x:c>
      <x:c r="M8202" s="6">
        <x:v>1028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9324140</x:v>
      </x:c>
      <x:c r="B8203" s="1">
        <x:v>44184.6290801736</x:v>
      </x:c>
      <x:c r="C8203" s="6">
        <x:v>157.448533388333</x:v>
      </x:c>
      <x:c r="D8203" s="13" t="s">
        <x:v>68</x:v>
      </x:c>
      <x:c r="E8203">
        <x:v>8</x:v>
      </x:c>
      <x:c r="F8203" s="14" t="s">
        <x:v>63</x:v>
      </x:c>
      <x:c r="G8203" s="15">
        <x:v>44184.4734748495</x:v>
      </x:c>
      <x:c r="H8203" t="s">
        <x:v>69</x:v>
      </x:c>
      <x:c r="I8203" s="6">
        <x:v>266.258947969697</x:v>
      </x:c>
      <x:c r="J8203" t="s">
        <x:v>70</x:v>
      </x:c>
      <x:c r="K8203" s="6">
        <x:v>11.652876155777</x:v>
      </x:c>
      <x:c r="L8203" t="s">
        <x:v>64</x:v>
      </x:c>
      <x:c r="M8203" s="6">
        <x:v>1028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9324146</x:v>
      </x:c>
      <x:c r="B8204" s="1">
        <x:v>44184.6290918981</x:v>
      </x:c>
      <x:c r="C8204" s="6">
        <x:v>157.465403851667</x:v>
      </x:c>
      <x:c r="D8204" s="13" t="s">
        <x:v>68</x:v>
      </x:c>
      <x:c r="E8204">
        <x:v>8</x:v>
      </x:c>
      <x:c r="F8204" s="14" t="s">
        <x:v>63</x:v>
      </x:c>
      <x:c r="G8204" s="15">
        <x:v>44184.4734748495</x:v>
      </x:c>
      <x:c r="H8204" t="s">
        <x:v>69</x:v>
      </x:c>
      <x:c r="I8204" s="6">
        <x:v>266.206449417198</x:v>
      </x:c>
      <x:c r="J8204" t="s">
        <x:v>70</x:v>
      </x:c>
      <x:c r="K8204" s="6">
        <x:v>11.642882034027</x:v>
      </x:c>
      <x:c r="L8204" t="s">
        <x:v>64</x:v>
      </x:c>
      <x:c r="M8204" s="6">
        <x:v>1028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9324158</x:v>
      </x:c>
      <x:c r="B8205" s="1">
        <x:v>44184.629103044</x:v>
      </x:c>
      <x:c r="C8205" s="6">
        <x:v>157.481453948333</x:v>
      </x:c>
      <x:c r="D8205" s="13" t="s">
        <x:v>68</x:v>
      </x:c>
      <x:c r="E8205">
        <x:v>8</x:v>
      </x:c>
      <x:c r="F8205" s="14" t="s">
        <x:v>63</x:v>
      </x:c>
      <x:c r="G8205" s="15">
        <x:v>44184.4734748495</x:v>
      </x:c>
      <x:c r="H8205" t="s">
        <x:v>69</x:v>
      </x:c>
      <x:c r="I8205" s="6">
        <x:v>266.479518616133</x:v>
      </x:c>
      <x:c r="J8205" t="s">
        <x:v>70</x:v>
      </x:c>
      <x:c r="K8205" s="6">
        <x:v>11.6346533632027</x:v>
      </x:c>
      <x:c r="L8205" t="s">
        <x:v>64</x:v>
      </x:c>
      <x:c r="M8205" s="6">
        <x:v>1028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9324165</x:v>
      </x:c>
      <x:c r="B8206" s="1">
        <x:v>44184.6291147801</x:v>
      </x:c>
      <x:c r="C8206" s="6">
        <x:v>157.498315111667</x:v>
      </x:c>
      <x:c r="D8206" s="13" t="s">
        <x:v>68</x:v>
      </x:c>
      <x:c r="E8206">
        <x:v>8</x:v>
      </x:c>
      <x:c r="F8206" s="14" t="s">
        <x:v>63</x:v>
      </x:c>
      <x:c r="G8206" s="15">
        <x:v>44184.4734748495</x:v>
      </x:c>
      <x:c r="H8206" t="s">
        <x:v>69</x:v>
      </x:c>
      <x:c r="I8206" s="6">
        <x:v>266.491987357673</x:v>
      </x:c>
      <x:c r="J8206" t="s">
        <x:v>70</x:v>
      </x:c>
      <x:c r="K8206" s="6">
        <x:v>11.6277412952268</x:v>
      </x:c>
      <x:c r="L8206" t="s">
        <x:v>64</x:v>
      </x:c>
      <x:c r="M8206" s="6">
        <x:v>1028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9324167</x:v>
      </x:c>
      <x:c r="B8207" s="1">
        <x:v>44184.6291264699</x:v>
      </x:c>
      <x:c r="C8207" s="6">
        <x:v>157.515162056667</x:v>
      </x:c>
      <x:c r="D8207" s="13" t="s">
        <x:v>68</x:v>
      </x:c>
      <x:c r="E8207">
        <x:v>8</x:v>
      </x:c>
      <x:c r="F8207" s="14" t="s">
        <x:v>63</x:v>
      </x:c>
      <x:c r="G8207" s="15">
        <x:v>44184.4734748495</x:v>
      </x:c>
      <x:c r="H8207" t="s">
        <x:v>69</x:v>
      </x:c>
      <x:c r="I8207" s="6">
        <x:v>266.446640051863</x:v>
      </x:c>
      <x:c r="J8207" t="s">
        <x:v>70</x:v>
      </x:c>
      <x:c r="K8207" s="6">
        <x:v>11.6331572433915</x:v>
      </x:c>
      <x:c r="L8207" t="s">
        <x:v>64</x:v>
      </x:c>
      <x:c r="M8207" s="6">
        <x:v>1028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9324182</x:v>
      </x:c>
      <x:c r="B8208" s="1">
        <x:v>44184.6291382292</x:v>
      </x:c>
      <x:c r="C8208" s="6">
        <x:v>157.53212331</x:v>
      </x:c>
      <x:c r="D8208" s="13" t="s">
        <x:v>68</x:v>
      </x:c>
      <x:c r="E8208">
        <x:v>8</x:v>
      </x:c>
      <x:c r="F8208" s="14" t="s">
        <x:v>63</x:v>
      </x:c>
      <x:c r="G8208" s="15">
        <x:v>44184.4734748495</x:v>
      </x:c>
      <x:c r="H8208" t="s">
        <x:v>69</x:v>
      </x:c>
      <x:c r="I8208" s="6">
        <x:v>266.242611654908</x:v>
      </x:c>
      <x:c r="J8208" t="s">
        <x:v>70</x:v>
      </x:c>
      <x:c r="K8208" s="6">
        <x:v>11.6494051400759</x:v>
      </x:c>
      <x:c r="L8208" t="s">
        <x:v>64</x:v>
      </x:c>
      <x:c r="M8208" s="6">
        <x:v>1028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9324183</x:v>
      </x:c>
      <x:c r="B8209" s="1">
        <x:v>44184.6291493403</x:v>
      </x:c>
      <x:c r="C8209" s="6">
        <x:v>157.548119263333</x:v>
      </x:c>
      <x:c r="D8209" s="13" t="s">
        <x:v>68</x:v>
      </x:c>
      <x:c r="E8209">
        <x:v>8</x:v>
      </x:c>
      <x:c r="F8209" s="14" t="s">
        <x:v>63</x:v>
      </x:c>
      <x:c r="G8209" s="15">
        <x:v>44184.4734748495</x:v>
      </x:c>
      <x:c r="H8209" t="s">
        <x:v>69</x:v>
      </x:c>
      <x:c r="I8209" s="6">
        <x:v>266.132449311918</x:v>
      </x:c>
      <x:c r="J8209" t="s">
        <x:v>70</x:v>
      </x:c>
      <x:c r="K8209" s="6">
        <x:v>11.6652940429308</x:v>
      </x:c>
      <x:c r="L8209" t="s">
        <x:v>64</x:v>
      </x:c>
      <x:c r="M8209" s="6">
        <x:v>1028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9324193</x:v>
      </x:c>
      <x:c r="B8210" s="1">
        <x:v>44184.6291610301</x:v>
      </x:c>
      <x:c r="C8210" s="6">
        <x:v>157.564956441667</x:v>
      </x:c>
      <x:c r="D8210" s="13" t="s">
        <x:v>68</x:v>
      </x:c>
      <x:c r="E8210">
        <x:v>8</x:v>
      </x:c>
      <x:c r="F8210" s="14" t="s">
        <x:v>63</x:v>
      </x:c>
      <x:c r="G8210" s="15">
        <x:v>44184.4734748495</x:v>
      </x:c>
      <x:c r="H8210" t="s">
        <x:v>69</x:v>
      </x:c>
      <x:c r="I8210" s="6">
        <x:v>266.387257824006</x:v>
      </x:c>
      <x:c r="J8210" t="s">
        <x:v>70</x:v>
      </x:c>
      <x:c r="K8210" s="6">
        <x:v>11.648387774082</x:v>
      </x:c>
      <x:c r="L8210" t="s">
        <x:v>64</x:v>
      </x:c>
      <x:c r="M8210" s="6">
        <x:v>1028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9324200</x:v>
      </x:c>
      <x:c r="B8211" s="1">
        <x:v>44184.6291727662</x:v>
      </x:c>
      <x:c r="C8211" s="6">
        <x:v>157.581833116667</x:v>
      </x:c>
      <x:c r="D8211" s="13" t="s">
        <x:v>68</x:v>
      </x:c>
      <x:c r="E8211">
        <x:v>8</x:v>
      </x:c>
      <x:c r="F8211" s="14" t="s">
        <x:v>63</x:v>
      </x:c>
      <x:c r="G8211" s="15">
        <x:v>44184.4734748495</x:v>
      </x:c>
      <x:c r="H8211" t="s">
        <x:v>69</x:v>
      </x:c>
      <x:c r="I8211" s="6">
        <x:v>266.491859186068</x:v>
      </x:c>
      <x:c r="J8211" t="s">
        <x:v>70</x:v>
      </x:c>
      <x:c r="K8211" s="6">
        <x:v>11.6386031226921</x:v>
      </x:c>
      <x:c r="L8211" t="s">
        <x:v>64</x:v>
      </x:c>
      <x:c r="M8211" s="6">
        <x:v>1028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9324213</x:v>
      </x:c>
      <x:c r="B8212" s="1">
        <x:v>44184.6291844907</x:v>
      </x:c>
      <x:c r="C8212" s="6">
        <x:v>157.598722411667</x:v>
      </x:c>
      <x:c r="D8212" s="13" t="s">
        <x:v>68</x:v>
      </x:c>
      <x:c r="E8212">
        <x:v>8</x:v>
      </x:c>
      <x:c r="F8212" s="14" t="s">
        <x:v>63</x:v>
      </x:c>
      <x:c r="G8212" s="15">
        <x:v>44184.4734748495</x:v>
      </x:c>
      <x:c r="H8212" t="s">
        <x:v>69</x:v>
      </x:c>
      <x:c r="I8212" s="6">
        <x:v>266.344963719174</x:v>
      </x:c>
      <x:c r="J8212" t="s">
        <x:v>70</x:v>
      </x:c>
      <x:c r="K8212" s="6">
        <x:v>11.6453057554436</x:v>
      </x:c>
      <x:c r="L8212" t="s">
        <x:v>64</x:v>
      </x:c>
      <x:c r="M8212" s="6">
        <x:v>1028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9324215</x:v>
      </x:c>
      <x:c r="B8213" s="1">
        <x:v>44184.6291956366</x:v>
      </x:c>
      <x:c r="C8213" s="6">
        <x:v>157.614759395</x:v>
      </x:c>
      <x:c r="D8213" s="13" t="s">
        <x:v>68</x:v>
      </x:c>
      <x:c r="E8213">
        <x:v>8</x:v>
      </x:c>
      <x:c r="F8213" s="14" t="s">
        <x:v>63</x:v>
      </x:c>
      <x:c r="G8213" s="15">
        <x:v>44184.4734748495</x:v>
      </x:c>
      <x:c r="H8213" t="s">
        <x:v>69</x:v>
      </x:c>
      <x:c r="I8213" s="6">
        <x:v>266.422977743952</x:v>
      </x:c>
      <x:c r="J8213" t="s">
        <x:v>70</x:v>
      </x:c>
      <x:c r="K8213" s="6">
        <x:v>11.6468318031552</x:v>
      </x:c>
      <x:c r="L8213" t="s">
        <x:v>64</x:v>
      </x:c>
      <x:c r="M8213" s="6">
        <x:v>1028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9324223</x:v>
      </x:c>
      <x:c r="B8214" s="1">
        <x:v>44184.6292074421</x:v>
      </x:c>
      <x:c r="C8214" s="6">
        <x:v>157.63177058</x:v>
      </x:c>
      <x:c r="D8214" s="13" t="s">
        <x:v>68</x:v>
      </x:c>
      <x:c r="E8214">
        <x:v>8</x:v>
      </x:c>
      <x:c r="F8214" s="14" t="s">
        <x:v>63</x:v>
      </x:c>
      <x:c r="G8214" s="15">
        <x:v>44184.4734748495</x:v>
      </x:c>
      <x:c r="H8214" t="s">
        <x:v>69</x:v>
      </x:c>
      <x:c r="I8214" s="6">
        <x:v>266.366226291896</x:v>
      </x:c>
      <x:c r="J8214" t="s">
        <x:v>70</x:v>
      </x:c>
      <x:c r="K8214" s="6">
        <x:v>11.6509012670954</x:v>
      </x:c>
      <x:c r="L8214" t="s">
        <x:v>64</x:v>
      </x:c>
      <x:c r="M8214" s="6">
        <x:v>1028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9324231</x:v>
      </x:c>
      <x:c r="B8215" s="1">
        <x:v>44184.6292191319</x:v>
      </x:c>
      <x:c r="C8215" s="6">
        <x:v>157.648591501667</x:v>
      </x:c>
      <x:c r="D8215" s="13" t="s">
        <x:v>68</x:v>
      </x:c>
      <x:c r="E8215">
        <x:v>8</x:v>
      </x:c>
      <x:c r="F8215" s="14" t="s">
        <x:v>63</x:v>
      </x:c>
      <x:c r="G8215" s="15">
        <x:v>44184.4734748495</x:v>
      </x:c>
      <x:c r="H8215" t="s">
        <x:v>69</x:v>
      </x:c>
      <x:c r="I8215" s="6">
        <x:v>266.565903522944</x:v>
      </x:c>
      <x:c r="J8215" t="s">
        <x:v>70</x:v>
      </x:c>
      <x:c r="K8215" s="6">
        <x:v>11.6487468443975</x:v>
      </x:c>
      <x:c r="L8215" t="s">
        <x:v>64</x:v>
      </x:c>
      <x:c r="M8215" s="6">
        <x:v>1028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9324243</x:v>
      </x:c>
      <x:c r="B8216" s="1">
        <x:v>44184.6292308218</x:v>
      </x:c>
      <x:c r="C8216" s="6">
        <x:v>157.665459268333</x:v>
      </x:c>
      <x:c r="D8216" s="13" t="s">
        <x:v>68</x:v>
      </x:c>
      <x:c r="E8216">
        <x:v>8</x:v>
      </x:c>
      <x:c r="F8216" s="14" t="s">
        <x:v>63</x:v>
      </x:c>
      <x:c r="G8216" s="15">
        <x:v>44184.4734748495</x:v>
      </x:c>
      <x:c r="H8216" t="s">
        <x:v>69</x:v>
      </x:c>
      <x:c r="I8216" s="6">
        <x:v>266.399016105927</x:v>
      </x:c>
      <x:c r="J8216" t="s">
        <x:v>70</x:v>
      </x:c>
      <x:c r="K8216" s="6">
        <x:v>11.6551203488652</x:v>
      </x:c>
      <x:c r="L8216" t="s">
        <x:v>64</x:v>
      </x:c>
      <x:c r="M8216" s="6">
        <x:v>1028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9324247</x:v>
      </x:c>
      <x:c r="B8217" s="1">
        <x:v>44184.6292419792</x:v>
      </x:c>
      <x:c r="C8217" s="6">
        <x:v>157.681508276667</x:v>
      </x:c>
      <x:c r="D8217" s="13" t="s">
        <x:v>68</x:v>
      </x:c>
      <x:c r="E8217">
        <x:v>8</x:v>
      </x:c>
      <x:c r="F8217" s="14" t="s">
        <x:v>63</x:v>
      </x:c>
      <x:c r="G8217" s="15">
        <x:v>44184.4734748495</x:v>
      </x:c>
      <x:c r="H8217" t="s">
        <x:v>69</x:v>
      </x:c>
      <x:c r="I8217" s="6">
        <x:v>266.205652089767</x:v>
      </x:c>
      <x:c r="J8217" t="s">
        <x:v>70</x:v>
      </x:c>
      <x:c r="K8217" s="6">
        <x:v>11.6592496680501</x:v>
      </x:c>
      <x:c r="L8217" t="s">
        <x:v>64</x:v>
      </x:c>
      <x:c r="M8217" s="6">
        <x:v>1028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9324255</x:v>
      </x:c>
      <x:c r="B8218" s="1">
        <x:v>44184.6292537037</x:v>
      </x:c>
      <x:c r="C8218" s="6">
        <x:v>157.698406466667</x:v>
      </x:c>
      <x:c r="D8218" s="13" t="s">
        <x:v>68</x:v>
      </x:c>
      <x:c r="E8218">
        <x:v>8</x:v>
      </x:c>
      <x:c r="F8218" s="14" t="s">
        <x:v>63</x:v>
      </x:c>
      <x:c r="G8218" s="15">
        <x:v>44184.4734748495</x:v>
      </x:c>
      <x:c r="H8218" t="s">
        <x:v>69</x:v>
      </x:c>
      <x:c r="I8218" s="6">
        <x:v>266.343962270347</x:v>
      </x:c>
      <x:c r="J8218" t="s">
        <x:v>70</x:v>
      </x:c>
      <x:c r="K8218" s="6">
        <x:v>11.6454254454352</x:v>
      </x:c>
      <x:c r="L8218" t="s">
        <x:v>64</x:v>
      </x:c>
      <x:c r="M8218" s="6">
        <x:v>1028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9324267</x:v>
      </x:c>
      <x:c r="B8219" s="1">
        <x:v>44184.6292654282</x:v>
      </x:c>
      <x:c r="C8219" s="6">
        <x:v>157.715291718333</x:v>
      </x:c>
      <x:c r="D8219" s="13" t="s">
        <x:v>68</x:v>
      </x:c>
      <x:c r="E8219">
        <x:v>8</x:v>
      </x:c>
      <x:c r="F8219" s="14" t="s">
        <x:v>63</x:v>
      </x:c>
      <x:c r="G8219" s="15">
        <x:v>44184.4734748495</x:v>
      </x:c>
      <x:c r="H8219" t="s">
        <x:v>69</x:v>
      </x:c>
      <x:c r="I8219" s="6">
        <x:v>266.420886424804</x:v>
      </x:c>
      <x:c r="J8219" t="s">
        <x:v>70</x:v>
      </x:c>
      <x:c r="K8219" s="6">
        <x:v>11.6497941330372</x:v>
      </x:c>
      <x:c r="L8219" t="s">
        <x:v>64</x:v>
      </x:c>
      <x:c r="M8219" s="6">
        <x:v>1028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9324276</x:v>
      </x:c>
      <x:c r="B8220" s="1">
        <x:v>44184.6292771643</x:v>
      </x:c>
      <x:c r="C8220" s="6">
        <x:v>157.732202926667</x:v>
      </x:c>
      <x:c r="D8220" s="13" t="s">
        <x:v>68</x:v>
      </x:c>
      <x:c r="E8220">
        <x:v>8</x:v>
      </x:c>
      <x:c r="F8220" s="14" t="s">
        <x:v>63</x:v>
      </x:c>
      <x:c r="G8220" s="15">
        <x:v>44184.4734748495</x:v>
      </x:c>
      <x:c r="H8220" t="s">
        <x:v>69</x:v>
      </x:c>
      <x:c r="I8220" s="6">
        <x:v>266.383001242253</x:v>
      </x:c>
      <x:c r="J8220" t="s">
        <x:v>70</x:v>
      </x:c>
      <x:c r="K8220" s="6">
        <x:v>11.6488964570399</x:v>
      </x:c>
      <x:c r="L8220" t="s">
        <x:v>64</x:v>
      </x:c>
      <x:c r="M8220" s="6">
        <x:v>1028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9324279</x:v>
      </x:c>
      <x:c r="B8221" s="1">
        <x:v>44184.6292884259</x:v>
      </x:c>
      <x:c r="C8221" s="6">
        <x:v>157.74837263</x:v>
      </x:c>
      <x:c r="D8221" s="13" t="s">
        <x:v>68</x:v>
      </x:c>
      <x:c r="E8221">
        <x:v>8</x:v>
      </x:c>
      <x:c r="F8221" s="14" t="s">
        <x:v>63</x:v>
      </x:c>
      <x:c r="G8221" s="15">
        <x:v>44184.4734748495</x:v>
      </x:c>
      <x:c r="H8221" t="s">
        <x:v>69</x:v>
      </x:c>
      <x:c r="I8221" s="6">
        <x:v>266.430315665888</x:v>
      </x:c>
      <x:c r="J8221" t="s">
        <x:v>70</x:v>
      </x:c>
      <x:c r="K8221" s="6">
        <x:v>11.6513800278822</x:v>
      </x:c>
      <x:c r="L8221" t="s">
        <x:v>64</x:v>
      </x:c>
      <x:c r="M8221" s="6">
        <x:v>1028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9324291</x:v>
      </x:c>
      <x:c r="B8222" s="1">
        <x:v>44184.6293001505</x:v>
      </x:c>
      <x:c r="C8222" s="6">
        <x:v>157.765267901667</x:v>
      </x:c>
      <x:c r="D8222" s="13" t="s">
        <x:v>68</x:v>
      </x:c>
      <x:c r="E8222">
        <x:v>8</x:v>
      </x:c>
      <x:c r="F8222" s="14" t="s">
        <x:v>63</x:v>
      </x:c>
      <x:c r="G8222" s="15">
        <x:v>44184.4734748495</x:v>
      </x:c>
      <x:c r="H8222" t="s">
        <x:v>69</x:v>
      </x:c>
      <x:c r="I8222" s="6">
        <x:v>266.523318426591</x:v>
      </x:c>
      <x:c r="J8222" t="s">
        <x:v>70</x:v>
      </x:c>
      <x:c r="K8222" s="6">
        <x:v>11.6456947479314</x:v>
      </x:c>
      <x:c r="L8222" t="s">
        <x:v>64</x:v>
      </x:c>
      <x:c r="M8222" s="6">
        <x:v>1028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9324297</x:v>
      </x:c>
      <x:c r="B8223" s="1">
        <x:v>44184.6293118866</x:v>
      </x:c>
      <x:c r="C8223" s="6">
        <x:v>157.78214549</x:v>
      </x:c>
      <x:c r="D8223" s="13" t="s">
        <x:v>68</x:v>
      </x:c>
      <x:c r="E8223">
        <x:v>8</x:v>
      </x:c>
      <x:c r="F8223" s="14" t="s">
        <x:v>63</x:v>
      </x:c>
      <x:c r="G8223" s="15">
        <x:v>44184.4734748495</x:v>
      </x:c>
      <x:c r="H8223" t="s">
        <x:v>69</x:v>
      </x:c>
      <x:c r="I8223" s="6">
        <x:v>266.618692444942</x:v>
      </x:c>
      <x:c r="J8223" t="s">
        <x:v>70</x:v>
      </x:c>
      <x:c r="K8223" s="6">
        <x:v>11.6451561429599</x:v>
      </x:c>
      <x:c r="L8223" t="s">
        <x:v>64</x:v>
      </x:c>
      <x:c r="M8223" s="6">
        <x:v>1028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9324307</x:v>
      </x:c>
      <x:c r="B8224" s="1">
        <x:v>44184.6293230671</x:v>
      </x:c>
      <x:c r="C8224" s="6">
        <x:v>157.798291798333</x:v>
      </x:c>
      <x:c r="D8224" s="13" t="s">
        <x:v>68</x:v>
      </x:c>
      <x:c r="E8224">
        <x:v>8</x:v>
      </x:c>
      <x:c r="F8224" s="14" t="s">
        <x:v>63</x:v>
      </x:c>
      <x:c r="G8224" s="15">
        <x:v>44184.4734748495</x:v>
      </x:c>
      <x:c r="H8224" t="s">
        <x:v>69</x:v>
      </x:c>
      <x:c r="I8224" s="6">
        <x:v>266.632651827748</x:v>
      </x:c>
      <x:c r="J8224" t="s">
        <x:v>70</x:v>
      </x:c>
      <x:c r="K8224" s="6">
        <x:v>11.6380645188528</x:v>
      </x:c>
      <x:c r="L8224" t="s">
        <x:v>64</x:v>
      </x:c>
      <x:c r="M8224" s="6">
        <x:v>1028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9324314</x:v>
      </x:c>
      <x:c r="B8225" s="1">
        <x:v>44184.6293348032</x:v>
      </x:c>
      <x:c r="C8225" s="6">
        <x:v>157.815190641667</x:v>
      </x:c>
      <x:c r="D8225" s="13" t="s">
        <x:v>68</x:v>
      </x:c>
      <x:c r="E8225">
        <x:v>8</x:v>
      </x:c>
      <x:c r="F8225" s="14" t="s">
        <x:v>63</x:v>
      </x:c>
      <x:c r="G8225" s="15">
        <x:v>44184.4734748495</x:v>
      </x:c>
      <x:c r="H8225" t="s">
        <x:v>69</x:v>
      </x:c>
      <x:c r="I8225" s="6">
        <x:v>266.587214414098</x:v>
      </x:c>
      <x:c r="J8225" t="s">
        <x:v>70</x:v>
      </x:c>
      <x:c r="K8225" s="6">
        <x:v>11.6380645188528</x:v>
      </x:c>
      <x:c r="L8225" t="s">
        <x:v>64</x:v>
      </x:c>
      <x:c r="M8225" s="6">
        <x:v>1028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9324320</x:v>
      </x:c>
      <x:c r="B8226" s="1">
        <x:v>44184.6293465278</x:v>
      </x:c>
      <x:c r="C8226" s="6">
        <x:v>157.832067353333</x:v>
      </x:c>
      <x:c r="D8226" s="13" t="s">
        <x:v>68</x:v>
      </x:c>
      <x:c r="E8226">
        <x:v>8</x:v>
      </x:c>
      <x:c r="F8226" s="14" t="s">
        <x:v>63</x:v>
      </x:c>
      <x:c r="G8226" s="15">
        <x:v>44184.4734748495</x:v>
      </x:c>
      <x:c r="H8226" t="s">
        <x:v>69</x:v>
      </x:c>
      <x:c r="I8226" s="6">
        <x:v>266.619945542647</x:v>
      </x:c>
      <x:c r="J8226" t="s">
        <x:v>70</x:v>
      </x:c>
      <x:c r="K8226" s="6">
        <x:v>11.645006530483</x:v>
      </x:c>
      <x:c r="L8226" t="s">
        <x:v>64</x:v>
      </x:c>
      <x:c r="M8226" s="6">
        <x:v>1028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9324327</x:v>
      </x:c>
      <x:c r="B8227" s="1">
        <x:v>44184.6293582176</x:v>
      </x:c>
      <x:c r="C8227" s="6">
        <x:v>157.848914323333</x:v>
      </x:c>
      <x:c r="D8227" s="13" t="s">
        <x:v>68</x:v>
      </x:c>
      <x:c r="E8227">
        <x:v>8</x:v>
      </x:c>
      <x:c r="F8227" s="14" t="s">
        <x:v>63</x:v>
      </x:c>
      <x:c r="G8227" s="15">
        <x:v>44184.4734748495</x:v>
      </x:c>
      <x:c r="H8227" t="s">
        <x:v>69</x:v>
      </x:c>
      <x:c r="I8227" s="6">
        <x:v>266.679603481193</x:v>
      </x:c>
      <x:c r="J8227" t="s">
        <x:v>70</x:v>
      </x:c>
      <x:c r="K8227" s="6">
        <x:v>11.6541628262989</x:v>
      </x:c>
      <x:c r="L8227" t="s">
        <x:v>64</x:v>
      </x:c>
      <x:c r="M8227" s="6">
        <x:v>1028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9324336</x:v>
      </x:c>
      <x:c r="B8228" s="1">
        <x:v>44184.6293693634</x:v>
      </x:c>
      <x:c r="C8228" s="6">
        <x:v>157.864931136667</x:v>
      </x:c>
      <x:c r="D8228" s="13" t="s">
        <x:v>68</x:v>
      </x:c>
      <x:c r="E8228">
        <x:v>8</x:v>
      </x:c>
      <x:c r="F8228" s="14" t="s">
        <x:v>63</x:v>
      </x:c>
      <x:c r="G8228" s="15">
        <x:v>44184.4734748495</x:v>
      </x:c>
      <x:c r="H8228" t="s">
        <x:v>69</x:v>
      </x:c>
      <x:c r="I8228" s="6">
        <x:v>266.497230925174</x:v>
      </x:c>
      <x:c r="J8228" t="s">
        <x:v>70</x:v>
      </x:c>
      <x:c r="K8228" s="6">
        <x:v>11.6759465319647</x:v>
      </x:c>
      <x:c r="L8228" t="s">
        <x:v>64</x:v>
      </x:c>
      <x:c r="M8228" s="6">
        <x:v>1028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9324346</x:v>
      </x:c>
      <x:c r="B8229" s="1">
        <x:v>44184.6293810995</x:v>
      </x:c>
      <x:c r="C8229" s="6">
        <x:v>157.88184273</x:v>
      </x:c>
      <x:c r="D8229" s="13" t="s">
        <x:v>68</x:v>
      </x:c>
      <x:c r="E8229">
        <x:v>8</x:v>
      </x:c>
      <x:c r="F8229" s="14" t="s">
        <x:v>63</x:v>
      </x:c>
      <x:c r="G8229" s="15">
        <x:v>44184.4734748495</x:v>
      </x:c>
      <x:c r="H8229" t="s">
        <x:v>69</x:v>
      </x:c>
      <x:c r="I8229" s="6">
        <x:v>266.362818873644</x:v>
      </x:c>
      <x:c r="J8229" t="s">
        <x:v>70</x:v>
      </x:c>
      <x:c r="K8229" s="6">
        <x:v>11.6730141018515</x:v>
      </x:c>
      <x:c r="L8229" t="s">
        <x:v>64</x:v>
      </x:c>
      <x:c r="M8229" s="6">
        <x:v>1028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9324356</x:v>
      </x:c>
      <x:c r="B8230" s="1">
        <x:v>44184.6293928241</x:v>
      </x:c>
      <x:c r="C8230" s="6">
        <x:v>157.898742771667</x:v>
      </x:c>
      <x:c r="D8230" s="13" t="s">
        <x:v>68</x:v>
      </x:c>
      <x:c r="E8230">
        <x:v>8</x:v>
      </x:c>
      <x:c r="F8230" s="14" t="s">
        <x:v>63</x:v>
      </x:c>
      <x:c r="G8230" s="15">
        <x:v>44184.4734748495</x:v>
      </x:c>
      <x:c r="H8230" t="s">
        <x:v>69</x:v>
      </x:c>
      <x:c r="I8230" s="6">
        <x:v>266.720211748312</x:v>
      </x:c>
      <x:c r="J8230" t="s">
        <x:v>70</x:v>
      </x:c>
      <x:c r="K8230" s="6">
        <x:v>11.6493153724764</x:v>
      </x:c>
      <x:c r="L8230" t="s">
        <x:v>64</x:v>
      </x:c>
      <x:c r="M8230" s="6">
        <x:v>1028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9324360</x:v>
      </x:c>
      <x:c r="B8231" s="1">
        <x:v>44184.6294040162</x:v>
      </x:c>
      <x:c r="C8231" s="6">
        <x:v>157.914844008333</x:v>
      </x:c>
      <x:c r="D8231" s="13" t="s">
        <x:v>68</x:v>
      </x:c>
      <x:c r="E8231">
        <x:v>8</x:v>
      </x:c>
      <x:c r="F8231" s="14" t="s">
        <x:v>63</x:v>
      </x:c>
      <x:c r="G8231" s="15">
        <x:v>44184.4734748495</x:v>
      </x:c>
      <x:c r="H8231" t="s">
        <x:v>69</x:v>
      </x:c>
      <x:c r="I8231" s="6">
        <x:v>266.780897850827</x:v>
      </x:c>
      <x:c r="J8231" t="s">
        <x:v>70</x:v>
      </x:c>
      <x:c r="K8231" s="6">
        <x:v>11.6502130485837</x:v>
      </x:c>
      <x:c r="L8231" t="s">
        <x:v>64</x:v>
      </x:c>
      <x:c r="M8231" s="6">
        <x:v>1028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9324367</x:v>
      </x:c>
      <x:c r="B8232" s="1">
        <x:v>44184.6294157755</x:v>
      </x:c>
      <x:c r="C8232" s="6">
        <x:v>157.931769945</x:v>
      </x:c>
      <x:c r="D8232" s="13" t="s">
        <x:v>68</x:v>
      </x:c>
      <x:c r="E8232">
        <x:v>8</x:v>
      </x:c>
      <x:c r="F8232" s="14" t="s">
        <x:v>63</x:v>
      </x:c>
      <x:c r="G8232" s="15">
        <x:v>44184.4734748495</x:v>
      </x:c>
      <x:c r="H8232" t="s">
        <x:v>69</x:v>
      </x:c>
      <x:c r="I8232" s="6">
        <x:v>266.677678080537</x:v>
      </x:c>
      <x:c r="J8232" t="s">
        <x:v>70</x:v>
      </x:c>
      <x:c r="K8232" s="6">
        <x:v>11.651679253408</x:v>
      </x:c>
      <x:c r="L8232" t="s">
        <x:v>64</x:v>
      </x:c>
      <x:c r="M8232" s="6">
        <x:v>1028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9324382</x:v>
      </x:c>
      <x:c r="B8233" s="1">
        <x:v>44184.6294274653</x:v>
      </x:c>
      <x:c r="C8233" s="6">
        <x:v>157.948620856667</x:v>
      </x:c>
      <x:c r="D8233" s="13" t="s">
        <x:v>68</x:v>
      </x:c>
      <x:c r="E8233">
        <x:v>8</x:v>
      </x:c>
      <x:c r="F8233" s="14" t="s">
        <x:v>63</x:v>
      </x:c>
      <x:c r="G8233" s="15">
        <x:v>44184.4734748495</x:v>
      </x:c>
      <x:c r="H8233" t="s">
        <x:v>69</x:v>
      </x:c>
      <x:c r="I8233" s="6">
        <x:v>266.256769993979</x:v>
      </x:c>
      <x:c r="J8233" t="s">
        <x:v>70</x:v>
      </x:c>
      <x:c r="K8233" s="6">
        <x:v>11.6667004089372</x:v>
      </x:c>
      <x:c r="L8233" t="s">
        <x:v>64</x:v>
      </x:c>
      <x:c r="M8233" s="6">
        <x:v>1028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9324386</x:v>
      </x:c>
      <x:c r="B8234" s="1">
        <x:v>44184.6294392014</x:v>
      </x:c>
      <x:c r="C8234" s="6">
        <x:v>157.965482983333</x:v>
      </x:c>
      <x:c r="D8234" s="13" t="s">
        <x:v>68</x:v>
      </x:c>
      <x:c r="E8234">
        <x:v>8</x:v>
      </x:c>
      <x:c r="F8234" s="14" t="s">
        <x:v>63</x:v>
      </x:c>
      <x:c r="G8234" s="15">
        <x:v>44184.4734748495</x:v>
      </x:c>
      <x:c r="H8234" t="s">
        <x:v>69</x:v>
      </x:c>
      <x:c r="I8234" s="6">
        <x:v>266.539934359763</x:v>
      </x:c>
      <x:c r="J8234" t="s">
        <x:v>70</x:v>
      </x:c>
      <x:c r="K8234" s="6">
        <x:v>11.6572747756354</x:v>
      </x:c>
      <x:c r="L8234" t="s">
        <x:v>64</x:v>
      </x:c>
      <x:c r="M8234" s="6">
        <x:v>1028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9324391</x:v>
      </x:c>
      <x:c r="B8235" s="1">
        <x:v>44184.6294504282</x:v>
      </x:c>
      <x:c r="C8235" s="6">
        <x:v>157.981688356667</x:v>
      </x:c>
      <x:c r="D8235" s="13" t="s">
        <x:v>68</x:v>
      </x:c>
      <x:c r="E8235">
        <x:v>8</x:v>
      </x:c>
      <x:c r="F8235" s="14" t="s">
        <x:v>63</x:v>
      </x:c>
      <x:c r="G8235" s="15">
        <x:v>44184.4734748495</x:v>
      </x:c>
      <x:c r="H8235" t="s">
        <x:v>69</x:v>
      </x:c>
      <x:c r="I8235" s="6">
        <x:v>266.756734230876</x:v>
      </x:c>
      <x:c r="J8235" t="s">
        <x:v>70</x:v>
      </x:c>
      <x:c r="K8235" s="6">
        <x:v>11.6395307183948</x:v>
      </x:c>
      <x:c r="L8235" t="s">
        <x:v>64</x:v>
      </x:c>
      <x:c r="M8235" s="6">
        <x:v>1028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9324406</x:v>
      </x:c>
      <x:c r="B8236" s="1">
        <x:v>44184.6294621875</x:v>
      </x:c>
      <x:c r="C8236" s="6">
        <x:v>157.998631323333</x:v>
      </x:c>
      <x:c r="D8236" s="13" t="s">
        <x:v>68</x:v>
      </x:c>
      <x:c r="E8236">
        <x:v>8</x:v>
      </x:c>
      <x:c r="F8236" s="14" t="s">
        <x:v>63</x:v>
      </x:c>
      <x:c r="G8236" s="15">
        <x:v>44184.4734748495</x:v>
      </x:c>
      <x:c r="H8236" t="s">
        <x:v>69</x:v>
      </x:c>
      <x:c r="I8236" s="6">
        <x:v>266.460872514818</x:v>
      </x:c>
      <x:c r="J8236" t="s">
        <x:v>70</x:v>
      </x:c>
      <x:c r="K8236" s="6">
        <x:v>11.6640073681629</x:v>
      </x:c>
      <x:c r="L8236" t="s">
        <x:v>64</x:v>
      </x:c>
      <x:c r="M8236" s="6">
        <x:v>1028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9324413</x:v>
      </x:c>
      <x:c r="B8237" s="1">
        <x:v>44184.6294739583</x:v>
      </x:c>
      <x:c r="C8237" s="6">
        <x:v>158.015555303333</x:v>
      </x:c>
      <x:c r="D8237" s="13" t="s">
        <x:v>68</x:v>
      </x:c>
      <x:c r="E8237">
        <x:v>8</x:v>
      </x:c>
      <x:c r="F8237" s="14" t="s">
        <x:v>63</x:v>
      </x:c>
      <x:c r="G8237" s="15">
        <x:v>44184.4734748495</x:v>
      </x:c>
      <x:c r="H8237" t="s">
        <x:v>69</x:v>
      </x:c>
      <x:c r="I8237" s="6">
        <x:v>266.42789293383</x:v>
      </x:c>
      <x:c r="J8237" t="s">
        <x:v>70</x:v>
      </x:c>
      <x:c r="K8237" s="6">
        <x:v>11.6570952400193</x:v>
      </x:c>
      <x:c r="L8237" t="s">
        <x:v>64</x:v>
      </x:c>
      <x:c r="M8237" s="6">
        <x:v>1028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9324415</x:v>
      </x:c>
      <x:c r="B8238" s="1">
        <x:v>44184.6294852662</x:v>
      </x:c>
      <x:c r="C8238" s="6">
        <x:v>158.031806325</x:v>
      </x:c>
      <x:c r="D8238" s="13" t="s">
        <x:v>68</x:v>
      </x:c>
      <x:c r="E8238">
        <x:v>8</x:v>
      </x:c>
      <x:c r="F8238" s="14" t="s">
        <x:v>63</x:v>
      </x:c>
      <x:c r="G8238" s="15">
        <x:v>44184.4734748495</x:v>
      </x:c>
      <x:c r="H8238" t="s">
        <x:v>69</x:v>
      </x:c>
      <x:c r="I8238" s="6">
        <x:v>266.370311701025</x:v>
      </x:c>
      <x:c r="J8238" t="s">
        <x:v>70</x:v>
      </x:c>
      <x:c r="K8238" s="6">
        <x:v>11.6639774454993</x:v>
      </x:c>
      <x:c r="L8238" t="s">
        <x:v>64</x:v>
      </x:c>
      <x:c r="M8238" s="6">
        <x:v>1028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9324423</x:v>
      </x:c>
      <x:c r="B8239" s="1">
        <x:v>44184.629496956</x:v>
      </x:c>
      <x:c r="C8239" s="6">
        <x:v>158.048696873333</x:v>
      </x:c>
      <x:c r="D8239" s="13" t="s">
        <x:v>68</x:v>
      </x:c>
      <x:c r="E8239">
        <x:v>8</x:v>
      </x:c>
      <x:c r="F8239" s="14" t="s">
        <x:v>63</x:v>
      </x:c>
      <x:c r="G8239" s="15">
        <x:v>44184.4734748495</x:v>
      </x:c>
      <x:c r="H8239" t="s">
        <x:v>69</x:v>
      </x:c>
      <x:c r="I8239" s="6">
        <x:v>266.658208970043</x:v>
      </x:c>
      <x:c r="J8239" t="s">
        <x:v>70</x:v>
      </x:c>
      <x:c r="K8239" s="6">
        <x:v>11.651290260229</x:v>
      </x:c>
      <x:c r="L8239" t="s">
        <x:v>64</x:v>
      </x:c>
      <x:c r="M8239" s="6">
        <x:v>1028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9324431</x:v>
      </x:c>
      <x:c r="B8240" s="1">
        <x:v>44184.6295086458</x:v>
      </x:c>
      <x:c r="C8240" s="6">
        <x:v>158.065537485</x:v>
      </x:c>
      <x:c r="D8240" s="13" t="s">
        <x:v>68</x:v>
      </x:c>
      <x:c r="E8240">
        <x:v>8</x:v>
      </x:c>
      <x:c r="F8240" s="14" t="s">
        <x:v>63</x:v>
      </x:c>
      <x:c r="G8240" s="15">
        <x:v>44184.4734748495</x:v>
      </x:c>
      <x:c r="H8240" t="s">
        <x:v>69</x:v>
      </x:c>
      <x:c r="I8240" s="6">
        <x:v>266.46812685856</x:v>
      </x:c>
      <x:c r="J8240" t="s">
        <x:v>70</x:v>
      </x:c>
      <x:c r="K8240" s="6">
        <x:v>11.6550006585298</x:v>
      </x:c>
      <x:c r="L8240" t="s">
        <x:v>64</x:v>
      </x:c>
      <x:c r="M8240" s="6">
        <x:v>1028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9324442</x:v>
      </x:c>
      <x:c r="B8241" s="1">
        <x:v>44184.6295197569</x:v>
      </x:c>
      <x:c r="C8241" s="6">
        <x:v>158.081526921667</x:v>
      </x:c>
      <x:c r="D8241" s="13" t="s">
        <x:v>68</x:v>
      </x:c>
      <x:c r="E8241">
        <x:v>8</x:v>
      </x:c>
      <x:c r="F8241" s="14" t="s">
        <x:v>63</x:v>
      </x:c>
      <x:c r="G8241" s="15">
        <x:v>44184.4734748495</x:v>
      </x:c>
      <x:c r="H8241" t="s">
        <x:v>69</x:v>
      </x:c>
      <x:c r="I8241" s="6">
        <x:v>266.525737221485</x:v>
      </x:c>
      <x:c r="J8241" t="s">
        <x:v>70</x:v>
      </x:c>
      <x:c r="K8241" s="6">
        <x:v>11.6481184713698</x:v>
      </x:c>
      <x:c r="L8241" t="s">
        <x:v>64</x:v>
      </x:c>
      <x:c r="M8241" s="6">
        <x:v>1028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9324451</x:v>
      </x:c>
      <x:c r="B8242" s="1">
        <x:v>44184.6295314815</x:v>
      </x:c>
      <x:c r="C8242" s="6">
        <x:v>158.09838172</x:v>
      </x:c>
      <x:c r="D8242" s="13" t="s">
        <x:v>68</x:v>
      </x:c>
      <x:c r="E8242">
        <x:v>8</x:v>
      </x:c>
      <x:c r="F8242" s="14" t="s">
        <x:v>63</x:v>
      </x:c>
      <x:c r="G8242" s="15">
        <x:v>44184.4734748495</x:v>
      </x:c>
      <x:c r="H8242" t="s">
        <x:v>69</x:v>
      </x:c>
      <x:c r="I8242" s="6">
        <x:v>266.661386714943</x:v>
      </x:c>
      <x:c r="J8242" t="s">
        <x:v>70</x:v>
      </x:c>
      <x:c r="K8242" s="6">
        <x:v>11.6536242199745</x:v>
      </x:c>
      <x:c r="L8242" t="s">
        <x:v>64</x:v>
      </x:c>
      <x:c r="M8242" s="6">
        <x:v>1028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9324459</x:v>
      </x:c>
      <x:c r="B8243" s="1">
        <x:v>44184.6295431713</x:v>
      </x:c>
      <x:c r="C8243" s="6">
        <x:v>158.115242123333</x:v>
      </x:c>
      <x:c r="D8243" s="13" t="s">
        <x:v>68</x:v>
      </x:c>
      <x:c r="E8243">
        <x:v>8</x:v>
      </x:c>
      <x:c r="F8243" s="14" t="s">
        <x:v>63</x:v>
      </x:c>
      <x:c r="G8243" s="15">
        <x:v>44184.4734748495</x:v>
      </x:c>
      <x:c r="H8243" t="s">
        <x:v>69</x:v>
      </x:c>
      <x:c r="I8243" s="6">
        <x:v>266.765762367385</x:v>
      </x:c>
      <x:c r="J8243" t="s">
        <x:v>70</x:v>
      </x:c>
      <x:c r="K8243" s="6">
        <x:v>11.6465924230761</x:v>
      </x:c>
      <x:c r="L8243" t="s">
        <x:v>64</x:v>
      </x:c>
      <x:c r="M8243" s="6">
        <x:v>1028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9324468</x:v>
      </x:c>
      <x:c r="B8244" s="1">
        <x:v>44184.6295549421</x:v>
      </x:c>
      <x:c r="C8244" s="6">
        <x:v>158.132158323333</x:v>
      </x:c>
      <x:c r="D8244" s="13" t="s">
        <x:v>68</x:v>
      </x:c>
      <x:c r="E8244">
        <x:v>8</x:v>
      </x:c>
      <x:c r="F8244" s="14" t="s">
        <x:v>63</x:v>
      </x:c>
      <x:c r="G8244" s="15">
        <x:v>44184.4734748495</x:v>
      </x:c>
      <x:c r="H8244" t="s">
        <x:v>69</x:v>
      </x:c>
      <x:c r="I8244" s="6">
        <x:v>266.511710358318</x:v>
      </x:c>
      <x:c r="J8244" t="s">
        <x:v>70</x:v>
      </x:c>
      <x:c r="K8244" s="6">
        <x:v>11.6579330729787</x:v>
      </x:c>
      <x:c r="L8244" t="s">
        <x:v>64</x:v>
      </x:c>
      <x:c r="M8244" s="6">
        <x:v>1028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9324475</x:v>
      </x:c>
      <x:c r="B8245" s="1">
        <x:v>44184.6295660532</x:v>
      </x:c>
      <x:c r="C8245" s="6">
        <x:v>158.148160076667</x:v>
      </x:c>
      <x:c r="D8245" s="13" t="s">
        <x:v>68</x:v>
      </x:c>
      <x:c r="E8245">
        <x:v>8</x:v>
      </x:c>
      <x:c r="F8245" s="14" t="s">
        <x:v>63</x:v>
      </x:c>
      <x:c r="G8245" s="15">
        <x:v>44184.4734748495</x:v>
      </x:c>
      <x:c r="H8245" t="s">
        <x:v>69</x:v>
      </x:c>
      <x:c r="I8245" s="6">
        <x:v>266.702914505045</x:v>
      </x:c>
      <x:c r="J8245" t="s">
        <x:v>70</x:v>
      </x:c>
      <x:c r="K8245" s="6">
        <x:v>11.6513800278822</x:v>
      </x:c>
      <x:c r="L8245" t="s">
        <x:v>64</x:v>
      </x:c>
      <x:c r="M8245" s="6">
        <x:v>1028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9324483</x:v>
      </x:c>
      <x:c r="B8246" s="1">
        <x:v>44184.6295777431</x:v>
      </x:c>
      <x:c r="C8246" s="6">
        <x:v>158.165018071667</x:v>
      </x:c>
      <x:c r="D8246" s="13" t="s">
        <x:v>68</x:v>
      </x:c>
      <x:c r="E8246">
        <x:v>8</x:v>
      </x:c>
      <x:c r="F8246" s="14" t="s">
        <x:v>63</x:v>
      </x:c>
      <x:c r="G8246" s="15">
        <x:v>44184.4734748495</x:v>
      </x:c>
      <x:c r="H8246" t="s">
        <x:v>69</x:v>
      </x:c>
      <x:c r="I8246" s="6">
        <x:v>266.714312287156</x:v>
      </x:c>
      <x:c r="J8246" t="s">
        <x:v>70</x:v>
      </x:c>
      <x:c r="K8246" s="6">
        <x:v>11.6635884509019</x:v>
      </x:c>
      <x:c r="L8246" t="s">
        <x:v>64</x:v>
      </x:c>
      <x:c r="M8246" s="6">
        <x:v>1028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9324493</x:v>
      </x:c>
      <x:c r="B8247" s="1">
        <x:v>44184.6295894329</x:v>
      </x:c>
      <x:c r="C8247" s="6">
        <x:v>158.181859051667</x:v>
      </x:c>
      <x:c r="D8247" s="13" t="s">
        <x:v>68</x:v>
      </x:c>
      <x:c r="E8247">
        <x:v>8</x:v>
      </x:c>
      <x:c r="F8247" s="14" t="s">
        <x:v>63</x:v>
      </x:c>
      <x:c r="G8247" s="15">
        <x:v>44184.4734748495</x:v>
      </x:c>
      <x:c r="H8247" t="s">
        <x:v>69</x:v>
      </x:c>
      <x:c r="I8247" s="6">
        <x:v>266.478596809894</x:v>
      </x:c>
      <x:c r="J8247" t="s">
        <x:v>70</x:v>
      </x:c>
      <x:c r="K8247" s="6">
        <x:v>11.672744797173</x:v>
      </x:c>
      <x:c r="L8247" t="s">
        <x:v>64</x:v>
      </x:c>
      <x:c r="M8247" s="6">
        <x:v>1028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9324501</x:v>
      </x:c>
      <x:c r="B8248" s="1">
        <x:v>44184.6296011574</x:v>
      </x:c>
      <x:c r="C8248" s="6">
        <x:v>158.19873276</x:v>
      </x:c>
      <x:c r="D8248" s="13" t="s">
        <x:v>68</x:v>
      </x:c>
      <x:c r="E8248">
        <x:v>8</x:v>
      </x:c>
      <x:c r="F8248" s="14" t="s">
        <x:v>63</x:v>
      </x:c>
      <x:c r="G8248" s="15">
        <x:v>44184.4734748495</x:v>
      </x:c>
      <x:c r="H8248" t="s">
        <x:v>69</x:v>
      </x:c>
      <x:c r="I8248" s="6">
        <x:v>266.409704032847</x:v>
      </x:c>
      <x:c r="J8248" t="s">
        <x:v>70</x:v>
      </x:c>
      <x:c r="K8248" s="6">
        <x:v>11.6646955894894</x:v>
      </x:c>
      <x:c r="L8248" t="s">
        <x:v>64</x:v>
      </x:c>
      <x:c r="M8248" s="6">
        <x:v>1028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9324507</x:v>
      </x:c>
      <x:c r="B8249" s="1">
        <x:v>44184.6296123032</x:v>
      </x:c>
      <x:c r="C8249" s="6">
        <x:v>158.214779931667</x:v>
      </x:c>
      <x:c r="D8249" s="13" t="s">
        <x:v>68</x:v>
      </x:c>
      <x:c r="E8249">
        <x:v>8</x:v>
      </x:c>
      <x:c r="F8249" s="14" t="s">
        <x:v>63</x:v>
      </x:c>
      <x:c r="G8249" s="15">
        <x:v>44184.4734748495</x:v>
      </x:c>
      <x:c r="H8249" t="s">
        <x:v>69</x:v>
      </x:c>
      <x:c r="I8249" s="6">
        <x:v>266.464300204366</x:v>
      </x:c>
      <x:c r="J8249" t="s">
        <x:v>70</x:v>
      </x:c>
      <x:c r="K8249" s="6">
        <x:v>11.666311414026</x:v>
      </x:c>
      <x:c r="L8249" t="s">
        <x:v>64</x:v>
      </x:c>
      <x:c r="M8249" s="6">
        <x:v>1028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9324516</x:v>
      </x:c>
      <x:c r="B8250" s="1">
        <x:v>44184.6296239931</x:v>
      </x:c>
      <x:c r="C8250" s="6">
        <x:v>158.231620213333</x:v>
      </x:c>
      <x:c r="D8250" s="13" t="s">
        <x:v>68</x:v>
      </x:c>
      <x:c r="E8250">
        <x:v>8</x:v>
      </x:c>
      <x:c r="F8250" s="14" t="s">
        <x:v>63</x:v>
      </x:c>
      <x:c r="G8250" s="15">
        <x:v>44184.4734748495</x:v>
      </x:c>
      <x:c r="H8250" t="s">
        <x:v>69</x:v>
      </x:c>
      <x:c r="I8250" s="6">
        <x:v>266.418660392425</x:v>
      </x:c>
      <x:c r="J8250" t="s">
        <x:v>70</x:v>
      </x:c>
      <x:c r="K8250" s="6">
        <x:v>11.6744803165893</x:v>
      </x:c>
      <x:c r="L8250" t="s">
        <x:v>64</x:v>
      </x:c>
      <x:c r="M8250" s="6">
        <x:v>1028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9324523</x:v>
      </x:c>
      <x:c r="B8251" s="1">
        <x:v>44184.6296357292</x:v>
      </x:c>
      <x:c r="C8251" s="6">
        <x:v>158.248493493333</x:v>
      </x:c>
      <x:c r="D8251" s="13" t="s">
        <x:v>68</x:v>
      </x:c>
      <x:c r="E8251">
        <x:v>8</x:v>
      </x:c>
      <x:c r="F8251" s="14" t="s">
        <x:v>63</x:v>
      </x:c>
      <x:c r="G8251" s="15">
        <x:v>44184.4734748495</x:v>
      </x:c>
      <x:c r="H8251" t="s">
        <x:v>69</x:v>
      </x:c>
      <x:c r="I8251" s="6">
        <x:v>266.502060393106</x:v>
      </x:c>
      <x:c r="J8251" t="s">
        <x:v>70</x:v>
      </x:c>
      <x:c r="K8251" s="6">
        <x:v>11.6726550289513</x:v>
      </x:c>
      <x:c r="L8251" t="s">
        <x:v>64</x:v>
      </x:c>
      <x:c r="M8251" s="6">
        <x:v>1028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9324532</x:v>
      </x:c>
      <x:c r="B8252" s="1">
        <x:v>44184.6296474537</x:v>
      </x:c>
      <x:c r="C8252" s="6">
        <x:v>158.26540146</x:v>
      </x:c>
      <x:c r="D8252" s="13" t="s">
        <x:v>68</x:v>
      </x:c>
      <x:c r="E8252">
        <x:v>8</x:v>
      </x:c>
      <x:c r="F8252" s="14" t="s">
        <x:v>63</x:v>
      </x:c>
      <x:c r="G8252" s="15">
        <x:v>44184.4734748495</x:v>
      </x:c>
      <x:c r="H8252" t="s">
        <x:v>69</x:v>
      </x:c>
      <x:c r="I8252" s="6">
        <x:v>266.327460808449</x:v>
      </x:c>
      <x:c r="J8252" t="s">
        <x:v>70</x:v>
      </x:c>
      <x:c r="K8252" s="6">
        <x:v>11.67995618543</x:v>
      </x:c>
      <x:c r="L8252" t="s">
        <x:v>64</x:v>
      </x:c>
      <x:c r="M8252" s="6">
        <x:v>1028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9324541</x:v>
      </x:c>
      <x:c r="B8253" s="1">
        <x:v>44184.6296591782</x:v>
      </x:c>
      <x:c r="C8253" s="6">
        <x:v>158.28225634</x:v>
      </x:c>
      <x:c r="D8253" s="13" t="s">
        <x:v>68</x:v>
      </x:c>
      <x:c r="E8253">
        <x:v>8</x:v>
      </x:c>
      <x:c r="F8253" s="14" t="s">
        <x:v>63</x:v>
      </x:c>
      <x:c r="G8253" s="15">
        <x:v>44184.4734748495</x:v>
      </x:c>
      <x:c r="H8253" t="s">
        <x:v>69</x:v>
      </x:c>
      <x:c r="I8253" s="6">
        <x:v>266.539103214469</x:v>
      </x:c>
      <x:c r="J8253" t="s">
        <x:v>70</x:v>
      </x:c>
      <x:c r="K8253" s="6">
        <x:v>11.6600875015451</x:v>
      </x:c>
      <x:c r="L8253" t="s">
        <x:v>64</x:v>
      </x:c>
      <x:c r="M8253" s="6">
        <x:v>1028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9324548</x:v>
      </x:c>
      <x:c r="B8254" s="1">
        <x:v>44184.6296703356</x:v>
      </x:c>
      <x:c r="C8254" s="6">
        <x:v>158.298347435</x:v>
      </x:c>
      <x:c r="D8254" s="13" t="s">
        <x:v>68</x:v>
      </x:c>
      <x:c r="E8254">
        <x:v>8</x:v>
      </x:c>
      <x:c r="F8254" s="14" t="s">
        <x:v>63</x:v>
      </x:c>
      <x:c r="G8254" s="15">
        <x:v>44184.4734748495</x:v>
      </x:c>
      <x:c r="H8254" t="s">
        <x:v>69</x:v>
      </x:c>
      <x:c r="I8254" s="6">
        <x:v>266.445521857977</x:v>
      </x:c>
      <x:c r="J8254" t="s">
        <x:v>70</x:v>
      </x:c>
      <x:c r="K8254" s="6">
        <x:v>11.6685556160555</x:v>
      </x:c>
      <x:c r="L8254" t="s">
        <x:v>64</x:v>
      </x:c>
      <x:c r="M8254" s="6">
        <x:v>1028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9324557</x:v>
      </x:c>
      <x:c r="B8255" s="1">
        <x:v>44184.6296820255</x:v>
      </x:c>
      <x:c r="C8255" s="6">
        <x:v>158.315204626667</x:v>
      </x:c>
      <x:c r="D8255" s="13" t="s">
        <x:v>68</x:v>
      </x:c>
      <x:c r="E8255">
        <x:v>8</x:v>
      </x:c>
      <x:c r="F8255" s="14" t="s">
        <x:v>63</x:v>
      </x:c>
      <x:c r="G8255" s="15">
        <x:v>44184.4734748495</x:v>
      </x:c>
      <x:c r="H8255" t="s">
        <x:v>69</x:v>
      </x:c>
      <x:c r="I8255" s="6">
        <x:v>266.302301260742</x:v>
      </x:c>
      <x:c r="J8255" t="s">
        <x:v>70</x:v>
      </x:c>
      <x:c r="K8255" s="6">
        <x:v>11.6883944269543</x:v>
      </x:c>
      <x:c r="L8255" t="s">
        <x:v>64</x:v>
      </x:c>
      <x:c r="M8255" s="6">
        <x:v>1028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9324565</x:v>
      </x:c>
      <x:c r="B8256" s="1">
        <x:v>44184.6296937153</x:v>
      </x:c>
      <x:c r="C8256" s="6">
        <x:v>158.332037381667</x:v>
      </x:c>
      <x:c r="D8256" s="13" t="s">
        <x:v>68</x:v>
      </x:c>
      <x:c r="E8256">
        <x:v>8</x:v>
      </x:c>
      <x:c r="F8256" s="14" t="s">
        <x:v>63</x:v>
      </x:c>
      <x:c r="G8256" s="15">
        <x:v>44184.4734748495</x:v>
      </x:c>
      <x:c r="H8256" t="s">
        <x:v>69</x:v>
      </x:c>
      <x:c r="I8256" s="6">
        <x:v>266.692731617111</x:v>
      </x:c>
      <x:c r="J8256" t="s">
        <x:v>70</x:v>
      </x:c>
      <x:c r="K8256" s="6">
        <x:v>11.6580228408079</x:v>
      </x:c>
      <x:c r="L8256" t="s">
        <x:v>64</x:v>
      </x:c>
      <x:c r="M8256" s="6">
        <x:v>1028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9324573</x:v>
      </x:c>
      <x:c r="B8257" s="1">
        <x:v>44184.6297048958</x:v>
      </x:c>
      <x:c r="C8257" s="6">
        <x:v>158.348121601667</x:v>
      </x:c>
      <x:c r="D8257" s="13" t="s">
        <x:v>68</x:v>
      </x:c>
      <x:c r="E8257">
        <x:v>8</x:v>
      </x:c>
      <x:c r="F8257" s="14" t="s">
        <x:v>63</x:v>
      </x:c>
      <x:c r="G8257" s="15">
        <x:v>44184.4734748495</x:v>
      </x:c>
      <x:c r="H8257" t="s">
        <x:v>69</x:v>
      </x:c>
      <x:c r="I8257" s="6">
        <x:v>266.658880482994</x:v>
      </x:c>
      <x:c r="J8257" t="s">
        <x:v>70</x:v>
      </x:c>
      <x:c r="K8257" s="6">
        <x:v>11.6539234456995</x:v>
      </x:c>
      <x:c r="L8257" t="s">
        <x:v>64</x:v>
      </x:c>
      <x:c r="M8257" s="6">
        <x:v>1028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9324580</x:v>
      </x:c>
      <x:c r="B8258" s="1">
        <x:v>44184.6297166319</x:v>
      </x:c>
      <x:c r="C8258" s="6">
        <x:v>158.364993865</x:v>
      </x:c>
      <x:c r="D8258" s="13" t="s">
        <x:v>68</x:v>
      </x:c>
      <x:c r="E8258">
        <x:v>8</x:v>
      </x:c>
      <x:c r="F8258" s="14" t="s">
        <x:v>63</x:v>
      </x:c>
      <x:c r="G8258" s="15">
        <x:v>44184.4734748495</x:v>
      </x:c>
      <x:c r="H8258" t="s">
        <x:v>69</x:v>
      </x:c>
      <x:c r="I8258" s="6">
        <x:v>266.399101569112</x:v>
      </x:c>
      <x:c r="J8258" t="s">
        <x:v>70</x:v>
      </x:c>
      <x:c r="K8258" s="6">
        <x:v>11.6523973947787</x:v>
      </x:c>
      <x:c r="L8258" t="s">
        <x:v>64</x:v>
      </x:c>
      <x:c r="M8258" s="6">
        <x:v>1028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9324583</x:v>
      </x:c>
      <x:c r="B8259" s="1">
        <x:v>44184.6297284375</x:v>
      </x:c>
      <x:c r="C8259" s="6">
        <x:v>158.382015253333</x:v>
      </x:c>
      <x:c r="D8259" s="13" t="s">
        <x:v>68</x:v>
      </x:c>
      <x:c r="E8259">
        <x:v>8</x:v>
      </x:c>
      <x:c r="F8259" s="14" t="s">
        <x:v>63</x:v>
      </x:c>
      <x:c r="G8259" s="15">
        <x:v>44184.4734748495</x:v>
      </x:c>
      <x:c r="H8259" t="s">
        <x:v>69</x:v>
      </x:c>
      <x:c r="I8259" s="6">
        <x:v>266.538697904769</x:v>
      </x:c>
      <x:c r="J8259" t="s">
        <x:v>70</x:v>
      </x:c>
      <x:c r="K8259" s="6">
        <x:v>11.6655633470141</x:v>
      </x:c>
      <x:c r="L8259" t="s">
        <x:v>64</x:v>
      </x:c>
      <x:c r="M8259" s="6">
        <x:v>1028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9324596</x:v>
      </x:c>
      <x:c r="B8260" s="1">
        <x:v>44184.629740162</x:v>
      </x:c>
      <x:c r="C8260" s="6">
        <x:v>158.398921151667</x:v>
      </x:c>
      <x:c r="D8260" s="13" t="s">
        <x:v>68</x:v>
      </x:c>
      <x:c r="E8260">
        <x:v>8</x:v>
      </x:c>
      <x:c r="F8260" s="14" t="s">
        <x:v>63</x:v>
      </x:c>
      <x:c r="G8260" s="15">
        <x:v>44184.4734748495</x:v>
      </x:c>
      <x:c r="H8260" t="s">
        <x:v>69</x:v>
      </x:c>
      <x:c r="I8260" s="6">
        <x:v>266.482502487005</x:v>
      </x:c>
      <x:c r="J8260" t="s">
        <x:v>70</x:v>
      </x:c>
      <x:c r="K8260" s="6">
        <x:v>11.6668500223768</x:v>
      </x:c>
      <x:c r="L8260" t="s">
        <x:v>64</x:v>
      </x:c>
      <x:c r="M8260" s="6">
        <x:v>1028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9324604</x:v>
      </x:c>
      <x:c r="B8261" s="1">
        <x:v>44184.6297513079</x:v>
      </x:c>
      <x:c r="C8261" s="6">
        <x:v>158.414962861667</x:v>
      </x:c>
      <x:c r="D8261" s="13" t="s">
        <x:v>68</x:v>
      </x:c>
      <x:c r="E8261">
        <x:v>8</x:v>
      </x:c>
      <x:c r="F8261" s="14" t="s">
        <x:v>63</x:v>
      </x:c>
      <x:c r="G8261" s="15">
        <x:v>44184.4734748495</x:v>
      </x:c>
      <x:c r="H8261" t="s">
        <x:v>69</x:v>
      </x:c>
      <x:c r="I8261" s="6">
        <x:v>266.579099089869</x:v>
      </x:c>
      <x:c r="J8261" t="s">
        <x:v>70</x:v>
      </x:c>
      <x:c r="K8261" s="6">
        <x:v>11.6498839006499</x:v>
      </x:c>
      <x:c r="L8261" t="s">
        <x:v>64</x:v>
      </x:c>
      <x:c r="M8261" s="6">
        <x:v>1028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9324612</x:v>
      </x:c>
      <x:c r="B8262" s="1">
        <x:v>44184.6297631597</x:v>
      </x:c>
      <x:c r="C8262" s="6">
        <x:v>158.43198332</x:v>
      </x:c>
      <x:c r="D8262" s="13" t="s">
        <x:v>68</x:v>
      </x:c>
      <x:c r="E8262">
        <x:v>8</x:v>
      </x:c>
      <x:c r="F8262" s="14" t="s">
        <x:v>63</x:v>
      </x:c>
      <x:c r="G8262" s="15">
        <x:v>44184.4734748495</x:v>
      </x:c>
      <x:c r="H8262" t="s">
        <x:v>69</x:v>
      </x:c>
      <x:c r="I8262" s="6">
        <x:v>266.698903789482</x:v>
      </x:c>
      <x:c r="J8262" t="s">
        <x:v>70</x:v>
      </x:c>
      <x:c r="K8262" s="6">
        <x:v>11.6518587887363</x:v>
      </x:c>
      <x:c r="L8262" t="s">
        <x:v>64</x:v>
      </x:c>
      <x:c r="M8262" s="6">
        <x:v>1028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9324620</x:v>
      </x:c>
      <x:c r="B8263" s="1">
        <x:v>44184.629774919</x:v>
      </x:c>
      <x:c r="C8263" s="6">
        <x:v>158.448938525</x:v>
      </x:c>
      <x:c r="D8263" s="13" t="s">
        <x:v>68</x:v>
      </x:c>
      <x:c r="E8263">
        <x:v>8</x:v>
      </x:c>
      <x:c r="F8263" s="14" t="s">
        <x:v>63</x:v>
      </x:c>
      <x:c r="G8263" s="15">
        <x:v>44184.4734748495</x:v>
      </x:c>
      <x:c r="H8263" t="s">
        <x:v>69</x:v>
      </x:c>
      <x:c r="I8263" s="6">
        <x:v>266.656870226116</x:v>
      </x:c>
      <x:c r="J8263" t="s">
        <x:v>70</x:v>
      </x:c>
      <x:c r="K8263" s="6">
        <x:v>11.6460238954569</x:v>
      </x:c>
      <x:c r="L8263" t="s">
        <x:v>64</x:v>
      </x:c>
      <x:c r="M8263" s="6">
        <x:v>1028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9324627</x:v>
      </x:c>
      <x:c r="B8264" s="1">
        <x:v>44184.6297860301</x:v>
      </x:c>
      <x:c r="C8264" s="6">
        <x:v>158.46494209</x:v>
      </x:c>
      <x:c r="D8264" s="13" t="s">
        <x:v>68</x:v>
      </x:c>
      <x:c r="E8264">
        <x:v>8</x:v>
      </x:c>
      <x:c r="F8264" s="14" t="s">
        <x:v>63</x:v>
      </x:c>
      <x:c r="G8264" s="15">
        <x:v>44184.4734748495</x:v>
      </x:c>
      <x:c r="H8264" t="s">
        <x:v>69</x:v>
      </x:c>
      <x:c r="I8264" s="6">
        <x:v>266.506364026089</x:v>
      </x:c>
      <x:c r="J8264" t="s">
        <x:v>70</x:v>
      </x:c>
      <x:c r="K8264" s="6">
        <x:v>11.6531454588689</x:v>
      </x:c>
      <x:c r="L8264" t="s">
        <x:v>64</x:v>
      </x:c>
      <x:c r="M8264" s="6">
        <x:v>1028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9324636</x:v>
      </x:c>
      <x:c r="B8265" s="1">
        <x:v>44184.6297977199</x:v>
      </x:c>
      <x:c r="C8265" s="6">
        <x:v>158.481767571667</x:v>
      </x:c>
      <x:c r="D8265" s="13" t="s">
        <x:v>68</x:v>
      </x:c>
      <x:c r="E8265">
        <x:v>8</x:v>
      </x:c>
      <x:c r="F8265" s="14" t="s">
        <x:v>63</x:v>
      </x:c>
      <x:c r="G8265" s="15">
        <x:v>44184.4734748495</x:v>
      </x:c>
      <x:c r="H8265" t="s">
        <x:v>69</x:v>
      </x:c>
      <x:c r="I8265" s="6">
        <x:v>266.335645579474</x:v>
      </x:c>
      <x:c r="J8265" t="s">
        <x:v>70</x:v>
      </x:c>
      <x:c r="K8265" s="6">
        <x:v>11.681691708558</x:v>
      </x:c>
      <x:c r="L8265" t="s">
        <x:v>64</x:v>
      </x:c>
      <x:c r="M8265" s="6">
        <x:v>1028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9324641</x:v>
      </x:c>
      <x:c r="B8266" s="1">
        <x:v>44184.629809456</x:v>
      </x:c>
      <x:c r="C8266" s="6">
        <x:v>158.498640838333</x:v>
      </x:c>
      <x:c r="D8266" s="13" t="s">
        <x:v>68</x:v>
      </x:c>
      <x:c r="E8266">
        <x:v>8</x:v>
      </x:c>
      <x:c r="F8266" s="14" t="s">
        <x:v>63</x:v>
      </x:c>
      <x:c r="G8266" s="15">
        <x:v>44184.4734748495</x:v>
      </x:c>
      <x:c r="H8266" t="s">
        <x:v>69</x:v>
      </x:c>
      <x:c r="I8266" s="6">
        <x:v>266.50746803931</x:v>
      </x:c>
      <x:c r="J8266" t="s">
        <x:v>70</x:v>
      </x:c>
      <x:c r="K8266" s="6">
        <x:v>11.6665807181903</x:v>
      </x:c>
      <x:c r="L8266" t="s">
        <x:v>64</x:v>
      </x:c>
      <x:c r="M8266" s="6">
        <x:v>1028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9324652</x:v>
      </x:c>
      <x:c r="B8267" s="1">
        <x:v>44184.6298211458</x:v>
      </x:c>
      <x:c r="C8267" s="6">
        <x:v>158.515505496667</x:v>
      </x:c>
      <x:c r="D8267" s="13" t="s">
        <x:v>68</x:v>
      </x:c>
      <x:c r="E8267">
        <x:v>8</x:v>
      </x:c>
      <x:c r="F8267" s="14" t="s">
        <x:v>63</x:v>
      </x:c>
      <x:c r="G8267" s="15">
        <x:v>44184.4734748495</x:v>
      </x:c>
      <x:c r="H8267" t="s">
        <x:v>69</x:v>
      </x:c>
      <x:c r="I8267" s="6">
        <x:v>266.470733794799</x:v>
      </x:c>
      <x:c r="J8267" t="s">
        <x:v>70</x:v>
      </x:c>
      <x:c r="K8267" s="6">
        <x:v>11.6682563890313</x:v>
      </x:c>
      <x:c r="L8267" t="s">
        <x:v>64</x:v>
      </x:c>
      <x:c r="M8267" s="6">
        <x:v>1028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9324656</x:v>
      </x:c>
      <x:c r="B8268" s="1">
        <x:v>44184.6298322917</x:v>
      </x:c>
      <x:c r="C8268" s="6">
        <x:v>158.531573346667</x:v>
      </x:c>
      <x:c r="D8268" s="13" t="s">
        <x:v>68</x:v>
      </x:c>
      <x:c r="E8268">
        <x:v>8</x:v>
      </x:c>
      <x:c r="F8268" s="14" t="s">
        <x:v>63</x:v>
      </x:c>
      <x:c r="G8268" s="15">
        <x:v>44184.4734748495</x:v>
      </x:c>
      <x:c r="H8268" t="s">
        <x:v>69</x:v>
      </x:c>
      <x:c r="I8268" s="6">
        <x:v>266.315751867402</x:v>
      </x:c>
      <x:c r="J8268" t="s">
        <x:v>70</x:v>
      </x:c>
      <x:c r="K8268" s="6">
        <x:v>11.6705005923559</x:v>
      </x:c>
      <x:c r="L8268" t="s">
        <x:v>64</x:v>
      </x:c>
      <x:c r="M8268" s="6">
        <x:v>1028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9324668</x:v>
      </x:c>
      <x:c r="B8269" s="1">
        <x:v>44184.6298440625</x:v>
      </x:c>
      <x:c r="C8269" s="6">
        <x:v>158.548537495</x:v>
      </x:c>
      <x:c r="D8269" s="13" t="s">
        <x:v>68</x:v>
      </x:c>
      <x:c r="E8269">
        <x:v>8</x:v>
      </x:c>
      <x:c r="F8269" s="14" t="s">
        <x:v>63</x:v>
      </x:c>
      <x:c r="G8269" s="15">
        <x:v>44184.4734748495</x:v>
      </x:c>
      <x:c r="H8269" t="s">
        <x:v>69</x:v>
      </x:c>
      <x:c r="I8269" s="6">
        <x:v>266.317253290765</x:v>
      </x:c>
      <x:c r="J8269" t="s">
        <x:v>70</x:v>
      </x:c>
      <x:c r="K8269" s="6">
        <x:v>11.6703210560345</x:v>
      </x:c>
      <x:c r="L8269" t="s">
        <x:v>64</x:v>
      </x:c>
      <x:c r="M8269" s="6">
        <x:v>1028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9324675</x:v>
      </x:c>
      <x:c r="B8270" s="1">
        <x:v>44184.6298558681</x:v>
      </x:c>
      <x:c r="C8270" s="6">
        <x:v>158.565501668333</x:v>
      </x:c>
      <x:c r="D8270" s="13" t="s">
        <x:v>68</x:v>
      </x:c>
      <x:c r="E8270">
        <x:v>8</x:v>
      </x:c>
      <x:c r="F8270" s="14" t="s">
        <x:v>63</x:v>
      </x:c>
      <x:c r="G8270" s="15">
        <x:v>44184.4734748495</x:v>
      </x:c>
      <x:c r="H8270" t="s">
        <x:v>69</x:v>
      </x:c>
      <x:c r="I8270" s="6">
        <x:v>266.398438789965</x:v>
      </x:c>
      <x:c r="J8270" t="s">
        <x:v>70</x:v>
      </x:c>
      <x:c r="K8270" s="6">
        <x:v>11.6660421098823</x:v>
      </x:c>
      <x:c r="L8270" t="s">
        <x:v>64</x:v>
      </x:c>
      <x:c r="M8270" s="6">
        <x:v>1028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9324680</x:v>
      </x:c>
      <x:c r="B8271" s="1">
        <x:v>44184.6298670139</x:v>
      </x:c>
      <x:c r="C8271" s="6">
        <x:v>158.581547483333</x:v>
      </x:c>
      <x:c r="D8271" s="13" t="s">
        <x:v>68</x:v>
      </x:c>
      <x:c r="E8271">
        <x:v>8</x:v>
      </x:c>
      <x:c r="F8271" s="14" t="s">
        <x:v>63</x:v>
      </x:c>
      <x:c r="G8271" s="15">
        <x:v>44184.4734748495</x:v>
      </x:c>
      <x:c r="H8271" t="s">
        <x:v>69</x:v>
      </x:c>
      <x:c r="I8271" s="6">
        <x:v>266.483990765925</x:v>
      </x:c>
      <x:c r="J8271" t="s">
        <x:v>70</x:v>
      </x:c>
      <x:c r="K8271" s="6">
        <x:v>11.65853152522</x:v>
      </x:c>
      <x:c r="L8271" t="s">
        <x:v>64</x:v>
      </x:c>
      <x:c r="M8271" s="6">
        <x:v>1028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9324694</x:v>
      </x:c>
      <x:c r="B8272" s="1">
        <x:v>44184.6298787037</x:v>
      </x:c>
      <x:c r="C8272" s="6">
        <x:v>158.598380321667</x:v>
      </x:c>
      <x:c r="D8272" s="13" t="s">
        <x:v>68</x:v>
      </x:c>
      <x:c r="E8272">
        <x:v>8</x:v>
      </x:c>
      <x:c r="F8272" s="14" t="s">
        <x:v>63</x:v>
      </x:c>
      <x:c r="G8272" s="15">
        <x:v>44184.4734748495</x:v>
      </x:c>
      <x:c r="H8272" t="s">
        <x:v>69</x:v>
      </x:c>
      <x:c r="I8272" s="6">
        <x:v>266.402104256582</x:v>
      </x:c>
      <x:c r="J8272" t="s">
        <x:v>70</x:v>
      </x:c>
      <x:c r="K8272" s="6">
        <x:v>11.6601772694321</x:v>
      </x:c>
      <x:c r="L8272" t="s">
        <x:v>64</x:v>
      </x:c>
      <x:c r="M8272" s="6">
        <x:v>1028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9324701</x:v>
      </x:c>
      <x:c r="B8273" s="1">
        <x:v>44184.6298903935</x:v>
      </x:c>
      <x:c r="C8273" s="6">
        <x:v>158.615238663333</x:v>
      </x:c>
      <x:c r="D8273" s="13" t="s">
        <x:v>68</x:v>
      </x:c>
      <x:c r="E8273">
        <x:v>8</x:v>
      </x:c>
      <x:c r="F8273" s="14" t="s">
        <x:v>63</x:v>
      </x:c>
      <x:c r="G8273" s="15">
        <x:v>44184.4734748495</x:v>
      </x:c>
      <x:c r="H8273" t="s">
        <x:v>69</x:v>
      </x:c>
      <x:c r="I8273" s="6">
        <x:v>266.512381781913</x:v>
      </x:c>
      <x:c r="J8273" t="s">
        <x:v>70</x:v>
      </x:c>
      <x:c r="K8273" s="6">
        <x:v>11.6605662636357</x:v>
      </x:c>
      <x:c r="L8273" t="s">
        <x:v>64</x:v>
      </x:c>
      <x:c r="M8273" s="6">
        <x:v>1028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9324708</x:v>
      </x:c>
      <x:c r="B8274" s="1">
        <x:v>44184.6299021644</x:v>
      </x:c>
      <x:c r="C8274" s="6">
        <x:v>158.632174226667</x:v>
      </x:c>
      <x:c r="D8274" s="13" t="s">
        <x:v>68</x:v>
      </x:c>
      <x:c r="E8274">
        <x:v>8</x:v>
      </x:c>
      <x:c r="F8274" s="14" t="s">
        <x:v>63</x:v>
      </x:c>
      <x:c r="G8274" s="15">
        <x:v>44184.4734748495</x:v>
      </x:c>
      <x:c r="H8274" t="s">
        <x:v>69</x:v>
      </x:c>
      <x:c r="I8274" s="6">
        <x:v>266.528411854956</x:v>
      </x:c>
      <x:c r="J8274" t="s">
        <x:v>70</x:v>
      </x:c>
      <x:c r="K8274" s="6">
        <x:v>11.6586512156809</x:v>
      </x:c>
      <x:c r="L8274" t="s">
        <x:v>64</x:v>
      </x:c>
      <x:c r="M8274" s="6">
        <x:v>1028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9324712</x:v>
      </x:c>
      <x:c r="B8275" s="1">
        <x:v>44184.6299133102</x:v>
      </x:c>
      <x:c r="C8275" s="6">
        <x:v>158.648246585</x:v>
      </x:c>
      <x:c r="D8275" s="13" t="s">
        <x:v>68</x:v>
      </x:c>
      <x:c r="E8275">
        <x:v>8</x:v>
      </x:c>
      <x:c r="F8275" s="14" t="s">
        <x:v>63</x:v>
      </x:c>
      <x:c r="G8275" s="15">
        <x:v>44184.4734748495</x:v>
      </x:c>
      <x:c r="H8275" t="s">
        <x:v>69</x:v>
      </x:c>
      <x:c r="I8275" s="6">
        <x:v>266.38952363263</x:v>
      </x:c>
      <x:c r="J8275" t="s">
        <x:v>70</x:v>
      </x:c>
      <x:c r="K8275" s="6">
        <x:v>11.6725353379934</x:v>
      </x:c>
      <x:c r="L8275" t="s">
        <x:v>64</x:v>
      </x:c>
      <x:c r="M8275" s="6">
        <x:v>1028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9324724</x:v>
      </x:c>
      <x:c r="B8276" s="1">
        <x:v>44184.6299250347</x:v>
      </x:c>
      <x:c r="C8276" s="6">
        <x:v>158.665104955</x:v>
      </x:c>
      <x:c r="D8276" s="13" t="s">
        <x:v>68</x:v>
      </x:c>
      <x:c r="E8276">
        <x:v>8</x:v>
      </x:c>
      <x:c r="F8276" s="14" t="s">
        <x:v>63</x:v>
      </x:c>
      <x:c r="G8276" s="15">
        <x:v>44184.4734748495</x:v>
      </x:c>
      <x:c r="H8276" t="s">
        <x:v>69</x:v>
      </x:c>
      <x:c r="I8276" s="6">
        <x:v>266.236925657353</x:v>
      </x:c>
      <x:c r="J8276" t="s">
        <x:v>70</x:v>
      </x:c>
      <x:c r="K8276" s="6">
        <x:v>11.6717872696017</x:v>
      </x:c>
      <x:c r="L8276" t="s">
        <x:v>64</x:v>
      </x:c>
      <x:c r="M8276" s="6">
        <x:v>1028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9324730</x:v>
      </x:c>
      <x:c r="B8277" s="1">
        <x:v>44184.6299366898</x:v>
      </x:c>
      <x:c r="C8277" s="6">
        <x:v>158.68191971</x:v>
      </x:c>
      <x:c r="D8277" s="13" t="s">
        <x:v>68</x:v>
      </x:c>
      <x:c r="E8277">
        <x:v>8</x:v>
      </x:c>
      <x:c r="F8277" s="14" t="s">
        <x:v>63</x:v>
      </x:c>
      <x:c r="G8277" s="15">
        <x:v>44184.4734748495</x:v>
      </x:c>
      <x:c r="H8277" t="s">
        <x:v>69</x:v>
      </x:c>
      <x:c r="I8277" s="6">
        <x:v>266.372906874011</x:v>
      </x:c>
      <x:c r="J8277" t="s">
        <x:v>70</x:v>
      </x:c>
      <x:c r="K8277" s="6">
        <x:v>11.6690942247642</x:v>
      </x:c>
      <x:c r="L8277" t="s">
        <x:v>64</x:v>
      </x:c>
      <x:c r="M8277" s="6">
        <x:v>1028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9324740</x:v>
      </x:c>
      <x:c r="B8278" s="1">
        <x:v>44184.6299484144</x:v>
      </x:c>
      <x:c r="C8278" s="6">
        <x:v>158.698762715</x:v>
      </x:c>
      <x:c r="D8278" s="13" t="s">
        <x:v>68</x:v>
      </x:c>
      <x:c r="E8278">
        <x:v>8</x:v>
      </x:c>
      <x:c r="F8278" s="14" t="s">
        <x:v>63</x:v>
      </x:c>
      <x:c r="G8278" s="15">
        <x:v>44184.4734748495</x:v>
      </x:c>
      <x:c r="H8278" t="s">
        <x:v>69</x:v>
      </x:c>
      <x:c r="I8278" s="6">
        <x:v>266.450764941486</x:v>
      </x:c>
      <x:c r="J8278" t="s">
        <x:v>70</x:v>
      </x:c>
      <x:c r="K8278" s="6">
        <x:v>11.6516493308545</x:v>
      </x:c>
      <x:c r="L8278" t="s">
        <x:v>64</x:v>
      </x:c>
      <x:c r="M8278" s="6">
        <x:v>1028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9324750</x:v>
      </x:c>
      <x:c r="B8279" s="1">
        <x:v>44184.6299601042</x:v>
      </x:c>
      <x:c r="C8279" s="6">
        <x:v>158.715606751667</x:v>
      </x:c>
      <x:c r="D8279" s="13" t="s">
        <x:v>68</x:v>
      </x:c>
      <x:c r="E8279">
        <x:v>8</x:v>
      </x:c>
      <x:c r="F8279" s="14" t="s">
        <x:v>63</x:v>
      </x:c>
      <x:c r="G8279" s="15">
        <x:v>44184.4734748495</x:v>
      </x:c>
      <x:c r="H8279" t="s">
        <x:v>69</x:v>
      </x:c>
      <x:c r="I8279" s="6">
        <x:v>266.678099648716</x:v>
      </x:c>
      <x:c r="J8279" t="s">
        <x:v>70</x:v>
      </x:c>
      <x:c r="K8279" s="6">
        <x:v>11.6543423617591</x:v>
      </x:c>
      <x:c r="L8279" t="s">
        <x:v>64</x:v>
      </x:c>
      <x:c r="M8279" s="6">
        <x:v>1028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9324755</x:v>
      </x:c>
      <x:c r="B8280" s="1">
        <x:v>44184.6299711806</x:v>
      </x:c>
      <x:c r="C8280" s="6">
        <x:v>158.731586083333</x:v>
      </x:c>
      <x:c r="D8280" s="13" t="s">
        <x:v>68</x:v>
      </x:c>
      <x:c r="E8280">
        <x:v>8</x:v>
      </x:c>
      <x:c r="F8280" s="14" t="s">
        <x:v>63</x:v>
      </x:c>
      <x:c r="G8280" s="15">
        <x:v>44184.4734748495</x:v>
      </x:c>
      <x:c r="H8280" t="s">
        <x:v>69</x:v>
      </x:c>
      <x:c r="I8280" s="6">
        <x:v>266.473913535835</x:v>
      </x:c>
      <x:c r="J8280" t="s">
        <x:v>70</x:v>
      </x:c>
      <x:c r="K8280" s="6">
        <x:v>11.6705903605193</x:v>
      </x:c>
      <x:c r="L8280" t="s">
        <x:v>64</x:v>
      </x:c>
      <x:c r="M8280" s="6">
        <x:v>1028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9324763</x:v>
      </x:c>
      <x:c r="B8281" s="1">
        <x:v>44184.6299829514</x:v>
      </x:c>
      <x:c r="C8281" s="6">
        <x:v>158.748479593333</x:v>
      </x:c>
      <x:c r="D8281" s="13" t="s">
        <x:v>68</x:v>
      </x:c>
      <x:c r="E8281">
        <x:v>8</x:v>
      </x:c>
      <x:c r="F8281" s="14" t="s">
        <x:v>63</x:v>
      </x:c>
      <x:c r="G8281" s="15">
        <x:v>44184.4734748495</x:v>
      </x:c>
      <x:c r="H8281" t="s">
        <x:v>69</x:v>
      </x:c>
      <x:c r="I8281" s="6">
        <x:v>266.558554102633</x:v>
      </x:c>
      <x:c r="J8281" t="s">
        <x:v>70</x:v>
      </x:c>
      <x:c r="K8281" s="6">
        <x:v>11.6523375496581</x:v>
      </x:c>
      <x:c r="L8281" t="s">
        <x:v>64</x:v>
      </x:c>
      <x:c r="M8281" s="6">
        <x:v>1028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9324771</x:v>
      </x:c>
      <x:c r="B8282" s="1">
        <x:v>44184.6299946412</x:v>
      </x:c>
      <x:c r="C8282" s="6">
        <x:v>158.765334153333</x:v>
      </x:c>
      <x:c r="D8282" s="13" t="s">
        <x:v>68</x:v>
      </x:c>
      <x:c r="E8282">
        <x:v>8</x:v>
      </x:c>
      <x:c r="F8282" s="14" t="s">
        <x:v>63</x:v>
      </x:c>
      <x:c r="G8282" s="15">
        <x:v>44184.4734748495</x:v>
      </x:c>
      <x:c r="H8282" t="s">
        <x:v>69</x:v>
      </x:c>
      <x:c r="I8282" s="6">
        <x:v>266.686198781289</x:v>
      </x:c>
      <x:c r="J8282" t="s">
        <x:v>70</x:v>
      </x:c>
      <x:c r="K8282" s="6">
        <x:v>11.642522964336</x:v>
      </x:c>
      <x:c r="L8282" t="s">
        <x:v>64</x:v>
      </x:c>
      <x:c r="M8282" s="6">
        <x:v>1028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9324781</x:v>
      </x:c>
      <x:c r="B8283" s="1">
        <x:v>44184.6300063657</x:v>
      </x:c>
      <x:c r="C8283" s="6">
        <x:v>158.782212363333</x:v>
      </x:c>
      <x:c r="D8283" s="13" t="s">
        <x:v>68</x:v>
      </x:c>
      <x:c r="E8283">
        <x:v>8</x:v>
      </x:c>
      <x:c r="F8283" s="14" t="s">
        <x:v>63</x:v>
      </x:c>
      <x:c r="G8283" s="15">
        <x:v>44184.4734748495</x:v>
      </x:c>
      <x:c r="H8283" t="s">
        <x:v>69</x:v>
      </x:c>
      <x:c r="I8283" s="6">
        <x:v>266.671679369926</x:v>
      </x:c>
      <x:c r="J8283" t="s">
        <x:v>70</x:v>
      </x:c>
      <x:c r="K8283" s="6">
        <x:v>11.6605363410031</x:v>
      </x:c>
      <x:c r="L8283" t="s">
        <x:v>64</x:v>
      </x:c>
      <x:c r="M8283" s="6">
        <x:v>1028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9324789</x:v>
      </x:c>
      <x:c r="B8284" s="1">
        <x:v>44184.6300175579</x:v>
      </x:c>
      <x:c r="C8284" s="6">
        <x:v>158.798329583333</x:v>
      </x:c>
      <x:c r="D8284" s="13" t="s">
        <x:v>68</x:v>
      </x:c>
      <x:c r="E8284">
        <x:v>8</x:v>
      </x:c>
      <x:c r="F8284" s="14" t="s">
        <x:v>63</x:v>
      </x:c>
      <x:c r="G8284" s="15">
        <x:v>44184.4734748495</x:v>
      </x:c>
      <x:c r="H8284" t="s">
        <x:v>69</x:v>
      </x:c>
      <x:c r="I8284" s="6">
        <x:v>266.521811248506</x:v>
      </x:c>
      <x:c r="J8284" t="s">
        <x:v>70</x:v>
      </x:c>
      <x:c r="K8284" s="6">
        <x:v>11.6540132134223</x:v>
      </x:c>
      <x:c r="L8284" t="s">
        <x:v>64</x:v>
      </x:c>
      <x:c r="M8284" s="6">
        <x:v>1028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9324797</x:v>
      </x:c>
      <x:c r="B8285" s="1">
        <x:v>44184.6300292824</x:v>
      </x:c>
      <x:c r="C8285" s="6">
        <x:v>158.815235595</x:v>
      </x:c>
      <x:c r="D8285" s="13" t="s">
        <x:v>68</x:v>
      </x:c>
      <x:c r="E8285">
        <x:v>8</x:v>
      </x:c>
      <x:c r="F8285" s="14" t="s">
        <x:v>63</x:v>
      </x:c>
      <x:c r="G8285" s="15">
        <x:v>44184.4734748495</x:v>
      </x:c>
      <x:c r="H8285" t="s">
        <x:v>69</x:v>
      </x:c>
      <x:c r="I8285" s="6">
        <x:v>266.480075543359</x:v>
      </x:c>
      <x:c r="J8285" t="s">
        <x:v>70</x:v>
      </x:c>
      <x:c r="K8285" s="6">
        <x:v>11.6644262854752</x:v>
      </x:c>
      <x:c r="L8285" t="s">
        <x:v>64</x:v>
      </x:c>
      <x:c r="M8285" s="6">
        <x:v>1028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9324800</x:v>
      </x:c>
      <x:c r="B8286" s="1">
        <x:v>44184.6300409722</x:v>
      </x:c>
      <x:c r="C8286" s="6">
        <x:v>158.832063945</x:v>
      </x:c>
      <x:c r="D8286" s="13" t="s">
        <x:v>68</x:v>
      </x:c>
      <x:c r="E8286">
        <x:v>8</x:v>
      </x:c>
      <x:c r="F8286" s="14" t="s">
        <x:v>63</x:v>
      </x:c>
      <x:c r="G8286" s="15">
        <x:v>44184.4734748495</x:v>
      </x:c>
      <x:c r="H8286" t="s">
        <x:v>69</x:v>
      </x:c>
      <x:c r="I8286" s="6">
        <x:v>266.472838184737</x:v>
      </x:c>
      <x:c r="J8286" t="s">
        <x:v>70</x:v>
      </x:c>
      <x:c r="K8286" s="6">
        <x:v>11.673433020283</x:v>
      </x:c>
      <x:c r="L8286" t="s">
        <x:v>64</x:v>
      </x:c>
      <x:c r="M8286" s="6">
        <x:v>1028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9324812</x:v>
      </x:c>
      <x:c r="B8287" s="1">
        <x:v>44184.6300521181</x:v>
      </x:c>
      <x:c r="C8287" s="6">
        <x:v>158.848118541667</x:v>
      </x:c>
      <x:c r="D8287" s="13" t="s">
        <x:v>68</x:v>
      </x:c>
      <x:c r="E8287">
        <x:v>8</x:v>
      </x:c>
      <x:c r="F8287" s="14" t="s">
        <x:v>63</x:v>
      </x:c>
      <x:c r="G8287" s="15">
        <x:v>44184.4734748495</x:v>
      </x:c>
      <x:c r="H8287" t="s">
        <x:v>69</x:v>
      </x:c>
      <x:c r="I8287" s="6">
        <x:v>266.536848859816</x:v>
      </x:c>
      <x:c r="J8287" t="s">
        <x:v>70</x:v>
      </x:c>
      <x:c r="K8287" s="6">
        <x:v>11.6603568052133</x:v>
      </x:c>
      <x:c r="L8287" t="s">
        <x:v>64</x:v>
      </x:c>
      <x:c r="M8287" s="6">
        <x:v>1028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9324815</x:v>
      </x:c>
      <x:c r="B8288" s="1">
        <x:v>44184.6300638542</x:v>
      </x:c>
      <x:c r="C8288" s="6">
        <x:v>158.865034786667</x:v>
      </x:c>
      <x:c r="D8288" s="13" t="s">
        <x:v>68</x:v>
      </x:c>
      <x:c r="E8288">
        <x:v>8</x:v>
      </x:c>
      <x:c r="F8288" s="14" t="s">
        <x:v>63</x:v>
      </x:c>
      <x:c r="G8288" s="15">
        <x:v>44184.4734748495</x:v>
      </x:c>
      <x:c r="H8288" t="s">
        <x:v>69</x:v>
      </x:c>
      <x:c r="I8288" s="6">
        <x:v>266.693560950827</x:v>
      </x:c>
      <x:c r="J8288" t="s">
        <x:v>70</x:v>
      </x:c>
      <x:c r="K8288" s="6">
        <x:v>11.6552101166203</x:v>
      </x:c>
      <x:c r="L8288" t="s">
        <x:v>64</x:v>
      </x:c>
      <x:c r="M8288" s="6">
        <x:v>1028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9324825</x:v>
      </x:c>
      <x:c r="B8289" s="1">
        <x:v>44184.6300755787</x:v>
      </x:c>
      <x:c r="C8289" s="6">
        <x:v>158.881907795</x:v>
      </x:c>
      <x:c r="D8289" s="13" t="s">
        <x:v>68</x:v>
      </x:c>
      <x:c r="E8289">
        <x:v>8</x:v>
      </x:c>
      <x:c r="F8289" s="14" t="s">
        <x:v>63</x:v>
      </x:c>
      <x:c r="G8289" s="15">
        <x:v>44184.4734748495</x:v>
      </x:c>
      <x:c r="H8289" t="s">
        <x:v>69</x:v>
      </x:c>
      <x:c r="I8289" s="6">
        <x:v>266.522168085101</x:v>
      </x:c>
      <x:c r="J8289" t="s">
        <x:v>70</x:v>
      </x:c>
      <x:c r="K8289" s="6">
        <x:v>11.6675382442832</x:v>
      </x:c>
      <x:c r="L8289" t="s">
        <x:v>64</x:v>
      </x:c>
      <x:c r="M8289" s="6">
        <x:v>1028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9324833</x:v>
      </x:c>
      <x:c r="B8290" s="1">
        <x:v>44184.6300873495</x:v>
      </x:c>
      <x:c r="C8290" s="6">
        <x:v>158.898815125</x:v>
      </x:c>
      <x:c r="D8290" s="13" t="s">
        <x:v>68</x:v>
      </x:c>
      <x:c r="E8290">
        <x:v>8</x:v>
      </x:c>
      <x:c r="F8290" s="14" t="s">
        <x:v>63</x:v>
      </x:c>
      <x:c r="G8290" s="15">
        <x:v>44184.4734748495</x:v>
      </x:c>
      <x:c r="H8290" t="s">
        <x:v>69</x:v>
      </x:c>
      <x:c r="I8290" s="6">
        <x:v>266.559661982114</x:v>
      </x:c>
      <x:c r="J8290" t="s">
        <x:v>70</x:v>
      </x:c>
      <x:c r="K8290" s="6">
        <x:v>11.6657728057608</x:v>
      </x:c>
      <x:c r="L8290" t="s">
        <x:v>64</x:v>
      </x:c>
      <x:c r="M8290" s="6">
        <x:v>1028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9324841</x:v>
      </x:c>
      <x:c r="B8291" s="1">
        <x:v>44184.6300984607</x:v>
      </x:c>
      <x:c r="C8291" s="6">
        <x:v>158.914840226667</x:v>
      </x:c>
      <x:c r="D8291" s="13" t="s">
        <x:v>68</x:v>
      </x:c>
      <x:c r="E8291">
        <x:v>8</x:v>
      </x:c>
      <x:c r="F8291" s="14" t="s">
        <x:v>63</x:v>
      </x:c>
      <x:c r="G8291" s="15">
        <x:v>44184.4734748495</x:v>
      </x:c>
      <x:c r="H8291" t="s">
        <x:v>69</x:v>
      </x:c>
      <x:c r="I8291" s="6">
        <x:v>266.612850483082</x:v>
      </x:c>
      <x:c r="J8291" t="s">
        <x:v>70</x:v>
      </x:c>
      <x:c r="K8291" s="6">
        <x:v>11.6567062462154</x:v>
      </x:c>
      <x:c r="L8291" t="s">
        <x:v>64</x:v>
      </x:c>
      <x:c r="M8291" s="6">
        <x:v>1028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9324847</x:v>
      </x:c>
      <x:c r="B8292" s="1">
        <x:v>44184.6301102662</x:v>
      </x:c>
      <x:c r="C8292" s="6">
        <x:v>158.931810346667</x:v>
      </x:c>
      <x:c r="D8292" s="13" t="s">
        <x:v>68</x:v>
      </x:c>
      <x:c r="E8292">
        <x:v>8</x:v>
      </x:c>
      <x:c r="F8292" s="14" t="s">
        <x:v>63</x:v>
      </x:c>
      <x:c r="G8292" s="15">
        <x:v>44184.4734748495</x:v>
      </x:c>
      <x:c r="H8292" t="s">
        <x:v>69</x:v>
      </x:c>
      <x:c r="I8292" s="6">
        <x:v>266.451266417927</x:v>
      </x:c>
      <x:c r="J8292" t="s">
        <x:v>70</x:v>
      </x:c>
      <x:c r="K8292" s="6">
        <x:v>11.6597284300219</x:v>
      </x:c>
      <x:c r="L8292" t="s">
        <x:v>64</x:v>
      </x:c>
      <x:c r="M8292" s="6">
        <x:v>1028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9324857</x:v>
      </x:c>
      <x:c r="B8293" s="1">
        <x:v>44184.630121956</x:v>
      </x:c>
      <x:c r="C8293" s="6">
        <x:v>158.948688418333</x:v>
      </x:c>
      <x:c r="D8293" s="13" t="s">
        <x:v>68</x:v>
      </x:c>
      <x:c r="E8293">
        <x:v>8</x:v>
      </x:c>
      <x:c r="F8293" s="14" t="s">
        <x:v>63</x:v>
      </x:c>
      <x:c r="G8293" s="15">
        <x:v>44184.4734748495</x:v>
      </x:c>
      <x:c r="H8293" t="s">
        <x:v>69</x:v>
      </x:c>
      <x:c r="I8293" s="6">
        <x:v>266.540936351872</x:v>
      </x:c>
      <x:c r="J8293" t="s">
        <x:v>70</x:v>
      </x:c>
      <x:c r="K8293" s="6">
        <x:v>11.6571550852236</x:v>
      </x:c>
      <x:c r="L8293" t="s">
        <x:v>64</x:v>
      </x:c>
      <x:c r="M8293" s="6">
        <x:v>1028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9324866</x:v>
      </x:c>
      <x:c r="B8294" s="1">
        <x:v>44184.6301331366</x:v>
      </x:c>
      <x:c r="C8294" s="6">
        <x:v>158.964771235</x:v>
      </x:c>
      <x:c r="D8294" s="13" t="s">
        <x:v>68</x:v>
      </x:c>
      <x:c r="E8294">
        <x:v>8</x:v>
      </x:c>
      <x:c r="F8294" s="14" t="s">
        <x:v>63</x:v>
      </x:c>
      <x:c r="G8294" s="15">
        <x:v>44184.4734748495</x:v>
      </x:c>
      <x:c r="H8294" t="s">
        <x:v>69</x:v>
      </x:c>
      <x:c r="I8294" s="6">
        <x:v>266.441265707651</x:v>
      </x:c>
      <x:c r="J8294" t="s">
        <x:v>70</x:v>
      </x:c>
      <x:c r="K8294" s="6">
        <x:v>11.6690643020561</x:v>
      </x:c>
      <x:c r="L8294" t="s">
        <x:v>64</x:v>
      </x:c>
      <x:c r="M8294" s="6">
        <x:v>1028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9324871</x:v>
      </x:c>
      <x:c r="B8295" s="1">
        <x:v>44184.6301447917</x:v>
      </x:c>
      <x:c r="C8295" s="6">
        <x:v>158.981586078333</x:v>
      </x:c>
      <x:c r="D8295" s="13" t="s">
        <x:v>68</x:v>
      </x:c>
      <x:c r="E8295">
        <x:v>8</x:v>
      </x:c>
      <x:c r="F8295" s="14" t="s">
        <x:v>63</x:v>
      </x:c>
      <x:c r="G8295" s="15">
        <x:v>44184.4734748495</x:v>
      </x:c>
      <x:c r="H8295" t="s">
        <x:v>69</x:v>
      </x:c>
      <x:c r="I8295" s="6">
        <x:v>266.434107050548</x:v>
      </x:c>
      <x:c r="J8295" t="s">
        <x:v>70</x:v>
      </x:c>
      <x:c r="K8295" s="6">
        <x:v>11.6753480766324</x:v>
      </x:c>
      <x:c r="L8295" t="s">
        <x:v>64</x:v>
      </x:c>
      <x:c r="M8295" s="6">
        <x:v>1028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9324884</x:v>
      </x:c>
      <x:c r="B8296" s="1">
        <x:v>44184.6301565972</x:v>
      </x:c>
      <x:c r="C8296" s="6">
        <x:v>158.99854609</x:v>
      </x:c>
      <x:c r="D8296" s="13" t="s">
        <x:v>68</x:v>
      </x:c>
      <x:c r="E8296">
        <x:v>8</x:v>
      </x:c>
      <x:c r="F8296" s="14" t="s">
        <x:v>63</x:v>
      </x:c>
      <x:c r="G8296" s="15">
        <x:v>44184.4734748495</x:v>
      </x:c>
      <x:c r="H8296" t="s">
        <x:v>69</x:v>
      </x:c>
      <x:c r="I8296" s="6">
        <x:v>266.468480304017</x:v>
      </x:c>
      <x:c r="J8296" t="s">
        <x:v>70</x:v>
      </x:c>
      <x:c r="K8296" s="6">
        <x:v>11.6685256933515</x:v>
      </x:c>
      <x:c r="L8296" t="s">
        <x:v>64</x:v>
      </x:c>
      <x:c r="M8296" s="6">
        <x:v>1028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9324894</x:v>
      </x:c>
      <x:c r="B8297" s="1">
        <x:v>44184.6301683218</x:v>
      </x:c>
      <x:c r="C8297" s="6">
        <x:v>159.015469161667</x:v>
      </x:c>
      <x:c r="D8297" s="13" t="s">
        <x:v>68</x:v>
      </x:c>
      <x:c r="E8297">
        <x:v>8</x:v>
      </x:c>
      <x:c r="F8297" s="14" t="s">
        <x:v>63</x:v>
      </x:c>
      <x:c r="G8297" s="15">
        <x:v>44184.4734748495</x:v>
      </x:c>
      <x:c r="H8297" t="s">
        <x:v>69</x:v>
      </x:c>
      <x:c r="I8297" s="6">
        <x:v>266.446773686231</x:v>
      </x:c>
      <x:c r="J8297" t="s">
        <x:v>70</x:v>
      </x:c>
      <x:c r="K8297" s="6">
        <x:v>11.66840600254</x:v>
      </x:c>
      <x:c r="L8297" t="s">
        <x:v>64</x:v>
      </x:c>
      <x:c r="M8297" s="6">
        <x:v>1028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9324897</x:v>
      </x:c>
      <x:c r="B8298" s="1">
        <x:v>44184.6301794792</x:v>
      </x:c>
      <x:c r="C8298" s="6">
        <x:v>159.031487316667</x:v>
      </x:c>
      <x:c r="D8298" s="13" t="s">
        <x:v>68</x:v>
      </x:c>
      <x:c r="E8298">
        <x:v>8</x:v>
      </x:c>
      <x:c r="F8298" s="14" t="s">
        <x:v>63</x:v>
      </x:c>
      <x:c r="G8298" s="15">
        <x:v>44184.4734748495</x:v>
      </x:c>
      <x:c r="H8298" t="s">
        <x:v>69</x:v>
      </x:c>
      <x:c r="I8298" s="6">
        <x:v>266.6435397928</x:v>
      </x:c>
      <x:c r="J8298" t="s">
        <x:v>70</x:v>
      </x:c>
      <x:c r="K8298" s="6">
        <x:v>11.666610640877</x:v>
      </x:c>
      <x:c r="L8298" t="s">
        <x:v>64</x:v>
      </x:c>
      <x:c r="M8298" s="6">
        <x:v>1028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9324908</x:v>
      </x:c>
      <x:c r="B8299" s="1">
        <x:v>44184.6301912037</x:v>
      </x:c>
      <x:c r="C8299" s="6">
        <x:v>159.048418825</x:v>
      </x:c>
      <x:c r="D8299" s="13" t="s">
        <x:v>68</x:v>
      </x:c>
      <x:c r="E8299">
        <x:v>8</x:v>
      </x:c>
      <x:c r="F8299" s="14" t="s">
        <x:v>63</x:v>
      </x:c>
      <x:c r="G8299" s="15">
        <x:v>44184.4734748495</x:v>
      </x:c>
      <x:c r="H8299" t="s">
        <x:v>69</x:v>
      </x:c>
      <x:c r="I8299" s="6">
        <x:v>266.551799709373</x:v>
      </x:c>
      <x:c r="J8299" t="s">
        <x:v>70</x:v>
      </x:c>
      <x:c r="K8299" s="6">
        <x:v>11.6612844068995</x:v>
      </x:c>
      <x:c r="L8299" t="s">
        <x:v>64</x:v>
      </x:c>
      <x:c r="M8299" s="6">
        <x:v>1028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9324917</x:v>
      </x:c>
      <x:c r="B8300" s="1">
        <x:v>44184.6302029282</x:v>
      </x:c>
      <x:c r="C8300" s="6">
        <x:v>159.065280836667</x:v>
      </x:c>
      <x:c r="D8300" s="13" t="s">
        <x:v>68</x:v>
      </x:c>
      <x:c r="E8300">
        <x:v>8</x:v>
      </x:c>
      <x:c r="F8300" s="14" t="s">
        <x:v>63</x:v>
      </x:c>
      <x:c r="G8300" s="15">
        <x:v>44184.4734748495</x:v>
      </x:c>
      <x:c r="H8300" t="s">
        <x:v>69</x:v>
      </x:c>
      <x:c r="I8300" s="6">
        <x:v>266.614123003482</x:v>
      </x:c>
      <x:c r="J8300" t="s">
        <x:v>70</x:v>
      </x:c>
      <x:c r="K8300" s="6">
        <x:v>11.6646955894894</x:v>
      </x:c>
      <x:c r="L8300" t="s">
        <x:v>64</x:v>
      </x:c>
      <x:c r="M8300" s="6">
        <x:v>1028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9324926</x:v>
      </x:c>
      <x:c r="B8301" s="1">
        <x:v>44184.6302146991</x:v>
      </x:c>
      <x:c r="C8301" s="6">
        <x:v>159.082235606667</x:v>
      </x:c>
      <x:c r="D8301" s="13" t="s">
        <x:v>68</x:v>
      </x:c>
      <x:c r="E8301">
        <x:v>8</x:v>
      </x:c>
      <x:c r="F8301" s="14" t="s">
        <x:v>63</x:v>
      </x:c>
      <x:c r="G8301" s="15">
        <x:v>44184.4734748495</x:v>
      </x:c>
      <x:c r="H8301" t="s">
        <x:v>69</x:v>
      </x:c>
      <x:c r="I8301" s="6">
        <x:v>266.462704617521</x:v>
      </x:c>
      <x:c r="J8301" t="s">
        <x:v>70</x:v>
      </x:c>
      <x:c r="K8301" s="6">
        <x:v>11.6610749484321</x:v>
      </x:c>
      <x:c r="L8301" t="s">
        <x:v>64</x:v>
      </x:c>
      <x:c r="M8301" s="6">
        <x:v>1028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9324928</x:v>
      </x:c>
      <x:c r="B8302" s="1">
        <x:v>44184.6302258449</x:v>
      </x:c>
      <x:c r="C8302" s="6">
        <x:v>159.098256326667</x:v>
      </x:c>
      <x:c r="D8302" s="13" t="s">
        <x:v>68</x:v>
      </x:c>
      <x:c r="E8302">
        <x:v>8</x:v>
      </x:c>
      <x:c r="F8302" s="14" t="s">
        <x:v>63</x:v>
      </x:c>
      <x:c r="G8302" s="15">
        <x:v>44184.4734748495</x:v>
      </x:c>
      <x:c r="H8302" t="s">
        <x:v>69</x:v>
      </x:c>
      <x:c r="I8302" s="6">
        <x:v>266.579105485059</x:v>
      </x:c>
      <x:c r="J8302" t="s">
        <x:v>70</x:v>
      </x:c>
      <x:c r="K8302" s="6">
        <x:v>11.6580228408079</x:v>
      </x:c>
      <x:c r="L8302" t="s">
        <x:v>64</x:v>
      </x:c>
      <x:c r="M8302" s="6">
        <x:v>1028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9324942</x:v>
      </x:c>
      <x:c r="B8303" s="1">
        <x:v>44184.6302375347</x:v>
      </x:c>
      <x:c r="C8303" s="6">
        <x:v>159.115110341667</x:v>
      </x:c>
      <x:c r="D8303" s="13" t="s">
        <x:v>68</x:v>
      </x:c>
      <x:c r="E8303">
        <x:v>8</x:v>
      </x:c>
      <x:c r="F8303" s="14" t="s">
        <x:v>63</x:v>
      </x:c>
      <x:c r="G8303" s="15">
        <x:v>44184.4734748495</x:v>
      </x:c>
      <x:c r="H8303" t="s">
        <x:v>69</x:v>
      </x:c>
      <x:c r="I8303" s="6">
        <x:v>266.601324748974</x:v>
      </x:c>
      <x:c r="J8303" t="s">
        <x:v>70</x:v>
      </x:c>
      <x:c r="K8303" s="6">
        <x:v>11.6580826860286</x:v>
      </x:c>
      <x:c r="L8303" t="s">
        <x:v>64</x:v>
      </x:c>
      <x:c r="M8303" s="6">
        <x:v>1028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9324948</x:v>
      </x:c>
      <x:c r="B8304" s="1">
        <x:v>44184.6302492245</x:v>
      </x:c>
      <x:c r="C8304" s="6">
        <x:v>159.131934945</x:v>
      </x:c>
      <x:c r="D8304" s="13" t="s">
        <x:v>68</x:v>
      </x:c>
      <x:c r="E8304">
        <x:v>8</x:v>
      </x:c>
      <x:c r="F8304" s="14" t="s">
        <x:v>63</x:v>
      </x:c>
      <x:c r="G8304" s="15">
        <x:v>44184.4734748495</x:v>
      </x:c>
      <x:c r="H8304" t="s">
        <x:v>69</x:v>
      </x:c>
      <x:c r="I8304" s="6">
        <x:v>266.351807328906</x:v>
      </x:c>
      <x:c r="J8304" t="s">
        <x:v>70</x:v>
      </x:c>
      <x:c r="K8304" s="6">
        <x:v>11.6743307028119</x:v>
      </x:c>
      <x:c r="L8304" t="s">
        <x:v>64</x:v>
      </x:c>
      <x:c r="M8304" s="6">
        <x:v>1028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9324956</x:v>
      </x:c>
      <x:c r="B8305" s="1">
        <x:v>44184.6302609144</x:v>
      </x:c>
      <x:c r="C8305" s="6">
        <x:v>159.148787438333</x:v>
      </x:c>
      <x:c r="D8305" s="13" t="s">
        <x:v>68</x:v>
      </x:c>
      <x:c r="E8305">
        <x:v>8</x:v>
      </x:c>
      <x:c r="F8305" s="14" t="s">
        <x:v>63</x:v>
      </x:c>
      <x:c r="G8305" s="15">
        <x:v>44184.4734748495</x:v>
      </x:c>
      <x:c r="H8305" t="s">
        <x:v>69</x:v>
      </x:c>
      <x:c r="I8305" s="6">
        <x:v>266.453383295668</x:v>
      </x:c>
      <x:c r="J8305" t="s">
        <x:v>70</x:v>
      </x:c>
      <x:c r="K8305" s="6">
        <x:v>11.6730440245947</x:v>
      </x:c>
      <x:c r="L8305" t="s">
        <x:v>64</x:v>
      </x:c>
      <x:c r="M8305" s="6">
        <x:v>1028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9324959</x:v>
      </x:c>
      <x:c r="B8306" s="1">
        <x:v>44184.6302720255</x:v>
      </x:c>
      <x:c r="C8306" s="6">
        <x:v>159.164778481667</x:v>
      </x:c>
      <x:c r="D8306" s="13" t="s">
        <x:v>68</x:v>
      </x:c>
      <x:c r="E8306">
        <x:v>8</x:v>
      </x:c>
      <x:c r="F8306" s="14" t="s">
        <x:v>63</x:v>
      </x:c>
      <x:c r="G8306" s="15">
        <x:v>44184.4734748495</x:v>
      </x:c>
      <x:c r="H8306" t="s">
        <x:v>69</x:v>
      </x:c>
      <x:c r="I8306" s="6">
        <x:v>266.434858034088</x:v>
      </x:c>
      <x:c r="J8306" t="s">
        <x:v>70</x:v>
      </x:c>
      <x:c r="K8306" s="6">
        <x:v>11.6752583083412</x:v>
      </x:c>
      <x:c r="L8306" t="s">
        <x:v>64</x:v>
      </x:c>
      <x:c r="M8306" s="6">
        <x:v>1028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9324968</x:v>
      </x:c>
      <x:c r="B8307" s="1">
        <x:v>44184.6302837153</x:v>
      </x:c>
      <x:c r="C8307" s="6">
        <x:v>159.181608588333</x:v>
      </x:c>
      <x:c r="D8307" s="13" t="s">
        <x:v>68</x:v>
      </x:c>
      <x:c r="E8307">
        <x:v>8</x:v>
      </x:c>
      <x:c r="F8307" s="14" t="s">
        <x:v>63</x:v>
      </x:c>
      <x:c r="G8307" s="15">
        <x:v>44184.4734748495</x:v>
      </x:c>
      <x:c r="H8307" t="s">
        <x:v>69</x:v>
      </x:c>
      <x:c r="I8307" s="6">
        <x:v>266.280878491244</x:v>
      </x:c>
      <x:c r="J8307" t="s">
        <x:v>70</x:v>
      </x:c>
      <x:c r="K8307" s="6">
        <x:v>11.6692438383102</x:v>
      </x:c>
      <x:c r="L8307" t="s">
        <x:v>64</x:v>
      </x:c>
      <x:c r="M8307" s="6">
        <x:v>1028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9324976</x:v>
      </x:c>
      <x:c r="B8308" s="1">
        <x:v>44184.6302954051</x:v>
      </x:c>
      <x:c r="C8308" s="6">
        <x:v>159.198467085</x:v>
      </x:c>
      <x:c r="D8308" s="13" t="s">
        <x:v>68</x:v>
      </x:c>
      <x:c r="E8308">
        <x:v>8</x:v>
      </x:c>
      <x:c r="F8308" s="14" t="s">
        <x:v>63</x:v>
      </x:c>
      <x:c r="G8308" s="15">
        <x:v>44184.4734748495</x:v>
      </x:c>
      <x:c r="H8308" t="s">
        <x:v>69</x:v>
      </x:c>
      <x:c r="I8308" s="6">
        <x:v>266.350556060038</x:v>
      </x:c>
      <x:c r="J8308" t="s">
        <x:v>70</x:v>
      </x:c>
      <x:c r="K8308" s="6">
        <x:v>11.6744803165893</x:v>
      </x:c>
      <x:c r="L8308" t="s">
        <x:v>64</x:v>
      </x:c>
      <x:c r="M8308" s="6">
        <x:v>1028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9324989</x:v>
      </x:c>
      <x:c r="B8309" s="1">
        <x:v>44184.6303073264</x:v>
      </x:c>
      <x:c r="C8309" s="6">
        <x:v>159.215594811667</x:v>
      </x:c>
      <x:c r="D8309" s="13" t="s">
        <x:v>68</x:v>
      </x:c>
      <x:c r="E8309">
        <x:v>8</x:v>
      </x:c>
      <x:c r="F8309" s="14" t="s">
        <x:v>63</x:v>
      </x:c>
      <x:c r="G8309" s="15">
        <x:v>44184.4734748495</x:v>
      </x:c>
      <x:c r="H8309" t="s">
        <x:v>69</x:v>
      </x:c>
      <x:c r="I8309" s="6">
        <x:v>266.515982872558</x:v>
      </x:c>
      <x:c r="J8309" t="s">
        <x:v>70</x:v>
      </x:c>
      <x:c r="K8309" s="6">
        <x:v>11.6655633470141</x:v>
      </x:c>
      <x:c r="L8309" t="s">
        <x:v>64</x:v>
      </x:c>
      <x:c r="M8309" s="6">
        <x:v>1028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9324991</x:v>
      </x:c>
      <x:c r="B8310" s="1">
        <x:v>44184.6303185185</x:v>
      </x:c>
      <x:c r="C8310" s="6">
        <x:v>159.231713076667</x:v>
      </x:c>
      <x:c r="D8310" s="13" t="s">
        <x:v>68</x:v>
      </x:c>
      <x:c r="E8310">
        <x:v>8</x:v>
      </x:c>
      <x:c r="F8310" s="14" t="s">
        <x:v>63</x:v>
      </x:c>
      <x:c r="G8310" s="15">
        <x:v>44184.4734748495</x:v>
      </x:c>
      <x:c r="H8310" t="s">
        <x:v>69</x:v>
      </x:c>
      <x:c r="I8310" s="6">
        <x:v>266.309496072856</x:v>
      </x:c>
      <x:c r="J8310" t="s">
        <x:v>70</x:v>
      </x:c>
      <x:c r="K8310" s="6">
        <x:v>11.671248660462</x:v>
      </x:c>
      <x:c r="L8310" t="s">
        <x:v>64</x:v>
      </x:c>
      <x:c r="M8310" s="6">
        <x:v>1028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9325005</x:v>
      </x:c>
      <x:c r="B8311" s="1">
        <x:v>44184.6303302431</x:v>
      </x:c>
      <x:c r="C8311" s="6">
        <x:v>159.248621398333</x:v>
      </x:c>
      <x:c r="D8311" s="13" t="s">
        <x:v>68</x:v>
      </x:c>
      <x:c r="E8311">
        <x:v>8</x:v>
      </x:c>
      <x:c r="F8311" s="14" t="s">
        <x:v>63</x:v>
      </x:c>
      <x:c r="G8311" s="15">
        <x:v>44184.4734748495</x:v>
      </x:c>
      <x:c r="H8311" t="s">
        <x:v>69</x:v>
      </x:c>
      <x:c r="I8311" s="6">
        <x:v>266.458140092205</x:v>
      </x:c>
      <x:c r="J8311" t="s">
        <x:v>70</x:v>
      </x:c>
      <x:c r="K8311" s="6">
        <x:v>11.6724754925158</x:v>
      </x:c>
      <x:c r="L8311" t="s">
        <x:v>64</x:v>
      </x:c>
      <x:c r="M8311" s="6">
        <x:v>1028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9325007</x:v>
      </x:c>
      <x:c r="B8312" s="1">
        <x:v>44184.6303415162</x:v>
      </x:c>
      <x:c r="C8312" s="6">
        <x:v>159.264833226667</x:v>
      </x:c>
      <x:c r="D8312" s="13" t="s">
        <x:v>68</x:v>
      </x:c>
      <x:c r="E8312">
        <x:v>8</x:v>
      </x:c>
      <x:c r="F8312" s="14" t="s">
        <x:v>63</x:v>
      </x:c>
      <x:c r="G8312" s="15">
        <x:v>44184.4734748495</x:v>
      </x:c>
      <x:c r="H8312" t="s">
        <x:v>69</x:v>
      </x:c>
      <x:c r="I8312" s="6">
        <x:v>266.367478632544</x:v>
      </x:c>
      <x:c r="J8312" t="s">
        <x:v>70</x:v>
      </x:c>
      <x:c r="K8312" s="6">
        <x:v>11.6670295585127</x:v>
      </x:c>
      <x:c r="L8312" t="s">
        <x:v>64</x:v>
      </x:c>
      <x:c r="M8312" s="6">
        <x:v>1028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9325021</x:v>
      </x:c>
      <x:c r="B8313" s="1">
        <x:v>44184.630353206</x:v>
      </x:c>
      <x:c r="C8313" s="6">
        <x:v>159.281694888333</x:v>
      </x:c>
      <x:c r="D8313" s="13" t="s">
        <x:v>68</x:v>
      </x:c>
      <x:c r="E8313">
        <x:v>8</x:v>
      </x:c>
      <x:c r="F8313" s="14" t="s">
        <x:v>63</x:v>
      </x:c>
      <x:c r="G8313" s="15">
        <x:v>44184.4734748495</x:v>
      </x:c>
      <x:c r="H8313" t="s">
        <x:v>69</x:v>
      </x:c>
      <x:c r="I8313" s="6">
        <x:v>266.367824346072</x:v>
      </x:c>
      <x:c r="J8313" t="s">
        <x:v>70</x:v>
      </x:c>
      <x:c r="K8313" s="6">
        <x:v>11.6724156470395</x:v>
      </x:c>
      <x:c r="L8313" t="s">
        <x:v>64</x:v>
      </x:c>
      <x:c r="M8313" s="6">
        <x:v>1028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9325025</x:v>
      </x:c>
      <x:c r="B8314" s="1">
        <x:v>44184.6303649306</x:v>
      </x:c>
      <x:c r="C8314" s="6">
        <x:v>159.298566698333</x:v>
      </x:c>
      <x:c r="D8314" s="13" t="s">
        <x:v>68</x:v>
      </x:c>
      <x:c r="E8314">
        <x:v>8</x:v>
      </x:c>
      <x:c r="F8314" s="14" t="s">
        <x:v>63</x:v>
      </x:c>
      <x:c r="G8314" s="15">
        <x:v>44184.4734748495</x:v>
      </x:c>
      <x:c r="H8314" t="s">
        <x:v>69</x:v>
      </x:c>
      <x:c r="I8314" s="6">
        <x:v>266.129390322346</x:v>
      </x:c>
      <x:c r="J8314" t="s">
        <x:v>70</x:v>
      </x:c>
      <x:c r="K8314" s="6">
        <x:v>11.6846540690635</x:v>
      </x:c>
      <x:c r="L8314" t="s">
        <x:v>64</x:v>
      </x:c>
      <x:c r="M8314" s="6">
        <x:v>1028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9325036</x:v>
      </x:c>
      <x:c r="B8315" s="1">
        <x:v>44184.6303766551</x:v>
      </x:c>
      <x:c r="C8315" s="6">
        <x:v>159.315449586667</x:v>
      </x:c>
      <x:c r="D8315" s="13" t="s">
        <x:v>68</x:v>
      </x:c>
      <x:c r="E8315">
        <x:v>8</x:v>
      </x:c>
      <x:c r="F8315" s="14" t="s">
        <x:v>63</x:v>
      </x:c>
      <x:c r="G8315" s="15">
        <x:v>44184.4734748495</x:v>
      </x:c>
      <x:c r="H8315" t="s">
        <x:v>69</x:v>
      </x:c>
      <x:c r="I8315" s="6">
        <x:v>266.311420677922</x:v>
      </x:c>
      <x:c r="J8315" t="s">
        <x:v>70</x:v>
      </x:c>
      <x:c r="K8315" s="6">
        <x:v>11.6737322477657</x:v>
      </x:c>
      <x:c r="L8315" t="s">
        <x:v>64</x:v>
      </x:c>
      <x:c r="M8315" s="6">
        <x:v>1028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9325041</x:v>
      </x:c>
      <x:c r="B8316" s="1">
        <x:v>44184.6303877662</x:v>
      </x:c>
      <x:c r="C8316" s="6">
        <x:v>159.33146369</x:v>
      </x:c>
      <x:c r="D8316" s="13" t="s">
        <x:v>68</x:v>
      </x:c>
      <x:c r="E8316">
        <x:v>8</x:v>
      </x:c>
      <x:c r="F8316" s="14" t="s">
        <x:v>63</x:v>
      </x:c>
      <x:c r="G8316" s="15">
        <x:v>44184.4734748495</x:v>
      </x:c>
      <x:c r="H8316" t="s">
        <x:v>69</x:v>
      </x:c>
      <x:c r="I8316" s="6">
        <x:v>266.415556408326</x:v>
      </x:c>
      <x:c r="J8316" t="s">
        <x:v>70</x:v>
      </x:c>
      <x:c r="K8316" s="6">
        <x:v>11.6694233745739</x:v>
      </x:c>
      <x:c r="L8316" t="s">
        <x:v>64</x:v>
      </x:c>
      <x:c r="M8316" s="6">
        <x:v>1028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9325047</x:v>
      </x:c>
      <x:c r="B8317" s="1">
        <x:v>44184.630399537</x:v>
      </x:c>
      <x:c r="C8317" s="6">
        <x:v>159.348409055</x:v>
      </x:c>
      <x:c r="D8317" s="13" t="s">
        <x:v>68</x:v>
      </x:c>
      <x:c r="E8317">
        <x:v>8</x:v>
      </x:c>
      <x:c r="F8317" s="14" t="s">
        <x:v>63</x:v>
      </x:c>
      <x:c r="G8317" s="15">
        <x:v>44184.4734748495</x:v>
      </x:c>
      <x:c r="H8317" t="s">
        <x:v>69</x:v>
      </x:c>
      <x:c r="I8317" s="6">
        <x:v>266.524498112244</x:v>
      </x:c>
      <x:c r="J8317" t="s">
        <x:v>70</x:v>
      </x:c>
      <x:c r="K8317" s="6">
        <x:v>11.6645459761453</x:v>
      </x:c>
      <x:c r="L8317" t="s">
        <x:v>64</x:v>
      </x:c>
      <x:c r="M8317" s="6">
        <x:v>1028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9325060</x:v>
      </x:c>
      <x:c r="B8318" s="1">
        <x:v>44184.6304112616</x:v>
      </x:c>
      <x:c r="C8318" s="6">
        <x:v>159.365271395</x:v>
      </x:c>
      <x:c r="D8318" s="13" t="s">
        <x:v>68</x:v>
      </x:c>
      <x:c r="E8318">
        <x:v>8</x:v>
      </x:c>
      <x:c r="F8318" s="14" t="s">
        <x:v>63</x:v>
      </x:c>
      <x:c r="G8318" s="15">
        <x:v>44184.4734748495</x:v>
      </x:c>
      <x:c r="H8318" t="s">
        <x:v>69</x:v>
      </x:c>
      <x:c r="I8318" s="6">
        <x:v>266.333849456435</x:v>
      </x:c>
      <x:c r="J8318" t="s">
        <x:v>70</x:v>
      </x:c>
      <x:c r="K8318" s="6">
        <x:v>11.6656231923694</x:v>
      </x:c>
      <x:c r="L8318" t="s">
        <x:v>64</x:v>
      </x:c>
      <x:c r="M8318" s="6">
        <x:v>1028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9325068</x:v>
      </x:c>
      <x:c r="B8319" s="1">
        <x:v>44184.6304229977</x:v>
      </x:c>
      <x:c r="C8319" s="6">
        <x:v>159.38216903</x:v>
      </x:c>
      <x:c r="D8319" s="13" t="s">
        <x:v>68</x:v>
      </x:c>
      <x:c r="E8319">
        <x:v>8</x:v>
      </x:c>
      <x:c r="F8319" s="14" t="s">
        <x:v>63</x:v>
      </x:c>
      <x:c r="G8319" s="15">
        <x:v>44184.4734748495</x:v>
      </x:c>
      <x:c r="H8319" t="s">
        <x:v>69</x:v>
      </x:c>
      <x:c r="I8319" s="6">
        <x:v>266.429395301845</x:v>
      </x:c>
      <x:c r="J8319" t="s">
        <x:v>70</x:v>
      </x:c>
      <x:c r="K8319" s="6">
        <x:v>11.6569157044114</x:v>
      </x:c>
      <x:c r="L8319" t="s">
        <x:v>64</x:v>
      </x:c>
      <x:c r="M8319" s="6">
        <x:v>1028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9325072</x:v>
      </x:c>
      <x:c r="B8320" s="1">
        <x:v>44184.6304341088</x:v>
      </x:c>
      <x:c r="C8320" s="6">
        <x:v>159.398190775</x:v>
      </x:c>
      <x:c r="D8320" s="13" t="s">
        <x:v>68</x:v>
      </x:c>
      <x:c r="E8320">
        <x:v>8</x:v>
      </x:c>
      <x:c r="F8320" s="14" t="s">
        <x:v>63</x:v>
      </x:c>
      <x:c r="G8320" s="15">
        <x:v>44184.4734748495</x:v>
      </x:c>
      <x:c r="H8320" t="s">
        <x:v>69</x:v>
      </x:c>
      <x:c r="I8320" s="6">
        <x:v>266.428978300976</x:v>
      </x:c>
      <x:c r="J8320" t="s">
        <x:v>70</x:v>
      </x:c>
      <x:c r="K8320" s="6">
        <x:v>11.6542525940276</x:v>
      </x:c>
      <x:c r="L8320" t="s">
        <x:v>64</x:v>
      </x:c>
      <x:c r="M8320" s="6">
        <x:v>1028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9325081</x:v>
      </x:c>
      <x:c r="B8321" s="1">
        <x:v>44184.6304459838</x:v>
      </x:c>
      <x:c r="C8321" s="6">
        <x:v>159.41526304</x:v>
      </x:c>
      <x:c r="D8321" s="13" t="s">
        <x:v>68</x:v>
      </x:c>
      <x:c r="E8321">
        <x:v>8</x:v>
      </x:c>
      <x:c r="F8321" s="14" t="s">
        <x:v>63</x:v>
      </x:c>
      <x:c r="G8321" s="15">
        <x:v>44184.4734748495</x:v>
      </x:c>
      <x:c r="H8321" t="s">
        <x:v>69</x:v>
      </x:c>
      <x:c r="I8321" s="6">
        <x:v>266.242509380571</x:v>
      </x:c>
      <x:c r="J8321" t="s">
        <x:v>70</x:v>
      </x:c>
      <x:c r="K8321" s="6">
        <x:v>11.66840600254</x:v>
      </x:c>
      <x:c r="L8321" t="s">
        <x:v>64</x:v>
      </x:c>
      <x:c r="M8321" s="6">
        <x:v>1028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9325087</x:v>
      </x:c>
      <x:c r="B8322" s="1">
        <x:v>44184.6304572106</x:v>
      </x:c>
      <x:c r="C8322" s="6">
        <x:v>159.43143672</x:v>
      </x:c>
      <x:c r="D8322" s="13" t="s">
        <x:v>68</x:v>
      </x:c>
      <x:c r="E8322">
        <x:v>8</x:v>
      </x:c>
      <x:c r="F8322" s="14" t="s">
        <x:v>63</x:v>
      </x:c>
      <x:c r="G8322" s="15">
        <x:v>44184.4734748495</x:v>
      </x:c>
      <x:c r="H8322" t="s">
        <x:v>69</x:v>
      </x:c>
      <x:c r="I8322" s="6">
        <x:v>266.266712323662</x:v>
      </x:c>
      <x:c r="J8322" t="s">
        <x:v>70</x:v>
      </x:c>
      <x:c r="K8322" s="6">
        <x:v>11.6763654507604</x:v>
      </x:c>
      <x:c r="L8322" t="s">
        <x:v>64</x:v>
      </x:c>
      <x:c r="M8322" s="6">
        <x:v>1028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9325095</x:v>
      </x:c>
      <x:c r="B8323" s="1">
        <x:v>44184.6304689468</x:v>
      </x:c>
      <x:c r="C8323" s="6">
        <x:v>159.448321728333</x:v>
      </x:c>
      <x:c r="D8323" s="13" t="s">
        <x:v>68</x:v>
      </x:c>
      <x:c r="E8323">
        <x:v>8</x:v>
      </x:c>
      <x:c r="F8323" s="14" t="s">
        <x:v>63</x:v>
      </x:c>
      <x:c r="G8323" s="15">
        <x:v>44184.4734748495</x:v>
      </x:c>
      <x:c r="H8323" t="s">
        <x:v>69</x:v>
      </x:c>
      <x:c r="I8323" s="6">
        <x:v>266.239271625866</x:v>
      </x:c>
      <x:c r="J8323" t="s">
        <x:v>70</x:v>
      </x:c>
      <x:c r="K8323" s="6">
        <x:v>11.6769339834946</x:v>
      </x:c>
      <x:c r="L8323" t="s">
        <x:v>64</x:v>
      </x:c>
      <x:c r="M8323" s="6">
        <x:v>1028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9325103</x:v>
      </x:c>
      <x:c r="B8324" s="1">
        <x:v>44184.6304806713</x:v>
      </x:c>
      <x:c r="C8324" s="6">
        <x:v>159.465236418333</x:v>
      </x:c>
      <x:c r="D8324" s="13" t="s">
        <x:v>68</x:v>
      </x:c>
      <x:c r="E8324">
        <x:v>8</x:v>
      </x:c>
      <x:c r="F8324" s="14" t="s">
        <x:v>63</x:v>
      </x:c>
      <x:c r="G8324" s="15">
        <x:v>44184.4734748495</x:v>
      </x:c>
      <x:c r="H8324" t="s">
        <x:v>69</x:v>
      </x:c>
      <x:c r="I8324" s="6">
        <x:v>266.157852149608</x:v>
      </x:c>
      <x:c r="J8324" t="s">
        <x:v>70</x:v>
      </x:c>
      <x:c r="K8324" s="6">
        <x:v>11.6921048660811</x:v>
      </x:c>
      <x:c r="L8324" t="s">
        <x:v>64</x:v>
      </x:c>
      <x:c r="M8324" s="6">
        <x:v>1028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9325116</x:v>
      </x:c>
      <x:c r="B8325" s="1">
        <x:v>44184.6304924421</x:v>
      </x:c>
      <x:c r="C8325" s="6">
        <x:v>159.482196728333</x:v>
      </x:c>
      <x:c r="D8325" s="13" t="s">
        <x:v>68</x:v>
      </x:c>
      <x:c r="E8325">
        <x:v>8</x:v>
      </x:c>
      <x:c r="F8325" s="14" t="s">
        <x:v>63</x:v>
      </x:c>
      <x:c r="G8325" s="15">
        <x:v>44184.4734748495</x:v>
      </x:c>
      <x:c r="H8325" t="s">
        <x:v>69</x:v>
      </x:c>
      <x:c r="I8325" s="6">
        <x:v>266.453739494066</x:v>
      </x:c>
      <x:c r="J8325" t="s">
        <x:v>70</x:v>
      </x:c>
      <x:c r="K8325" s="6">
        <x:v>11.6784301227281</x:v>
      </x:c>
      <x:c r="L8325" t="s">
        <x:v>64</x:v>
      </x:c>
      <x:c r="M8325" s="6">
        <x:v>1028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9325119</x:v>
      </x:c>
      <x:c r="B8326" s="1">
        <x:v>44184.6305035532</x:v>
      </x:c>
      <x:c r="C8326" s="6">
        <x:v>159.498187645</x:v>
      </x:c>
      <x:c r="D8326" s="13" t="s">
        <x:v>68</x:v>
      </x:c>
      <x:c r="E8326">
        <x:v>8</x:v>
      </x:c>
      <x:c r="F8326" s="14" t="s">
        <x:v>63</x:v>
      </x:c>
      <x:c r="G8326" s="15">
        <x:v>44184.4734748495</x:v>
      </x:c>
      <x:c r="H8326" t="s">
        <x:v>69</x:v>
      </x:c>
      <x:c r="I8326" s="6">
        <x:v>266.301238760189</x:v>
      </x:c>
      <x:c r="J8326" t="s">
        <x:v>70</x:v>
      </x:c>
      <x:c r="K8326" s="6">
        <x:v>11.6722361106167</x:v>
      </x:c>
      <x:c r="L8326" t="s">
        <x:v>64</x:v>
      </x:c>
      <x:c r="M8326" s="6">
        <x:v>1028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9325128</x:v>
      </x:c>
      <x:c r="B8327" s="1">
        <x:v>44184.6305152431</x:v>
      </x:c>
      <x:c r="C8327" s="6">
        <x:v>159.51502504</x:v>
      </x:c>
      <x:c r="D8327" s="13" t="s">
        <x:v>68</x:v>
      </x:c>
      <x:c r="E8327">
        <x:v>8</x:v>
      </x:c>
      <x:c r="F8327" s="14" t="s">
        <x:v>63</x:v>
      </x:c>
      <x:c r="G8327" s="15">
        <x:v>44184.4734748495</x:v>
      </x:c>
      <x:c r="H8327" t="s">
        <x:v>69</x:v>
      </x:c>
      <x:c r="I8327" s="6">
        <x:v>266.375683762981</x:v>
      </x:c>
      <x:c r="J8327" t="s">
        <x:v>70</x:v>
      </x:c>
      <x:c r="K8327" s="6">
        <x:v>11.6769040607169</x:v>
      </x:c>
      <x:c r="L8327" t="s">
        <x:v>64</x:v>
      </x:c>
      <x:c r="M8327" s="6">
        <x:v>1028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9325135</x:v>
      </x:c>
      <x:c r="B8328" s="1">
        <x:v>44184.6305269329</x:v>
      </x:c>
      <x:c r="C8328" s="6">
        <x:v>159.531860205</x:v>
      </x:c>
      <x:c r="D8328" s="13" t="s">
        <x:v>68</x:v>
      </x:c>
      <x:c r="E8328">
        <x:v>8</x:v>
      </x:c>
      <x:c r="F8328" s="14" t="s">
        <x:v>63</x:v>
      </x:c>
      <x:c r="G8328" s="15">
        <x:v>44184.4734748495</x:v>
      </x:c>
      <x:c r="H8328" t="s">
        <x:v>69</x:v>
      </x:c>
      <x:c r="I8328" s="6">
        <x:v>266.324136265503</x:v>
      </x:c>
      <x:c r="J8328" t="s">
        <x:v>70</x:v>
      </x:c>
      <x:c r="K8328" s="6">
        <x:v>11.6830681585702</x:v>
      </x:c>
      <x:c r="L8328" t="s">
        <x:v>64</x:v>
      </x:c>
      <x:c r="M8328" s="6">
        <x:v>1028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9325148</x:v>
      </x:c>
      <x:c r="B8329" s="1">
        <x:v>44184.6305386574</x:v>
      </x:c>
      <x:c r="C8329" s="6">
        <x:v>159.548753758333</x:v>
      </x:c>
      <x:c r="D8329" s="13" t="s">
        <x:v>68</x:v>
      </x:c>
      <x:c r="E8329">
        <x:v>8</x:v>
      </x:c>
      <x:c r="F8329" s="14" t="s">
        <x:v>63</x:v>
      </x:c>
      <x:c r="G8329" s="15">
        <x:v>44184.4734748495</x:v>
      </x:c>
      <x:c r="H8329" t="s">
        <x:v>69</x:v>
      </x:c>
      <x:c r="I8329" s="6">
        <x:v>266.504101849373</x:v>
      </x:c>
      <x:c r="J8329" t="s">
        <x:v>70</x:v>
      </x:c>
      <x:c r="K8329" s="6">
        <x:v>11.6805546415803</x:v>
      </x:c>
      <x:c r="L8329" t="s">
        <x:v>64</x:v>
      </x:c>
      <x:c r="M8329" s="6">
        <x:v>1028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9325151</x:v>
      </x:c>
      <x:c r="B8330" s="1">
        <x:v>44184.630549919</x:v>
      </x:c>
      <x:c r="C8330" s="6">
        <x:v>159.564959691667</x:v>
      </x:c>
      <x:c r="D8330" s="13" t="s">
        <x:v>68</x:v>
      </x:c>
      <x:c r="E8330">
        <x:v>8</x:v>
      </x:c>
      <x:c r="F8330" s="14" t="s">
        <x:v>63</x:v>
      </x:c>
      <x:c r="G8330" s="15">
        <x:v>44184.4734748495</x:v>
      </x:c>
      <x:c r="H8330" t="s">
        <x:v>69</x:v>
      </x:c>
      <x:c r="I8330" s="6">
        <x:v>266.528004505547</x:v>
      </x:c>
      <x:c r="J8330" t="s">
        <x:v>70</x:v>
      </x:c>
      <x:c r="K8330" s="6">
        <x:v>11.6641270588184</x:v>
      </x:c>
      <x:c r="L8330" t="s">
        <x:v>64</x:v>
      </x:c>
      <x:c r="M8330" s="6">
        <x:v>1028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9325159</x:v>
      </x:c>
      <x:c r="B8331" s="1">
        <x:v>44184.6305617245</x:v>
      </x:c>
      <x:c r="C8331" s="6">
        <x:v>159.581931563333</x:v>
      </x:c>
      <x:c r="D8331" s="13" t="s">
        <x:v>68</x:v>
      </x:c>
      <x:c r="E8331">
        <x:v>8</x:v>
      </x:c>
      <x:c r="F8331" s="14" t="s">
        <x:v>63</x:v>
      </x:c>
      <x:c r="G8331" s="15">
        <x:v>44184.4734748495</x:v>
      </x:c>
      <x:c r="H8331" t="s">
        <x:v>69</x:v>
      </x:c>
      <x:c r="I8331" s="6">
        <x:v>266.415834092446</x:v>
      </x:c>
      <x:c r="J8331" t="s">
        <x:v>70</x:v>
      </x:c>
      <x:c r="K8331" s="6">
        <x:v>11.6775324391087</x:v>
      </x:c>
      <x:c r="L8331" t="s">
        <x:v>64</x:v>
      </x:c>
      <x:c r="M8331" s="6">
        <x:v>1028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9325172</x:v>
      </x:c>
      <x:c r="B8332" s="1">
        <x:v>44184.6305734606</x:v>
      </x:c>
      <x:c r="C8332" s="6">
        <x:v>159.598813701667</x:v>
      </x:c>
      <x:c r="D8332" s="13" t="s">
        <x:v>68</x:v>
      </x:c>
      <x:c r="E8332">
        <x:v>8</x:v>
      </x:c>
      <x:c r="F8332" s="14" t="s">
        <x:v>63</x:v>
      </x:c>
      <x:c r="G8332" s="15">
        <x:v>44184.4734748495</x:v>
      </x:c>
      <x:c r="H8332" t="s">
        <x:v>69</x:v>
      </x:c>
      <x:c r="I8332" s="6">
        <x:v>266.320602895629</x:v>
      </x:c>
      <x:c r="J8332" t="s">
        <x:v>70</x:v>
      </x:c>
      <x:c r="K8332" s="6">
        <x:v>11.6753480766324</x:v>
      </x:c>
      <x:c r="L8332" t="s">
        <x:v>64</x:v>
      </x:c>
      <x:c r="M8332" s="6">
        <x:v>1028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9325176</x:v>
      </x:c>
      <x:c r="B8333" s="1">
        <x:v>44184.6305845718</x:v>
      </x:c>
      <x:c r="C8333" s="6">
        <x:v>159.61484518</x:v>
      </x:c>
      <x:c r="D8333" s="13" t="s">
        <x:v>68</x:v>
      </x:c>
      <x:c r="E8333">
        <x:v>8</x:v>
      </x:c>
      <x:c r="F8333" s="14" t="s">
        <x:v>63</x:v>
      </x:c>
      <x:c r="G8333" s="15">
        <x:v>44184.4734748495</x:v>
      </x:c>
      <x:c r="H8333" t="s">
        <x:v>69</x:v>
      </x:c>
      <x:c r="I8333" s="6">
        <x:v>266.20468161899</x:v>
      </x:c>
      <x:c r="J8333" t="s">
        <x:v>70</x:v>
      </x:c>
      <x:c r="K8333" s="6">
        <x:v>11.6837863066257</x:v>
      </x:c>
      <x:c r="L8333" t="s">
        <x:v>64</x:v>
      </x:c>
      <x:c r="M8333" s="6">
        <x:v>1028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9325183</x:v>
      </x:c>
      <x:c r="B8334" s="1">
        <x:v>44184.6305962616</x:v>
      </x:c>
      <x:c r="C8334" s="6">
        <x:v>159.631701888333</x:v>
      </x:c>
      <x:c r="D8334" s="13" t="s">
        <x:v>68</x:v>
      </x:c>
      <x:c r="E8334">
        <x:v>8</x:v>
      </x:c>
      <x:c r="F8334" s="14" t="s">
        <x:v>63</x:v>
      </x:c>
      <x:c r="G8334" s="15">
        <x:v>44184.4734748495</x:v>
      </x:c>
      <x:c r="H8334" t="s">
        <x:v>69</x:v>
      </x:c>
      <x:c r="I8334" s="6">
        <x:v>266.41433228874</x:v>
      </x:c>
      <x:c r="J8334" t="s">
        <x:v>70</x:v>
      </x:c>
      <x:c r="K8334" s="6">
        <x:v>11.6777119758135</x:v>
      </x:c>
      <x:c r="L8334" t="s">
        <x:v>64</x:v>
      </x:c>
      <x:c r="M8334" s="6">
        <x:v>1028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9325191</x:v>
      </x:c>
      <x:c r="B8335" s="1">
        <x:v>44184.6306079514</x:v>
      </x:c>
      <x:c r="C8335" s="6">
        <x:v>159.648531036667</x:v>
      </x:c>
      <x:c r="D8335" s="13" t="s">
        <x:v>68</x:v>
      </x:c>
      <x:c r="E8335">
        <x:v>8</x:v>
      </x:c>
      <x:c r="F8335" s="14" t="s">
        <x:v>63</x:v>
      </x:c>
      <x:c r="G8335" s="15">
        <x:v>44184.4734748495</x:v>
      </x:c>
      <x:c r="H8335" t="s">
        <x:v>69</x:v>
      </x:c>
      <x:c r="I8335" s="6">
        <x:v>266.517312312769</x:v>
      </x:c>
      <x:c r="J8335" t="s">
        <x:v>70</x:v>
      </x:c>
      <x:c r="K8335" s="6">
        <x:v>11.662690771233</x:v>
      </x:c>
      <x:c r="L8335" t="s">
        <x:v>64</x:v>
      </x:c>
      <x:c r="M8335" s="6">
        <x:v>1028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9325205</x:v>
      </x:c>
      <x:c r="B8336" s="1">
        <x:v>44184.6306196759</x:v>
      </x:c>
      <x:c r="C8336" s="6">
        <x:v>159.665387146667</x:v>
      </x:c>
      <x:c r="D8336" s="13" t="s">
        <x:v>68</x:v>
      </x:c>
      <x:c r="E8336">
        <x:v>8</x:v>
      </x:c>
      <x:c r="F8336" s="14" t="s">
        <x:v>63</x:v>
      </x:c>
      <x:c r="G8336" s="15">
        <x:v>44184.4734748495</x:v>
      </x:c>
      <x:c r="H8336" t="s">
        <x:v>69</x:v>
      </x:c>
      <x:c r="I8336" s="6">
        <x:v>266.340900078524</x:v>
      </x:c>
      <x:c r="J8336" t="s">
        <x:v>70</x:v>
      </x:c>
      <x:c r="K8336" s="6">
        <x:v>11.6810633293908</x:v>
      </x:c>
      <x:c r="L8336" t="s">
        <x:v>64</x:v>
      </x:c>
      <x:c r="M8336" s="6">
        <x:v>1028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9325207</x:v>
      </x:c>
      <x:c r="B8337" s="1">
        <x:v>44184.6306308218</x:v>
      </x:c>
      <x:c r="C8337" s="6">
        <x:v>159.68146172</x:v>
      </x:c>
      <x:c r="D8337" s="13" t="s">
        <x:v>68</x:v>
      </x:c>
      <x:c r="E8337">
        <x:v>8</x:v>
      </x:c>
      <x:c r="F8337" s="14" t="s">
        <x:v>63</x:v>
      </x:c>
      <x:c r="G8337" s="15">
        <x:v>44184.4734748495</x:v>
      </x:c>
      <x:c r="H8337" t="s">
        <x:v>69</x:v>
      </x:c>
      <x:c r="I8337" s="6">
        <x:v>266.524954067667</x:v>
      </x:c>
      <x:c r="J8337" t="s">
        <x:v>70</x:v>
      </x:c>
      <x:c r="K8337" s="6">
        <x:v>11.6753480766324</x:v>
      </x:c>
      <x:c r="L8337" t="s">
        <x:v>64</x:v>
      </x:c>
      <x:c r="M8337" s="6">
        <x:v>1028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9325216</x:v>
      </x:c>
      <x:c r="B8338" s="1">
        <x:v>44184.6306427894</x:v>
      </x:c>
      <x:c r="C8338" s="6">
        <x:v>159.698683916667</x:v>
      </x:c>
      <x:c r="D8338" s="13" t="s">
        <x:v>68</x:v>
      </x:c>
      <x:c r="E8338">
        <x:v>8</x:v>
      </x:c>
      <x:c r="F8338" s="14" t="s">
        <x:v>63</x:v>
      </x:c>
      <x:c r="G8338" s="15">
        <x:v>44184.4734748495</x:v>
      </x:c>
      <x:c r="H8338" t="s">
        <x:v>69</x:v>
      </x:c>
      <x:c r="I8338" s="6">
        <x:v>266.346728002057</x:v>
      </x:c>
      <x:c r="J8338" t="s">
        <x:v>70</x:v>
      </x:c>
      <x:c r="K8338" s="6">
        <x:v>11.677652130244</x:v>
      </x:c>
      <x:c r="L8338" t="s">
        <x:v>64</x:v>
      </x:c>
      <x:c r="M8338" s="6">
        <x:v>1028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9325228</x:v>
      </x:c>
      <x:c r="B8339" s="1">
        <x:v>44184.6306539699</x:v>
      </x:c>
      <x:c r="C8339" s="6">
        <x:v>159.714784231667</x:v>
      </x:c>
      <x:c r="D8339" s="13" t="s">
        <x:v>68</x:v>
      </x:c>
      <x:c r="E8339">
        <x:v>8</x:v>
      </x:c>
      <x:c r="F8339" s="14" t="s">
        <x:v>63</x:v>
      </x:c>
      <x:c r="G8339" s="15">
        <x:v>44184.4734748495</x:v>
      </x:c>
      <x:c r="H8339" t="s">
        <x:v>69</x:v>
      </x:c>
      <x:c r="I8339" s="6">
        <x:v>266.423817602624</x:v>
      </x:c>
      <x:c r="J8339" t="s">
        <x:v>70</x:v>
      </x:c>
      <x:c r="K8339" s="6">
        <x:v>11.6684359252426</x:v>
      </x:c>
      <x:c r="L8339" t="s">
        <x:v>64</x:v>
      </x:c>
      <x:c r="M8339" s="6">
        <x:v>1028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9325237</x:v>
      </x:c>
      <x:c r="B8340" s="1">
        <x:v>44184.630665706</x:v>
      </x:c>
      <x:c r="C8340" s="6">
        <x:v>159.731693913333</x:v>
      </x:c>
      <x:c r="D8340" s="13" t="s">
        <x:v>68</x:v>
      </x:c>
      <x:c r="E8340">
        <x:v>8</x:v>
      </x:c>
      <x:c r="F8340" s="14" t="s">
        <x:v>63</x:v>
      </x:c>
      <x:c r="G8340" s="15">
        <x:v>44184.4734748495</x:v>
      </x:c>
      <x:c r="H8340" t="s">
        <x:v>69</x:v>
      </x:c>
      <x:c r="I8340" s="6">
        <x:v>266.462220756785</x:v>
      </x:c>
      <x:c r="J8340" t="s">
        <x:v>70</x:v>
      </x:c>
      <x:c r="K8340" s="6">
        <x:v>11.6692737610201</x:v>
      </x:c>
      <x:c r="L8340" t="s">
        <x:v>64</x:v>
      </x:c>
      <x:c r="M8340" s="6">
        <x:v>1028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9325240</x:v>
      </x:c>
      <x:c r="B8341" s="1">
        <x:v>44184.6306774306</x:v>
      </x:c>
      <x:c r="C8341" s="6">
        <x:v>159.74857386</x:v>
      </x:c>
      <x:c r="D8341" s="13" t="s">
        <x:v>68</x:v>
      </x:c>
      <x:c r="E8341">
        <x:v>8</x:v>
      </x:c>
      <x:c r="F8341" s="14" t="s">
        <x:v>63</x:v>
      </x:c>
      <x:c r="G8341" s="15">
        <x:v>44184.4734748495</x:v>
      </x:c>
      <x:c r="H8341" t="s">
        <x:v>69</x:v>
      </x:c>
      <x:c r="I8341" s="6">
        <x:v>266.481406254044</x:v>
      </x:c>
      <x:c r="J8341" t="s">
        <x:v>70</x:v>
      </x:c>
      <x:c r="K8341" s="6">
        <x:v>11.6615537106622</x:v>
      </x:c>
      <x:c r="L8341" t="s">
        <x:v>64</x:v>
      </x:c>
      <x:c r="M8341" s="6">
        <x:v>1028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9325254</x:v>
      </x:c>
      <x:c r="B8342" s="1">
        <x:v>44184.6306891551</x:v>
      </x:c>
      <x:c r="C8342" s="6">
        <x:v>159.765426458333</x:v>
      </x:c>
      <x:c r="D8342" s="13" t="s">
        <x:v>68</x:v>
      </x:c>
      <x:c r="E8342">
        <x:v>8</x:v>
      </x:c>
      <x:c r="F8342" s="14" t="s">
        <x:v>63</x:v>
      </x:c>
      <x:c r="G8342" s="15">
        <x:v>44184.4734748495</x:v>
      </x:c>
      <x:c r="H8342" t="s">
        <x:v>69</x:v>
      </x:c>
      <x:c r="I8342" s="6">
        <x:v>266.198607442492</x:v>
      </x:c>
      <x:c r="J8342" t="s">
        <x:v>70</x:v>
      </x:c>
      <x:c r="K8342" s="6">
        <x:v>11.687227434847</x:v>
      </x:c>
      <x:c r="L8342" t="s">
        <x:v>64</x:v>
      </x:c>
      <x:c r="M8342" s="6">
        <x:v>1028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9325259</x:v>
      </x:c>
      <x:c r="B8343" s="1">
        <x:v>44184.6307002662</x:v>
      </x:c>
      <x:c r="C8343" s="6">
        <x:v>159.78145776</x:v>
      </x:c>
      <x:c r="D8343" s="13" t="s">
        <x:v>68</x:v>
      </x:c>
      <x:c r="E8343">
        <x:v>8</x:v>
      </x:c>
      <x:c r="F8343" s="14" t="s">
        <x:v>63</x:v>
      </x:c>
      <x:c r="G8343" s="15">
        <x:v>44184.4734748495</x:v>
      </x:c>
      <x:c r="H8343" t="s">
        <x:v>69</x:v>
      </x:c>
      <x:c r="I8343" s="6">
        <x:v>266.076825110939</x:v>
      </x:c>
      <x:c r="J8343" t="s">
        <x:v>70</x:v>
      </x:c>
      <x:c r="K8343" s="6">
        <x:v>11.6936608578985</x:v>
      </x:c>
      <x:c r="L8343" t="s">
        <x:v>64</x:v>
      </x:c>
      <x:c r="M8343" s="6">
        <x:v>1028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9325268</x:v>
      </x:c>
      <x:c r="B8344" s="1">
        <x:v>44184.6307120023</x:v>
      </x:c>
      <x:c r="C8344" s="6">
        <x:v>159.798346561667</x:v>
      </x:c>
      <x:c r="D8344" s="13" t="s">
        <x:v>68</x:v>
      </x:c>
      <x:c r="E8344">
        <x:v>8</x:v>
      </x:c>
      <x:c r="F8344" s="14" t="s">
        <x:v>63</x:v>
      </x:c>
      <x:c r="G8344" s="15">
        <x:v>44184.4734748495</x:v>
      </x:c>
      <x:c r="H8344" t="s">
        <x:v>69</x:v>
      </x:c>
      <x:c r="I8344" s="6">
        <x:v>266.316060209898</x:v>
      </x:c>
      <x:c r="J8344" t="s">
        <x:v>70</x:v>
      </x:c>
      <x:c r="K8344" s="6">
        <x:v>11.6867486689716</x:v>
      </x:c>
      <x:c r="L8344" t="s">
        <x:v>64</x:v>
      </x:c>
      <x:c r="M8344" s="6">
        <x:v>1028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9325272</x:v>
      </x:c>
      <x:c r="B8345" s="1">
        <x:v>44184.6307238079</x:v>
      </x:c>
      <x:c r="C8345" s="6">
        <x:v>159.81532241</x:v>
      </x:c>
      <x:c r="D8345" s="13" t="s">
        <x:v>68</x:v>
      </x:c>
      <x:c r="E8345">
        <x:v>8</x:v>
      </x:c>
      <x:c r="F8345" s="14" t="s">
        <x:v>63</x:v>
      </x:c>
      <x:c r="G8345" s="15">
        <x:v>44184.4734748495</x:v>
      </x:c>
      <x:c r="H8345" t="s">
        <x:v>69</x:v>
      </x:c>
      <x:c r="I8345" s="6">
        <x:v>266.296187329779</x:v>
      </x:c>
      <x:c r="J8345" t="s">
        <x:v>70</x:v>
      </x:c>
      <x:c r="K8345" s="6">
        <x:v>11.6836965381103</x:v>
      </x:c>
      <x:c r="L8345" t="s">
        <x:v>64</x:v>
      </x:c>
      <x:c r="M8345" s="6">
        <x:v>1028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9325284</x:v>
      </x:c>
      <x:c r="B8346" s="1">
        <x:v>44184.6307350694</x:v>
      </x:c>
      <x:c r="C8346" s="6">
        <x:v>159.831579708333</x:v>
      </x:c>
      <x:c r="D8346" s="13" t="s">
        <x:v>68</x:v>
      </x:c>
      <x:c r="E8346">
        <x:v>8</x:v>
      </x:c>
      <x:c r="F8346" s="14" t="s">
        <x:v>63</x:v>
      </x:c>
      <x:c r="G8346" s="15">
        <x:v>44184.4734748495</x:v>
      </x:c>
      <x:c r="H8346" t="s">
        <x:v>69</x:v>
      </x:c>
      <x:c r="I8346" s="6">
        <x:v>266.254734956093</x:v>
      </x:c>
      <x:c r="J8346" t="s">
        <x:v>70</x:v>
      </x:c>
      <x:c r="K8346" s="6">
        <x:v>11.6859407517099</x:v>
      </x:c>
      <x:c r="L8346" t="s">
        <x:v>64</x:v>
      </x:c>
      <x:c r="M8346" s="6">
        <x:v>1028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9325293</x:v>
      </x:c>
      <x:c r="B8347" s="1">
        <x:v>44184.630746956</x:v>
      </x:c>
      <x:c r="C8347" s="6">
        <x:v>159.848660506667</x:v>
      </x:c>
      <x:c r="D8347" s="13" t="s">
        <x:v>68</x:v>
      </x:c>
      <x:c r="E8347">
        <x:v>8</x:v>
      </x:c>
      <x:c r="F8347" s="14" t="s">
        <x:v>63</x:v>
      </x:c>
      <x:c r="G8347" s="15">
        <x:v>44184.4734748495</x:v>
      </x:c>
      <x:c r="H8347" t="s">
        <x:v>69</x:v>
      </x:c>
      <x:c r="I8347" s="6">
        <x:v>266.264812217888</x:v>
      </x:c>
      <x:c r="J8347" t="s">
        <x:v>70</x:v>
      </x:c>
      <x:c r="K8347" s="6">
        <x:v>11.6820208595968</x:v>
      </x:c>
      <x:c r="L8347" t="s">
        <x:v>64</x:v>
      </x:c>
      <x:c r="M8347" s="6">
        <x:v>1028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9325302</x:v>
      </x:c>
      <x:c r="B8348" s="1">
        <x:v>44184.6307585648</x:v>
      </x:c>
      <x:c r="C8348" s="6">
        <x:v>159.865388893333</x:v>
      </x:c>
      <x:c r="D8348" s="13" t="s">
        <x:v>68</x:v>
      </x:c>
      <x:c r="E8348">
        <x:v>8</x:v>
      </x:c>
      <x:c r="F8348" s="14" t="s">
        <x:v>63</x:v>
      </x:c>
      <x:c r="G8348" s="15">
        <x:v>44184.4734748495</x:v>
      </x:c>
      <x:c r="H8348" t="s">
        <x:v>69</x:v>
      </x:c>
      <x:c r="I8348" s="6">
        <x:v>266.340624654588</x:v>
      </x:c>
      <x:c r="J8348" t="s">
        <x:v>70</x:v>
      </x:c>
      <x:c r="K8348" s="6">
        <x:v>11.6919552515219</x:v>
      </x:c>
      <x:c r="L8348" t="s">
        <x:v>64</x:v>
      </x:c>
      <x:c r="M8348" s="6">
        <x:v>1028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9325310</x:v>
      </x:c>
      <x:c r="B8349" s="1">
        <x:v>44184.6307702546</x:v>
      </x:c>
      <x:c r="C8349" s="6">
        <x:v>159.882250058333</x:v>
      </x:c>
      <x:c r="D8349" s="13" t="s">
        <x:v>68</x:v>
      </x:c>
      <x:c r="E8349">
        <x:v>8</x:v>
      </x:c>
      <x:c r="F8349" s="14" t="s">
        <x:v>63</x:v>
      </x:c>
      <x:c r="G8349" s="15">
        <x:v>44184.4734748495</x:v>
      </x:c>
      <x:c r="H8349" t="s">
        <x:v>69</x:v>
      </x:c>
      <x:c r="I8349" s="6">
        <x:v>266.451416579054</x:v>
      </x:c>
      <x:c r="J8349" t="s">
        <x:v>70</x:v>
      </x:c>
      <x:c r="K8349" s="6">
        <x:v>11.6814224031864</x:v>
      </x:c>
      <x:c r="L8349" t="s">
        <x:v>64</x:v>
      </x:c>
      <x:c r="M8349" s="6">
        <x:v>1028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9325318</x:v>
      </x:c>
      <x:c r="B8350" s="1">
        <x:v>44184.6307815972</x:v>
      </x:c>
      <x:c r="C8350" s="6">
        <x:v>159.898562326667</x:v>
      </x:c>
      <x:c r="D8350" s="13" t="s">
        <x:v>68</x:v>
      </x:c>
      <x:c r="E8350">
        <x:v>8</x:v>
      </x:c>
      <x:c r="F8350" s="14" t="s">
        <x:v>63</x:v>
      </x:c>
      <x:c r="G8350" s="15">
        <x:v>44184.4734748495</x:v>
      </x:c>
      <x:c r="H8350" t="s">
        <x:v>69</x:v>
      </x:c>
      <x:c r="I8350" s="6">
        <x:v>266.402110458714</x:v>
      </x:c>
      <x:c r="J8350" t="s">
        <x:v>70</x:v>
      </x:c>
      <x:c r="K8350" s="6">
        <x:v>11.6873172034566</x:v>
      </x:c>
      <x:c r="L8350" t="s">
        <x:v>64</x:v>
      </x:c>
      <x:c r="M8350" s="6">
        <x:v>1028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9325320</x:v>
      </x:c>
      <x:c r="B8351" s="1">
        <x:v>44184.6307930903</x:v>
      </x:c>
      <x:c r="C8351" s="6">
        <x:v>159.915115405</x:v>
      </x:c>
      <x:c r="D8351" s="13" t="s">
        <x:v>68</x:v>
      </x:c>
      <x:c r="E8351">
        <x:v>8</x:v>
      </x:c>
      <x:c r="F8351" s="14" t="s">
        <x:v>63</x:v>
      </x:c>
      <x:c r="G8351" s="15">
        <x:v>44184.4734748495</x:v>
      </x:c>
      <x:c r="H8351" t="s">
        <x:v>69</x:v>
      </x:c>
      <x:c r="I8351" s="6">
        <x:v>266.339828168717</x:v>
      </x:c>
      <x:c r="J8351" t="s">
        <x:v>70</x:v>
      </x:c>
      <x:c r="K8351" s="6">
        <x:v>11.6839059979829</x:v>
      </x:c>
      <x:c r="L8351" t="s">
        <x:v>64</x:v>
      </x:c>
      <x:c r="M8351" s="6">
        <x:v>1028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9325328</x:v>
      </x:c>
      <x:c r="B8352" s="1">
        <x:v>44184.6308047801</x:v>
      </x:c>
      <x:c r="C8352" s="6">
        <x:v>159.931968755</x:v>
      </x:c>
      <x:c r="D8352" s="13" t="s">
        <x:v>68</x:v>
      </x:c>
      <x:c r="E8352">
        <x:v>8</x:v>
      </x:c>
      <x:c r="F8352" s="14" t="s">
        <x:v>63</x:v>
      </x:c>
      <x:c r="G8352" s="15">
        <x:v>44184.4734748495</x:v>
      </x:c>
      <x:c r="H8352" t="s">
        <x:v>69</x:v>
      </x:c>
      <x:c r="I8352" s="6">
        <x:v>266.330391235277</x:v>
      </x:c>
      <x:c r="J8352" t="s">
        <x:v>70</x:v>
      </x:c>
      <x:c r="K8352" s="6">
        <x:v>11.6823200878416</x:v>
      </x:c>
      <x:c r="L8352" t="s">
        <x:v>64</x:v>
      </x:c>
      <x:c r="M8352" s="6">
        <x:v>1028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9325336</x:v>
      </x:c>
      <x:c r="B8353" s="1">
        <x:v>44184.6308165162</x:v>
      </x:c>
      <x:c r="C8353" s="6">
        <x:v>159.948831193333</x:v>
      </x:c>
      <x:c r="D8353" s="13" t="s">
        <x:v>68</x:v>
      </x:c>
      <x:c r="E8353">
        <x:v>8</x:v>
      </x:c>
      <x:c r="F8353" s="14" t="s">
        <x:v>63</x:v>
      </x:c>
      <x:c r="G8353" s="15">
        <x:v>44184.4734748495</x:v>
      </x:c>
      <x:c r="H8353" t="s">
        <x:v>69</x:v>
      </x:c>
      <x:c r="I8353" s="6">
        <x:v>266.512045837683</x:v>
      </x:c>
      <x:c r="J8353" t="s">
        <x:v>70</x:v>
      </x:c>
      <x:c r="K8353" s="6">
        <x:v>11.6823200878416</x:v>
      </x:c>
      <x:c r="L8353" t="s">
        <x:v>64</x:v>
      </x:c>
      <x:c r="M8353" s="6">
        <x:v>1028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9325343</x:v>
      </x:c>
      <x:c r="B8354" s="1">
        <x:v>44184.6308276273</x:v>
      </x:c>
      <x:c r="C8354" s="6">
        <x:v>159.964859216667</x:v>
      </x:c>
      <x:c r="D8354" s="13" t="s">
        <x:v>68</x:v>
      </x:c>
      <x:c r="E8354">
        <x:v>8</x:v>
      </x:c>
      <x:c r="F8354" s="14" t="s">
        <x:v>63</x:v>
      </x:c>
      <x:c r="G8354" s="15">
        <x:v>44184.4734748495</x:v>
      </x:c>
      <x:c r="H8354" t="s">
        <x:v>69</x:v>
      </x:c>
      <x:c r="I8354" s="6">
        <x:v>266.468870604363</x:v>
      </x:c>
      <x:c r="J8354" t="s">
        <x:v>70</x:v>
      </x:c>
      <x:c r="K8354" s="6">
        <x:v>11.68205078242</x:v>
      </x:c>
      <x:c r="L8354" t="s">
        <x:v>64</x:v>
      </x:c>
      <x:c r="M8354" s="6">
        <x:v>1028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9325351</x:v>
      </x:c>
      <x:c r="B8355" s="1">
        <x:v>44184.6308393518</x:v>
      </x:c>
      <x:c r="C8355" s="6">
        <x:v>159.981708485</x:v>
      </x:c>
      <x:c r="D8355" s="13" t="s">
        <x:v>68</x:v>
      </x:c>
      <x:c r="E8355">
        <x:v>8</x:v>
      </x:c>
      <x:c r="F8355" s="14" t="s">
        <x:v>63</x:v>
      </x:c>
      <x:c r="G8355" s="15">
        <x:v>44184.4734748495</x:v>
      </x:c>
      <x:c r="H8355" t="s">
        <x:v>69</x:v>
      </x:c>
      <x:c r="I8355" s="6">
        <x:v>266.390305149231</x:v>
      </x:c>
      <x:c r="J8355" t="s">
        <x:v>70</x:v>
      </x:c>
      <x:c r="K8355" s="6">
        <x:v>11.6805845643903</x:v>
      </x:c>
      <x:c r="L8355" t="s">
        <x:v>64</x:v>
      </x:c>
      <x:c r="M8355" s="6">
        <x:v>1028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9325366</x:v>
      </x:c>
      <x:c r="B8356" s="1">
        <x:v>44184.6308512384</x:v>
      </x:c>
      <x:c r="C8356" s="6">
        <x:v>159.998846291667</x:v>
      </x:c>
      <x:c r="D8356" s="13" t="s">
        <x:v>68</x:v>
      </x:c>
      <x:c r="E8356">
        <x:v>8</x:v>
      </x:c>
      <x:c r="F8356" s="14" t="s">
        <x:v>63</x:v>
      </x:c>
      <x:c r="G8356" s="15">
        <x:v>44184.4734748495</x:v>
      </x:c>
      <x:c r="H8356" t="s">
        <x:v>69</x:v>
      </x:c>
      <x:c r="I8356" s="6">
        <x:v>266.606822297005</x:v>
      </x:c>
      <x:c r="J8356" t="s">
        <x:v>70</x:v>
      </x:c>
      <x:c r="K8356" s="6">
        <x:v>11.6764252963071</x:v>
      </x:c>
      <x:c r="L8356" t="s">
        <x:v>64</x:v>
      </x:c>
      <x:c r="M8356" s="6">
        <x:v>1028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9325367</x:v>
      </x:c>
      <x:c r="B8357" s="1">
        <x:v>44184.6308623032</x:v>
      </x:c>
      <x:c r="C8357" s="6">
        <x:v>160.014790575</x:v>
      </x:c>
      <x:c r="D8357" s="13" t="s">
        <x:v>68</x:v>
      </x:c>
      <x:c r="E8357">
        <x:v>8</x:v>
      </x:c>
      <x:c r="F8357" s="14" t="s">
        <x:v>63</x:v>
      </x:c>
      <x:c r="G8357" s="15">
        <x:v>44184.4734748495</x:v>
      </x:c>
      <x:c r="H8357" t="s">
        <x:v>69</x:v>
      </x:c>
      <x:c r="I8357" s="6">
        <x:v>266.449628019588</x:v>
      </x:c>
      <x:c r="J8357" t="s">
        <x:v>70</x:v>
      </x:c>
      <x:c r="K8357" s="6">
        <x:v>11.6734928657775</x:v>
      </x:c>
      <x:c r="L8357" t="s">
        <x:v>64</x:v>
      </x:c>
      <x:c r="M8357" s="6">
        <x:v>1028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9325379</x:v>
      </x:c>
      <x:c r="B8358" s="1">
        <x:v>44184.6308740394</x:v>
      </x:c>
      <x:c r="C8358" s="6">
        <x:v>160.03168206</x:v>
      </x:c>
      <x:c r="D8358" s="13" t="s">
        <x:v>68</x:v>
      </x:c>
      <x:c r="E8358">
        <x:v>8</x:v>
      </x:c>
      <x:c r="F8358" s="14" t="s">
        <x:v>63</x:v>
      </x:c>
      <x:c r="G8358" s="15">
        <x:v>44184.4734748495</x:v>
      </x:c>
      <x:c r="H8358" t="s">
        <x:v>69</x:v>
      </x:c>
      <x:c r="I8358" s="6">
        <x:v>266.342760977521</x:v>
      </x:c>
      <x:c r="J8358" t="s">
        <x:v>70</x:v>
      </x:c>
      <x:c r="K8358" s="6">
        <x:v>11.6862699031635</x:v>
      </x:c>
      <x:c r="L8358" t="s">
        <x:v>64</x:v>
      </x:c>
      <x:c r="M8358" s="6">
        <x:v>1028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9325390</x:v>
      </x:c>
      <x:c r="B8359" s="1">
        <x:v>44184.6308857639</x:v>
      </x:c>
      <x:c r="C8359" s="6">
        <x:v>160.048541063333</x:v>
      </x:c>
      <x:c r="D8359" s="13" t="s">
        <x:v>68</x:v>
      </x:c>
      <x:c r="E8359">
        <x:v>8</x:v>
      </x:c>
      <x:c r="F8359" s="14" t="s">
        <x:v>63</x:v>
      </x:c>
      <x:c r="G8359" s="15">
        <x:v>44184.4734748495</x:v>
      </x:c>
      <x:c r="H8359" t="s">
        <x:v>69</x:v>
      </x:c>
      <x:c r="I8359" s="6">
        <x:v>266.58027967708</x:v>
      </x:c>
      <x:c r="J8359" t="s">
        <x:v>70</x:v>
      </x:c>
      <x:c r="K8359" s="6">
        <x:v>11.6605961862688</x:v>
      </x:c>
      <x:c r="L8359" t="s">
        <x:v>64</x:v>
      </x:c>
      <x:c r="M8359" s="6">
        <x:v>1028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9325393</x:v>
      </x:c>
      <x:c r="B8360" s="1">
        <x:v>44184.6308974537</x:v>
      </x:c>
      <x:c r="C8360" s="6">
        <x:v>160.065390683333</x:v>
      </x:c>
      <x:c r="D8360" s="13" t="s">
        <x:v>68</x:v>
      </x:c>
      <x:c r="E8360">
        <x:v>8</x:v>
      </x:c>
      <x:c r="F8360" s="14" t="s">
        <x:v>63</x:v>
      </x:c>
      <x:c r="G8360" s="15">
        <x:v>44184.4734748495</x:v>
      </x:c>
      <x:c r="H8360" t="s">
        <x:v>69</x:v>
      </x:c>
      <x:c r="I8360" s="6">
        <x:v>266.400211590677</x:v>
      </x:c>
      <x:c r="J8360" t="s">
        <x:v>70</x:v>
      </x:c>
      <x:c r="K8360" s="6">
        <x:v>11.6739716297711</x:v>
      </x:c>
      <x:c r="L8360" t="s">
        <x:v>64</x:v>
      </x:c>
      <x:c r="M8360" s="6">
        <x:v>1028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9325404</x:v>
      </x:c>
      <x:c r="B8361" s="1">
        <x:v>44184.6309091435</x:v>
      </x:c>
      <x:c r="C8361" s="6">
        <x:v>160.08224484</x:v>
      </x:c>
      <x:c r="D8361" s="13" t="s">
        <x:v>68</x:v>
      </x:c>
      <x:c r="E8361">
        <x:v>8</x:v>
      </x:c>
      <x:c r="F8361" s="14" t="s">
        <x:v>63</x:v>
      </x:c>
      <x:c r="G8361" s="15">
        <x:v>44184.4734748495</x:v>
      </x:c>
      <x:c r="H8361" t="s">
        <x:v>69</x:v>
      </x:c>
      <x:c r="I8361" s="6">
        <x:v>266.267838669027</x:v>
      </x:c>
      <x:c r="J8361" t="s">
        <x:v>70</x:v>
      </x:c>
      <x:c r="K8361" s="6">
        <x:v>11.7006628299591</x:v>
      </x:c>
      <x:c r="L8361" t="s">
        <x:v>64</x:v>
      </x:c>
      <x:c r="M8361" s="6">
        <x:v>1028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9325407</x:v>
      </x:c>
      <x:c r="B8362" s="1">
        <x:v>44184.6309203356</x:v>
      </x:c>
      <x:c r="C8362" s="6">
        <x:v>160.098352636667</x:v>
      </x:c>
      <x:c r="D8362" s="13" t="s">
        <x:v>68</x:v>
      </x:c>
      <x:c r="E8362">
        <x:v>8</x:v>
      </x:c>
      <x:c r="F8362" s="14" t="s">
        <x:v>63</x:v>
      </x:c>
      <x:c r="G8362" s="15">
        <x:v>44184.4734748495</x:v>
      </x:c>
      <x:c r="H8362" t="s">
        <x:v>69</x:v>
      </x:c>
      <x:c r="I8362" s="6">
        <x:v>266.20945469246</x:v>
      </x:c>
      <x:c r="J8362" t="s">
        <x:v>70</x:v>
      </x:c>
      <x:c r="K8362" s="6">
        <x:v>11.7022188257247</x:v>
      </x:c>
      <x:c r="L8362" t="s">
        <x:v>64</x:v>
      </x:c>
      <x:c r="M8362" s="6">
        <x:v>1028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9325415</x:v>
      </x:c>
      <x:c r="B8363" s="1">
        <x:v>44184.6309320602</x:v>
      </x:c>
      <x:c r="C8363" s="6">
        <x:v>160.11524464</x:v>
      </x:c>
      <x:c r="D8363" s="13" t="s">
        <x:v>68</x:v>
      </x:c>
      <x:c r="E8363">
        <x:v>8</x:v>
      </x:c>
      <x:c r="F8363" s="14" t="s">
        <x:v>63</x:v>
      </x:c>
      <x:c r="G8363" s="15">
        <x:v>44184.4734748495</x:v>
      </x:c>
      <x:c r="H8363" t="s">
        <x:v>69</x:v>
      </x:c>
      <x:c r="I8363" s="6">
        <x:v>266.334370396266</x:v>
      </x:c>
      <x:c r="J8363" t="s">
        <x:v>70</x:v>
      </x:c>
      <x:c r="K8363" s="6">
        <x:v>11.6927033243878</x:v>
      </x:c>
      <x:c r="L8363" t="s">
        <x:v>64</x:v>
      </x:c>
      <x:c r="M8363" s="6">
        <x:v>1028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9325430</x:v>
      </x:c>
      <x:c r="B8364" s="1">
        <x:v>44184.6309437847</x:v>
      </x:c>
      <x:c r="C8364" s="6">
        <x:v>160.132125476667</x:v>
      </x:c>
      <x:c r="D8364" s="13" t="s">
        <x:v>68</x:v>
      </x:c>
      <x:c r="E8364">
        <x:v>8</x:v>
      </x:c>
      <x:c r="F8364" s="14" t="s">
        <x:v>63</x:v>
      </x:c>
      <x:c r="G8364" s="15">
        <x:v>44184.4734748495</x:v>
      </x:c>
      <x:c r="H8364" t="s">
        <x:v>69</x:v>
      </x:c>
      <x:c r="I8364" s="6">
        <x:v>266.465732953078</x:v>
      </x:c>
      <x:c r="J8364" t="s">
        <x:v>70</x:v>
      </x:c>
      <x:c r="K8364" s="6">
        <x:v>11.6878558151625</x:v>
      </x:c>
      <x:c r="L8364" t="s">
        <x:v>64</x:v>
      </x:c>
      <x:c r="M8364" s="6">
        <x:v>1028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9325431</x:v>
      </x:c>
      <x:c r="B8365" s="1">
        <x:v>44184.6309549421</x:v>
      </x:c>
      <x:c r="C8365" s="6">
        <x:v>160.148166511667</x:v>
      </x:c>
      <x:c r="D8365" s="13" t="s">
        <x:v>68</x:v>
      </x:c>
      <x:c r="E8365">
        <x:v>8</x:v>
      </x:c>
      <x:c r="F8365" s="14" t="s">
        <x:v>63</x:v>
      </x:c>
      <x:c r="G8365" s="15">
        <x:v>44184.4734748495</x:v>
      </x:c>
      <x:c r="H8365" t="s">
        <x:v>69</x:v>
      </x:c>
      <x:c r="I8365" s="6">
        <x:v>266.436330249747</x:v>
      </x:c>
      <x:c r="J8365" t="s">
        <x:v>70</x:v>
      </x:c>
      <x:c r="K8365" s="6">
        <x:v>11.6859407517099</x:v>
      </x:c>
      <x:c r="L8365" t="s">
        <x:v>64</x:v>
      </x:c>
      <x:c r="M8365" s="6">
        <x:v>1028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9325439</x:v>
      </x:c>
      <x:c r="B8366" s="1">
        <x:v>44184.6309667014</x:v>
      </x:c>
      <x:c r="C8366" s="6">
        <x:v>160.165095386667</x:v>
      </x:c>
      <x:c r="D8366" s="13" t="s">
        <x:v>68</x:v>
      </x:c>
      <x:c r="E8366">
        <x:v>8</x:v>
      </x:c>
      <x:c r="F8366" s="14" t="s">
        <x:v>63</x:v>
      </x:c>
      <x:c r="G8366" s="15">
        <x:v>44184.4734748495</x:v>
      </x:c>
      <x:c r="H8366" t="s">
        <x:v>69</x:v>
      </x:c>
      <x:c r="I8366" s="6">
        <x:v>266.480818774644</x:v>
      </x:c>
      <x:c r="J8366" t="s">
        <x:v>70</x:v>
      </x:c>
      <x:c r="K8366" s="6">
        <x:v>11.6833374640728</x:v>
      </x:c>
      <x:c r="L8366" t="s">
        <x:v>64</x:v>
      </x:c>
      <x:c r="M8366" s="6">
        <x:v>1028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9325450</x:v>
      </x:c>
      <x:c r="B8367" s="1">
        <x:v>44184.6309783912</x:v>
      </x:c>
      <x:c r="C8367" s="6">
        <x:v>160.181934198333</x:v>
      </x:c>
      <x:c r="D8367" s="13" t="s">
        <x:v>68</x:v>
      </x:c>
      <x:c r="E8367">
        <x:v>8</x:v>
      </x:c>
      <x:c r="F8367" s="14" t="s">
        <x:v>63</x:v>
      </x:c>
      <x:c r="G8367" s="15">
        <x:v>44184.4734748495</x:v>
      </x:c>
      <x:c r="H8367" t="s">
        <x:v>69</x:v>
      </x:c>
      <x:c r="I8367" s="6">
        <x:v>266.350198585621</x:v>
      </x:c>
      <x:c r="J8367" t="s">
        <x:v>70</x:v>
      </x:c>
      <x:c r="K8367" s="6">
        <x:v>11.6880951981702</x:v>
      </x:c>
      <x:c r="L8367" t="s">
        <x:v>64</x:v>
      </x:c>
      <x:c r="M8367" s="6">
        <x:v>1028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9325458</x:v>
      </x:c>
      <x:c r="B8368" s="1">
        <x:v>44184.630990081</x:v>
      </x:c>
      <x:c r="C8368" s="6">
        <x:v>160.19876176</x:v>
      </x:c>
      <x:c r="D8368" s="13" t="s">
        <x:v>68</x:v>
      </x:c>
      <x:c r="E8368">
        <x:v>8</x:v>
      </x:c>
      <x:c r="F8368" s="14" t="s">
        <x:v>63</x:v>
      </x:c>
      <x:c r="G8368" s="15">
        <x:v>44184.4734748495</x:v>
      </x:c>
      <x:c r="H8368" t="s">
        <x:v>69</x:v>
      </x:c>
      <x:c r="I8368" s="6">
        <x:v>266.32743194309</x:v>
      </x:c>
      <x:c r="J8368" t="s">
        <x:v>70</x:v>
      </x:c>
      <x:c r="K8368" s="6">
        <x:v>11.6908181810832</x:v>
      </x:c>
      <x:c r="L8368" t="s">
        <x:v>64</x:v>
      </x:c>
      <x:c r="M8368" s="6">
        <x:v>1028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9325463</x:v>
      </x:c>
      <x:c r="B8369" s="1">
        <x:v>44184.6310012384</x:v>
      </x:c>
      <x:c r="C8369" s="6">
        <x:v>160.214865361667</x:v>
      </x:c>
      <x:c r="D8369" s="13" t="s">
        <x:v>68</x:v>
      </x:c>
      <x:c r="E8369">
        <x:v>8</x:v>
      </x:c>
      <x:c r="F8369" s="14" t="s">
        <x:v>63</x:v>
      </x:c>
      <x:c r="G8369" s="15">
        <x:v>44184.4734748495</x:v>
      </x:c>
      <x:c r="H8369" t="s">
        <x:v>69</x:v>
      </x:c>
      <x:c r="I8369" s="6">
        <x:v>266.373538125969</x:v>
      </x:c>
      <x:c r="J8369" t="s">
        <x:v>70</x:v>
      </x:c>
      <x:c r="K8369" s="6">
        <x:v>11.6825893932846</x:v>
      </x:c>
      <x:c r="L8369" t="s">
        <x:v>64</x:v>
      </x:c>
      <x:c r="M8369" s="6">
        <x:v>1028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9325471</x:v>
      </x:c>
      <x:c r="B8370" s="1">
        <x:v>44184.6310129977</x:v>
      </x:c>
      <x:c r="C8370" s="6">
        <x:v>160.2317739</x:v>
      </x:c>
      <x:c r="D8370" s="13" t="s">
        <x:v>68</x:v>
      </x:c>
      <x:c r="E8370">
        <x:v>8</x:v>
      </x:c>
      <x:c r="F8370" s="14" t="s">
        <x:v>63</x:v>
      </x:c>
      <x:c r="G8370" s="15">
        <x:v>44184.4734748495</x:v>
      </x:c>
      <x:c r="H8370" t="s">
        <x:v>69</x:v>
      </x:c>
      <x:c r="I8370" s="6">
        <x:v>266.265282451603</x:v>
      </x:c>
      <x:c r="J8370" t="s">
        <x:v>70</x:v>
      </x:c>
      <x:c r="K8370" s="6">
        <x:v>11.6928230160615</x:v>
      </x:c>
      <x:c r="L8370" t="s">
        <x:v>64</x:v>
      </x:c>
      <x:c r="M8370" s="6">
        <x:v>1028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9325482</x:v>
      </x:c>
      <x:c r="B8371" s="1">
        <x:v>44184.6310247685</x:v>
      </x:c>
      <x:c r="C8371" s="6">
        <x:v>160.248754721667</x:v>
      </x:c>
      <x:c r="D8371" s="13" t="s">
        <x:v>68</x:v>
      </x:c>
      <x:c r="E8371">
        <x:v>8</x:v>
      </x:c>
      <x:c r="F8371" s="14" t="s">
        <x:v>63</x:v>
      </x:c>
      <x:c r="G8371" s="15">
        <x:v>44184.4734748495</x:v>
      </x:c>
      <x:c r="H8371" t="s">
        <x:v>69</x:v>
      </x:c>
      <x:c r="I8371" s="6">
        <x:v>266.426636672722</x:v>
      </x:c>
      <x:c r="J8371" t="s">
        <x:v>70</x:v>
      </x:c>
      <x:c r="K8371" s="6">
        <x:v>11.6843847634559</x:v>
      </x:c>
      <x:c r="L8371" t="s">
        <x:v>64</x:v>
      </x:c>
      <x:c r="M8371" s="6">
        <x:v>1028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9325492</x:v>
      </x:c>
      <x:c r="B8372" s="1">
        <x:v>44184.6310360764</x:v>
      </x:c>
      <x:c r="C8372" s="6">
        <x:v>160.264978701667</x:v>
      </x:c>
      <x:c r="D8372" s="13" t="s">
        <x:v>68</x:v>
      </x:c>
      <x:c r="E8372">
        <x:v>8</x:v>
      </x:c>
      <x:c r="F8372" s="14" t="s">
        <x:v>63</x:v>
      </x:c>
      <x:c r="G8372" s="15">
        <x:v>44184.4734748495</x:v>
      </x:c>
      <x:c r="H8372" t="s">
        <x:v>69</x:v>
      </x:c>
      <x:c r="I8372" s="6">
        <x:v>266.42143403964</x:v>
      </x:c>
      <x:c r="J8372" t="s">
        <x:v>70</x:v>
      </x:c>
      <x:c r="K8372" s="6">
        <x:v>11.6931521681868</x:v>
      </x:c>
      <x:c r="L8372" t="s">
        <x:v>64</x:v>
      </x:c>
      <x:c r="M8372" s="6">
        <x:v>1028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9325502</x:v>
      </x:c>
      <x:c r="B8373" s="1">
        <x:v>44184.6310477662</x:v>
      </x:c>
      <x:c r="C8373" s="6">
        <x:v>160.281835963333</x:v>
      </x:c>
      <x:c r="D8373" s="13" t="s">
        <x:v>68</x:v>
      </x:c>
      <x:c r="E8373">
        <x:v>8</x:v>
      </x:c>
      <x:c r="F8373" s="14" t="s">
        <x:v>63</x:v>
      </x:c>
      <x:c r="G8373" s="15">
        <x:v>44184.4734748495</x:v>
      </x:c>
      <x:c r="H8373" t="s">
        <x:v>69</x:v>
      </x:c>
      <x:c r="I8373" s="6">
        <x:v>266.459661326161</x:v>
      </x:c>
      <x:c r="J8373" t="s">
        <x:v>70</x:v>
      </x:c>
      <x:c r="K8373" s="6">
        <x:v>11.6912969475375</x:v>
      </x:c>
      <x:c r="L8373" t="s">
        <x:v>64</x:v>
      </x:c>
      <x:c r="M8373" s="6">
        <x:v>1028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9325510</x:v>
      </x:c>
      <x:c r="B8374" s="1">
        <x:v>44184.6310594907</x:v>
      </x:c>
      <x:c r="C8374" s="6">
        <x:v>160.298708975</x:v>
      </x:c>
      <x:c r="D8374" s="13" t="s">
        <x:v>68</x:v>
      </x:c>
      <x:c r="E8374">
        <x:v>8</x:v>
      </x:c>
      <x:c r="F8374" s="14" t="s">
        <x:v>63</x:v>
      </x:c>
      <x:c r="G8374" s="15">
        <x:v>44184.4734748495</x:v>
      </x:c>
      <x:c r="H8374" t="s">
        <x:v>69</x:v>
      </x:c>
      <x:c r="I8374" s="6">
        <x:v>266.421814160224</x:v>
      </x:c>
      <x:c r="J8374" t="s">
        <x:v>70</x:v>
      </x:c>
      <x:c r="K8374" s="6">
        <x:v>11.6876762779175</x:v>
      </x:c>
      <x:c r="L8374" t="s">
        <x:v>64</x:v>
      </x:c>
      <x:c r="M8374" s="6">
        <x:v>1028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9325515</x:v>
      </x:c>
      <x:c r="B8375" s="1">
        <x:v>44184.6310706366</x:v>
      </x:c>
      <x:c r="C8375" s="6">
        <x:v>160.314772626667</x:v>
      </x:c>
      <x:c r="D8375" s="13" t="s">
        <x:v>68</x:v>
      </x:c>
      <x:c r="E8375">
        <x:v>8</x:v>
      </x:c>
      <x:c r="F8375" s="14" t="s">
        <x:v>63</x:v>
      </x:c>
      <x:c r="G8375" s="15">
        <x:v>44184.4734748495</x:v>
      </x:c>
      <x:c r="H8375" t="s">
        <x:v>69</x:v>
      </x:c>
      <x:c r="I8375" s="6">
        <x:v>266.428599934576</x:v>
      </x:c>
      <x:c r="J8375" t="s">
        <x:v>70</x:v>
      </x:c>
      <x:c r="K8375" s="6">
        <x:v>11.6760063775037</x:v>
      </x:c>
      <x:c r="L8375" t="s">
        <x:v>64</x:v>
      </x:c>
      <x:c r="M8375" s="6">
        <x:v>1028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9325522</x:v>
      </x:c>
      <x:c r="B8376" s="1">
        <x:v>44184.6310823264</x:v>
      </x:c>
      <x:c r="C8376" s="6">
        <x:v>160.331607626667</x:v>
      </x:c>
      <x:c r="D8376" s="13" t="s">
        <x:v>68</x:v>
      </x:c>
      <x:c r="E8376">
        <x:v>8</x:v>
      </x:c>
      <x:c r="F8376" s="14" t="s">
        <x:v>63</x:v>
      </x:c>
      <x:c r="G8376" s="15">
        <x:v>44184.4734748495</x:v>
      </x:c>
      <x:c r="H8376" t="s">
        <x:v>69</x:v>
      </x:c>
      <x:c r="I8376" s="6">
        <x:v>266.37014771538</x:v>
      </x:c>
      <x:c r="J8376" t="s">
        <x:v>70</x:v>
      </x:c>
      <x:c r="K8376" s="6">
        <x:v>11.6884243498343</x:v>
      </x:c>
      <x:c r="L8376" t="s">
        <x:v>64</x:v>
      </x:c>
      <x:c r="M8376" s="6">
        <x:v>1028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9325527</x:v>
      </x:c>
      <x:c r="B8377" s="1">
        <x:v>44184.6310940162</x:v>
      </x:c>
      <x:c r="C8377" s="6">
        <x:v>160.348445558333</x:v>
      </x:c>
      <x:c r="D8377" s="13" t="s">
        <x:v>68</x:v>
      </x:c>
      <x:c r="E8377">
        <x:v>8</x:v>
      </x:c>
      <x:c r="F8377" s="14" t="s">
        <x:v>63</x:v>
      </x:c>
      <x:c r="G8377" s="15">
        <x:v>44184.4734748495</x:v>
      </x:c>
      <x:c r="H8377" t="s">
        <x:v>69</x:v>
      </x:c>
      <x:c r="I8377" s="6">
        <x:v>266.33455567875</x:v>
      </x:c>
      <x:c r="J8377" t="s">
        <x:v>70</x:v>
      </x:c>
      <x:c r="K8377" s="6">
        <x:v>11.6953963880796</x:v>
      </x:c>
      <x:c r="L8377" t="s">
        <x:v>64</x:v>
      </x:c>
      <x:c r="M8377" s="6">
        <x:v>1028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9325542</x:v>
      </x:c>
      <x:c r="B8378" s="1">
        <x:v>44184.631105787</x:v>
      </x:c>
      <x:c r="C8378" s="6">
        <x:v>160.365376676667</x:v>
      </x:c>
      <x:c r="D8378" s="13" t="s">
        <x:v>68</x:v>
      </x:c>
      <x:c r="E8378">
        <x:v>8</x:v>
      </x:c>
      <x:c r="F8378" s="14" t="s">
        <x:v>63</x:v>
      </x:c>
      <x:c r="G8378" s="15">
        <x:v>44184.4734748495</x:v>
      </x:c>
      <x:c r="H8378" t="s">
        <x:v>69</x:v>
      </x:c>
      <x:c r="I8378" s="6">
        <x:v>266.428277719488</x:v>
      </x:c>
      <x:c r="J8378" t="s">
        <x:v>70</x:v>
      </x:c>
      <x:c r="K8378" s="6">
        <x:v>11.6787592734481</x:v>
      </x:c>
      <x:c r="L8378" t="s">
        <x:v>64</x:v>
      </x:c>
      <x:c r="M8378" s="6">
        <x:v>1028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9325546</x:v>
      </x:c>
      <x:c r="B8379" s="1">
        <x:v>44184.6311174421</x:v>
      </x:c>
      <x:c r="C8379" s="6">
        <x:v>160.38218134</x:v>
      </x:c>
      <x:c r="D8379" s="13" t="s">
        <x:v>68</x:v>
      </x:c>
      <x:c r="E8379">
        <x:v>8</x:v>
      </x:c>
      <x:c r="F8379" s="14" t="s">
        <x:v>63</x:v>
      </x:c>
      <x:c r="G8379" s="15">
        <x:v>44184.4734748495</x:v>
      </x:c>
      <x:c r="H8379" t="s">
        <x:v>69</x:v>
      </x:c>
      <x:c r="I8379" s="6">
        <x:v>266.677652552071</x:v>
      </x:c>
      <x:c r="J8379" t="s">
        <x:v>70</x:v>
      </x:c>
      <x:c r="K8379" s="6">
        <x:v>11.6706801286859</x:v>
      </x:c>
      <x:c r="L8379" t="s">
        <x:v>64</x:v>
      </x:c>
      <x:c r="M8379" s="6">
        <x:v>1028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9325551</x:v>
      </x:c>
      <x:c r="B8380" s="1">
        <x:v>44184.6311285532</x:v>
      </x:c>
      <x:c r="C8380" s="6">
        <x:v>160.398179585</x:v>
      </x:c>
      <x:c r="D8380" s="13" t="s">
        <x:v>68</x:v>
      </x:c>
      <x:c r="E8380">
        <x:v>8</x:v>
      </x:c>
      <x:c r="F8380" s="14" t="s">
        <x:v>63</x:v>
      </x:c>
      <x:c r="G8380" s="15">
        <x:v>44184.4734748495</x:v>
      </x:c>
      <x:c r="H8380" t="s">
        <x:v>69</x:v>
      </x:c>
      <x:c r="I8380" s="6">
        <x:v>266.381461745999</x:v>
      </x:c>
      <x:c r="J8380" t="s">
        <x:v>70</x:v>
      </x:c>
      <x:c r="K8380" s="6">
        <x:v>11.6952168504331</x:v>
      </x:c>
      <x:c r="L8380" t="s">
        <x:v>64</x:v>
      </x:c>
      <x:c r="M8380" s="6">
        <x:v>1028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9325565</x:v>
      </x:c>
      <x:c r="B8381" s="1">
        <x:v>44184.6311403125</x:v>
      </x:c>
      <x:c r="C8381" s="6">
        <x:v>160.415089081667</x:v>
      </x:c>
      <x:c r="D8381" s="13" t="s">
        <x:v>68</x:v>
      </x:c>
      <x:c r="E8381">
        <x:v>8</x:v>
      </x:c>
      <x:c r="F8381" s="14" t="s">
        <x:v>63</x:v>
      </x:c>
      <x:c r="G8381" s="15">
        <x:v>44184.4734748495</x:v>
      </x:c>
      <x:c r="H8381" t="s">
        <x:v>69</x:v>
      </x:c>
      <x:c r="I8381" s="6">
        <x:v>266.372082952714</x:v>
      </x:c>
      <x:c r="J8381" t="s">
        <x:v>70</x:v>
      </x:c>
      <x:c r="K8381" s="6">
        <x:v>11.6909079497882</x:v>
      </x:c>
      <x:c r="L8381" t="s">
        <x:v>64</x:v>
      </x:c>
      <x:c r="M8381" s="6">
        <x:v>1028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9325568</x:v>
      </x:c>
      <x:c r="B8382" s="1">
        <x:v>44184.6311520486</x:v>
      </x:c>
      <x:c r="C8382" s="6">
        <x:v>160.43200964</x:v>
      </x:c>
      <x:c r="D8382" s="13" t="s">
        <x:v>68</x:v>
      </x:c>
      <x:c r="E8382">
        <x:v>8</x:v>
      </x:c>
      <x:c r="F8382" s="14" t="s">
        <x:v>63</x:v>
      </x:c>
      <x:c r="G8382" s="15">
        <x:v>44184.4734748495</x:v>
      </x:c>
      <x:c r="H8382" t="s">
        <x:v>69</x:v>
      </x:c>
      <x:c r="I8382" s="6">
        <x:v>266.497710386621</x:v>
      </x:c>
      <x:c r="J8382" t="s">
        <x:v>70</x:v>
      </x:c>
      <x:c r="K8382" s="6">
        <x:v>11.697610686504</x:v>
      </x:c>
      <x:c r="L8382" t="s">
        <x:v>64</x:v>
      </x:c>
      <x:c r="M8382" s="6">
        <x:v>1028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9325582</x:v>
      </x:c>
      <x:c r="B8383" s="1">
        <x:v>44184.6311637731</x:v>
      </x:c>
      <x:c r="C8383" s="6">
        <x:v>160.448918756667</x:v>
      </x:c>
      <x:c r="D8383" s="13" t="s">
        <x:v>68</x:v>
      </x:c>
      <x:c r="E8383">
        <x:v>8</x:v>
      </x:c>
      <x:c r="F8383" s="14" t="s">
        <x:v>63</x:v>
      </x:c>
      <x:c r="G8383" s="15">
        <x:v>44184.4734748495</x:v>
      </x:c>
      <x:c r="H8383" t="s">
        <x:v>69</x:v>
      </x:c>
      <x:c r="I8383" s="6">
        <x:v>266.236407707282</x:v>
      </x:c>
      <x:c r="J8383" t="s">
        <x:v>70</x:v>
      </x:c>
      <x:c r="K8383" s="6">
        <x:v>11.6908481039841</x:v>
      </x:c>
      <x:c r="L8383" t="s">
        <x:v>64</x:v>
      </x:c>
      <x:c r="M8383" s="6">
        <x:v>1028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9325586</x:v>
      </x:c>
      <x:c r="B8384" s="1">
        <x:v>44184.631174919</x:v>
      </x:c>
      <x:c r="C8384" s="6">
        <x:v>160.464942006667</x:v>
      </x:c>
      <x:c r="D8384" s="13" t="s">
        <x:v>68</x:v>
      </x:c>
      <x:c r="E8384">
        <x:v>8</x:v>
      </x:c>
      <x:c r="F8384" s="14" t="s">
        <x:v>63</x:v>
      </x:c>
      <x:c r="G8384" s="15">
        <x:v>44184.4734748495</x:v>
      </x:c>
      <x:c r="H8384" t="s">
        <x:v>69</x:v>
      </x:c>
      <x:c r="I8384" s="6">
        <x:v>266.423750542264</x:v>
      </x:c>
      <x:c r="J8384" t="s">
        <x:v>70</x:v>
      </x:c>
      <x:c r="K8384" s="6">
        <x:v>11.6901598773206</x:v>
      </x:c>
      <x:c r="L8384" t="s">
        <x:v>64</x:v>
      </x:c>
      <x:c r="M8384" s="6">
        <x:v>1028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9325592</x:v>
      </x:c>
      <x:c r="B8385" s="1">
        <x:v>44184.6311866551</x:v>
      </x:c>
      <x:c r="C8385" s="6">
        <x:v>160.481807651667</x:v>
      </x:c>
      <x:c r="D8385" s="13" t="s">
        <x:v>68</x:v>
      </x:c>
      <x:c r="E8385">
        <x:v>8</x:v>
      </x:c>
      <x:c r="F8385" s="14" t="s">
        <x:v>63</x:v>
      </x:c>
      <x:c r="G8385" s="15">
        <x:v>44184.4734748495</x:v>
      </x:c>
      <x:c r="H8385" t="s">
        <x:v>69</x:v>
      </x:c>
      <x:c r="I8385" s="6">
        <x:v>266.282858967858</x:v>
      </x:c>
      <x:c r="J8385" t="s">
        <x:v>70</x:v>
      </x:c>
      <x:c r="K8385" s="6">
        <x:v>11.6880054295407</x:v>
      </x:c>
      <x:c r="L8385" t="s">
        <x:v>64</x:v>
      </x:c>
      <x:c r="M8385" s="6">
        <x:v>1028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9325600</x:v>
      </x:c>
      <x:c r="B8386" s="1">
        <x:v>44184.6311983796</x:v>
      </x:c>
      <x:c r="C8386" s="6">
        <x:v>160.498734536667</x:v>
      </x:c>
      <x:c r="D8386" s="13" t="s">
        <x:v>68</x:v>
      </x:c>
      <x:c r="E8386">
        <x:v>8</x:v>
      </x:c>
      <x:c r="F8386" s="14" t="s">
        <x:v>63</x:v>
      </x:c>
      <x:c r="G8386" s="15">
        <x:v>44184.4734748495</x:v>
      </x:c>
      <x:c r="H8386" t="s">
        <x:v>69</x:v>
      </x:c>
      <x:c r="I8386" s="6">
        <x:v>266.345875973731</x:v>
      </x:c>
      <x:c r="J8386" t="s">
        <x:v>70</x:v>
      </x:c>
      <x:c r="K8386" s="6">
        <x:v>11.7021889027219</x:v>
      </x:c>
      <x:c r="L8386" t="s">
        <x:v>64</x:v>
      </x:c>
      <x:c r="M8386" s="6">
        <x:v>1028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9325610</x:v>
      </x:c>
      <x:c r="B8387" s="1">
        <x:v>44184.6312101505</x:v>
      </x:c>
      <x:c r="C8387" s="6">
        <x:v>160.515648251667</x:v>
      </x:c>
      <x:c r="D8387" s="13" t="s">
        <x:v>68</x:v>
      </x:c>
      <x:c r="E8387">
        <x:v>8</x:v>
      </x:c>
      <x:c r="F8387" s="14" t="s">
        <x:v>63</x:v>
      </x:c>
      <x:c r="G8387" s="15">
        <x:v>44184.4734748495</x:v>
      </x:c>
      <x:c r="H8387" t="s">
        <x:v>69</x:v>
      </x:c>
      <x:c r="I8387" s="6">
        <x:v>266.257598661673</x:v>
      </x:c>
      <x:c r="J8387" t="s">
        <x:v>70</x:v>
      </x:c>
      <x:c r="K8387" s="6">
        <x:v>11.7127517390181</x:v>
      </x:c>
      <x:c r="L8387" t="s">
        <x:v>64</x:v>
      </x:c>
      <x:c r="M8387" s="6">
        <x:v>1028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9325621</x:v>
      </x:c>
      <x:c r="B8388" s="1">
        <x:v>44184.6312212616</x:v>
      </x:c>
      <x:c r="C8388" s="6">
        <x:v>160.531660768333</x:v>
      </x:c>
      <x:c r="D8388" s="13" t="s">
        <x:v>68</x:v>
      </x:c>
      <x:c r="E8388">
        <x:v>8</x:v>
      </x:c>
      <x:c r="F8388" s="14" t="s">
        <x:v>63</x:v>
      </x:c>
      <x:c r="G8388" s="15">
        <x:v>44184.4734748495</x:v>
      </x:c>
      <x:c r="H8388" t="s">
        <x:v>69</x:v>
      </x:c>
      <x:c r="I8388" s="6">
        <x:v>266.264651102067</x:v>
      </x:c>
      <x:c r="J8388" t="s">
        <x:v>70</x:v>
      </x:c>
      <x:c r="K8388" s="6">
        <x:v>11.6983288376568</x:v>
      </x:c>
      <x:c r="L8388" t="s">
        <x:v>64</x:v>
      </x:c>
      <x:c r="M8388" s="6">
        <x:v>1028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9325629</x:v>
      </x:c>
      <x:c r="B8389" s="1">
        <x:v>44184.6312329861</x:v>
      </x:c>
      <x:c r="C8389" s="6">
        <x:v>160.548584931667</x:v>
      </x:c>
      <x:c r="D8389" s="13" t="s">
        <x:v>68</x:v>
      </x:c>
      <x:c r="E8389">
        <x:v>8</x:v>
      </x:c>
      <x:c r="F8389" s="14" t="s">
        <x:v>63</x:v>
      </x:c>
      <x:c r="G8389" s="15">
        <x:v>44184.4734748495</x:v>
      </x:c>
      <x:c r="H8389" t="s">
        <x:v>69</x:v>
      </x:c>
      <x:c r="I8389" s="6">
        <x:v>266.247963208016</x:v>
      </x:c>
      <x:c r="J8389" t="s">
        <x:v>70</x:v>
      </x:c>
      <x:c r="K8389" s="6">
        <x:v>11.7084727390247</x:v>
      </x:c>
      <x:c r="L8389" t="s">
        <x:v>64</x:v>
      </x:c>
      <x:c r="M8389" s="6">
        <x:v>1028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9325637</x:v>
      </x:c>
      <x:c r="B8390" s="1">
        <x:v>44184.6312447569</x:v>
      </x:c>
      <x:c r="C8390" s="6">
        <x:v>160.56549189</x:v>
      </x:c>
      <x:c r="D8390" s="13" t="s">
        <x:v>68</x:v>
      </x:c>
      <x:c r="E8390">
        <x:v>8</x:v>
      </x:c>
      <x:c r="F8390" s="14" t="s">
        <x:v>63</x:v>
      </x:c>
      <x:c r="G8390" s="15">
        <x:v>44184.4734748495</x:v>
      </x:c>
      <x:c r="H8390" t="s">
        <x:v>69</x:v>
      </x:c>
      <x:c r="I8390" s="6">
        <x:v>266.21183120231</x:v>
      </x:c>
      <x:c r="J8390" t="s">
        <x:v>70</x:v>
      </x:c>
      <x:c r="K8390" s="6">
        <x:v>11.707365586065</x:v>
      </x:c>
      <x:c r="L8390" t="s">
        <x:v>64</x:v>
      </x:c>
      <x:c r="M8390" s="6">
        <x:v>1028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9325643</x:v>
      </x:c>
      <x:c r="B8391" s="1">
        <x:v>44184.6312558681</x:v>
      </x:c>
      <x:c r="C8391" s="6">
        <x:v>160.581518521667</x:v>
      </x:c>
      <x:c r="D8391" s="13" t="s">
        <x:v>68</x:v>
      </x:c>
      <x:c r="E8391">
        <x:v>8</x:v>
      </x:c>
      <x:c r="F8391" s="14" t="s">
        <x:v>63</x:v>
      </x:c>
      <x:c r="G8391" s="15">
        <x:v>44184.4734748495</x:v>
      </x:c>
      <x:c r="H8391" t="s">
        <x:v>69</x:v>
      </x:c>
      <x:c r="I8391" s="6">
        <x:v>266.325987562746</x:v>
      </x:c>
      <x:c r="J8391" t="s">
        <x:v>70</x:v>
      </x:c>
      <x:c r="K8391" s="6">
        <x:v>11.6991367578862</x:v>
      </x:c>
      <x:c r="L8391" t="s">
        <x:v>64</x:v>
      </x:c>
      <x:c r="M8391" s="6">
        <x:v>1028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9325654</x:v>
      </x:c>
      <x:c r="B8392" s="1">
        <x:v>44184.6312676273</x:v>
      </x:c>
      <x:c r="C8392" s="6">
        <x:v>160.598462838333</x:v>
      </x:c>
      <x:c r="D8392" s="13" t="s">
        <x:v>68</x:v>
      </x:c>
      <x:c r="E8392">
        <x:v>8</x:v>
      </x:c>
      <x:c r="F8392" s="14" t="s">
        <x:v>63</x:v>
      </x:c>
      <x:c r="G8392" s="15">
        <x:v>44184.4734748495</x:v>
      </x:c>
      <x:c r="H8392" t="s">
        <x:v>69</x:v>
      </x:c>
      <x:c r="I8392" s="6">
        <x:v>266.251023310289</x:v>
      </x:c>
      <x:c r="J8392" t="s">
        <x:v>70</x:v>
      </x:c>
      <x:c r="K8392" s="6">
        <x:v>11.7053906654701</x:v>
      </x:c>
      <x:c r="L8392" t="s">
        <x:v>64</x:v>
      </x:c>
      <x:c r="M8392" s="6">
        <x:v>1028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9325657</x:v>
      </x:c>
      <x:c r="B8393" s="1">
        <x:v>44184.6312793634</x:v>
      </x:c>
      <x:c r="C8393" s="6">
        <x:v>160.615329701667</x:v>
      </x:c>
      <x:c r="D8393" s="13" t="s">
        <x:v>68</x:v>
      </x:c>
      <x:c r="E8393">
        <x:v>8</x:v>
      </x:c>
      <x:c r="F8393" s="14" t="s">
        <x:v>63</x:v>
      </x:c>
      <x:c r="G8393" s="15">
        <x:v>44184.4734748495</x:v>
      </x:c>
      <x:c r="H8393" t="s">
        <x:v>69</x:v>
      </x:c>
      <x:c r="I8393" s="6">
        <x:v>266.291972748716</x:v>
      </x:c>
      <x:c r="J8393" t="s">
        <x:v>70</x:v>
      </x:c>
      <x:c r="K8393" s="6">
        <x:v>11.703206284948</x:v>
      </x:c>
      <x:c r="L8393" t="s">
        <x:v>64</x:v>
      </x:c>
      <x:c r="M8393" s="6">
        <x:v>1028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9325666</x:v>
      </x:c>
      <x:c r="B8394" s="1">
        <x:v>44184.6312910532</x:v>
      </x:c>
      <x:c r="C8394" s="6">
        <x:v>160.632195443333</x:v>
      </x:c>
      <x:c r="D8394" s="13" t="s">
        <x:v>68</x:v>
      </x:c>
      <x:c r="E8394">
        <x:v>8</x:v>
      </x:c>
      <x:c r="F8394" s="14" t="s">
        <x:v>63</x:v>
      </x:c>
      <x:c r="G8394" s="15">
        <x:v>44184.4734748495</x:v>
      </x:c>
      <x:c r="H8394" t="s">
        <x:v>69</x:v>
      </x:c>
      <x:c r="I8394" s="6">
        <x:v>266.261086836313</x:v>
      </x:c>
      <x:c r="J8394" t="s">
        <x:v>70</x:v>
      </x:c>
      <x:c r="K8394" s="6">
        <x:v>11.7014707507474</x:v>
      </x:c>
      <x:c r="L8394" t="s">
        <x:v>64</x:v>
      </x:c>
      <x:c r="M8394" s="6">
        <x:v>1028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9325672</x:v>
      </x:c>
      <x:c r="B8395" s="1">
        <x:v>44184.6313021991</x:v>
      </x:c>
      <x:c r="C8395" s="6">
        <x:v>160.648223765</x:v>
      </x:c>
      <x:c r="D8395" s="13" t="s">
        <x:v>68</x:v>
      </x:c>
      <x:c r="E8395">
        <x:v>8</x:v>
      </x:c>
      <x:c r="F8395" s="14" t="s">
        <x:v>63</x:v>
      </x:c>
      <x:c r="G8395" s="15">
        <x:v>44184.4734748495</x:v>
      </x:c>
      <x:c r="H8395" t="s">
        <x:v>69</x:v>
      </x:c>
      <x:c r="I8395" s="6">
        <x:v>266.331184486287</x:v>
      </x:c>
      <x:c r="J8395" t="s">
        <x:v>70</x:v>
      </x:c>
      <x:c r="K8395" s="6">
        <x:v>11.6903693375943</x:v>
      </x:c>
      <x:c r="L8395" t="s">
        <x:v>64</x:v>
      </x:c>
      <x:c r="M8395" s="6">
        <x:v>1028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9325680</x:v>
      </x:c>
      <x:c r="B8396" s="1">
        <x:v>44184.6313139236</x:v>
      </x:c>
      <x:c r="C8396" s="6">
        <x:v>160.665092988333</x:v>
      </x:c>
      <x:c r="D8396" s="13" t="s">
        <x:v>68</x:v>
      </x:c>
      <x:c r="E8396">
        <x:v>8</x:v>
      </x:c>
      <x:c r="F8396" s="14" t="s">
        <x:v>63</x:v>
      </x:c>
      <x:c r="G8396" s="15">
        <x:v>44184.4734748495</x:v>
      </x:c>
      <x:c r="H8396" t="s">
        <x:v>69</x:v>
      </x:c>
      <x:c r="I8396" s="6">
        <x:v>266.160032994426</x:v>
      </x:c>
      <x:c r="J8396" t="s">
        <x:v>70</x:v>
      </x:c>
      <x:c r="K8396" s="6">
        <x:v>11.694558545812</x:v>
      </x:c>
      <x:c r="L8396" t="s">
        <x:v>64</x:v>
      </x:c>
      <x:c r="M8396" s="6">
        <x:v>1028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9325690</x:v>
      </x:c>
      <x:c r="B8397" s="1">
        <x:v>44184.6313256134</x:v>
      </x:c>
      <x:c r="C8397" s="6">
        <x:v>160.681953211667</x:v>
      </x:c>
      <x:c r="D8397" s="13" t="s">
        <x:v>68</x:v>
      </x:c>
      <x:c r="E8397">
        <x:v>8</x:v>
      </x:c>
      <x:c r="F8397" s="14" t="s">
        <x:v>63</x:v>
      </x:c>
      <x:c r="G8397" s="15">
        <x:v>44184.4734748495</x:v>
      </x:c>
      <x:c r="H8397" t="s">
        <x:v>69</x:v>
      </x:c>
      <x:c r="I8397" s="6">
        <x:v>266.21003925946</x:v>
      </x:c>
      <x:c r="J8397" t="s">
        <x:v>70</x:v>
      </x:c>
      <x:c r="K8397" s="6">
        <x:v>11.6885739642375</x:v>
      </x:c>
      <x:c r="L8397" t="s">
        <x:v>64</x:v>
      </x:c>
      <x:c r="M8397" s="6">
        <x:v>1028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9325698</x:v>
      </x:c>
      <x:c r="B8398" s="1">
        <x:v>44184.6313373495</x:v>
      </x:c>
      <x:c r="C8398" s="6">
        <x:v>160.698816436667</x:v>
      </x:c>
      <x:c r="D8398" s="13" t="s">
        <x:v>68</x:v>
      </x:c>
      <x:c r="E8398">
        <x:v>8</x:v>
      </x:c>
      <x:c r="F8398" s="14" t="s">
        <x:v>63</x:v>
      </x:c>
      <x:c r="G8398" s="15">
        <x:v>44184.4734748495</x:v>
      </x:c>
      <x:c r="H8398" t="s">
        <x:v>69</x:v>
      </x:c>
      <x:c r="I8398" s="6">
        <x:v>266.401997271365</x:v>
      </x:c>
      <x:c r="J8398" t="s">
        <x:v>70</x:v>
      </x:c>
      <x:c r="K8398" s="6">
        <x:v>11.681901168306</x:v>
      </x:c>
      <x:c r="L8398" t="s">
        <x:v>64</x:v>
      </x:c>
      <x:c r="M8398" s="6">
        <x:v>1028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9325704</x:v>
      </x:c>
      <x:c r="B8399" s="1">
        <x:v>44184.6313484606</x:v>
      </x:c>
      <x:c r="C8399" s="6">
        <x:v>160.71486028</x:v>
      </x:c>
      <x:c r="D8399" s="13" t="s">
        <x:v>68</x:v>
      </x:c>
      <x:c r="E8399">
        <x:v>8</x:v>
      </x:c>
      <x:c r="F8399" s="14" t="s">
        <x:v>63</x:v>
      </x:c>
      <x:c r="G8399" s="15">
        <x:v>44184.4734748495</x:v>
      </x:c>
      <x:c r="H8399" t="s">
        <x:v>69</x:v>
      </x:c>
      <x:c r="I8399" s="6">
        <x:v>266.44590963569</x:v>
      </x:c>
      <x:c r="J8399" t="s">
        <x:v>70</x:v>
      </x:c>
      <x:c r="K8399" s="6">
        <x:v>11.6820807052436</x:v>
      </x:c>
      <x:c r="L8399" t="s">
        <x:v>64</x:v>
      </x:c>
      <x:c r="M8399" s="6">
        <x:v>1028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9325713</x:v>
      </x:c>
      <x:c r="B8400" s="1">
        <x:v>44184.6313601852</x:v>
      </x:c>
      <x:c r="C8400" s="6">
        <x:v>160.73172608</x:v>
      </x:c>
      <x:c r="D8400" s="13" t="s">
        <x:v>68</x:v>
      </x:c>
      <x:c r="E8400">
        <x:v>8</x:v>
      </x:c>
      <x:c r="F8400" s="14" t="s">
        <x:v>63</x:v>
      </x:c>
      <x:c r="G8400" s="15">
        <x:v>44184.4734748495</x:v>
      </x:c>
      <x:c r="H8400" t="s">
        <x:v>69</x:v>
      </x:c>
      <x:c r="I8400" s="6">
        <x:v>266.239082637736</x:v>
      </x:c>
      <x:c r="J8400" t="s">
        <x:v>70</x:v>
      </x:c>
      <x:c r="K8400" s="6">
        <x:v>11.7041039754026</x:v>
      </x:c>
      <x:c r="L8400" t="s">
        <x:v>64</x:v>
      </x:c>
      <x:c r="M8400" s="6">
        <x:v>1028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9325723</x:v>
      </x:c>
      <x:c r="B8401" s="1">
        <x:v>44184.631371875</x:v>
      </x:c>
      <x:c r="C8401" s="6">
        <x:v>160.748553771667</x:v>
      </x:c>
      <x:c r="D8401" s="13" t="s">
        <x:v>68</x:v>
      </x:c>
      <x:c r="E8401">
        <x:v>8</x:v>
      </x:c>
      <x:c r="F8401" s="14" t="s">
        <x:v>63</x:v>
      </x:c>
      <x:c r="G8401" s="15">
        <x:v>44184.4734748495</x:v>
      </x:c>
      <x:c r="H8401" t="s">
        <x:v>69</x:v>
      </x:c>
      <x:c r="I8401" s="6">
        <x:v>266.081801344632</x:v>
      </x:c>
      <x:c r="J8401" t="s">
        <x:v>70</x:v>
      </x:c>
      <x:c r="K8401" s="6">
        <x:v>11.7039244372922</x:v>
      </x:c>
      <x:c r="L8401" t="s">
        <x:v>64</x:v>
      </x:c>
      <x:c r="M8401" s="6">
        <x:v>1028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9325733</x:v>
      </x:c>
      <x:c r="B8402" s="1">
        <x:v>44184.6313835995</x:v>
      </x:c>
      <x:c r="C8402" s="6">
        <x:v>160.765469585</x:v>
      </x:c>
      <x:c r="D8402" s="13" t="s">
        <x:v>68</x:v>
      </x:c>
      <x:c r="E8402">
        <x:v>8</x:v>
      </x:c>
      <x:c r="F8402" s="14" t="s">
        <x:v>63</x:v>
      </x:c>
      <x:c r="G8402" s="15">
        <x:v>44184.4734748495</x:v>
      </x:c>
      <x:c r="H8402" t="s">
        <x:v>69</x:v>
      </x:c>
      <x:c r="I8402" s="6">
        <x:v>266.194142815177</x:v>
      </x:c>
      <x:c r="J8402" t="s">
        <x:v>70</x:v>
      </x:c>
      <x:c r="K8402" s="6">
        <x:v>11.7067671251561</x:v>
      </x:c>
      <x:c r="L8402" t="s">
        <x:v>64</x:v>
      </x:c>
      <x:c r="M8402" s="6">
        <x:v>1028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9325738</x:v>
      </x:c>
      <x:c r="B8403" s="1">
        <x:v>44184.6313947106</x:v>
      </x:c>
      <x:c r="C8403" s="6">
        <x:v>160.781436466667</x:v>
      </x:c>
      <x:c r="D8403" s="13" t="s">
        <x:v>68</x:v>
      </x:c>
      <x:c r="E8403">
        <x:v>8</x:v>
      </x:c>
      <x:c r="F8403" s="14" t="s">
        <x:v>63</x:v>
      </x:c>
      <x:c r="G8403" s="15">
        <x:v>44184.4734748495</x:v>
      </x:c>
      <x:c r="H8403" t="s">
        <x:v>69</x:v>
      </x:c>
      <x:c r="I8403" s="6">
        <x:v>266.185034372977</x:v>
      </x:c>
      <x:c r="J8403" t="s">
        <x:v>70</x:v>
      </x:c>
      <x:c r="K8403" s="6">
        <x:v>11.6915662536971</x:v>
      </x:c>
      <x:c r="L8403" t="s">
        <x:v>64</x:v>
      </x:c>
      <x:c r="M8403" s="6">
        <x:v>1028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9325747</x:v>
      </x:c>
      <x:c r="B8404" s="1">
        <x:v>44184.6314064468</x:v>
      </x:c>
      <x:c r="C8404" s="6">
        <x:v>160.798341136667</x:v>
      </x:c>
      <x:c r="D8404" s="13" t="s">
        <x:v>68</x:v>
      </x:c>
      <x:c r="E8404">
        <x:v>8</x:v>
      </x:c>
      <x:c r="F8404" s="14" t="s">
        <x:v>63</x:v>
      </x:c>
      <x:c r="G8404" s="15">
        <x:v>44184.4734748495</x:v>
      </x:c>
      <x:c r="H8404" t="s">
        <x:v>69</x:v>
      </x:c>
      <x:c r="I8404" s="6">
        <x:v>266.273158082865</x:v>
      </x:c>
      <x:c r="J8404" t="s">
        <x:v>70</x:v>
      </x:c>
      <x:c r="K8404" s="6">
        <x:v>11.7081735084589</x:v>
      </x:c>
      <x:c r="L8404" t="s">
        <x:v>64</x:v>
      </x:c>
      <x:c r="M8404" s="6">
        <x:v>1028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9325755</x:v>
      </x:c>
      <x:c r="B8405" s="1">
        <x:v>44184.6314181366</x:v>
      </x:c>
      <x:c r="C8405" s="6">
        <x:v>160.815189826667</x:v>
      </x:c>
      <x:c r="D8405" s="13" t="s">
        <x:v>68</x:v>
      </x:c>
      <x:c r="E8405">
        <x:v>8</x:v>
      </x:c>
      <x:c r="F8405" s="14" t="s">
        <x:v>63</x:v>
      </x:c>
      <x:c r="G8405" s="15">
        <x:v>44184.4734748495</x:v>
      </x:c>
      <x:c r="H8405" t="s">
        <x:v>69</x:v>
      </x:c>
      <x:c r="I8405" s="6">
        <x:v>266.217892491912</x:v>
      </x:c>
      <x:c r="J8405" t="s">
        <x:v>70</x:v>
      </x:c>
      <x:c r="K8405" s="6">
        <x:v>11.7039244372922</x:v>
      </x:c>
      <x:c r="L8405" t="s">
        <x:v>64</x:v>
      </x:c>
      <x:c r="M8405" s="6">
        <x:v>1028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9325765</x:v>
      </x:c>
      <x:c r="B8406" s="1">
        <x:v>44184.6314298958</x:v>
      </x:c>
      <x:c r="C8406" s="6">
        <x:v>160.832111663333</x:v>
      </x:c>
      <x:c r="D8406" s="13" t="s">
        <x:v>68</x:v>
      </x:c>
      <x:c r="E8406">
        <x:v>8</x:v>
      </x:c>
      <x:c r="F8406" s="14" t="s">
        <x:v>63</x:v>
      </x:c>
      <x:c r="G8406" s="15">
        <x:v>44184.4734748495</x:v>
      </x:c>
      <x:c r="H8406" t="s">
        <x:v>69</x:v>
      </x:c>
      <x:c r="I8406" s="6">
        <x:v>266.27396949021</x:v>
      </x:c>
      <x:c r="J8406" t="s">
        <x:v>70</x:v>
      </x:c>
      <x:c r="K8406" s="6">
        <x:v>11.6944986999433</x:v>
      </x:c>
      <x:c r="L8406" t="s">
        <x:v>64</x:v>
      </x:c>
      <x:c r="M8406" s="6">
        <x:v>1028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9325767</x:v>
      </x:c>
      <x:c r="B8407" s="1">
        <x:v>44184.6314410069</x:v>
      </x:c>
      <x:c r="C8407" s="6">
        <x:v>160.848126971667</x:v>
      </x:c>
      <x:c r="D8407" s="13" t="s">
        <x:v>68</x:v>
      </x:c>
      <x:c r="E8407">
        <x:v>8</x:v>
      </x:c>
      <x:c r="F8407" s="14" t="s">
        <x:v>63</x:v>
      </x:c>
      <x:c r="G8407" s="15">
        <x:v>44184.4734748495</x:v>
      </x:c>
      <x:c r="H8407" t="s">
        <x:v>69</x:v>
      </x:c>
      <x:c r="I8407" s="6">
        <x:v>266.383342675003</x:v>
      </x:c>
      <x:c r="J8407" t="s">
        <x:v>70</x:v>
      </x:c>
      <x:c r="K8407" s="6">
        <x:v>11.6895614194659</x:v>
      </x:c>
      <x:c r="L8407" t="s">
        <x:v>64</x:v>
      </x:c>
      <x:c r="M8407" s="6">
        <x:v>1028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9325781</x:v>
      </x:c>
      <x:c r="B8408" s="1">
        <x:v>44184.6314527431</x:v>
      </x:c>
      <x:c r="C8408" s="6">
        <x:v>160.865013731667</x:v>
      </x:c>
      <x:c r="D8408" s="13" t="s">
        <x:v>68</x:v>
      </x:c>
      <x:c r="E8408">
        <x:v>8</x:v>
      </x:c>
      <x:c r="F8408" s="14" t="s">
        <x:v>63</x:v>
      </x:c>
      <x:c r="G8408" s="15">
        <x:v>44184.4734748495</x:v>
      </x:c>
      <x:c r="H8408" t="s">
        <x:v>69</x:v>
      </x:c>
      <x:c r="I8408" s="6">
        <x:v>266.141967229446</x:v>
      </x:c>
      <x:c r="J8408" t="s">
        <x:v>70</x:v>
      </x:c>
      <x:c r="K8408" s="6">
        <x:v>11.6994359876498</x:v>
      </x:c>
      <x:c r="L8408" t="s">
        <x:v>64</x:v>
      </x:c>
      <x:c r="M8408" s="6">
        <x:v>1028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9325789</x:v>
      </x:c>
      <x:c r="B8409" s="1">
        <x:v>44184.6314644329</x:v>
      </x:c>
      <x:c r="C8409" s="6">
        <x:v>160.881862681667</x:v>
      </x:c>
      <x:c r="D8409" s="13" t="s">
        <x:v>68</x:v>
      </x:c>
      <x:c r="E8409">
        <x:v>8</x:v>
      </x:c>
      <x:c r="F8409" s="14" t="s">
        <x:v>63</x:v>
      </x:c>
      <x:c r="G8409" s="15">
        <x:v>44184.4734748495</x:v>
      </x:c>
      <x:c r="H8409" t="s">
        <x:v>69</x:v>
      </x:c>
      <x:c r="I8409" s="6">
        <x:v>266.326931609962</x:v>
      </x:c>
      <x:c r="J8409" t="s">
        <x:v>70</x:v>
      </x:c>
      <x:c r="K8409" s="6">
        <x:v>11.6908780268864</x:v>
      </x:c>
      <x:c r="L8409" t="s">
        <x:v>64</x:v>
      </x:c>
      <x:c r="M8409" s="6">
        <x:v>1028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9325798</x:v>
      </x:c>
      <x:c r="B8410" s="1">
        <x:v>44184.6314761574</x:v>
      </x:c>
      <x:c r="C8410" s="6">
        <x:v>160.898748523333</x:v>
      </x:c>
      <x:c r="D8410" s="13" t="s">
        <x:v>68</x:v>
      </x:c>
      <x:c r="E8410">
        <x:v>8</x:v>
      </x:c>
      <x:c r="F8410" s="14" t="s">
        <x:v>63</x:v>
      </x:c>
      <x:c r="G8410" s="15">
        <x:v>44184.4734748495</x:v>
      </x:c>
      <x:c r="H8410" t="s">
        <x:v>69</x:v>
      </x:c>
      <x:c r="I8410" s="6">
        <x:v>266.328068887823</x:v>
      </x:c>
      <x:c r="J8410" t="s">
        <x:v>70</x:v>
      </x:c>
      <x:c r="K8410" s="6">
        <x:v>11.6853123717515</x:v>
      </x:c>
      <x:c r="L8410" t="s">
        <x:v>64</x:v>
      </x:c>
      <x:c r="M8410" s="6">
        <x:v>1028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9325799</x:v>
      </x:c>
      <x:c r="B8411" s="1">
        <x:v>44184.6314872685</x:v>
      </x:c>
      <x:c r="C8411" s="6">
        <x:v>160.914750973333</x:v>
      </x:c>
      <x:c r="D8411" s="13" t="s">
        <x:v>68</x:v>
      </x:c>
      <x:c r="E8411">
        <x:v>8</x:v>
      </x:c>
      <x:c r="F8411" s="14" t="s">
        <x:v>63</x:v>
      </x:c>
      <x:c r="G8411" s="15">
        <x:v>44184.4734748495</x:v>
      </x:c>
      <x:c r="H8411" t="s">
        <x:v>69</x:v>
      </x:c>
      <x:c r="I8411" s="6">
        <x:v>266.258713883808</x:v>
      </x:c>
      <x:c r="J8411" t="s">
        <x:v>70</x:v>
      </x:c>
      <x:c r="K8411" s="6">
        <x:v>11.6963239994047</x:v>
      </x:c>
      <x:c r="L8411" t="s">
        <x:v>64</x:v>
      </x:c>
      <x:c r="M8411" s="6">
        <x:v>1028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9325814</x:v>
      </x:c>
      <x:c r="B8412" s="1">
        <x:v>44184.6314990394</x:v>
      </x:c>
      <x:c r="C8412" s="6">
        <x:v>160.931692653333</x:v>
      </x:c>
      <x:c r="D8412" s="13" t="s">
        <x:v>68</x:v>
      </x:c>
      <x:c r="E8412">
        <x:v>8</x:v>
      </x:c>
      <x:c r="F8412" s="14" t="s">
        <x:v>63</x:v>
      </x:c>
      <x:c r="G8412" s="15">
        <x:v>44184.4734748495</x:v>
      </x:c>
      <x:c r="H8412" t="s">
        <x:v>69</x:v>
      </x:c>
      <x:c r="I8412" s="6">
        <x:v>265.950659052264</x:v>
      </x:c>
      <x:c r="J8412" t="s">
        <x:v>70</x:v>
      </x:c>
      <x:c r="K8412" s="6">
        <x:v>11.7087719696169</x:v>
      </x:c>
      <x:c r="L8412" t="s">
        <x:v>64</x:v>
      </x:c>
      <x:c r="M8412" s="6">
        <x:v>1028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9325817</x:v>
      </x:c>
      <x:c r="B8413" s="1">
        <x:v>44184.6315106829</x:v>
      </x:c>
      <x:c r="C8413" s="6">
        <x:v>160.94845014</x:v>
      </x:c>
      <x:c r="D8413" s="13" t="s">
        <x:v>68</x:v>
      </x:c>
      <x:c r="E8413">
        <x:v>8</x:v>
      </x:c>
      <x:c r="F8413" s="14" t="s">
        <x:v>63</x:v>
      </x:c>
      <x:c r="G8413" s="15">
        <x:v>44184.4734748495</x:v>
      </x:c>
      <x:c r="H8413" t="s">
        <x:v>69</x:v>
      </x:c>
      <x:c r="I8413" s="6">
        <x:v>266.221403418375</x:v>
      </x:c>
      <x:c r="J8413" t="s">
        <x:v>70</x:v>
      </x:c>
      <x:c r="K8413" s="6">
        <x:v>11.6926434785523</x:v>
      </x:c>
      <x:c r="L8413" t="s">
        <x:v>64</x:v>
      </x:c>
      <x:c r="M8413" s="6">
        <x:v>1028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9325825</x:v>
      </x:c>
      <x:c r="B8414" s="1">
        <x:v>44184.6315223727</x:v>
      </x:c>
      <x:c r="C8414" s="6">
        <x:v>160.965278656667</x:v>
      </x:c>
      <x:c r="D8414" s="13" t="s">
        <x:v>68</x:v>
      </x:c>
      <x:c r="E8414">
        <x:v>8</x:v>
      </x:c>
      <x:c r="F8414" s="14" t="s">
        <x:v>63</x:v>
      </x:c>
      <x:c r="G8414" s="15">
        <x:v>44184.4734748495</x:v>
      </x:c>
      <x:c r="H8414" t="s">
        <x:v>69</x:v>
      </x:c>
      <x:c r="I8414" s="6">
        <x:v>266.327866200305</x:v>
      </x:c>
      <x:c r="J8414" t="s">
        <x:v>70</x:v>
      </x:c>
      <x:c r="K8414" s="6">
        <x:v>11.6934813203443</x:v>
      </x:c>
      <x:c r="L8414" t="s">
        <x:v>64</x:v>
      </x:c>
      <x:c r="M8414" s="6">
        <x:v>1028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9325835</x:v>
      </x:c>
      <x:c r="B8415" s="1">
        <x:v>44184.6315341088</x:v>
      </x:c>
      <x:c r="C8415" s="6">
        <x:v>160.98215666</x:v>
      </x:c>
      <x:c r="D8415" s="13" t="s">
        <x:v>68</x:v>
      </x:c>
      <x:c r="E8415">
        <x:v>8</x:v>
      </x:c>
      <x:c r="F8415" s="14" t="s">
        <x:v>63</x:v>
      </x:c>
      <x:c r="G8415" s="15">
        <x:v>44184.4734748495</x:v>
      </x:c>
      <x:c r="H8415" t="s">
        <x:v>69</x:v>
      </x:c>
      <x:c r="I8415" s="6">
        <x:v>266.426503415039</x:v>
      </x:c>
      <x:c r="J8415" t="s">
        <x:v>70</x:v>
      </x:c>
      <x:c r="K8415" s="6">
        <x:v>11.6898307254874</x:v>
      </x:c>
      <x:c r="L8415" t="s">
        <x:v>64</x:v>
      </x:c>
      <x:c r="M8415" s="6">
        <x:v>1028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9325841</x:v>
      </x:c>
      <x:c r="B8416" s="1">
        <x:v>44184.6315452199</x:v>
      </x:c>
      <x:c r="C8416" s="6">
        <x:v>160.998166888333</x:v>
      </x:c>
      <x:c r="D8416" s="13" t="s">
        <x:v>68</x:v>
      </x:c>
      <x:c r="E8416">
        <x:v>8</x:v>
      </x:c>
      <x:c r="F8416" s="14" t="s">
        <x:v>63</x:v>
      </x:c>
      <x:c r="G8416" s="15">
        <x:v>44184.4734748495</x:v>
      </x:c>
      <x:c r="H8416" t="s">
        <x:v>69</x:v>
      </x:c>
      <x:c r="I8416" s="6">
        <x:v>266.303051721498</x:v>
      </x:c>
      <x:c r="J8416" t="s">
        <x:v>70</x:v>
      </x:c>
      <x:c r="K8416" s="6">
        <x:v>11.6883046583166</x:v>
      </x:c>
      <x:c r="L8416" t="s">
        <x:v>64</x:v>
      </x:c>
      <x:c r="M8416" s="6">
        <x:v>1028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9325852</x:v>
      </x:c>
      <x:c r="B8417" s="1">
        <x:v>44184.6315569444</x:v>
      </x:c>
      <x:c r="C8417" s="6">
        <x:v>161.015050921667</x:v>
      </x:c>
      <x:c r="D8417" s="13" t="s">
        <x:v>68</x:v>
      </x:c>
      <x:c r="E8417">
        <x:v>8</x:v>
      </x:c>
      <x:c r="F8417" s="14" t="s">
        <x:v>63</x:v>
      </x:c>
      <x:c r="G8417" s="15">
        <x:v>44184.4734748495</x:v>
      </x:c>
      <x:c r="H8417" t="s">
        <x:v>69</x:v>
      </x:c>
      <x:c r="I8417" s="6">
        <x:v>266.310229893654</x:v>
      </x:c>
      <x:c r="J8417" t="s">
        <x:v>70</x:v>
      </x:c>
      <x:c r="K8417" s="6">
        <x:v>11.7010219058411</x:v>
      </x:c>
      <x:c r="L8417" t="s">
        <x:v>64</x:v>
      </x:c>
      <x:c r="M8417" s="6">
        <x:v>1028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9325860</x:v>
      </x:c>
      <x:c r="B8418" s="1">
        <x:v>44184.6315687847</x:v>
      </x:c>
      <x:c r="C8418" s="6">
        <x:v>161.032090538333</x:v>
      </x:c>
      <x:c r="D8418" s="13" t="s">
        <x:v>68</x:v>
      </x:c>
      <x:c r="E8418">
        <x:v>8</x:v>
      </x:c>
      <x:c r="F8418" s="14" t="s">
        <x:v>63</x:v>
      </x:c>
      <x:c r="G8418" s="15">
        <x:v>44184.4734748495</x:v>
      </x:c>
      <x:c r="H8418" t="s">
        <x:v>69</x:v>
      </x:c>
      <x:c r="I8418" s="6">
        <x:v>266.219269784268</x:v>
      </x:c>
      <x:c r="J8418" t="s">
        <x:v>70</x:v>
      </x:c>
      <x:c r="K8418" s="6">
        <x:v>11.6983288376568</x:v>
      </x:c>
      <x:c r="L8418" t="s">
        <x:v>64</x:v>
      </x:c>
      <x:c r="M8418" s="6">
        <x:v>1028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9325864</x:v>
      </x:c>
      <x:c r="B8419" s="1">
        <x:v>44184.6315799421</x:v>
      </x:c>
      <x:c r="C8419" s="6">
        <x:v>161.048196243333</x:v>
      </x:c>
      <x:c r="D8419" s="13" t="s">
        <x:v>68</x:v>
      </x:c>
      <x:c r="E8419">
        <x:v>8</x:v>
      </x:c>
      <x:c r="F8419" s="14" t="s">
        <x:v>63</x:v>
      </x:c>
      <x:c r="G8419" s="15">
        <x:v>44184.4734748495</x:v>
      </x:c>
      <x:c r="H8419" t="s">
        <x:v>69</x:v>
      </x:c>
      <x:c r="I8419" s="6">
        <x:v>266.2783420282</x:v>
      </x:c>
      <x:c r="J8419" t="s">
        <x:v>70</x:v>
      </x:c>
      <x:c r="K8419" s="6">
        <x:v>11.6994060646721</x:v>
      </x:c>
      <x:c r="L8419" t="s">
        <x:v>64</x:v>
      </x:c>
      <x:c r="M8419" s="6">
        <x:v>1028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9325874</x:v>
      </x:c>
      <x:c r="B8420" s="1">
        <x:v>44184.6315916667</x:v>
      </x:c>
      <x:c r="C8420" s="6">
        <x:v>161.065062961667</x:v>
      </x:c>
      <x:c r="D8420" s="13" t="s">
        <x:v>68</x:v>
      </x:c>
      <x:c r="E8420">
        <x:v>8</x:v>
      </x:c>
      <x:c r="F8420" s="14" t="s">
        <x:v>63</x:v>
      </x:c>
      <x:c r="G8420" s="15">
        <x:v>44184.4734748495</x:v>
      </x:c>
      <x:c r="H8420" t="s">
        <x:v>69</x:v>
      </x:c>
      <x:c r="I8420" s="6">
        <x:v>266.262275390372</x:v>
      </x:c>
      <x:c r="J8420" t="s">
        <x:v>70</x:v>
      </x:c>
      <x:c r="K8420" s="6">
        <x:v>11.7040441293648</x:v>
      </x:c>
      <x:c r="L8420" t="s">
        <x:v>64</x:v>
      </x:c>
      <x:c r="M8420" s="6">
        <x:v>1028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9325883</x:v>
      </x:c>
      <x:c r="B8421" s="1">
        <x:v>44184.6316034375</x:v>
      </x:c>
      <x:c r="C8421" s="6">
        <x:v>161.081986908333</x:v>
      </x:c>
      <x:c r="D8421" s="13" t="s">
        <x:v>68</x:v>
      </x:c>
      <x:c r="E8421">
        <x:v>8</x:v>
      </x:c>
      <x:c r="F8421" s="14" t="s">
        <x:v>63</x:v>
      </x:c>
      <x:c r="G8421" s="15">
        <x:v>44184.4734748495</x:v>
      </x:c>
      <x:c r="H8421" t="s">
        <x:v>69</x:v>
      </x:c>
      <x:c r="I8421" s="6">
        <x:v>266.207583782611</x:v>
      </x:c>
      <x:c r="J8421" t="s">
        <x:v>70</x:v>
      </x:c>
      <x:c r="K8421" s="6">
        <x:v>11.6970122273269</x:v>
      </x:c>
      <x:c r="L8421" t="s">
        <x:v>64</x:v>
      </x:c>
      <x:c r="M8421" s="6">
        <x:v>1028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9325892</x:v>
      </x:c>
      <x:c r="B8422" s="1">
        <x:v>44184.631615162</x:v>
      </x:c>
      <x:c r="C8422" s="6">
        <x:v>161.098912741667</x:v>
      </x:c>
      <x:c r="D8422" s="13" t="s">
        <x:v>68</x:v>
      </x:c>
      <x:c r="E8422">
        <x:v>8</x:v>
      </x:c>
      <x:c r="F8422" s="14" t="s">
        <x:v>63</x:v>
      </x:c>
      <x:c r="G8422" s="15">
        <x:v>44184.4734748495</x:v>
      </x:c>
      <x:c r="H8422" t="s">
        <x:v>69</x:v>
      </x:c>
      <x:c r="I8422" s="6">
        <x:v>266.207892242335</x:v>
      </x:c>
      <x:c r="J8422" t="s">
        <x:v>70</x:v>
      </x:c>
      <x:c r="K8422" s="6">
        <x:v>11.7051213582058</x:v>
      </x:c>
      <x:c r="L8422" t="s">
        <x:v>64</x:v>
      </x:c>
      <x:c r="M8422" s="6">
        <x:v>1028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9325896</x:v>
      </x:c>
      <x:c r="B8423" s="1">
        <x:v>44184.6316263079</x:v>
      </x:c>
      <x:c r="C8423" s="6">
        <x:v>161.114942385</x:v>
      </x:c>
      <x:c r="D8423" s="13" t="s">
        <x:v>68</x:v>
      </x:c>
      <x:c r="E8423">
        <x:v>8</x:v>
      </x:c>
      <x:c r="F8423" s="14" t="s">
        <x:v>63</x:v>
      </x:c>
      <x:c r="G8423" s="15">
        <x:v>44184.4734748495</x:v>
      </x:c>
      <x:c r="H8423" t="s">
        <x:v>69</x:v>
      </x:c>
      <x:c r="I8423" s="6">
        <x:v>266.325050022983</x:v>
      </x:c>
      <x:c r="J8423" t="s">
        <x:v>70</x:v>
      </x:c>
      <x:c r="K8423" s="6">
        <x:v>11.6965334600618</x:v>
      </x:c>
      <x:c r="L8423" t="s">
        <x:v>64</x:v>
      </x:c>
      <x:c r="M8423" s="6">
        <x:v>1028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9325905</x:v>
      </x:c>
      <x:c r="B8424" s="1">
        <x:v>44184.6316380787</x:v>
      </x:c>
      <x:c r="C8424" s="6">
        <x:v>161.131915621667</x:v>
      </x:c>
      <x:c r="D8424" s="13" t="s">
        <x:v>68</x:v>
      </x:c>
      <x:c r="E8424">
        <x:v>8</x:v>
      </x:c>
      <x:c r="F8424" s="14" t="s">
        <x:v>63</x:v>
      </x:c>
      <x:c r="G8424" s="15">
        <x:v>44184.4734748495</x:v>
      </x:c>
      <x:c r="H8424" t="s">
        <x:v>69</x:v>
      </x:c>
      <x:c r="I8424" s="6">
        <x:v>266.419812033687</x:v>
      </x:c>
      <x:c r="J8424" t="s">
        <x:v>70</x:v>
      </x:c>
      <x:c r="K8424" s="6">
        <x:v>11.6879156609129</x:v>
      </x:c>
      <x:c r="L8424" t="s">
        <x:v>64</x:v>
      </x:c>
      <x:c r="M8424" s="6">
        <x:v>1028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9325915</x:v>
      </x:c>
      <x:c r="B8425" s="1">
        <x:v>44184.6316498032</x:v>
      </x:c>
      <x:c r="C8425" s="6">
        <x:v>161.148804231667</x:v>
      </x:c>
      <x:c r="D8425" s="13" t="s">
        <x:v>68</x:v>
      </x:c>
      <x:c r="E8425">
        <x:v>8</x:v>
      </x:c>
      <x:c r="F8425" s="14" t="s">
        <x:v>63</x:v>
      </x:c>
      <x:c r="G8425" s="15">
        <x:v>44184.4734748495</x:v>
      </x:c>
      <x:c r="H8425" t="s">
        <x:v>69</x:v>
      </x:c>
      <x:c r="I8425" s="6">
        <x:v>266.352383254122</x:v>
      </x:c>
      <x:c r="J8425" t="s">
        <x:v>70</x:v>
      </x:c>
      <x:c r="K8425" s="6">
        <x:v>11.6905488749831</x:v>
      </x:c>
      <x:c r="L8425" t="s">
        <x:v>64</x:v>
      </x:c>
      <x:c r="M8425" s="6">
        <x:v>1028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9325919</x:v>
      </x:c>
      <x:c r="B8426" s="1">
        <x:v>44184.6316609954</x:v>
      </x:c>
      <x:c r="C8426" s="6">
        <x:v>161.164918818333</x:v>
      </x:c>
      <x:c r="D8426" s="13" t="s">
        <x:v>68</x:v>
      </x:c>
      <x:c r="E8426">
        <x:v>8</x:v>
      </x:c>
      <x:c r="F8426" s="14" t="s">
        <x:v>63</x:v>
      </x:c>
      <x:c r="G8426" s="15">
        <x:v>44184.4734748495</x:v>
      </x:c>
      <x:c r="H8426" t="s">
        <x:v>69</x:v>
      </x:c>
      <x:c r="I8426" s="6">
        <x:v>266.298414942339</x:v>
      </x:c>
      <x:c r="J8426" t="s">
        <x:v>70</x:v>
      </x:c>
      <x:c r="K8426" s="6">
        <x:v>11.6942892394127</x:v>
      </x:c>
      <x:c r="L8426" t="s">
        <x:v>64</x:v>
      </x:c>
      <x:c r="M8426" s="6">
        <x:v>1028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9325929</x:v>
      </x:c>
      <x:c r="B8427" s="1">
        <x:v>44184.6316727662</x:v>
      </x:c>
      <x:c r="C8427" s="6">
        <x:v>161.181821748333</x:v>
      </x:c>
      <x:c r="D8427" s="13" t="s">
        <x:v>68</x:v>
      </x:c>
      <x:c r="E8427">
        <x:v>8</x:v>
      </x:c>
      <x:c r="F8427" s="14" t="s">
        <x:v>63</x:v>
      </x:c>
      <x:c r="G8427" s="15">
        <x:v>44184.4734748495</x:v>
      </x:c>
      <x:c r="H8427" t="s">
        <x:v>69</x:v>
      </x:c>
      <x:c r="I8427" s="6">
        <x:v>266.596856225021</x:v>
      </x:c>
      <x:c r="J8427" t="s">
        <x:v>70</x:v>
      </x:c>
      <x:c r="K8427" s="6">
        <x:v>11.6857612145668</x:v>
      </x:c>
      <x:c r="L8427" t="s">
        <x:v>64</x:v>
      </x:c>
      <x:c r="M8427" s="6">
        <x:v>1028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9325937</x:v>
      </x:c>
      <x:c r="B8428" s="1">
        <x:v>44184.6316844907</x:v>
      </x:c>
      <x:c r="C8428" s="6">
        <x:v>161.198723173333</x:v>
      </x:c>
      <x:c r="D8428" s="13" t="s">
        <x:v>68</x:v>
      </x:c>
      <x:c r="E8428">
        <x:v>8</x:v>
      </x:c>
      <x:c r="F8428" s="14" t="s">
        <x:v>63</x:v>
      </x:c>
      <x:c r="G8428" s="15">
        <x:v>44184.4734748495</x:v>
      </x:c>
      <x:c r="H8428" t="s">
        <x:v>69</x:v>
      </x:c>
      <x:c r="I8428" s="6">
        <x:v>266.469053215256</x:v>
      </x:c>
      <x:c r="J8428" t="s">
        <x:v>70</x:v>
      </x:c>
      <x:c r="K8428" s="6">
        <x:v>11.6847438376039</x:v>
      </x:c>
      <x:c r="L8428" t="s">
        <x:v>64</x:v>
      </x:c>
      <x:c r="M8428" s="6">
        <x:v>1028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9325947</x:v>
      </x:c>
      <x:c r="B8429" s="1">
        <x:v>44184.6316962153</x:v>
      </x:c>
      <x:c r="C8429" s="6">
        <x:v>161.21560195</x:v>
      </x:c>
      <x:c r="D8429" s="13" t="s">
        <x:v>68</x:v>
      </x:c>
      <x:c r="E8429">
        <x:v>8</x:v>
      </x:c>
      <x:c r="F8429" s="14" t="s">
        <x:v>63</x:v>
      </x:c>
      <x:c r="G8429" s="15">
        <x:v>44184.4734748495</x:v>
      </x:c>
      <x:c r="H8429" t="s">
        <x:v>69</x:v>
      </x:c>
      <x:c r="I8429" s="6">
        <x:v>266.394809991314</x:v>
      </x:c>
      <x:c r="J8429" t="s">
        <x:v>70</x:v>
      </x:c>
      <x:c r="K8429" s="6">
        <x:v>11.6800459538458</x:v>
      </x:c>
      <x:c r="L8429" t="s">
        <x:v>64</x:v>
      </x:c>
      <x:c r="M8429" s="6">
        <x:v>1028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9325954</x:v>
      </x:c>
      <x:c r="B8430" s="1">
        <x:v>44184.6317073727</x:v>
      </x:c>
      <x:c r="C8430" s="6">
        <x:v>161.23168176</x:v>
      </x:c>
      <x:c r="D8430" s="13" t="s">
        <x:v>68</x:v>
      </x:c>
      <x:c r="E8430">
        <x:v>8</x:v>
      </x:c>
      <x:c r="F8430" s="14" t="s">
        <x:v>63</x:v>
      </x:c>
      <x:c r="G8430" s="15">
        <x:v>44184.4734748495</x:v>
      </x:c>
      <x:c r="H8430" t="s">
        <x:v>69</x:v>
      </x:c>
      <x:c r="I8430" s="6">
        <x:v>266.404046072536</x:v>
      </x:c>
      <x:c r="J8430" t="s">
        <x:v>70</x:v>
      </x:c>
      <x:c r="K8430" s="6">
        <x:v>11.6898008025946</x:v>
      </x:c>
      <x:c r="L8430" t="s">
        <x:v>64</x:v>
      </x:c>
      <x:c r="M8430" s="6">
        <x:v>1028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9325960</x:v>
      </x:c>
      <x:c r="B8431" s="1">
        <x:v>44184.6317190972</x:v>
      </x:c>
      <x:c r="C8431" s="6">
        <x:v>161.248545895</x:v>
      </x:c>
      <x:c r="D8431" s="13" t="s">
        <x:v>68</x:v>
      </x:c>
      <x:c r="E8431">
        <x:v>8</x:v>
      </x:c>
      <x:c r="F8431" s="14" t="s">
        <x:v>63</x:v>
      </x:c>
      <x:c r="G8431" s="15">
        <x:v>44184.4734748495</x:v>
      </x:c>
      <x:c r="H8431" t="s">
        <x:v>69</x:v>
      </x:c>
      <x:c r="I8431" s="6">
        <x:v>266.635493818299</x:v>
      </x:c>
      <x:c r="J8431" t="s">
        <x:v>70</x:v>
      </x:c>
      <x:c r="K8431" s="6">
        <x:v>11.6784301227281</x:v>
      </x:c>
      <x:c r="L8431" t="s">
        <x:v>64</x:v>
      </x:c>
      <x:c r="M8431" s="6">
        <x:v>1028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9325973</x:v>
      </x:c>
      <x:c r="B8432" s="1">
        <x:v>44184.631730787</x:v>
      </x:c>
      <x:c r="C8432" s="6">
        <x:v>161.26538279</x:v>
      </x:c>
      <x:c r="D8432" s="13" t="s">
        <x:v>68</x:v>
      </x:c>
      <x:c r="E8432">
        <x:v>8</x:v>
      </x:c>
      <x:c r="F8432" s="14" t="s">
        <x:v>63</x:v>
      </x:c>
      <x:c r="G8432" s="15">
        <x:v>44184.4734748495</x:v>
      </x:c>
      <x:c r="H8432" t="s">
        <x:v>69</x:v>
      </x:c>
      <x:c r="I8432" s="6">
        <x:v>266.387163224789</x:v>
      </x:c>
      <x:c r="J8432" t="s">
        <x:v>70</x:v>
      </x:c>
      <x:c r="K8432" s="6">
        <x:v>11.6863895946094</x:v>
      </x:c>
      <x:c r="L8432" t="s">
        <x:v>64</x:v>
      </x:c>
      <x:c r="M8432" s="6">
        <x:v>1028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9325978</x:v>
      </x:c>
      <x:c r="B8433" s="1">
        <x:v>44184.6317418981</x:v>
      </x:c>
      <x:c r="C8433" s="6">
        <x:v>161.28141626</x:v>
      </x:c>
      <x:c r="D8433" s="13" t="s">
        <x:v>68</x:v>
      </x:c>
      <x:c r="E8433">
        <x:v>8</x:v>
      </x:c>
      <x:c r="F8433" s="14" t="s">
        <x:v>63</x:v>
      </x:c>
      <x:c r="G8433" s="15">
        <x:v>44184.4734748495</x:v>
      </x:c>
      <x:c r="H8433" t="s">
        <x:v>69</x:v>
      </x:c>
      <x:c r="I8433" s="6">
        <x:v>266.525635139055</x:v>
      </x:c>
      <x:c r="J8433" t="s">
        <x:v>70</x:v>
      </x:c>
      <x:c r="K8433" s="6">
        <x:v>11.6779812808886</x:v>
      </x:c>
      <x:c r="L8433" t="s">
        <x:v>64</x:v>
      </x:c>
      <x:c r="M8433" s="6">
        <x:v>1028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9325987</x:v>
      </x:c>
      <x:c r="B8434" s="1">
        <x:v>44184.631753669</x:v>
      </x:c>
      <x:c r="C8434" s="6">
        <x:v>161.298342715</x:v>
      </x:c>
      <x:c r="D8434" s="13" t="s">
        <x:v>68</x:v>
      </x:c>
      <x:c r="E8434">
        <x:v>8</x:v>
      </x:c>
      <x:c r="F8434" s="14" t="s">
        <x:v>63</x:v>
      </x:c>
      <x:c r="G8434" s="15">
        <x:v>44184.4734748495</x:v>
      </x:c>
      <x:c r="H8434" t="s">
        <x:v>69</x:v>
      </x:c>
      <x:c r="I8434" s="6">
        <x:v>266.429942581837</x:v>
      </x:c>
      <x:c r="J8434" t="s">
        <x:v>70</x:v>
      </x:c>
      <x:c r="K8434" s="6">
        <x:v>11.6921347889947</x:v>
      </x:c>
      <x:c r="L8434" t="s">
        <x:v>64</x:v>
      </x:c>
      <x:c r="M8434" s="6">
        <x:v>1028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9325995</x:v>
      </x:c>
      <x:c r="B8435" s="1">
        <x:v>44184.6317653588</x:v>
      </x:c>
      <x:c r="C8435" s="6">
        <x:v>161.315199046667</x:v>
      </x:c>
      <x:c r="D8435" s="13" t="s">
        <x:v>68</x:v>
      </x:c>
      <x:c r="E8435">
        <x:v>8</x:v>
      </x:c>
      <x:c r="F8435" s="14" t="s">
        <x:v>63</x:v>
      </x:c>
      <x:c r="G8435" s="15">
        <x:v>44184.4734748495</x:v>
      </x:c>
      <x:c r="H8435" t="s">
        <x:v>69</x:v>
      </x:c>
      <x:c r="I8435" s="6">
        <x:v>266.470924650559</x:v>
      </x:c>
      <x:c r="J8435" t="s">
        <x:v>70</x:v>
      </x:c>
      <x:c r="K8435" s="6">
        <x:v>11.6899504170592</x:v>
      </x:c>
      <x:c r="L8435" t="s">
        <x:v>64</x:v>
      </x:c>
      <x:c r="M8435" s="6">
        <x:v>1028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9326006</x:v>
      </x:c>
      <x:c r="B8436" s="1">
        <x:v>44184.6317771644</x:v>
      </x:c>
      <x:c r="C8436" s="6">
        <x:v>161.332143521667</x:v>
      </x:c>
      <x:c r="D8436" s="13" t="s">
        <x:v>68</x:v>
      </x:c>
      <x:c r="E8436">
        <x:v>8</x:v>
      </x:c>
      <x:c r="F8436" s="14" t="s">
        <x:v>63</x:v>
      </x:c>
      <x:c r="G8436" s="15">
        <x:v>44184.4734748495</x:v>
      </x:c>
      <x:c r="H8436" t="s">
        <x:v>69</x:v>
      </x:c>
      <x:c r="I8436" s="6">
        <x:v>266.614657023849</x:v>
      </x:c>
      <x:c r="J8436" t="s">
        <x:v>70</x:v>
      </x:c>
      <x:c r="K8436" s="6">
        <x:v>11.6727747199138</x:v>
      </x:c>
      <x:c r="L8436" t="s">
        <x:v>64</x:v>
      </x:c>
      <x:c r="M8436" s="6">
        <x:v>1028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9326009</x:v>
      </x:c>
      <x:c r="B8437" s="1">
        <x:v>44184.6317882755</x:v>
      </x:c>
      <x:c r="C8437" s="6">
        <x:v>161.348163433333</x:v>
      </x:c>
      <x:c r="D8437" s="13" t="s">
        <x:v>68</x:v>
      </x:c>
      <x:c r="E8437">
        <x:v>8</x:v>
      </x:c>
      <x:c r="F8437" s="14" t="s">
        <x:v>63</x:v>
      </x:c>
      <x:c r="G8437" s="15">
        <x:v>44184.4734748495</x:v>
      </x:c>
      <x:c r="H8437" t="s">
        <x:v>69</x:v>
      </x:c>
      <x:c r="I8437" s="6">
        <x:v>266.519740608294</x:v>
      </x:c>
      <x:c r="J8437" t="s">
        <x:v>70</x:v>
      </x:c>
      <x:c r="K8437" s="6">
        <x:v>11.6841154578688</x:v>
      </x:c>
      <x:c r="L8437" t="s">
        <x:v>64</x:v>
      </x:c>
      <x:c r="M8437" s="6">
        <x:v>1028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9326022</x:v>
      </x:c>
      <x:c r="B8438" s="1">
        <x:v>44184.6318002662</x:v>
      </x:c>
      <x:c r="C8438" s="6">
        <x:v>161.365443561667</x:v>
      </x:c>
      <x:c r="D8438" s="13" t="s">
        <x:v>68</x:v>
      </x:c>
      <x:c r="E8438">
        <x:v>8</x:v>
      </x:c>
      <x:c r="F8438" s="14" t="s">
        <x:v>63</x:v>
      </x:c>
      <x:c r="G8438" s="15">
        <x:v>44184.4734748495</x:v>
      </x:c>
      <x:c r="H8438" t="s">
        <x:v>69</x:v>
      </x:c>
      <x:c r="I8438" s="6">
        <x:v>266.322112686256</x:v>
      </x:c>
      <x:c r="J8438" t="s">
        <x:v>70</x:v>
      </x:c>
      <x:c r="K8438" s="6">
        <x:v>11.6941695476862</x:v>
      </x:c>
      <x:c r="L8438" t="s">
        <x:v>64</x:v>
      </x:c>
      <x:c r="M8438" s="6">
        <x:v>1028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9326023</x:v>
      </x:c>
      <x:c r="B8439" s="1">
        <x:v>44184.6318114236</x:v>
      </x:c>
      <x:c r="C8439" s="6">
        <x:v>161.381534885</x:v>
      </x:c>
      <x:c r="D8439" s="13" t="s">
        <x:v>68</x:v>
      </x:c>
      <x:c r="E8439">
        <x:v>8</x:v>
      </x:c>
      <x:c r="F8439" s="14" t="s">
        <x:v>63</x:v>
      </x:c>
      <x:c r="G8439" s="15">
        <x:v>44184.4734748495</x:v>
      </x:c>
      <x:c r="H8439" t="s">
        <x:v>69</x:v>
      </x:c>
      <x:c r="I8439" s="6">
        <x:v>266.394222397428</x:v>
      </x:c>
      <x:c r="J8439" t="s">
        <x:v>70</x:v>
      </x:c>
      <x:c r="K8439" s="6">
        <x:v>11.6936907808254</x:v>
      </x:c>
      <x:c r="L8439" t="s">
        <x:v>64</x:v>
      </x:c>
      <x:c r="M8439" s="6">
        <x:v>1028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9326031</x:v>
      </x:c>
      <x:c r="B8440" s="1">
        <x:v>44184.6318231134</x:v>
      </x:c>
      <x:c r="C8440" s="6">
        <x:v>161.398369786667</x:v>
      </x:c>
      <x:c r="D8440" s="13" t="s">
        <x:v>68</x:v>
      </x:c>
      <x:c r="E8440">
        <x:v>8</x:v>
      </x:c>
      <x:c r="F8440" s="14" t="s">
        <x:v>63</x:v>
      </x:c>
      <x:c r="G8440" s="15">
        <x:v>44184.4734748495</x:v>
      </x:c>
      <x:c r="H8440" t="s">
        <x:v>69</x:v>
      </x:c>
      <x:c r="I8440" s="6">
        <x:v>266.33605661809</x:v>
      </x:c>
      <x:c r="J8440" t="s">
        <x:v>70</x:v>
      </x:c>
      <x:c r="K8440" s="6">
        <x:v>11.6952168504331</x:v>
      </x:c>
      <x:c r="L8440" t="s">
        <x:v>64</x:v>
      </x:c>
      <x:c r="M8440" s="6">
        <x:v>1028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9326041</x:v>
      </x:c>
      <x:c r="B8441" s="1">
        <x:v>44184.631834838</x:v>
      </x:c>
      <x:c r="C8441" s="6">
        <x:v>161.415230026667</x:v>
      </x:c>
      <x:c r="D8441" s="13" t="s">
        <x:v>68</x:v>
      </x:c>
      <x:c r="E8441">
        <x:v>8</x:v>
      </x:c>
      <x:c r="F8441" s="14" t="s">
        <x:v>63</x:v>
      </x:c>
      <x:c r="G8441" s="15">
        <x:v>44184.4734748495</x:v>
      </x:c>
      <x:c r="H8441" t="s">
        <x:v>69</x:v>
      </x:c>
      <x:c r="I8441" s="6">
        <x:v>266.45340423099</x:v>
      </x:c>
      <x:c r="J8441" t="s">
        <x:v>70</x:v>
      </x:c>
      <x:c r="K8441" s="6">
        <x:v>11.692045020257</x:v>
      </x:c>
      <x:c r="L8441" t="s">
        <x:v>64</x:v>
      </x:c>
      <x:c r="M8441" s="6">
        <x:v>1028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9326050</x:v>
      </x:c>
      <x:c r="B8442" s="1">
        <x:v>44184.6318465625</x:v>
      </x:c>
      <x:c r="C8442" s="6">
        <x:v>161.432098885</x:v>
      </x:c>
      <x:c r="D8442" s="13" t="s">
        <x:v>68</x:v>
      </x:c>
      <x:c r="E8442">
        <x:v>8</x:v>
      </x:c>
      <x:c r="F8442" s="14" t="s">
        <x:v>63</x:v>
      </x:c>
      <x:c r="G8442" s="15">
        <x:v>44184.4734748495</x:v>
      </x:c>
      <x:c r="H8442" t="s">
        <x:v>69</x:v>
      </x:c>
      <x:c r="I8442" s="6">
        <x:v>266.409986815665</x:v>
      </x:c>
      <x:c r="J8442" t="s">
        <x:v>70</x:v>
      </x:c>
      <x:c r="K8442" s="6">
        <x:v>11.6918056369682</x:v>
      </x:c>
      <x:c r="L8442" t="s">
        <x:v>64</x:v>
      </x:c>
      <x:c r="M8442" s="6">
        <x:v>1028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9326055</x:v>
      </x:c>
      <x:c r="B8443" s="1">
        <x:v>44184.6318576736</x:v>
      </x:c>
      <x:c r="C8443" s="6">
        <x:v>161.448117053333</x:v>
      </x:c>
      <x:c r="D8443" s="13" t="s">
        <x:v>68</x:v>
      </x:c>
      <x:c r="E8443">
        <x:v>8</x:v>
      </x:c>
      <x:c r="F8443" s="14" t="s">
        <x:v>63</x:v>
      </x:c>
      <x:c r="G8443" s="15">
        <x:v>44184.4734748495</x:v>
      </x:c>
      <x:c r="H8443" t="s">
        <x:v>69</x:v>
      </x:c>
      <x:c r="I8443" s="6">
        <x:v>266.298600254172</x:v>
      </x:c>
      <x:c r="J8443" t="s">
        <x:v>70</x:v>
      </x:c>
      <x:c r="K8443" s="6">
        <x:v>11.696982304371</x:v>
      </x:c>
      <x:c r="L8443" t="s">
        <x:v>64</x:v>
      </x:c>
      <x:c r="M8443" s="6">
        <x:v>1028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9326063</x:v>
      </x:c>
      <x:c r="B8444" s="1">
        <x:v>44184.6318693634</x:v>
      </x:c>
      <x:c r="C8444" s="6">
        <x:v>161.464962265</x:v>
      </x:c>
      <x:c r="D8444" s="13" t="s">
        <x:v>68</x:v>
      </x:c>
      <x:c r="E8444">
        <x:v>8</x:v>
      </x:c>
      <x:c r="F8444" s="14" t="s">
        <x:v>63</x:v>
      </x:c>
      <x:c r="G8444" s="15">
        <x:v>44184.4734748495</x:v>
      </x:c>
      <x:c r="H8444" t="s">
        <x:v>69</x:v>
      </x:c>
      <x:c r="I8444" s="6">
        <x:v>266.543020210449</x:v>
      </x:c>
      <x:c r="J8444" t="s">
        <x:v>70</x:v>
      </x:c>
      <x:c r="K8444" s="6">
        <x:v>11.6921946348211</x:v>
      </x:c>
      <x:c r="L8444" t="s">
        <x:v>64</x:v>
      </x:c>
      <x:c r="M8444" s="6">
        <x:v>1028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9326074</x:v>
      </x:c>
      <x:c r="B8445" s="1">
        <x:v>44184.6318810995</x:v>
      </x:c>
      <x:c r="C8445" s="6">
        <x:v>161.481824111667</x:v>
      </x:c>
      <x:c r="D8445" s="13" t="s">
        <x:v>68</x:v>
      </x:c>
      <x:c r="E8445">
        <x:v>8</x:v>
      </x:c>
      <x:c r="F8445" s="14" t="s">
        <x:v>63</x:v>
      </x:c>
      <x:c r="G8445" s="15">
        <x:v>44184.4734748495</x:v>
      </x:c>
      <x:c r="H8445" t="s">
        <x:v>69</x:v>
      </x:c>
      <x:c r="I8445" s="6">
        <x:v>266.704509497671</x:v>
      </x:c>
      <x:c r="J8445" t="s">
        <x:v>70</x:v>
      </x:c>
      <x:c r="K8445" s="6">
        <x:v>11.6756173815184</x:v>
      </x:c>
      <x:c r="L8445" t="s">
        <x:v>64</x:v>
      </x:c>
      <x:c r="M8445" s="6">
        <x:v>1028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9326086</x:v>
      </x:c>
      <x:c r="B8446" s="1">
        <x:v>44184.6318928588</x:v>
      </x:c>
      <x:c r="C8446" s="6">
        <x:v>161.498769598333</x:v>
      </x:c>
      <x:c r="D8446" s="13" t="s">
        <x:v>68</x:v>
      </x:c>
      <x:c r="E8446">
        <x:v>8</x:v>
      </x:c>
      <x:c r="F8446" s="14" t="s">
        <x:v>63</x:v>
      </x:c>
      <x:c r="G8446" s="15">
        <x:v>44184.4734748495</x:v>
      </x:c>
      <x:c r="H8446" t="s">
        <x:v>69</x:v>
      </x:c>
      <x:c r="I8446" s="6">
        <x:v>266.583597019427</x:v>
      </x:c>
      <x:c r="J8446" t="s">
        <x:v>70</x:v>
      </x:c>
      <x:c r="K8446" s="6">
        <x:v>11.6764851418543</x:v>
      </x:c>
      <x:c r="L8446" t="s">
        <x:v>64</x:v>
      </x:c>
      <x:c r="M8446" s="6">
        <x:v>1028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9326090</x:v>
      </x:c>
      <x:c r="B8447" s="1">
        <x:v>44184.6319040162</x:v>
      </x:c>
      <x:c r="C8447" s="6">
        <x:v>161.514806083333</x:v>
      </x:c>
      <x:c r="D8447" s="13" t="s">
        <x:v>68</x:v>
      </x:c>
      <x:c r="E8447">
        <x:v>8</x:v>
      </x:c>
      <x:c r="F8447" s="14" t="s">
        <x:v>63</x:v>
      </x:c>
      <x:c r="G8447" s="15">
        <x:v>44184.4734748495</x:v>
      </x:c>
      <x:c r="H8447" t="s">
        <x:v>69</x:v>
      </x:c>
      <x:c r="I8447" s="6">
        <x:v>266.467234803953</x:v>
      </x:c>
      <x:c r="J8447" t="s">
        <x:v>70</x:v>
      </x:c>
      <x:c r="K8447" s="6">
        <x:v>11.6876762779175</x:v>
      </x:c>
      <x:c r="L8447" t="s">
        <x:v>64</x:v>
      </x:c>
      <x:c r="M8447" s="6">
        <x:v>1028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9326100</x:v>
      </x:c>
      <x:c r="B8448" s="1">
        <x:v>44184.631915706</x:v>
      </x:c>
      <x:c r="C8448" s="6">
        <x:v>161.531652186667</x:v>
      </x:c>
      <x:c r="D8448" s="13" t="s">
        <x:v>68</x:v>
      </x:c>
      <x:c r="E8448">
        <x:v>8</x:v>
      </x:c>
      <x:c r="F8448" s="14" t="s">
        <x:v>63</x:v>
      </x:c>
      <x:c r="G8448" s="15">
        <x:v>44184.4734748495</x:v>
      </x:c>
      <x:c r="H8448" t="s">
        <x:v>69</x:v>
      </x:c>
      <x:c r="I8448" s="6">
        <x:v>266.403545588655</x:v>
      </x:c>
      <x:c r="J8448" t="s">
        <x:v>70</x:v>
      </x:c>
      <x:c r="K8448" s="6">
        <x:v>11.6898606483796</x:v>
      </x:c>
      <x:c r="L8448" t="s">
        <x:v>64</x:v>
      </x:c>
      <x:c r="M8448" s="6">
        <x:v>1028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9326106</x:v>
      </x:c>
      <x:c r="B8449" s="1">
        <x:v>44184.6319273958</x:v>
      </x:c>
      <x:c r="C8449" s="6">
        <x:v>161.548535656667</x:v>
      </x:c>
      <x:c r="D8449" s="13" t="s">
        <x:v>68</x:v>
      </x:c>
      <x:c r="E8449">
        <x:v>8</x:v>
      </x:c>
      <x:c r="F8449" s="14" t="s">
        <x:v>63</x:v>
      </x:c>
      <x:c r="G8449" s="15">
        <x:v>44184.4734748495</x:v>
      </x:c>
      <x:c r="H8449" t="s">
        <x:v>69</x:v>
      </x:c>
      <x:c r="I8449" s="6">
        <x:v>266.317233130224</x:v>
      </x:c>
      <x:c r="J8449" t="s">
        <x:v>70</x:v>
      </x:c>
      <x:c r="K8449" s="6">
        <x:v>11.7001840621756</x:v>
      </x:c>
      <x:c r="L8449" t="s">
        <x:v>64</x:v>
      </x:c>
      <x:c r="M8449" s="6">
        <x:v>1028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9326116</x:v>
      </x:c>
      <x:c r="B8450" s="1">
        <x:v>44184.6319391204</x:v>
      </x:c>
      <x:c r="C8450" s="6">
        <x:v>161.565390455</x:v>
      </x:c>
      <x:c r="D8450" s="13" t="s">
        <x:v>68</x:v>
      </x:c>
      <x:c r="E8450">
        <x:v>8</x:v>
      </x:c>
      <x:c r="F8450" s="14" t="s">
        <x:v>63</x:v>
      </x:c>
      <x:c r="G8450" s="15">
        <x:v>44184.4734748495</x:v>
      </x:c>
      <x:c r="H8450" t="s">
        <x:v>69</x:v>
      </x:c>
      <x:c r="I8450" s="6">
        <x:v>266.431819834164</x:v>
      </x:c>
      <x:c r="J8450" t="s">
        <x:v>70</x:v>
      </x:c>
      <x:c r="K8450" s="6">
        <x:v>11.697341379861</x:v>
      </x:c>
      <x:c r="L8450" t="s">
        <x:v>64</x:v>
      </x:c>
      <x:c r="M8450" s="6">
        <x:v>1028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9326125</x:v>
      </x:c>
      <x:c r="B8451" s="1">
        <x:v>44184.6319508449</x:v>
      </x:c>
      <x:c r="C8451" s="6">
        <x:v>161.582281278333</x:v>
      </x:c>
      <x:c r="D8451" s="13" t="s">
        <x:v>68</x:v>
      </x:c>
      <x:c r="E8451">
        <x:v>8</x:v>
      </x:c>
      <x:c r="F8451" s="14" t="s">
        <x:v>63</x:v>
      </x:c>
      <x:c r="G8451" s="15">
        <x:v>44184.4734748495</x:v>
      </x:c>
      <x:c r="H8451" t="s">
        <x:v>69</x:v>
      </x:c>
      <x:c r="I8451" s="6">
        <x:v>266.438326151993</x:v>
      </x:c>
      <x:c r="J8451" t="s">
        <x:v>70</x:v>
      </x:c>
      <x:c r="K8451" s="6">
        <x:v>11.6965633830141</x:v>
      </x:c>
      <x:c r="L8451" t="s">
        <x:v>64</x:v>
      </x:c>
      <x:c r="M8451" s="6">
        <x:v>1028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9326129</x:v>
      </x:c>
      <x:c r="B8452" s="1">
        <x:v>44184.6319620023</x:v>
      </x:c>
      <x:c r="C8452" s="6">
        <x:v>161.598346373333</x:v>
      </x:c>
      <x:c r="D8452" s="13" t="s">
        <x:v>68</x:v>
      </x:c>
      <x:c r="E8452">
        <x:v>8</x:v>
      </x:c>
      <x:c r="F8452" s="14" t="s">
        <x:v>63</x:v>
      </x:c>
      <x:c r="G8452" s="15">
        <x:v>44184.4734748495</x:v>
      </x:c>
      <x:c r="H8452" t="s">
        <x:v>69</x:v>
      </x:c>
      <x:c r="I8452" s="6">
        <x:v>266.476556026147</x:v>
      </x:c>
      <x:c r="J8452" t="s">
        <x:v>70</x:v>
      </x:c>
      <x:c r="K8452" s="6">
        <x:v>11.6947081604867</x:v>
      </x:c>
      <x:c r="L8452" t="s">
        <x:v>64</x:v>
      </x:c>
      <x:c r="M8452" s="6">
        <x:v>1028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9326138</x:v>
      </x:c>
      <x:c r="B8453" s="1">
        <x:v>44184.6319737616</x:v>
      </x:c>
      <x:c r="C8453" s="6">
        <x:v>161.615262681667</x:v>
      </x:c>
      <x:c r="D8453" s="13" t="s">
        <x:v>68</x:v>
      </x:c>
      <x:c r="E8453">
        <x:v>8</x:v>
      </x:c>
      <x:c r="F8453" s="14" t="s">
        <x:v>63</x:v>
      </x:c>
      <x:c r="G8453" s="15">
        <x:v>44184.4734748495</x:v>
      </x:c>
      <x:c r="H8453" t="s">
        <x:v>69</x:v>
      </x:c>
      <x:c r="I8453" s="6">
        <x:v>266.429692324805</x:v>
      </x:c>
      <x:c r="J8453" t="s">
        <x:v>70</x:v>
      </x:c>
      <x:c r="K8453" s="6">
        <x:v>11.6921647119075</x:v>
      </x:c>
      <x:c r="L8453" t="s">
        <x:v>64</x:v>
      </x:c>
      <x:c r="M8453" s="6">
        <x:v>1028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9326143</x:v>
      </x:c>
      <x:c r="B8454" s="1">
        <x:v>44184.6319849884</x:v>
      </x:c>
      <x:c r="C8454" s="6">
        <x:v>161.631456145</x:v>
      </x:c>
      <x:c r="D8454" s="13" t="s">
        <x:v>68</x:v>
      </x:c>
      <x:c r="E8454">
        <x:v>8</x:v>
      </x:c>
      <x:c r="F8454" s="14" t="s">
        <x:v>63</x:v>
      </x:c>
      <x:c r="G8454" s="15">
        <x:v>44184.4734748495</x:v>
      </x:c>
      <x:c r="H8454" t="s">
        <x:v>69</x:v>
      </x:c>
      <x:c r="I8454" s="6">
        <x:v>266.515042636488</x:v>
      </x:c>
      <x:c r="J8454" t="s">
        <x:v>70</x:v>
      </x:c>
      <x:c r="K8454" s="6">
        <x:v>11.6928230160615</x:v>
      </x:c>
      <x:c r="L8454" t="s">
        <x:v>64</x:v>
      </x:c>
      <x:c r="M8454" s="6">
        <x:v>1028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9326152</x:v>
      </x:c>
      <x:c r="B8455" s="1">
        <x:v>44184.6319967245</x:v>
      </x:c>
      <x:c r="C8455" s="6">
        <x:v>161.648313671667</x:v>
      </x:c>
      <x:c r="D8455" s="13" t="s">
        <x:v>68</x:v>
      </x:c>
      <x:c r="E8455">
        <x:v>8</x:v>
      </x:c>
      <x:c r="F8455" s="14" t="s">
        <x:v>63</x:v>
      </x:c>
      <x:c r="G8455" s="15">
        <x:v>44184.4734748495</x:v>
      </x:c>
      <x:c r="H8455" t="s">
        <x:v>69</x:v>
      </x:c>
      <x:c r="I8455" s="6">
        <x:v>266.558543348341</x:v>
      </x:c>
      <x:c r="J8455" t="s">
        <x:v>70</x:v>
      </x:c>
      <x:c r="K8455" s="6">
        <x:v>11.6903394146975</x:v>
      </x:c>
      <x:c r="L8455" t="s">
        <x:v>64</x:v>
      </x:c>
      <x:c r="M8455" s="6">
        <x:v>1028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9326163</x:v>
      </x:c>
      <x:c r="B8456" s="1">
        <x:v>44184.6320083681</x:v>
      </x:c>
      <x:c r="C8456" s="6">
        <x:v>161.665132471667</x:v>
      </x:c>
      <x:c r="D8456" s="13" t="s">
        <x:v>68</x:v>
      </x:c>
      <x:c r="E8456">
        <x:v>8</x:v>
      </x:c>
      <x:c r="F8456" s="14" t="s">
        <x:v>63</x:v>
      </x:c>
      <x:c r="G8456" s="15">
        <x:v>44184.4734748495</x:v>
      </x:c>
      <x:c r="H8456" t="s">
        <x:v>69</x:v>
      </x:c>
      <x:c r="I8456" s="6">
        <x:v>266.474053138893</x:v>
      </x:c>
      <x:c r="J8456" t="s">
        <x:v>70</x:v>
      </x:c>
      <x:c r="K8456" s="6">
        <x:v>11.6950073898583</x:v>
      </x:c>
      <x:c r="L8456" t="s">
        <x:v>64</x:v>
      </x:c>
      <x:c r="M8456" s="6">
        <x:v>1028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9326173</x:v>
      </x:c>
      <x:c r="B8457" s="1">
        <x:v>44184.6320201042</x:v>
      </x:c>
      <x:c r="C8457" s="6">
        <x:v>161.6820122</x:v>
      </x:c>
      <x:c r="D8457" s="13" t="s">
        <x:v>68</x:v>
      </x:c>
      <x:c r="E8457">
        <x:v>8</x:v>
      </x:c>
      <x:c r="F8457" s="14" t="s">
        <x:v>63</x:v>
      </x:c>
      <x:c r="G8457" s="15">
        <x:v>44184.4734748495</x:v>
      </x:c>
      <x:c r="H8457" t="s">
        <x:v>69</x:v>
      </x:c>
      <x:c r="I8457" s="6">
        <x:v>266.41336401818</x:v>
      </x:c>
      <x:c r="J8457" t="s">
        <x:v>70</x:v>
      </x:c>
      <x:c r="K8457" s="6">
        <x:v>11.6968326895944</x:v>
      </x:c>
      <x:c r="L8457" t="s">
        <x:v>64</x:v>
      </x:c>
      <x:c r="M8457" s="6">
        <x:v>1028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9326181</x:v>
      </x:c>
      <x:c r="B8458" s="1">
        <x:v>44184.6320318287</x:v>
      </x:c>
      <x:c r="C8458" s="6">
        <x:v>161.698883065</x:v>
      </x:c>
      <x:c r="D8458" s="13" t="s">
        <x:v>68</x:v>
      </x:c>
      <x:c r="E8458">
        <x:v>8</x:v>
      </x:c>
      <x:c r="F8458" s="14" t="s">
        <x:v>63</x:v>
      </x:c>
      <x:c r="G8458" s="15">
        <x:v>44184.4734748495</x:v>
      </x:c>
      <x:c r="H8458" t="s">
        <x:v>69</x:v>
      </x:c>
      <x:c r="I8458" s="6">
        <x:v>266.519508876607</x:v>
      </x:c>
      <x:c r="J8458" t="s">
        <x:v>70</x:v>
      </x:c>
      <x:c r="K8458" s="6">
        <x:v>11.705869433993</x:v>
      </x:c>
      <x:c r="L8458" t="s">
        <x:v>64</x:v>
      </x:c>
      <x:c r="M8458" s="6">
        <x:v>1028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9326184</x:v>
      </x:c>
      <x:c r="B8459" s="1">
        <x:v>44184.6320429398</x:v>
      </x:c>
      <x:c r="C8459" s="6">
        <x:v>161.714909333333</x:v>
      </x:c>
      <x:c r="D8459" s="13" t="s">
        <x:v>68</x:v>
      </x:c>
      <x:c r="E8459">
        <x:v>8</x:v>
      </x:c>
      <x:c r="F8459" s="14" t="s">
        <x:v>63</x:v>
      </x:c>
      <x:c r="G8459" s="15">
        <x:v>44184.4734748495</x:v>
      </x:c>
      <x:c r="H8459" t="s">
        <x:v>69</x:v>
      </x:c>
      <x:c r="I8459" s="6">
        <x:v>266.503351200981</x:v>
      </x:c>
      <x:c r="J8459" t="s">
        <x:v>70</x:v>
      </x:c>
      <x:c r="K8459" s="6">
        <x:v>11.70236844074</x:v>
      </x:c>
      <x:c r="L8459" t="s">
        <x:v>64</x:v>
      </x:c>
      <x:c r="M8459" s="6">
        <x:v>1028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9326193</x:v>
      </x:c>
      <x:c r="B8460" s="1">
        <x:v>44184.6320547106</x:v>
      </x:c>
      <x:c r="C8460" s="6">
        <x:v>161.731822303333</x:v>
      </x:c>
      <x:c r="D8460" s="13" t="s">
        <x:v>68</x:v>
      </x:c>
      <x:c r="E8460">
        <x:v>8</x:v>
      </x:c>
      <x:c r="F8460" s="14" t="s">
        <x:v>63</x:v>
      </x:c>
      <x:c r="G8460" s="15">
        <x:v>44184.4734748495</x:v>
      </x:c>
      <x:c r="H8460" t="s">
        <x:v>69</x:v>
      </x:c>
      <x:c r="I8460" s="6">
        <x:v>266.600989147466</x:v>
      </x:c>
      <x:c r="J8460" t="s">
        <x:v>70</x:v>
      </x:c>
      <x:c r="K8460" s="6">
        <x:v>11.6906984894808</x:v>
      </x:c>
      <x:c r="L8460" t="s">
        <x:v>64</x:v>
      </x:c>
      <x:c r="M8460" s="6">
        <x:v>1028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9326201</x:v>
      </x:c>
      <x:c r="B8461" s="1">
        <x:v>44184.6320664352</x:v>
      </x:c>
      <x:c r="C8461" s="6">
        <x:v>161.748730953333</x:v>
      </x:c>
      <x:c r="D8461" s="13" t="s">
        <x:v>68</x:v>
      </x:c>
      <x:c r="E8461">
        <x:v>8</x:v>
      </x:c>
      <x:c r="F8461" s="14" t="s">
        <x:v>63</x:v>
      </x:c>
      <x:c r="G8461" s="15">
        <x:v>44184.4734748495</x:v>
      </x:c>
      <x:c r="H8461" t="s">
        <x:v>69</x:v>
      </x:c>
      <x:c r="I8461" s="6">
        <x:v>266.331368485535</x:v>
      </x:c>
      <x:c r="J8461" t="s">
        <x:v>70</x:v>
      </x:c>
      <x:c r="K8461" s="6">
        <x:v>11.7039244372922</x:v>
      </x:c>
      <x:c r="L8461" t="s">
        <x:v>64</x:v>
      </x:c>
      <x:c r="M8461" s="6">
        <x:v>1028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9326207</x:v>
      </x:c>
      <x:c r="B8462" s="1">
        <x:v>44184.632077662</x:v>
      </x:c>
      <x:c r="C8462" s="6">
        <x:v>161.764879246667</x:v>
      </x:c>
      <x:c r="D8462" s="13" t="s">
        <x:v>68</x:v>
      </x:c>
      <x:c r="E8462">
        <x:v>8</x:v>
      </x:c>
      <x:c r="F8462" s="14" t="s">
        <x:v>63</x:v>
      </x:c>
      <x:c r="G8462" s="15">
        <x:v>44184.4734748495</x:v>
      </x:c>
      <x:c r="H8462" t="s">
        <x:v>69</x:v>
      </x:c>
      <x:c r="I8462" s="6">
        <x:v>266.457975665449</x:v>
      </x:c>
      <x:c r="J8462" t="s">
        <x:v>70</x:v>
      </x:c>
      <x:c r="K8462" s="6">
        <x:v>11.6996454485006</x:v>
      </x:c>
      <x:c r="L8462" t="s">
        <x:v>64</x:v>
      </x:c>
      <x:c r="M8462" s="6">
        <x:v>1028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9326219</x:v>
      </x:c>
      <x:c r="B8463" s="1">
        <x:v>44184.6320893519</x:v>
      </x:c>
      <x:c r="C8463" s="6">
        <x:v>161.781711075</x:v>
      </x:c>
      <x:c r="D8463" s="13" t="s">
        <x:v>68</x:v>
      </x:c>
      <x:c r="E8463">
        <x:v>8</x:v>
      </x:c>
      <x:c r="F8463" s="14" t="s">
        <x:v>63</x:v>
      </x:c>
      <x:c r="G8463" s="15">
        <x:v>44184.4734748495</x:v>
      </x:c>
      <x:c r="H8463" t="s">
        <x:v>69</x:v>
      </x:c>
      <x:c r="I8463" s="6">
        <x:v>266.626914088722</x:v>
      </x:c>
      <x:c r="J8463" t="s">
        <x:v>70</x:v>
      </x:c>
      <x:c r="K8463" s="6">
        <x:v>11.6930324765017</x:v>
      </x:c>
      <x:c r="L8463" t="s">
        <x:v>64</x:v>
      </x:c>
      <x:c r="M8463" s="6">
        <x:v>1028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9326225</x:v>
      </x:c>
      <x:c r="B8464" s="1">
        <x:v>44184.6321010764</x:v>
      </x:c>
      <x:c r="C8464" s="6">
        <x:v>161.798630228333</x:v>
      </x:c>
      <x:c r="D8464" s="13" t="s">
        <x:v>68</x:v>
      </x:c>
      <x:c r="E8464">
        <x:v>8</x:v>
      </x:c>
      <x:c r="F8464" s="14" t="s">
        <x:v>63</x:v>
      </x:c>
      <x:c r="G8464" s="15">
        <x:v>44184.4734748495</x:v>
      </x:c>
      <x:c r="H8464" t="s">
        <x:v>69</x:v>
      </x:c>
      <x:c r="I8464" s="6">
        <x:v>266.595854476476</x:v>
      </x:c>
      <x:c r="J8464" t="s">
        <x:v>70</x:v>
      </x:c>
      <x:c r="K8464" s="6">
        <x:v>11.6858809059945</x:v>
      </x:c>
      <x:c r="L8464" t="s">
        <x:v>64</x:v>
      </x:c>
      <x:c r="M8464" s="6">
        <x:v>1028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9326235</x:v>
      </x:c>
      <x:c r="B8465" s="1">
        <x:v>44184.6321128125</x:v>
      </x:c>
      <x:c r="C8465" s="6">
        <x:v>161.815486051667</x:v>
      </x:c>
      <x:c r="D8465" s="13" t="s">
        <x:v>68</x:v>
      </x:c>
      <x:c r="E8465">
        <x:v>8</x:v>
      </x:c>
      <x:c r="F8465" s="14" t="s">
        <x:v>63</x:v>
      </x:c>
      <x:c r="G8465" s="15">
        <x:v>44184.4734748495</x:v>
      </x:c>
      <x:c r="H8465" t="s">
        <x:v>69</x:v>
      </x:c>
      <x:c r="I8465" s="6">
        <x:v>266.548089753265</x:v>
      </x:c>
      <x:c r="J8465" t="s">
        <x:v>70</x:v>
      </x:c>
      <x:c r="K8465" s="6">
        <x:v>11.688873193064</x:v>
      </x:c>
      <x:c r="L8465" t="s">
        <x:v>64</x:v>
      </x:c>
      <x:c r="M8465" s="6">
        <x:v>1028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9326239</x:v>
      </x:c>
      <x:c r="B8466" s="1">
        <x:v>44184.6321239236</x:v>
      </x:c>
      <x:c r="C8466" s="6">
        <x:v>161.831507615</x:v>
      </x:c>
      <x:c r="D8466" s="13" t="s">
        <x:v>68</x:v>
      </x:c>
      <x:c r="E8466">
        <x:v>8</x:v>
      </x:c>
      <x:c r="F8466" s="14" t="s">
        <x:v>63</x:v>
      </x:c>
      <x:c r="G8466" s="15">
        <x:v>44184.4734748495</x:v>
      </x:c>
      <x:c r="H8466" t="s">
        <x:v>69</x:v>
      </x:c>
      <x:c r="I8466" s="6">
        <x:v>266.638318658257</x:v>
      </x:c>
      <x:c r="J8466" t="s">
        <x:v>70</x:v>
      </x:c>
      <x:c r="K8466" s="6">
        <x:v>11.6971019961966</x:v>
      </x:c>
      <x:c r="L8466" t="s">
        <x:v>64</x:v>
      </x:c>
      <x:c r="M8466" s="6">
        <x:v>1028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9326248</x:v>
      </x:c>
      <x:c r="B8467" s="1">
        <x:v>44184.6321356134</x:v>
      </x:c>
      <x:c r="C8467" s="6">
        <x:v>161.84834635</x:v>
      </x:c>
      <x:c r="D8467" s="13" t="s">
        <x:v>68</x:v>
      </x:c>
      <x:c r="E8467">
        <x:v>8</x:v>
      </x:c>
      <x:c r="F8467" s="14" t="s">
        <x:v>63</x:v>
      </x:c>
      <x:c r="G8467" s="15">
        <x:v>44184.4734748495</x:v>
      </x:c>
      <x:c r="H8467" t="s">
        <x:v>69</x:v>
      </x:c>
      <x:c r="I8467" s="6">
        <x:v>266.560485152802</x:v>
      </x:c>
      <x:c r="J8467" t="s">
        <x:v>70</x:v>
      </x:c>
      <x:c r="K8467" s="6">
        <x:v>11.6928230160615</x:v>
      </x:c>
      <x:c r="L8467" t="s">
        <x:v>64</x:v>
      </x:c>
      <x:c r="M8467" s="6">
        <x:v>1028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9326257</x:v>
      </x:c>
      <x:c r="B8468" s="1">
        <x:v>44184.632147338</x:v>
      </x:c>
      <x:c r="C8468" s="6">
        <x:v>161.865236483333</x:v>
      </x:c>
      <x:c r="D8468" s="13" t="s">
        <x:v>68</x:v>
      </x:c>
      <x:c r="E8468">
        <x:v>8</x:v>
      </x:c>
      <x:c r="F8468" s="14" t="s">
        <x:v>63</x:v>
      </x:c>
      <x:c r="G8468" s="15">
        <x:v>44184.4734748495</x:v>
      </x:c>
      <x:c r="H8468" t="s">
        <x:v>69</x:v>
      </x:c>
      <x:c r="I8468" s="6">
        <x:v>266.690224996484</x:v>
      </x:c>
      <x:c r="J8468" t="s">
        <x:v>70</x:v>
      </x:c>
      <x:c r="K8468" s="6">
        <x:v>11.6881849668025</x:v>
      </x:c>
      <x:c r="L8468" t="s">
        <x:v>64</x:v>
      </x:c>
      <x:c r="M8468" s="6">
        <x:v>1028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9326266</x:v>
      </x:c>
      <x:c r="B8469" s="1">
        <x:v>44184.6321590625</x:v>
      </x:c>
      <x:c r="C8469" s="6">
        <x:v>161.882098621667</x:v>
      </x:c>
      <x:c r="D8469" s="13" t="s">
        <x:v>68</x:v>
      </x:c>
      <x:c r="E8469">
        <x:v>8</x:v>
      </x:c>
      <x:c r="F8469" s="14" t="s">
        <x:v>63</x:v>
      </x:c>
      <x:c r="G8469" s="15">
        <x:v>44184.4734748495</x:v>
      </x:c>
      <x:c r="H8469" t="s">
        <x:v>69</x:v>
      </x:c>
      <x:c r="I8469" s="6">
        <x:v>266.451911595973</x:v>
      </x:c>
      <x:c r="J8469" t="s">
        <x:v>70</x:v>
      </x:c>
      <x:c r="K8469" s="6">
        <x:v>11.7030865929059</x:v>
      </x:c>
      <x:c r="L8469" t="s">
        <x:v>64</x:v>
      </x:c>
      <x:c r="M8469" s="6">
        <x:v>1028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9326272</x:v>
      </x:c>
      <x:c r="B8470" s="1">
        <x:v>44184.6321702893</x:v>
      </x:c>
      <x:c r="C8470" s="6">
        <x:v>161.898278923333</x:v>
      </x:c>
      <x:c r="D8470" s="13" t="s">
        <x:v>68</x:v>
      </x:c>
      <x:c r="E8470">
        <x:v>8</x:v>
      </x:c>
      <x:c r="F8470" s="14" t="s">
        <x:v>63</x:v>
      </x:c>
      <x:c r="G8470" s="15">
        <x:v>44184.4734748495</x:v>
      </x:c>
      <x:c r="H8470" t="s">
        <x:v>69</x:v>
      </x:c>
      <x:c r="I8470" s="6">
        <x:v>266.613322328616</x:v>
      </x:c>
      <x:c r="J8470" t="s">
        <x:v>70</x:v>
      </x:c>
      <x:c r="K8470" s="6">
        <x:v>11.6865092860589</x:v>
      </x:c>
      <x:c r="L8470" t="s">
        <x:v>64</x:v>
      </x:c>
      <x:c r="M8470" s="6">
        <x:v>1028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9326279</x:v>
      </x:c>
      <x:c r="B8471" s="1">
        <x:v>44184.6321820255</x:v>
      </x:c>
      <x:c r="C8471" s="6">
        <x:v>161.915149216667</x:v>
      </x:c>
      <x:c r="D8471" s="13" t="s">
        <x:v>68</x:v>
      </x:c>
      <x:c r="E8471">
        <x:v>8</x:v>
      </x:c>
      <x:c r="F8471" s="14" t="s">
        <x:v>63</x:v>
      </x:c>
      <x:c r="G8471" s="15">
        <x:v>44184.4734748495</x:v>
      </x:c>
      <x:c r="H8471" t="s">
        <x:v>69</x:v>
      </x:c>
      <x:c r="I8471" s="6">
        <x:v>266.578763543478</x:v>
      </x:c>
      <x:c r="J8471" t="s">
        <x:v>70</x:v>
      </x:c>
      <x:c r="K8471" s="6">
        <x:v>11.6906386436804</x:v>
      </x:c>
      <x:c r="L8471" t="s">
        <x:v>64</x:v>
      </x:c>
      <x:c r="M8471" s="6">
        <x:v>1028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9326292</x:v>
      </x:c>
      <x:c r="B8472" s="1">
        <x:v>44184.632193831</x:v>
      </x:c>
      <x:c r="C8472" s="6">
        <x:v>161.932138685</x:v>
      </x:c>
      <x:c r="D8472" s="13" t="s">
        <x:v>68</x:v>
      </x:c>
      <x:c r="E8472">
        <x:v>8</x:v>
      </x:c>
      <x:c r="F8472" s="14" t="s">
        <x:v>63</x:v>
      </x:c>
      <x:c r="G8472" s="15">
        <x:v>44184.4734748495</x:v>
      </x:c>
      <x:c r="H8472" t="s">
        <x:v>69</x:v>
      </x:c>
      <x:c r="I8472" s="6">
        <x:v>266.689283830735</x:v>
      </x:c>
      <x:c r="J8472" t="s">
        <x:v>70</x:v>
      </x:c>
      <x:c r="K8472" s="6">
        <x:v>11.6855816774341</x:v>
      </x:c>
      <x:c r="L8472" t="s">
        <x:v>64</x:v>
      </x:c>
      <x:c r="M8472" s="6">
        <x:v>1028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9326295</x:v>
      </x:c>
      <x:c r="B8473" s="1">
        <x:v>44184.6322049421</x:v>
      </x:c>
      <x:c r="C8473" s="6">
        <x:v>161.94818158</x:v>
      </x:c>
      <x:c r="D8473" s="13" t="s">
        <x:v>68</x:v>
      </x:c>
      <x:c r="E8473">
        <x:v>8</x:v>
      </x:c>
      <x:c r="F8473" s="14" t="s">
        <x:v>63</x:v>
      </x:c>
      <x:c r="G8473" s="15">
        <x:v>44184.4734748495</x:v>
      </x:c>
      <x:c r="H8473" t="s">
        <x:v>69</x:v>
      </x:c>
      <x:c r="I8473" s="6">
        <x:v>266.631672457822</x:v>
      </x:c>
      <x:c r="J8473" t="s">
        <x:v>70</x:v>
      </x:c>
      <x:c r="K8473" s="6">
        <x:v>11.6924639410527</x:v>
      </x:c>
      <x:c r="L8473" t="s">
        <x:v>64</x:v>
      </x:c>
      <x:c r="M8473" s="6">
        <x:v>1028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9326304</x:v>
      </x:c>
      <x:c r="B8474" s="1">
        <x:v>44184.6322167014</x:v>
      </x:c>
      <x:c r="C8474" s="6">
        <x:v>161.965109653333</x:v>
      </x:c>
      <x:c r="D8474" s="13" t="s">
        <x:v>68</x:v>
      </x:c>
      <x:c r="E8474">
        <x:v>8</x:v>
      </x:c>
      <x:c r="F8474" s="14" t="s">
        <x:v>63</x:v>
      </x:c>
      <x:c r="G8474" s="15">
        <x:v>44184.4734748495</x:v>
      </x:c>
      <x:c r="H8474" t="s">
        <x:v>69</x:v>
      </x:c>
      <x:c r="I8474" s="6">
        <x:v>266.529691550448</x:v>
      </x:c>
      <x:c r="J8474" t="s">
        <x:v>70</x:v>
      </x:c>
      <x:c r="K8474" s="6">
        <x:v>11.6965035371104</x:v>
      </x:c>
      <x:c r="L8474" t="s">
        <x:v>64</x:v>
      </x:c>
      <x:c r="M8474" s="6">
        <x:v>1028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9326312</x:v>
      </x:c>
      <x:c r="B8475" s="1">
        <x:v>44184.6322284722</x:v>
      </x:c>
      <x:c r="C8475" s="6">
        <x:v>161.98206304</x:v>
      </x:c>
      <x:c r="D8475" s="13" t="s">
        <x:v>68</x:v>
      </x:c>
      <x:c r="E8475">
        <x:v>8</x:v>
      </x:c>
      <x:c r="F8475" s="14" t="s">
        <x:v>63</x:v>
      </x:c>
      <x:c r="G8475" s="15">
        <x:v>44184.4734748495</x:v>
      </x:c>
      <x:c r="H8475" t="s">
        <x:v>69</x:v>
      </x:c>
      <x:c r="I8475" s="6">
        <x:v>266.6267233311</x:v>
      </x:c>
      <x:c r="J8475" t="s">
        <x:v>70</x:v>
      </x:c>
      <x:c r="K8475" s="6">
        <x:v>11.6903394146975</x:v>
      </x:c>
      <x:c r="L8475" t="s">
        <x:v>64</x:v>
      </x:c>
      <x:c r="M8475" s="6">
        <x:v>1028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9326326</x:v>
      </x:c>
      <x:c r="B8476" s="1">
        <x:v>44184.632240162</x:v>
      </x:c>
      <x:c r="C8476" s="6">
        <x:v>161.998912383333</x:v>
      </x:c>
      <x:c r="D8476" s="13" t="s">
        <x:v>68</x:v>
      </x:c>
      <x:c r="E8476">
        <x:v>8</x:v>
      </x:c>
      <x:c r="F8476" s="14" t="s">
        <x:v>63</x:v>
      </x:c>
      <x:c r="G8476" s="15">
        <x:v>44184.4734748495</x:v>
      </x:c>
      <x:c r="H8476" t="s">
        <x:v>69</x:v>
      </x:c>
      <x:c r="I8476" s="6">
        <x:v>266.546024583372</x:v>
      </x:c>
      <x:c r="J8476" t="s">
        <x:v>70</x:v>
      </x:c>
      <x:c r="K8476" s="6">
        <x:v>11.6918355598787</x:v>
      </x:c>
      <x:c r="L8476" t="s">
        <x:v>64</x:v>
      </x:c>
      <x:c r="M8476" s="6">
        <x:v>1028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9326329</x:v>
      </x:c>
      <x:c r="B8477" s="1">
        <x:v>44184.6322512731</x:v>
      </x:c>
      <x:c r="C8477" s="6">
        <x:v>162.014905555</x:v>
      </x:c>
      <x:c r="D8477" s="13" t="s">
        <x:v>68</x:v>
      </x:c>
      <x:c r="E8477">
        <x:v>8</x:v>
      </x:c>
      <x:c r="F8477" s="14" t="s">
        <x:v>63</x:v>
      </x:c>
      <x:c r="G8477" s="15">
        <x:v>44184.4734748495</x:v>
      </x:c>
      <x:c r="H8477" t="s">
        <x:v>69</x:v>
      </x:c>
      <x:c r="I8477" s="6">
        <x:v>266.548294143347</x:v>
      </x:c>
      <x:c r="J8477" t="s">
        <x:v>70</x:v>
      </x:c>
      <x:c r="K8477" s="6">
        <x:v>11.7024282867478</x:v>
      </x:c>
      <x:c r="L8477" t="s">
        <x:v>64</x:v>
      </x:c>
      <x:c r="M8477" s="6">
        <x:v>1028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9326337</x:v>
      </x:c>
      <x:c r="B8478" s="1">
        <x:v>44184.6322629977</x:v>
      </x:c>
      <x:c r="C8478" s="6">
        <x:v>162.03178501</x:v>
      </x:c>
      <x:c r="D8478" s="13" t="s">
        <x:v>68</x:v>
      </x:c>
      <x:c r="E8478">
        <x:v>8</x:v>
      </x:c>
      <x:c r="F8478" s="14" t="s">
        <x:v>63</x:v>
      </x:c>
      <x:c r="G8478" s="15">
        <x:v>44184.4734748495</x:v>
      </x:c>
      <x:c r="H8478" t="s">
        <x:v>69</x:v>
      </x:c>
      <x:c r="I8478" s="6">
        <x:v>266.532518691683</x:v>
      </x:c>
      <x:c r="J8478" t="s">
        <x:v>70</x:v>
      </x:c>
      <x:c r="K8478" s="6">
        <x:v>11.7178985154342</x:v>
      </x:c>
      <x:c r="L8478" t="s">
        <x:v>64</x:v>
      </x:c>
      <x:c r="M8478" s="6">
        <x:v>1028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9326347</x:v>
      </x:c>
      <x:c r="B8479" s="1">
        <x:v>44184.6322747338</x:v>
      </x:c>
      <x:c r="C8479" s="6">
        <x:v>162.048643753333</x:v>
      </x:c>
      <x:c r="D8479" s="13" t="s">
        <x:v>68</x:v>
      </x:c>
      <x:c r="E8479">
        <x:v>8</x:v>
      </x:c>
      <x:c r="F8479" s="14" t="s">
        <x:v>63</x:v>
      </x:c>
      <x:c r="G8479" s="15">
        <x:v>44184.4734748495</x:v>
      </x:c>
      <x:c r="H8479" t="s">
        <x:v>69</x:v>
      </x:c>
      <x:c r="I8479" s="6">
        <x:v>266.362246141043</x:v>
      </x:c>
      <x:c r="J8479" t="s">
        <x:v>70</x:v>
      </x:c>
      <x:c r="K8479" s="6">
        <x:v>11.7192450570724</x:v>
      </x:c>
      <x:c r="L8479" t="s">
        <x:v>64</x:v>
      </x:c>
      <x:c r="M8479" s="6">
        <x:v>1028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9326356</x:v>
      </x:c>
      <x:c r="B8480" s="1">
        <x:v>44184.6322864236</x:v>
      </x:c>
      <x:c r="C8480" s="6">
        <x:v>162.065500463333</x:v>
      </x:c>
      <x:c r="D8480" s="13" t="s">
        <x:v>68</x:v>
      </x:c>
      <x:c r="E8480">
        <x:v>8</x:v>
      </x:c>
      <x:c r="F8480" s="14" t="s">
        <x:v>63</x:v>
      </x:c>
      <x:c r="G8480" s="15">
        <x:v>44184.4734748495</x:v>
      </x:c>
      <x:c r="H8480" t="s">
        <x:v>69</x:v>
      </x:c>
      <x:c r="I8480" s="6">
        <x:v>266.500347803446</x:v>
      </x:c>
      <x:c r="J8480" t="s">
        <x:v>70</x:v>
      </x:c>
      <x:c r="K8480" s="6">
        <x:v>11.7027275168039</x:v>
      </x:c>
      <x:c r="L8480" t="s">
        <x:v>64</x:v>
      </x:c>
      <x:c r="M8480" s="6">
        <x:v>1028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9326360</x:v>
      </x:c>
      <x:c r="B8481" s="1">
        <x:v>44184.6322975347</x:v>
      </x:c>
      <x:c r="C8481" s="6">
        <x:v>162.081503925</x:v>
      </x:c>
      <x:c r="D8481" s="13" t="s">
        <x:v>68</x:v>
      </x:c>
      <x:c r="E8481">
        <x:v>8</x:v>
      </x:c>
      <x:c r="F8481" s="14" t="s">
        <x:v>63</x:v>
      </x:c>
      <x:c r="G8481" s="15">
        <x:v>44184.4734748495</x:v>
      </x:c>
      <x:c r="H8481" t="s">
        <x:v>69</x:v>
      </x:c>
      <x:c r="I8481" s="6">
        <x:v>266.473765414383</x:v>
      </x:c>
      <x:c r="J8481" t="s">
        <x:v>70</x:v>
      </x:c>
      <x:c r="K8481" s="6">
        <x:v>11.7086223543174</x:v>
      </x:c>
      <x:c r="L8481" t="s">
        <x:v>64</x:v>
      </x:c>
      <x:c r="M8481" s="6">
        <x:v>1028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9326370</x:v>
      </x:c>
      <x:c r="B8482" s="1">
        <x:v>44184.6323092245</x:v>
      </x:c>
      <x:c r="C8482" s="6">
        <x:v>162.09833907</x:v>
      </x:c>
      <x:c r="D8482" s="13" t="s">
        <x:v>68</x:v>
      </x:c>
      <x:c r="E8482">
        <x:v>8</x:v>
      </x:c>
      <x:c r="F8482" s="14" t="s">
        <x:v>63</x:v>
      </x:c>
      <x:c r="G8482" s="15">
        <x:v>44184.4734748495</x:v>
      </x:c>
      <x:c r="H8482" t="s">
        <x:v>69</x:v>
      </x:c>
      <x:c r="I8482" s="6">
        <x:v>266.43070009642</x:v>
      </x:c>
      <x:c r="J8482" t="s">
        <x:v>70</x:v>
      </x:c>
      <x:c r="K8482" s="6">
        <x:v>11.7029070548497</x:v>
      </x:c>
      <x:c r="L8482" t="s">
        <x:v>64</x:v>
      </x:c>
      <x:c r="M8482" s="6">
        <x:v>1028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9326381</x:v>
      </x:c>
      <x:c r="B8483" s="1">
        <x:v>44184.6323209144</x:v>
      </x:c>
      <x:c r="C8483" s="6">
        <x:v>162.11518937</x:v>
      </x:c>
      <x:c r="D8483" s="13" t="s">
        <x:v>68</x:v>
      </x:c>
      <x:c r="E8483">
        <x:v>8</x:v>
      </x:c>
      <x:c r="F8483" s="14" t="s">
        <x:v>63</x:v>
      </x:c>
      <x:c r="G8483" s="15">
        <x:v>44184.4734748495</x:v>
      </x:c>
      <x:c r="H8483" t="s">
        <x:v>69</x:v>
      </x:c>
      <x:c r="I8483" s="6">
        <x:v>266.495079613385</x:v>
      </x:c>
      <x:c r="J8483" t="s">
        <x:v>70</x:v>
      </x:c>
      <x:c r="K8483" s="6">
        <x:v>11.7169409750409</x:v>
      </x:c>
      <x:c r="L8483" t="s">
        <x:v>64</x:v>
      </x:c>
      <x:c r="M8483" s="6">
        <x:v>1028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9326389</x:v>
      </x:c>
      <x:c r="B8484" s="1">
        <x:v>44184.6323326389</x:v>
      </x:c>
      <x:c r="C8484" s="6">
        <x:v>162.132057341667</x:v>
      </x:c>
      <x:c r="D8484" s="13" t="s">
        <x:v>68</x:v>
      </x:c>
      <x:c r="E8484">
        <x:v>8</x:v>
      </x:c>
      <x:c r="F8484" s="14" t="s">
        <x:v>63</x:v>
      </x:c>
      <x:c r="G8484" s="15">
        <x:v>44184.4734748495</x:v>
      </x:c>
      <x:c r="H8484" t="s">
        <x:v>69</x:v>
      </x:c>
      <x:c r="I8484" s="6">
        <x:v>266.398369449104</x:v>
      </x:c>
      <x:c r="J8484" t="s">
        <x:v>70</x:v>
      </x:c>
      <x:c r="K8484" s="6">
        <x:v>11.7094901231462</x:v>
      </x:c>
      <x:c r="L8484" t="s">
        <x:v>64</x:v>
      </x:c>
      <x:c r="M8484" s="6">
        <x:v>1028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9326391</x:v>
      </x:c>
      <x:c r="B8485" s="1">
        <x:v>44184.6323437847</x:v>
      </x:c>
      <x:c r="C8485" s="6">
        <x:v>162.14810291</x:v>
      </x:c>
      <x:c r="D8485" s="13" t="s">
        <x:v>68</x:v>
      </x:c>
      <x:c r="E8485">
        <x:v>8</x:v>
      </x:c>
      <x:c r="F8485" s="14" t="s">
        <x:v>63</x:v>
      </x:c>
      <x:c r="G8485" s="15">
        <x:v>44184.4734748495</x:v>
      </x:c>
      <x:c r="H8485" t="s">
        <x:v>69</x:v>
      </x:c>
      <x:c r="I8485" s="6">
        <x:v>266.588740065654</x:v>
      </x:c>
      <x:c r="J8485" t="s">
        <x:v>70</x:v>
      </x:c>
      <x:c r="K8485" s="6">
        <x:v>11.7030267468858</x:v>
      </x:c>
      <x:c r="L8485" t="s">
        <x:v>64</x:v>
      </x:c>
      <x:c r="M8485" s="6">
        <x:v>1028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9326406</x:v>
      </x:c>
      <x:c r="B8486" s="1">
        <x:v>44184.6323555208</x:v>
      </x:c>
      <x:c r="C8486" s="6">
        <x:v>162.165003615</x:v>
      </x:c>
      <x:c r="D8486" s="13" t="s">
        <x:v>68</x:v>
      </x:c>
      <x:c r="E8486">
        <x:v>8</x:v>
      </x:c>
      <x:c r="F8486" s="14" t="s">
        <x:v>63</x:v>
      </x:c>
      <x:c r="G8486" s="15">
        <x:v>44184.4734748495</x:v>
      </x:c>
      <x:c r="H8486" t="s">
        <x:v>69</x:v>
      </x:c>
      <x:c r="I8486" s="6">
        <x:v>266.696007567099</x:v>
      </x:c>
      <x:c r="J8486" t="s">
        <x:v>70</x:v>
      </x:c>
      <x:c r="K8486" s="6">
        <x:v>11.6983587606246</x:v>
      </x:c>
      <x:c r="L8486" t="s">
        <x:v>64</x:v>
      </x:c>
      <x:c r="M8486" s="6">
        <x:v>1028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9326407</x:v>
      </x:c>
      <x:c r="B8487" s="1">
        <x:v>44184.6323672454</x:v>
      </x:c>
      <x:c r="C8487" s="6">
        <x:v>162.181878565</x:v>
      </x:c>
      <x:c r="D8487" s="13" t="s">
        <x:v>68</x:v>
      </x:c>
      <x:c r="E8487">
        <x:v>8</x:v>
      </x:c>
      <x:c r="F8487" s="14" t="s">
        <x:v>63</x:v>
      </x:c>
      <x:c r="G8487" s="15">
        <x:v>44184.4734748495</x:v>
      </x:c>
      <x:c r="H8487" t="s">
        <x:v>69</x:v>
      </x:c>
      <x:c r="I8487" s="6">
        <x:v>266.716540291186</x:v>
      </x:c>
      <x:c r="J8487" t="s">
        <x:v>70</x:v>
      </x:c>
      <x:c r="K8487" s="6">
        <x:v>11.7094901231462</x:v>
      </x:c>
      <x:c r="L8487" t="s">
        <x:v>64</x:v>
      </x:c>
      <x:c r="M8487" s="6">
        <x:v>1028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9326422</x:v>
      </x:c>
      <x:c r="B8488" s="1">
        <x:v>44184.6323790162</x:v>
      </x:c>
      <x:c r="C8488" s="6">
        <x:v>162.198837088333</x:v>
      </x:c>
      <x:c r="D8488" s="13" t="s">
        <x:v>68</x:v>
      </x:c>
      <x:c r="E8488">
        <x:v>8</x:v>
      </x:c>
      <x:c r="F8488" s="14" t="s">
        <x:v>63</x:v>
      </x:c>
      <x:c r="G8488" s="15">
        <x:v>44184.4734748495</x:v>
      </x:c>
      <x:c r="H8488" t="s">
        <x:v>69</x:v>
      </x:c>
      <x:c r="I8488" s="6">
        <x:v>266.642633443063</x:v>
      </x:c>
      <x:c r="J8488" t="s">
        <x:v>70</x:v>
      </x:c>
      <x:c r="K8488" s="6">
        <x:v>11.6938703183901</x:v>
      </x:c>
      <x:c r="L8488" t="s">
        <x:v>64</x:v>
      </x:c>
      <x:c r="M8488" s="6">
        <x:v>1028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9326430</x:v>
      </x:c>
      <x:c r="B8489" s="1">
        <x:v>44184.632390162</x:v>
      </x:c>
      <x:c r="C8489" s="6">
        <x:v>162.214914473333</x:v>
      </x:c>
      <x:c r="D8489" s="13" t="s">
        <x:v>68</x:v>
      </x:c>
      <x:c r="E8489">
        <x:v>8</x:v>
      </x:c>
      <x:c r="F8489" s="14" t="s">
        <x:v>63</x:v>
      </x:c>
      <x:c r="G8489" s="15">
        <x:v>44184.4734748495</x:v>
      </x:c>
      <x:c r="H8489" t="s">
        <x:v>69</x:v>
      </x:c>
      <x:c r="I8489" s="6">
        <x:v>266.674443233372</x:v>
      </x:c>
      <x:c r="J8489" t="s">
        <x:v>70</x:v>
      </x:c>
      <x:c r="K8489" s="6">
        <x:v>11.6900701086356</x:v>
      </x:c>
      <x:c r="L8489" t="s">
        <x:v>64</x:v>
      </x:c>
      <x:c r="M8489" s="6">
        <x:v>1028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9326438</x:v>
      </x:c>
      <x:c r="B8490" s="1">
        <x:v>44184.6324019329</x:v>
      </x:c>
      <x:c r="C8490" s="6">
        <x:v>162.231805076667</x:v>
      </x:c>
      <x:c r="D8490" s="13" t="s">
        <x:v>68</x:v>
      </x:c>
      <x:c r="E8490">
        <x:v>8</x:v>
      </x:c>
      <x:c r="F8490" s="14" t="s">
        <x:v>63</x:v>
      </x:c>
      <x:c r="G8490" s="15">
        <x:v>44184.4734748495</x:v>
      </x:c>
      <x:c r="H8490" t="s">
        <x:v>69</x:v>
      </x:c>
      <x:c r="I8490" s="6">
        <x:v>266.553050416962</x:v>
      </x:c>
      <x:c r="J8490" t="s">
        <x:v>70</x:v>
      </x:c>
      <x:c r="K8490" s="6">
        <x:v>11.7018597497149</x:v>
      </x:c>
      <x:c r="L8490" t="s">
        <x:v>64</x:v>
      </x:c>
      <x:c r="M8490" s="6">
        <x:v>1028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9326443</x:v>
      </x:c>
      <x:c r="B8491" s="1">
        <x:v>44184.6324139699</x:v>
      </x:c>
      <x:c r="C8491" s="6">
        <x:v>162.249151018333</x:v>
      </x:c>
      <x:c r="D8491" s="13" t="s">
        <x:v>68</x:v>
      </x:c>
      <x:c r="E8491">
        <x:v>8</x:v>
      </x:c>
      <x:c r="F8491" s="14" t="s">
        <x:v>63</x:v>
      </x:c>
      <x:c r="G8491" s="15">
        <x:v>44184.4734748495</x:v>
      </x:c>
      <x:c r="H8491" t="s">
        <x:v>69</x:v>
      </x:c>
      <x:c r="I8491" s="6">
        <x:v>266.698567739172</x:v>
      </x:c>
      <x:c r="J8491" t="s">
        <x:v>70</x:v>
      </x:c>
      <x:c r="K8491" s="6">
        <x:v>11.6953365421964</x:v>
      </x:c>
      <x:c r="L8491" t="s">
        <x:v>64</x:v>
      </x:c>
      <x:c r="M8491" s="6">
        <x:v>1028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9326449</x:v>
      </x:c>
      <x:c r="B8492" s="1">
        <x:v>44184.6324255787</x:v>
      </x:c>
      <x:c r="C8492" s="6">
        <x:v>162.26587188</x:v>
      </x:c>
      <x:c r="D8492" s="13" t="s">
        <x:v>68</x:v>
      </x:c>
      <x:c r="E8492">
        <x:v>8</x:v>
      </x:c>
      <x:c r="F8492" s="14" t="s">
        <x:v>63</x:v>
      </x:c>
      <x:c r="G8492" s="15">
        <x:v>44184.4734748495</x:v>
      </x:c>
      <x:c r="H8492" t="s">
        <x:v>69</x:v>
      </x:c>
      <x:c r="I8492" s="6">
        <x:v>266.469679129938</x:v>
      </x:c>
      <x:c r="J8492" t="s">
        <x:v>70</x:v>
      </x:c>
      <x:c r="K8492" s="6">
        <x:v>11.7009620598583</x:v>
      </x:c>
      <x:c r="L8492" t="s">
        <x:v>64</x:v>
      </x:c>
      <x:c r="M8492" s="6">
        <x:v>1028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9326459</x:v>
      </x:c>
      <x:c r="B8493" s="1">
        <x:v>44184.6324366551</x:v>
      </x:c>
      <x:c r="C8493" s="6">
        <x:v>162.281823778333</x:v>
      </x:c>
      <x:c r="D8493" s="13" t="s">
        <x:v>68</x:v>
      </x:c>
      <x:c r="E8493">
        <x:v>8</x:v>
      </x:c>
      <x:c r="F8493" s="14" t="s">
        <x:v>63</x:v>
      </x:c>
      <x:c r="G8493" s="15">
        <x:v>44184.4734748495</x:v>
      </x:c>
      <x:c r="H8493" t="s">
        <x:v>69</x:v>
      </x:c>
      <x:c r="I8493" s="6">
        <x:v>266.687853161667</x:v>
      </x:c>
      <x:c r="J8493" t="s">
        <x:v>70</x:v>
      </x:c>
      <x:c r="K8493" s="6">
        <x:v>11.6939002413187</x:v>
      </x:c>
      <x:c r="L8493" t="s">
        <x:v>64</x:v>
      </x:c>
      <x:c r="M8493" s="6">
        <x:v>1028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9326470</x:v>
      </x:c>
      <x:c r="B8494" s="1">
        <x:v>44184.6324483796</x:v>
      </x:c>
      <x:c r="C8494" s="6">
        <x:v>162.298717426667</x:v>
      </x:c>
      <x:c r="D8494" s="13" t="s">
        <x:v>68</x:v>
      </x:c>
      <x:c r="E8494">
        <x:v>8</x:v>
      </x:c>
      <x:c r="F8494" s="14" t="s">
        <x:v>63</x:v>
      </x:c>
      <x:c r="G8494" s="15">
        <x:v>44184.4734748495</x:v>
      </x:c>
      <x:c r="H8494" t="s">
        <x:v>69</x:v>
      </x:c>
      <x:c r="I8494" s="6">
        <x:v>266.618842423173</x:v>
      </x:c>
      <x:c r="J8494" t="s">
        <x:v>70</x:v>
      </x:c>
      <x:c r="K8494" s="6">
        <x:v>11.6967129977779</x:v>
      </x:c>
      <x:c r="L8494" t="s">
        <x:v>64</x:v>
      </x:c>
      <x:c r="M8494" s="6">
        <x:v>1028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9326478</x:v>
      </x:c>
      <x:c r="B8495" s="1">
        <x:v>44184.6324595255</x:v>
      </x:c>
      <x:c r="C8495" s="6">
        <x:v>162.314784425</x:v>
      </x:c>
      <x:c r="D8495" s="13" t="s">
        <x:v>68</x:v>
      </x:c>
      <x:c r="E8495">
        <x:v>8</x:v>
      </x:c>
      <x:c r="F8495" s="14" t="s">
        <x:v>63</x:v>
      </x:c>
      <x:c r="G8495" s="15">
        <x:v>44184.4734748495</x:v>
      </x:c>
      <x:c r="H8495" t="s">
        <x:v>69</x:v>
      </x:c>
      <x:c r="I8495" s="6">
        <x:v>266.528439890385</x:v>
      </x:c>
      <x:c r="J8495" t="s">
        <x:v>70</x:v>
      </x:c>
      <x:c r="K8495" s="6">
        <x:v>11.6966531518715</x:v>
      </x:c>
      <x:c r="L8495" t="s">
        <x:v>64</x:v>
      </x:c>
      <x:c r="M8495" s="6">
        <x:v>1028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9326480</x:v>
      </x:c>
      <x:c r="B8496" s="1">
        <x:v>44184.6324712616</x:v>
      </x:c>
      <x:c r="C8496" s="6">
        <x:v>162.331680543333</x:v>
      </x:c>
      <x:c r="D8496" s="13" t="s">
        <x:v>68</x:v>
      </x:c>
      <x:c r="E8496">
        <x:v>8</x:v>
      </x:c>
      <x:c r="F8496" s="14" t="s">
        <x:v>63</x:v>
      </x:c>
      <x:c r="G8496" s="15">
        <x:v>44184.4734748495</x:v>
      </x:c>
      <x:c r="H8496" t="s">
        <x:v>69</x:v>
      </x:c>
      <x:c r="I8496" s="6">
        <x:v>266.517367724576</x:v>
      </x:c>
      <x:c r="J8496" t="s">
        <x:v>70</x:v>
      </x:c>
      <x:c r="K8496" s="6">
        <x:v>11.7006927529474</x:v>
      </x:c>
      <x:c r="L8496" t="s">
        <x:v>64</x:v>
      </x:c>
      <x:c r="M8496" s="6">
        <x:v>1028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9326494</x:v>
      </x:c>
      <x:c r="B8497" s="1">
        <x:v>44184.6324829861</x:v>
      </x:c>
      <x:c r="C8497" s="6">
        <x:v>162.348566613333</x:v>
      </x:c>
      <x:c r="D8497" s="13" t="s">
        <x:v>68</x:v>
      </x:c>
      <x:c r="E8497">
        <x:v>8</x:v>
      </x:c>
      <x:c r="F8497" s="14" t="s">
        <x:v>63</x:v>
      </x:c>
      <x:c r="G8497" s="15">
        <x:v>44184.4734748495</x:v>
      </x:c>
      <x:c r="H8497" t="s">
        <x:v>69</x:v>
      </x:c>
      <x:c r="I8497" s="6">
        <x:v>266.68022799418</x:v>
      </x:c>
      <x:c r="J8497" t="s">
        <x:v>70</x:v>
      </x:c>
      <x:c r="K8497" s="6">
        <x:v>11.7002439081443</x:v>
      </x:c>
      <x:c r="L8497" t="s">
        <x:v>64</x:v>
      </x:c>
      <x:c r="M8497" s="6">
        <x:v>1028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9326502</x:v>
      </x:c>
      <x:c r="B8498" s="1">
        <x:v>44184.6324943634</x:v>
      </x:c>
      <x:c r="C8498" s="6">
        <x:v>162.364928705</x:v>
      </x:c>
      <x:c r="D8498" s="13" t="s">
        <x:v>68</x:v>
      </x:c>
      <x:c r="E8498">
        <x:v>8</x:v>
      </x:c>
      <x:c r="F8498" s="14" t="s">
        <x:v>63</x:v>
      </x:c>
      <x:c r="G8498" s="15">
        <x:v>44184.4734748495</x:v>
      </x:c>
      <x:c r="H8498" t="s">
        <x:v>69</x:v>
      </x:c>
      <x:c r="I8498" s="6">
        <x:v>266.368352846189</x:v>
      </x:c>
      <x:c r="J8498" t="s">
        <x:v>70</x:v>
      </x:c>
      <x:c r="K8498" s="6">
        <x:v>11.7130808930888</x:v>
      </x:c>
      <x:c r="L8498" t="s">
        <x:v>64</x:v>
      </x:c>
      <x:c r="M8498" s="6">
        <x:v>1028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9326510</x:v>
      </x:c>
      <x:c r="B8499" s="1">
        <x:v>44184.6325060995</x:v>
      </x:c>
      <x:c r="C8499" s="6">
        <x:v>162.381865878333</x:v>
      </x:c>
      <x:c r="D8499" s="13" t="s">
        <x:v>68</x:v>
      </x:c>
      <x:c r="E8499">
        <x:v>8</x:v>
      </x:c>
      <x:c r="F8499" s="14" t="s">
        <x:v>63</x:v>
      </x:c>
      <x:c r="G8499" s="15">
        <x:v>44184.4734748495</x:v>
      </x:c>
      <x:c r="H8499" t="s">
        <x:v>69</x:v>
      </x:c>
      <x:c r="I8499" s="6">
        <x:v>266.413669089805</x:v>
      </x:c>
      <x:c r="J8499" t="s">
        <x:v>70</x:v>
      </x:c>
      <x:c r="K8499" s="6">
        <x:v>11.7185269014653</x:v>
      </x:c>
      <x:c r="L8499" t="s">
        <x:v>64</x:v>
      </x:c>
      <x:c r="M8499" s="6">
        <x:v>1028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9326518</x:v>
      </x:c>
      <x:c r="B8500" s="1">
        <x:v>44184.6325178588</x:v>
      </x:c>
      <x:c r="C8500" s="6">
        <x:v>162.398778001667</x:v>
      </x:c>
      <x:c r="D8500" s="13" t="s">
        <x:v>68</x:v>
      </x:c>
      <x:c r="E8500">
        <x:v>8</x:v>
      </x:c>
      <x:c r="F8500" s="14" t="s">
        <x:v>63</x:v>
      </x:c>
      <x:c r="G8500" s="15">
        <x:v>44184.4734748495</x:v>
      </x:c>
      <x:c r="H8500" t="s">
        <x:v>69</x:v>
      </x:c>
      <x:c r="I8500" s="6">
        <x:v>266.599811889942</x:v>
      </x:c>
      <x:c r="J8500" t="s">
        <x:v>70</x:v>
      </x:c>
      <x:c r="K8500" s="6">
        <x:v>11.6989871430142</x:v>
      </x:c>
      <x:c r="L8500" t="s">
        <x:v>64</x:v>
      </x:c>
      <x:c r="M8500" s="6">
        <x:v>1028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9326526</x:v>
      </x:c>
      <x:c r="B8501" s="1">
        <x:v>44184.6325289699</x:v>
      </x:c>
      <x:c r="C8501" s="6">
        <x:v>162.414798056667</x:v>
      </x:c>
      <x:c r="D8501" s="13" t="s">
        <x:v>68</x:v>
      </x:c>
      <x:c r="E8501">
        <x:v>8</x:v>
      </x:c>
      <x:c r="F8501" s="14" t="s">
        <x:v>63</x:v>
      </x:c>
      <x:c r="G8501" s="15">
        <x:v>44184.4734748495</x:v>
      </x:c>
      <x:c r="H8501" t="s">
        <x:v>69</x:v>
      </x:c>
      <x:c r="I8501" s="6">
        <x:v>266.520238695185</x:v>
      </x:c>
      <x:c r="J8501" t="s">
        <x:v>70</x:v>
      </x:c>
      <x:c r="K8501" s="6">
        <x:v>11.6949176210437</x:v>
      </x:c>
      <x:c r="L8501" t="s">
        <x:v>64</x:v>
      </x:c>
      <x:c r="M8501" s="6">
        <x:v>1028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9326534</x:v>
      </x:c>
      <x:c r="B8502" s="1">
        <x:v>44184.632540706</x:v>
      </x:c>
      <x:c r="C8502" s="6">
        <x:v>162.431652063333</x:v>
      </x:c>
      <x:c r="D8502" s="13" t="s">
        <x:v>68</x:v>
      </x:c>
      <x:c r="E8502">
        <x:v>8</x:v>
      </x:c>
      <x:c r="F8502" s="14" t="s">
        <x:v>63</x:v>
      </x:c>
      <x:c r="G8502" s="15">
        <x:v>44184.4734748495</x:v>
      </x:c>
      <x:c r="H8502" t="s">
        <x:v>69</x:v>
      </x:c>
      <x:c r="I8502" s="6">
        <x:v>266.450048408396</x:v>
      </x:c>
      <x:c r="J8502" t="s">
        <x:v>70</x:v>
      </x:c>
      <x:c r="K8502" s="6">
        <x:v>11.7087420465564</x:v>
      </x:c>
      <x:c r="L8502" t="s">
        <x:v>64</x:v>
      </x:c>
      <x:c r="M8502" s="6">
        <x:v>1028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9326542</x:v>
      </x:c>
      <x:c r="B8503" s="1">
        <x:v>44184.6325524306</x:v>
      </x:c>
      <x:c r="C8503" s="6">
        <x:v>162.448549195</x:v>
      </x:c>
      <x:c r="D8503" s="13" t="s">
        <x:v>68</x:v>
      </x:c>
      <x:c r="E8503">
        <x:v>8</x:v>
      </x:c>
      <x:c r="F8503" s="14" t="s">
        <x:v>63</x:v>
      </x:c>
      <x:c r="G8503" s="15">
        <x:v>44184.4734748495</x:v>
      </x:c>
      <x:c r="H8503" t="s">
        <x:v>69</x:v>
      </x:c>
      <x:c r="I8503" s="6">
        <x:v>266.795786176131</x:v>
      </x:c>
      <x:c r="J8503" t="s">
        <x:v>70</x:v>
      </x:c>
      <x:c r="K8503" s="6">
        <x:v>11.6837264609485</x:v>
      </x:c>
      <x:c r="L8503" t="s">
        <x:v>64</x:v>
      </x:c>
      <x:c r="M8503" s="6">
        <x:v>1028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9326550</x:v>
      </x:c>
      <x:c r="B8504" s="1">
        <x:v>44184.6325641204</x:v>
      </x:c>
      <x:c r="C8504" s="6">
        <x:v>162.465407885</x:v>
      </x:c>
      <x:c r="D8504" s="13" t="s">
        <x:v>68</x:v>
      </x:c>
      <x:c r="E8504">
        <x:v>8</x:v>
      </x:c>
      <x:c r="F8504" s="14" t="s">
        <x:v>63</x:v>
      </x:c>
      <x:c r="G8504" s="15">
        <x:v>44184.4734748495</x:v>
      </x:c>
      <x:c r="H8504" t="s">
        <x:v>69</x:v>
      </x:c>
      <x:c r="I8504" s="6">
        <x:v>266.644719480096</x:v>
      </x:c>
      <x:c r="J8504" t="s">
        <x:v>70</x:v>
      </x:c>
      <x:c r="K8504" s="6">
        <x:v>11.7017699807184</x:v>
      </x:c>
      <x:c r="L8504" t="s">
        <x:v>64</x:v>
      </x:c>
      <x:c r="M8504" s="6">
        <x:v>1028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9326558</x:v>
      </x:c>
      <x:c r="B8505" s="1">
        <x:v>44184.6325758102</x:v>
      </x:c>
      <x:c r="C8505" s="6">
        <x:v>162.482248616667</x:v>
      </x:c>
      <x:c r="D8505" s="13" t="s">
        <x:v>68</x:v>
      </x:c>
      <x:c r="E8505">
        <x:v>8</x:v>
      </x:c>
      <x:c r="F8505" s="14" t="s">
        <x:v>63</x:v>
      </x:c>
      <x:c r="G8505" s="15">
        <x:v>44184.4734748495</x:v>
      </x:c>
      <x:c r="H8505" t="s">
        <x:v>69</x:v>
      </x:c>
      <x:c r="I8505" s="6">
        <x:v>266.404929766572</x:v>
      </x:c>
      <x:c r="J8505" t="s">
        <x:v>70</x:v>
      </x:c>
      <x:c r="K8505" s="6">
        <x:v>11.7059891261342</x:v>
      </x:c>
      <x:c r="L8505" t="s">
        <x:v>64</x:v>
      </x:c>
      <x:c r="M8505" s="6">
        <x:v>1028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9326566</x:v>
      </x:c>
      <x:c r="B8506" s="1">
        <x:v>44184.6325869213</x:v>
      </x:c>
      <x:c r="C8506" s="6">
        <x:v>162.498241596667</x:v>
      </x:c>
      <x:c r="D8506" s="13" t="s">
        <x:v>68</x:v>
      </x:c>
      <x:c r="E8506">
        <x:v>8</x:v>
      </x:c>
      <x:c r="F8506" s="14" t="s">
        <x:v>63</x:v>
      </x:c>
      <x:c r="G8506" s="15">
        <x:v>44184.4734748495</x:v>
      </x:c>
      <x:c r="H8506" t="s">
        <x:v>69</x:v>
      </x:c>
      <x:c r="I8506" s="6">
        <x:v>266.577200623561</x:v>
      </x:c>
      <x:c r="J8506" t="s">
        <x:v>70</x:v>
      </x:c>
      <x:c r="K8506" s="6">
        <x:v>11.6935411661948</x:v>
      </x:c>
      <x:c r="L8506" t="s">
        <x:v>64</x:v>
      </x:c>
      <x:c r="M8506" s="6">
        <x:v>1028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9326574</x:v>
      </x:c>
      <x:c r="B8507" s="1">
        <x:v>44184.6325986111</x:v>
      </x:c>
      <x:c r="C8507" s="6">
        <x:v>162.515071781667</x:v>
      </x:c>
      <x:c r="D8507" s="13" t="s">
        <x:v>68</x:v>
      </x:c>
      <x:c r="E8507">
        <x:v>8</x:v>
      </x:c>
      <x:c r="F8507" s="14" t="s">
        <x:v>63</x:v>
      </x:c>
      <x:c r="G8507" s="15">
        <x:v>44184.4734748495</x:v>
      </x:c>
      <x:c r="H8507" t="s">
        <x:v>69</x:v>
      </x:c>
      <x:c r="I8507" s="6">
        <x:v>266.648085761994</x:v>
      </x:c>
      <x:c r="J8507" t="s">
        <x:v>70</x:v>
      </x:c>
      <x:c r="K8507" s="6">
        <x:v>11.6959350010757</x:v>
      </x:c>
      <x:c r="L8507" t="s">
        <x:v>64</x:v>
      </x:c>
      <x:c r="M8507" s="6">
        <x:v>1028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9326581</x:v>
      </x:c>
      <x:c r="B8508" s="1">
        <x:v>44184.6326103819</x:v>
      </x:c>
      <x:c r="C8508" s="6">
        <x:v>162.531984228333</x:v>
      </x:c>
      <x:c r="D8508" s="13" t="s">
        <x:v>68</x:v>
      </x:c>
      <x:c r="E8508">
        <x:v>8</x:v>
      </x:c>
      <x:c r="F8508" s="14" t="s">
        <x:v>63</x:v>
      </x:c>
      <x:c r="G8508" s="15">
        <x:v>44184.4734748495</x:v>
      </x:c>
      <x:c r="H8508" t="s">
        <x:v>69</x:v>
      </x:c>
      <x:c r="I8508" s="6">
        <x:v>266.571191392852</x:v>
      </x:c>
      <x:c r="J8508" t="s">
        <x:v>70</x:v>
      </x:c>
      <x:c r="K8508" s="6">
        <x:v>11.6942593164808</x:v>
      </x:c>
      <x:c r="L8508" t="s">
        <x:v>64</x:v>
      </x:c>
      <x:c r="M8508" s="6">
        <x:v>1028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9326589</x:v>
      </x:c>
      <x:c r="B8509" s="1">
        <x:v>44184.6326220718</x:v>
      </x:c>
      <x:c r="C8509" s="6">
        <x:v>162.548840323333</x:v>
      </x:c>
      <x:c r="D8509" s="13" t="s">
        <x:v>68</x:v>
      </x:c>
      <x:c r="E8509">
        <x:v>8</x:v>
      </x:c>
      <x:c r="F8509" s="14" t="s">
        <x:v>63</x:v>
      </x:c>
      <x:c r="G8509" s="15">
        <x:v>44184.4734748495</x:v>
      </x:c>
      <x:c r="H8509" t="s">
        <x:v>69</x:v>
      </x:c>
      <x:c r="I8509" s="6">
        <x:v>266.422080862988</x:v>
      </x:c>
      <x:c r="J8509" t="s">
        <x:v>70</x:v>
      </x:c>
      <x:c r="K8509" s="6">
        <x:v>11.7093704308813</x:v>
      </x:c>
      <x:c r="L8509" t="s">
        <x:v>64</x:v>
      </x:c>
      <x:c r="M8509" s="6">
        <x:v>1028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9326597</x:v>
      </x:c>
      <x:c r="B8510" s="1">
        <x:v>44184.6326331829</x:v>
      </x:c>
      <x:c r="C8510" s="6">
        <x:v>162.564849458333</x:v>
      </x:c>
      <x:c r="D8510" s="13" t="s">
        <x:v>68</x:v>
      </x:c>
      <x:c r="E8510">
        <x:v>8</x:v>
      </x:c>
      <x:c r="F8510" s="14" t="s">
        <x:v>63</x:v>
      </x:c>
      <x:c r="G8510" s="15">
        <x:v>44184.4734748495</x:v>
      </x:c>
      <x:c r="H8510" t="s">
        <x:v>69</x:v>
      </x:c>
      <x:c r="I8510" s="6">
        <x:v>266.521316025969</x:v>
      </x:c>
      <x:c r="J8510" t="s">
        <x:v>70</x:v>
      </x:c>
      <x:c r="K8510" s="6">
        <x:v>11.7029369778584</x:v>
      </x:c>
      <x:c r="L8510" t="s">
        <x:v>64</x:v>
      </x:c>
      <x:c r="M8510" s="6">
        <x:v>1028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9326601</x:v>
      </x:c>
      <x:c r="B8511" s="1">
        <x:v>44184.6326448727</x:v>
      </x:c>
      <x:c r="C8511" s="6">
        <x:v>162.581676363333</x:v>
      </x:c>
      <x:c r="D8511" s="13" t="s">
        <x:v>68</x:v>
      </x:c>
      <x:c r="E8511">
        <x:v>8</x:v>
      </x:c>
      <x:c r="F8511" s="14" t="s">
        <x:v>63</x:v>
      </x:c>
      <x:c r="G8511" s="15">
        <x:v>44184.4734748495</x:v>
      </x:c>
      <x:c r="H8511" t="s">
        <x:v>69</x:v>
      </x:c>
      <x:c r="I8511" s="6">
        <x:v>266.544903387269</x:v>
      </x:c>
      <x:c r="J8511" t="s">
        <x:v>70</x:v>
      </x:c>
      <x:c r="K8511" s="6">
        <x:v>11.6974012257797</x:v>
      </x:c>
      <x:c r="L8511" t="s">
        <x:v>64</x:v>
      </x:c>
      <x:c r="M8511" s="6">
        <x:v>1028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9326609</x:v>
      </x:c>
      <x:c r="B8512" s="1">
        <x:v>44184.6326565625</x:v>
      </x:c>
      <x:c r="C8512" s="6">
        <x:v>162.598535313333</x:v>
      </x:c>
      <x:c r="D8512" s="13" t="s">
        <x:v>68</x:v>
      </x:c>
      <x:c r="E8512">
        <x:v>8</x:v>
      </x:c>
      <x:c r="F8512" s="14" t="s">
        <x:v>63</x:v>
      </x:c>
      <x:c r="G8512" s="15">
        <x:v>44184.4734748495</x:v>
      </x:c>
      <x:c r="H8512" t="s">
        <x:v>69</x:v>
      </x:c>
      <x:c r="I8512" s="6">
        <x:v>266.529520616701</x:v>
      </x:c>
      <x:c r="J8512" t="s">
        <x:v>70</x:v>
      </x:c>
      <x:c r="K8512" s="6">
        <x:v>11.7046725128139</x:v>
      </x:c>
      <x:c r="L8512" t="s">
        <x:v>64</x:v>
      </x:c>
      <x:c r="M8512" s="6">
        <x:v>1028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9326616</x:v>
      </x:c>
      <x:c r="B8513" s="1">
        <x:v>44184.632668287</x:v>
      </x:c>
      <x:c r="C8513" s="6">
        <x:v>162.615402891667</x:v>
      </x:c>
      <x:c r="D8513" s="13" t="s">
        <x:v>68</x:v>
      </x:c>
      <x:c r="E8513">
        <x:v>8</x:v>
      </x:c>
      <x:c r="F8513" s="14" t="s">
        <x:v>63</x:v>
      </x:c>
      <x:c r="G8513" s="15">
        <x:v>44184.4734748495</x:v>
      </x:c>
      <x:c r="H8513" t="s">
        <x:v>69</x:v>
      </x:c>
      <x:c r="I8513" s="6">
        <x:v>266.629804183279</x:v>
      </x:c>
      <x:c r="J8513" t="s">
        <x:v>70</x:v>
      </x:c>
      <x:c r="K8513" s="6">
        <x:v>11.6981193768879</x:v>
      </x:c>
      <x:c r="L8513" t="s">
        <x:v>64</x:v>
      </x:c>
      <x:c r="M8513" s="6">
        <x:v>1028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9326628</x:v>
      </x:c>
      <x:c r="B8514" s="1">
        <x:v>44184.6326799769</x:v>
      </x:c>
      <x:c r="C8514" s="6">
        <x:v>162.632244045</x:v>
      </x:c>
      <x:c r="D8514" s="13" t="s">
        <x:v>68</x:v>
      </x:c>
      <x:c r="E8514">
        <x:v>8</x:v>
      </x:c>
      <x:c r="F8514" s="14" t="s">
        <x:v>63</x:v>
      </x:c>
      <x:c r="G8514" s="15">
        <x:v>44184.4734748495</x:v>
      </x:c>
      <x:c r="H8514" t="s">
        <x:v>69</x:v>
      </x:c>
      <x:c r="I8514" s="6">
        <x:v>266.702826201375</x:v>
      </x:c>
      <x:c r="J8514" t="s">
        <x:v>70</x:v>
      </x:c>
      <x:c r="K8514" s="6">
        <x:v>11.6948278522323</x:v>
      </x:c>
      <x:c r="L8514" t="s">
        <x:v>64</x:v>
      </x:c>
      <x:c r="M8514" s="6">
        <x:v>1028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9326635</x:v>
      </x:c>
      <x:c r="B8515" s="1">
        <x:v>44184.6326911227</x:v>
      </x:c>
      <x:c r="C8515" s="6">
        <x:v>162.648264565</x:v>
      </x:c>
      <x:c r="D8515" s="13" t="s">
        <x:v>68</x:v>
      </x:c>
      <x:c r="E8515">
        <x:v>8</x:v>
      </x:c>
      <x:c r="F8515" s="14" t="s">
        <x:v>63</x:v>
      </x:c>
      <x:c r="G8515" s="15">
        <x:v>44184.4734748495</x:v>
      </x:c>
      <x:c r="H8515" t="s">
        <x:v>69</x:v>
      </x:c>
      <x:c r="I8515" s="6">
        <x:v>266.506640161234</x:v>
      </x:c>
      <x:c r="J8515" t="s">
        <x:v>70</x:v>
      </x:c>
      <x:c r="K8515" s="6">
        <x:v>11.7128415083071</x:v>
      </x:c>
      <x:c r="L8515" t="s">
        <x:v>64</x:v>
      </x:c>
      <x:c r="M8515" s="6">
        <x:v>1028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9326640</x:v>
      </x:c>
      <x:c r="B8516" s="1">
        <x:v>44184.6327028125</x:v>
      </x:c>
      <x:c r="C8516" s="6">
        <x:v>162.665131625</x:v>
      </x:c>
      <x:c r="D8516" s="13" t="s">
        <x:v>68</x:v>
      </x:c>
      <x:c r="E8516">
        <x:v>8</x:v>
      </x:c>
      <x:c r="F8516" s="14" t="s">
        <x:v>63</x:v>
      </x:c>
      <x:c r="G8516" s="15">
        <x:v>44184.4734748495</x:v>
      </x:c>
      <x:c r="H8516" t="s">
        <x:v>69</x:v>
      </x:c>
      <x:c r="I8516" s="6">
        <x:v>266.624044621648</x:v>
      </x:c>
      <x:c r="J8516" t="s">
        <x:v>70</x:v>
      </x:c>
      <x:c r="K8516" s="6">
        <x:v>11.6988076051766</x:v>
      </x:c>
      <x:c r="L8516" t="s">
        <x:v>64</x:v>
      </x:c>
      <x:c r="M8516" s="6">
        <x:v>1028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9326650</x:v>
      </x:c>
      <x:c r="B8517" s="1">
        <x:v>44184.6327145833</x:v>
      </x:c>
      <x:c r="C8517" s="6">
        <x:v>162.682050263333</x:v>
      </x:c>
      <x:c r="D8517" s="13" t="s">
        <x:v>68</x:v>
      </x:c>
      <x:c r="E8517">
        <x:v>8</x:v>
      </x:c>
      <x:c r="F8517" s="14" t="s">
        <x:v>63</x:v>
      </x:c>
      <x:c r="G8517" s="15">
        <x:v>44184.4734748495</x:v>
      </x:c>
      <x:c r="H8517" t="s">
        <x:v>69</x:v>
      </x:c>
      <x:c r="I8517" s="6">
        <x:v>266.531416336355</x:v>
      </x:c>
      <x:c r="J8517" t="s">
        <x:v>70</x:v>
      </x:c>
      <x:c r="K8517" s="6">
        <x:v>11.7098791230387</x:v>
      </x:c>
      <x:c r="L8517" t="s">
        <x:v>64</x:v>
      </x:c>
      <x:c r="M8517" s="6">
        <x:v>1028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9326658</x:v>
      </x:c>
      <x:c r="B8518" s="1">
        <x:v>44184.6327264236</x:v>
      </x:c>
      <x:c r="C8518" s="6">
        <x:v>162.699100223333</x:v>
      </x:c>
      <x:c r="D8518" s="13" t="s">
        <x:v>68</x:v>
      </x:c>
      <x:c r="E8518">
        <x:v>8</x:v>
      </x:c>
      <x:c r="F8518" s="14" t="s">
        <x:v>63</x:v>
      </x:c>
      <x:c r="G8518" s="15">
        <x:v>44184.4734748495</x:v>
      </x:c>
      <x:c r="H8518" t="s">
        <x:v>69</x:v>
      </x:c>
      <x:c r="I8518" s="6">
        <x:v>266.493981481385</x:v>
      </x:c>
      <x:c r="J8518" t="s">
        <x:v>70</x:v>
      </x:c>
      <x:c r="K8518" s="6">
        <x:v>11.7089215849232</x:v>
      </x:c>
      <x:c r="L8518" t="s">
        <x:v>64</x:v>
      </x:c>
      <x:c r="M8518" s="6">
        <x:v>1028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9326670</x:v>
      </x:c>
      <x:c r="B8519" s="1">
        <x:v>44184.6327375347</x:v>
      </x:c>
      <x:c r="C8519" s="6">
        <x:v>162.715102733333</x:v>
      </x:c>
      <x:c r="D8519" s="13" t="s">
        <x:v>68</x:v>
      </x:c>
      <x:c r="E8519">
        <x:v>8</x:v>
      </x:c>
      <x:c r="F8519" s="14" t="s">
        <x:v>63</x:v>
      </x:c>
      <x:c r="G8519" s="15">
        <x:v>44184.4734748495</x:v>
      </x:c>
      <x:c r="H8519" t="s">
        <x:v>69</x:v>
      </x:c>
      <x:c r="I8519" s="6">
        <x:v>266.546737439569</x:v>
      </x:c>
      <x:c r="J8519" t="s">
        <x:v>70</x:v>
      </x:c>
      <x:c r="K8519" s="6">
        <x:v>11.7053308194099</x:v>
      </x:c>
      <x:c r="L8519" t="s">
        <x:v>64</x:v>
      </x:c>
      <x:c r="M8519" s="6">
        <x:v>1028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9326676</x:v>
      </x:c>
      <x:c r="B8520" s="1">
        <x:v>44184.6327492245</x:v>
      </x:c>
      <x:c r="C8520" s="6">
        <x:v>162.731963171667</x:v>
      </x:c>
      <x:c r="D8520" s="13" t="s">
        <x:v>68</x:v>
      </x:c>
      <x:c r="E8520">
        <x:v>8</x:v>
      </x:c>
      <x:c r="F8520" s="14" t="s">
        <x:v>63</x:v>
      </x:c>
      <x:c r="G8520" s="15">
        <x:v>44184.4734748495</x:v>
      </x:c>
      <x:c r="H8520" t="s">
        <x:v>69</x:v>
      </x:c>
      <x:c r="I8520" s="6">
        <x:v>266.409240588509</x:v>
      </x:c>
      <x:c r="J8520" t="s">
        <x:v>70</x:v>
      </x:c>
      <x:c r="K8520" s="6">
        <x:v>11.7027574398107</x:v>
      </x:c>
      <x:c r="L8520" t="s">
        <x:v>64</x:v>
      </x:c>
      <x:c r="M8520" s="6">
        <x:v>1028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9326686</x:v>
      </x:c>
      <x:c r="B8521" s="1">
        <x:v>44184.6327606134</x:v>
      </x:c>
      <x:c r="C8521" s="6">
        <x:v>162.748305758333</x:v>
      </x:c>
      <x:c r="D8521" s="13" t="s">
        <x:v>68</x:v>
      </x:c>
      <x:c r="E8521">
        <x:v>8</x:v>
      </x:c>
      <x:c r="F8521" s="14" t="s">
        <x:v>63</x:v>
      </x:c>
      <x:c r="G8521" s="15">
        <x:v>44184.4734748495</x:v>
      </x:c>
      <x:c r="H8521" t="s">
        <x:v>69</x:v>
      </x:c>
      <x:c r="I8521" s="6">
        <x:v>266.411934924677</x:v>
      </x:c>
      <x:c r="J8521" t="s">
        <x:v>70</x:v>
      </x:c>
      <x:c r="K8521" s="6">
        <x:v>11.7051512812345</x:v>
      </x:c>
      <x:c r="L8521" t="s">
        <x:v>64</x:v>
      </x:c>
      <x:c r="M8521" s="6">
        <x:v>1028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9326693</x:v>
      </x:c>
      <x:c r="B8522" s="1">
        <x:v>44184.6327723032</x:v>
      </x:c>
      <x:c r="C8522" s="6">
        <x:v>162.765170015</x:v>
      </x:c>
      <x:c r="D8522" s="13" t="s">
        <x:v>68</x:v>
      </x:c>
      <x:c r="E8522">
        <x:v>8</x:v>
      </x:c>
      <x:c r="F8522" s="14" t="s">
        <x:v>63</x:v>
      </x:c>
      <x:c r="G8522" s="15">
        <x:v>44184.4734748495</x:v>
      </x:c>
      <x:c r="H8522" t="s">
        <x:v>69</x:v>
      </x:c>
      <x:c r="I8522" s="6">
        <x:v>266.585847121983</x:v>
      </x:c>
      <x:c r="J8522" t="s">
        <x:v>70</x:v>
      </x:c>
      <x:c r="K8522" s="6">
        <x:v>11.6979398390963</x:v>
      </x:c>
      <x:c r="L8522" t="s">
        <x:v>64</x:v>
      </x:c>
      <x:c r="M8522" s="6">
        <x:v>1028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9326702</x:v>
      </x:c>
      <x:c r="B8523" s="1">
        <x:v>44184.6327839931</x:v>
      </x:c>
      <x:c r="C8523" s="6">
        <x:v>162.782022585</x:v>
      </x:c>
      <x:c r="D8523" s="13" t="s">
        <x:v>68</x:v>
      </x:c>
      <x:c r="E8523">
        <x:v>8</x:v>
      </x:c>
      <x:c r="F8523" s="14" t="s">
        <x:v>63</x:v>
      </x:c>
      <x:c r="G8523" s="15">
        <x:v>44184.4734748495</x:v>
      </x:c>
      <x:c r="H8523" t="s">
        <x:v>69</x:v>
      </x:c>
      <x:c r="I8523" s="6">
        <x:v>266.634487375267</x:v>
      </x:c>
      <x:c r="J8523" t="s">
        <x:v>70</x:v>
      </x:c>
      <x:c r="K8523" s="6">
        <x:v>11.6894118050186</x:v>
      </x:c>
      <x:c r="L8523" t="s">
        <x:v>64</x:v>
      </x:c>
      <x:c r="M8523" s="6">
        <x:v>1028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9326710</x:v>
      </x:c>
      <x:c r="B8524" s="1">
        <x:v>44184.6327957176</x:v>
      </x:c>
      <x:c r="C8524" s="6">
        <x:v>162.79887701</x:v>
      </x:c>
      <x:c r="D8524" s="13" t="s">
        <x:v>68</x:v>
      </x:c>
      <x:c r="E8524">
        <x:v>8</x:v>
      </x:c>
      <x:c r="F8524" s="14" t="s">
        <x:v>63</x:v>
      </x:c>
      <x:c r="G8524" s="15">
        <x:v>44184.4734748495</x:v>
      </x:c>
      <x:c r="H8524" t="s">
        <x:v>69</x:v>
      </x:c>
      <x:c r="I8524" s="6">
        <x:v>266.741215606433</x:v>
      </x:c>
      <x:c r="J8524" t="s">
        <x:v>70</x:v>
      </x:c>
      <x:c r="K8524" s="6">
        <x:v>11.6875266635543</x:v>
      </x:c>
      <x:c r="L8524" t="s">
        <x:v>64</x:v>
      </x:c>
      <x:c r="M8524" s="6">
        <x:v>1028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9326712</x:v>
      </x:c>
      <x:c r="B8525" s="1">
        <x:v>44184.6328069097</x:v>
      </x:c>
      <x:c r="C8525" s="6">
        <x:v>162.814971478333</x:v>
      </x:c>
      <x:c r="D8525" s="13" t="s">
        <x:v>68</x:v>
      </x:c>
      <x:c r="E8525">
        <x:v>8</x:v>
      </x:c>
      <x:c r="F8525" s="14" t="s">
        <x:v>63</x:v>
      </x:c>
      <x:c r="G8525" s="15">
        <x:v>44184.4734748495</x:v>
      </x:c>
      <x:c r="H8525" t="s">
        <x:v>69</x:v>
      </x:c>
      <x:c r="I8525" s="6">
        <x:v>266.530076731343</x:v>
      </x:c>
      <x:c r="J8525" t="s">
        <x:v>70</x:v>
      </x:c>
      <x:c r="K8525" s="6">
        <x:v>11.7018896727141</x:v>
      </x:c>
      <x:c r="L8525" t="s">
        <x:v>64</x:v>
      </x:c>
      <x:c r="M8525" s="6">
        <x:v>1028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9326726</x:v>
      </x:c>
      <x:c r="B8526" s="1">
        <x:v>44184.6328185995</x:v>
      </x:c>
      <x:c r="C8526" s="6">
        <x:v>162.831865266667</x:v>
      </x:c>
      <x:c r="D8526" s="13" t="s">
        <x:v>68</x:v>
      </x:c>
      <x:c r="E8526">
        <x:v>8</x:v>
      </x:c>
      <x:c r="F8526" s="14" t="s">
        <x:v>63</x:v>
      </x:c>
      <x:c r="G8526" s="15">
        <x:v>44184.4734748495</x:v>
      </x:c>
      <x:c r="H8526" t="s">
        <x:v>69</x:v>
      </x:c>
      <x:c r="I8526" s="6">
        <x:v>266.677318571995</x:v>
      </x:c>
      <x:c r="J8526" t="s">
        <x:v>70</x:v>
      </x:c>
      <x:c r="K8526" s="6">
        <x:v>11.7087420465564</x:v>
      </x:c>
      <x:c r="L8526" t="s">
        <x:v>64</x:v>
      </x:c>
      <x:c r="M8526" s="6">
        <x:v>1028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9326734</x:v>
      </x:c>
      <x:c r="B8527" s="1">
        <x:v>44184.6328303241</x:v>
      </x:c>
      <x:c r="C8527" s="6">
        <x:v>162.848752096667</x:v>
      </x:c>
      <x:c r="D8527" s="13" t="s">
        <x:v>68</x:v>
      </x:c>
      <x:c r="E8527">
        <x:v>8</x:v>
      </x:c>
      <x:c r="F8527" s="14" t="s">
        <x:v>63</x:v>
      </x:c>
      <x:c r="G8527" s="15">
        <x:v>44184.4734748495</x:v>
      </x:c>
      <x:c r="H8527" t="s">
        <x:v>69</x:v>
      </x:c>
      <x:c r="I8527" s="6">
        <x:v>266.792719214977</x:v>
      </x:c>
      <x:c r="J8527" t="s">
        <x:v>70</x:v>
      </x:c>
      <x:c r="K8527" s="6">
        <x:v>11.6868085147021</x:v>
      </x:c>
      <x:c r="L8527" t="s">
        <x:v>64</x:v>
      </x:c>
      <x:c r="M8527" s="6">
        <x:v>1028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9326738</x:v>
      </x:c>
      <x:c r="B8528" s="1">
        <x:v>44184.6328414699</x:v>
      </x:c>
      <x:c r="C8528" s="6">
        <x:v>162.864793015</x:v>
      </x:c>
      <x:c r="D8528" s="13" t="s">
        <x:v>68</x:v>
      </x:c>
      <x:c r="E8528">
        <x:v>8</x:v>
      </x:c>
      <x:c r="F8528" s="14" t="s">
        <x:v>63</x:v>
      </x:c>
      <x:c r="G8528" s="15">
        <x:v>44184.4734748495</x:v>
      </x:c>
      <x:c r="H8528" t="s">
        <x:v>69</x:v>
      </x:c>
      <x:c r="I8528" s="6">
        <x:v>266.594553810867</x:v>
      </x:c>
      <x:c r="J8528" t="s">
        <x:v>70</x:v>
      </x:c>
      <x:c r="K8528" s="6">
        <x:v>11.699615525521</x:v>
      </x:c>
      <x:c r="L8528" t="s">
        <x:v>64</x:v>
      </x:c>
      <x:c r="M8528" s="6">
        <x:v>1028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9326744</x:v>
      </x:c>
      <x:c r="B8529" s="1">
        <x:v>44184.632853206</x:v>
      </x:c>
      <x:c r="C8529" s="6">
        <x:v>162.881647515</x:v>
      </x:c>
      <x:c r="D8529" s="13" t="s">
        <x:v>68</x:v>
      </x:c>
      <x:c r="E8529">
        <x:v>8</x:v>
      </x:c>
      <x:c r="F8529" s="14" t="s">
        <x:v>63</x:v>
      </x:c>
      <x:c r="G8529" s="15">
        <x:v>44184.4734748495</x:v>
      </x:c>
      <x:c r="H8529" t="s">
        <x:v>69</x:v>
      </x:c>
      <x:c r="I8529" s="6">
        <x:v>266.554859341188</x:v>
      </x:c>
      <x:c r="J8529" t="s">
        <x:v>70</x:v>
      </x:c>
      <x:c r="K8529" s="6">
        <x:v>11.6989272970668</x:v>
      </x:c>
      <x:c r="L8529" t="s">
        <x:v>64</x:v>
      </x:c>
      <x:c r="M8529" s="6">
        <x:v>1028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9326758</x:v>
      </x:c>
      <x:c r="B8530" s="1">
        <x:v>44184.6328649653</x:v>
      </x:c>
      <x:c r="C8530" s="6">
        <x:v>162.89863658</x:v>
      </x:c>
      <x:c r="D8530" s="13" t="s">
        <x:v>68</x:v>
      </x:c>
      <x:c r="E8530">
        <x:v>8</x:v>
      </x:c>
      <x:c r="F8530" s="14" t="s">
        <x:v>63</x:v>
      </x:c>
      <x:c r="G8530" s="15">
        <x:v>44184.4734748495</x:v>
      </x:c>
      <x:c r="H8530" t="s">
        <x:v>69</x:v>
      </x:c>
      <x:c r="I8530" s="6">
        <x:v>266.598172806194</x:v>
      </x:c>
      <x:c r="J8530" t="s">
        <x:v>70</x:v>
      </x:c>
      <x:c r="K8530" s="6">
        <x:v>11.6828886215803</x:v>
      </x:c>
      <x:c r="L8530" t="s">
        <x:v>64</x:v>
      </x:c>
      <x:c r="M8530" s="6">
        <x:v>1028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9326766</x:v>
      </x:c>
      <x:c r="B8531" s="1">
        <x:v>44184.6328767014</x:v>
      </x:c>
      <x:c r="C8531" s="6">
        <x:v>162.915507116667</x:v>
      </x:c>
      <x:c r="D8531" s="13" t="s">
        <x:v>68</x:v>
      </x:c>
      <x:c r="E8531">
        <x:v>8</x:v>
      </x:c>
      <x:c r="F8531" s="14" t="s">
        <x:v>63</x:v>
      </x:c>
      <x:c r="G8531" s="15">
        <x:v>44184.4734748495</x:v>
      </x:c>
      <x:c r="H8531" t="s">
        <x:v>69</x:v>
      </x:c>
      <x:c r="I8531" s="6">
        <x:v>266.414053790364</x:v>
      </x:c>
      <x:c r="J8531" t="s">
        <x:v>70</x:v>
      </x:c>
      <x:c r="K8531" s="6">
        <x:v>11.6994659106276</x:v>
      </x:c>
      <x:c r="L8531" t="s">
        <x:v>64</x:v>
      </x:c>
      <x:c r="M8531" s="6">
        <x:v>1028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9326774</x:v>
      </x:c>
      <x:c r="B8532" s="1">
        <x:v>44184.6328878472</x:v>
      </x:c>
      <x:c r="C8532" s="6">
        <x:v>162.931542925</x:v>
      </x:c>
      <x:c r="D8532" s="13" t="s">
        <x:v>68</x:v>
      </x:c>
      <x:c r="E8532">
        <x:v>8</x:v>
      </x:c>
      <x:c r="F8532" s="14" t="s">
        <x:v>63</x:v>
      </x:c>
      <x:c r="G8532" s="15">
        <x:v>44184.4734748495</x:v>
      </x:c>
      <x:c r="H8532" t="s">
        <x:v>69</x:v>
      </x:c>
      <x:c r="I8532" s="6">
        <x:v>266.45972745001</x:v>
      </x:c>
      <x:c r="J8532" t="s">
        <x:v>70</x:v>
      </x:c>
      <x:c r="K8532" s="6">
        <x:v>11.6994359876498</x:v>
      </x:c>
      <x:c r="L8532" t="s">
        <x:v>64</x:v>
      </x:c>
      <x:c r="M8532" s="6">
        <x:v>1028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9326782</x:v>
      </x:c>
      <x:c r="B8533" s="1">
        <x:v>44184.632899537</x:v>
      </x:c>
      <x:c r="C8533" s="6">
        <x:v>162.948408606667</x:v>
      </x:c>
      <x:c r="D8533" s="13" t="s">
        <x:v>68</x:v>
      </x:c>
      <x:c r="E8533">
        <x:v>8</x:v>
      </x:c>
      <x:c r="F8533" s="14" t="s">
        <x:v>63</x:v>
      </x:c>
      <x:c r="G8533" s="15">
        <x:v>44184.4734748495</x:v>
      </x:c>
      <x:c r="H8533" t="s">
        <x:v>69</x:v>
      </x:c>
      <x:c r="I8533" s="6">
        <x:v>266.515865901524</x:v>
      </x:c>
      <x:c r="J8533" t="s">
        <x:v>70</x:v>
      </x:c>
      <x:c r="K8533" s="6">
        <x:v>11.7008722908859</x:v>
      </x:c>
      <x:c r="L8533" t="s">
        <x:v>64</x:v>
      </x:c>
      <x:c r="M8533" s="6">
        <x:v>1028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9326789</x:v>
      </x:c>
      <x:c r="B8534" s="1">
        <x:v>44184.6329112269</x:v>
      </x:c>
      <x:c r="C8534" s="6">
        <x:v>162.965248365</x:v>
      </x:c>
      <x:c r="D8534" s="13" t="s">
        <x:v>68</x:v>
      </x:c>
      <x:c r="E8534">
        <x:v>8</x:v>
      </x:c>
      <x:c r="F8534" s="14" t="s">
        <x:v>63</x:v>
      </x:c>
      <x:c r="G8534" s="15">
        <x:v>44184.4734748495</x:v>
      </x:c>
      <x:c r="H8534" t="s">
        <x:v>69</x:v>
      </x:c>
      <x:c r="I8534" s="6">
        <x:v>266.410877857884</x:v>
      </x:c>
      <x:c r="J8534" t="s">
        <x:v>70</x:v>
      </x:c>
      <x:c r="K8534" s="6">
        <x:v>11.7079939701321</x:v>
      </x:c>
      <x:c r="L8534" t="s">
        <x:v>64</x:v>
      </x:c>
      <x:c r="M8534" s="6">
        <x:v>1028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9326797</x:v>
      </x:c>
      <x:c r="B8535" s="1">
        <x:v>44184.6329229514</x:v>
      </x:c>
      <x:c r="C8535" s="6">
        <x:v>162.982115185</x:v>
      </x:c>
      <x:c r="D8535" s="13" t="s">
        <x:v>68</x:v>
      </x:c>
      <x:c r="E8535">
        <x:v>8</x:v>
      </x:c>
      <x:c r="F8535" s="14" t="s">
        <x:v>63</x:v>
      </x:c>
      <x:c r="G8535" s="15">
        <x:v>44184.4734748495</x:v>
      </x:c>
      <x:c r="H8535" t="s">
        <x:v>69</x:v>
      </x:c>
      <x:c r="I8535" s="6">
        <x:v>266.475016583939</x:v>
      </x:c>
      <x:c r="J8535" t="s">
        <x:v>70</x:v>
      </x:c>
      <x:c r="K8535" s="6">
        <x:v>11.7084727390247</x:v>
      </x:c>
      <x:c r="L8535" t="s">
        <x:v>64</x:v>
      </x:c>
      <x:c r="M8535" s="6">
        <x:v>1028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9326800</x:v>
      </x:c>
      <x:c r="B8536" s="1">
        <x:v>44184.6329341435</x:v>
      </x:c>
      <x:c r="C8536" s="6">
        <x:v>162.998225018333</x:v>
      </x:c>
      <x:c r="D8536" s="13" t="s">
        <x:v>68</x:v>
      </x:c>
      <x:c r="E8536">
        <x:v>8</x:v>
      </x:c>
      <x:c r="F8536" s="14" t="s">
        <x:v>63</x:v>
      </x:c>
      <x:c r="G8536" s="15">
        <x:v>44184.4734748495</x:v>
      </x:c>
      <x:c r="H8536" t="s">
        <x:v>69</x:v>
      </x:c>
      <x:c r="I8536" s="6">
        <x:v>266.546737439569</x:v>
      </x:c>
      <x:c r="J8536" t="s">
        <x:v>70</x:v>
      </x:c>
      <x:c r="K8536" s="6">
        <x:v>11.7053308194099</x:v>
      </x:c>
      <x:c r="L8536" t="s">
        <x:v>64</x:v>
      </x:c>
      <x:c r="M8536" s="6">
        <x:v>1028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9326807</x:v>
      </x:c>
      <x:c r="B8537" s="1">
        <x:v>44184.6329458333</x:v>
      </x:c>
      <x:c r="C8537" s="6">
        <x:v>163.01505145</x:v>
      </x:c>
      <x:c r="D8537" s="13" t="s">
        <x:v>68</x:v>
      </x:c>
      <x:c r="E8537">
        <x:v>8</x:v>
      </x:c>
      <x:c r="F8537" s="14" t="s">
        <x:v>63</x:v>
      </x:c>
      <x:c r="G8537" s="15">
        <x:v>44184.4734748495</x:v>
      </x:c>
      <x:c r="H8537" t="s">
        <x:v>69</x:v>
      </x:c>
      <x:c r="I8537" s="6">
        <x:v>266.568516082968</x:v>
      </x:c>
      <x:c r="J8537" t="s">
        <x:v>70</x:v>
      </x:c>
      <x:c r="K8537" s="6">
        <x:v>11.7027275168039</x:v>
      </x:c>
      <x:c r="L8537" t="s">
        <x:v>64</x:v>
      </x:c>
      <x:c r="M8537" s="6">
        <x:v>1028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9326816</x:v>
      </x:c>
      <x:c r="B8538" s="1">
        <x:v>44184.6329575231</x:v>
      </x:c>
      <x:c r="C8538" s="6">
        <x:v>163.031888323333</x:v>
      </x:c>
      <x:c r="D8538" s="13" t="s">
        <x:v>68</x:v>
      </x:c>
      <x:c r="E8538">
        <x:v>8</x:v>
      </x:c>
      <x:c r="F8538" s="14" t="s">
        <x:v>63</x:v>
      </x:c>
      <x:c r="G8538" s="15">
        <x:v>44184.4734748495</x:v>
      </x:c>
      <x:c r="H8538" t="s">
        <x:v>69</x:v>
      </x:c>
      <x:c r="I8538" s="6">
        <x:v>266.37096469924</x:v>
      </x:c>
      <x:c r="J8538" t="s">
        <x:v>70</x:v>
      </x:c>
      <x:c r="K8538" s="6">
        <x:v>11.7073356630167</x:v>
      </x:c>
      <x:c r="L8538" t="s">
        <x:v>64</x:v>
      </x:c>
      <x:c r="M8538" s="6">
        <x:v>1028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9326829</x:v>
      </x:c>
      <x:c r="B8539" s="1">
        <x:v>44184.6329692477</x:v>
      </x:c>
      <x:c r="C8539" s="6">
        <x:v>163.048778111667</x:v>
      </x:c>
      <x:c r="D8539" s="13" t="s">
        <x:v>68</x:v>
      </x:c>
      <x:c r="E8539">
        <x:v>8</x:v>
      </x:c>
      <x:c r="F8539" s="14" t="s">
        <x:v>63</x:v>
      </x:c>
      <x:c r="G8539" s="15">
        <x:v>44184.4734748495</x:v>
      </x:c>
      <x:c r="H8539" t="s">
        <x:v>69</x:v>
      </x:c>
      <x:c r="I8539" s="6">
        <x:v>266.54148092378</x:v>
      </x:c>
      <x:c r="J8539" t="s">
        <x:v>70</x:v>
      </x:c>
      <x:c r="K8539" s="6">
        <x:v>11.7059592030982</x:v>
      </x:c>
      <x:c r="L8539" t="s">
        <x:v>64</x:v>
      </x:c>
      <x:c r="M8539" s="6">
        <x:v>1028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9326835</x:v>
      </x:c>
      <x:c r="B8540" s="1">
        <x:v>44184.6329803588</x:v>
      </x:c>
      <x:c r="C8540" s="6">
        <x:v>163.06480139</x:v>
      </x:c>
      <x:c r="D8540" s="13" t="s">
        <x:v>68</x:v>
      </x:c>
      <x:c r="E8540">
        <x:v>8</x:v>
      </x:c>
      <x:c r="F8540" s="14" t="s">
        <x:v>63</x:v>
      </x:c>
      <x:c r="G8540" s="15">
        <x:v>44184.4734748495</x:v>
      </x:c>
      <x:c r="H8540" t="s">
        <x:v>69</x:v>
      </x:c>
      <x:c r="I8540" s="6">
        <x:v>266.467259474111</x:v>
      </x:c>
      <x:c r="J8540" t="s">
        <x:v>70</x:v>
      </x:c>
      <x:c r="K8540" s="6">
        <x:v>11.7094003539464</x:v>
      </x:c>
      <x:c r="L8540" t="s">
        <x:v>64</x:v>
      </x:c>
      <x:c r="M8540" s="6">
        <x:v>1028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9326842</x:v>
      </x:c>
      <x:c r="B8541" s="1">
        <x:v>44184.6329921296</x:v>
      </x:c>
      <x:c r="C8541" s="6">
        <x:v>163.081721035</x:v>
      </x:c>
      <x:c r="D8541" s="13" t="s">
        <x:v>68</x:v>
      </x:c>
      <x:c r="E8541">
        <x:v>8</x:v>
      </x:c>
      <x:c r="F8541" s="14" t="s">
        <x:v>63</x:v>
      </x:c>
      <x:c r="G8541" s="15">
        <x:v>44184.4734748495</x:v>
      </x:c>
      <x:c r="H8541" t="s">
        <x:v>69</x:v>
      </x:c>
      <x:c r="I8541" s="6">
        <x:v>266.452694895793</x:v>
      </x:c>
      <x:c r="J8541" t="s">
        <x:v>70</x:v>
      </x:c>
      <x:c r="K8541" s="6">
        <x:v>11.7138588937464</x:v>
      </x:c>
      <x:c r="L8541" t="s">
        <x:v>64</x:v>
      </x:c>
      <x:c r="M8541" s="6">
        <x:v>1028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9326850</x:v>
      </x:c>
      <x:c r="B8542" s="1">
        <x:v>44184.6330039352</x:v>
      </x:c>
      <x:c r="C8542" s="6">
        <x:v>163.098723905</x:v>
      </x:c>
      <x:c r="D8542" s="13" t="s">
        <x:v>68</x:v>
      </x:c>
      <x:c r="E8542">
        <x:v>8</x:v>
      </x:c>
      <x:c r="F8542" s="14" t="s">
        <x:v>63</x:v>
      </x:c>
      <x:c r="G8542" s="15">
        <x:v>44184.4734748495</x:v>
      </x:c>
      <x:c r="H8542" t="s">
        <x:v>69</x:v>
      </x:c>
      <x:c r="I8542" s="6">
        <x:v>266.39428801836</x:v>
      </x:c>
      <x:c r="J8542" t="s">
        <x:v>70</x:v>
      </x:c>
      <x:c r="K8542" s="6">
        <x:v>11.7018298267153</x:v>
      </x:c>
      <x:c r="L8542" t="s">
        <x:v>64</x:v>
      </x:c>
      <x:c r="M8542" s="6">
        <x:v>1028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9326859</x:v>
      </x:c>
      <x:c r="B8543" s="1">
        <x:v>44184.633015625</x:v>
      </x:c>
      <x:c r="C8543" s="6">
        <x:v>163.115577393333</x:v>
      </x:c>
      <x:c r="D8543" s="13" t="s">
        <x:v>68</x:v>
      </x:c>
      <x:c r="E8543">
        <x:v>8</x:v>
      </x:c>
      <x:c r="F8543" s="14" t="s">
        <x:v>63</x:v>
      </x:c>
      <x:c r="G8543" s="15">
        <x:v>44184.4734748495</x:v>
      </x:c>
      <x:c r="H8543" t="s">
        <x:v>69</x:v>
      </x:c>
      <x:c r="I8543" s="6">
        <x:v>266.391727724464</x:v>
      </x:c>
      <x:c r="J8543" t="s">
        <x:v>70</x:v>
      </x:c>
      <x:c r="K8543" s="6">
        <x:v>11.7048520509638</x:v>
      </x:c>
      <x:c r="L8543" t="s">
        <x:v>64</x:v>
      </x:c>
      <x:c r="M8543" s="6">
        <x:v>1028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9326867</x:v>
      </x:c>
      <x:c r="B8544" s="1">
        <x:v>44184.6330267361</x:v>
      </x:c>
      <x:c r="C8544" s="6">
        <x:v>163.131558436667</x:v>
      </x:c>
      <x:c r="D8544" s="13" t="s">
        <x:v>68</x:v>
      </x:c>
      <x:c r="E8544">
        <x:v>8</x:v>
      </x:c>
      <x:c r="F8544" s="14" t="s">
        <x:v>63</x:v>
      </x:c>
      <x:c r="G8544" s="15">
        <x:v>44184.4734748495</x:v>
      </x:c>
      <x:c r="H8544" t="s">
        <x:v>69</x:v>
      </x:c>
      <x:c r="I8544" s="6">
        <x:v>266.389594393704</x:v>
      </x:c>
      <x:c r="J8544" t="s">
        <x:v>70</x:v>
      </x:c>
      <x:c r="K8544" s="6">
        <x:v>11.6996753714798</x:v>
      </x:c>
      <x:c r="L8544" t="s">
        <x:v>64</x:v>
      </x:c>
      <x:c r="M8544" s="6">
        <x:v>1028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9326875</x:v>
      </x:c>
      <x:c r="B8545" s="1">
        <x:v>44184.6330384606</x:v>
      </x:c>
      <x:c r="C8545" s="6">
        <x:v>163.148436051667</x:v>
      </x:c>
      <x:c r="D8545" s="13" t="s">
        <x:v>68</x:v>
      </x:c>
      <x:c r="E8545">
        <x:v>8</x:v>
      </x:c>
      <x:c r="F8545" s="14" t="s">
        <x:v>63</x:v>
      </x:c>
      <x:c r="G8545" s="15">
        <x:v>44184.4734748495</x:v>
      </x:c>
      <x:c r="H8545" t="s">
        <x:v>69</x:v>
      </x:c>
      <x:c r="I8545" s="6">
        <x:v>266.428698384048</x:v>
      </x:c>
      <x:c r="J8545" t="s">
        <x:v>70</x:v>
      </x:c>
      <x:c r="K8545" s="6">
        <x:v>11.7031464389265</x:v>
      </x:c>
      <x:c r="L8545" t="s">
        <x:v>64</x:v>
      </x:c>
      <x:c r="M8545" s="6">
        <x:v>1028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9326882</x:v>
      </x:c>
      <x:c r="B8546" s="1">
        <x:v>44184.6330501505</x:v>
      </x:c>
      <x:c r="C8546" s="6">
        <x:v>163.165263665</x:v>
      </x:c>
      <x:c r="D8546" s="13" t="s">
        <x:v>68</x:v>
      </x:c>
      <x:c r="E8546">
        <x:v>8</x:v>
      </x:c>
      <x:c r="F8546" s="14" t="s">
        <x:v>63</x:v>
      </x:c>
      <x:c r="G8546" s="15">
        <x:v>44184.4734748495</x:v>
      </x:c>
      <x:c r="H8546" t="s">
        <x:v>69</x:v>
      </x:c>
      <x:c r="I8546" s="6">
        <x:v>266.289603514999</x:v>
      </x:c>
      <x:c r="J8546" t="s">
        <x:v>70</x:v>
      </x:c>
      <x:c r="K8546" s="6">
        <x:v>11.7089215849232</x:v>
      </x:c>
      <x:c r="L8546" t="s">
        <x:v>64</x:v>
      </x:c>
      <x:c r="M8546" s="6">
        <x:v>1028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9326892</x:v>
      </x:c>
      <x:c r="B8547" s="1">
        <x:v>44184.633061956</x:v>
      </x:c>
      <x:c r="C8547" s="6">
        <x:v>163.18227008</x:v>
      </x:c>
      <x:c r="D8547" s="13" t="s">
        <x:v>68</x:v>
      </x:c>
      <x:c r="E8547">
        <x:v>8</x:v>
      </x:c>
      <x:c r="F8547" s="14" t="s">
        <x:v>63</x:v>
      </x:c>
      <x:c r="G8547" s="15">
        <x:v>44184.4734748495</x:v>
      </x:c>
      <x:c r="H8547" t="s">
        <x:v>69</x:v>
      </x:c>
      <x:c r="I8547" s="6">
        <x:v>266.45459298484</x:v>
      </x:c>
      <x:c r="J8547" t="s">
        <x:v>70</x:v>
      </x:c>
      <x:c r="K8547" s="6">
        <x:v>11.6946183916812</x:v>
      </x:c>
      <x:c r="L8547" t="s">
        <x:v>64</x:v>
      </x:c>
      <x:c r="M8547" s="6">
        <x:v>1028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9326898</x:v>
      </x:c>
      <x:c r="B8548" s="1">
        <x:v>44184.6330730671</x:v>
      </x:c>
      <x:c r="C8548" s="6">
        <x:v>163.19827127</x:v>
      </x:c>
      <x:c r="D8548" s="13" t="s">
        <x:v>68</x:v>
      </x:c>
      <x:c r="E8548">
        <x:v>8</x:v>
      </x:c>
      <x:c r="F8548" s="14" t="s">
        <x:v>63</x:v>
      </x:c>
      <x:c r="G8548" s="15">
        <x:v>44184.4734748495</x:v>
      </x:c>
      <x:c r="H8548" t="s">
        <x:v>69</x:v>
      </x:c>
      <x:c r="I8548" s="6">
        <x:v>266.386112059407</x:v>
      </x:c>
      <x:c r="J8548" t="s">
        <x:v>70</x:v>
      </x:c>
      <x:c r="K8548" s="6">
        <x:v>11.7109563537442</x:v>
      </x:c>
      <x:c r="L8548" t="s">
        <x:v>64</x:v>
      </x:c>
      <x:c r="M8548" s="6">
        <x:v>1028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9326908</x:v>
      </x:c>
      <x:c r="B8549" s="1">
        <x:v>44184.6330848032</x:v>
      </x:c>
      <x:c r="C8549" s="6">
        <x:v>163.215147971667</x:v>
      </x:c>
      <x:c r="D8549" s="13" t="s">
        <x:v>68</x:v>
      </x:c>
      <x:c r="E8549">
        <x:v>8</x:v>
      </x:c>
      <x:c r="F8549" s="14" t="s">
        <x:v>63</x:v>
      </x:c>
      <x:c r="G8549" s="15">
        <x:v>44184.4734748495</x:v>
      </x:c>
      <x:c r="H8549" t="s">
        <x:v>69</x:v>
      </x:c>
      <x:c r="I8549" s="6">
        <x:v>266.457975665449</x:v>
      </x:c>
      <x:c r="J8549" t="s">
        <x:v>70</x:v>
      </x:c>
      <x:c r="K8549" s="6">
        <x:v>11.6996454485006</x:v>
      </x:c>
      <x:c r="L8549" t="s">
        <x:v>64</x:v>
      </x:c>
      <x:c r="M8549" s="6">
        <x:v>1028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9326915</x:v>
      </x:c>
      <x:c r="B8550" s="1">
        <x:v>44184.6330964931</x:v>
      </x:c>
      <x:c r="C8550" s="6">
        <x:v>163.232033983333</x:v>
      </x:c>
      <x:c r="D8550" s="13" t="s">
        <x:v>68</x:v>
      </x:c>
      <x:c r="E8550">
        <x:v>8</x:v>
      </x:c>
      <x:c r="F8550" s="14" t="s">
        <x:v>63</x:v>
      </x:c>
      <x:c r="G8550" s="15">
        <x:v>44184.4734748495</x:v>
      </x:c>
      <x:c r="H8550" t="s">
        <x:v>69</x:v>
      </x:c>
      <x:c r="I8550" s="6">
        <x:v>266.324140149843</x:v>
      </x:c>
      <x:c r="J8550" t="s">
        <x:v>70</x:v>
      </x:c>
      <x:c r="K8550" s="6">
        <x:v>11.715654280566</x:v>
      </x:c>
      <x:c r="L8550" t="s">
        <x:v>64</x:v>
      </x:c>
      <x:c r="M8550" s="6">
        <x:v>1028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9326925</x:v>
      </x:c>
      <x:c r="B8551" s="1">
        <x:v>44184.6331081829</x:v>
      </x:c>
      <x:c r="C8551" s="6">
        <x:v>163.248856611667</x:v>
      </x:c>
      <x:c r="D8551" s="13" t="s">
        <x:v>68</x:v>
      </x:c>
      <x:c r="E8551">
        <x:v>8</x:v>
      </x:c>
      <x:c r="F8551" s="14" t="s">
        <x:v>63</x:v>
      </x:c>
      <x:c r="G8551" s="15">
        <x:v>44184.4734748495</x:v>
      </x:c>
      <x:c r="H8551" t="s">
        <x:v>69</x:v>
      </x:c>
      <x:c r="I8551" s="6">
        <x:v>266.477746803866</x:v>
      </x:c>
      <x:c r="J8551" t="s">
        <x:v>70</x:v>
      </x:c>
      <x:c r="K8551" s="6">
        <x:v>11.6972815339432</x:v>
      </x:c>
      <x:c r="L8551" t="s">
        <x:v>64</x:v>
      </x:c>
      <x:c r="M8551" s="6">
        <x:v>1028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9326931</x:v>
      </x:c>
      <x:c r="B8552" s="1">
        <x:v>44184.6331193287</x:v>
      </x:c>
      <x:c r="C8552" s="6">
        <x:v>163.264909976667</x:v>
      </x:c>
      <x:c r="D8552" s="13" t="s">
        <x:v>68</x:v>
      </x:c>
      <x:c r="E8552">
        <x:v>8</x:v>
      </x:c>
      <x:c r="F8552" s="14" t="s">
        <x:v>63</x:v>
      </x:c>
      <x:c r="G8552" s="15">
        <x:v>44184.4734748495</x:v>
      </x:c>
      <x:c r="H8552" t="s">
        <x:v>69</x:v>
      </x:c>
      <x:c r="I8552" s="6">
        <x:v>266.528189559424</x:v>
      </x:c>
      <x:c r="J8552" t="s">
        <x:v>70</x:v>
      </x:c>
      <x:c r="K8552" s="6">
        <x:v>11.6966830748247</x:v>
      </x:c>
      <x:c r="L8552" t="s">
        <x:v>64</x:v>
      </x:c>
      <x:c r="M8552" s="6">
        <x:v>1028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9326942</x:v>
      </x:c>
      <x:c r="B8553" s="1">
        <x:v>44184.6331310532</x:v>
      </x:c>
      <x:c r="C8553" s="6">
        <x:v>163.281769251667</x:v>
      </x:c>
      <x:c r="D8553" s="13" t="s">
        <x:v>68</x:v>
      </x:c>
      <x:c r="E8553">
        <x:v>8</x:v>
      </x:c>
      <x:c r="F8553" s="14" t="s">
        <x:v>63</x:v>
      </x:c>
      <x:c r="G8553" s="15">
        <x:v>44184.4734748495</x:v>
      </x:c>
      <x:c r="H8553" t="s">
        <x:v>69</x:v>
      </x:c>
      <x:c r="I8553" s="6">
        <x:v>266.324865511847</x:v>
      </x:c>
      <x:c r="J8553" t="s">
        <x:v>70</x:v>
      </x:c>
      <x:c r="K8553" s="6">
        <x:v>11.704702435838</x:v>
      </x:c>
      <x:c r="L8553" t="s">
        <x:v>64</x:v>
      </x:c>
      <x:c r="M8553" s="6">
        <x:v>1028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9326949</x:v>
      </x:c>
      <x:c r="B8554" s="1">
        <x:v>44184.6331427894</x:v>
      </x:c>
      <x:c r="C8554" s="6">
        <x:v>163.298659803333</x:v>
      </x:c>
      <x:c r="D8554" s="13" t="s">
        <x:v>68</x:v>
      </x:c>
      <x:c r="E8554">
        <x:v>8</x:v>
      </x:c>
      <x:c r="F8554" s="14" t="s">
        <x:v>63</x:v>
      </x:c>
      <x:c r="G8554" s="15">
        <x:v>44184.4734748495</x:v>
      </x:c>
      <x:c r="H8554" t="s">
        <x:v>69</x:v>
      </x:c>
      <x:c r="I8554" s="6">
        <x:v>266.364798392821</x:v>
      </x:c>
      <x:c r="J8554" t="s">
        <x:v>70</x:v>
      </x:c>
      <x:c r="K8554" s="6">
        <x:v>11.716222819925</x:v>
      </x:c>
      <x:c r="L8554" t="s">
        <x:v>64</x:v>
      </x:c>
      <x:c r="M8554" s="6">
        <x:v>1028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9326958</x:v>
      </x:c>
      <x:c r="B8555" s="1">
        <x:v>44184.6331545139</x:v>
      </x:c>
      <x:c r="C8555" s="6">
        <x:v>163.315550648333</x:v>
      </x:c>
      <x:c r="D8555" s="13" t="s">
        <x:v>68</x:v>
      </x:c>
      <x:c r="E8555">
        <x:v>8</x:v>
      </x:c>
      <x:c r="F8555" s="14" t="s">
        <x:v>63</x:v>
      </x:c>
      <x:c r="G8555" s="15">
        <x:v>44184.4734748495</x:v>
      </x:c>
      <x:c r="H8555" t="s">
        <x:v>69</x:v>
      </x:c>
      <x:c r="I8555" s="6">
        <x:v>266.34224027432</x:v>
      </x:c>
      <x:c r="J8555" t="s">
        <x:v>70</x:v>
      </x:c>
      <x:c r="K8555" s="6">
        <x:v>11.7216389102005</x:v>
      </x:c>
      <x:c r="L8555" t="s">
        <x:v>64</x:v>
      </x:c>
      <x:c r="M8555" s="6">
        <x:v>1028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9326960</x:v>
      </x:c>
      <x:c r="B8556" s="1">
        <x:v>44184.6331656597</x:v>
      </x:c>
      <x:c r="C8556" s="6">
        <x:v>163.33161092</x:v>
      </x:c>
      <x:c r="D8556" s="13" t="s">
        <x:v>68</x:v>
      </x:c>
      <x:c r="E8556">
        <x:v>8</x:v>
      </x:c>
      <x:c r="F8556" s="14" t="s">
        <x:v>63</x:v>
      </x:c>
      <x:c r="G8556" s="15">
        <x:v>44184.4734748495</x:v>
      </x:c>
      <x:c r="H8556" t="s">
        <x:v>69</x:v>
      </x:c>
      <x:c r="I8556" s="6">
        <x:v>266.412270626386</x:v>
      </x:c>
      <x:c r="J8556" t="s">
        <x:v>70</x:v>
      </x:c>
      <x:c r="K8556" s="6">
        <x:v>11.7132604316866</x:v>
      </x:c>
      <x:c r="L8556" t="s">
        <x:v>64</x:v>
      </x:c>
      <x:c r="M8556" s="6">
        <x:v>1028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9326970</x:v>
      </x:c>
      <x:c r="B8557" s="1">
        <x:v>44184.6331773495</x:v>
      </x:c>
      <x:c r="C8557" s="6">
        <x:v>163.348449178333</x:v>
      </x:c>
      <x:c r="D8557" s="13" t="s">
        <x:v>68</x:v>
      </x:c>
      <x:c r="E8557">
        <x:v>8</x:v>
      </x:c>
      <x:c r="F8557" s="14" t="s">
        <x:v>63</x:v>
      </x:c>
      <x:c r="G8557" s="15">
        <x:v>44184.4734748495</x:v>
      </x:c>
      <x:c r="H8557" t="s">
        <x:v>69</x:v>
      </x:c>
      <x:c r="I8557" s="6">
        <x:v>266.307050830363</x:v>
      </x:c>
      <x:c r="J8557" t="s">
        <x:v>70</x:v>
      </x:c>
      <x:c r="K8557" s="6">
        <x:v>11.7095499692805</x:v>
      </x:c>
      <x:c r="L8557" t="s">
        <x:v>64</x:v>
      </x:c>
      <x:c r="M8557" s="6">
        <x:v>1028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9326980</x:v>
      </x:c>
      <x:c r="B8558" s="1">
        <x:v>44184.6331890046</x:v>
      </x:c>
      <x:c r="C8558" s="6">
        <x:v>163.36525298</x:v>
      </x:c>
      <x:c r="D8558" s="13" t="s">
        <x:v>68</x:v>
      </x:c>
      <x:c r="E8558">
        <x:v>8</x:v>
      </x:c>
      <x:c r="F8558" s="14" t="s">
        <x:v>63</x:v>
      </x:c>
      <x:c r="G8558" s="15">
        <x:v>44184.4734748495</x:v>
      </x:c>
      <x:c r="H8558" t="s">
        <x:v>69</x:v>
      </x:c>
      <x:c r="I8558" s="6">
        <x:v>266.276736765078</x:v>
      </x:c>
      <x:c r="J8558" t="s">
        <x:v>70</x:v>
      </x:c>
      <x:c r="K8558" s="6">
        <x:v>11.7294787910923</x:v>
      </x:c>
      <x:c r="L8558" t="s">
        <x:v>64</x:v>
      </x:c>
      <x:c r="M8558" s="6">
        <x:v>1028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9326987</x:v>
      </x:c>
      <x:c r="B8559" s="1">
        <x:v>44184.6332007292</x:v>
      </x:c>
      <x:c r="C8559" s="6">
        <x:v>163.38211658</x:v>
      </x:c>
      <x:c r="D8559" s="13" t="s">
        <x:v>68</x:v>
      </x:c>
      <x:c r="E8559">
        <x:v>8</x:v>
      </x:c>
      <x:c r="F8559" s="14" t="s">
        <x:v>63</x:v>
      </x:c>
      <x:c r="G8559" s="15">
        <x:v>44184.4734748495</x:v>
      </x:c>
      <x:c r="H8559" t="s">
        <x:v>69</x:v>
      </x:c>
      <x:c r="I8559" s="6">
        <x:v>266.454221899324</x:v>
      </x:c>
      <x:c r="J8559" t="s">
        <x:v>70</x:v>
      </x:c>
      <x:c r="K8559" s="6">
        <x:v>11.7000942932232</x:v>
      </x:c>
      <x:c r="L8559" t="s">
        <x:v>64</x:v>
      </x:c>
      <x:c r="M8559" s="6">
        <x:v>1028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9326992</x:v>
      </x:c>
      <x:c r="B8560" s="1">
        <x:v>44184.6332118866</x:v>
      </x:c>
      <x:c r="C8560" s="6">
        <x:v>163.398187988333</x:v>
      </x:c>
      <x:c r="D8560" s="13" t="s">
        <x:v>68</x:v>
      </x:c>
      <x:c r="E8560">
        <x:v>8</x:v>
      </x:c>
      <x:c r="F8560" s="14" t="s">
        <x:v>63</x:v>
      </x:c>
      <x:c r="G8560" s="15">
        <x:v>44184.4734748495</x:v>
      </x:c>
      <x:c r="H8560" t="s">
        <x:v>69</x:v>
      </x:c>
      <x:c r="I8560" s="6">
        <x:v>266.283240109063</x:v>
      </x:c>
      <x:c r="J8560" t="s">
        <x:v>70</x:v>
      </x:c>
      <x:c r="K8560" s="6">
        <x:v>11.7151156644195</x:v>
      </x:c>
      <x:c r="L8560" t="s">
        <x:v>64</x:v>
      </x:c>
      <x:c r="M8560" s="6">
        <x:v>1028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9327005</x:v>
      </x:c>
      <x:c r="B8561" s="1">
        <x:v>44184.6332236111</x:v>
      </x:c>
      <x:c r="C8561" s="6">
        <x:v>163.415046655</x:v>
      </x:c>
      <x:c r="D8561" s="13" t="s">
        <x:v>68</x:v>
      </x:c>
      <x:c r="E8561">
        <x:v>8</x:v>
      </x:c>
      <x:c r="F8561" s="14" t="s">
        <x:v>63</x:v>
      </x:c>
      <x:c r="G8561" s="15">
        <x:v>44184.4734748495</x:v>
      </x:c>
      <x:c r="H8561" t="s">
        <x:v>69</x:v>
      </x:c>
      <x:c r="I8561" s="6">
        <x:v>266.281633993821</x:v>
      </x:c>
      <x:c r="J8561" t="s">
        <x:v>70</x:v>
      </x:c>
      <x:c r="K8561" s="6">
        <x:v>11.7207412150779</x:v>
      </x:c>
      <x:c r="L8561" t="s">
        <x:v>64</x:v>
      </x:c>
      <x:c r="M8561" s="6">
        <x:v>1028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9327013</x:v>
      </x:c>
      <x:c r="B8562" s="1">
        <x:v>44184.6332353009</x:v>
      </x:c>
      <x:c r="C8562" s="6">
        <x:v>163.431872508333</x:v>
      </x:c>
      <x:c r="D8562" s="13" t="s">
        <x:v>68</x:v>
      </x:c>
      <x:c r="E8562">
        <x:v>8</x:v>
      </x:c>
      <x:c r="F8562" s="14" t="s">
        <x:v>63</x:v>
      </x:c>
      <x:c r="G8562" s="15">
        <x:v>44184.4734748495</x:v>
      </x:c>
      <x:c r="H8562" t="s">
        <x:v>69</x:v>
      </x:c>
      <x:c r="I8562" s="6">
        <x:v>266.281686222481</x:v>
      </x:c>
      <x:c r="J8562" t="s">
        <x:v>70</x:v>
      </x:c>
      <x:c r="K8562" s="6">
        <x:v>11.7180182080028</x:v>
      </x:c>
      <x:c r="L8562" t="s">
        <x:v>64</x:v>
      </x:c>
      <x:c r="M8562" s="6">
        <x:v>1028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9327020</x:v>
      </x:c>
      <x:c r="B8563" s="1">
        <x:v>44184.6332469907</x:v>
      </x:c>
      <x:c r="C8563" s="6">
        <x:v>163.448729355</x:v>
      </x:c>
      <x:c r="D8563" s="13" t="s">
        <x:v>68</x:v>
      </x:c>
      <x:c r="E8563">
        <x:v>8</x:v>
      </x:c>
      <x:c r="F8563" s="14" t="s">
        <x:v>63</x:v>
      </x:c>
      <x:c r="G8563" s="15">
        <x:v>44184.4734748495</x:v>
      </x:c>
      <x:c r="H8563" t="s">
        <x:v>69</x:v>
      </x:c>
      <x:c r="I8563" s="6">
        <x:v>266.355847418973</x:v>
      </x:c>
      <x:c r="J8563" t="s">
        <x:v>70</x:v>
      </x:c>
      <x:c r="K8563" s="6">
        <x:v>11.7145770483598</x:v>
      </x:c>
      <x:c r="L8563" t="s">
        <x:v>64</x:v>
      </x:c>
      <x:c r="M8563" s="6">
        <x:v>1028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9327027</x:v>
      </x:c>
      <x:c r="B8564" s="1">
        <x:v>44184.6332581829</x:v>
      </x:c>
      <x:c r="C8564" s="6">
        <x:v>163.464847728333</x:v>
      </x:c>
      <x:c r="D8564" s="13" t="s">
        <x:v>68</x:v>
      </x:c>
      <x:c r="E8564">
        <x:v>8</x:v>
      </x:c>
      <x:c r="F8564" s="14" t="s">
        <x:v>63</x:v>
      </x:c>
      <x:c r="G8564" s="15">
        <x:v>44184.4734748495</x:v>
      </x:c>
      <x:c r="H8564" t="s">
        <x:v>69</x:v>
      </x:c>
      <x:c r="I8564" s="6">
        <x:v>266.368853081514</x:v>
      </x:c>
      <x:c r="J8564" t="s">
        <x:v>70</x:v>
      </x:c>
      <x:c r="K8564" s="6">
        <x:v>11.7130210468918</x:v>
      </x:c>
      <x:c r="L8564" t="s">
        <x:v>64</x:v>
      </x:c>
      <x:c r="M8564" s="6">
        <x:v>1028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9327035</x:v>
      </x:c>
      <x:c r="B8565" s="1">
        <x:v>44184.6332699884</x:v>
      </x:c>
      <x:c r="C8565" s="6">
        <x:v>163.48181637</x:v>
      </x:c>
      <x:c r="D8565" s="13" t="s">
        <x:v>68</x:v>
      </x:c>
      <x:c r="E8565">
        <x:v>8</x:v>
      </x:c>
      <x:c r="F8565" s="14" t="s">
        <x:v>63</x:v>
      </x:c>
      <x:c r="G8565" s="15">
        <x:v>44184.4734748495</x:v>
      </x:c>
      <x:c r="H8565" t="s">
        <x:v>69</x:v>
      </x:c>
      <x:c r="I8565" s="6">
        <x:v>266.46755752358</x:v>
      </x:c>
      <x:c r="J8565" t="s">
        <x:v>70</x:v>
      </x:c>
      <x:c r="K8565" s="6">
        <x:v>11.720232521282</x:v>
      </x:c>
      <x:c r="L8565" t="s">
        <x:v>64</x:v>
      </x:c>
      <x:c r="M8565" s="6">
        <x:v>1028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9327046</x:v>
      </x:c>
      <x:c r="B8566" s="1">
        <x:v>44184.6332816782</x:v>
      </x:c>
      <x:c r="C8566" s="6">
        <x:v>163.498647026667</x:v>
      </x:c>
      <x:c r="D8566" s="13" t="s">
        <x:v>68</x:v>
      </x:c>
      <x:c r="E8566">
        <x:v>8</x:v>
      </x:c>
      <x:c r="F8566" s="14" t="s">
        <x:v>63</x:v>
      </x:c>
      <x:c r="G8566" s="15">
        <x:v>44184.4734748495</x:v>
      </x:c>
      <x:c r="H8566" t="s">
        <x:v>69</x:v>
      </x:c>
      <x:c r="I8566" s="6">
        <x:v>266.206497401738</x:v>
      </x:c>
      <x:c r="J8566" t="s">
        <x:v>70</x:v>
      </x:c>
      <x:c r="K8566" s="6">
        <x:v>11.7243020738028</x:v>
      </x:c>
      <x:c r="L8566" t="s">
        <x:v>64</x:v>
      </x:c>
      <x:c r="M8566" s="6">
        <x:v>1028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9327054</x:v>
      </x:c>
      <x:c r="B8567" s="1">
        <x:v>44184.6332933681</x:v>
      </x:c>
      <x:c r="C8567" s="6">
        <x:v>163.515531011667</x:v>
      </x:c>
      <x:c r="D8567" s="13" t="s">
        <x:v>68</x:v>
      </x:c>
      <x:c r="E8567">
        <x:v>8</x:v>
      </x:c>
      <x:c r="F8567" s="14" t="s">
        <x:v>63</x:v>
      </x:c>
      <x:c r="G8567" s="15">
        <x:v>44184.4734748495</x:v>
      </x:c>
      <x:c r="H8567" t="s">
        <x:v>69</x:v>
      </x:c>
      <x:c r="I8567" s="6">
        <x:v>266.411434547118</x:v>
      </x:c>
      <x:c r="J8567" t="s">
        <x:v>70</x:v>
      </x:c>
      <x:c r="K8567" s="6">
        <x:v>11.7052111272919</x:v>
      </x:c>
      <x:c r="L8567" t="s">
        <x:v>64</x:v>
      </x:c>
      <x:c r="M8567" s="6">
        <x:v>1028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9327060</x:v>
      </x:c>
      <x:c r="B8568" s="1">
        <x:v>44184.6333046296</x:v>
      </x:c>
      <x:c r="C8568" s="6">
        <x:v>163.531721478333</x:v>
      </x:c>
      <x:c r="D8568" s="13" t="s">
        <x:v>68</x:v>
      </x:c>
      <x:c r="E8568">
        <x:v>8</x:v>
      </x:c>
      <x:c r="F8568" s="14" t="s">
        <x:v>63</x:v>
      </x:c>
      <x:c r="G8568" s="15">
        <x:v>44184.4734748495</x:v>
      </x:c>
      <x:c r="H8568" t="s">
        <x:v>69</x:v>
      </x:c>
      <x:c r="I8568" s="6">
        <x:v>266.438789292222</x:v>
      </x:c>
      <x:c r="J8568" t="s">
        <x:v>70</x:v>
      </x:c>
      <x:c r="K8568" s="6">
        <x:v>11.710088584538</x:v>
      </x:c>
      <x:c r="L8568" t="s">
        <x:v>64</x:v>
      </x:c>
      <x:c r="M8568" s="6">
        <x:v>1028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9327070</x:v>
      </x:c>
      <x:c r="B8569" s="1">
        <x:v>44184.6333163194</x:v>
      </x:c>
      <x:c r="C8569" s="6">
        <x:v>163.5485803</x:v>
      </x:c>
      <x:c r="D8569" s="13" t="s">
        <x:v>68</x:v>
      </x:c>
      <x:c r="E8569">
        <x:v>8</x:v>
      </x:c>
      <x:c r="F8569" s="14" t="s">
        <x:v>63</x:v>
      </x:c>
      <x:c r="G8569" s="15">
        <x:v>44184.4734748495</x:v>
      </x:c>
      <x:c r="H8569" t="s">
        <x:v>69</x:v>
      </x:c>
      <x:c r="I8569" s="6">
        <x:v>266.217771313252</x:v>
      </x:c>
      <x:c r="J8569" t="s">
        <x:v>70</x:v>
      </x:c>
      <x:c r="K8569" s="6">
        <x:v>11.7093704308813</x:v>
      </x:c>
      <x:c r="L8569" t="s">
        <x:v>64</x:v>
      </x:c>
      <x:c r="M8569" s="6">
        <x:v>1028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9327075</x:v>
      </x:c>
      <x:c r="B8570" s="1">
        <x:v>44184.633328125</x:v>
      </x:c>
      <x:c r="C8570" s="6">
        <x:v>163.565540646667</x:v>
      </x:c>
      <x:c r="D8570" s="13" t="s">
        <x:v>68</x:v>
      </x:c>
      <x:c r="E8570">
        <x:v>8</x:v>
      </x:c>
      <x:c r="F8570" s="14" t="s">
        <x:v>63</x:v>
      </x:c>
      <x:c r="G8570" s="15">
        <x:v>44184.4734748495</x:v>
      </x:c>
      <x:c r="H8570" t="s">
        <x:v>69</x:v>
      </x:c>
      <x:c r="I8570" s="6">
        <x:v>266.418578349979</x:v>
      </x:c>
      <x:c r="J8570" t="s">
        <x:v>70</x:v>
      </x:c>
      <x:c r="K8570" s="6">
        <x:v>11.7097893538289</x:v>
      </x:c>
      <x:c r="L8570" t="s">
        <x:v>64</x:v>
      </x:c>
      <x:c r="M8570" s="6">
        <x:v>1028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9327081</x:v>
      </x:c>
      <x:c r="B8571" s="1">
        <x:v>44184.6333393171</x:v>
      </x:c>
      <x:c r="C8571" s="6">
        <x:v>163.581645976667</x:v>
      </x:c>
      <x:c r="D8571" s="13" t="s">
        <x:v>68</x:v>
      </x:c>
      <x:c r="E8571">
        <x:v>8</x:v>
      </x:c>
      <x:c r="F8571" s="14" t="s">
        <x:v>63</x:v>
      </x:c>
      <x:c r="G8571" s="15">
        <x:v>44184.4734748495</x:v>
      </x:c>
      <x:c r="H8571" t="s">
        <x:v>69</x:v>
      </x:c>
      <x:c r="I8571" s="6">
        <x:v>266.564051883153</x:v>
      </x:c>
      <x:c r="J8571" t="s">
        <x:v>70</x:v>
      </x:c>
      <x:c r="K8571" s="6">
        <x:v>11.6896811110278</x:v>
      </x:c>
      <x:c r="L8571" t="s">
        <x:v>64</x:v>
      </x:c>
      <x:c r="M8571" s="6">
        <x:v>1028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9327093</x:v>
      </x:c>
      <x:c r="B8572" s="1">
        <x:v>44184.6333510764</x:v>
      </x:c>
      <x:c r="C8572" s="6">
        <x:v>163.598612375</x:v>
      </x:c>
      <x:c r="D8572" s="13" t="s">
        <x:v>68</x:v>
      </x:c>
      <x:c r="E8572">
        <x:v>8</x:v>
      </x:c>
      <x:c r="F8572" s="14" t="s">
        <x:v>63</x:v>
      </x:c>
      <x:c r="G8572" s="15">
        <x:v>44184.4734748495</x:v>
      </x:c>
      <x:c r="H8572" t="s">
        <x:v>69</x:v>
      </x:c>
      <x:c r="I8572" s="6">
        <x:v>266.447907888948</x:v>
      </x:c>
      <x:c r="J8572" t="s">
        <x:v>70</x:v>
      </x:c>
      <x:c r="K8572" s="6">
        <x:v>11.7035653611015</x:v>
      </x:c>
      <x:c r="L8572" t="s">
        <x:v>64</x:v>
      </x:c>
      <x:c r="M8572" s="6">
        <x:v>1028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9327101</x:v>
      </x:c>
      <x:c r="B8573" s="1">
        <x:v>44184.6333627662</x:v>
      </x:c>
      <x:c r="C8573" s="6">
        <x:v>163.615453193333</x:v>
      </x:c>
      <x:c r="D8573" s="13" t="s">
        <x:v>68</x:v>
      </x:c>
      <x:c r="E8573">
        <x:v>8</x:v>
      </x:c>
      <x:c r="F8573" s="14" t="s">
        <x:v>63</x:v>
      </x:c>
      <x:c r="G8573" s="15">
        <x:v>44184.4734748495</x:v>
      </x:c>
      <x:c r="H8573" t="s">
        <x:v>69</x:v>
      </x:c>
      <x:c r="I8573" s="6">
        <x:v>266.404464324442</x:v>
      </x:c>
      <x:c r="J8573" t="s">
        <x:v>70</x:v>
      </x:c>
      <x:c r="K8573" s="6">
        <x:v>11.716911051908</x:v>
      </x:c>
      <x:c r="L8573" t="s">
        <x:v>64</x:v>
      </x:c>
      <x:c r="M8573" s="6">
        <x:v>1028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9327105</x:v>
      </x:c>
      <x:c r="B8574" s="1">
        <x:v>44184.6333738773</x:v>
      </x:c>
      <x:c r="C8574" s="6">
        <x:v>163.631469431667</x:v>
      </x:c>
      <x:c r="D8574" s="13" t="s">
        <x:v>68</x:v>
      </x:c>
      <x:c r="E8574">
        <x:v>8</x:v>
      </x:c>
      <x:c r="F8574" s="14" t="s">
        <x:v>63</x:v>
      </x:c>
      <x:c r="G8574" s="15">
        <x:v>44184.4734748495</x:v>
      </x:c>
      <x:c r="H8574" t="s">
        <x:v>69</x:v>
      </x:c>
      <x:c r="I8574" s="6">
        <x:v>266.417671343733</x:v>
      </x:c>
      <x:c r="J8574" t="s">
        <x:v>70</x:v>
      </x:c>
      <x:c r="K8574" s="6">
        <x:v>11.7180481311452</x:v>
      </x:c>
      <x:c r="L8574" t="s">
        <x:v>64</x:v>
      </x:c>
      <x:c r="M8574" s="6">
        <x:v>1028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9327117</x:v>
      </x:c>
      <x:c r="B8575" s="1">
        <x:v>44184.6333856134</x:v>
      </x:c>
      <x:c r="C8575" s="6">
        <x:v>163.648336436667</x:v>
      </x:c>
      <x:c r="D8575" s="13" t="s">
        <x:v>68</x:v>
      </x:c>
      <x:c r="E8575">
        <x:v>8</x:v>
      </x:c>
      <x:c r="F8575" s="14" t="s">
        <x:v>63</x:v>
      </x:c>
      <x:c r="G8575" s="15">
        <x:v>44184.4734748495</x:v>
      </x:c>
      <x:c r="H8575" t="s">
        <x:v>69</x:v>
      </x:c>
      <x:c r="I8575" s="6">
        <x:v>266.302033927763</x:v>
      </x:c>
      <x:c r="J8575" t="s">
        <x:v>70</x:v>
      </x:c>
      <x:c r="K8575" s="6">
        <x:v>11.7237335330819</x:v>
      </x:c>
      <x:c r="L8575" t="s">
        <x:v>64</x:v>
      </x:c>
      <x:c r="M8575" s="6">
        <x:v>1028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9327122</x:v>
      </x:c>
      <x:c r="B8576" s="1">
        <x:v>44184.6333973032</x:v>
      </x:c>
      <x:c r="C8576" s="6">
        <x:v>163.665204726667</x:v>
      </x:c>
      <x:c r="D8576" s="13" t="s">
        <x:v>68</x:v>
      </x:c>
      <x:c r="E8576">
        <x:v>8</x:v>
      </x:c>
      <x:c r="F8576" s="14" t="s">
        <x:v>63</x:v>
      </x:c>
      <x:c r="G8576" s="15">
        <x:v>44184.4734748495</x:v>
      </x:c>
      <x:c r="H8576" t="s">
        <x:v>69</x:v>
      </x:c>
      <x:c r="I8576" s="6">
        <x:v>266.311190690268</x:v>
      </x:c>
      <x:c r="J8576" t="s">
        <x:v>70</x:v>
      </x:c>
      <x:c r="K8576" s="6">
        <x:v>11.714487279025</x:v>
      </x:c>
      <x:c r="L8576" t="s">
        <x:v>64</x:v>
      </x:c>
      <x:c r="M8576" s="6">
        <x:v>1028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9327131</x:v>
      </x:c>
      <x:c r="B8577" s="1">
        <x:v>44184.6334091088</x:v>
      </x:c>
      <x:c r="C8577" s="6">
        <x:v>163.682165683333</x:v>
      </x:c>
      <x:c r="D8577" s="13" t="s">
        <x:v>68</x:v>
      </x:c>
      <x:c r="E8577">
        <x:v>8</x:v>
      </x:c>
      <x:c r="F8577" s="14" t="s">
        <x:v>63</x:v>
      </x:c>
      <x:c r="G8577" s="15">
        <x:v>44184.4734748495</x:v>
      </x:c>
      <x:c r="H8577" t="s">
        <x:v>69</x:v>
      </x:c>
      <x:c r="I8577" s="6">
        <x:v>266.367852612263</x:v>
      </x:c>
      <x:c r="J8577" t="s">
        <x:v>70</x:v>
      </x:c>
      <x:c r="K8577" s="6">
        <x:v>11.7131407392872</x:v>
      </x:c>
      <x:c r="L8577" t="s">
        <x:v>64</x:v>
      </x:c>
      <x:c r="M8577" s="6">
        <x:v>1028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9327138</x:v>
      </x:c>
      <x:c r="B8578" s="1">
        <x:v>44184.6334202199</x:v>
      </x:c>
      <x:c r="C8578" s="6">
        <x:v>163.698160461667</x:v>
      </x:c>
      <x:c r="D8578" s="13" t="s">
        <x:v>68</x:v>
      </x:c>
      <x:c r="E8578">
        <x:v>8</x:v>
      </x:c>
      <x:c r="F8578" s="14" t="s">
        <x:v>63</x:v>
      </x:c>
      <x:c r="G8578" s="15">
        <x:v>44184.4734748495</x:v>
      </x:c>
      <x:c r="H8578" t="s">
        <x:v>69</x:v>
      </x:c>
      <x:c r="I8578" s="6">
        <x:v>266.438384394696</x:v>
      </x:c>
      <x:c r="J8578" t="s">
        <x:v>70</x:v>
      </x:c>
      <x:c r="K8578" s="6">
        <x:v>11.7182875162966</x:v>
      </x:c>
      <x:c r="L8578" t="s">
        <x:v>64</x:v>
      </x:c>
      <x:c r="M8578" s="6">
        <x:v>1028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9327145</x:v>
      </x:c>
      <x:c r="B8579" s="1">
        <x:v>44184.6334319097</x:v>
      </x:c>
      <x:c r="C8579" s="6">
        <x:v>163.715021581667</x:v>
      </x:c>
      <x:c r="D8579" s="13" t="s">
        <x:v>68</x:v>
      </x:c>
      <x:c r="E8579">
        <x:v>8</x:v>
      </x:c>
      <x:c r="F8579" s="14" t="s">
        <x:v>63</x:v>
      </x:c>
      <x:c r="G8579" s="15">
        <x:v>44184.4734748495</x:v>
      </x:c>
      <x:c r="H8579" t="s">
        <x:v>69</x:v>
      </x:c>
      <x:c r="I8579" s="6">
        <x:v>266.308985486377</x:v>
      </x:c>
      <x:c r="J8579" t="s">
        <x:v>70</x:v>
      </x:c>
      <x:c r="K8579" s="6">
        <x:v>11.7256186947875</x:v>
      </x:c>
      <x:c r="L8579" t="s">
        <x:v>64</x:v>
      </x:c>
      <x:c r="M8579" s="6">
        <x:v>1028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9327157</x:v>
      </x:c>
      <x:c r="B8580" s="1">
        <x:v>44184.6334435995</x:v>
      </x:c>
      <x:c r="C8580" s="6">
        <x:v>163.731861151667</x:v>
      </x:c>
      <x:c r="D8580" s="13" t="s">
        <x:v>68</x:v>
      </x:c>
      <x:c r="E8580">
        <x:v>8</x:v>
      </x:c>
      <x:c r="F8580" s="14" t="s">
        <x:v>63</x:v>
      </x:c>
      <x:c r="G8580" s="15">
        <x:v>44184.4734748495</x:v>
      </x:c>
      <x:c r="H8580" t="s">
        <x:v>69</x:v>
      </x:c>
      <x:c r="I8580" s="6">
        <x:v>266.354993755082</x:v>
      </x:c>
      <x:c r="J8580" t="s">
        <x:v>70</x:v>
      </x:c>
      <x:c r="K8580" s="6">
        <x:v>11.7201128286351</x:v>
      </x:c>
      <x:c r="L8580" t="s">
        <x:v>64</x:v>
      </x:c>
      <x:c r="M8580" s="6">
        <x:v>1028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9327164</x:v>
      </x:c>
      <x:c r="B8581" s="1">
        <x:v>44184.6334553241</x:v>
      </x:c>
      <x:c r="C8581" s="6">
        <x:v>163.748707936667</x:v>
      </x:c>
      <x:c r="D8581" s="13" t="s">
        <x:v>68</x:v>
      </x:c>
      <x:c r="E8581">
        <x:v>8</x:v>
      </x:c>
      <x:c r="F8581" s="14" t="s">
        <x:v>63</x:v>
      </x:c>
      <x:c r="G8581" s="15">
        <x:v>44184.4734748495</x:v>
      </x:c>
      <x:c r="H8581" t="s">
        <x:v>69</x:v>
      </x:c>
      <x:c r="I8581" s="6">
        <x:v>266.476564285721</x:v>
      </x:c>
      <x:c r="J8581" t="s">
        <x:v>70</x:v>
      </x:c>
      <x:c r="K8581" s="6">
        <x:v>11.7191552876125</x:v>
      </x:c>
      <x:c r="L8581" t="s">
        <x:v>64</x:v>
      </x:c>
      <x:c r="M8581" s="6">
        <x:v>1028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9327169</x:v>
      </x:c>
      <x:c r="B8582" s="1">
        <x:v>44184.6334664699</x:v>
      </x:c>
      <x:c r="C8582" s="6">
        <x:v>163.764803643333</x:v>
      </x:c>
      <x:c r="D8582" s="13" t="s">
        <x:v>68</x:v>
      </x:c>
      <x:c r="E8582">
        <x:v>8</x:v>
      </x:c>
      <x:c r="F8582" s="14" t="s">
        <x:v>63</x:v>
      </x:c>
      <x:c r="G8582" s="15">
        <x:v>44184.4734748495</x:v>
      </x:c>
      <x:c r="H8582" t="s">
        <x:v>69</x:v>
      </x:c>
      <x:c r="I8582" s="6">
        <x:v>266.412418403866</x:v>
      </x:c>
      <x:c r="J8582" t="s">
        <x:v>70</x:v>
      </x:c>
      <x:c r="K8582" s="6">
        <x:v>11.7186765172041</x:v>
      </x:c>
      <x:c r="L8582" t="s">
        <x:v>64</x:v>
      </x:c>
      <x:c r="M8582" s="6">
        <x:v>1028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9327180</x:v>
      </x:c>
      <x:c r="B8583" s="1">
        <x:v>44184.6334782407</x:v>
      </x:c>
      <x:c r="C8583" s="6">
        <x:v>163.78174301</x:v>
      </x:c>
      <x:c r="D8583" s="13" t="s">
        <x:v>68</x:v>
      </x:c>
      <x:c r="E8583">
        <x:v>8</x:v>
      </x:c>
      <x:c r="F8583" s="14" t="s">
        <x:v>63</x:v>
      </x:c>
      <x:c r="G8583" s="15">
        <x:v>44184.4734748495</x:v>
      </x:c>
      <x:c r="H8583" t="s">
        <x:v>69</x:v>
      </x:c>
      <x:c r="I8583" s="6">
        <x:v>266.509497066167</x:v>
      </x:c>
      <x:c r="J8583" t="s">
        <x:v>70</x:v>
      </x:c>
      <x:c r="K8583" s="6">
        <x:v>11.7206514455793</x:v>
      </x:c>
      <x:c r="L8583" t="s">
        <x:v>64</x:v>
      </x:c>
      <x:c r="M8583" s="6">
        <x:v>1028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9327187</x:v>
      </x:c>
      <x:c r="B8584" s="1">
        <x:v>44184.6334899653</x:v>
      </x:c>
      <x:c r="C8584" s="6">
        <x:v>163.798627343333</x:v>
      </x:c>
      <x:c r="D8584" s="13" t="s">
        <x:v>68</x:v>
      </x:c>
      <x:c r="E8584">
        <x:v>8</x:v>
      </x:c>
      <x:c r="F8584" s="14" t="s">
        <x:v>63</x:v>
      </x:c>
      <x:c r="G8584" s="15">
        <x:v>44184.4734748495</x:v>
      </x:c>
      <x:c r="H8584" t="s">
        <x:v>69</x:v>
      </x:c>
      <x:c r="I8584" s="6">
        <x:v>266.425175811842</x:v>
      </x:c>
      <x:c r="J8584" t="s">
        <x:v>70</x:v>
      </x:c>
      <x:c r="K8584" s="6">
        <x:v>11.717150436979</x:v>
      </x:c>
      <x:c r="L8584" t="s">
        <x:v>64</x:v>
      </x:c>
      <x:c r="M8584" s="6">
        <x:v>1028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9327193</x:v>
      </x:c>
      <x:c r="B8585" s="1">
        <x:v>44184.6335012384</x:v>
      </x:c>
      <x:c r="C8585" s="6">
        <x:v>163.814833481667</x:v>
      </x:c>
      <x:c r="D8585" s="13" t="s">
        <x:v>68</x:v>
      </x:c>
      <x:c r="E8585">
        <x:v>8</x:v>
      </x:c>
      <x:c r="F8585" s="14" t="s">
        <x:v>63</x:v>
      </x:c>
      <x:c r="G8585" s="15">
        <x:v>44184.4734748495</x:v>
      </x:c>
      <x:c r="H8585" t="s">
        <x:v>69</x:v>
      </x:c>
      <x:c r="I8585" s="6">
        <x:v>266.340290116735</x:v>
      </x:c>
      <x:c r="J8585" t="s">
        <x:v>70</x:v>
      </x:c>
      <x:c r="K8585" s="6">
        <x:v>11.7191552876125</x:v>
      </x:c>
      <x:c r="L8585" t="s">
        <x:v>64</x:v>
      </x:c>
      <x:c r="M8585" s="6">
        <x:v>1028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9327206</x:v>
      </x:c>
      <x:c r="B8586" s="1">
        <x:v>44184.6335129977</x:v>
      </x:c>
      <x:c r="C8586" s="6">
        <x:v>163.831758691667</x:v>
      </x:c>
      <x:c r="D8586" s="13" t="s">
        <x:v>68</x:v>
      </x:c>
      <x:c r="E8586">
        <x:v>8</x:v>
      </x:c>
      <x:c r="F8586" s="14" t="s">
        <x:v>63</x:v>
      </x:c>
      <x:c r="G8586" s="15">
        <x:v>44184.4734748495</x:v>
      </x:c>
      <x:c r="H8586" t="s">
        <x:v>69</x:v>
      </x:c>
      <x:c r="I8586" s="6">
        <x:v>266.361297004344</x:v>
      </x:c>
      <x:c r="J8586" t="s">
        <x:v>70</x:v>
      </x:c>
      <x:c r="K8586" s="6">
        <x:v>11.7166417437238</x:v>
      </x:c>
      <x:c r="L8586" t="s">
        <x:v>64</x:v>
      </x:c>
      <x:c r="M8586" s="6">
        <x:v>1028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9327212</x:v>
      </x:c>
      <x:c r="B8587" s="1">
        <x:v>44184.6335246875</x:v>
      </x:c>
      <x:c r="C8587" s="6">
        <x:v>163.848604473333</x:v>
      </x:c>
      <x:c r="D8587" s="13" t="s">
        <x:v>68</x:v>
      </x:c>
      <x:c r="E8587">
        <x:v>8</x:v>
      </x:c>
      <x:c r="F8587" s="14" t="s">
        <x:v>63</x:v>
      </x:c>
      <x:c r="G8587" s="15">
        <x:v>44184.4734748495</x:v>
      </x:c>
      <x:c r="H8587" t="s">
        <x:v>69</x:v>
      </x:c>
      <x:c r="I8587" s="6">
        <x:v>266.387706009249</x:v>
      </x:c>
      <x:c r="J8587" t="s">
        <x:v>70</x:v>
      </x:c>
      <x:c r="K8587" s="6">
        <x:v>11.7189159023997</x:v>
      </x:c>
      <x:c r="L8587" t="s">
        <x:v>64</x:v>
      </x:c>
      <x:c r="M8587" s="6">
        <x:v>1028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9327220</x:v>
      </x:c>
      <x:c r="B8588" s="1">
        <x:v>44184.6335363773</x:v>
      </x:c>
      <x:c r="C8588" s="6">
        <x:v>163.86546223</x:v>
      </x:c>
      <x:c r="D8588" s="13" t="s">
        <x:v>68</x:v>
      </x:c>
      <x:c r="E8588">
        <x:v>8</x:v>
      </x:c>
      <x:c r="F8588" s="14" t="s">
        <x:v>63</x:v>
      </x:c>
      <x:c r="G8588" s="15">
        <x:v>44184.4734748495</x:v>
      </x:c>
      <x:c r="H8588" t="s">
        <x:v>69</x:v>
      </x:c>
      <x:c r="I8588" s="6">
        <x:v>266.354544520651</x:v>
      </x:c>
      <x:c r="J8588" t="s">
        <x:v>70</x:v>
      </x:c>
      <x:c r="K8588" s="6">
        <x:v>11.717449668341</x:v>
      </x:c>
      <x:c r="L8588" t="s">
        <x:v>64</x:v>
      </x:c>
      <x:c r="M8588" s="6">
        <x:v>1028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9327227</x:v>
      </x:c>
      <x:c r="B8589" s="1">
        <x:v>44184.6335476042</x:v>
      </x:c>
      <x:c r="C8589" s="6">
        <x:v>163.881593385</x:v>
      </x:c>
      <x:c r="D8589" s="13" t="s">
        <x:v>68</x:v>
      </x:c>
      <x:c r="E8589">
        <x:v>8</x:v>
      </x:c>
      <x:c r="F8589" s="14" t="s">
        <x:v>63</x:v>
      </x:c>
      <x:c r="G8589" s="15">
        <x:v>44184.4734748495</x:v>
      </x:c>
      <x:c r="H8589" t="s">
        <x:v>69</x:v>
      </x:c>
      <x:c r="I8589" s="6">
        <x:v>266.416523354577</x:v>
      </x:c>
      <x:c r="J8589" t="s">
        <x:v>70</x:v>
      </x:c>
      <x:c r="K8589" s="6">
        <x:v>11.7127517390181</x:v>
      </x:c>
      <x:c r="L8589" t="s">
        <x:v>64</x:v>
      </x:c>
      <x:c r="M8589" s="6">
        <x:v>1028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9327238</x:v>
      </x:c>
      <x:c r="B8590" s="1">
        <x:v>44184.633559375</x:v>
      </x:c>
      <x:c r="C8590" s="6">
        <x:v>163.898553378333</x:v>
      </x:c>
      <x:c r="D8590" s="13" t="s">
        <x:v>68</x:v>
      </x:c>
      <x:c r="E8590">
        <x:v>8</x:v>
      </x:c>
      <x:c r="F8590" s="14" t="s">
        <x:v>63</x:v>
      </x:c>
      <x:c r="G8590" s="15">
        <x:v>44184.4734748495</x:v>
      </x:c>
      <x:c r="H8590" t="s">
        <x:v>69</x:v>
      </x:c>
      <x:c r="I8590" s="6">
        <x:v>266.441738460551</x:v>
      </x:c>
      <x:c r="J8590" t="s">
        <x:v>70</x:v>
      </x:c>
      <x:c r="K8590" s="6">
        <x:v>11.7124525080731</x:v>
      </x:c>
      <x:c r="L8590" t="s">
        <x:v>64</x:v>
      </x:c>
      <x:c r="M8590" s="6">
        <x:v>1028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9327246</x:v>
      </x:c>
      <x:c r="B8591" s="1">
        <x:v>44184.6335710995</x:v>
      </x:c>
      <x:c r="C8591" s="6">
        <x:v>163.915443836667</x:v>
      </x:c>
      <x:c r="D8591" s="13" t="s">
        <x:v>68</x:v>
      </x:c>
      <x:c r="E8591">
        <x:v>8</x:v>
      </x:c>
      <x:c r="F8591" s="14" t="s">
        <x:v>63</x:v>
      </x:c>
      <x:c r="G8591" s="15">
        <x:v>44184.4734748495</x:v>
      </x:c>
      <x:c r="H8591" t="s">
        <x:v>69</x:v>
      </x:c>
      <x:c r="I8591" s="6">
        <x:v>266.452050103437</x:v>
      </x:c>
      <x:c r="J8591" t="s">
        <x:v>70</x:v>
      </x:c>
      <x:c r="K8591" s="6">
        <x:v>11.7085026620825</x:v>
      </x:c>
      <x:c r="L8591" t="s">
        <x:v>64</x:v>
      </x:c>
      <x:c r="M8591" s="6">
        <x:v>1028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9327247</x:v>
      </x:c>
      <x:c r="B8592" s="1">
        <x:v>44184.6335822569</x:v>
      </x:c>
      <x:c r="C8592" s="6">
        <x:v>163.931518375</x:v>
      </x:c>
      <x:c r="D8592" s="13" t="s">
        <x:v>68</x:v>
      </x:c>
      <x:c r="E8592">
        <x:v>8</x:v>
      </x:c>
      <x:c r="F8592" s="14" t="s">
        <x:v>63</x:v>
      </x:c>
      <x:c r="G8592" s="15">
        <x:v>44184.4734748495</x:v>
      </x:c>
      <x:c r="H8592" t="s">
        <x:v>69</x:v>
      </x:c>
      <x:c r="I8592" s="6">
        <x:v>266.431331700082</x:v>
      </x:c>
      <x:c r="J8592" t="s">
        <x:v>70</x:v>
      </x:c>
      <x:c r="K8592" s="6">
        <x:v>11.72184837243</x:v>
      </x:c>
      <x:c r="L8592" t="s">
        <x:v>64</x:v>
      </x:c>
      <x:c r="M8592" s="6">
        <x:v>1028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9327262</x:v>
      </x:c>
      <x:c r="B8593" s="1">
        <x:v>44184.6335940625</x:v>
      </x:c>
      <x:c r="C8593" s="6">
        <x:v>163.948524198333</x:v>
      </x:c>
      <x:c r="D8593" s="13" t="s">
        <x:v>68</x:v>
      </x:c>
      <x:c r="E8593">
        <x:v>8</x:v>
      </x:c>
      <x:c r="F8593" s="14" t="s">
        <x:v>63</x:v>
      </x:c>
      <x:c r="G8593" s="15">
        <x:v>44184.4734748495</x:v>
      </x:c>
      <x:c r="H8593" t="s">
        <x:v>69</x:v>
      </x:c>
      <x:c r="I8593" s="6">
        <x:v>266.40426576599</x:v>
      </x:c>
      <x:c r="J8593" t="s">
        <x:v>70</x:v>
      </x:c>
      <x:c r="K8593" s="6">
        <x:v>11.714217971034</x:v>
      </x:c>
      <x:c r="L8593" t="s">
        <x:v>64</x:v>
      </x:c>
      <x:c r="M8593" s="6">
        <x:v>1028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9327270</x:v>
      </x:c>
      <x:c r="B8594" s="1">
        <x:v>44184.633605787</x:v>
      </x:c>
      <x:c r="C8594" s="6">
        <x:v>163.965397985</x:v>
      </x:c>
      <x:c r="D8594" s="13" t="s">
        <x:v>68</x:v>
      </x:c>
      <x:c r="E8594">
        <x:v>8</x:v>
      </x:c>
      <x:c r="F8594" s="14" t="s">
        <x:v>63</x:v>
      </x:c>
      <x:c r="G8594" s="15">
        <x:v>44184.4734748495</x:v>
      </x:c>
      <x:c r="H8594" t="s">
        <x:v>69</x:v>
      </x:c>
      <x:c r="I8594" s="6">
        <x:v>266.542231845126</x:v>
      </x:c>
      <x:c r="J8594" t="s">
        <x:v>70</x:v>
      </x:c>
      <x:c r="K8594" s="6">
        <x:v>11.705869433993</x:v>
      </x:c>
      <x:c r="L8594" t="s">
        <x:v>64</x:v>
      </x:c>
      <x:c r="M8594" s="6">
        <x:v>1028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9327276</x:v>
      </x:c>
      <x:c r="B8595" s="1">
        <x:v>44184.6336174769</x:v>
      </x:c>
      <x:c r="C8595" s="6">
        <x:v>163.982227831667</x:v>
      </x:c>
      <x:c r="D8595" s="13" t="s">
        <x:v>68</x:v>
      </x:c>
      <x:c r="E8595">
        <x:v>8</x:v>
      </x:c>
      <x:c r="F8595" s="14" t="s">
        <x:v>63</x:v>
      </x:c>
      <x:c r="G8595" s="15">
        <x:v>44184.4734748495</x:v>
      </x:c>
      <x:c r="H8595" t="s">
        <x:v>69</x:v>
      </x:c>
      <x:c r="I8595" s="6">
        <x:v>266.514251289003</x:v>
      </x:c>
      <x:c r="J8595" t="s">
        <x:v>70</x:v>
      </x:c>
      <x:c r="K8595" s="6">
        <x:v>11.7200829054741</x:v>
      </x:c>
      <x:c r="L8595" t="s">
        <x:v>64</x:v>
      </x:c>
      <x:c r="M8595" s="6">
        <x:v>1028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9327283</x:v>
      </x:c>
      <x:c r="B8596" s="1">
        <x:v>44184.633628588</x:v>
      </x:c>
      <x:c r="C8596" s="6">
        <x:v>163.99822969</x:v>
      </x:c>
      <x:c r="D8596" s="13" t="s">
        <x:v>68</x:v>
      </x:c>
      <x:c r="E8596">
        <x:v>8</x:v>
      </x:c>
      <x:c r="F8596" s="14" t="s">
        <x:v>63</x:v>
      </x:c>
      <x:c r="G8596" s="15">
        <x:v>44184.4734748495</x:v>
      </x:c>
      <x:c r="H8596" t="s">
        <x:v>69</x:v>
      </x:c>
      <x:c r="I8596" s="6">
        <x:v>266.497631495756</x:v>
      </x:c>
      <x:c r="J8596" t="s">
        <x:v>70</x:v>
      </x:c>
      <x:c r="K8596" s="6">
        <x:v>11.7139187399594</x:v>
      </x:c>
      <x:c r="L8596" t="s">
        <x:v>64</x:v>
      </x:c>
      <x:c r="M8596" s="6">
        <x:v>1028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9327294</x:v>
      </x:c>
      <x:c r="B8597" s="1">
        <x:v>44184.6336404282</x:v>
      </x:c>
      <x:c r="C8597" s="6">
        <x:v>164.015278363333</x:v>
      </x:c>
      <x:c r="D8597" s="13" t="s">
        <x:v>68</x:v>
      </x:c>
      <x:c r="E8597">
        <x:v>8</x:v>
      </x:c>
      <x:c r="F8597" s="14" t="s">
        <x:v>63</x:v>
      </x:c>
      <x:c r="G8597" s="15">
        <x:v>44184.4734748495</x:v>
      </x:c>
      <x:c r="H8597" t="s">
        <x:v>69</x:v>
      </x:c>
      <x:c r="I8597" s="6">
        <x:v>266.309084891538</x:v>
      </x:c>
      <x:c r="J8597" t="s">
        <x:v>70</x:v>
      </x:c>
      <x:c r="K8597" s="6">
        <x:v>11.7201726749577</x:v>
      </x:c>
      <x:c r="L8597" t="s">
        <x:v>64</x:v>
      </x:c>
      <x:c r="M8597" s="6">
        <x:v>1028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9327302</x:v>
      </x:c>
      <x:c r="B8598" s="1">
        <x:v>44184.6336520023</x:v>
      </x:c>
      <x:c r="C8598" s="6">
        <x:v>164.031963715</x:v>
      </x:c>
      <x:c r="D8598" s="13" t="s">
        <x:v>68</x:v>
      </x:c>
      <x:c r="E8598">
        <x:v>8</x:v>
      </x:c>
      <x:c r="F8598" s="14" t="s">
        <x:v>63</x:v>
      </x:c>
      <x:c r="G8598" s="15">
        <x:v>44184.4734748495</x:v>
      </x:c>
      <x:c r="H8598" t="s">
        <x:v>69</x:v>
      </x:c>
      <x:c r="I8598" s="6">
        <x:v>266.452300316894</x:v>
      </x:c>
      <x:c r="J8598" t="s">
        <x:v>70</x:v>
      </x:c>
      <x:c r="K8598" s="6">
        <x:v>11.7084727390247</x:v>
      </x:c>
      <x:c r="L8598" t="s">
        <x:v>64</x:v>
      </x:c>
      <x:c r="M8598" s="6">
        <x:v>1028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9327310</x:v>
      </x:c>
      <x:c r="B8599" s="1">
        <x:v>44184.6336637384</x:v>
      </x:c>
      <x:c r="C8599" s="6">
        <x:v>164.048811848333</x:v>
      </x:c>
      <x:c r="D8599" s="13" t="s">
        <x:v>68</x:v>
      </x:c>
      <x:c r="E8599">
        <x:v>8</x:v>
      </x:c>
      <x:c r="F8599" s="14" t="s">
        <x:v>63</x:v>
      </x:c>
      <x:c r="G8599" s="15">
        <x:v>44184.4734748495</x:v>
      </x:c>
      <x:c r="H8599" t="s">
        <x:v>69</x:v>
      </x:c>
      <x:c r="I8599" s="6">
        <x:v>266.385307905689</x:v>
      </x:c>
      <x:c r="J8599" t="s">
        <x:v>70</x:v>
      </x:c>
      <x:c r="K8599" s="6">
        <x:v>11.7137691244311</x:v>
      </x:c>
      <x:c r="L8599" t="s">
        <x:v>64</x:v>
      </x:c>
      <x:c r="M8599" s="6">
        <x:v>1028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9327318</x:v>
      </x:c>
      <x:c r="B8600" s="1">
        <x:v>44184.6336748495</x:v>
      </x:c>
      <x:c r="C8600" s="6">
        <x:v>164.064821073333</x:v>
      </x:c>
      <x:c r="D8600" s="13" t="s">
        <x:v>68</x:v>
      </x:c>
      <x:c r="E8600">
        <x:v>8</x:v>
      </x:c>
      <x:c r="F8600" s="14" t="s">
        <x:v>63</x:v>
      </x:c>
      <x:c r="G8600" s="15">
        <x:v>44184.4734748495</x:v>
      </x:c>
      <x:c r="H8600" t="s">
        <x:v>69</x:v>
      </x:c>
      <x:c r="I8600" s="6">
        <x:v>266.57366602767</x:v>
      </x:c>
      <x:c r="J8600" t="s">
        <x:v>70</x:v>
      </x:c>
      <x:c r="K8600" s="6">
        <x:v>11.7075451243577</x:v>
      </x:c>
      <x:c r="L8600" t="s">
        <x:v>64</x:v>
      </x:c>
      <x:c r="M8600" s="6">
        <x:v>1028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9327326</x:v>
      </x:c>
      <x:c r="B8601" s="1">
        <x:v>44184.6336865394</x:v>
      </x:c>
      <x:c r="C8601" s="6">
        <x:v>164.081660338333</x:v>
      </x:c>
      <x:c r="D8601" s="13" t="s">
        <x:v>68</x:v>
      </x:c>
      <x:c r="E8601">
        <x:v>8</x:v>
      </x:c>
      <x:c r="F8601" s="14" t="s">
        <x:v>63</x:v>
      </x:c>
      <x:c r="G8601" s="15">
        <x:v>44184.4734748495</x:v>
      </x:c>
      <x:c r="H8601" t="s">
        <x:v>69</x:v>
      </x:c>
      <x:c r="I8601" s="6">
        <x:v>266.264406618026</x:v>
      </x:c>
      <x:c r="J8601" t="s">
        <x:v>70</x:v>
      </x:c>
      <x:c r="K8601" s="6">
        <x:v>11.7092208155545</x:v>
      </x:c>
      <x:c r="L8601" t="s">
        <x:v>64</x:v>
      </x:c>
      <x:c r="M8601" s="6">
        <x:v>1028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9327333</x:v>
      </x:c>
      <x:c r="B8602" s="1">
        <x:v>44184.6336982292</x:v>
      </x:c>
      <x:c r="C8602" s="6">
        <x:v>164.098533628333</x:v>
      </x:c>
      <x:c r="D8602" s="13" t="s">
        <x:v>68</x:v>
      </x:c>
      <x:c r="E8602">
        <x:v>8</x:v>
      </x:c>
      <x:c r="F8602" s="14" t="s">
        <x:v>63</x:v>
      </x:c>
      <x:c r="G8602" s="15">
        <x:v>44184.4734748495</x:v>
      </x:c>
      <x:c r="H8602" t="s">
        <x:v>69</x:v>
      </x:c>
      <x:c r="I8602" s="6">
        <x:v>266.205260390734</x:v>
      </x:c>
      <x:c r="J8602" t="s">
        <x:v>70</x:v>
      </x:c>
      <x:c r="K8602" s="6">
        <x:v>11.7380368498207</x:v>
      </x:c>
      <x:c r="L8602" t="s">
        <x:v>64</x:v>
      </x:c>
      <x:c r="M8602" s="6">
        <x:v>1028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9327342</x:v>
      </x:c>
      <x:c r="B8603" s="1">
        <x:v>44184.633709919</x:v>
      </x:c>
      <x:c r="C8603" s="6">
        <x:v>164.11536761</x:v>
      </x:c>
      <x:c r="D8603" s="13" t="s">
        <x:v>68</x:v>
      </x:c>
      <x:c r="E8603">
        <x:v>8</x:v>
      </x:c>
      <x:c r="F8603" s="14" t="s">
        <x:v>63</x:v>
      </x:c>
      <x:c r="G8603" s="15">
        <x:v>44184.4734748495</x:v>
      </x:c>
      <x:c r="H8603" t="s">
        <x:v>69</x:v>
      </x:c>
      <x:c r="I8603" s="6">
        <x:v>266.470209250262</x:v>
      </x:c>
      <x:c r="J8603" t="s">
        <x:v>70</x:v>
      </x:c>
      <x:c r="K8603" s="6">
        <x:v>11.711764276999</x:v>
      </x:c>
      <x:c r="L8603" t="s">
        <x:v>64</x:v>
      </x:c>
      <x:c r="M8603" s="6">
        <x:v>1028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9327350</x:v>
      </x:c>
      <x:c r="B8604" s="1">
        <x:v>44184.6337216088</x:v>
      </x:c>
      <x:c r="C8604" s="6">
        <x:v>164.132196755</x:v>
      </x:c>
      <x:c r="D8604" s="13" t="s">
        <x:v>68</x:v>
      </x:c>
      <x:c r="E8604">
        <x:v>8</x:v>
      </x:c>
      <x:c r="F8604" s="14" t="s">
        <x:v>63</x:v>
      </x:c>
      <x:c r="G8604" s="15">
        <x:v>44184.4734748495</x:v>
      </x:c>
      <x:c r="H8604" t="s">
        <x:v>69</x:v>
      </x:c>
      <x:c r="I8604" s="6">
        <x:v>266.461864229557</x:v>
      </x:c>
      <x:c r="J8604" t="s">
        <x:v>70</x:v>
      </x:c>
      <x:c r="K8604" s="6">
        <x:v>11.7046126667656</x:v>
      </x:c>
      <x:c r="L8604" t="s">
        <x:v>64</x:v>
      </x:c>
      <x:c r="M8604" s="6">
        <x:v>1028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9327351</x:v>
      </x:c>
      <x:c r="B8605" s="1">
        <x:v>44184.6337327199</x:v>
      </x:c>
      <x:c r="C8605" s="6">
        <x:v>164.148200043333</x:v>
      </x:c>
      <x:c r="D8605" s="13" t="s">
        <x:v>68</x:v>
      </x:c>
      <x:c r="E8605">
        <x:v>8</x:v>
      </x:c>
      <x:c r="F8605" s="14" t="s">
        <x:v>63</x:v>
      </x:c>
      <x:c r="G8605" s="15">
        <x:v>44184.4734748495</x:v>
      </x:c>
      <x:c r="H8605" t="s">
        <x:v>69</x:v>
      </x:c>
      <x:c r="I8605" s="6">
        <x:v>266.439486781671</x:v>
      </x:c>
      <x:c r="J8605" t="s">
        <x:v>70</x:v>
      </x:c>
      <x:c r="K8605" s="6">
        <x:v>11.7127218159221</x:v>
      </x:c>
      <x:c r="L8605" t="s">
        <x:v>64</x:v>
      </x:c>
      <x:c r="M8605" s="6">
        <x:v>1028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9327362</x:v>
      </x:c>
      <x:c r="B8606" s="1">
        <x:v>44184.6337445602</x:v>
      </x:c>
      <x:c r="C8606" s="6">
        <x:v>164.165242673333</x:v>
      </x:c>
      <x:c r="D8606" s="13" t="s">
        <x:v>68</x:v>
      </x:c>
      <x:c r="E8606">
        <x:v>8</x:v>
      </x:c>
      <x:c r="F8606" s="14" t="s">
        <x:v>63</x:v>
      </x:c>
      <x:c r="G8606" s="15">
        <x:v>44184.4734748495</x:v>
      </x:c>
      <x:c r="H8606" t="s">
        <x:v>69</x:v>
      </x:c>
      <x:c r="I8606" s="6">
        <x:v>266.271185810151</x:v>
      </x:c>
      <x:c r="J8606" t="s">
        <x:v>70</x:v>
      </x:c>
      <x:c r="K8606" s="6">
        <x:v>11.7192749802252</x:v>
      </x:c>
      <x:c r="L8606" t="s">
        <x:v>64</x:v>
      </x:c>
      <x:c r="M8606" s="6">
        <x:v>1028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9327373</x:v>
      </x:c>
      <x:c r="B8607" s="1">
        <x:v>44184.6337562847</x:v>
      </x:c>
      <x:c r="C8607" s="6">
        <x:v>164.182113383333</x:v>
      </x:c>
      <x:c r="D8607" s="13" t="s">
        <x:v>68</x:v>
      </x:c>
      <x:c r="E8607">
        <x:v>8</x:v>
      </x:c>
      <x:c r="F8607" s="14" t="s">
        <x:v>63</x:v>
      </x:c>
      <x:c r="G8607" s="15">
        <x:v>44184.4734748495</x:v>
      </x:c>
      <x:c r="H8607" t="s">
        <x:v>69</x:v>
      </x:c>
      <x:c r="I8607" s="6">
        <x:v>266.20110411574</x:v>
      </x:c>
      <x:c r="J8607" t="s">
        <x:v>70</x:v>
      </x:c>
      <x:c r="K8607" s="6">
        <x:v>11.7195143654644</x:v>
      </x:c>
      <x:c r="L8607" t="s">
        <x:v>64</x:v>
      </x:c>
      <x:c r="M8607" s="6">
        <x:v>1028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9327376</x:v>
      </x:c>
      <x:c r="B8608" s="1">
        <x:v>44184.6337673958</x:v>
      </x:c>
      <x:c r="C8608" s="6">
        <x:v>164.198127126667</x:v>
      </x:c>
      <x:c r="D8608" s="13" t="s">
        <x:v>68</x:v>
      </x:c>
      <x:c r="E8608">
        <x:v>8</x:v>
      </x:c>
      <x:c r="F8608" s="14" t="s">
        <x:v>63</x:v>
      </x:c>
      <x:c r="G8608" s="15">
        <x:v>44184.4734748495</x:v>
      </x:c>
      <x:c r="H8608" t="s">
        <x:v>69</x:v>
      </x:c>
      <x:c r="I8608" s="6">
        <x:v>266.228599224901</x:v>
      </x:c>
      <x:c r="J8608" t="s">
        <x:v>70</x:v>
      </x:c>
      <x:c r="K8608" s="6">
        <x:v>11.716222819925</x:v>
      </x:c>
      <x:c r="L8608" t="s">
        <x:v>64</x:v>
      </x:c>
      <x:c r="M8608" s="6">
        <x:v>1028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9327390</x:v>
      </x:c>
      <x:c r="B8609" s="1">
        <x:v>44184.6337791319</x:v>
      </x:c>
      <x:c r="C8609" s="6">
        <x:v>164.215000795</x:v>
      </x:c>
      <x:c r="D8609" s="13" t="s">
        <x:v>68</x:v>
      </x:c>
      <x:c r="E8609">
        <x:v>8</x:v>
      </x:c>
      <x:c r="F8609" s="14" t="s">
        <x:v>63</x:v>
      </x:c>
      <x:c r="G8609" s="15">
        <x:v>44184.4734748495</x:v>
      </x:c>
      <x:c r="H8609" t="s">
        <x:v>69</x:v>
      </x:c>
      <x:c r="I8609" s="6">
        <x:v>266.359708647741</x:v>
      </x:c>
      <x:c r="J8609" t="s">
        <x:v>70</x:v>
      </x:c>
      <x:c r="K8609" s="6">
        <x:v>11.7086822004362</x:v>
      </x:c>
      <x:c r="L8609" t="s">
        <x:v>64</x:v>
      </x:c>
      <x:c r="M8609" s="6">
        <x:v>1028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9327396</x:v>
      </x:c>
      <x:c r="B8610" s="1">
        <x:v>44184.6337908565</x:v>
      </x:c>
      <x:c r="C8610" s="6">
        <x:v>164.231912465</x:v>
      </x:c>
      <x:c r="D8610" s="13" t="s">
        <x:v>68</x:v>
      </x:c>
      <x:c r="E8610">
        <x:v>8</x:v>
      </x:c>
      <x:c r="F8610" s="14" t="s">
        <x:v>63</x:v>
      </x:c>
      <x:c r="G8610" s="15">
        <x:v>44184.4734748495</x:v>
      </x:c>
      <x:c r="H8610" t="s">
        <x:v>69</x:v>
      </x:c>
      <x:c r="I8610" s="6">
        <x:v>266.289936980255</x:v>
      </x:c>
      <x:c r="J8610" t="s">
        <x:v>70</x:v>
      </x:c>
      <x:c r="K8610" s="6">
        <x:v>11.7170307444417</x:v>
      </x:c>
      <x:c r="L8610" t="s">
        <x:v>64</x:v>
      </x:c>
      <x:c r="M8610" s="6">
        <x:v>1028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9327405</x:v>
      </x:c>
      <x:c r="B8611" s="1">
        <x:v>44184.633802662</x:v>
      </x:c>
      <x:c r="C8611" s="6">
        <x:v>164.248882946667</x:v>
      </x:c>
      <x:c r="D8611" s="13" t="s">
        <x:v>68</x:v>
      </x:c>
      <x:c r="E8611">
        <x:v>8</x:v>
      </x:c>
      <x:c r="F8611" s="14" t="s">
        <x:v>63</x:v>
      </x:c>
      <x:c r="G8611" s="15">
        <x:v>44184.4734748495</x:v>
      </x:c>
      <x:c r="H8611" t="s">
        <x:v>69</x:v>
      </x:c>
      <x:c r="I8611" s="6">
        <x:v>266.17036460586</x:v>
      </x:c>
      <x:c r="J8611" t="s">
        <x:v>70</x:v>
      </x:c>
      <x:c r="K8611" s="6">
        <x:v>11.7231949156453</x:v>
      </x:c>
      <x:c r="L8611" t="s">
        <x:v>64</x:v>
      </x:c>
      <x:c r="M8611" s="6">
        <x:v>1028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9327410</x:v>
      </x:c>
      <x:c r="B8612" s="1">
        <x:v>44184.6338137731</x:v>
      </x:c>
      <x:c r="C8612" s="6">
        <x:v>164.2648975</x:v>
      </x:c>
      <x:c r="D8612" s="13" t="s">
        <x:v>68</x:v>
      </x:c>
      <x:c r="E8612">
        <x:v>8</x:v>
      </x:c>
      <x:c r="F8612" s="14" t="s">
        <x:v>63</x:v>
      </x:c>
      <x:c r="G8612" s="15">
        <x:v>44184.4734748495</x:v>
      </x:c>
      <x:c r="H8612" t="s">
        <x:v>69</x:v>
      </x:c>
      <x:c r="I8612" s="6">
        <x:v>266.134583122139</x:v>
      </x:c>
      <x:c r="J8612" t="s">
        <x:v>70</x:v>
      </x:c>
      <x:c r="K8612" s="6">
        <x:v>11.7301969490318</x:v>
      </x:c>
      <x:c r="L8612" t="s">
        <x:v>64</x:v>
      </x:c>
      <x:c r="M8612" s="6">
        <x:v>1028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9327422</x:v>
      </x:c>
      <x:c r="B8613" s="1">
        <x:v>44184.6338254977</x:v>
      </x:c>
      <x:c r="C8613" s="6">
        <x:v>164.28175557</x:v>
      </x:c>
      <x:c r="D8613" s="13" t="s">
        <x:v>68</x:v>
      </x:c>
      <x:c r="E8613">
        <x:v>8</x:v>
      </x:c>
      <x:c r="F8613" s="14" t="s">
        <x:v>63</x:v>
      </x:c>
      <x:c r="G8613" s="15">
        <x:v>44184.4734748495</x:v>
      </x:c>
      <x:c r="H8613" t="s">
        <x:v>69</x:v>
      </x:c>
      <x:c r="I8613" s="6">
        <x:v>266.155925091567</x:v>
      </x:c>
      <x:c r="J8613" t="s">
        <x:v>70</x:v>
      </x:c>
      <x:c r="K8613" s="6">
        <x:v>11.7357926015493</x:v>
      </x:c>
      <x:c r="L8613" t="s">
        <x:v>64</x:v>
      </x:c>
      <x:c r="M8613" s="6">
        <x:v>1028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9327429</x:v>
      </x:c>
      <x:c r="B8614" s="1">
        <x:v>44184.6338371875</x:v>
      </x:c>
      <x:c r="C8614" s="6">
        <x:v>164.298626408333</x:v>
      </x:c>
      <x:c r="D8614" s="13" t="s">
        <x:v>68</x:v>
      </x:c>
      <x:c r="E8614">
        <x:v>8</x:v>
      </x:c>
      <x:c r="F8614" s="14" t="s">
        <x:v>63</x:v>
      </x:c>
      <x:c r="G8614" s="15">
        <x:v>44184.4734748495</x:v>
      </x:c>
      <x:c r="H8614" t="s">
        <x:v>69</x:v>
      </x:c>
      <x:c r="I8614" s="6">
        <x:v>266.258884861201</x:v>
      </x:c>
      <x:c r="J8614" t="s">
        <x:v>70</x:v>
      </x:c>
      <x:c r="K8614" s="6">
        <x:v>11.7234642243525</x:v>
      </x:c>
      <x:c r="L8614" t="s">
        <x:v>64</x:v>
      </x:c>
      <x:c r="M8614" s="6">
        <x:v>1028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9327436</x:v>
      </x:c>
      <x:c r="B8615" s="1">
        <x:v>44184.6338489236</x:v>
      </x:c>
      <x:c r="C8615" s="6">
        <x:v>164.315515083333</x:v>
      </x:c>
      <x:c r="D8615" s="13" t="s">
        <x:v>68</x:v>
      </x:c>
      <x:c r="E8615">
        <x:v>8</x:v>
      </x:c>
      <x:c r="F8615" s="14" t="s">
        <x:v>63</x:v>
      </x:c>
      <x:c r="G8615" s="15">
        <x:v>44184.4734748495</x:v>
      </x:c>
      <x:c r="H8615" t="s">
        <x:v>69</x:v>
      </x:c>
      <x:c r="I8615" s="6">
        <x:v>266.254335804396</x:v>
      </x:c>
      <x:c r="J8615" t="s">
        <x:v>70</x:v>
      </x:c>
      <x:c r="K8615" s="6">
        <x:v>11.7267258537404</x:v>
      </x:c>
      <x:c r="L8615" t="s">
        <x:v>64</x:v>
      </x:c>
      <x:c r="M8615" s="6">
        <x:v>1028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9327443</x:v>
      </x:c>
      <x:c r="B8616" s="1">
        <x:v>44184.6338600694</x:v>
      </x:c>
      <x:c r="C8616" s="6">
        <x:v>164.331543583333</x:v>
      </x:c>
      <x:c r="D8616" s="13" t="s">
        <x:v>68</x:v>
      </x:c>
      <x:c r="E8616">
        <x:v>8</x:v>
      </x:c>
      <x:c r="F8616" s="14" t="s">
        <x:v>63</x:v>
      </x:c>
      <x:c r="G8616" s="15">
        <x:v>44184.4734748495</x:v>
      </x:c>
      <x:c r="H8616" t="s">
        <x:v>69</x:v>
      </x:c>
      <x:c r="I8616" s="6">
        <x:v>266.216754657459</x:v>
      </x:c>
      <x:c r="J8616" t="s">
        <x:v>70</x:v>
      </x:c>
      <x:c r="K8616" s="6">
        <x:v>11.7366603773703</x:v>
      </x:c>
      <x:c r="L8616" t="s">
        <x:v>64</x:v>
      </x:c>
      <x:c r="M8616" s="6">
        <x:v>1028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9327454</x:v>
      </x:c>
      <x:c r="B8617" s="1">
        <x:v>44184.6338717593</x:v>
      </x:c>
      <x:c r="C8617" s="6">
        <x:v>164.3483925</x:v>
      </x:c>
      <x:c r="D8617" s="13" t="s">
        <x:v>68</x:v>
      </x:c>
      <x:c r="E8617">
        <x:v>8</x:v>
      </x:c>
      <x:c r="F8617" s="14" t="s">
        <x:v>63</x:v>
      </x:c>
      <x:c r="G8617" s="15">
        <x:v>44184.4734748495</x:v>
      </x:c>
      <x:c r="H8617" t="s">
        <x:v>69</x:v>
      </x:c>
      <x:c r="I8617" s="6">
        <x:v>266.022935830797</x:v>
      </x:c>
      <x:c r="J8617" t="s">
        <x:v>70</x:v>
      </x:c>
      <x:c r="K8617" s="6">
        <x:v>11.7299874862838</x:v>
      </x:c>
      <x:c r="L8617" t="s">
        <x:v>64</x:v>
      </x:c>
      <x:c r="M8617" s="6">
        <x:v>1028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9327460</x:v>
      </x:c>
      <x:c r="B8618" s="1">
        <x:v>44184.6338834838</x:v>
      </x:c>
      <x:c r="C8618" s="6">
        <x:v>164.365270141667</x:v>
      </x:c>
      <x:c r="D8618" s="13" t="s">
        <x:v>68</x:v>
      </x:c>
      <x:c r="E8618">
        <x:v>8</x:v>
      </x:c>
      <x:c r="F8618" s="14" t="s">
        <x:v>63</x:v>
      </x:c>
      <x:c r="G8618" s="15">
        <x:v>44184.4734748495</x:v>
      </x:c>
      <x:c r="H8618" t="s">
        <x:v>69</x:v>
      </x:c>
      <x:c r="I8618" s="6">
        <x:v>266.121496265071</x:v>
      </x:c>
      <x:c r="J8618" t="s">
        <x:v>70</x:v>
      </x:c>
      <x:c r="K8618" s="6">
        <x:v>11.7236138403109</x:v>
      </x:c>
      <x:c r="L8618" t="s">
        <x:v>64</x:v>
      </x:c>
      <x:c r="M8618" s="6">
        <x:v>1028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9327468</x:v>
      </x:c>
      <x:c r="B8619" s="1">
        <x:v>44184.6338952199</x:v>
      </x:c>
      <x:c r="C8619" s="6">
        <x:v>164.382156773333</x:v>
      </x:c>
      <x:c r="D8619" s="13" t="s">
        <x:v>68</x:v>
      </x:c>
      <x:c r="E8619">
        <x:v>8</x:v>
      </x:c>
      <x:c r="F8619" s="14" t="s">
        <x:v>63</x:v>
      </x:c>
      <x:c r="G8619" s="15">
        <x:v>44184.4734748495</x:v>
      </x:c>
      <x:c r="H8619" t="s">
        <x:v>69</x:v>
      </x:c>
      <x:c r="I8619" s="6">
        <x:v>266.152123338024</x:v>
      </x:c>
      <x:c r="J8619" t="s">
        <x:v>70</x:v>
      </x:c>
      <x:c r="K8619" s="6">
        <x:v>11.7253793091159</x:v>
      </x:c>
      <x:c r="L8619" t="s">
        <x:v>64</x:v>
      </x:c>
      <x:c r="M8619" s="6">
        <x:v>1028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9327474</x:v>
      </x:c>
      <x:c r="B8620" s="1">
        <x:v>44184.633906331</x:v>
      </x:c>
      <x:c r="C8620" s="6">
        <x:v>164.398150826667</x:v>
      </x:c>
      <x:c r="D8620" s="13" t="s">
        <x:v>68</x:v>
      </x:c>
      <x:c r="E8620">
        <x:v>8</x:v>
      </x:c>
      <x:c r="F8620" s="14" t="s">
        <x:v>63</x:v>
      </x:c>
      <x:c r="G8620" s="15">
        <x:v>44184.4734748495</x:v>
      </x:c>
      <x:c r="H8620" t="s">
        <x:v>69</x:v>
      </x:c>
      <x:c r="I8620" s="6">
        <x:v>266.227794947324</x:v>
      </x:c>
      <x:c r="J8620" t="s">
        <x:v>70</x:v>
      </x:c>
      <x:c r="K8620" s="6">
        <x:v>11.7190355950047</x:v>
      </x:c>
      <x:c r="L8620" t="s">
        <x:v>64</x:v>
      </x:c>
      <x:c r="M8620" s="6">
        <x:v>1028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9327484</x:v>
      </x:c>
      <x:c r="B8621" s="1">
        <x:v>44184.6339180556</x:v>
      </x:c>
      <x:c r="C8621" s="6">
        <x:v>164.415049293333</x:v>
      </x:c>
      <x:c r="D8621" s="13" t="s">
        <x:v>68</x:v>
      </x:c>
      <x:c r="E8621">
        <x:v>8</x:v>
      </x:c>
      <x:c r="F8621" s="14" t="s">
        <x:v>63</x:v>
      </x:c>
      <x:c r="G8621" s="15">
        <x:v>44184.4734748495</x:v>
      </x:c>
      <x:c r="H8621" t="s">
        <x:v>69</x:v>
      </x:c>
      <x:c r="I8621" s="6">
        <x:v>266.154174953529</x:v>
      </x:c>
      <x:c r="J8621" t="s">
        <x:v>70</x:v>
      </x:c>
      <x:c r="K8621" s="6">
        <x:v>11.7224169128326</x:v>
      </x:c>
      <x:c r="L8621" t="s">
        <x:v>64</x:v>
      </x:c>
      <x:c r="M8621" s="6">
        <x:v>1028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9327490</x:v>
      </x:c>
      <x:c r="B8622" s="1">
        <x:v>44184.6339297454</x:v>
      </x:c>
      <x:c r="C8622" s="6">
        <x:v>164.431909975</x:v>
      </x:c>
      <x:c r="D8622" s="13" t="s">
        <x:v>68</x:v>
      </x:c>
      <x:c r="E8622">
        <x:v>8</x:v>
      </x:c>
      <x:c r="F8622" s="14" t="s">
        <x:v>63</x:v>
      </x:c>
      <x:c r="G8622" s="15">
        <x:v>44184.4734748495</x:v>
      </x:c>
      <x:c r="H8622" t="s">
        <x:v>69</x:v>
      </x:c>
      <x:c r="I8622" s="6">
        <x:v>266.261489400262</x:v>
      </x:c>
      <x:c r="J8622" t="s">
        <x:v>70</x:v>
      </x:c>
      <x:c r="K8622" s="6">
        <x:v>11.7313041094881</x:v>
      </x:c>
      <x:c r="L8622" t="s">
        <x:v>64</x:v>
      </x:c>
      <x:c r="M8622" s="6">
        <x:v>1028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9327495</x:v>
      </x:c>
      <x:c r="B8623" s="1">
        <x:v>44184.6339414699</x:v>
      </x:c>
      <x:c r="C8623" s="6">
        <x:v>164.448762948333</x:v>
      </x:c>
      <x:c r="D8623" s="13" t="s">
        <x:v>68</x:v>
      </x:c>
      <x:c r="E8623">
        <x:v>8</x:v>
      </x:c>
      <x:c r="F8623" s="14" t="s">
        <x:v>63</x:v>
      </x:c>
      <x:c r="G8623" s="15">
        <x:v>44184.4734748495</x:v>
      </x:c>
      <x:c r="H8623" t="s">
        <x:v>69</x:v>
      </x:c>
      <x:c r="I8623" s="6">
        <x:v>266.261334750587</x:v>
      </x:c>
      <x:c r="J8623" t="s">
        <x:v>70</x:v>
      </x:c>
      <x:c r="K8623" s="6">
        <x:v>11.7258880036884</x:v>
      </x:c>
      <x:c r="L8623" t="s">
        <x:v>64</x:v>
      </x:c>
      <x:c r="M8623" s="6">
        <x:v>1028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9327504</x:v>
      </x:c>
      <x:c r="B8624" s="1">
        <x:v>44184.633952581</x:v>
      </x:c>
      <x:c r="C8624" s="6">
        <x:v>164.464765565</x:v>
      </x:c>
      <x:c r="D8624" s="13" t="s">
        <x:v>68</x:v>
      </x:c>
      <x:c r="E8624">
        <x:v>8</x:v>
      </x:c>
      <x:c r="F8624" s="14" t="s">
        <x:v>63</x:v>
      </x:c>
      <x:c r="G8624" s="15">
        <x:v>44184.4734748495</x:v>
      </x:c>
      <x:c r="H8624" t="s">
        <x:v>69</x:v>
      </x:c>
      <x:c r="I8624" s="6">
        <x:v>266.225191290846</x:v>
      </x:c>
      <x:c r="J8624" t="s">
        <x:v>70</x:v>
      </x:c>
      <x:c r="K8624" s="6">
        <x:v>11.7247808450106</x:v>
      </x:c>
      <x:c r="L8624" t="s">
        <x:v>64</x:v>
      </x:c>
      <x:c r="M8624" s="6">
        <x:v>1028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9327512</x:v>
      </x:c>
      <x:c r="B8625" s="1">
        <x:v>44184.6339643171</x:v>
      </x:c>
      <x:c r="C8625" s="6">
        <x:v>164.481653843333</x:v>
      </x:c>
      <x:c r="D8625" s="13" t="s">
        <x:v>68</x:v>
      </x:c>
      <x:c r="E8625">
        <x:v>8</x:v>
      </x:c>
      <x:c r="F8625" s="14" t="s">
        <x:v>63</x:v>
      </x:c>
      <x:c r="G8625" s="15">
        <x:v>44184.4734748495</x:v>
      </x:c>
      <x:c r="H8625" t="s">
        <x:v>69</x:v>
      </x:c>
      <x:c r="I8625" s="6">
        <x:v>266.281295054958</x:v>
      </x:c>
      <x:c r="J8625" t="s">
        <x:v>70</x:v>
      </x:c>
      <x:c r="K8625" s="6">
        <x:v>11.7126320466368</x:v>
      </x:c>
      <x:c r="L8625" t="s">
        <x:v>64</x:v>
      </x:c>
      <x:c r="M8625" s="6">
        <x:v>1028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9327525</x:v>
      </x:c>
      <x:c r="B8626" s="1">
        <x:v>44184.6339760069</x:v>
      </x:c>
      <x:c r="C8626" s="6">
        <x:v>164.498482406667</x:v>
      </x:c>
      <x:c r="D8626" s="13" t="s">
        <x:v>68</x:v>
      </x:c>
      <x:c r="E8626">
        <x:v>8</x:v>
      </x:c>
      <x:c r="F8626" s="14" t="s">
        <x:v>63</x:v>
      </x:c>
      <x:c r="G8626" s="15">
        <x:v>44184.4734748495</x:v>
      </x:c>
      <x:c r="H8626" t="s">
        <x:v>69</x:v>
      </x:c>
      <x:c r="I8626" s="6">
        <x:v>266.233939334577</x:v>
      </x:c>
      <x:c r="J8626" t="s">
        <x:v>70</x:v>
      </x:c>
      <x:c r="K8626" s="6">
        <x:v>11.7237335330819</x:v>
      </x:c>
      <x:c r="L8626" t="s">
        <x:v>64</x:v>
      </x:c>
      <x:c r="M8626" s="6">
        <x:v>1028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9327530</x:v>
      </x:c>
      <x:c r="B8627" s="1">
        <x:v>44184.6339877662</x:v>
      </x:c>
      <x:c r="C8627" s="6">
        <x:v>164.515453705</x:v>
      </x:c>
      <x:c r="D8627" s="13" t="s">
        <x:v>68</x:v>
      </x:c>
      <x:c r="E8627">
        <x:v>8</x:v>
      </x:c>
      <x:c r="F8627" s="14" t="s">
        <x:v>63</x:v>
      </x:c>
      <x:c r="G8627" s="15">
        <x:v>44184.4734748495</x:v>
      </x:c>
      <x:c r="H8627" t="s">
        <x:v>69</x:v>
      </x:c>
      <x:c r="I8627" s="6">
        <x:v>266.291491291569</x:v>
      </x:c>
      <x:c r="J8627" t="s">
        <x:v>70</x:v>
      </x:c>
      <x:c r="K8627" s="6">
        <x:v>11.7141282017087</x:v>
      </x:c>
      <x:c r="L8627" t="s">
        <x:v>64</x:v>
      </x:c>
      <x:c r="M8627" s="6">
        <x:v>1028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9327536</x:v>
      </x:c>
      <x:c r="B8628" s="1">
        <x:v>44184.6339989236</x:v>
      </x:c>
      <x:c r="C8628" s="6">
        <x:v>164.531495591667</x:v>
      </x:c>
      <x:c r="D8628" s="13" t="s">
        <x:v>68</x:v>
      </x:c>
      <x:c r="E8628">
        <x:v>8</x:v>
      </x:c>
      <x:c r="F8628" s="14" t="s">
        <x:v>63</x:v>
      </x:c>
      <x:c r="G8628" s="15">
        <x:v>44184.4734748495</x:v>
      </x:c>
      <x:c r="H8628" t="s">
        <x:v>69</x:v>
      </x:c>
      <x:c r="I8628" s="6">
        <x:v>266.474570720211</x:v>
      </x:c>
      <x:c r="J8628" t="s">
        <x:v>70</x:v>
      </x:c>
      <x:c r="K8628" s="6">
        <x:v>11.7058095879238</x:v>
      </x:c>
      <x:c r="L8628" t="s">
        <x:v>64</x:v>
      </x:c>
      <x:c r="M8628" s="6">
        <x:v>1028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9327545</x:v>
      </x:c>
      <x:c r="B8629" s="1">
        <x:v>44184.6340106134</x:v>
      </x:c>
      <x:c r="C8629" s="6">
        <x:v>164.548305186667</x:v>
      </x:c>
      <x:c r="D8629" s="13" t="s">
        <x:v>68</x:v>
      </x:c>
      <x:c r="E8629">
        <x:v>8</x:v>
      </x:c>
      <x:c r="F8629" s="14" t="s">
        <x:v>63</x:v>
      </x:c>
      <x:c r="G8629" s="15">
        <x:v>44184.4734748495</x:v>
      </x:c>
      <x:c r="H8629" t="s">
        <x:v>69</x:v>
      </x:c>
      <x:c r="I8629" s="6">
        <x:v>266.561506574389</x:v>
      </x:c>
      <x:c r="J8629" t="s">
        <x:v>70</x:v>
      </x:c>
      <x:c r="K8629" s="6">
        <x:v>11.7035653611015</x:v>
      </x:c>
      <x:c r="L8629" t="s">
        <x:v>64</x:v>
      </x:c>
      <x:c r="M8629" s="6">
        <x:v>1028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9327554</x:v>
      </x:c>
      <x:c r="B8630" s="1">
        <x:v>44184.6340223032</x:v>
      </x:c>
      <x:c r="C8630" s="6">
        <x:v>164.565170873333</x:v>
      </x:c>
      <x:c r="D8630" s="13" t="s">
        <x:v>68</x:v>
      </x:c>
      <x:c r="E8630">
        <x:v>8</x:v>
      </x:c>
      <x:c r="F8630" s="14" t="s">
        <x:v>63</x:v>
      </x:c>
      <x:c r="G8630" s="15">
        <x:v>44184.4734748495</x:v>
      </x:c>
      <x:c r="H8630" t="s">
        <x:v>69</x:v>
      </x:c>
      <x:c r="I8630" s="6">
        <x:v>266.415470641607</x:v>
      </x:c>
      <x:c r="J8630" t="s">
        <x:v>70</x:v>
      </x:c>
      <x:c r="K8630" s="6">
        <x:v>11.7155944343235</x:v>
      </x:c>
      <x:c r="L8630" t="s">
        <x:v>64</x:v>
      </x:c>
      <x:c r="M8630" s="6">
        <x:v>1028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9327562</x:v>
      </x:c>
      <x:c r="B8631" s="1">
        <x:v>44184.6340339931</x:v>
      </x:c>
      <x:c r="C8631" s="6">
        <x:v>164.582023305</x:v>
      </x:c>
      <x:c r="D8631" s="13" t="s">
        <x:v>68</x:v>
      </x:c>
      <x:c r="E8631">
        <x:v>8</x:v>
      </x:c>
      <x:c r="F8631" s="14" t="s">
        <x:v>63</x:v>
      </x:c>
      <x:c r="G8631" s="15">
        <x:v>44184.4734748495</x:v>
      </x:c>
      <x:c r="H8631" t="s">
        <x:v>69</x:v>
      </x:c>
      <x:c r="I8631" s="6">
        <x:v>266.268942185076</x:v>
      </x:c>
      <x:c r="J8631" t="s">
        <x:v>70</x:v>
      </x:c>
      <x:c r="K8631" s="6">
        <x:v>11.7331294288724</x:v>
      </x:c>
      <x:c r="L8631" t="s">
        <x:v>64</x:v>
      </x:c>
      <x:c r="M8631" s="6">
        <x:v>1028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9327572</x:v>
      </x:c>
      <x:c r="B8632" s="1">
        <x:v>44184.6340456829</x:v>
      </x:c>
      <x:c r="C8632" s="6">
        <x:v>164.598860895</x:v>
      </x:c>
      <x:c r="D8632" s="13" t="s">
        <x:v>68</x:v>
      </x:c>
      <x:c r="E8632">
        <x:v>8</x:v>
      </x:c>
      <x:c r="F8632" s="14" t="s">
        <x:v>63</x:v>
      </x:c>
      <x:c r="G8632" s="15">
        <x:v>44184.4734748495</x:v>
      </x:c>
      <x:c r="H8632" t="s">
        <x:v>69</x:v>
      </x:c>
      <x:c r="I8632" s="6">
        <x:v>266.336510541819</x:v>
      </x:c>
      <x:c r="J8632" t="s">
        <x:v>70</x:v>
      </x:c>
      <x:c r="K8632" s="6">
        <x:v>11.7359122947528</x:v>
      </x:c>
      <x:c r="L8632" t="s">
        <x:v>64</x:v>
      </x:c>
      <x:c r="M8632" s="6">
        <x:v>1028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9327582</x:v>
      </x:c>
      <x:c r="B8633" s="1">
        <x:v>44184.634056794</x:v>
      </x:c>
      <x:c r="C8633" s="6">
        <x:v>164.61486617</x:v>
      </x:c>
      <x:c r="D8633" s="13" t="s">
        <x:v>68</x:v>
      </x:c>
      <x:c r="E8633">
        <x:v>8</x:v>
      </x:c>
      <x:c r="F8633" s="14" t="s">
        <x:v>63</x:v>
      </x:c>
      <x:c r="G8633" s="15">
        <x:v>44184.4734748495</x:v>
      </x:c>
      <x:c r="H8633" t="s">
        <x:v>69</x:v>
      </x:c>
      <x:c r="I8633" s="6">
        <x:v>266.141731545809</x:v>
      </x:c>
      <x:c r="J8633" t="s">
        <x:v>70</x:v>
      </x:c>
      <x:c r="K8633" s="6">
        <x:v>11.734775209492</x:v>
      </x:c>
      <x:c r="L8633" t="s">
        <x:v>64</x:v>
      </x:c>
      <x:c r="M8633" s="6">
        <x:v>1028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9327587</x:v>
      </x:c>
      <x:c r="B8634" s="1">
        <x:v>44184.6340685995</x:v>
      </x:c>
      <x:c r="C8634" s="6">
        <x:v>164.631833086667</x:v>
      </x:c>
      <x:c r="D8634" s="13" t="s">
        <x:v>68</x:v>
      </x:c>
      <x:c r="E8634">
        <x:v>8</x:v>
      </x:c>
      <x:c r="F8634" s="14" t="s">
        <x:v>63</x:v>
      </x:c>
      <x:c r="G8634" s="15">
        <x:v>44184.4734748495</x:v>
      </x:c>
      <x:c r="H8634" t="s">
        <x:v>69</x:v>
      </x:c>
      <x:c r="I8634" s="6">
        <x:v>266.249538791483</x:v>
      </x:c>
      <x:c r="J8634" t="s">
        <x:v>70</x:v>
      </x:c>
      <x:c r="K8634" s="6">
        <x:v>11.7300174095321</x:v>
      </x:c>
      <x:c r="L8634" t="s">
        <x:v>64</x:v>
      </x:c>
      <x:c r="M8634" s="6">
        <x:v>1028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9327596</x:v>
      </x:c>
      <x:c r="B8635" s="1">
        <x:v>44184.6340802893</x:v>
      </x:c>
      <x:c r="C8635" s="6">
        <x:v>164.648695816667</x:v>
      </x:c>
      <x:c r="D8635" s="13" t="s">
        <x:v>68</x:v>
      </x:c>
      <x:c r="E8635">
        <x:v>8</x:v>
      </x:c>
      <x:c r="F8635" s="14" t="s">
        <x:v>63</x:v>
      </x:c>
      <x:c r="G8635" s="15">
        <x:v>44184.4734748495</x:v>
      </x:c>
      <x:c r="H8635" t="s">
        <x:v>69</x:v>
      </x:c>
      <x:c r="I8635" s="6">
        <x:v>266.262739135214</x:v>
      </x:c>
      <x:c r="J8635" t="s">
        <x:v>70</x:v>
      </x:c>
      <x:c r="K8635" s="6">
        <x:v>11.731154493189</x:v>
      </x:c>
      <x:c r="L8635" t="s">
        <x:v>64</x:v>
      </x:c>
      <x:c r="M8635" s="6">
        <x:v>1028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9327606</x:v>
      </x:c>
      <x:c r="B8636" s="1">
        <x:v>44184.6340920139</x:v>
      </x:c>
      <x:c r="C8636" s="6">
        <x:v>164.665584225</x:v>
      </x:c>
      <x:c r="D8636" s="13" t="s">
        <x:v>68</x:v>
      </x:c>
      <x:c r="E8636">
        <x:v>8</x:v>
      </x:c>
      <x:c r="F8636" s="14" t="s">
        <x:v>63</x:v>
      </x:c>
      <x:c r="G8636" s="15">
        <x:v>44184.4734748495</x:v>
      </x:c>
      <x:c r="H8636" t="s">
        <x:v>69</x:v>
      </x:c>
      <x:c r="I8636" s="6">
        <x:v>266.254787609759</x:v>
      </x:c>
      <x:c r="J8636" t="s">
        <x:v>70</x:v>
      </x:c>
      <x:c r="K8636" s="6">
        <x:v>11.7293890213605</x:v>
      </x:c>
      <x:c r="L8636" t="s">
        <x:v>64</x:v>
      </x:c>
      <x:c r="M8636" s="6">
        <x:v>1028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9327611</x:v>
      </x:c>
      <x:c r="B8637" s="1">
        <x:v>44184.634103206</x:v>
      </x:c>
      <x:c r="C8637" s="6">
        <x:v>164.68168062</x:v>
      </x:c>
      <x:c r="D8637" s="13" t="s">
        <x:v>68</x:v>
      </x:c>
      <x:c r="E8637">
        <x:v>8</x:v>
      </x:c>
      <x:c r="F8637" s="14" t="s">
        <x:v>63</x:v>
      </x:c>
      <x:c r="G8637" s="15">
        <x:v>44184.4734748495</x:v>
      </x:c>
      <x:c r="H8637" t="s">
        <x:v>69</x:v>
      </x:c>
      <x:c r="I8637" s="6">
        <x:v>266.205717088075</x:v>
      </x:c>
      <x:c r="J8637" t="s">
        <x:v>70</x:v>
      </x:c>
      <x:c r="K8637" s="6">
        <x:v>11.7407000263734</x:v>
      </x:c>
      <x:c r="L8637" t="s">
        <x:v>64</x:v>
      </x:c>
      <x:c r="M8637" s="6">
        <x:v>1028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9327619</x:v>
      </x:c>
      <x:c r="B8638" s="1">
        <x:v>44184.6341149306</x:v>
      </x:c>
      <x:c r="C8638" s="6">
        <x:v>164.698572845</x:v>
      </x:c>
      <x:c r="D8638" s="13" t="s">
        <x:v>68</x:v>
      </x:c>
      <x:c r="E8638">
        <x:v>8</x:v>
      </x:c>
      <x:c r="F8638" s="14" t="s">
        <x:v>63</x:v>
      </x:c>
      <x:c r="G8638" s="15">
        <x:v>44184.4734748495</x:v>
      </x:c>
      <x:c r="H8638" t="s">
        <x:v>69</x:v>
      </x:c>
      <x:c r="I8638" s="6">
        <x:v>266.263334499956</x:v>
      </x:c>
      <x:c r="J8638" t="s">
        <x:v>70</x:v>
      </x:c>
      <x:c r="K8638" s="6">
        <x:v>11.7256486179976</x:v>
      </x:c>
      <x:c r="L8638" t="s">
        <x:v>64</x:v>
      </x:c>
      <x:c r="M8638" s="6">
        <x:v>1028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9327629</x:v>
      </x:c>
      <x:c r="B8639" s="1">
        <x:v>44184.6341266204</x:v>
      </x:c>
      <x:c r="C8639" s="6">
        <x:v>164.71540978</x:v>
      </x:c>
      <x:c r="D8639" s="13" t="s">
        <x:v>68</x:v>
      </x:c>
      <x:c r="E8639">
        <x:v>8</x:v>
      </x:c>
      <x:c r="F8639" s="14" t="s">
        <x:v>63</x:v>
      </x:c>
      <x:c r="G8639" s="15">
        <x:v>44184.4734748495</x:v>
      </x:c>
      <x:c r="H8639" t="s">
        <x:v>69</x:v>
      </x:c>
      <x:c r="I8639" s="6">
        <x:v>266.292741504043</x:v>
      </x:c>
      <x:c r="J8639" t="s">
        <x:v>70</x:v>
      </x:c>
      <x:c r="K8639" s="6">
        <x:v>11.7139785861718</x:v>
      </x:c>
      <x:c r="L8639" t="s">
        <x:v>64</x:v>
      </x:c>
      <x:c r="M8639" s="6">
        <x:v>1028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9327638</x:v>
      </x:c>
      <x:c r="B8640" s="1">
        <x:v>44184.6341383102</x:v>
      </x:c>
      <x:c r="C8640" s="6">
        <x:v>164.732245411667</x:v>
      </x:c>
      <x:c r="D8640" s="13" t="s">
        <x:v>68</x:v>
      </x:c>
      <x:c r="E8640">
        <x:v>8</x:v>
      </x:c>
      <x:c r="F8640" s="14" t="s">
        <x:v>63</x:v>
      </x:c>
      <x:c r="G8640" s="15">
        <x:v>44184.4734748495</x:v>
      </x:c>
      <x:c r="H8640" t="s">
        <x:v>69</x:v>
      </x:c>
      <x:c r="I8640" s="6">
        <x:v>266.187109922736</x:v>
      </x:c>
      <x:c r="J8640" t="s">
        <x:v>70</x:v>
      </x:c>
      <x:c r="K8640" s="6">
        <x:v>11.734775209492</x:v>
      </x:c>
      <x:c r="L8640" t="s">
        <x:v>64</x:v>
      </x:c>
      <x:c r="M8640" s="6">
        <x:v>1028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9327646</x:v>
      </x:c>
      <x:c r="B8641" s="1">
        <x:v>44184.6341495718</x:v>
      </x:c>
      <x:c r="C8641" s="6">
        <x:v>164.748421601667</x:v>
      </x:c>
      <x:c r="D8641" s="13" t="s">
        <x:v>68</x:v>
      </x:c>
      <x:c r="E8641">
        <x:v>8</x:v>
      </x:c>
      <x:c r="F8641" s="14" t="s">
        <x:v>63</x:v>
      </x:c>
      <x:c r="G8641" s="15">
        <x:v>44184.4734748495</x:v>
      </x:c>
      <x:c r="H8641" t="s">
        <x:v>69</x:v>
      </x:c>
      <x:c r="I8641" s="6">
        <x:v>266.213847293339</x:v>
      </x:c>
      <x:c r="J8641" t="s">
        <x:v>70</x:v>
      </x:c>
      <x:c r="K8641" s="6">
        <x:v>11.7315734188433</x:v>
      </x:c>
      <x:c r="L8641" t="s">
        <x:v>64</x:v>
      </x:c>
      <x:c r="M8641" s="6">
        <x:v>1028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9327654</x:v>
      </x:c>
      <x:c r="B8642" s="1">
        <x:v>44184.6341612616</x:v>
      </x:c>
      <x:c r="C8642" s="6">
        <x:v>164.765303885</x:v>
      </x:c>
      <x:c r="D8642" s="13" t="s">
        <x:v>68</x:v>
      </x:c>
      <x:c r="E8642">
        <x:v>8</x:v>
      </x:c>
      <x:c r="F8642" s="14" t="s">
        <x:v>63</x:v>
      </x:c>
      <x:c r="G8642" s="15">
        <x:v>44184.4734748495</x:v>
      </x:c>
      <x:c r="H8642" t="s">
        <x:v>69</x:v>
      </x:c>
      <x:c r="I8642" s="6">
        <x:v>266.202806126886</x:v>
      </x:c>
      <x:c r="J8642" t="s">
        <x:v>70</x:v>
      </x:c>
      <x:c r="K8642" s="6">
        <x:v>11.7356130617518</x:v>
      </x:c>
      <x:c r="L8642" t="s">
        <x:v>64</x:v>
      </x:c>
      <x:c r="M8642" s="6">
        <x:v>1028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9327658</x:v>
      </x:c>
      <x:c r="B8643" s="1">
        <x:v>44184.6341729977</x:v>
      </x:c>
      <x:c r="C8643" s="6">
        <x:v>164.782173151667</x:v>
      </x:c>
      <x:c r="D8643" s="13" t="s">
        <x:v>68</x:v>
      </x:c>
      <x:c r="E8643">
        <x:v>8</x:v>
      </x:c>
      <x:c r="F8643" s="14" t="s">
        <x:v>63</x:v>
      </x:c>
      <x:c r="G8643" s="15">
        <x:v>44184.4734748495</x:v>
      </x:c>
      <x:c r="H8643" t="s">
        <x:v>69</x:v>
      </x:c>
      <x:c r="I8643" s="6">
        <x:v>266.394725793306</x:v>
      </x:c>
      <x:c r="J8643" t="s">
        <x:v>70</x:v>
      </x:c>
      <x:c r="K8643" s="6">
        <x:v>11.7316631886333</x:v>
      </x:c>
      <x:c r="L8643" t="s">
        <x:v>64</x:v>
      </x:c>
      <x:c r="M8643" s="6">
        <x:v>1028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9327670</x:v>
      </x:c>
      <x:c r="B8644" s="1">
        <x:v>44184.6341841435</x:v>
      </x:c>
      <x:c r="C8644" s="6">
        <x:v>164.798207965</x:v>
      </x:c>
      <x:c r="D8644" s="13" t="s">
        <x:v>68</x:v>
      </x:c>
      <x:c r="E8644">
        <x:v>8</x:v>
      </x:c>
      <x:c r="F8644" s="14" t="s">
        <x:v>63</x:v>
      </x:c>
      <x:c r="G8644" s="15">
        <x:v>44184.4734748495</x:v>
      </x:c>
      <x:c r="H8644" t="s">
        <x:v>69</x:v>
      </x:c>
      <x:c r="I8644" s="6">
        <x:v>266.376402410811</x:v>
      </x:c>
      <x:c r="J8644" t="s">
        <x:v>70</x:v>
      </x:c>
      <x:c r="K8644" s="6">
        <x:v>11.7229854533321</x:v>
      </x:c>
      <x:c r="L8644" t="s">
        <x:v>64</x:v>
      </x:c>
      <x:c r="M8644" s="6">
        <x:v>1028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9327677</x:v>
      </x:c>
      <x:c r="B8645" s="1">
        <x:v>44184.6341958681</x:v>
      </x:c>
      <x:c r="C8645" s="6">
        <x:v>164.81511108</x:v>
      </x:c>
      <x:c r="D8645" s="13" t="s">
        <x:v>68</x:v>
      </x:c>
      <x:c r="E8645">
        <x:v>8</x:v>
      </x:c>
      <x:c r="F8645" s="14" t="s">
        <x:v>63</x:v>
      </x:c>
      <x:c r="G8645" s="15">
        <x:v>44184.4734748495</x:v>
      </x:c>
      <x:c r="H8645" t="s">
        <x:v>69</x:v>
      </x:c>
      <x:c r="I8645" s="6">
        <x:v>266.197901507742</x:v>
      </x:c>
      <x:c r="J8645" t="s">
        <x:v>70</x:v>
      </x:c>
      <x:c r="K8645" s="6">
        <x:v>11.7307654908423</x:v>
      </x:c>
      <x:c r="L8645" t="s">
        <x:v>64</x:v>
      </x:c>
      <x:c r="M8645" s="6">
        <x:v>1028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9327686</x:v>
      </x:c>
      <x:c r="B8646" s="1">
        <x:v>44184.6342076042</x:v>
      </x:c>
      <x:c r="C8646" s="6">
        <x:v>164.832006058333</x:v>
      </x:c>
      <x:c r="D8646" s="13" t="s">
        <x:v>68</x:v>
      </x:c>
      <x:c r="E8646">
        <x:v>8</x:v>
      </x:c>
      <x:c r="F8646" s="14" t="s">
        <x:v>63</x:v>
      </x:c>
      <x:c r="G8646" s="15">
        <x:v>44184.4734748495</x:v>
      </x:c>
      <x:c r="H8646" t="s">
        <x:v>69</x:v>
      </x:c>
      <x:c r="I8646" s="6">
        <x:v>266.355944567323</x:v>
      </x:c>
      <x:c r="J8646" t="s">
        <x:v>70</x:v>
      </x:c>
      <x:c r="K8646" s="6">
        <x:v>11.7227161446631</x:v>
      </x:c>
      <x:c r="L8646" t="s">
        <x:v>64</x:v>
      </x:c>
      <x:c r="M8646" s="6">
        <x:v>1028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9327691</x:v>
      </x:c>
      <x:c r="B8647" s="1">
        <x:v>44184.634219294</x:v>
      </x:c>
      <x:c r="C8647" s="6">
        <x:v>164.848844383333</x:v>
      </x:c>
      <x:c r="D8647" s="13" t="s">
        <x:v>68</x:v>
      </x:c>
      <x:c r="E8647">
        <x:v>8</x:v>
      </x:c>
      <x:c r="F8647" s="14" t="s">
        <x:v>63</x:v>
      </x:c>
      <x:c r="G8647" s="15">
        <x:v>44184.4734748495</x:v>
      </x:c>
      <x:c r="H8647" t="s">
        <x:v>69</x:v>
      </x:c>
      <x:c r="I8647" s="6">
        <x:v>266.313784955758</x:v>
      </x:c>
      <x:c r="J8647" t="s">
        <x:v>70</x:v>
      </x:c>
      <x:c r="K8647" s="6">
        <x:v>11.722327143289</x:v>
      </x:c>
      <x:c r="L8647" t="s">
        <x:v>64</x:v>
      </x:c>
      <x:c r="M8647" s="6">
        <x:v>1028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9327702</x:v>
      </x:c>
      <x:c r="B8648" s="1">
        <x:v>44184.6342304398</x:v>
      </x:c>
      <x:c r="C8648" s="6">
        <x:v>164.864919826667</x:v>
      </x:c>
      <x:c r="D8648" s="13" t="s">
        <x:v>68</x:v>
      </x:c>
      <x:c r="E8648">
        <x:v>8</x:v>
      </x:c>
      <x:c r="F8648" s="14" t="s">
        <x:v>63</x:v>
      </x:c>
      <x:c r="G8648" s="15">
        <x:v>44184.4734748495</x:v>
      </x:c>
      <x:c r="H8648" t="s">
        <x:v>69</x:v>
      </x:c>
      <x:c r="I8648" s="6">
        <x:v>266.356707153974</x:v>
      </x:c>
      <x:c r="J8648" t="s">
        <x:v>70</x:v>
      </x:c>
      <x:c r="K8648" s="6">
        <x:v>11.7090412771727</x:v>
      </x:c>
      <x:c r="L8648" t="s">
        <x:v>64</x:v>
      </x:c>
      <x:c r="M8648" s="6">
        <x:v>1028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9327708</x:v>
      </x:c>
      <x:c r="B8649" s="1">
        <x:v>44184.6342422454</x:v>
      </x:c>
      <x:c r="C8649" s="6">
        <x:v>164.881894845</x:v>
      </x:c>
      <x:c r="D8649" s="13" t="s">
        <x:v>68</x:v>
      </x:c>
      <x:c r="E8649">
        <x:v>8</x:v>
      </x:c>
      <x:c r="F8649" s="14" t="s">
        <x:v>63</x:v>
      </x:c>
      <x:c r="G8649" s="15">
        <x:v>44184.4734748495</x:v>
      </x:c>
      <x:c r="H8649" t="s">
        <x:v>69</x:v>
      </x:c>
      <x:c r="I8649" s="6">
        <x:v>266.411718411741</x:v>
      </x:c>
      <x:c r="J8649" t="s">
        <x:v>70</x:v>
      </x:c>
      <x:c r="K8649" s="6">
        <x:v>11.7160432811697</x:v>
      </x:c>
      <x:c r="L8649" t="s">
        <x:v>64</x:v>
      </x:c>
      <x:c r="M8649" s="6">
        <x:v>1028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9327717</x:v>
      </x:c>
      <x:c r="B8650" s="1">
        <x:v>44184.6342535069</x:v>
      </x:c>
      <x:c r="C8650" s="6">
        <x:v>164.898130836667</x:v>
      </x:c>
      <x:c r="D8650" s="13" t="s">
        <x:v>68</x:v>
      </x:c>
      <x:c r="E8650">
        <x:v>8</x:v>
      </x:c>
      <x:c r="F8650" s="14" t="s">
        <x:v>63</x:v>
      </x:c>
      <x:c r="G8650" s="15">
        <x:v>44184.4734748495</x:v>
      </x:c>
      <x:c r="H8650" t="s">
        <x:v>69</x:v>
      </x:c>
      <x:c r="I8650" s="6">
        <x:v>266.300055758068</x:v>
      </x:c>
      <x:c r="J8650" t="s">
        <x:v>70</x:v>
      </x:c>
      <x:c r="K8650" s="6">
        <x:v>11.7375580767307</x:v>
      </x:c>
      <x:c r="L8650" t="s">
        <x:v>64</x:v>
      </x:c>
      <x:c r="M8650" s="6">
        <x:v>1028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9327726</x:v>
      </x:c>
      <x:c r="B8651" s="1">
        <x:v>44184.6342651968</x:v>
      </x:c>
      <x:c r="C8651" s="6">
        <x:v>164.914959403333</x:v>
      </x:c>
      <x:c r="D8651" s="13" t="s">
        <x:v>68</x:v>
      </x:c>
      <x:c r="E8651">
        <x:v>8</x:v>
      </x:c>
      <x:c r="F8651" s="14" t="s">
        <x:v>63</x:v>
      </x:c>
      <x:c r="G8651" s="15">
        <x:v>44184.4734748495</x:v>
      </x:c>
      <x:c r="H8651" t="s">
        <x:v>69</x:v>
      </x:c>
      <x:c r="I8651" s="6">
        <x:v>266.217254424993</x:v>
      </x:c>
      <x:c r="J8651" t="s">
        <x:v>70</x:v>
      </x:c>
      <x:c r="K8651" s="6">
        <x:v>11.7366005307549</x:v>
      </x:c>
      <x:c r="L8651" t="s">
        <x:v>64</x:v>
      </x:c>
      <x:c r="M8651" s="6">
        <x:v>1028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9327733</x:v>
      </x:c>
      <x:c r="B8652" s="1">
        <x:v>44184.6342769329</x:v>
      </x:c>
      <x:c r="C8652" s="6">
        <x:v>164.931828775</x:v>
      </x:c>
      <x:c r="D8652" s="13" t="s">
        <x:v>68</x:v>
      </x:c>
      <x:c r="E8652">
        <x:v>8</x:v>
      </x:c>
      <x:c r="F8652" s="14" t="s">
        <x:v>63</x:v>
      </x:c>
      <x:c r="G8652" s="15">
        <x:v>44184.4734748495</x:v>
      </x:c>
      <x:c r="H8652" t="s">
        <x:v>69</x:v>
      </x:c>
      <x:c r="I8652" s="6">
        <x:v>266.274603476042</x:v>
      </x:c>
      <x:c r="J8652" t="s">
        <x:v>70</x:v>
      </x:c>
      <x:c r="K8652" s="6">
        <x:v>11.7378872332224</x:v>
      </x:c>
      <x:c r="L8652" t="s">
        <x:v>64</x:v>
      </x:c>
      <x:c r="M8652" s="6">
        <x:v>1028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9327742</x:v>
      </x:c>
      <x:c r="B8653" s="1">
        <x:v>44184.6342886574</x:v>
      </x:c>
      <x:c r="C8653" s="6">
        <x:v>164.948706138333</x:v>
      </x:c>
      <x:c r="D8653" s="13" t="s">
        <x:v>68</x:v>
      </x:c>
      <x:c r="E8653">
        <x:v>8</x:v>
      </x:c>
      <x:c r="F8653" s="14" t="s">
        <x:v>63</x:v>
      </x:c>
      <x:c r="G8653" s="15">
        <x:v>44184.4734748495</x:v>
      </x:c>
      <x:c r="H8653" t="s">
        <x:v>69</x:v>
      </x:c>
      <x:c r="I8653" s="6">
        <x:v>266.340941128514</x:v>
      </x:c>
      <x:c r="J8653" t="s">
        <x:v>70</x:v>
      </x:c>
      <x:c r="K8653" s="6">
        <x:v>11.7245115361975</x:v>
      </x:c>
      <x:c r="L8653" t="s">
        <x:v>64</x:v>
      </x:c>
      <x:c r="M8653" s="6">
        <x:v>1028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9327750</x:v>
      </x:c>
      <x:c r="B8654" s="1">
        <x:v>44184.6343003472</x:v>
      </x:c>
      <x:c r="C8654" s="6">
        <x:v>164.965565756667</x:v>
      </x:c>
      <x:c r="D8654" s="13" t="s">
        <x:v>68</x:v>
      </x:c>
      <x:c r="E8654">
        <x:v>8</x:v>
      </x:c>
      <x:c r="F8654" s="14" t="s">
        <x:v>63</x:v>
      </x:c>
      <x:c r="G8654" s="15">
        <x:v>44184.4734748495</x:v>
      </x:c>
      <x:c r="H8654" t="s">
        <x:v>69</x:v>
      </x:c>
      <x:c r="I8654" s="6">
        <x:v>266.335643079557</x:v>
      </x:c>
      <x:c r="J8654" t="s">
        <x:v>70</x:v>
      </x:c>
      <x:c r="K8654" s="6">
        <x:v>11.7278629362877</x:v>
      </x:c>
      <x:c r="L8654" t="s">
        <x:v>64</x:v>
      </x:c>
      <x:c r="M8654" s="6">
        <x:v>1028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9327758</x:v>
      </x:c>
      <x:c r="B8655" s="1">
        <x:v>44184.6343114583</x:v>
      </x:c>
      <x:c r="C8655" s="6">
        <x:v>164.981550465</x:v>
      </x:c>
      <x:c r="D8655" s="13" t="s">
        <x:v>68</x:v>
      </x:c>
      <x:c r="E8655">
        <x:v>8</x:v>
      </x:c>
      <x:c r="F8655" s="14" t="s">
        <x:v>63</x:v>
      </x:c>
      <x:c r="G8655" s="15">
        <x:v>44184.4734748495</x:v>
      </x:c>
      <x:c r="H8655" t="s">
        <x:v>69</x:v>
      </x:c>
      <x:c r="I8655" s="6">
        <x:v>266.297938263783</x:v>
      </x:c>
      <x:c r="J8655" t="s">
        <x:v>70</x:v>
      </x:c>
      <x:c r="K8655" s="6">
        <x:v>11.7296583305624</x:v>
      </x:c>
      <x:c r="L8655" t="s">
        <x:v>64</x:v>
      </x:c>
      <x:c r="M8655" s="6">
        <x:v>1028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9327759</x:v>
      </x:c>
      <x:c r="B8656" s="1">
        <x:v>44184.6343233449</x:v>
      </x:c>
      <x:c r="C8656" s="6">
        <x:v>164.99866115</x:v>
      </x:c>
      <x:c r="D8656" s="13" t="s">
        <x:v>68</x:v>
      </x:c>
      <x:c r="E8656">
        <x:v>8</x:v>
      </x:c>
      <x:c r="F8656" s="14" t="s">
        <x:v>63</x:v>
      </x:c>
      <x:c r="G8656" s="15">
        <x:v>44184.4734748495</x:v>
      </x:c>
      <x:c r="H8656" t="s">
        <x:v>69</x:v>
      </x:c>
      <x:c r="I8656" s="6">
        <x:v>266.36154710124</x:v>
      </x:c>
      <x:c r="J8656" t="s">
        <x:v>70</x:v>
      </x:c>
      <x:c r="K8656" s="6">
        <x:v>11.7166118205937</x:v>
      </x:c>
      <x:c r="L8656" t="s">
        <x:v>64</x:v>
      </x:c>
      <x:c r="M8656" s="6">
        <x:v>1028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9327768</x:v>
      </x:c>
      <x:c r="B8657" s="1">
        <x:v>44184.6343350694</x:v>
      </x:c>
      <x:c r="C8657" s="6">
        <x:v>165.015582543333</x:v>
      </x:c>
      <x:c r="D8657" s="13" t="s">
        <x:v>68</x:v>
      </x:c>
      <x:c r="E8657">
        <x:v>8</x:v>
      </x:c>
      <x:c r="F8657" s="14" t="s">
        <x:v>63</x:v>
      </x:c>
      <x:c r="G8657" s="15">
        <x:v>44184.4734748495</x:v>
      </x:c>
      <x:c r="H8657" t="s">
        <x:v>69</x:v>
      </x:c>
      <x:c r="I8657" s="6">
        <x:v>266.40551650175</x:v>
      </x:c>
      <x:c r="J8657" t="s">
        <x:v>70</x:v>
      </x:c>
      <x:c r="K8657" s="6">
        <x:v>11.7140683554931</x:v>
      </x:c>
      <x:c r="L8657" t="s">
        <x:v>64</x:v>
      </x:c>
      <x:c r="M8657" s="6">
        <x:v>1028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9327776</x:v>
      </x:c>
      <x:c r="B8658" s="1">
        <x:v>44184.6343462153</x:v>
      </x:c>
      <x:c r="C8658" s="6">
        <x:v>165.03161616</x:v>
      </x:c>
      <x:c r="D8658" s="13" t="s">
        <x:v>68</x:v>
      </x:c>
      <x:c r="E8658">
        <x:v>8</x:v>
      </x:c>
      <x:c r="F8658" s="14" t="s">
        <x:v>63</x:v>
      </x:c>
      <x:c r="G8658" s="15">
        <x:v>44184.4734748495</x:v>
      </x:c>
      <x:c r="H8658" t="s">
        <x:v>69</x:v>
      </x:c>
      <x:c r="I8658" s="6">
        <x:v>266.446139585833</x:v>
      </x:c>
      <x:c r="J8658" t="s">
        <x:v>70</x:v>
      </x:c>
      <x:c r="K8658" s="6">
        <x:v>11.7173598989293</x:v>
      </x:c>
      <x:c r="L8658" t="s">
        <x:v>64</x:v>
      </x:c>
      <x:c r="M8658" s="6">
        <x:v>1028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9327786</x:v>
      </x:c>
      <x:c r="B8659" s="1">
        <x:v>44184.6343579514</x:v>
      </x:c>
      <x:c r="C8659" s="6">
        <x:v>165.048484883333</x:v>
      </x:c>
      <x:c r="D8659" s="13" t="s">
        <x:v>68</x:v>
      </x:c>
      <x:c r="E8659">
        <x:v>8</x:v>
      </x:c>
      <x:c r="F8659" s="14" t="s">
        <x:v>63</x:v>
      </x:c>
      <x:c r="G8659" s="15">
        <x:v>44184.4734748495</x:v>
      </x:c>
      <x:c r="H8659" t="s">
        <x:v>69</x:v>
      </x:c>
      <x:c r="I8659" s="6">
        <x:v>266.324536574521</x:v>
      </x:c>
      <x:c r="J8659" t="s">
        <x:v>70</x:v>
      </x:c>
      <x:c r="K8659" s="6">
        <x:v>11.7210404467592</x:v>
      </x:c>
      <x:c r="L8659" t="s">
        <x:v>64</x:v>
      </x:c>
      <x:c r="M8659" s="6">
        <x:v>1028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9327796</x:v>
      </x:c>
      <x:c r="B8660" s="1">
        <x:v>44184.6343697569</x:v>
      </x:c>
      <x:c r="C8660" s="6">
        <x:v>165.065528018333</x:v>
      </x:c>
      <x:c r="D8660" s="13" t="s">
        <x:v>68</x:v>
      </x:c>
      <x:c r="E8660">
        <x:v>8</x:v>
      </x:c>
      <x:c r="F8660" s="14" t="s">
        <x:v>63</x:v>
      </x:c>
      <x:c r="G8660" s="15">
        <x:v>44184.4734748495</x:v>
      </x:c>
      <x:c r="H8660" t="s">
        <x:v>69</x:v>
      </x:c>
      <x:c r="I8660" s="6">
        <x:v>266.32483774252</x:v>
      </x:c>
      <x:c r="J8660" t="s">
        <x:v>70</x:v>
      </x:c>
      <x:c r="K8660" s="6">
        <x:v>11.7182875162966</x:v>
      </x:c>
      <x:c r="L8660" t="s">
        <x:v>64</x:v>
      </x:c>
      <x:c r="M8660" s="6">
        <x:v>1028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9327802</x:v>
      </x:c>
      <x:c r="B8661" s="1">
        <x:v>44184.6343809375</x:v>
      </x:c>
      <x:c r="C8661" s="6">
        <x:v>165.081631306667</x:v>
      </x:c>
      <x:c r="D8661" s="13" t="s">
        <x:v>68</x:v>
      </x:c>
      <x:c r="E8661">
        <x:v>8</x:v>
      </x:c>
      <x:c r="F8661" s="14" t="s">
        <x:v>63</x:v>
      </x:c>
      <x:c r="G8661" s="15">
        <x:v>44184.4734748495</x:v>
      </x:c>
      <x:c r="H8661" t="s">
        <x:v>69</x:v>
      </x:c>
      <x:c r="I8661" s="6">
        <x:v>266.442450990747</x:v>
      </x:c>
      <x:c r="J8661" t="s">
        <x:v>70</x:v>
      </x:c>
      <x:c r="K8661" s="6">
        <x:v>11.7286708635934</x:v>
      </x:c>
      <x:c r="L8661" t="s">
        <x:v>64</x:v>
      </x:c>
      <x:c r="M8661" s="6">
        <x:v>1028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9327812</x:v>
      </x:c>
      <x:c r="B8662" s="1">
        <x:v>44184.6343926736</x:v>
      </x:c>
      <x:c r="C8662" s="6">
        <x:v>165.098515166667</x:v>
      </x:c>
      <x:c r="D8662" s="13" t="s">
        <x:v>68</x:v>
      </x:c>
      <x:c r="E8662">
        <x:v>8</x:v>
      </x:c>
      <x:c r="F8662" s="14" t="s">
        <x:v>63</x:v>
      </x:c>
      <x:c r="G8662" s="15">
        <x:v>44184.4734748495</x:v>
      </x:c>
      <x:c r="H8662" t="s">
        <x:v>69</x:v>
      </x:c>
      <x:c r="I8662" s="6">
        <x:v>266.306642110493</x:v>
      </x:c>
      <x:c r="J8662" t="s">
        <x:v>70</x:v>
      </x:c>
      <x:c r="K8662" s="6">
        <x:v>11.7313340327487</x:v>
      </x:c>
      <x:c r="L8662" t="s">
        <x:v>64</x:v>
      </x:c>
      <x:c r="M8662" s="6">
        <x:v>1028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9327820</x:v>
      </x:c>
      <x:c r="B8663" s="1">
        <x:v>44184.6344043634</x:v>
      </x:c>
      <x:c r="C8663" s="6">
        <x:v>165.115354783333</x:v>
      </x:c>
      <x:c r="D8663" s="13" t="s">
        <x:v>68</x:v>
      </x:c>
      <x:c r="E8663">
        <x:v>8</x:v>
      </x:c>
      <x:c r="F8663" s="14" t="s">
        <x:v>63</x:v>
      </x:c>
      <x:c r="G8663" s="15">
        <x:v>44184.4734748495</x:v>
      </x:c>
      <x:c r="H8663" t="s">
        <x:v>69</x:v>
      </x:c>
      <x:c r="I8663" s="6">
        <x:v>266.380060073865</x:v>
      </x:c>
      <x:c r="J8663" t="s">
        <x:v>70</x:v>
      </x:c>
      <x:c r="K8663" s="6">
        <x:v>11.7279826292092</x:v>
      </x:c>
      <x:c r="L8663" t="s">
        <x:v>64</x:v>
      </x:c>
      <x:c r="M8663" s="6">
        <x:v>1028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9327829</x:v>
      </x:c>
      <x:c r="B8664" s="1">
        <x:v>44184.634416088</x:v>
      </x:c>
      <x:c r="C8664" s="6">
        <x:v>165.132250353333</x:v>
      </x:c>
      <x:c r="D8664" s="13" t="s">
        <x:v>68</x:v>
      </x:c>
      <x:c r="E8664">
        <x:v>8</x:v>
      </x:c>
      <x:c r="F8664" s="14" t="s">
        <x:v>63</x:v>
      </x:c>
      <x:c r="G8664" s="15">
        <x:v>44184.4734748495</x:v>
      </x:c>
      <x:c r="H8664" t="s">
        <x:v>69</x:v>
      </x:c>
      <x:c r="I8664" s="6">
        <x:v>266.37375053052</x:v>
      </x:c>
      <x:c r="J8664" t="s">
        <x:v>70</x:v>
      </x:c>
      <x:c r="K8664" s="6">
        <x:v>11.7178685922927</x:v>
      </x:c>
      <x:c r="L8664" t="s">
        <x:v>64</x:v>
      </x:c>
      <x:c r="M8664" s="6">
        <x:v>1028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9327833</x:v>
      </x:c>
      <x:c r="B8665" s="1">
        <x:v>44184.6344273148</x:v>
      </x:c>
      <x:c r="C8665" s="6">
        <x:v>165.148413025</x:v>
      </x:c>
      <x:c r="D8665" s="13" t="s">
        <x:v>68</x:v>
      </x:c>
      <x:c r="E8665">
        <x:v>8</x:v>
      </x:c>
      <x:c r="F8665" s="14" t="s">
        <x:v>63</x:v>
      </x:c>
      <x:c r="G8665" s="15">
        <x:v>44184.4734748495</x:v>
      </x:c>
      <x:c r="H8665" t="s">
        <x:v>69</x:v>
      </x:c>
      <x:c r="I8665" s="6">
        <x:v>266.442588419678</x:v>
      </x:c>
      <x:c r="J8665" t="s">
        <x:v>70</x:v>
      </x:c>
      <x:c r="K8665" s="6">
        <x:v>11.7205018297527</x:v>
      </x:c>
      <x:c r="L8665" t="s">
        <x:v>64</x:v>
      </x:c>
      <x:c r="M8665" s="6">
        <x:v>1028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9327842</x:v>
      </x:c>
      <x:c r="B8666" s="1">
        <x:v>44184.6344390046</x:v>
      </x:c>
      <x:c r="C8666" s="6">
        <x:v>165.16525135</x:v>
      </x:c>
      <x:c r="D8666" s="13" t="s">
        <x:v>68</x:v>
      </x:c>
      <x:c r="E8666">
        <x:v>8</x:v>
      </x:c>
      <x:c r="F8666" s="14" t="s">
        <x:v>63</x:v>
      </x:c>
      <x:c r="G8666" s="15">
        <x:v>44184.4734748495</x:v>
      </x:c>
      <x:c r="H8666" t="s">
        <x:v>69</x:v>
      </x:c>
      <x:c r="I8666" s="6">
        <x:v>266.70998163325</x:v>
      </x:c>
      <x:c r="J8666" t="s">
        <x:v>70</x:v>
      </x:c>
      <x:c r="K8666" s="6">
        <x:v>11.7129911237935</x:v>
      </x:c>
      <x:c r="L8666" t="s">
        <x:v>64</x:v>
      </x:c>
      <x:c r="M8666" s="6">
        <x:v>1028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9327852</x:v>
      </x:c>
      <x:c r="B8667" s="1">
        <x:v>44184.6344508102</x:v>
      </x:c>
      <x:c r="C8667" s="6">
        <x:v>165.182228886667</x:v>
      </x:c>
      <x:c r="D8667" s="13" t="s">
        <x:v>68</x:v>
      </x:c>
      <x:c r="E8667">
        <x:v>8</x:v>
      </x:c>
      <x:c r="F8667" s="14" t="s">
        <x:v>63</x:v>
      </x:c>
      <x:c r="G8667" s="15">
        <x:v>44184.4734748495</x:v>
      </x:c>
      <x:c r="H8667" t="s">
        <x:v>69</x:v>
      </x:c>
      <x:c r="I8667" s="6">
        <x:v>266.649681138713</x:v>
      </x:c>
      <x:c r="J8667" t="s">
        <x:v>70</x:v>
      </x:c>
      <x:c r="K8667" s="6">
        <x:v>11.7174795914784</x:v>
      </x:c>
      <x:c r="L8667" t="s">
        <x:v>64</x:v>
      </x:c>
      <x:c r="M8667" s="6">
        <x:v>1028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9327856</x:v>
      </x:c>
      <x:c r="B8668" s="1">
        <x:v>44184.634461956</x:v>
      </x:c>
      <x:c r="C8668" s="6">
        <x:v>165.198296641667</x:v>
      </x:c>
      <x:c r="D8668" s="13" t="s">
        <x:v>68</x:v>
      </x:c>
      <x:c r="E8668">
        <x:v>8</x:v>
      </x:c>
      <x:c r="F8668" s="14" t="s">
        <x:v>63</x:v>
      </x:c>
      <x:c r="G8668" s="15">
        <x:v>44184.4734748495</x:v>
      </x:c>
      <x:c r="H8668" t="s">
        <x:v>69</x:v>
      </x:c>
      <x:c r="I8668" s="6">
        <x:v>266.684735250644</x:v>
      </x:c>
      <x:c r="J8668" t="s">
        <x:v>70</x:v>
      </x:c>
      <x:c r="K8668" s="6">
        <x:v>11.7132903547868</x:v>
      </x:c>
      <x:c r="L8668" t="s">
        <x:v>64</x:v>
      </x:c>
      <x:c r="M8668" s="6">
        <x:v>1028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9327865</x:v>
      </x:c>
      <x:c r="B8669" s="1">
        <x:v>44184.6344737269</x:v>
      </x:c>
      <x:c r="C8669" s="6">
        <x:v>165.215208888333</x:v>
      </x:c>
      <x:c r="D8669" s="13" t="s">
        <x:v>68</x:v>
      </x:c>
      <x:c r="E8669">
        <x:v>8</x:v>
      </x:c>
      <x:c r="F8669" s="14" t="s">
        <x:v>63</x:v>
      </x:c>
      <x:c r="G8669" s="15">
        <x:v>44184.4734748495</x:v>
      </x:c>
      <x:c r="H8669" t="s">
        <x:v>69</x:v>
      </x:c>
      <x:c r="I8669" s="6">
        <x:v>266.374564678224</x:v>
      </x:c>
      <x:c r="J8669" t="s">
        <x:v>70</x:v>
      </x:c>
      <x:c r="K8669" s="6">
        <x:v>11.7449491438801</x:v>
      </x:c>
      <x:c r="L8669" t="s">
        <x:v>64</x:v>
      </x:c>
      <x:c r="M8669" s="6">
        <x:v>1028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9327875</x:v>
      </x:c>
      <x:c r="B8670" s="1">
        <x:v>44184.6344855324</x:v>
      </x:c>
      <x:c r="C8670" s="6">
        <x:v>165.23222673</x:v>
      </x:c>
      <x:c r="D8670" s="13" t="s">
        <x:v>68</x:v>
      </x:c>
      <x:c r="E8670">
        <x:v>8</x:v>
      </x:c>
      <x:c r="F8670" s="14" t="s">
        <x:v>63</x:v>
      </x:c>
      <x:c r="G8670" s="15">
        <x:v>44184.4734748495</x:v>
      </x:c>
      <x:c r="H8670" t="s">
        <x:v>69</x:v>
      </x:c>
      <x:c r="I8670" s="6">
        <x:v>266.525755964558</x:v>
      </x:c>
      <x:c r="J8670" t="s">
        <x:v>70</x:v>
      </x:c>
      <x:c r="K8670" s="6">
        <x:v>11.7350145958308</x:v>
      </x:c>
      <x:c r="L8670" t="s">
        <x:v>64</x:v>
      </x:c>
      <x:c r="M8670" s="6">
        <x:v>1028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9327880</x:v>
      </x:c>
      <x:c r="B8671" s="1">
        <x:v>44184.6344967245</x:v>
      </x:c>
      <x:c r="C8671" s="6">
        <x:v>165.248326928333</x:v>
      </x:c>
      <x:c r="D8671" s="13" t="s">
        <x:v>68</x:v>
      </x:c>
      <x:c r="E8671">
        <x:v>8</x:v>
      </x:c>
      <x:c r="F8671" s="14" t="s">
        <x:v>63</x:v>
      </x:c>
      <x:c r="G8671" s="15">
        <x:v>44184.4734748495</x:v>
      </x:c>
      <x:c r="H8671" t="s">
        <x:v>69</x:v>
      </x:c>
      <x:c r="I8671" s="6">
        <x:v>266.574424734972</x:v>
      </x:c>
      <x:c r="J8671" t="s">
        <x:v>70</x:v>
      </x:c>
      <x:c r="K8671" s="6">
        <x:v>11.7210404467592</x:v>
      </x:c>
      <x:c r="L8671" t="s">
        <x:v>64</x:v>
      </x:c>
      <x:c r="M8671" s="6">
        <x:v>1028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9327889</x:v>
      </x:c>
      <x:c r="B8672" s="1">
        <x:v>44184.6345084491</x:v>
      </x:c>
      <x:c r="C8672" s="6">
        <x:v>165.265230698333</x:v>
      </x:c>
      <x:c r="D8672" s="13" t="s">
        <x:v>68</x:v>
      </x:c>
      <x:c r="E8672">
        <x:v>8</x:v>
      </x:c>
      <x:c r="F8672" s="14" t="s">
        <x:v>63</x:v>
      </x:c>
      <x:c r="G8672" s="15">
        <x:v>44184.4734748495</x:v>
      </x:c>
      <x:c r="H8672" t="s">
        <x:v>69</x:v>
      </x:c>
      <x:c r="I8672" s="6">
        <x:v>266.415857802357</x:v>
      </x:c>
      <x:c r="J8672" t="s">
        <x:v>70</x:v>
      </x:c>
      <x:c r="K8672" s="6">
        <x:v>11.7372887668976</x:v>
      </x:c>
      <x:c r="L8672" t="s">
        <x:v>64</x:v>
      </x:c>
      <x:c r="M8672" s="6">
        <x:v>1028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9327897</x:v>
      </x:c>
      <x:c r="B8673" s="1">
        <x:v>44184.6345202546</x:v>
      </x:c>
      <x:c r="C8673" s="6">
        <x:v>165.282247911667</x:v>
      </x:c>
      <x:c r="D8673" s="13" t="s">
        <x:v>68</x:v>
      </x:c>
      <x:c r="E8673">
        <x:v>8</x:v>
      </x:c>
      <x:c r="F8673" s="14" t="s">
        <x:v>63</x:v>
      </x:c>
      <x:c r="G8673" s="15">
        <x:v>44184.4734748495</x:v>
      </x:c>
      <x:c r="H8673" t="s">
        <x:v>69</x:v>
      </x:c>
      <x:c r="I8673" s="6">
        <x:v>266.579180077286</x:v>
      </x:c>
      <x:c r="J8673" t="s">
        <x:v>70</x:v>
      </x:c>
      <x:c r="K8673" s="6">
        <x:v>11.720471906588</x:v>
      </x:c>
      <x:c r="L8673" t="s">
        <x:v>64</x:v>
      </x:c>
      <x:c r="M8673" s="6">
        <x:v>1028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9327903</x:v>
      </x:c>
      <x:c r="B8674" s="1">
        <x:v>44184.634531331</x:v>
      </x:c>
      <x:c r="C8674" s="6">
        <x:v>165.298171038333</x:v>
      </x:c>
      <x:c r="D8674" s="13" t="s">
        <x:v>68</x:v>
      </x:c>
      <x:c r="E8674">
        <x:v>8</x:v>
      </x:c>
      <x:c r="F8674" s="14" t="s">
        <x:v>63</x:v>
      </x:c>
      <x:c r="G8674" s="15">
        <x:v>44184.4734748495</x:v>
      </x:c>
      <x:c r="H8674" t="s">
        <x:v>69</x:v>
      </x:c>
      <x:c r="I8674" s="6">
        <x:v>266.567008498446</x:v>
      </x:c>
      <x:c r="J8674" t="s">
        <x:v>70</x:v>
      </x:c>
      <x:c r="K8674" s="6">
        <x:v>11.7164921280755</x:v>
      </x:c>
      <x:c r="L8674" t="s">
        <x:v>64</x:v>
      </x:c>
      <x:c r="M8674" s="6">
        <x:v>1028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9327914</x:v>
      </x:c>
      <x:c r="B8675" s="1">
        <x:v>44184.6345430556</x:v>
      </x:c>
      <x:c r="C8675" s="6">
        <x:v>165.315058963333</x:v>
      </x:c>
      <x:c r="D8675" s="13" t="s">
        <x:v>68</x:v>
      </x:c>
      <x:c r="E8675">
        <x:v>8</x:v>
      </x:c>
      <x:c r="F8675" s="14" t="s">
        <x:v>63</x:v>
      </x:c>
      <x:c r="G8675" s="15">
        <x:v>44184.4734748495</x:v>
      </x:c>
      <x:c r="H8675" t="s">
        <x:v>69</x:v>
      </x:c>
      <x:c r="I8675" s="6">
        <x:v>266.595028093151</x:v>
      </x:c>
      <x:c r="J8675" t="s">
        <x:v>70</x:v>
      </x:c>
      <x:c r="K8675" s="6">
        <x:v>11.7294488678481</x:v>
      </x:c>
      <x:c r="L8675" t="s">
        <x:v>64</x:v>
      </x:c>
      <x:c r="M8675" s="6">
        <x:v>1028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9327920</x:v>
      </x:c>
      <x:c r="B8676" s="1">
        <x:v>44184.6345547801</x:v>
      </x:c>
      <x:c r="C8676" s="6">
        <x:v>165.331939973333</x:v>
      </x:c>
      <x:c r="D8676" s="13" t="s">
        <x:v>68</x:v>
      </x:c>
      <x:c r="E8676">
        <x:v>8</x:v>
      </x:c>
      <x:c r="F8676" s="14" t="s">
        <x:v>63</x:v>
      </x:c>
      <x:c r="G8676" s="15">
        <x:v>44184.4734748495</x:v>
      </x:c>
      <x:c r="H8676" t="s">
        <x:v>69</x:v>
      </x:c>
      <x:c r="I8676" s="6">
        <x:v>266.535179297974</x:v>
      </x:c>
      <x:c r="J8676" t="s">
        <x:v>70</x:v>
      </x:c>
      <x:c r="K8676" s="6">
        <x:v>11.723015376519</x:v>
      </x:c>
      <x:c r="L8676" t="s">
        <x:v>64</x:v>
      </x:c>
      <x:c r="M8676" s="6">
        <x:v>1028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9327934</x:v>
      </x:c>
      <x:c r="B8677" s="1">
        <x:v>44184.6345666319</x:v>
      </x:c>
      <x:c r="C8677" s="6">
        <x:v>165.348975291667</x:v>
      </x:c>
      <x:c r="D8677" s="13" t="s">
        <x:v>68</x:v>
      </x:c>
      <x:c r="E8677">
        <x:v>8</x:v>
      </x:c>
      <x:c r="F8677" s="14" t="s">
        <x:v>63</x:v>
      </x:c>
      <x:c r="G8677" s="15">
        <x:v>44184.4734748495</x:v>
      </x:c>
      <x:c r="H8677" t="s">
        <x:v>69</x:v>
      </x:c>
      <x:c r="I8677" s="6">
        <x:v>266.561001667046</x:v>
      </x:c>
      <x:c r="J8677" t="s">
        <x:v>70</x:v>
      </x:c>
      <x:c r="K8677" s="6">
        <x:v>11.7172102832492</x:v>
      </x:c>
      <x:c r="L8677" t="s">
        <x:v>64</x:v>
      </x:c>
      <x:c r="M8677" s="6">
        <x:v>1028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9327935</x:v>
      </x:c>
      <x:c r="B8678" s="1">
        <x:v>44184.6345776273</x:v>
      </x:c>
      <x:c r="C8678" s="6">
        <x:v>165.364806111667</x:v>
      </x:c>
      <x:c r="D8678" s="13" t="s">
        <x:v>68</x:v>
      </x:c>
      <x:c r="E8678">
        <x:v>8</x:v>
      </x:c>
      <x:c r="F8678" s="14" t="s">
        <x:v>63</x:v>
      </x:c>
      <x:c r="G8678" s="15">
        <x:v>44184.4734748495</x:v>
      </x:c>
      <x:c r="H8678" t="s">
        <x:v>69</x:v>
      </x:c>
      <x:c r="I8678" s="6">
        <x:v>266.507405537744</x:v>
      </x:c>
      <x:c r="J8678" t="s">
        <x:v>70</x:v>
      </x:c>
      <x:c r="K8678" s="6">
        <x:v>11.7263368519052</x:v>
      </x:c>
      <x:c r="L8678" t="s">
        <x:v>64</x:v>
      </x:c>
      <x:c r="M8678" s="6">
        <x:v>1028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9327944</x:v>
      </x:c>
      <x:c r="B8679" s="1">
        <x:v>44184.6345893519</x:v>
      </x:c>
      <x:c r="C8679" s="6">
        <x:v>165.381739136667</x:v>
      </x:c>
      <x:c r="D8679" s="13" t="s">
        <x:v>68</x:v>
      </x:c>
      <x:c r="E8679">
        <x:v>8</x:v>
      </x:c>
      <x:c r="F8679" s="14" t="s">
        <x:v>63</x:v>
      </x:c>
      <x:c r="G8679" s="15">
        <x:v>44184.4734748495</x:v>
      </x:c>
      <x:c r="H8679" t="s">
        <x:v>69</x:v>
      </x:c>
      <x:c r="I8679" s="6">
        <x:v>266.157923744418</x:v>
      </x:c>
      <x:c r="J8679" t="s">
        <x:v>70</x:v>
      </x:c>
      <x:c r="K8679" s="6">
        <x:v>11.7355532151551</x:v>
      </x:c>
      <x:c r="L8679" t="s">
        <x:v>64</x:v>
      </x:c>
      <x:c r="M8679" s="6">
        <x:v>1028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9327957</x:v>
      </x:c>
      <x:c r="B8680" s="1">
        <x:v>44184.6346011227</x:v>
      </x:c>
      <x:c r="C8680" s="6">
        <x:v>165.398696756667</x:v>
      </x:c>
      <x:c r="D8680" s="13" t="s">
        <x:v>68</x:v>
      </x:c>
      <x:c r="E8680">
        <x:v>8</x:v>
      </x:c>
      <x:c r="F8680" s="14" t="s">
        <x:v>63</x:v>
      </x:c>
      <x:c r="G8680" s="15">
        <x:v>44184.4734748495</x:v>
      </x:c>
      <x:c r="H8680" t="s">
        <x:v>69</x:v>
      </x:c>
      <x:c r="I8680" s="6">
        <x:v>266.315188167638</x:v>
      </x:c>
      <x:c r="J8680" t="s">
        <x:v>70</x:v>
      </x:c>
      <x:c r="K8680" s="6">
        <x:v>11.727593627229</x:v>
      </x:c>
      <x:c r="L8680" t="s">
        <x:v>64</x:v>
      </x:c>
      <x:c r="M8680" s="6">
        <x:v>1028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9327966</x:v>
      </x:c>
      <x:c r="B8681" s="1">
        <x:v>44184.6346128472</x:v>
      </x:c>
      <x:c r="C8681" s="6">
        <x:v>165.41556752</x:v>
      </x:c>
      <x:c r="D8681" s="13" t="s">
        <x:v>68</x:v>
      </x:c>
      <x:c r="E8681">
        <x:v>8</x:v>
      </x:c>
      <x:c r="F8681" s="14" t="s">
        <x:v>63</x:v>
      </x:c>
      <x:c r="G8681" s="15">
        <x:v>44184.4734748495</x:v>
      </x:c>
      <x:c r="H8681" t="s">
        <x:v>69</x:v>
      </x:c>
      <x:c r="I8681" s="6">
        <x:v>266.435882792041</x:v>
      </x:c>
      <x:c r="J8681" t="s">
        <x:v>70</x:v>
      </x:c>
      <x:c r="K8681" s="6">
        <x:v>11.7185867477597</x:v>
      </x:c>
      <x:c r="L8681" t="s">
        <x:v>64</x:v>
      </x:c>
      <x:c r="M8681" s="6">
        <x:v>1028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9327967</x:v>
      </x:c>
      <x:c r="B8682" s="1">
        <x:v>44184.6346239931</x:v>
      </x:c>
      <x:c r="C8682" s="6">
        <x:v>165.431601535</x:v>
      </x:c>
      <x:c r="D8682" s="13" t="s">
        <x:v>68</x:v>
      </x:c>
      <x:c r="E8682">
        <x:v>8</x:v>
      </x:c>
      <x:c r="F8682" s="14" t="s">
        <x:v>63</x:v>
      </x:c>
      <x:c r="G8682" s="15">
        <x:v>44184.4734748495</x:v>
      </x:c>
      <x:c r="H8682" t="s">
        <x:v>69</x:v>
      </x:c>
      <x:c r="I8682" s="6">
        <x:v>266.361495880544</x:v>
      </x:c>
      <x:c r="J8682" t="s">
        <x:v>70</x:v>
      </x:c>
      <x:c r="K8682" s="6">
        <x:v>11.7193348265341</x:v>
      </x:c>
      <x:c r="L8682" t="s">
        <x:v>64</x:v>
      </x:c>
      <x:c r="M8682" s="6">
        <x:v>1028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9327981</x:v>
      </x:c>
      <x:c r="B8683" s="1">
        <x:v>44184.6346360764</x:v>
      </x:c>
      <x:c r="C8683" s="6">
        <x:v>165.449020201667</x:v>
      </x:c>
      <x:c r="D8683" s="13" t="s">
        <x:v>68</x:v>
      </x:c>
      <x:c r="E8683">
        <x:v>8</x:v>
      </x:c>
      <x:c r="F8683" s="14" t="s">
        <x:v>63</x:v>
      </x:c>
      <x:c r="G8683" s="15">
        <x:v>44184.4734748495</x:v>
      </x:c>
      <x:c r="H8683" t="s">
        <x:v>69</x:v>
      </x:c>
      <x:c r="I8683" s="6">
        <x:v>266.19306128575</x:v>
      </x:c>
      <x:c r="J8683" t="s">
        <x:v>70</x:v>
      </x:c>
      <x:c r="K8683" s="6">
        <x:v>11.7367800706043</x:v>
      </x:c>
      <x:c r="L8683" t="s">
        <x:v>64</x:v>
      </x:c>
      <x:c r="M8683" s="6">
        <x:v>1028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9327989</x:v>
      </x:c>
      <x:c r="B8684" s="1">
        <x:v>44184.6346474884</x:v>
      </x:c>
      <x:c r="C8684" s="6">
        <x:v>165.465450643333</x:v>
      </x:c>
      <x:c r="D8684" s="13" t="s">
        <x:v>68</x:v>
      </x:c>
      <x:c r="E8684">
        <x:v>8</x:v>
      </x:c>
      <x:c r="F8684" s="14" t="s">
        <x:v>63</x:v>
      </x:c>
      <x:c r="G8684" s="15">
        <x:v>44184.4734748495</x:v>
      </x:c>
      <x:c r="H8684" t="s">
        <x:v>69</x:v>
      </x:c>
      <x:c r="I8684" s="6">
        <x:v>266.370603364499</x:v>
      </x:c>
      <x:c r="J8684" t="s">
        <x:v>70</x:v>
      </x:c>
      <x:c r="K8684" s="6">
        <x:v>11.7263966983382</x:v>
      </x:c>
      <x:c r="L8684" t="s">
        <x:v>64</x:v>
      </x:c>
      <x:c r="M8684" s="6">
        <x:v>1028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9327994</x:v>
      </x:c>
      <x:c r="B8685" s="1">
        <x:v>44184.6346586458</x:v>
      </x:c>
      <x:c r="C8685" s="6">
        <x:v>165.481499226667</x:v>
      </x:c>
      <x:c r="D8685" s="13" t="s">
        <x:v>68</x:v>
      </x:c>
      <x:c r="E8685">
        <x:v>8</x:v>
      </x:c>
      <x:c r="F8685" s="14" t="s">
        <x:v>63</x:v>
      </x:c>
      <x:c r="G8685" s="15">
        <x:v>44184.4734748495</x:v>
      </x:c>
      <x:c r="H8685" t="s">
        <x:v>69</x:v>
      </x:c>
      <x:c r="I8685" s="6">
        <x:v>266.35130439227</x:v>
      </x:c>
      <x:c r="J8685" t="s">
        <x:v>70</x:v>
      </x:c>
      <x:c r="K8685" s="6">
        <x:v>11.7314238025324</x:v>
      </x:c>
      <x:c r="L8685" t="s">
        <x:v>64</x:v>
      </x:c>
      <x:c r="M8685" s="6">
        <x:v>1028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9328000</x:v>
      </x:c>
      <x:c r="B8686" s="1">
        <x:v>44184.6346703356</x:v>
      </x:c>
      <x:c r="C8686" s="6">
        <x:v>165.498335731667</x:v>
      </x:c>
      <x:c r="D8686" s="13" t="s">
        <x:v>68</x:v>
      </x:c>
      <x:c r="E8686">
        <x:v>8</x:v>
      </x:c>
      <x:c r="F8686" s="14" t="s">
        <x:v>63</x:v>
      </x:c>
      <x:c r="G8686" s="15">
        <x:v>44184.4734748495</x:v>
      </x:c>
      <x:c r="H8686" t="s">
        <x:v>69</x:v>
      </x:c>
      <x:c r="I8686" s="6">
        <x:v>266.325286711644</x:v>
      </x:c>
      <x:c r="J8686" t="s">
        <x:v>70</x:v>
      </x:c>
      <x:c r="K8686" s="6">
        <x:v>11.7209506772524</x:v>
      </x:c>
      <x:c r="L8686" t="s">
        <x:v>64</x:v>
      </x:c>
      <x:c r="M8686" s="6">
        <x:v>1028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9328014</x:v>
      </x:c>
      <x:c r="B8687" s="1">
        <x:v>44184.6346822569</x:v>
      </x:c>
      <x:c r="C8687" s="6">
        <x:v>165.515493208333</x:v>
      </x:c>
      <x:c r="D8687" s="13" t="s">
        <x:v>68</x:v>
      </x:c>
      <x:c r="E8687">
        <x:v>8</x:v>
      </x:c>
      <x:c r="F8687" s="14" t="s">
        <x:v>63</x:v>
      </x:c>
      <x:c r="G8687" s="15">
        <x:v>44184.4734748495</x:v>
      </x:c>
      <x:c r="H8687" t="s">
        <x:v>69</x:v>
      </x:c>
      <x:c r="I8687" s="6">
        <x:v>266.437985678197</x:v>
      </x:c>
      <x:c r="J8687" t="s">
        <x:v>70</x:v>
      </x:c>
      <x:c r="K8687" s="6">
        <x:v>11.7129013545009</x:v>
      </x:c>
      <x:c r="L8687" t="s">
        <x:v>64</x:v>
      </x:c>
      <x:c r="M8687" s="6">
        <x:v>1028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9328021</x:v>
      </x:c>
      <x:c r="B8688" s="1">
        <x:v>44184.6346939005</x:v>
      </x:c>
      <x:c r="C8688" s="6">
        <x:v>165.53225478</x:v>
      </x:c>
      <x:c r="D8688" s="13" t="s">
        <x:v>68</x:v>
      </x:c>
      <x:c r="E8688">
        <x:v>8</x:v>
      </x:c>
      <x:c r="F8688" s="14" t="s">
        <x:v>63</x:v>
      </x:c>
      <x:c r="G8688" s="15">
        <x:v>44184.4734748495</x:v>
      </x:c>
      <x:c r="H8688" t="s">
        <x:v>69</x:v>
      </x:c>
      <x:c r="I8688" s="6">
        <x:v>266.138437834938</x:v>
      </x:c>
      <x:c r="J8688" t="s">
        <x:v>70</x:v>
      </x:c>
      <x:c r="K8688" s="6">
        <x:v>11.7378872332224</x:v>
      </x:c>
      <x:c r="L8688" t="s">
        <x:v>64</x:v>
      </x:c>
      <x:c r="M8688" s="6">
        <x:v>1028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9328026</x:v>
      </x:c>
      <x:c r="B8689" s="1">
        <x:v>44184.6347049769</x:v>
      </x:c>
      <x:c r="C8689" s="6">
        <x:v>165.548254405</x:v>
      </x:c>
      <x:c r="D8689" s="13" t="s">
        <x:v>68</x:v>
      </x:c>
      <x:c r="E8689">
        <x:v>8</x:v>
      </x:c>
      <x:c r="F8689" s="14" t="s">
        <x:v>63</x:v>
      </x:c>
      <x:c r="G8689" s="15">
        <x:v>44184.4734748495</x:v>
      </x:c>
      <x:c r="H8689" t="s">
        <x:v>69</x:v>
      </x:c>
      <x:c r="I8689" s="6">
        <x:v>266.297306247561</x:v>
      </x:c>
      <x:c r="J8689" t="s">
        <x:v>70</x:v>
      </x:c>
      <x:c r="K8689" s="6">
        <x:v>11.7378872332224</x:v>
      </x:c>
      <x:c r="L8689" t="s">
        <x:v>64</x:v>
      </x:c>
      <x:c r="M8689" s="6">
        <x:v>1028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9328038</x:v>
      </x:c>
      <x:c r="B8690" s="1">
        <x:v>44184.6347168634</x:v>
      </x:c>
      <x:c r="C8690" s="6">
        <x:v>165.56534123</x:v>
      </x:c>
      <x:c r="D8690" s="13" t="s">
        <x:v>68</x:v>
      </x:c>
      <x:c r="E8690">
        <x:v>8</x:v>
      </x:c>
      <x:c r="F8690" s="14" t="s">
        <x:v>63</x:v>
      </x:c>
      <x:c r="G8690" s="15">
        <x:v>44184.4734748495</x:v>
      </x:c>
      <x:c r="H8690" t="s">
        <x:v>69</x:v>
      </x:c>
      <x:c r="I8690" s="6">
        <x:v>266.258490072107</x:v>
      </x:c>
      <x:c r="J8690" t="s">
        <x:v>70</x:v>
      </x:c>
      <x:c r="K8690" s="6">
        <x:v>11.7316631886333</x:v>
      </x:c>
      <x:c r="L8690" t="s">
        <x:v>64</x:v>
      </x:c>
      <x:c r="M8690" s="6">
        <x:v>1028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9328044</x:v>
      </x:c>
      <x:c r="B8691" s="1">
        <x:v>44184.6347285532</x:v>
      </x:c>
      <x:c r="C8691" s="6">
        <x:v>165.582180055</x:v>
      </x:c>
      <x:c r="D8691" s="13" t="s">
        <x:v>68</x:v>
      </x:c>
      <x:c r="E8691">
        <x:v>8</x:v>
      </x:c>
      <x:c r="F8691" s="14" t="s">
        <x:v>63</x:v>
      </x:c>
      <x:c r="G8691" s="15">
        <x:v>44184.4734748495</x:v>
      </x:c>
      <x:c r="H8691" t="s">
        <x:v>69</x:v>
      </x:c>
      <x:c r="I8691" s="6">
        <x:v>266.336190302633</x:v>
      </x:c>
      <x:c r="J8691" t="s">
        <x:v>70</x:v>
      </x:c>
      <x:c r="K8691" s="6">
        <x:v>11.7250800770498</x:v>
      </x:c>
      <x:c r="L8691" t="s">
        <x:v>64</x:v>
      </x:c>
      <x:c r="M8691" s="6">
        <x:v>1028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9328047</x:v>
      </x:c>
      <x:c r="B8692" s="1">
        <x:v>44184.6347396991</x:v>
      </x:c>
      <x:c r="C8692" s="6">
        <x:v>165.59823164</x:v>
      </x:c>
      <x:c r="D8692" s="13" t="s">
        <x:v>68</x:v>
      </x:c>
      <x:c r="E8692">
        <x:v>8</x:v>
      </x:c>
      <x:c r="F8692" s="14" t="s">
        <x:v>63</x:v>
      </x:c>
      <x:c r="G8692" s="15">
        <x:v>44184.4734748495</x:v>
      </x:c>
      <x:c r="H8692" t="s">
        <x:v>69</x:v>
      </x:c>
      <x:c r="I8692" s="6">
        <x:v>266.19451642014</x:v>
      </x:c>
      <x:c r="J8692" t="s">
        <x:v>70</x:v>
      </x:c>
      <x:c r="K8692" s="6">
        <x:v>11.7393235528361</x:v>
      </x:c>
      <x:c r="L8692" t="s">
        <x:v>64</x:v>
      </x:c>
      <x:c r="M8692" s="6">
        <x:v>1028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9328055</x:v>
      </x:c>
      <x:c r="B8693" s="1">
        <x:v>44184.6347514236</x:v>
      </x:c>
      <x:c r="C8693" s="6">
        <x:v>165.615129956667</x:v>
      </x:c>
      <x:c r="D8693" s="13" t="s">
        <x:v>68</x:v>
      </x:c>
      <x:c r="E8693">
        <x:v>8</x:v>
      </x:c>
      <x:c r="F8693" s="14" t="s">
        <x:v>63</x:v>
      </x:c>
      <x:c r="G8693" s="15">
        <x:v>44184.4734748495</x:v>
      </x:c>
      <x:c r="H8693" t="s">
        <x:v>69</x:v>
      </x:c>
      <x:c r="I8693" s="6">
        <x:v>266.199807657498</x:v>
      </x:c>
      <x:c r="J8693" t="s">
        <x:v>70</x:v>
      </x:c>
      <x:c r="K8693" s="6">
        <x:v>11.7359721413559</x:v>
      </x:c>
      <x:c r="L8693" t="s">
        <x:v>64</x:v>
      </x:c>
      <x:c r="M8693" s="6">
        <x:v>1028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9328065</x:v>
      </x:c>
      <x:c r="B8694" s="1">
        <x:v>44184.6347631597</x:v>
      </x:c>
      <x:c r="C8694" s="6">
        <x:v>165.631983395</x:v>
      </x:c>
      <x:c r="D8694" s="13" t="s">
        <x:v>68</x:v>
      </x:c>
      <x:c r="E8694">
        <x:v>8</x:v>
      </x:c>
      <x:c r="F8694" s="14" t="s">
        <x:v>63</x:v>
      </x:c>
      <x:c r="G8694" s="15">
        <x:v>44184.4734748495</x:v>
      </x:c>
      <x:c r="H8694" t="s">
        <x:v>69</x:v>
      </x:c>
      <x:c r="I8694" s="6">
        <x:v>266.341490097966</x:v>
      </x:c>
      <x:c r="J8694" t="s">
        <x:v>70</x:v>
      </x:c>
      <x:c r="K8694" s="6">
        <x:v>11.7217286797259</x:v>
      </x:c>
      <x:c r="L8694" t="s">
        <x:v>64</x:v>
      </x:c>
      <x:c r="M8694" s="6">
        <x:v>1028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9328071</x:v>
      </x:c>
      <x:c r="B8695" s="1">
        <x:v>44184.6347743866</x:v>
      </x:c>
      <x:c r="C8695" s="6">
        <x:v>165.648163586667</x:v>
      </x:c>
      <x:c r="D8695" s="13" t="s">
        <x:v>68</x:v>
      </x:c>
      <x:c r="E8695">
        <x:v>8</x:v>
      </x:c>
      <x:c r="F8695" s="14" t="s">
        <x:v>63</x:v>
      </x:c>
      <x:c r="G8695" s="15">
        <x:v>44184.4734748495</x:v>
      </x:c>
      <x:c r="H8695" t="s">
        <x:v>69</x:v>
      </x:c>
      <x:c r="I8695" s="6">
        <x:v>266.269035181073</x:v>
      </x:c>
      <x:c r="J8695" t="s">
        <x:v>70</x:v>
      </x:c>
      <x:c r="K8695" s="6">
        <x:v>11.7276833969127</x:v>
      </x:c>
      <x:c r="L8695" t="s">
        <x:v>64</x:v>
      </x:c>
      <x:c r="M8695" s="6">
        <x:v>1028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9328079</x:v>
      </x:c>
      <x:c r="B8696" s="1">
        <x:v>44184.6347861111</x:v>
      </x:c>
      <x:c r="C8696" s="6">
        <x:v>165.665048686667</x:v>
      </x:c>
      <x:c r="D8696" s="13" t="s">
        <x:v>68</x:v>
      </x:c>
      <x:c r="E8696">
        <x:v>8</x:v>
      </x:c>
      <x:c r="F8696" s="14" t="s">
        <x:v>63</x:v>
      </x:c>
      <x:c r="G8696" s="15">
        <x:v>44184.4734748495</x:v>
      </x:c>
      <x:c r="H8696" t="s">
        <x:v>69</x:v>
      </x:c>
      <x:c r="I8696" s="6">
        <x:v>266.263834440804</x:v>
      </x:c>
      <x:c r="J8696" t="s">
        <x:v>70</x:v>
      </x:c>
      <x:c r="K8696" s="6">
        <x:v>11.7255887715773</x:v>
      </x:c>
      <x:c r="L8696" t="s">
        <x:v>64</x:v>
      </x:c>
      <x:c r="M8696" s="6">
        <x:v>1028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9328090</x:v>
      </x:c>
      <x:c r="B8697" s="1">
        <x:v>44184.6347978819</x:v>
      </x:c>
      <x:c r="C8697" s="6">
        <x:v>165.682026533333</x:v>
      </x:c>
      <x:c r="D8697" s="13" t="s">
        <x:v>68</x:v>
      </x:c>
      <x:c r="E8697">
        <x:v>8</x:v>
      </x:c>
      <x:c r="F8697" s="14" t="s">
        <x:v>63</x:v>
      </x:c>
      <x:c r="G8697" s="15">
        <x:v>44184.4734748495</x:v>
      </x:c>
      <x:c r="H8697" t="s">
        <x:v>69</x:v>
      </x:c>
      <x:c r="I8697" s="6">
        <x:v>266.259134835897</x:v>
      </x:c>
      <x:c r="J8697" t="s">
        <x:v>70</x:v>
      </x:c>
      <x:c r="K8697" s="6">
        <x:v>11.7234343011619</x:v>
      </x:c>
      <x:c r="L8697" t="s">
        <x:v>64</x:v>
      </x:c>
      <x:c r="M8697" s="6">
        <x:v>1028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9328101</x:v>
      </x:c>
      <x:c r="B8698" s="1">
        <x:v>44184.6348096065</x:v>
      </x:c>
      <x:c r="C8698" s="6">
        <x:v>165.698874255</x:v>
      </x:c>
      <x:c r="D8698" s="13" t="s">
        <x:v>68</x:v>
      </x:c>
      <x:c r="E8698">
        <x:v>8</x:v>
      </x:c>
      <x:c r="F8698" s="14" t="s">
        <x:v>63</x:v>
      </x:c>
      <x:c r="G8698" s="15">
        <x:v>44184.4734748495</x:v>
      </x:c>
      <x:c r="H8698" t="s">
        <x:v>69</x:v>
      </x:c>
      <x:c r="I8698" s="6">
        <x:v>266.224795416583</x:v>
      </x:c>
      <x:c r="J8698" t="s">
        <x:v>70</x:v>
      </x:c>
      <x:c r="K8698" s="6">
        <x:v>11.719394672843</x:v>
      </x:c>
      <x:c r="L8698" t="s">
        <x:v>64</x:v>
      </x:c>
      <x:c r="M8698" s="6">
        <x:v>1028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9328104</x:v>
      </x:c>
      <x:c r="B8699" s="1">
        <x:v>44184.6348208681</x:v>
      </x:c>
      <x:c r="C8699" s="6">
        <x:v>165.71511357</x:v>
      </x:c>
      <x:c r="D8699" s="13" t="s">
        <x:v>68</x:v>
      </x:c>
      <x:c r="E8699">
        <x:v>8</x:v>
      </x:c>
      <x:c r="F8699" s="14" t="s">
        <x:v>63</x:v>
      </x:c>
      <x:c r="G8699" s="15">
        <x:v>44184.4734748495</x:v>
      </x:c>
      <x:c r="H8699" t="s">
        <x:v>69</x:v>
      </x:c>
      <x:c r="I8699" s="6">
        <x:v>266.261943837872</x:v>
      </x:c>
      <x:c r="J8699" t="s">
        <x:v>70</x:v>
      </x:c>
      <x:c r="K8699" s="6">
        <x:v>11.7339672807238</x:v>
      </x:c>
      <x:c r="L8699" t="s">
        <x:v>64</x:v>
      </x:c>
      <x:c r="M8699" s="6">
        <x:v>1028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9328115</x:v>
      </x:c>
      <x:c r="B8700" s="1">
        <x:v>44184.6348326042</x:v>
      </x:c>
      <x:c r="C8700" s="6">
        <x:v>165.731978256667</x:v>
      </x:c>
      <x:c r="D8700" s="13" t="s">
        <x:v>68</x:v>
      </x:c>
      <x:c r="E8700">
        <x:v>8</x:v>
      </x:c>
      <x:c r="F8700" s="14" t="s">
        <x:v>63</x:v>
      </x:c>
      <x:c r="G8700" s="15">
        <x:v>44184.4734748495</x:v>
      </x:c>
      <x:c r="H8700" t="s">
        <x:v>69</x:v>
      </x:c>
      <x:c r="I8700" s="6">
        <x:v>266.367748147788</x:v>
      </x:c>
      <x:c r="J8700" t="s">
        <x:v>70</x:v>
      </x:c>
      <x:c r="K8700" s="6">
        <x:v>11.7185867477597</x:v>
      </x:c>
      <x:c r="L8700" t="s">
        <x:v>64</x:v>
      </x:c>
      <x:c r="M8700" s="6">
        <x:v>1028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9328121</x:v>
      </x:c>
      <x:c r="B8701" s="1">
        <x:v>44184.6348437847</x:v>
      </x:c>
      <x:c r="C8701" s="6">
        <x:v>165.748101913333</x:v>
      </x:c>
      <x:c r="D8701" s="13" t="s">
        <x:v>68</x:v>
      </x:c>
      <x:c r="E8701">
        <x:v>8</x:v>
      </x:c>
      <x:c r="F8701" s="14" t="s">
        <x:v>63</x:v>
      </x:c>
      <x:c r="G8701" s="15">
        <x:v>44184.4734748495</x:v>
      </x:c>
      <x:c r="H8701" t="s">
        <x:v>69</x:v>
      </x:c>
      <x:c r="I8701" s="6">
        <x:v>266.305485343049</x:v>
      </x:c>
      <x:c r="J8701" t="s">
        <x:v>70</x:v>
      </x:c>
      <x:c r="K8701" s="6">
        <x:v>11.7260376197542</x:v>
      </x:c>
      <x:c r="L8701" t="s">
        <x:v>64</x:v>
      </x:c>
      <x:c r="M8701" s="6">
        <x:v>1028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9328132</x:v>
      </x:c>
      <x:c r="B8702" s="1">
        <x:v>44184.6348558218</x:v>
      </x:c>
      <x:c r="C8702" s="6">
        <x:v>165.76543946</x:v>
      </x:c>
      <x:c r="D8702" s="13" t="s">
        <x:v>68</x:v>
      </x:c>
      <x:c r="E8702">
        <x:v>8</x:v>
      </x:c>
      <x:c r="F8702" s="14" t="s">
        <x:v>63</x:v>
      </x:c>
      <x:c r="G8702" s="15">
        <x:v>44184.4734748495</x:v>
      </x:c>
      <x:c r="H8702" t="s">
        <x:v>69</x:v>
      </x:c>
      <x:c r="I8702" s="6">
        <x:v>266.07219433388</x:v>
      </x:c>
      <x:c r="J8702" t="s">
        <x:v>70</x:v>
      </x:c>
      <x:c r="K8702" s="6">
        <x:v>11.7213696016388</x:v>
      </x:c>
      <x:c r="L8702" t="s">
        <x:v>64</x:v>
      </x:c>
      <x:c r="M8702" s="6">
        <x:v>1028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9328141</x:v>
      </x:c>
      <x:c r="B8703" s="1">
        <x:v>44184.6348672106</x:v>
      </x:c>
      <x:c r="C8703" s="6">
        <x:v>165.781828256667</x:v>
      </x:c>
      <x:c r="D8703" s="13" t="s">
        <x:v>68</x:v>
      </x:c>
      <x:c r="E8703">
        <x:v>8</x:v>
      </x:c>
      <x:c r="F8703" s="14" t="s">
        <x:v>63</x:v>
      </x:c>
      <x:c r="G8703" s="15">
        <x:v>44184.4734748495</x:v>
      </x:c>
      <x:c r="H8703" t="s">
        <x:v>69</x:v>
      </x:c>
      <x:c r="I8703" s="6">
        <x:v>266.204305380484</x:v>
      </x:c>
      <x:c r="J8703" t="s">
        <x:v>70</x:v>
      </x:c>
      <x:c r="K8703" s="6">
        <x:v>11.7354335219648</x:v>
      </x:c>
      <x:c r="L8703" t="s">
        <x:v>64</x:v>
      </x:c>
      <x:c r="M8703" s="6">
        <x:v>1028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9328149</x:v>
      </x:c>
      <x:c r="B8704" s="1">
        <x:v>44184.6348797454</x:v>
      </x:c>
      <x:c r="C8704" s="6">
        <x:v>165.799877543333</x:v>
      </x:c>
      <x:c r="D8704" s="13" t="s">
        <x:v>68</x:v>
      </x:c>
      <x:c r="E8704">
        <x:v>8</x:v>
      </x:c>
      <x:c r="F8704" s="14" t="s">
        <x:v>63</x:v>
      </x:c>
      <x:c r="G8704" s="15">
        <x:v>44184.4734748495</x:v>
      </x:c>
      <x:c r="H8704" t="s">
        <x:v>69</x:v>
      </x:c>
      <x:c r="I8704" s="6">
        <x:v>266.235496898769</x:v>
      </x:c>
      <x:c r="J8704" t="s">
        <x:v>70</x:v>
      </x:c>
      <x:c r="K8704" s="6">
        <x:v>11.7344161300152</x:v>
      </x:c>
      <x:c r="L8704" t="s">
        <x:v>64</x:v>
      </x:c>
      <x:c r="M8704" s="6">
        <x:v>1028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9328151</x:v>
      </x:c>
      <x:c r="B8705" s="1">
        <x:v>44184.634890625</x:v>
      </x:c>
      <x:c r="C8705" s="6">
        <x:v>165.815575803333</x:v>
      </x:c>
      <x:c r="D8705" s="13" t="s">
        <x:v>68</x:v>
      </x:c>
      <x:c r="E8705">
        <x:v>8</x:v>
      </x:c>
      <x:c r="F8705" s="14" t="s">
        <x:v>63</x:v>
      </x:c>
      <x:c r="G8705" s="15">
        <x:v>44184.4734748495</x:v>
      </x:c>
      <x:c r="H8705" t="s">
        <x:v>69</x:v>
      </x:c>
      <x:c r="I8705" s="6">
        <x:v>266.47846661367</x:v>
      </x:c>
      <x:c r="J8705" t="s">
        <x:v>70</x:v>
      </x:c>
      <x:c r="K8705" s="6">
        <x:v>11.7107768152696</x:v>
      </x:c>
      <x:c r="L8705" t="s">
        <x:v>64</x:v>
      </x:c>
      <x:c r="M8705" s="6">
        <x:v>1028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9328165</x:v>
      </x:c>
      <x:c r="B8706" s="1">
        <x:v>44184.6349018171</x:v>
      </x:c>
      <x:c r="C8706" s="6">
        <x:v>165.83164369</x:v>
      </x:c>
      <x:c r="D8706" s="13" t="s">
        <x:v>68</x:v>
      </x:c>
      <x:c r="E8706">
        <x:v>8</x:v>
      </x:c>
      <x:c r="F8706" s="14" t="s">
        <x:v>63</x:v>
      </x:c>
      <x:c r="G8706" s="15">
        <x:v>44184.4734748495</x:v>
      </x:c>
      <x:c r="H8706" t="s">
        <x:v>69</x:v>
      </x:c>
      <x:c r="I8706" s="6">
        <x:v>266.225492520107</x:v>
      </x:c>
      <x:c r="J8706" t="s">
        <x:v>70</x:v>
      </x:c>
      <x:c r="K8706" s="6">
        <x:v>11.7220279114945</x:v>
      </x:c>
      <x:c r="L8706" t="s">
        <x:v>64</x:v>
      </x:c>
      <x:c r="M8706" s="6">
        <x:v>1028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9328172</x:v>
      </x:c>
      <x:c r="B8707" s="1">
        <x:v>44184.6349135069</x:v>
      </x:c>
      <x:c r="C8707" s="6">
        <x:v>165.84851887</x:v>
      </x:c>
      <x:c r="D8707" s="13" t="s">
        <x:v>68</x:v>
      </x:c>
      <x:c r="E8707">
        <x:v>8</x:v>
      </x:c>
      <x:c r="F8707" s="14" t="s">
        <x:v>63</x:v>
      </x:c>
      <x:c r="G8707" s="15">
        <x:v>44184.4734748495</x:v>
      </x:c>
      <x:c r="H8707" t="s">
        <x:v>69</x:v>
      </x:c>
      <x:c r="I8707" s="6">
        <x:v>266.322286182074</x:v>
      </x:c>
      <x:c r="J8707" t="s">
        <x:v>70</x:v>
      </x:c>
      <x:c r="K8707" s="6">
        <x:v>11.7213097552949</x:v>
      </x:c>
      <x:c r="L8707" t="s">
        <x:v>64</x:v>
      </x:c>
      <x:c r="M8707" s="6">
        <x:v>1028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9328182</x:v>
      </x:c>
      <x:c r="B8708" s="1">
        <x:v>44184.6349248843</x:v>
      </x:c>
      <x:c r="C8708" s="6">
        <x:v>165.864907851667</x:v>
      </x:c>
      <x:c r="D8708" s="13" t="s">
        <x:v>68</x:v>
      </x:c>
      <x:c r="E8708">
        <x:v>8</x:v>
      </x:c>
      <x:c r="F8708" s="14" t="s">
        <x:v>63</x:v>
      </x:c>
      <x:c r="G8708" s="15">
        <x:v>44184.4734748495</x:v>
      </x:c>
      <x:c r="H8708" t="s">
        <x:v>69</x:v>
      </x:c>
      <x:c r="I8708" s="6">
        <x:v>266.008626671788</x:v>
      </x:c>
      <x:c r="J8708" t="s">
        <x:v>70</x:v>
      </x:c>
      <x:c r="K8708" s="6">
        <x:v>11.7507243614696</x:v>
      </x:c>
      <x:c r="L8708" t="s">
        <x:v>64</x:v>
      </x:c>
      <x:c r="M8708" s="6">
        <x:v>1028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9328190</x:v>
      </x:c>
      <x:c r="B8709" s="1">
        <x:v>44184.6349372338</x:v>
      </x:c>
      <x:c r="C8709" s="6">
        <x:v>165.882639601667</x:v>
      </x:c>
      <x:c r="D8709" s="13" t="s">
        <x:v>68</x:v>
      </x:c>
      <x:c r="E8709">
        <x:v>8</x:v>
      </x:c>
      <x:c r="F8709" s="14" t="s">
        <x:v>63</x:v>
      </x:c>
      <x:c r="G8709" s="15">
        <x:v>44184.4734748495</x:v>
      </x:c>
      <x:c r="H8709" t="s">
        <x:v>69</x:v>
      </x:c>
      <x:c r="I8709" s="6">
        <x:v>266.17525983195</x:v>
      </x:c>
      <x:c r="J8709" t="s">
        <x:v>70</x:v>
      </x:c>
      <x:c r="K8709" s="6">
        <x:v>11.7280424756718</x:v>
      </x:c>
      <x:c r="L8709" t="s">
        <x:v>64</x:v>
      </x:c>
      <x:c r="M8709" s="6">
        <x:v>1028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9328195</x:v>
      </x:c>
      <x:c r="B8710" s="1">
        <x:v>44184.6349482986</x:v>
      </x:c>
      <x:c r="C8710" s="6">
        <x:v>165.89859818</x:v>
      </x:c>
      <x:c r="D8710" s="13" t="s">
        <x:v>68</x:v>
      </x:c>
      <x:c r="E8710">
        <x:v>8</x:v>
      </x:c>
      <x:c r="F8710" s="14" t="s">
        <x:v>63</x:v>
      </x:c>
      <x:c r="G8710" s="15">
        <x:v>44184.4734748495</x:v>
      </x:c>
      <x:c r="H8710" t="s">
        <x:v>69</x:v>
      </x:c>
      <x:c r="I8710" s="6">
        <x:v>266.090767853531</x:v>
      </x:c>
      <x:c r="J8710" t="s">
        <x:v>70</x:v>
      </x:c>
      <x:c r="K8710" s="6">
        <x:v>11.7272943949661</x:v>
      </x:c>
      <x:c r="L8710" t="s">
        <x:v>64</x:v>
      </x:c>
      <x:c r="M8710" s="6">
        <x:v>1028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9328202</x:v>
      </x:c>
      <x:c r="B8711" s="1">
        <x:v>44184.6349597222</x:v>
      </x:c>
      <x:c r="C8711" s="6">
        <x:v>165.915055505</x:v>
      </x:c>
      <x:c r="D8711" s="13" t="s">
        <x:v>68</x:v>
      </x:c>
      <x:c r="E8711">
        <x:v>8</x:v>
      </x:c>
      <x:c r="F8711" s="14" t="s">
        <x:v>63</x:v>
      </x:c>
      <x:c r="G8711" s="15">
        <x:v>44184.4734748495</x:v>
      </x:c>
      <x:c r="H8711" t="s">
        <x:v>69</x:v>
      </x:c>
      <x:c r="I8711" s="6">
        <x:v>266.092686632138</x:v>
      </x:c>
      <x:c r="J8711" t="s">
        <x:v>70</x:v>
      </x:c>
      <x:c r="K8711" s="6">
        <x:v>11.7460862325715</x:v>
      </x:c>
      <x:c r="L8711" t="s">
        <x:v>64</x:v>
      </x:c>
      <x:c r="M8711" s="6">
        <x:v>1028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9328207</x:v>
      </x:c>
      <x:c r="B8712" s="1">
        <x:v>44184.6349715625</x:v>
      </x:c>
      <x:c r="C8712" s="6">
        <x:v>165.932096821667</x:v>
      </x:c>
      <x:c r="D8712" s="13" t="s">
        <x:v>68</x:v>
      </x:c>
      <x:c r="E8712">
        <x:v>8</x:v>
      </x:c>
      <x:c r="F8712" s="14" t="s">
        <x:v>63</x:v>
      </x:c>
      <x:c r="G8712" s="15">
        <x:v>44184.4734748495</x:v>
      </x:c>
      <x:c r="H8712" t="s">
        <x:v>69</x:v>
      </x:c>
      <x:c r="I8712" s="6">
        <x:v>266.095520653121</x:v>
      </x:c>
      <x:c r="J8712" t="s">
        <x:v>70</x:v>
      </x:c>
      <x:c r="K8712" s="6">
        <x:v>11.7403110229252</x:v>
      </x:c>
      <x:c r="L8712" t="s">
        <x:v>64</x:v>
      </x:c>
      <x:c r="M8712" s="6">
        <x:v>1028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9328216</x:v>
      </x:c>
      <x:c r="B8713" s="1">
        <x:v>44184.6349826736</x:v>
      </x:c>
      <x:c r="C8713" s="6">
        <x:v>165.948136033333</x:v>
      </x:c>
      <x:c r="D8713" s="13" t="s">
        <x:v>68</x:v>
      </x:c>
      <x:c r="E8713">
        <x:v>8</x:v>
      </x:c>
      <x:c r="F8713" s="14" t="s">
        <x:v>63</x:v>
      </x:c>
      <x:c r="G8713" s="15">
        <x:v>44184.4734748495</x:v>
      </x:c>
      <x:c r="H8713" t="s">
        <x:v>69</x:v>
      </x:c>
      <x:c r="I8713" s="6">
        <x:v>266.003014776752</x:v>
      </x:c>
      <x:c r="J8713" t="s">
        <x:v>70</x:v>
      </x:c>
      <x:c r="K8713" s="6">
        <x:v>11.7432435115616</x:v>
      </x:c>
      <x:c r="L8713" t="s">
        <x:v>64</x:v>
      </x:c>
      <x:c r="M8713" s="6">
        <x:v>1028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9328225</x:v>
      </x:c>
      <x:c r="B8714" s="1">
        <x:v>44184.6349944097</x:v>
      </x:c>
      <x:c r="C8714" s="6">
        <x:v>165.965011611667</x:v>
      </x:c>
      <x:c r="D8714" s="13" t="s">
        <x:v>68</x:v>
      </x:c>
      <x:c r="E8714">
        <x:v>8</x:v>
      </x:c>
      <x:c r="F8714" s="14" t="s">
        <x:v>63</x:v>
      </x:c>
      <x:c r="G8714" s="15">
        <x:v>44184.4734748495</x:v>
      </x:c>
      <x:c r="H8714" t="s">
        <x:v>69</x:v>
      </x:c>
      <x:c r="I8714" s="6">
        <x:v>266.169120677668</x:v>
      </x:c>
      <x:c r="J8714" t="s">
        <x:v>70</x:v>
      </x:c>
      <x:c r="K8714" s="6">
        <x:v>11.736929687153</x:v>
      </x:c>
      <x:c r="L8714" t="s">
        <x:v>64</x:v>
      </x:c>
      <x:c r="M8714" s="6">
        <x:v>1028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9328236</x:v>
      </x:c>
      <x:c r="B8715" s="1">
        <x:v>44184.6350061343</x:v>
      </x:c>
      <x:c r="C8715" s="6">
        <x:v>165.981874391667</x:v>
      </x:c>
      <x:c r="D8715" s="13" t="s">
        <x:v>68</x:v>
      </x:c>
      <x:c r="E8715">
        <x:v>8</x:v>
      </x:c>
      <x:c r="F8715" s="14" t="s">
        <x:v>63</x:v>
      </x:c>
      <x:c r="G8715" s="15">
        <x:v>44184.4734748495</x:v>
      </x:c>
      <x:c r="H8715" t="s">
        <x:v>69</x:v>
      </x:c>
      <x:c r="I8715" s="6">
        <x:v>266.210007932823</x:v>
      </x:c>
      <x:c r="J8715" t="s">
        <x:v>70</x:v>
      </x:c>
      <x:c r="K8715" s="6">
        <x:v>11.7374683067837</x:v>
      </x:c>
      <x:c r="L8715" t="s">
        <x:v>64</x:v>
      </x:c>
      <x:c r="M8715" s="6">
        <x:v>1028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9328245</x:v>
      </x:c>
      <x:c r="B8716" s="1">
        <x:v>44184.6350179051</x:v>
      </x:c>
      <x:c r="C8716" s="6">
        <x:v>165.998823518333</x:v>
      </x:c>
      <x:c r="D8716" s="13" t="s">
        <x:v>68</x:v>
      </x:c>
      <x:c r="E8716">
        <x:v>8</x:v>
      </x:c>
      <x:c r="F8716" s="14" t="s">
        <x:v>63</x:v>
      </x:c>
      <x:c r="G8716" s="15">
        <x:v>44184.4734748495</x:v>
      </x:c>
      <x:c r="H8716" t="s">
        <x:v>69</x:v>
      </x:c>
      <x:c r="I8716" s="6">
        <x:v>266.208673716289</x:v>
      </x:c>
      <x:c r="J8716" t="s">
        <x:v>70</x:v>
      </x:c>
      <x:c r="K8716" s="6">
        <x:v>11.7430639713675</x:v>
      </x:c>
      <x:c r="L8716" t="s">
        <x:v>64</x:v>
      </x:c>
      <x:c r="M8716" s="6">
        <x:v>1028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9328248</x:v>
      </x:c>
      <x:c r="B8717" s="1">
        <x:v>44184.6350290162</x:v>
      </x:c>
      <x:c r="C8717" s="6">
        <x:v>166.01483657</x:v>
      </x:c>
      <x:c r="D8717" s="13" t="s">
        <x:v>68</x:v>
      </x:c>
      <x:c r="E8717">
        <x:v>8</x:v>
      </x:c>
      <x:c r="F8717" s="14" t="s">
        <x:v>63</x:v>
      </x:c>
      <x:c r="G8717" s="15">
        <x:v>44184.4734748495</x:v>
      </x:c>
      <x:c r="H8717" t="s">
        <x:v>69</x:v>
      </x:c>
      <x:c r="I8717" s="6">
        <x:v>266.197308971527</x:v>
      </x:c>
      <x:c r="J8717" t="s">
        <x:v>70</x:v>
      </x:c>
      <x:c r="K8717" s="6">
        <x:v>11.7362713743887</x:v>
      </x:c>
      <x:c r="L8717" t="s">
        <x:v>64</x:v>
      </x:c>
      <x:c r="M8717" s="6">
        <x:v>1028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9328261</x:v>
      </x:c>
      <x:c r="B8718" s="1">
        <x:v>44184.6350407755</x:v>
      </x:c>
      <x:c r="C8718" s="6">
        <x:v>166.031756038333</x:v>
      </x:c>
      <x:c r="D8718" s="13" t="s">
        <x:v>68</x:v>
      </x:c>
      <x:c r="E8718">
        <x:v>8</x:v>
      </x:c>
      <x:c r="F8718" s="14" t="s">
        <x:v>63</x:v>
      </x:c>
      <x:c r="G8718" s="15">
        <x:v>44184.4734748495</x:v>
      </x:c>
      <x:c r="H8718" t="s">
        <x:v>69</x:v>
      </x:c>
      <x:c r="I8718" s="6">
        <x:v>266.28673574484</x:v>
      </x:c>
      <x:c r="J8718" t="s">
        <x:v>70</x:v>
      </x:c>
      <x:c r="K8718" s="6">
        <x:v>11.7282818615327</x:v>
      </x:c>
      <x:c r="L8718" t="s">
        <x:v>64</x:v>
      </x:c>
      <x:c r="M8718" s="6">
        <x:v>1028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9328265</x:v>
      </x:c>
      <x:c r="B8719" s="1">
        <x:v>44184.635052662</x:v>
      </x:c>
      <x:c r="C8719" s="6">
        <x:v>166.048871765</x:v>
      </x:c>
      <x:c r="D8719" s="13" t="s">
        <x:v>68</x:v>
      </x:c>
      <x:c r="E8719">
        <x:v>8</x:v>
      </x:c>
      <x:c r="F8719" s="14" t="s">
        <x:v>63</x:v>
      </x:c>
      <x:c r="G8719" s="15">
        <x:v>44184.4734748495</x:v>
      </x:c>
      <x:c r="H8719" t="s">
        <x:v>69</x:v>
      </x:c>
      <x:c r="I8719" s="6">
        <x:v>266.007299116763</x:v>
      </x:c>
      <x:c r="J8719" t="s">
        <x:v>70</x:v>
      </x:c>
      <x:c r="K8719" s="6">
        <x:v>11.7563200480504</x:v>
      </x:c>
      <x:c r="L8719" t="s">
        <x:v>64</x:v>
      </x:c>
      <x:c r="M8719" s="6">
        <x:v>1028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9328273</x:v>
      </x:c>
      <x:c r="B8720" s="1">
        <x:v>44184.6350638079</x:v>
      </x:c>
      <x:c r="C8720" s="6">
        <x:v>166.064934875</x:v>
      </x:c>
      <x:c r="D8720" s="13" t="s">
        <x:v>68</x:v>
      </x:c>
      <x:c r="E8720">
        <x:v>8</x:v>
      </x:c>
      <x:c r="F8720" s="14" t="s">
        <x:v>63</x:v>
      </x:c>
      <x:c r="G8720" s="15">
        <x:v>44184.4734748495</x:v>
      </x:c>
      <x:c r="H8720" t="s">
        <x:v>69</x:v>
      </x:c>
      <x:c r="I8720" s="6">
        <x:v>266.189503484872</x:v>
      </x:c>
      <x:c r="J8720" t="s">
        <x:v>70</x:v>
      </x:c>
      <x:c r="K8720" s="6">
        <x:v>11.7263368519052</x:v>
      </x:c>
      <x:c r="L8720" t="s">
        <x:v>64</x:v>
      </x:c>
      <x:c r="M8720" s="6">
        <x:v>1028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9328286</x:v>
      </x:c>
      <x:c r="B8721" s="1">
        <x:v>44184.635075544</x:v>
      </x:c>
      <x:c r="C8721" s="6">
        <x:v>166.081812765</x:v>
      </x:c>
      <x:c r="D8721" s="13" t="s">
        <x:v>68</x:v>
      </x:c>
      <x:c r="E8721">
        <x:v>8</x:v>
      </x:c>
      <x:c r="F8721" s="14" t="s">
        <x:v>63</x:v>
      </x:c>
      <x:c r="G8721" s="15">
        <x:v>44184.4734748495</x:v>
      </x:c>
      <x:c r="H8721" t="s">
        <x:v>69</x:v>
      </x:c>
      <x:c r="I8721" s="6">
        <x:v>266.142889615436</x:v>
      </x:c>
      <x:c r="J8721" t="s">
        <x:v>70</x:v>
      </x:c>
      <x:c r="K8721" s="6">
        <x:v>11.7400716362108</x:v>
      </x:c>
      <x:c r="L8721" t="s">
        <x:v>64</x:v>
      </x:c>
      <x:c r="M8721" s="6">
        <x:v>1028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9328293</x:v>
      </x:c>
      <x:c r="B8722" s="1">
        <x:v>44184.6350873032</x:v>
      </x:c>
      <x:c r="C8722" s="6">
        <x:v>166.098789186667</x:v>
      </x:c>
      <x:c r="D8722" s="13" t="s">
        <x:v>68</x:v>
      </x:c>
      <x:c r="E8722">
        <x:v>8</x:v>
      </x:c>
      <x:c r="F8722" s="14" t="s">
        <x:v>63</x:v>
      </x:c>
      <x:c r="G8722" s="15">
        <x:v>44184.4734748495</x:v>
      </x:c>
      <x:c r="H8722" t="s">
        <x:v>69</x:v>
      </x:c>
      <x:c r="I8722" s="6">
        <x:v>266.302188085208</x:v>
      </x:c>
      <x:c r="J8722" t="s">
        <x:v>70</x:v>
      </x:c>
      <x:c r="K8722" s="6">
        <x:v>11.729149635421</x:v>
      </x:c>
      <x:c r="L8722" t="s">
        <x:v>64</x:v>
      </x:c>
      <x:c r="M8722" s="6">
        <x:v>1028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9328296</x:v>
      </x:c>
      <x:c r="B8723" s="1">
        <x:v>44184.6350984606</x:v>
      </x:c>
      <x:c r="C8723" s="6">
        <x:v>166.114835265</x:v>
      </x:c>
      <x:c r="D8723" s="13" t="s">
        <x:v>68</x:v>
      </x:c>
      <x:c r="E8723">
        <x:v>8</x:v>
      </x:c>
      <x:c r="F8723" s="14" t="s">
        <x:v>63</x:v>
      </x:c>
      <x:c r="G8723" s="15">
        <x:v>44184.4734748495</x:v>
      </x:c>
      <x:c r="H8723" t="s">
        <x:v>69</x:v>
      </x:c>
      <x:c r="I8723" s="6">
        <x:v>266.324596970598</x:v>
      </x:c>
      <x:c r="J8723" t="s">
        <x:v>70</x:v>
      </x:c>
      <x:c r="K8723" s="6">
        <x:v>11.7319025747511</x:v>
      </x:c>
      <x:c r="L8723" t="s">
        <x:v>64</x:v>
      </x:c>
      <x:c r="M8723" s="6">
        <x:v>1028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9328310</x:v>
      </x:c>
      <x:c r="B8724" s="1">
        <x:v>44184.6351101852</x:v>
      </x:c>
      <x:c r="C8724" s="6">
        <x:v>166.131708205</x:v>
      </x:c>
      <x:c r="D8724" s="13" t="s">
        <x:v>68</x:v>
      </x:c>
      <x:c r="E8724">
        <x:v>8</x:v>
      </x:c>
      <x:c r="F8724" s="14" t="s">
        <x:v>63</x:v>
      </x:c>
      <x:c r="G8724" s="15">
        <x:v>44184.4734748495</x:v>
      </x:c>
      <x:c r="H8724" t="s">
        <x:v>69</x:v>
      </x:c>
      <x:c r="I8724" s="6">
        <x:v>266.351219139089</x:v>
      </x:c>
      <x:c r="J8724" t="s">
        <x:v>70</x:v>
      </x:c>
      <x:c r="K8724" s="6">
        <x:v>11.736869840533</x:v>
      </x:c>
      <x:c r="L8724" t="s">
        <x:v>64</x:v>
      </x:c>
      <x:c r="M8724" s="6">
        <x:v>1028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9328313</x:v>
      </x:c>
      <x:c r="B8725" s="1">
        <x:v>44184.6351221065</x:v>
      </x:c>
      <x:c r="C8725" s="6">
        <x:v>166.148920576667</x:v>
      </x:c>
      <x:c r="D8725" s="13" t="s">
        <x:v>68</x:v>
      </x:c>
      <x:c r="E8725">
        <x:v>8</x:v>
      </x:c>
      <x:c r="F8725" s="14" t="s">
        <x:v>63</x:v>
      </x:c>
      <x:c r="G8725" s="15">
        <x:v>44184.4734748495</x:v>
      </x:c>
      <x:c r="H8725" t="s">
        <x:v>69</x:v>
      </x:c>
      <x:c r="I8725" s="6">
        <x:v>266.368263092068</x:v>
      </x:c>
      <x:c r="J8725" t="s">
        <x:v>70</x:v>
      </x:c>
      <x:c r="K8725" s="6">
        <x:v>11.7321120376182</x:v>
      </x:c>
      <x:c r="L8725" t="s">
        <x:v>64</x:v>
      </x:c>
      <x:c r="M8725" s="6">
        <x:v>1028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9328324</x:v>
      </x:c>
      <x:c r="B8726" s="1">
        <x:v>44184.6351332523</x:v>
      </x:c>
      <x:c r="C8726" s="6">
        <x:v>166.164950526667</x:v>
      </x:c>
      <x:c r="D8726" s="13" t="s">
        <x:v>68</x:v>
      </x:c>
      <x:c r="E8726">
        <x:v>8</x:v>
      </x:c>
      <x:c r="F8726" s="14" t="s">
        <x:v>63</x:v>
      </x:c>
      <x:c r="G8726" s="15">
        <x:v>44184.4734748495</x:v>
      </x:c>
      <x:c r="H8726" t="s">
        <x:v>69</x:v>
      </x:c>
      <x:c r="I8726" s="6">
        <x:v>266.228991841613</x:v>
      </x:c>
      <x:c r="J8726" t="s">
        <x:v>70</x:v>
      </x:c>
      <x:c r="K8726" s="6">
        <x:v>11.7216089870258</x:v>
      </x:c>
      <x:c r="L8726" t="s">
        <x:v>64</x:v>
      </x:c>
      <x:c r="M8726" s="6">
        <x:v>1028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9328327</x:v>
      </x:c>
      <x:c r="B8727" s="1">
        <x:v>44184.6351450231</x:v>
      </x:c>
      <x:c r="C8727" s="6">
        <x:v>166.181872708333</x:v>
      </x:c>
      <x:c r="D8727" s="13" t="s">
        <x:v>68</x:v>
      </x:c>
      <x:c r="E8727">
        <x:v>8</x:v>
      </x:c>
      <x:c r="F8727" s="14" t="s">
        <x:v>63</x:v>
      </x:c>
      <x:c r="G8727" s="15">
        <x:v>44184.4734748495</x:v>
      </x:c>
      <x:c r="H8727" t="s">
        <x:v>69</x:v>
      </x:c>
      <x:c r="I8727" s="6">
        <x:v>266.130165655473</x:v>
      </x:c>
      <x:c r="J8727" t="s">
        <x:v>70</x:v>
      </x:c>
      <x:c r="K8727" s="6">
        <x:v>11.7579059929958</x:v>
      </x:c>
      <x:c r="L8727" t="s">
        <x:v>64</x:v>
      </x:c>
      <x:c r="M8727" s="6">
        <x:v>1028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9328340</x:v>
      </x:c>
      <x:c r="B8728" s="1">
        <x:v>44184.635156794</x:v>
      </x:c>
      <x:c r="C8728" s="6">
        <x:v>166.198830028333</x:v>
      </x:c>
      <x:c r="D8728" s="13" t="s">
        <x:v>68</x:v>
      </x:c>
      <x:c r="E8728">
        <x:v>8</x:v>
      </x:c>
      <x:c r="F8728" s="14" t="s">
        <x:v>63</x:v>
      </x:c>
      <x:c r="G8728" s="15">
        <x:v>44184.4734748495</x:v>
      </x:c>
      <x:c r="H8728" t="s">
        <x:v>69</x:v>
      </x:c>
      <x:c r="I8728" s="6">
        <x:v>266.002020108797</x:v>
      </x:c>
      <x:c r="J8728" t="s">
        <x:v>70</x:v>
      </x:c>
      <x:c r="K8728" s="6">
        <x:v>11.7596714797542</x:v>
      </x:c>
      <x:c r="L8728" t="s">
        <x:v>64</x:v>
      </x:c>
      <x:c r="M8728" s="6">
        <x:v>1028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9328347</x:v>
      </x:c>
      <x:c r="B8729" s="1">
        <x:v>44184.6351679051</x:v>
      </x:c>
      <x:c r="C8729" s="6">
        <x:v>166.214840386667</x:v>
      </x:c>
      <x:c r="D8729" s="13" t="s">
        <x:v>68</x:v>
      </x:c>
      <x:c r="E8729">
        <x:v>8</x:v>
      </x:c>
      <x:c r="F8729" s="14" t="s">
        <x:v>63</x:v>
      </x:c>
      <x:c r="G8729" s="15">
        <x:v>44184.4734748495</x:v>
      </x:c>
      <x:c r="H8729" t="s">
        <x:v>69</x:v>
      </x:c>
      <x:c r="I8729" s="6">
        <x:v>266.19272498336</x:v>
      </x:c>
      <x:c r="J8729" t="s">
        <x:v>70</x:v>
      </x:c>
      <x:c r="K8729" s="6">
        <x:v>11.7422560406135</x:v>
      </x:c>
      <x:c r="L8729" t="s">
        <x:v>64</x:v>
      </x:c>
      <x:c r="M8729" s="6">
        <x:v>1028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9328351</x:v>
      </x:c>
      <x:c r="B8730" s="1">
        <x:v>44184.6351795949</x:v>
      </x:c>
      <x:c r="C8730" s="6">
        <x:v>166.231676771667</x:v>
      </x:c>
      <x:c r="D8730" s="13" t="s">
        <x:v>68</x:v>
      </x:c>
      <x:c r="E8730">
        <x:v>8</x:v>
      </x:c>
      <x:c r="F8730" s="14" t="s">
        <x:v>63</x:v>
      </x:c>
      <x:c r="G8730" s="15">
        <x:v>44184.4734748495</x:v>
      </x:c>
      <x:c r="H8730" t="s">
        <x:v>69</x:v>
      </x:c>
      <x:c r="I8730" s="6">
        <x:v>266.279852134566</x:v>
      </x:c>
      <x:c r="J8730" t="s">
        <x:v>70</x:v>
      </x:c>
      <x:c r="K8730" s="6">
        <x:v>11.7372588435837</x:v>
      </x:c>
      <x:c r="L8730" t="s">
        <x:v>64</x:v>
      </x:c>
      <x:c r="M8730" s="6">
        <x:v>1028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9328362</x:v>
      </x:c>
      <x:c r="B8731" s="1">
        <x:v>44184.6351912847</x:v>
      </x:c>
      <x:c r="C8731" s="6">
        <x:v>166.248532651667</x:v>
      </x:c>
      <x:c r="D8731" s="13" t="s">
        <x:v>68</x:v>
      </x:c>
      <x:c r="E8731">
        <x:v>8</x:v>
      </x:c>
      <x:c r="F8731" s="14" t="s">
        <x:v>63</x:v>
      </x:c>
      <x:c r="G8731" s="15">
        <x:v>44184.4734748495</x:v>
      </x:c>
      <x:c r="H8731" t="s">
        <x:v>69</x:v>
      </x:c>
      <x:c r="I8731" s="6">
        <x:v>266.211713763403</x:v>
      </x:c>
      <x:c r="J8731" t="s">
        <x:v>70</x:v>
      </x:c>
      <x:c r="K8731" s="6">
        <x:v>11.739981866197</x:v>
      </x:c>
      <x:c r="L8731" t="s">
        <x:v>64</x:v>
      </x:c>
      <x:c r="M8731" s="6">
        <x:v>1028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9328371</x:v>
      </x:c>
      <x:c r="B8732" s="1">
        <x:v>44184.635203044</x:v>
      </x:c>
      <x:c r="C8732" s="6">
        <x:v>166.26543225</x:v>
      </x:c>
      <x:c r="D8732" s="13" t="s">
        <x:v>68</x:v>
      </x:c>
      <x:c r="E8732">
        <x:v>8</x:v>
      </x:c>
      <x:c r="F8732" s="14" t="s">
        <x:v>63</x:v>
      </x:c>
      <x:c r="G8732" s="15">
        <x:v>44184.4734748495</x:v>
      </x:c>
      <x:c r="H8732" t="s">
        <x:v>69</x:v>
      </x:c>
      <x:c r="I8732" s="6">
        <x:v>266.147260070877</x:v>
      </x:c>
      <x:c r="J8732" t="s">
        <x:v>70</x:v>
      </x:c>
      <x:c r="K8732" s="6">
        <x:v>11.7477020961087</x:v>
      </x:c>
      <x:c r="L8732" t="s">
        <x:v>64</x:v>
      </x:c>
      <x:c r="M8732" s="6">
        <x:v>1028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9328377</x:v>
      </x:c>
      <x:c r="B8733" s="1">
        <x:v>44184.6352142014</x:v>
      </x:c>
      <x:c r="C8733" s="6">
        <x:v>166.281474306667</x:v>
      </x:c>
      <x:c r="D8733" s="13" t="s">
        <x:v>68</x:v>
      </x:c>
      <x:c r="E8733">
        <x:v>8</x:v>
      </x:c>
      <x:c r="F8733" s="14" t="s">
        <x:v>63</x:v>
      </x:c>
      <x:c r="G8733" s="15">
        <x:v>44184.4734748495</x:v>
      </x:c>
      <x:c r="H8733" t="s">
        <x:v>69</x:v>
      </x:c>
      <x:c r="I8733" s="6">
        <x:v>266.126030429219</x:v>
      </x:c>
      <x:c r="J8733" t="s">
        <x:v>70</x:v>
      </x:c>
      <x:c r="K8733" s="6">
        <x:v>11.7502455865788</x:v>
      </x:c>
      <x:c r="L8733" t="s">
        <x:v>64</x:v>
      </x:c>
      <x:c r="M8733" s="6">
        <x:v>1028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9328383</x:v>
      </x:c>
      <x:c r="B8734" s="1">
        <x:v>44184.6352258912</x:v>
      </x:c>
      <x:c r="C8734" s="6">
        <x:v>166.298317981667</x:v>
      </x:c>
      <x:c r="D8734" s="13" t="s">
        <x:v>68</x:v>
      </x:c>
      <x:c r="E8734">
        <x:v>8</x:v>
      </x:c>
      <x:c r="F8734" s="14" t="s">
        <x:v>63</x:v>
      </x:c>
      <x:c r="G8734" s="15">
        <x:v>44184.4734748495</x:v>
      </x:c>
      <x:c r="H8734" t="s">
        <x:v>69</x:v>
      </x:c>
      <x:c r="I8734" s="6">
        <x:v>266.152973844933</x:v>
      </x:c>
      <x:c r="J8734" t="s">
        <x:v>70</x:v>
      </x:c>
      <x:c r="K8734" s="6">
        <x:v>11.7334286616529</x:v>
      </x:c>
      <x:c r="L8734" t="s">
        <x:v>64</x:v>
      </x:c>
      <x:c r="M8734" s="6">
        <x:v>1028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9328394</x:v>
      </x:c>
      <x:c r="B8735" s="1">
        <x:v>44184.6352375347</x:v>
      </x:c>
      <x:c r="C8735" s="6">
        <x:v>166.315121861667</x:v>
      </x:c>
      <x:c r="D8735" s="13" t="s">
        <x:v>68</x:v>
      </x:c>
      <x:c r="E8735">
        <x:v>8</x:v>
      </x:c>
      <x:c r="F8735" s="14" t="s">
        <x:v>63</x:v>
      </x:c>
      <x:c r="G8735" s="15">
        <x:v>44184.4734748495</x:v>
      </x:c>
      <x:c r="H8735" t="s">
        <x:v>69</x:v>
      </x:c>
      <x:c r="I8735" s="6">
        <x:v>266.152973844933</x:v>
      </x:c>
      <x:c r="J8735" t="s">
        <x:v>70</x:v>
      </x:c>
      <x:c r="K8735" s="6">
        <x:v>11.7334286616529</x:v>
      </x:c>
      <x:c r="L8735" t="s">
        <x:v>64</x:v>
      </x:c>
      <x:c r="M8735" s="6">
        <x:v>1028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9328402</x:v>
      </x:c>
      <x:c r="B8736" s="1">
        <x:v>44184.6352492708</x:v>
      </x:c>
      <x:c r="C8736" s="6">
        <x:v>166.331992105</x:v>
      </x:c>
      <x:c r="D8736" s="13" t="s">
        <x:v>68</x:v>
      </x:c>
      <x:c r="E8736">
        <x:v>8</x:v>
      </x:c>
      <x:c r="F8736" s="14" t="s">
        <x:v>63</x:v>
      </x:c>
      <x:c r="G8736" s="15">
        <x:v>44184.4734748495</x:v>
      </x:c>
      <x:c r="H8736" t="s">
        <x:v>69</x:v>
      </x:c>
      <x:c r="I8736" s="6">
        <x:v>266.217345937548</x:v>
      </x:c>
      <x:c r="J8736" t="s">
        <x:v>70</x:v>
      </x:c>
      <x:c r="K8736" s="6">
        <x:v>11.731154493189</x:v>
      </x:c>
      <x:c r="L8736" t="s">
        <x:v>64</x:v>
      </x:c>
      <x:c r="M8736" s="6">
        <x:v>1028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9328411</x:v>
      </x:c>
      <x:c r="B8737" s="1">
        <x:v>44184.6352609954</x:v>
      </x:c>
      <x:c r="C8737" s="6">
        <x:v>166.34890023</x:v>
      </x:c>
      <x:c r="D8737" s="13" t="s">
        <x:v>68</x:v>
      </x:c>
      <x:c r="E8737">
        <x:v>8</x:v>
      </x:c>
      <x:c r="F8737" s="14" t="s">
        <x:v>63</x:v>
      </x:c>
      <x:c r="G8737" s="15">
        <x:v>44184.4734748495</x:v>
      </x:c>
      <x:c r="H8737" t="s">
        <x:v>69</x:v>
      </x:c>
      <x:c r="I8737" s="6">
        <x:v>266.153045769592</x:v>
      </x:c>
      <x:c r="J8737" t="s">
        <x:v>70</x:v>
      </x:c>
      <x:c r="K8737" s="6">
        <x:v>11.7442908295502</x:v>
      </x:c>
      <x:c r="L8737" t="s">
        <x:v>64</x:v>
      </x:c>
      <x:c r="M8737" s="6">
        <x:v>1028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9328415</x:v>
      </x:c>
      <x:c r="B8738" s="1">
        <x:v>44184.6352721875</x:v>
      </x:c>
      <x:c r="C8738" s="6">
        <x:v>166.36503513</x:v>
      </x:c>
      <x:c r="D8738" s="13" t="s">
        <x:v>68</x:v>
      </x:c>
      <x:c r="E8738">
        <x:v>8</x:v>
      </x:c>
      <x:c r="F8738" s="14" t="s">
        <x:v>63</x:v>
      </x:c>
      <x:c r="G8738" s="15">
        <x:v>44184.4734748495</x:v>
      </x:c>
      <x:c r="H8738" t="s">
        <x:v>69</x:v>
      </x:c>
      <x:c r="I8738" s="6">
        <x:v>266.212506689961</x:v>
      </x:c>
      <x:c r="J8738" t="s">
        <x:v>70</x:v>
      </x:c>
      <x:c r="K8738" s="6">
        <x:v>11.737169073645</x:v>
      </x:c>
      <x:c r="L8738" t="s">
        <x:v>64</x:v>
      </x:c>
      <x:c r="M8738" s="6">
        <x:v>1028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9328424</x:v>
      </x:c>
      <x:c r="B8739" s="1">
        <x:v>44184.635283912</x:v>
      </x:c>
      <x:c r="C8739" s="6">
        <x:v>166.381910775</x:v>
      </x:c>
      <x:c r="D8739" s="13" t="s">
        <x:v>68</x:v>
      </x:c>
      <x:c r="E8739">
        <x:v>8</x:v>
      </x:c>
      <x:c r="F8739" s="14" t="s">
        <x:v>63</x:v>
      </x:c>
      <x:c r="G8739" s="15">
        <x:v>44184.4734748495</x:v>
      </x:c>
      <x:c r="H8739" t="s">
        <x:v>69</x:v>
      </x:c>
      <x:c r="I8739" s="6">
        <x:v>266.29909853743</x:v>
      </x:c>
      <x:c r="J8739" t="s">
        <x:v>70</x:v>
      </x:c>
      <x:c r="K8739" s="6">
        <x:v>11.7349547492449</x:v>
      </x:c>
      <x:c r="L8739" t="s">
        <x:v>64</x:v>
      </x:c>
      <x:c r="M8739" s="6">
        <x:v>1028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9328435</x:v>
      </x:c>
      <x:c r="B8740" s="1">
        <x:v>44184.6352956366</x:v>
      </x:c>
      <x:c r="C8740" s="6">
        <x:v>166.398768288333</x:v>
      </x:c>
      <x:c r="D8740" s="13" t="s">
        <x:v>68</x:v>
      </x:c>
      <x:c r="E8740">
        <x:v>8</x:v>
      </x:c>
      <x:c r="F8740" s="14" t="s">
        <x:v>63</x:v>
      </x:c>
      <x:c r="G8740" s="15">
        <x:v>44184.4734748495</x:v>
      </x:c>
      <x:c r="H8740" t="s">
        <x:v>69</x:v>
      </x:c>
      <x:c r="I8740" s="6">
        <x:v>266.048822356412</x:v>
      </x:c>
      <x:c r="J8740" t="s">
        <x:v>70</x:v>
      </x:c>
      <x:c r="K8740" s="6">
        <x:v>11.7459066922265</x:v>
      </x:c>
      <x:c r="L8740" t="s">
        <x:v>64</x:v>
      </x:c>
      <x:c r="M8740" s="6">
        <x:v>1028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9328439</x:v>
      </x:c>
      <x:c r="B8741" s="1">
        <x:v>44184.6353067477</x:v>
      </x:c>
      <x:c r="C8741" s="6">
        <x:v>166.414794086667</x:v>
      </x:c>
      <x:c r="D8741" s="13" t="s">
        <x:v>68</x:v>
      </x:c>
      <x:c r="E8741">
        <x:v>8</x:v>
      </x:c>
      <x:c r="F8741" s="14" t="s">
        <x:v>63</x:v>
      </x:c>
      <x:c r="G8741" s="15">
        <x:v>44184.4734748495</x:v>
      </x:c>
      <x:c r="H8741" t="s">
        <x:v>69</x:v>
      </x:c>
      <x:c r="I8741" s="6">
        <x:v>266.136102102093</x:v>
      </x:c>
      <x:c r="J8741" t="s">
        <x:v>70</x:v>
      </x:c>
      <x:c r="K8741" s="6">
        <x:v>11.7436025919783</x:v>
      </x:c>
      <x:c r="L8741" t="s">
        <x:v>64</x:v>
      </x:c>
      <x:c r="M8741" s="6">
        <x:v>1028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9328447</x:v>
      </x:c>
      <x:c r="B8742" s="1">
        <x:v>44184.6353184375</x:v>
      </x:c>
      <x:c r="C8742" s="6">
        <x:v>166.431636615</x:v>
      </x:c>
      <x:c r="D8742" s="13" t="s">
        <x:v>68</x:v>
      </x:c>
      <x:c r="E8742">
        <x:v>8</x:v>
      </x:c>
      <x:c r="F8742" s="14" t="s">
        <x:v>63</x:v>
      </x:c>
      <x:c r="G8742" s="15">
        <x:v>44184.4734748495</x:v>
      </x:c>
      <x:c r="H8742" t="s">
        <x:v>69</x:v>
      </x:c>
      <x:c r="I8742" s="6">
        <x:v>266.27760269057</x:v>
      </x:c>
      <x:c r="J8742" t="s">
        <x:v>70</x:v>
      </x:c>
      <x:c r="K8742" s="6">
        <x:v>11.7375281534146</x:v>
      </x:c>
      <x:c r="L8742" t="s">
        <x:v>64</x:v>
      </x:c>
      <x:c r="M8742" s="6">
        <x:v>1028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9328456</x:v>
      </x:c>
      <x:c r="B8743" s="1">
        <x:v>44184.6353301736</x:v>
      </x:c>
      <x:c r="C8743" s="6">
        <x:v>166.448481305</x:v>
      </x:c>
      <x:c r="D8743" s="13" t="s">
        <x:v>68</x:v>
      </x:c>
      <x:c r="E8743">
        <x:v>8</x:v>
      </x:c>
      <x:c r="F8743" s="14" t="s">
        <x:v>63</x:v>
      </x:c>
      <x:c r="G8743" s="15">
        <x:v>44184.4734748495</x:v>
      </x:c>
      <x:c r="H8743" t="s">
        <x:v>69</x:v>
      </x:c>
      <x:c r="I8743" s="6">
        <x:v>266.207384318945</x:v>
      </x:c>
      <x:c r="J8743" t="s">
        <x:v>70</x:v>
      </x:c>
      <x:c r="K8743" s="6">
        <x:v>11.7459366156163</x:v>
      </x:c>
      <x:c r="L8743" t="s">
        <x:v>64</x:v>
      </x:c>
      <x:c r="M8743" s="6">
        <x:v>1028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9328466</x:v>
      </x:c>
      <x:c r="B8744" s="1">
        <x:v>44184.6353418634</x:v>
      </x:c>
      <x:c r="C8744" s="6">
        <x:v>166.46532162</x:v>
      </x:c>
      <x:c r="D8744" s="13" t="s">
        <x:v>68</x:v>
      </x:c>
      <x:c r="E8744">
        <x:v>8</x:v>
      </x:c>
      <x:c r="F8744" s="14" t="s">
        <x:v>63</x:v>
      </x:c>
      <x:c r="G8744" s="15">
        <x:v>44184.4734748495</x:v>
      </x:c>
      <x:c r="H8744" t="s">
        <x:v>69</x:v>
      </x:c>
      <x:c r="I8744" s="6">
        <x:v>265.993870660347</x:v>
      </x:c>
      <x:c r="J8744" t="s">
        <x:v>70</x:v>
      </x:c>
      <x:c r="K8744" s="6">
        <x:v>11.7389046262188</x:v>
      </x:c>
      <x:c r="L8744" t="s">
        <x:v>64</x:v>
      </x:c>
      <x:c r="M8744" s="6">
        <x:v>1028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9328475</x:v>
      </x:c>
      <x:c r="B8745" s="1">
        <x:v>44184.6353535532</x:v>
      </x:c>
      <x:c r="C8745" s="6">
        <x:v>166.482150456667</x:v>
      </x:c>
      <x:c r="D8745" s="13" t="s">
        <x:v>68</x:v>
      </x:c>
      <x:c r="E8745">
        <x:v>8</x:v>
      </x:c>
      <x:c r="F8745" s="14" t="s">
        <x:v>63</x:v>
      </x:c>
      <x:c r="G8745" s="15">
        <x:v>44184.4734748495</x:v>
      </x:c>
      <x:c r="H8745" t="s">
        <x:v>69</x:v>
      </x:c>
      <x:c r="I8745" s="6">
        <x:v>266.204967517842</x:v>
      </x:c>
      <x:c r="J8745" t="s">
        <x:v>70</x:v>
      </x:c>
      <x:c r="K8745" s="6">
        <x:v>11.7407897964058</x:v>
      </x:c>
      <x:c r="L8745" t="s">
        <x:v>64</x:v>
      </x:c>
      <x:c r="M8745" s="6">
        <x:v>1028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9328481</x:v>
      </x:c>
      <x:c r="B8746" s="1">
        <x:v>44184.6353646643</x:v>
      </x:c>
      <x:c r="C8746" s="6">
        <x:v>166.498174333333</x:v>
      </x:c>
      <x:c r="D8746" s="13" t="s">
        <x:v>68</x:v>
      </x:c>
      <x:c r="E8746">
        <x:v>8</x:v>
      </x:c>
      <x:c r="F8746" s="14" t="s">
        <x:v>63</x:v>
      </x:c>
      <x:c r="G8746" s="15">
        <x:v>44184.4734748495</x:v>
      </x:c>
      <x:c r="H8746" t="s">
        <x:v>69</x:v>
      </x:c>
      <x:c r="I8746" s="6">
        <x:v>266.173280243369</x:v>
      </x:c>
      <x:c r="J8746" t="s">
        <x:v>70</x:v>
      </x:c>
      <x:c r="K8746" s="6">
        <x:v>11.7418670369866</x:v>
      </x:c>
      <x:c r="L8746" t="s">
        <x:v>64</x:v>
      </x:c>
      <x:c r="M8746" s="6">
        <x:v>1028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9328491</x:v>
      </x:c>
      <x:c r="B8747" s="1">
        <x:v>44184.6353763889</x:v>
      </x:c>
      <x:c r="C8747" s="6">
        <x:v>166.515067341667</x:v>
      </x:c>
      <x:c r="D8747" s="13" t="s">
        <x:v>68</x:v>
      </x:c>
      <x:c r="E8747">
        <x:v>8</x:v>
      </x:c>
      <x:c r="F8747" s="14" t="s">
        <x:v>63</x:v>
      </x:c>
      <x:c r="G8747" s="15">
        <x:v>44184.4734748495</x:v>
      </x:c>
      <x:c r="H8747" t="s">
        <x:v>69</x:v>
      </x:c>
      <x:c r="I8747" s="6">
        <x:v>266.132897845021</x:v>
      </x:c>
      <x:c r="J8747" t="s">
        <x:v>70</x:v>
      </x:c>
      <x:c r="K8747" s="6">
        <x:v>11.7412685699551</x:v>
      </x:c>
      <x:c r="L8747" t="s">
        <x:v>64</x:v>
      </x:c>
      <x:c r="M8747" s="6">
        <x:v>1028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9328498</x:v>
      </x:c>
      <x:c r="B8748" s="1">
        <x:v>44184.6353881134</x:v>
      </x:c>
      <x:c r="C8748" s="6">
        <x:v>166.53197011</x:v>
      </x:c>
      <x:c r="D8748" s="13" t="s">
        <x:v>68</x:v>
      </x:c>
      <x:c r="E8748">
        <x:v>8</x:v>
      </x:c>
      <x:c r="F8748" s="14" t="s">
        <x:v>63</x:v>
      </x:c>
      <x:c r="G8748" s="15">
        <x:v>44184.4734748495</x:v>
      </x:c>
      <x:c r="H8748" t="s">
        <x:v>69</x:v>
      </x:c>
      <x:c r="I8748" s="6">
        <x:v>266.104174624475</x:v>
      </x:c>
      <x:c r="J8748" t="s">
        <x:v>70</x:v>
      </x:c>
      <x:c r="K8748" s="6">
        <x:v>11.7447097568365</x:v>
      </x:c>
      <x:c r="L8748" t="s">
        <x:v>64</x:v>
      </x:c>
      <x:c r="M8748" s="6">
        <x:v>1028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9328506</x:v>
      </x:c>
      <x:c r="B8749" s="1">
        <x:v>44184.6353998495</x:v>
      </x:c>
      <x:c r="C8749" s="6">
        <x:v>166.548816315</x:v>
      </x:c>
      <x:c r="D8749" s="13" t="s">
        <x:v>68</x:v>
      </x:c>
      <x:c r="E8749">
        <x:v>8</x:v>
      </x:c>
      <x:c r="F8749" s="14" t="s">
        <x:v>63</x:v>
      </x:c>
      <x:c r="G8749" s="15">
        <x:v>44184.4734748495</x:v>
      </x:c>
      <x:c r="H8749" t="s">
        <x:v>69</x:v>
      </x:c>
      <x:c r="I8749" s="6">
        <x:v>266.138937447038</x:v>
      </x:c>
      <x:c r="J8749" t="s">
        <x:v>70</x:v>
      </x:c>
      <x:c r="K8749" s="6">
        <x:v>11.7378273865847</x:v>
      </x:c>
      <x:c r="L8749" t="s">
        <x:v>64</x:v>
      </x:c>
      <x:c r="M8749" s="6">
        <x:v>1028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9328511</x:v>
      </x:c>
      <x:c r="B8750" s="1">
        <x:v>44184.6354109606</x:v>
      </x:c>
      <x:c r="C8750" s="6">
        <x:v>166.56482439</x:v>
      </x:c>
      <x:c r="D8750" s="13" t="s">
        <x:v>68</x:v>
      </x:c>
      <x:c r="E8750">
        <x:v>8</x:v>
      </x:c>
      <x:c r="F8750" s="14" t="s">
        <x:v>63</x:v>
      </x:c>
      <x:c r="G8750" s="15">
        <x:v>44184.4734748495</x:v>
      </x:c>
      <x:c r="H8750" t="s">
        <x:v>69</x:v>
      </x:c>
      <x:c r="I8750" s="6">
        <x:v>266.084654625628</x:v>
      </x:c>
      <x:c r="J8750" t="s">
        <x:v>70</x:v>
      </x:c>
      <x:c r="K8750" s="6">
        <x:v>11.7497668117553</x:v>
      </x:c>
      <x:c r="L8750" t="s">
        <x:v>64</x:v>
      </x:c>
      <x:c r="M8750" s="6">
        <x:v>1028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9328521</x:v>
      </x:c>
      <x:c r="B8751" s="1">
        <x:v>44184.6354226505</x:v>
      </x:c>
      <x:c r="C8751" s="6">
        <x:v>166.581699925</x:v>
      </x:c>
      <x:c r="D8751" s="13" t="s">
        <x:v>68</x:v>
      </x:c>
      <x:c r="E8751">
        <x:v>8</x:v>
      </x:c>
      <x:c r="F8751" s="14" t="s">
        <x:v>63</x:v>
      </x:c>
      <x:c r="G8751" s="15">
        <x:v>44184.4734748495</x:v>
      </x:c>
      <x:c r="H8751" t="s">
        <x:v>69</x:v>
      </x:c>
      <x:c r="I8751" s="6">
        <x:v>266.230294446211</x:v>
      </x:c>
      <x:c r="J8751" t="s">
        <x:v>70</x:v>
      </x:c>
      <x:c r="K8751" s="6">
        <x:v>11.7323215004981</x:v>
      </x:c>
      <x:c r="L8751" t="s">
        <x:v>64</x:v>
      </x:c>
      <x:c r="M8751" s="6">
        <x:v>1028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9328532</x:v>
      </x:c>
      <x:c r="B8752" s="1">
        <x:v>44184.635434456</x:v>
      </x:c>
      <x:c r="C8752" s="6">
        <x:v>166.598648126667</x:v>
      </x:c>
      <x:c r="D8752" s="13" t="s">
        <x:v>68</x:v>
      </x:c>
      <x:c r="E8752">
        <x:v>8</x:v>
      </x:c>
      <x:c r="F8752" s="14" t="s">
        <x:v>63</x:v>
      </x:c>
      <x:c r="G8752" s="15">
        <x:v>44184.4734748495</x:v>
      </x:c>
      <x:c r="H8752" t="s">
        <x:v>69</x:v>
      </x:c>
      <x:c r="I8752" s="6">
        <x:v>266.097710757671</x:v>
      </x:c>
      <x:c r="J8752" t="s">
        <x:v>70</x:v>
      </x:c>
      <x:c r="K8752" s="6">
        <x:v>11.7291795586621</x:v>
      </x:c>
      <x:c r="L8752" t="s">
        <x:v>64</x:v>
      </x:c>
      <x:c r="M8752" s="6">
        <x:v>1028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9328541</x:v>
      </x:c>
      <x:c r="B8753" s="1">
        <x:v>44184.6354461806</x:v>
      </x:c>
      <x:c r="C8753" s="6">
        <x:v>166.615566525</x:v>
      </x:c>
      <x:c r="D8753" s="13" t="s">
        <x:v>68</x:v>
      </x:c>
      <x:c r="E8753">
        <x:v>8</x:v>
      </x:c>
      <x:c r="F8753" s="14" t="s">
        <x:v>63</x:v>
      </x:c>
      <x:c r="G8753" s="15">
        <x:v>44184.4734748495</x:v>
      </x:c>
      <x:c r="H8753" t="s">
        <x:v>69</x:v>
      </x:c>
      <x:c r="I8753" s="6">
        <x:v>266.106806223406</x:v>
      </x:c>
      <x:c r="J8753" t="s">
        <x:v>70</x:v>
      </x:c>
      <x:c r="K8753" s="6">
        <x:v>11.736241451084</x:v>
      </x:c>
      <x:c r="L8753" t="s">
        <x:v>64</x:v>
      </x:c>
      <x:c r="M8753" s="6">
        <x:v>1028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9328546</x:v>
      </x:c>
      <x:c r="B8754" s="1">
        <x:v>44184.6354577894</x:v>
      </x:c>
      <x:c r="C8754" s="6">
        <x:v>166.63225662</x:v>
      </x:c>
      <x:c r="D8754" s="13" t="s">
        <x:v>68</x:v>
      </x:c>
      <x:c r="E8754">
        <x:v>8</x:v>
      </x:c>
      <x:c r="F8754" s="14" t="s">
        <x:v>63</x:v>
      </x:c>
      <x:c r="G8754" s="15">
        <x:v>44184.4734748495</x:v>
      </x:c>
      <x:c r="H8754" t="s">
        <x:v>69</x:v>
      </x:c>
      <x:c r="I8754" s="6">
        <x:v>266.210964167957</x:v>
      </x:c>
      <x:c r="J8754" t="s">
        <x:v>70</x:v>
      </x:c>
      <x:c r="K8754" s="6">
        <x:v>11.7400716362108</x:v>
      </x:c>
      <x:c r="L8754" t="s">
        <x:v>64</x:v>
      </x:c>
      <x:c r="M8754" s="6">
        <x:v>1028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9328555</x:v>
      </x:c>
      <x:c r="B8755" s="1">
        <x:v>44184.635469213</x:v>
      </x:c>
      <x:c r="C8755" s="6">
        <x:v>166.648732955</x:v>
      </x:c>
      <x:c r="D8755" s="13" t="s">
        <x:v>68</x:v>
      </x:c>
      <x:c r="E8755">
        <x:v>8</x:v>
      </x:c>
      <x:c r="F8755" s="14" t="s">
        <x:v>63</x:v>
      </x:c>
      <x:c r="G8755" s="15">
        <x:v>44184.4734748495</x:v>
      </x:c>
      <x:c r="H8755" t="s">
        <x:v>69</x:v>
      </x:c>
      <x:c r="I8755" s="6">
        <x:v>266.13314763246</x:v>
      </x:c>
      <x:c r="J8755" t="s">
        <x:v>70</x:v>
      </x:c>
      <x:c r="K8755" s="6">
        <x:v>11.7412386466058</x:v>
      </x:c>
      <x:c r="L8755" t="s">
        <x:v>64</x:v>
      </x:c>
      <x:c r="M8755" s="6">
        <x:v>1028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9328565</x:v>
      </x:c>
      <x:c r="B8756" s="1">
        <x:v>44184.6354803588</x:v>
      </x:c>
      <x:c r="C8756" s="6">
        <x:v>166.664775813333</x:v>
      </x:c>
      <x:c r="D8756" s="13" t="s">
        <x:v>68</x:v>
      </x:c>
      <x:c r="E8756">
        <x:v>8</x:v>
      </x:c>
      <x:c r="F8756" s="14" t="s">
        <x:v>63</x:v>
      </x:c>
      <x:c r="G8756" s="15">
        <x:v>44184.4734748495</x:v>
      </x:c>
      <x:c r="H8756" t="s">
        <x:v>69</x:v>
      </x:c>
      <x:c r="I8756" s="6">
        <x:v>266.155293931049</x:v>
      </x:c>
      <x:c r="J8756" t="s">
        <x:v>70</x:v>
      </x:c>
      <x:c r="K8756" s="6">
        <x:v>11.7440215191791</x:v>
      </x:c>
      <x:c r="L8756" t="s">
        <x:v>64</x:v>
      </x:c>
      <x:c r="M8756" s="6">
        <x:v>1028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9328570</x:v>
      </x:c>
      <x:c r="B8757" s="1">
        <x:v>44184.6354920486</x:v>
      </x:c>
      <x:c r="C8757" s="6">
        <x:v>166.681627891667</x:v>
      </x:c>
      <x:c r="D8757" s="13" t="s">
        <x:v>68</x:v>
      </x:c>
      <x:c r="E8757">
        <x:v>8</x:v>
      </x:c>
      <x:c r="F8757" s="14" t="s">
        <x:v>63</x:v>
      </x:c>
      <x:c r="G8757" s="15">
        <x:v>44184.4734748495</x:v>
      </x:c>
      <x:c r="H8757" t="s">
        <x:v>69</x:v>
      </x:c>
      <x:c r="I8757" s="6">
        <x:v>266.075086640663</x:v>
      </x:c>
      <x:c r="J8757" t="s">
        <x:v>70</x:v>
      </x:c>
      <x:c r="K8757" s="6">
        <x:v>11.7400417128724</x:v>
      </x:c>
      <x:c r="L8757" t="s">
        <x:v>64</x:v>
      </x:c>
      <x:c r="M8757" s="6">
        <x:v>1028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9328580</x:v>
      </x:c>
      <x:c r="B8758" s="1">
        <x:v>44184.6355039352</x:v>
      </x:c>
      <x:c r="C8758" s="6">
        <x:v>166.698711058333</x:v>
      </x:c>
      <x:c r="D8758" s="13" t="s">
        <x:v>68</x:v>
      </x:c>
      <x:c r="E8758">
        <x:v>8</x:v>
      </x:c>
      <x:c r="F8758" s="14" t="s">
        <x:v>63</x:v>
      </x:c>
      <x:c r="G8758" s="15">
        <x:v>44184.4734748495</x:v>
      </x:c>
      <x:c r="H8758" t="s">
        <x:v>69</x:v>
      </x:c>
      <x:c r="I8758" s="6">
        <x:v>266.122942545886</x:v>
      </x:c>
      <x:c r="J8758" t="s">
        <x:v>70</x:v>
      </x:c>
      <x:c r="K8758" s="6">
        <x:v>11.7261573126111</x:v>
      </x:c>
      <x:c r="L8758" t="s">
        <x:v>64</x:v>
      </x:c>
      <x:c r="M8758" s="6">
        <x:v>1028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9328587</x:v>
      </x:c>
      <x:c r="B8759" s="1">
        <x:v>44184.6355158565</x:v>
      </x:c>
      <x:c r="C8759" s="6">
        <x:v>166.71588203</x:v>
      </x:c>
      <x:c r="D8759" s="13" t="s">
        <x:v>68</x:v>
      </x:c>
      <x:c r="E8759">
        <x:v>8</x:v>
      </x:c>
      <x:c r="F8759" s="14" t="s">
        <x:v>63</x:v>
      </x:c>
      <x:c r="G8759" s="15">
        <x:v>44184.4734748495</x:v>
      </x:c>
      <x:c r="H8759" t="s">
        <x:v>69</x:v>
      </x:c>
      <x:c r="I8759" s="6">
        <x:v>266.122407088827</x:v>
      </x:c>
      <x:c r="J8759" t="s">
        <x:v>70</x:v>
      </x:c>
      <x:c r="K8759" s="6">
        <x:v>11.7425253508432</x:v>
      </x:c>
      <x:c r="L8759" t="s">
        <x:v>64</x:v>
      </x:c>
      <x:c r="M8759" s="6">
        <x:v>1028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9328594</x:v>
      </x:c>
      <x:c r="B8760" s="1">
        <x:v>44184.6355270023</x:v>
      </x:c>
      <x:c r="C8760" s="6">
        <x:v>166.731942061667</x:v>
      </x:c>
      <x:c r="D8760" s="13" t="s">
        <x:v>68</x:v>
      </x:c>
      <x:c r="E8760">
        <x:v>8</x:v>
      </x:c>
      <x:c r="F8760" s="14" t="s">
        <x:v>63</x:v>
      </x:c>
      <x:c r="G8760" s="15">
        <x:v>44184.4734748495</x:v>
      </x:c>
      <x:c r="H8760" t="s">
        <x:v>69</x:v>
      </x:c>
      <x:c r="I8760" s="6">
        <x:v>266.08112702101</x:v>
      </x:c>
      <x:c r="J8760" t="s">
        <x:v>70</x:v>
      </x:c>
      <x:c r="K8760" s="6">
        <x:v>11.7366005307549</x:v>
      </x:c>
      <x:c r="L8760" t="s">
        <x:v>64</x:v>
      </x:c>
      <x:c r="M8760" s="6">
        <x:v>1028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9328605</x:v>
      </x:c>
      <x:c r="B8761" s="1">
        <x:v>44184.6355386227</x:v>
      </x:c>
      <x:c r="C8761" s="6">
        <x:v>166.748690333333</x:v>
      </x:c>
      <x:c r="D8761" s="13" t="s">
        <x:v>68</x:v>
      </x:c>
      <x:c r="E8761">
        <x:v>8</x:v>
      </x:c>
      <x:c r="F8761" s="14" t="s">
        <x:v>63</x:v>
      </x:c>
      <x:c r="G8761" s="15">
        <x:v>44184.4734748495</x:v>
      </x:c>
      <x:c r="H8761" t="s">
        <x:v>69</x:v>
      </x:c>
      <x:c r="I8761" s="6">
        <x:v>266.270237728858</x:v>
      </x:c>
      <x:c r="J8761" t="s">
        <x:v>70</x:v>
      </x:c>
      <x:c r="K8761" s="6">
        <x:v>11.7302567955339</x:v>
      </x:c>
      <x:c r="L8761" t="s">
        <x:v>64</x:v>
      </x:c>
      <x:c r="M8761" s="6">
        <x:v>1028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9328610</x:v>
      </x:c>
      <x:c r="B8762" s="1">
        <x:v>44184.6355498032</x:v>
      </x:c>
      <x:c r="C8762" s="6">
        <x:v>166.764764921667</x:v>
      </x:c>
      <x:c r="D8762" s="13" t="s">
        <x:v>68</x:v>
      </x:c>
      <x:c r="E8762">
        <x:v>8</x:v>
      </x:c>
      <x:c r="F8762" s="14" t="s">
        <x:v>63</x:v>
      </x:c>
      <x:c r="G8762" s="15">
        <x:v>44184.4734748495</x:v>
      </x:c>
      <x:c r="H8762" t="s">
        <x:v>69</x:v>
      </x:c>
      <x:c r="I8762" s="6">
        <x:v>266.255945473139</x:v>
      </x:c>
      <x:c r="J8762" t="s">
        <x:v>70</x:v>
      </x:c>
      <x:c r="K8762" s="6">
        <x:v>11.7346854396192</x:v>
      </x:c>
      <x:c r="L8762" t="s">
        <x:v>64</x:v>
      </x:c>
      <x:c r="M8762" s="6">
        <x:v>1028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9328622</x:v>
      </x:c>
      <x:c r="B8763" s="1">
        <x:v>44184.6355616551</x:v>
      </x:c>
      <x:c r="C8763" s="6">
        <x:v>166.781868546667</x:v>
      </x:c>
      <x:c r="D8763" s="13" t="s">
        <x:v>68</x:v>
      </x:c>
      <x:c r="E8763">
        <x:v>8</x:v>
      </x:c>
      <x:c r="F8763" s="14" t="s">
        <x:v>63</x:v>
      </x:c>
      <x:c r="G8763" s="15">
        <x:v>44184.4734748495</x:v>
      </x:c>
      <x:c r="H8763" t="s">
        <x:v>69</x:v>
      </x:c>
      <x:c r="I8763" s="6">
        <x:v>266.261489400262</x:v>
      </x:c>
      <x:c r="J8763" t="s">
        <x:v>70</x:v>
      </x:c>
      <x:c r="K8763" s="6">
        <x:v>11.7313041094881</x:v>
      </x:c>
      <x:c r="L8763" t="s">
        <x:v>64</x:v>
      </x:c>
      <x:c r="M8763" s="6">
        <x:v>1028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9328628</x:v>
      </x:c>
      <x:c r="B8764" s="1">
        <x:v>44184.6355733796</x:v>
      </x:c>
      <x:c r="C8764" s="6">
        <x:v>166.798706623333</x:v>
      </x:c>
      <x:c r="D8764" s="13" t="s">
        <x:v>68</x:v>
      </x:c>
      <x:c r="E8764">
        <x:v>8</x:v>
      </x:c>
      <x:c r="F8764" s="14" t="s">
        <x:v>63</x:v>
      </x:c>
      <x:c r="G8764" s="15">
        <x:v>44184.4734748495</x:v>
      </x:c>
      <x:c r="H8764" t="s">
        <x:v>69</x:v>
      </x:c>
      <x:c r="I8764" s="6">
        <x:v>266.122341758411</x:v>
      </x:c>
      <x:c r="J8764" t="s">
        <x:v>70</x:v>
      </x:c>
      <x:c r="K8764" s="6">
        <x:v>11.7316631886333</x:v>
      </x:c>
      <x:c r="L8764" t="s">
        <x:v>64</x:v>
      </x:c>
      <x:c r="M8764" s="6">
        <x:v>1028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9328637</x:v>
      </x:c>
      <x:c r="B8765" s="1">
        <x:v>44184.6355845718</x:v>
      </x:c>
      <x:c r="C8765" s="6">
        <x:v>166.814857275</x:v>
      </x:c>
      <x:c r="D8765" s="13" t="s">
        <x:v>68</x:v>
      </x:c>
      <x:c r="E8765">
        <x:v>8</x:v>
      </x:c>
      <x:c r="F8765" s="14" t="s">
        <x:v>63</x:v>
      </x:c>
      <x:c r="G8765" s="15">
        <x:v>44184.4734748495</x:v>
      </x:c>
      <x:c r="H8765" t="s">
        <x:v>69</x:v>
      </x:c>
      <x:c r="I8765" s="6">
        <x:v>266.138308524368</x:v>
      </x:c>
      <x:c r="J8765" t="s">
        <x:v>70</x:v>
      </x:c>
      <x:c r="K8765" s="6">
        <x:v>11.7460563091795</x:v>
      </x:c>
      <x:c r="L8765" t="s">
        <x:v>64</x:v>
      </x:c>
      <x:c r="M8765" s="6">
        <x:v>1028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9328643</x:v>
      </x:c>
      <x:c r="B8766" s="1">
        <x:v>44184.6355964931</x:v>
      </x:c>
      <x:c r="C8766" s="6">
        <x:v>166.831979435</x:v>
      </x:c>
      <x:c r="D8766" s="13" t="s">
        <x:v>68</x:v>
      </x:c>
      <x:c r="E8766">
        <x:v>8</x:v>
      </x:c>
      <x:c r="F8766" s="14" t="s">
        <x:v>63</x:v>
      </x:c>
      <x:c r="G8766" s="15">
        <x:v>44184.4734748495</x:v>
      </x:c>
      <x:c r="H8766" t="s">
        <x:v>69</x:v>
      </x:c>
      <x:c r="I8766" s="6">
        <x:v>266.010506480932</x:v>
      </x:c>
      <x:c r="J8766" t="s">
        <x:v>70</x:v>
      </x:c>
      <x:c r="K8766" s="6">
        <x:v>11.7586540804928</x:v>
      </x:c>
      <x:c r="L8766" t="s">
        <x:v>64</x:v>
      </x:c>
      <x:c r="M8766" s="6">
        <x:v>1028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9328650</x:v>
      </x:c>
      <x:c r="B8767" s="1">
        <x:v>44184.6356081829</x:v>
      </x:c>
      <x:c r="C8767" s="6">
        <x:v>166.848864531667</x:v>
      </x:c>
      <x:c r="D8767" s="13" t="s">
        <x:v>68</x:v>
      </x:c>
      <x:c r="E8767">
        <x:v>8</x:v>
      </x:c>
      <x:c r="F8767" s="14" t="s">
        <x:v>63</x:v>
      </x:c>
      <x:c r="G8767" s="15">
        <x:v>44184.4734748495</x:v>
      </x:c>
      <x:c r="H8767" t="s">
        <x:v>69</x:v>
      </x:c>
      <x:c r="I8767" s="6">
        <x:v>266.329760728098</x:v>
      </x:c>
      <x:c r="J8767" t="s">
        <x:v>70</x:v>
      </x:c>
      <x:c r="K8767" s="6">
        <x:v>11.7367202239866</x:v>
      </x:c>
      <x:c r="L8767" t="s">
        <x:v>64</x:v>
      </x:c>
      <x:c r="M8767" s="6">
        <x:v>1028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9328655</x:v>
      </x:c>
      <x:c r="B8768" s="1">
        <x:v>44184.6356193634</x:v>
      </x:c>
      <x:c r="C8768" s="6">
        <x:v>166.864932706667</x:v>
      </x:c>
      <x:c r="D8768" s="13" t="s">
        <x:v>68</x:v>
      </x:c>
      <x:c r="E8768">
        <x:v>8</x:v>
      </x:c>
      <x:c r="F8768" s="14" t="s">
        <x:v>63</x:v>
      </x:c>
      <x:c r="G8768" s="15">
        <x:v>44184.4734748495</x:v>
      </x:c>
      <x:c r="H8768" t="s">
        <x:v>69</x:v>
      </x:c>
      <x:c r="I8768" s="6">
        <x:v>266.176407066736</x:v>
      </x:c>
      <x:c r="J8768" t="s">
        <x:v>70</x:v>
      </x:c>
      <x:c r="K8768" s="6">
        <x:v>11.7496471180602</x:v>
      </x:c>
      <x:c r="L8768" t="s">
        <x:v>64</x:v>
      </x:c>
      <x:c r="M8768" s="6">
        <x:v>1028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9328669</x:v>
      </x:c>
      <x:c r="B8769" s="1">
        <x:v>44184.6356312153</x:v>
      </x:c>
      <x:c r="C8769" s="6">
        <x:v>166.88198365</x:v>
      </x:c>
      <x:c r="D8769" s="13" t="s">
        <x:v>68</x:v>
      </x:c>
      <x:c r="E8769">
        <x:v>8</x:v>
      </x:c>
      <x:c r="F8769" s="14" t="s">
        <x:v>63</x:v>
      </x:c>
      <x:c r="G8769" s="15">
        <x:v>44184.4734748495</x:v>
      </x:c>
      <x:c r="H8769" t="s">
        <x:v>69</x:v>
      </x:c>
      <x:c r="I8769" s="6">
        <x:v>266.222375244145</x:v>
      </x:c>
      <x:c r="J8769" t="s">
        <x:v>70</x:v>
      </x:c>
      <x:c r="K8769" s="6">
        <x:v>11.7441412126741</x:v>
      </x:c>
      <x:c r="L8769" t="s">
        <x:v>64</x:v>
      </x:c>
      <x:c r="M8769" s="6">
        <x:v>1028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9328677</x:v>
      </x:c>
      <x:c r="B8770" s="1">
        <x:v>44184.6356429398</x:v>
      </x:c>
      <x:c r="C8770" s="6">
        <x:v>166.898884946667</x:v>
      </x:c>
      <x:c r="D8770" s="13" t="s">
        <x:v>68</x:v>
      </x:c>
      <x:c r="E8770">
        <x:v>8</x:v>
      </x:c>
      <x:c r="F8770" s="14" t="s">
        <x:v>63</x:v>
      </x:c>
      <x:c r="G8770" s="15">
        <x:v>44184.4734748495</x:v>
      </x:c>
      <x:c r="H8770" t="s">
        <x:v>69</x:v>
      </x:c>
      <x:c r="I8770" s="6">
        <x:v>266.237791996104</x:v>
      </x:c>
      <x:c r="J8770" t="s">
        <x:v>70</x:v>
      </x:c>
      <x:c r="K8770" s="6">
        <x:v>11.7314238025324</x:v>
      </x:c>
      <x:c r="L8770" t="s">
        <x:v>64</x:v>
      </x:c>
      <x:c r="M8770" s="6">
        <x:v>1028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9328680</x:v>
      </x:c>
      <x:c r="B8771" s="1">
        <x:v>44184.6356540509</x:v>
      </x:c>
      <x:c r="C8771" s="6">
        <x:v>166.914900248333</x:v>
      </x:c>
      <x:c r="D8771" s="13" t="s">
        <x:v>68</x:v>
      </x:c>
      <x:c r="E8771">
        <x:v>8</x:v>
      </x:c>
      <x:c r="F8771" s="14" t="s">
        <x:v>63</x:v>
      </x:c>
      <x:c r="G8771" s="15">
        <x:v>44184.4734748495</x:v>
      </x:c>
      <x:c r="H8771" t="s">
        <x:v>69</x:v>
      </x:c>
      <x:c r="I8771" s="6">
        <x:v>266.065010085985</x:v>
      </x:c>
      <x:c r="J8771" t="s">
        <x:v>70</x:v>
      </x:c>
      <x:c r="K8771" s="6">
        <x:v>11.746684700458</x:v>
      </x:c>
      <x:c r="L8771" t="s">
        <x:v>64</x:v>
      </x:c>
      <x:c r="M8771" s="6">
        <x:v>1028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9328689</x:v>
      </x:c>
      <x:c r="B8772" s="1">
        <x:v>44184.6356657407</x:v>
      </x:c>
      <x:c r="C8772" s="6">
        <x:v>166.931732703333</x:v>
      </x:c>
      <x:c r="D8772" s="13" t="s">
        <x:v>68</x:v>
      </x:c>
      <x:c r="E8772">
        <x:v>8</x:v>
      </x:c>
      <x:c r="F8772" s="14" t="s">
        <x:v>63</x:v>
      </x:c>
      <x:c r="G8772" s="15">
        <x:v>44184.4734748495</x:v>
      </x:c>
      <x:c r="H8772" t="s">
        <x:v>69</x:v>
      </x:c>
      <x:c r="I8772" s="6">
        <x:v>265.990695091417</x:v>
      </x:c>
      <x:c r="J8772" t="s">
        <x:v>70</x:v>
      </x:c>
      <x:c r="K8772" s="6">
        <x:v>11.7501558162944</x:v>
      </x:c>
      <x:c r="L8772" t="s">
        <x:v>64</x:v>
      </x:c>
      <x:c r="M8772" s="6">
        <x:v>1028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9328699</x:v>
      </x:c>
      <x:c r="B8773" s="1">
        <x:v>44184.6356774653</x:v>
      </x:c>
      <x:c r="C8773" s="6">
        <x:v>166.948600596667</x:v>
      </x:c>
      <x:c r="D8773" s="13" t="s">
        <x:v>68</x:v>
      </x:c>
      <x:c r="E8773">
        <x:v>8</x:v>
      </x:c>
      <x:c r="F8773" s="14" t="s">
        <x:v>63</x:v>
      </x:c>
      <x:c r="G8773" s="15">
        <x:v>44184.4734748495</x:v>
      </x:c>
      <x:c r="H8773" t="s">
        <x:v>69</x:v>
      </x:c>
      <x:c r="I8773" s="6">
        <x:v>266.21671114691</x:v>
      </x:c>
      <x:c r="J8773" t="s">
        <x:v>70</x:v>
      </x:c>
      <x:c r="K8773" s="6">
        <x:v>11.7393833994997</x:v>
      </x:c>
      <x:c r="L8773" t="s">
        <x:v>64</x:v>
      </x:c>
      <x:c r="M8773" s="6">
        <x:v>1028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9328706</x:v>
      </x:c>
      <x:c r="B8774" s="1">
        <x:v>44184.6356891551</x:v>
      </x:c>
      <x:c r="C8774" s="6">
        <x:v>166.965440545</x:v>
      </x:c>
      <x:c r="D8774" s="13" t="s">
        <x:v>68</x:v>
      </x:c>
      <x:c r="E8774">
        <x:v>8</x:v>
      </x:c>
      <x:c r="F8774" s="14" t="s">
        <x:v>63</x:v>
      </x:c>
      <x:c r="G8774" s="15">
        <x:v>44184.4734748495</x:v>
      </x:c>
      <x:c r="H8774" t="s">
        <x:v>69</x:v>
      </x:c>
      <x:c r="I8774" s="6">
        <x:v>266.242994346921</x:v>
      </x:c>
      <x:c r="J8774" t="s">
        <x:v>70</x:v>
      </x:c>
      <x:c r="K8774" s="6">
        <x:v>11.7335184314916</x:v>
      </x:c>
      <x:c r="L8774" t="s">
        <x:v>64</x:v>
      </x:c>
      <x:c r="M8774" s="6">
        <x:v>1028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9328711</x:v>
      </x:c>
      <x:c r="B8775" s="1">
        <x:v>44184.6357003472</x:v>
      </x:c>
      <x:c r="C8775" s="6">
        <x:v>166.981545196667</x:v>
      </x:c>
      <x:c r="D8775" s="13" t="s">
        <x:v>68</x:v>
      </x:c>
      <x:c r="E8775">
        <x:v>8</x:v>
      </x:c>
      <x:c r="F8775" s="14" t="s">
        <x:v>63</x:v>
      </x:c>
      <x:c r="G8775" s="15">
        <x:v>44184.4734748495</x:v>
      </x:c>
      <x:c r="H8775" t="s">
        <x:v>69</x:v>
      </x:c>
      <x:c r="I8775" s="6">
        <x:v>266.118704277103</x:v>
      </x:c>
      <x:c r="J8775" t="s">
        <x:v>70</x:v>
      </x:c>
      <x:c r="K8775" s="6">
        <x:v>11.7402511762448</x:v>
      </x:c>
      <x:c r="L8775" t="s">
        <x:v>64</x:v>
      </x:c>
      <x:c r="M8775" s="6">
        <x:v>1028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9328720</x:v>
      </x:c>
      <x:c r="B8776" s="1">
        <x:v>44184.6357120718</x:v>
      </x:c>
      <x:c r="C8776" s="6">
        <x:v>166.998428545</x:v>
      </x:c>
      <x:c r="D8776" s="13" t="s">
        <x:v>68</x:v>
      </x:c>
      <x:c r="E8776">
        <x:v>8</x:v>
      </x:c>
      <x:c r="F8776" s="14" t="s">
        <x:v>63</x:v>
      </x:c>
      <x:c r="G8776" s="15">
        <x:v>44184.4734748495</x:v>
      </x:c>
      <x:c r="H8776" t="s">
        <x:v>69</x:v>
      </x:c>
      <x:c r="I8776" s="6">
        <x:v>266.114542500912</x:v>
      </x:c>
      <x:c r="J8776" t="s">
        <x:v>70</x:v>
      </x:c>
      <x:c r="K8776" s="6">
        <x:v>11.7516220645739</x:v>
      </x:c>
      <x:c r="L8776" t="s">
        <x:v>64</x:v>
      </x:c>
      <x:c r="M8776" s="6">
        <x:v>1028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9328727</x:v>
      </x:c>
      <x:c r="B8777" s="1">
        <x:v>44184.6357237616</x:v>
      </x:c>
      <x:c r="C8777" s="6">
        <x:v>167.015291125</x:v>
      </x:c>
      <x:c r="D8777" s="13" t="s">
        <x:v>68</x:v>
      </x:c>
      <x:c r="E8777">
        <x:v>8</x:v>
      </x:c>
      <x:c r="F8777" s="14" t="s">
        <x:v>63</x:v>
      </x:c>
      <x:c r="G8777" s="15">
        <x:v>44184.4734748495</x:v>
      </x:c>
      <x:c r="H8777" t="s">
        <x:v>69</x:v>
      </x:c>
      <x:c r="I8777" s="6">
        <x:v>266.246284148833</x:v>
      </x:c>
      <x:c r="J8777" t="s">
        <x:v>70</x:v>
      </x:c>
      <x:c r="K8777" s="6">
        <x:v>11.746714623855</x:v>
      </x:c>
      <x:c r="L8777" t="s">
        <x:v>64</x:v>
      </x:c>
      <x:c r="M8777" s="6">
        <x:v>1028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9328739</x:v>
      </x:c>
      <x:c r="B8778" s="1">
        <x:v>44184.6357354514</x:v>
      </x:c>
      <x:c r="C8778" s="6">
        <x:v>167.032124135</x:v>
      </x:c>
      <x:c r="D8778" s="13" t="s">
        <x:v>68</x:v>
      </x:c>
      <x:c r="E8778">
        <x:v>8</x:v>
      </x:c>
      <x:c r="F8778" s="14" t="s">
        <x:v>63</x:v>
      </x:c>
      <x:c r="G8778" s="15">
        <x:v>44184.4734748495</x:v>
      </x:c>
      <x:c r="H8778" t="s">
        <x:v>69</x:v>
      </x:c>
      <x:c r="I8778" s="6">
        <x:v>266.316847061209</x:v>
      </x:c>
      <x:c r="J8778" t="s">
        <x:v>70</x:v>
      </x:c>
      <x:c r="K8778" s="6">
        <x:v>11.7328301961188</x:v>
      </x:c>
      <x:c r="L8778" t="s">
        <x:v>64</x:v>
      </x:c>
      <x:c r="M8778" s="6">
        <x:v>1028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9328743</x:v>
      </x:c>
      <x:c r="B8779" s="1">
        <x:v>44184.6357466088</x:v>
      </x:c>
      <x:c r="C8779" s="6">
        <x:v>167.048201366667</x:v>
      </x:c>
      <x:c r="D8779" s="13" t="s">
        <x:v>68</x:v>
      </x:c>
      <x:c r="E8779">
        <x:v>8</x:v>
      </x:c>
      <x:c r="F8779" s="14" t="s">
        <x:v>63</x:v>
      </x:c>
      <x:c r="G8779" s="15">
        <x:v>44184.4734748495</x:v>
      </x:c>
      <x:c r="H8779" t="s">
        <x:v>69</x:v>
      </x:c>
      <x:c r="I8779" s="6">
        <x:v>266.367470383472</x:v>
      </x:c>
      <x:c r="J8779" t="s">
        <x:v>70</x:v>
      </x:c>
      <x:c r="K8779" s="6">
        <x:v>11.7349248259516</x:v>
      </x:c>
      <x:c r="L8779" t="s">
        <x:v>64</x:v>
      </x:c>
      <x:c r="M8779" s="6">
        <x:v>1028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9328754</x:v>
      </x:c>
      <x:c r="B8780" s="1">
        <x:v>44184.6357583681</x:v>
      </x:c>
      <x:c r="C8780" s="6">
        <x:v>167.065091811667</x:v>
      </x:c>
      <x:c r="D8780" s="13" t="s">
        <x:v>68</x:v>
      </x:c>
      <x:c r="E8780">
        <x:v>8</x:v>
      </x:c>
      <x:c r="F8780" s="14" t="s">
        <x:v>63</x:v>
      </x:c>
      <x:c r="G8780" s="15">
        <x:v>44184.4734748495</x:v>
      </x:c>
      <x:c r="H8780" t="s">
        <x:v>69</x:v>
      </x:c>
      <x:c r="I8780" s="6">
        <x:v>266.095642159965</x:v>
      </x:c>
      <x:c r="J8780" t="s">
        <x:v>70</x:v>
      </x:c>
      <x:c r="K8780" s="6">
        <x:v>11.7484501813419</x:v>
      </x:c>
      <x:c r="L8780" t="s">
        <x:v>64</x:v>
      </x:c>
      <x:c r="M8780" s="6">
        <x:v>1028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9328762</x:v>
      </x:c>
      <x:c r="B8781" s="1">
        <x:v>44184.6357700579</x:v>
      </x:c>
      <x:c r="C8781" s="6">
        <x:v>167.081969046667</x:v>
      </x:c>
      <x:c r="D8781" s="13" t="s">
        <x:v>68</x:v>
      </x:c>
      <x:c r="E8781">
        <x:v>8</x:v>
      </x:c>
      <x:c r="F8781" s="14" t="s">
        <x:v>63</x:v>
      </x:c>
      <x:c r="G8781" s="15">
        <x:v>44184.4734748495</x:v>
      </x:c>
      <x:c r="H8781" t="s">
        <x:v>69</x:v>
      </x:c>
      <x:c r="I8781" s="6">
        <x:v>266.097681320438</x:v>
      </x:c>
      <x:c r="J8781" t="s">
        <x:v>70</x:v>
      </x:c>
      <x:c r="K8781" s="6">
        <x:v>11.7454877647915</x:v>
      </x:c>
      <x:c r="L8781" t="s">
        <x:v>64</x:v>
      </x:c>
      <x:c r="M8781" s="6">
        <x:v>1028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9328770</x:v>
      </x:c>
      <x:c r="B8782" s="1">
        <x:v>44184.635781794</x:v>
      </x:c>
      <x:c r="C8782" s="6">
        <x:v>167.098806948333</x:v>
      </x:c>
      <x:c r="D8782" s="13" t="s">
        <x:v>68</x:v>
      </x:c>
      <x:c r="E8782">
        <x:v>8</x:v>
      </x:c>
      <x:c r="F8782" s="14" t="s">
        <x:v>63</x:v>
      </x:c>
      <x:c r="G8782" s="15">
        <x:v>44184.4734748495</x:v>
      </x:c>
      <x:c r="H8782" t="s">
        <x:v>69</x:v>
      </x:c>
      <x:c r="I8782" s="6">
        <x:v>266.324438803313</x:v>
      </x:c>
      <x:c r="J8782" t="s">
        <x:v>70</x:v>
      </x:c>
      <x:c r="K8782" s="6">
        <x:v>11.7264864679901</x:v>
      </x:c>
      <x:c r="L8782" t="s">
        <x:v>64</x:v>
      </x:c>
      <x:c r="M8782" s="6">
        <x:v>1028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9328773</x:v>
      </x:c>
      <x:c r="B8783" s="1">
        <x:v>44184.6357929051</x:v>
      </x:c>
      <x:c r="C8783" s="6">
        <x:v>167.114850378333</x:v>
      </x:c>
      <x:c r="D8783" s="13" t="s">
        <x:v>68</x:v>
      </x:c>
      <x:c r="E8783">
        <x:v>8</x:v>
      </x:c>
      <x:c r="F8783" s="14" t="s">
        <x:v>63</x:v>
      </x:c>
      <x:c r="G8783" s="15">
        <x:v>44184.4734748495</x:v>
      </x:c>
      <x:c r="H8783" t="s">
        <x:v>69</x:v>
      </x:c>
      <x:c r="I8783" s="6">
        <x:v>266.253860289693</x:v>
      </x:c>
      <x:c r="J8783" t="s">
        <x:v>70</x:v>
      </x:c>
      <x:c r="K8783" s="6">
        <x:v>11.740370869607</x:v>
      </x:c>
      <x:c r="L8783" t="s">
        <x:v>64</x:v>
      </x:c>
      <x:c r="M8783" s="6">
        <x:v>1028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9328779</x:v>
      </x:c>
      <x:c r="B8784" s="1">
        <x:v>44184.6358047106</x:v>
      </x:c>
      <x:c r="C8784" s="6">
        <x:v>167.13185608</x:v>
      </x:c>
      <x:c r="D8784" s="13" t="s">
        <x:v>68</x:v>
      </x:c>
      <x:c r="E8784">
        <x:v>8</x:v>
      </x:c>
      <x:c r="F8784" s="14" t="s">
        <x:v>63</x:v>
      </x:c>
      <x:c r="G8784" s="15">
        <x:v>44184.4734748495</x:v>
      </x:c>
      <x:c r="H8784" t="s">
        <x:v>69</x:v>
      </x:c>
      <x:c r="I8784" s="6">
        <x:v>266.000023374081</x:v>
      </x:c>
      <x:c r="J8784" t="s">
        <x:v>70</x:v>
      </x:c>
      <x:c r="K8784" s="6">
        <x:v>11.759910867861</x:v>
      </x:c>
      <x:c r="L8784" t="s">
        <x:v>64</x:v>
      </x:c>
      <x:c r="M8784" s="6">
        <x:v>1028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9328789</x:v>
      </x:c>
      <x:c r="B8785" s="1">
        <x:v>44184.6358160532</x:v>
      </x:c>
      <x:c r="C8785" s="6">
        <x:v>167.148155823333</x:v>
      </x:c>
      <x:c r="D8785" s="13" t="s">
        <x:v>68</x:v>
      </x:c>
      <x:c r="E8785">
        <x:v>8</x:v>
      </x:c>
      <x:c r="F8785" s="14" t="s">
        <x:v>63</x:v>
      </x:c>
      <x:c r="G8785" s="15">
        <x:v>44184.4734748495</x:v>
      </x:c>
      <x:c r="H8785" t="s">
        <x:v>69</x:v>
      </x:c>
      <x:c r="I8785" s="6">
        <x:v>266.019955189125</x:v>
      </x:c>
      <x:c r="J8785" t="s">
        <x:v>70</x:v>
      </x:c>
      <x:c r="K8785" s="6">
        <x:v>11.7602400265346</x:v>
      </x:c>
      <x:c r="L8785" t="s">
        <x:v>64</x:v>
      </x:c>
      <x:c r="M8785" s="6">
        <x:v>1028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9328792</x:v>
      </x:c>
      <x:c r="B8786" s="1">
        <x:v>44184.6358278588</x:v>
      </x:c>
      <x:c r="C8786" s="6">
        <x:v>167.165161166667</x:v>
      </x:c>
      <x:c r="D8786" s="13" t="s">
        <x:v>68</x:v>
      </x:c>
      <x:c r="E8786">
        <x:v>8</x:v>
      </x:c>
      <x:c r="F8786" s="14" t="s">
        <x:v>63</x:v>
      </x:c>
      <x:c r="G8786" s="15">
        <x:v>44184.4734748495</x:v>
      </x:c>
      <x:c r="H8786" t="s">
        <x:v>69</x:v>
      </x:c>
      <x:c r="I8786" s="6">
        <x:v>266.041886018877</x:v>
      </x:c>
      <x:c r="J8786" t="s">
        <x:v>70</x:v>
      </x:c>
      <x:c r="K8786" s="6">
        <x:v>11.7603297970873</x:v>
      </x:c>
      <x:c r="L8786" t="s">
        <x:v>64</x:v>
      </x:c>
      <x:c r="M8786" s="6">
        <x:v>1028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9328798</x:v>
      </x:c>
      <x:c r="B8787" s="1">
        <x:v>44184.6358396181</x:v>
      </x:c>
      <x:c r="C8787" s="6">
        <x:v>167.182120226667</x:v>
      </x:c>
      <x:c r="D8787" s="13" t="s">
        <x:v>68</x:v>
      </x:c>
      <x:c r="E8787">
        <x:v>8</x:v>
      </x:c>
      <x:c r="F8787" s="14" t="s">
        <x:v>63</x:v>
      </x:c>
      <x:c r="G8787" s="15">
        <x:v>44184.4734748495</x:v>
      </x:c>
      <x:c r="H8787" t="s">
        <x:v>69</x:v>
      </x:c>
      <x:c r="I8787" s="6">
        <x:v>266.158922284542</x:v>
      </x:c>
      <x:c r="J8787" t="s">
        <x:v>70</x:v>
      </x:c>
      <x:c r="K8787" s="6">
        <x:v>11.7517417583399</x:v>
      </x:c>
      <x:c r="L8787" t="s">
        <x:v>64</x:v>
      </x:c>
      <x:c r="M8787" s="6">
        <x:v>1028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9328801</x:v>
      </x:c>
      <x:c r="B8788" s="1">
        <x:v>44184.6358507755</x:v>
      </x:c>
      <x:c r="C8788" s="6">
        <x:v>167.198188255</x:v>
      </x:c>
      <x:c r="D8788" s="13" t="s">
        <x:v>68</x:v>
      </x:c>
      <x:c r="E8788">
        <x:v>8</x:v>
      </x:c>
      <x:c r="F8788" s="14" t="s">
        <x:v>63</x:v>
      </x:c>
      <x:c r="G8788" s="15">
        <x:v>44184.4734748495</x:v>
      </x:c>
      <x:c r="H8788" t="s">
        <x:v>69</x:v>
      </x:c>
      <x:c r="I8788" s="6">
        <x:v>266.205675532673</x:v>
      </x:c>
      <x:c r="J8788" t="s">
        <x:v>70</x:v>
      </x:c>
      <x:c r="K8788" s="6">
        <x:v>11.7434230517647</x:v>
      </x:c>
      <x:c r="L8788" t="s">
        <x:v>64</x:v>
      </x:c>
      <x:c r="M8788" s="6">
        <x:v>1028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9328806</x:v>
      </x:c>
      <x:c r="B8789" s="1">
        <x:v>44184.6358628125</x:v>
      </x:c>
      <x:c r="C8789" s="6">
        <x:v>167.215535308333</x:v>
      </x:c>
      <x:c r="D8789" s="13" t="s">
        <x:v>68</x:v>
      </x:c>
      <x:c r="E8789">
        <x:v>8</x:v>
      </x:c>
      <x:c r="F8789" s="14" t="s">
        <x:v>63</x:v>
      </x:c>
      <x:c r="G8789" s="15">
        <x:v>44184.4734748495</x:v>
      </x:c>
      <x:c r="H8789" t="s">
        <x:v>69</x:v>
      </x:c>
      <x:c r="I8789" s="6">
        <x:v>266.081759945772</x:v>
      </x:c>
      <x:c r="J8789" t="s">
        <x:v>70</x:v>
      </x:c>
      <x:c r="K8789" s="6">
        <x:v>11.7609881145495</x:v>
      </x:c>
      <x:c r="L8789" t="s">
        <x:v>64</x:v>
      </x:c>
      <x:c r="M8789" s="6">
        <x:v>1028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9328809</x:v>
      </x:c>
      <x:c r="B8790" s="1">
        <x:v>44184.6358740393</x:v>
      </x:c>
      <x:c r="C8790" s="6">
        <x:v>167.231684241667</x:v>
      </x:c>
      <x:c r="D8790" s="13" t="s">
        <x:v>68</x:v>
      </x:c>
      <x:c r="E8790">
        <x:v>8</x:v>
      </x:c>
      <x:c r="F8790" s="14" t="s">
        <x:v>63</x:v>
      </x:c>
      <x:c r="G8790" s="15">
        <x:v>44184.4734748495</x:v>
      </x:c>
      <x:c r="H8790" t="s">
        <x:v>69</x:v>
      </x:c>
      <x:c r="I8790" s="6">
        <x:v>266.151589201482</x:v>
      </x:c>
      <x:c r="J8790" t="s">
        <x:v>70</x:v>
      </x:c>
      <x:c r="K8790" s="6">
        <x:v>11.7417473435712</x:v>
      </x:c>
      <x:c r="L8790" t="s">
        <x:v>64</x:v>
      </x:c>
      <x:c r="M8790" s="6">
        <x:v>1028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9328811</x:v>
      </x:c>
      <x:c r="B8791" s="1">
        <x:v>44184.6358857639</x:v>
      </x:c>
      <x:c r="C8791" s="6">
        <x:v>167.248546893333</x:v>
      </x:c>
      <x:c r="D8791" s="13" t="s">
        <x:v>68</x:v>
      </x:c>
      <x:c r="E8791">
        <x:v>8</x:v>
      </x:c>
      <x:c r="F8791" s="14" t="s">
        <x:v>63</x:v>
      </x:c>
      <x:c r="G8791" s="15">
        <x:v>44184.4734748495</x:v>
      </x:c>
      <x:c r="H8791" t="s">
        <x:v>69</x:v>
      </x:c>
      <x:c r="I8791" s="6">
        <x:v>266.223624544801</x:v>
      </x:c>
      <x:c r="J8791" t="s">
        <x:v>70</x:v>
      </x:c>
      <x:c r="K8791" s="6">
        <x:v>11.7439915958053</x:v>
      </x:c>
      <x:c r="L8791" t="s">
        <x:v>64</x:v>
      </x:c>
      <x:c r="M8791" s="6">
        <x:v>1028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9328814</x:v>
      </x:c>
      <x:c r="B8792" s="1">
        <x:v>44184.635897419</x:v>
      </x:c>
      <x:c r="C8792" s="6">
        <x:v>167.265350418333</x:v>
      </x:c>
      <x:c r="D8792" s="13" t="s">
        <x:v>68</x:v>
      </x:c>
      <x:c r="E8792">
        <x:v>8</x:v>
      </x:c>
      <x:c r="F8792" s="14" t="s">
        <x:v>63</x:v>
      </x:c>
      <x:c r="G8792" s="15">
        <x:v>44184.4734748495</x:v>
      </x:c>
      <x:c r="H8792" t="s">
        <x:v>69</x:v>
      </x:c>
      <x:c r="I8792" s="6">
        <x:v>265.88001645248</x:v>
      </x:c>
      <x:c r="J8792" t="s">
        <x:v>70</x:v>
      </x:c>
      <x:c r="K8792" s="6">
        <x:v>11.7552727263273</x:v>
      </x:c>
      <x:c r="L8792" t="s">
        <x:v>64</x:v>
      </x:c>
      <x:c r="M8792" s="6">
        <x:v>1028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9328817</x:v>
      </x:c>
      <x:c r="B8793" s="1">
        <x:v>44184.6359086458</x:v>
      </x:c>
      <x:c r="C8793" s="6">
        <x:v>167.281530161667</x:v>
      </x:c>
      <x:c r="D8793" s="13" t="s">
        <x:v>68</x:v>
      </x:c>
      <x:c r="E8793">
        <x:v>8</x:v>
      </x:c>
      <x:c r="F8793" s="14" t="s">
        <x:v>63</x:v>
      </x:c>
      <x:c r="G8793" s="15">
        <x:v>44184.4734748495</x:v>
      </x:c>
      <x:c r="H8793" t="s">
        <x:v>69</x:v>
      </x:c>
      <x:c r="I8793" s="6">
        <x:v>266.001179440902</x:v>
      </x:c>
      <x:c r="J8793" t="s">
        <x:v>70</x:v>
      </x:c>
      <x:c r="K8793" s="6">
        <x:v>11.7488990325614</x:v>
      </x:c>
      <x:c r="L8793" t="s">
        <x:v>64</x:v>
      </x:c>
      <x:c r="M8793" s="6">
        <x:v>1028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9328819</x:v>
      </x:c>
      <x:c r="B8794" s="1">
        <x:v>44184.6359205208</x:v>
      </x:c>
      <x:c r="C8794" s="6">
        <x:v>167.29863622</x:v>
      </x:c>
      <x:c r="D8794" s="13" t="s">
        <x:v>68</x:v>
      </x:c>
      <x:c r="E8794">
        <x:v>8</x:v>
      </x:c>
      <x:c r="F8794" s="14" t="s">
        <x:v>63</x:v>
      </x:c>
      <x:c r="G8794" s="15">
        <x:v>44184.4734748495</x:v>
      </x:c>
      <x:c r="H8794" t="s">
        <x:v>69</x:v>
      </x:c>
      <x:c r="I8794" s="6">
        <x:v>266.082725281685</x:v>
      </x:c>
      <x:c r="J8794" t="s">
        <x:v>70</x:v>
      </x:c>
      <x:c r="K8794" s="6">
        <x:v>11.7635914621342</x:v>
      </x:c>
      <x:c r="L8794" t="s">
        <x:v>64</x:v>
      </x:c>
      <x:c r="M8794" s="6">
        <x:v>1028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9328820</x:v>
      </x:c>
      <x:c r="B8795" s="1">
        <x:v>44184.6359322569</x:v>
      </x:c>
      <x:c r="C8795" s="6">
        <x:v>167.31551786</x:v>
      </x:c>
      <x:c r="D8795" s="13" t="s">
        <x:v>68</x:v>
      </x:c>
      <x:c r="E8795">
        <x:v>8</x:v>
      </x:c>
      <x:c r="F8795" s="14" t="s">
        <x:v>63</x:v>
      </x:c>
      <x:c r="G8795" s="15">
        <x:v>44184.4734748495</x:v>
      </x:c>
      <x:c r="H8795" t="s">
        <x:v>69</x:v>
      </x:c>
      <x:c r="I8795" s="6">
        <x:v>266.131486549082</x:v>
      </x:c>
      <x:c r="J8795" t="s">
        <x:v>70</x:v>
      </x:c>
      <x:c r="K8795" s="6">
        <x:v>11.7523103037825</x:v>
      </x:c>
      <x:c r="L8795" t="s">
        <x:v>64</x:v>
      </x:c>
      <x:c r="M8795" s="6">
        <x:v>1028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9328821</x:v>
      </x:c>
      <x:c r="B8796" s="1">
        <x:v>44184.6359434028</x:v>
      </x:c>
      <x:c r="C8796" s="6">
        <x:v>167.331566896667</x:v>
      </x:c>
      <x:c r="D8796" s="13" t="s">
        <x:v>68</x:v>
      </x:c>
      <x:c r="E8796">
        <x:v>8</x:v>
      </x:c>
      <x:c r="F8796" s="14" t="s">
        <x:v>63</x:v>
      </x:c>
      <x:c r="G8796" s="15">
        <x:v>44184.4734748495</x:v>
      </x:c>
      <x:c r="H8796" t="s">
        <x:v>69</x:v>
      </x:c>
      <x:c r="I8796" s="6">
        <x:v>266.129067144652</x:v>
      </x:c>
      <x:c r="J8796" t="s">
        <x:v>70</x:v>
      </x:c>
      <x:c r="K8796" s="6">
        <x:v>11.747163474844</x:v>
      </x:c>
      <x:c r="L8796" t="s">
        <x:v>64</x:v>
      </x:c>
      <x:c r="M8796" s="6">
        <x:v>1028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9328822</x:v>
      </x:c>
      <x:c r="B8797" s="1">
        <x:v>44184.6359550926</x:v>
      </x:c>
      <x:c r="C8797" s="6">
        <x:v>167.348420413333</x:v>
      </x:c>
      <x:c r="D8797" s="13" t="s">
        <x:v>68</x:v>
      </x:c>
      <x:c r="E8797">
        <x:v>8</x:v>
      </x:c>
      <x:c r="F8797" s="14" t="s">
        <x:v>63</x:v>
      </x:c>
      <x:c r="G8797" s="15">
        <x:v>44184.4734748495</x:v>
      </x:c>
      <x:c r="H8797" t="s">
        <x:v>69</x:v>
      </x:c>
      <x:c r="I8797" s="6">
        <x:v>266.101427428518</x:v>
      </x:c>
      <x:c r="J8797" t="s">
        <x:v>70</x:v>
      </x:c>
      <x:c r="K8797" s="6">
        <x:v>11.7450389140258</x:v>
      </x:c>
      <x:c r="L8797" t="s">
        <x:v>64</x:v>
      </x:c>
      <x:c r="M8797" s="6">
        <x:v>1028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9328823</x:v>
      </x:c>
      <x:c r="B8798" s="1">
        <x:v>44184.6359668171</x:v>
      </x:c>
      <x:c r="C8798" s="6">
        <x:v>167.365294081667</x:v>
      </x:c>
      <x:c r="D8798" s="13" t="s">
        <x:v>68</x:v>
      </x:c>
      <x:c r="E8798">
        <x:v>8</x:v>
      </x:c>
      <x:c r="F8798" s="14" t="s">
        <x:v>63</x:v>
      </x:c>
      <x:c r="G8798" s="15">
        <x:v>44184.4734748495</x:v>
      </x:c>
      <x:c r="H8798" t="s">
        <x:v>69</x:v>
      </x:c>
      <x:c r="I8798" s="6">
        <x:v>266.150133999212</x:v>
      </x:c>
      <x:c r="J8798" t="s">
        <x:v>70</x:v>
      </x:c>
      <x:c r="K8798" s="6">
        <x:v>11.7392038595117</x:v>
      </x:c>
      <x:c r="L8798" t="s">
        <x:v>64</x:v>
      </x:c>
      <x:c r="M8798" s="6">
        <x:v>1028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9328890</x:v>
      </x:c>
      <x:c r="B8799" s="1">
        <x:v>44184.6369516551</x:v>
      </x:c>
      <x:c r="C8799" s="6">
        <x:v>168.783422195</x:v>
      </x:c>
      <x:c r="D8799" s="13" t="s">
        <x:v>68</x:v>
      </x:c>
      <x:c r="E8799">
        <x:v>8</x:v>
      </x:c>
      <x:c r="F8799" s="14" t="s">
        <x:v>63</x:v>
      </x:c>
      <x:c r="G8799" s="15">
        <x:v>44184.4734748495</x:v>
      </x:c>
      <x:c r="H8799" t="s">
        <x:v>69</x:v>
      </x:c>
      <x:c r="I8799" s="6">
        <x:v>266.015427441431</x:v>
      </x:c>
      <x:c r="J8799" t="s">
        <x:v>70</x:v>
      </x:c>
      <x:c r="K8799" s="6">
        <x:v>11.7635016914942</x:v>
      </x:c>
      <x:c r="L8799" t="s">
        <x:v>64</x:v>
      </x:c>
      <x:c r="M8799" s="6">
        <x:v>1028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9328898</x:v>
      </x:c>
      <x:c r="B8800" s="1">
        <x:v>44184.6369621875</x:v>
      </x:c>
      <x:c r="C8800" s="6">
        <x:v>168.79860612</x:v>
      </x:c>
      <x:c r="D8800" s="13" t="s">
        <x:v>68</x:v>
      </x:c>
      <x:c r="E8800">
        <x:v>8</x:v>
      </x:c>
      <x:c r="F8800" s="14" t="s">
        <x:v>63</x:v>
      </x:c>
      <x:c r="G8800" s="15">
        <x:v>44184.4734748495</x:v>
      </x:c>
      <x:c r="H8800" t="s">
        <x:v>69</x:v>
      </x:c>
      <x:c r="I8800" s="6">
        <x:v>266.037513925261</x:v>
      </x:c>
      <x:c r="J8800" t="s">
        <x:v>70</x:v>
      </x:c>
      <x:c r="K8800" s="6">
        <x:v>11.7717306767427</x:v>
      </x:c>
      <x:c r="L8800" t="s">
        <x:v>64</x:v>
      </x:c>
      <x:c r="M8800" s="6">
        <x:v>1028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9328905</x:v>
      </x:c>
      <x:c r="B8801" s="1">
        <x:v>44184.6369739931</x:v>
      </x:c>
      <x:c r="C8801" s="6">
        <x:v>168.81558861</x:v>
      </x:c>
      <x:c r="D8801" s="13" t="s">
        <x:v>68</x:v>
      </x:c>
      <x:c r="E8801">
        <x:v>8</x:v>
      </x:c>
      <x:c r="F8801" s="14" t="s">
        <x:v>63</x:v>
      </x:c>
      <x:c r="G8801" s="15">
        <x:v>44184.4734748495</x:v>
      </x:c>
      <x:c r="H8801" t="s">
        <x:v>69</x:v>
      </x:c>
      <x:c r="I8801" s="6">
        <x:v>266.238559927374</x:v>
      </x:c>
      <x:c r="J8801" t="s">
        <x:v>70</x:v>
      </x:c>
      <x:c r="K8801" s="6">
        <x:v>11.7666735888843</x:v>
      </x:c>
      <x:c r="L8801" t="s">
        <x:v>64</x:v>
      </x:c>
      <x:c r="M8801" s="6">
        <x:v>1028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9328909</x:v>
      </x:c>
      <x:c r="B8802" s="1">
        <x:v>44184.6369856481</x:v>
      </x:c>
      <x:c r="C8802" s="6">
        <x:v>168.8324047</x:v>
      </x:c>
      <x:c r="D8802" s="13" t="s">
        <x:v>68</x:v>
      </x:c>
      <x:c r="E8802">
        <x:v>8</x:v>
      </x:c>
      <x:c r="F8802" s="14" t="s">
        <x:v>63</x:v>
      </x:c>
      <x:c r="G8802" s="15">
        <x:v>44184.4734748495</x:v>
      </x:c>
      <x:c r="H8802" t="s">
        <x:v>69</x:v>
      </x:c>
      <x:c r="I8802" s="6">
        <x:v>266.10060782498</x:v>
      </x:c>
      <x:c r="J8802" t="s">
        <x:v>70</x:v>
      </x:c>
      <x:c r="K8802" s="6">
        <x:v>11.7696061004467</x:v>
      </x:c>
      <x:c r="L8802" t="s">
        <x:v>64</x:v>
      </x:c>
      <x:c r="M8802" s="6">
        <x:v>1028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9328915</x:v>
      </x:c>
      <x:c r="B8803" s="1">
        <x:v>44184.6369970718</x:v>
      </x:c>
      <x:c r="C8803" s="6">
        <x:v>168.848804926667</x:v>
      </x:c>
      <x:c r="D8803" s="13" t="s">
        <x:v>68</x:v>
      </x:c>
      <x:c r="E8803">
        <x:v>8</x:v>
      </x:c>
      <x:c r="F8803" s="14" t="s">
        <x:v>63</x:v>
      </x:c>
      <x:c r="G8803" s="15">
        <x:v>44184.4734748495</x:v>
      </x:c>
      <x:c r="H8803" t="s">
        <x:v>69</x:v>
      </x:c>
      <x:c r="I8803" s="6">
        <x:v>266.114756336873</x:v>
      </x:c>
      <x:c r="J8803" t="s">
        <x:v>70</x:v>
      </x:c>
      <x:c r="K8803" s="6">
        <x:v>11.7760696043238</x:v>
      </x:c>
      <x:c r="L8803" t="s">
        <x:v>64</x:v>
      </x:c>
      <x:c r="M8803" s="6">
        <x:v>1028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9328926</x:v>
      </x:c>
      <x:c r="B8804" s="1">
        <x:v>44184.6370086458</x:v>
      </x:c>
      <x:c r="C8804" s="6">
        <x:v>168.865496491667</x:v>
      </x:c>
      <x:c r="D8804" s="13" t="s">
        <x:v>68</x:v>
      </x:c>
      <x:c r="E8804">
        <x:v>8</x:v>
      </x:c>
      <x:c r="F8804" s="14" t="s">
        <x:v>63</x:v>
      </x:c>
      <x:c r="G8804" s="15">
        <x:v>44184.4734748495</x:v>
      </x:c>
      <x:c r="H8804" t="s">
        <x:v>69</x:v>
      </x:c>
      <x:c r="I8804" s="6">
        <x:v>266.210141969558</x:v>
      </x:c>
      <x:c r="J8804" t="s">
        <x:v>70</x:v>
      </x:c>
      <x:c r="K8804" s="6">
        <x:v>11.7646387864424</x:v>
      </x:c>
      <x:c r="L8804" t="s">
        <x:v>64</x:v>
      </x:c>
      <x:c r="M8804" s="6">
        <x:v>1028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9328938</x:v>
      </x:c>
      <x:c r="B8805" s="1">
        <x:v>44184.6370198264</x:v>
      </x:c>
      <x:c r="C8805" s="6">
        <x:v>168.881608566667</x:v>
      </x:c>
      <x:c r="D8805" s="13" t="s">
        <x:v>68</x:v>
      </x:c>
      <x:c r="E8805">
        <x:v>8</x:v>
      </x:c>
      <x:c r="F8805" s="14" t="s">
        <x:v>63</x:v>
      </x:c>
      <x:c r="G8805" s="15">
        <x:v>44184.4734748495</x:v>
      </x:c>
      <x:c r="H8805" t="s">
        <x:v>69</x:v>
      </x:c>
      <x:c r="I8805" s="6">
        <x:v>266.222131207777</x:v>
      </x:c>
      <x:c r="J8805" t="s">
        <x:v>70</x:v>
      </x:c>
      <x:c r="K8805" s="6">
        <x:v>11.7632024560453</x:v>
      </x:c>
      <x:c r="L8805" t="s">
        <x:v>64</x:v>
      </x:c>
      <x:c r="M8805" s="6">
        <x:v>1028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9328941</x:v>
      </x:c>
      <x:c r="B8806" s="1">
        <x:v>44184.6370313657</x:v>
      </x:c>
      <x:c r="C8806" s="6">
        <x:v>168.898244616667</x:v>
      </x:c>
      <x:c r="D8806" s="13" t="s">
        <x:v>68</x:v>
      </x:c>
      <x:c r="E8806">
        <x:v>8</x:v>
      </x:c>
      <x:c r="F8806" s="14" t="s">
        <x:v>63</x:v>
      </x:c>
      <x:c r="G8806" s="15">
        <x:v>44184.4734748495</x:v>
      </x:c>
      <x:c r="H8806" t="s">
        <x:v>69</x:v>
      </x:c>
      <x:c r="I8806" s="6">
        <x:v>266.195601933441</x:v>
      </x:c>
      <x:c r="J8806" t="s">
        <x:v>70</x:v>
      </x:c>
      <x:c r="K8806" s="6">
        <x:v>11.7718204476023</x:v>
      </x:c>
      <x:c r="L8806" t="s">
        <x:v>64</x:v>
      </x:c>
      <x:c r="M8806" s="6">
        <x:v>1028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9328948</x:v>
      </x:c>
      <x:c r="B8807" s="1">
        <x:v>44184.6370430903</x:v>
      </x:c>
      <x:c r="C8807" s="6">
        <x:v>168.915106785</x:v>
      </x:c>
      <x:c r="D8807" s="13" t="s">
        <x:v>68</x:v>
      </x:c>
      <x:c r="E8807">
        <x:v>8</x:v>
      </x:c>
      <x:c r="F8807" s="14" t="s">
        <x:v>63</x:v>
      </x:c>
      <x:c r="G8807" s="15">
        <x:v>44184.4734748495</x:v>
      </x:c>
      <x:c r="H8807" t="s">
        <x:v>69</x:v>
      </x:c>
      <x:c r="I8807" s="6">
        <x:v>266.123968300946</x:v>
      </x:c>
      <x:c r="J8807" t="s">
        <x:v>70</x:v>
      </x:c>
      <x:c r="K8807" s="6">
        <x:v>11.7776854822291</x:v>
      </x:c>
      <x:c r="L8807" t="s">
        <x:v>64</x:v>
      </x:c>
      <x:c r="M8807" s="6">
        <x:v>1028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9328956</x:v>
      </x:c>
      <x:c r="B8808" s="1">
        <x:v>44184.6370547801</x:v>
      </x:c>
      <x:c r="C8808" s="6">
        <x:v>168.931952058333</x:v>
      </x:c>
      <x:c r="D8808" s="13" t="s">
        <x:v>68</x:v>
      </x:c>
      <x:c r="E8808">
        <x:v>8</x:v>
      </x:c>
      <x:c r="F8808" s="14" t="s">
        <x:v>63</x:v>
      </x:c>
      <x:c r="G8808" s="15">
        <x:v>44184.4734748495</x:v>
      </x:c>
      <x:c r="H8808" t="s">
        <x:v>69</x:v>
      </x:c>
      <x:c r="I8808" s="6">
        <x:v>266.297739786077</x:v>
      </x:c>
      <x:c r="J8808" t="s">
        <x:v>70</x:v>
      </x:c>
      <x:c r="K8808" s="6">
        <x:v>11.7623047498582</x:v>
      </x:c>
      <x:c r="L8808" t="s">
        <x:v>64</x:v>
      </x:c>
      <x:c r="M8808" s="6">
        <x:v>1028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9328963</x:v>
      </x:c>
      <x:c r="B8809" s="1">
        <x:v>44184.6370660069</x:v>
      </x:c>
      <x:c r="C8809" s="6">
        <x:v>168.948112491667</x:v>
      </x:c>
      <x:c r="D8809" s="13" t="s">
        <x:v>68</x:v>
      </x:c>
      <x:c r="E8809">
        <x:v>8</x:v>
      </x:c>
      <x:c r="F8809" s="14" t="s">
        <x:v>63</x:v>
      </x:c>
      <x:c r="G8809" s="15">
        <x:v>44184.4734748495</x:v>
      </x:c>
      <x:c r="H8809" t="s">
        <x:v>69</x:v>
      </x:c>
      <x:c r="I8809" s="6">
        <x:v>266.167775252105</x:v>
      </x:c>
      <x:c r="J8809" t="s">
        <x:v>70</x:v>
      </x:c>
      <x:c r="K8809" s="6">
        <x:v>11.7615566615514</x:v>
      </x:c>
      <x:c r="L8809" t="s">
        <x:v>64</x:v>
      </x:c>
      <x:c r="M8809" s="6">
        <x:v>1028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9328978</x:v>
      </x:c>
      <x:c r="B8810" s="1">
        <x:v>44184.6370777431</x:v>
      </x:c>
      <x:c r="C8810" s="6">
        <x:v>168.964998523333</x:v>
      </x:c>
      <x:c r="D8810" s="13" t="s">
        <x:v>68</x:v>
      </x:c>
      <x:c r="E8810">
        <x:v>8</x:v>
      </x:c>
      <x:c r="F8810" s="14" t="s">
        <x:v>63</x:v>
      </x:c>
      <x:c r="G8810" s="15">
        <x:v>44184.4734748495</x:v>
      </x:c>
      <x:c r="H8810" t="s">
        <x:v>69</x:v>
      </x:c>
      <x:c r="I8810" s="6">
        <x:v>266.2947415145</x:v>
      </x:c>
      <x:c r="J8810" t="s">
        <x:v>70</x:v>
      </x:c>
      <x:c r="K8810" s="6">
        <x:v>11.7626638323045</x:v>
      </x:c>
      <x:c r="L8810" t="s">
        <x:v>64</x:v>
      </x:c>
      <x:c r="M8810" s="6">
        <x:v>1028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9328986</x:v>
      </x:c>
      <x:c r="B8811" s="1">
        <x:v>44184.6370895023</x:v>
      </x:c>
      <x:c r="C8811" s="6">
        <x:v>168.981968041667</x:v>
      </x:c>
      <x:c r="D8811" s="13" t="s">
        <x:v>68</x:v>
      </x:c>
      <x:c r="E8811">
        <x:v>8</x:v>
      </x:c>
      <x:c r="F8811" s="14" t="s">
        <x:v>63</x:v>
      </x:c>
      <x:c r="G8811" s="15">
        <x:v>44184.4734748495</x:v>
      </x:c>
      <x:c r="H8811" t="s">
        <x:v>69</x:v>
      </x:c>
      <x:c r="I8811" s="6">
        <x:v>266.147461368537</x:v>
      </x:c>
      <x:c r="J8811" t="s">
        <x:v>70</x:v>
      </x:c>
      <x:c r="K8811" s="6">
        <x:v>11.7721496074387</x:v>
      </x:c>
      <x:c r="L8811" t="s">
        <x:v>64</x:v>
      </x:c>
      <x:c r="M8811" s="6">
        <x:v>1028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9328991</x:v>
      </x:c>
      <x:c r="B8812" s="1">
        <x:v>44184.6371012384</x:v>
      </x:c>
      <x:c r="C8812" s="6">
        <x:v>168.998851106667</x:v>
      </x:c>
      <x:c r="D8812" s="13" t="s">
        <x:v>68</x:v>
      </x:c>
      <x:c r="E8812">
        <x:v>8</x:v>
      </x:c>
      <x:c r="F8812" s="14" t="s">
        <x:v>63</x:v>
      </x:c>
      <x:c r="G8812" s="15">
        <x:v>44184.4734748495</x:v>
      </x:c>
      <x:c r="H8812" t="s">
        <x:v>69</x:v>
      </x:c>
      <x:c r="I8812" s="6">
        <x:v>266.028225178652</x:v>
      </x:c>
      <x:c r="J8812" t="s">
        <x:v>70</x:v>
      </x:c>
      <x:c r="K8812" s="6">
        <x:v>11.7782839557235</x:v>
      </x:c>
      <x:c r="L8812" t="s">
        <x:v>64</x:v>
      </x:c>
      <x:c r="M8812" s="6">
        <x:v>1028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9328999</x:v>
      </x:c>
      <x:c r="B8813" s="1">
        <x:v>44184.6371123843</x:v>
      </x:c>
      <x:c r="C8813" s="6">
        <x:v>169.014915668333</x:v>
      </x:c>
      <x:c r="D8813" s="13" t="s">
        <x:v>68</x:v>
      </x:c>
      <x:c r="E8813">
        <x:v>8</x:v>
      </x:c>
      <x:c r="F8813" s="14" t="s">
        <x:v>63</x:v>
      </x:c>
      <x:c r="G8813" s="15">
        <x:v>44184.4734748495</x:v>
      </x:c>
      <x:c r="H8813" t="s">
        <x:v>69</x:v>
      </x:c>
      <x:c r="I8813" s="6">
        <x:v>266.257386183277</x:v>
      </x:c>
      <x:c r="J8813" t="s">
        <x:v>70</x:v>
      </x:c>
      <x:c r="K8813" s="6">
        <x:v>11.7562602010862</x:v>
      </x:c>
      <x:c r="L8813" t="s">
        <x:v>64</x:v>
      </x:c>
      <x:c r="M8813" s="6">
        <x:v>1028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9329004</x:v>
      </x:c>
      <x:c r="B8814" s="1">
        <x:v>44184.6371241551</x:v>
      </x:c>
      <x:c r="C8814" s="6">
        <x:v>169.031853975</x:v>
      </x:c>
      <x:c r="D8814" s="13" t="s">
        <x:v>68</x:v>
      </x:c>
      <x:c r="E8814">
        <x:v>8</x:v>
      </x:c>
      <x:c r="F8814" s="14" t="s">
        <x:v>63</x:v>
      </x:c>
      <x:c r="G8814" s="15">
        <x:v>44184.4734748495</x:v>
      </x:c>
      <x:c r="H8814" t="s">
        <x:v>69</x:v>
      </x:c>
      <x:c r="I8814" s="6">
        <x:v>266.087002930548</x:v>
      </x:c>
      <x:c r="J8814" t="s">
        <x:v>70</x:v>
      </x:c>
      <x:c r="K8814" s="6">
        <x:v>11.7603597206057</x:v>
      </x:c>
      <x:c r="L8814" t="s">
        <x:v>64</x:v>
      </x:c>
      <x:c r="M8814" s="6">
        <x:v>1028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9329012</x:v>
      </x:c>
      <x:c r="B8815" s="1">
        <x:v>44184.6371358796</x:v>
      </x:c>
      <x:c r="C8815" s="6">
        <x:v>169.048712106667</x:v>
      </x:c>
      <x:c r="D8815" s="13" t="s">
        <x:v>68</x:v>
      </x:c>
      <x:c r="E8815">
        <x:v>8</x:v>
      </x:c>
      <x:c r="F8815" s="14" t="s">
        <x:v>63</x:v>
      </x:c>
      <x:c r="G8815" s="15">
        <x:v>44184.4734748495</x:v>
      </x:c>
      <x:c r="H8815" t="s">
        <x:v>69</x:v>
      </x:c>
      <x:c r="I8815" s="6">
        <x:v>266.335785427033</x:v>
      </x:c>
      <x:c r="J8815" t="s">
        <x:v>70</x:v>
      </x:c>
      <x:c r="K8815" s="6">
        <x:v>11.7523103037825</x:v>
      </x:c>
      <x:c r="L8815" t="s">
        <x:v>64</x:v>
      </x:c>
      <x:c r="M8815" s="6">
        <x:v>1028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9329020</x:v>
      </x:c>
      <x:c r="B8816" s="1">
        <x:v>44184.6371470718</x:v>
      </x:c>
      <x:c r="C8816" s="6">
        <x:v>169.06483313</x:v>
      </x:c>
      <x:c r="D8816" s="13" t="s">
        <x:v>68</x:v>
      </x:c>
      <x:c r="E8816">
        <x:v>8</x:v>
      </x:c>
      <x:c r="F8816" s="14" t="s">
        <x:v>63</x:v>
      </x:c>
      <x:c r="G8816" s="15">
        <x:v>44184.4734748495</x:v>
      </x:c>
      <x:c r="H8816" t="s">
        <x:v>69</x:v>
      </x:c>
      <x:c r="I8816" s="6">
        <x:v>266.122994443759</x:v>
      </x:c>
      <x:c r="J8816" t="s">
        <x:v>70</x:v>
      </x:c>
      <x:c r="K8816" s="6">
        <x:v>11.7750821237628</x:v>
      </x:c>
      <x:c r="L8816" t="s">
        <x:v>64</x:v>
      </x:c>
      <x:c r="M8816" s="6">
        <x:v>1028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9329028</x:v>
      </x:c>
      <x:c r="B8817" s="1">
        <x:v>44184.6371587616</x:v>
      </x:c>
      <x:c r="C8817" s="6">
        <x:v>169.081679838333</x:v>
      </x:c>
      <x:c r="D8817" s="13" t="s">
        <x:v>68</x:v>
      </x:c>
      <x:c r="E8817">
        <x:v>8</x:v>
      </x:c>
      <x:c r="F8817" s="14" t="s">
        <x:v>63</x:v>
      </x:c>
      <x:c r="G8817" s="15">
        <x:v>44184.4734748495</x:v>
      </x:c>
      <x:c r="H8817" t="s">
        <x:v>69</x:v>
      </x:c>
      <x:c r="I8817" s="6">
        <x:v>266.168883284711</x:v>
      </x:c>
      <x:c r="J8817" t="s">
        <x:v>70</x:v>
      </x:c>
      <x:c r="K8817" s="6">
        <x:v>11.7750222764657</x:v>
      </x:c>
      <x:c r="L8817" t="s">
        <x:v>64</x:v>
      </x:c>
      <x:c r="M8817" s="6">
        <x:v>1028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9329042</x:v>
      </x:c>
      <x:c r="B8818" s="1">
        <x:v>44184.6371706018</x:v>
      </x:c>
      <x:c r="C8818" s="6">
        <x:v>169.098742373333</x:v>
      </x:c>
      <x:c r="D8818" s="13" t="s">
        <x:v>68</x:v>
      </x:c>
      <x:c r="E8818">
        <x:v>8</x:v>
      </x:c>
      <x:c r="F8818" s="14" t="s">
        <x:v>63</x:v>
      </x:c>
      <x:c r="G8818" s="15">
        <x:v>44184.4734748495</x:v>
      </x:c>
      <x:c r="H8818" t="s">
        <x:v>69</x:v>
      </x:c>
      <x:c r="I8818" s="6">
        <x:v>266.157226771082</x:v>
      </x:c>
      <x:c r="J8818" t="s">
        <x:v>70</x:v>
      </x:c>
      <x:c r="K8818" s="6">
        <x:v>11.7682595386982</x:v>
      </x:c>
      <x:c r="L8818" t="s">
        <x:v>64</x:v>
      </x:c>
      <x:c r="M8818" s="6">
        <x:v>1028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9329045</x:v>
      </x:c>
      <x:c r="B8819" s="1">
        <x:v>44184.6371823264</x:v>
      </x:c>
      <x:c r="C8819" s="6">
        <x:v>169.115604338333</x:v>
      </x:c>
      <x:c r="D8819" s="13" t="s">
        <x:v>68</x:v>
      </x:c>
      <x:c r="E8819">
        <x:v>8</x:v>
      </x:c>
      <x:c r="F8819" s="14" t="s">
        <x:v>63</x:v>
      </x:c>
      <x:c r="G8819" s="15">
        <x:v>44184.4734748495</x:v>
      </x:c>
      <x:c r="H8819" t="s">
        <x:v>69</x:v>
      </x:c>
      <x:c r="I8819" s="6">
        <x:v>266.19540630169</x:v>
      </x:c>
      <x:c r="J8819" t="s">
        <x:v>70</x:v>
      </x:c>
      <x:c r="K8819" s="6">
        <x:v>11.7664042767265</x:v>
      </x:c>
      <x:c r="L8819" t="s">
        <x:v>64</x:v>
      </x:c>
      <x:c r="M8819" s="6">
        <x:v>1028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9329051</x:v>
      </x:c>
      <x:c r="B8820" s="1">
        <x:v>44184.6371934838</x:v>
      </x:c>
      <x:c r="C8820" s="6">
        <x:v>169.131662171667</x:v>
      </x:c>
      <x:c r="D8820" s="13" t="s">
        <x:v>68</x:v>
      </x:c>
      <x:c r="E8820">
        <x:v>8</x:v>
      </x:c>
      <x:c r="F8820" s="14" t="s">
        <x:v>63</x:v>
      </x:c>
      <x:c r="G8820" s="15">
        <x:v>44184.4734748495</x:v>
      </x:c>
      <x:c r="H8820" t="s">
        <x:v>69</x:v>
      </x:c>
      <x:c r="I8820" s="6">
        <x:v>266.205867736868</x:v>
      </x:c>
      <x:c r="J8820" t="s">
        <x:v>70</x:v>
      </x:c>
      <x:c r="K8820" s="6">
        <x:v>11.7678705320714</x:v>
      </x:c>
      <x:c r="L8820" t="s">
        <x:v>64</x:v>
      </x:c>
      <x:c r="M8820" s="6">
        <x:v>1028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9329061</x:v>
      </x:c>
      <x:c r="B8821" s="1">
        <x:v>44184.6372051736</x:v>
      </x:c>
      <x:c r="C8821" s="6">
        <x:v>169.148493941667</x:v>
      </x:c>
      <x:c r="D8821" s="13" t="s">
        <x:v>68</x:v>
      </x:c>
      <x:c r="E8821">
        <x:v>8</x:v>
      </x:c>
      <x:c r="F8821" s="14" t="s">
        <x:v>63</x:v>
      </x:c>
      <x:c r="G8821" s="15">
        <x:v>44184.4734748495</x:v>
      </x:c>
      <x:c r="H8821" t="s">
        <x:v>69</x:v>
      </x:c>
      <x:c r="I8821" s="6">
        <x:v>266.125074812792</x:v>
      </x:c>
      <x:c r="J8821" t="s">
        <x:v>70</x:v>
      </x:c>
      <x:c r="K8821" s="6">
        <x:v>11.7666735888843</x:v>
      </x:c>
      <x:c r="L8821" t="s">
        <x:v>64</x:v>
      </x:c>
      <x:c r="M8821" s="6">
        <x:v>1028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9329069</x:v>
      </x:c>
      <x:c r="B8822" s="1">
        <x:v>44184.6372168634</x:v>
      </x:c>
      <x:c r="C8822" s="6">
        <x:v>169.165358146667</x:v>
      </x:c>
      <x:c r="D8822" s="13" t="s">
        <x:v>68</x:v>
      </x:c>
      <x:c r="E8822">
        <x:v>8</x:v>
      </x:c>
      <x:c r="F8822" s="14" t="s">
        <x:v>63</x:v>
      </x:c>
      <x:c r="G8822" s="15">
        <x:v>44184.4734748495</x:v>
      </x:c>
      <x:c r="H8822" t="s">
        <x:v>69</x:v>
      </x:c>
      <x:c r="I8822" s="6">
        <x:v>266.195905795926</x:v>
      </x:c>
      <x:c r="J8822" t="s">
        <x:v>70</x:v>
      </x:c>
      <x:c r="K8822" s="6">
        <x:v>11.7663444295822</x:v>
      </x:c>
      <x:c r="L8822" t="s">
        <x:v>64</x:v>
      </x:c>
      <x:c r="M8822" s="6">
        <x:v>1028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9329081</x:v>
      </x:c>
      <x:c r="B8823" s="1">
        <x:v>44184.637228588</x:v>
      </x:c>
      <x:c r="C8823" s="6">
        <x:v>169.18225191</x:v>
      </x:c>
      <x:c r="D8823" s="13" t="s">
        <x:v>68</x:v>
      </x:c>
      <x:c r="E8823">
        <x:v>8</x:v>
      </x:c>
      <x:c r="F8823" s="14" t="s">
        <x:v>63</x:v>
      </x:c>
      <x:c r="G8823" s="15">
        <x:v>44184.4734748495</x:v>
      </x:c>
      <x:c r="H8823" t="s">
        <x:v>69</x:v>
      </x:c>
      <x:c r="I8823" s="6">
        <x:v>266.159034563755</x:v>
      </x:c>
      <x:c r="J8823" t="s">
        <x:v>70</x:v>
      </x:c>
      <x:c r="K8823" s="6">
        <x:v>11.7626039852271</x:v>
      </x:c>
      <x:c r="L8823" t="s">
        <x:v>64</x:v>
      </x:c>
      <x:c r="M8823" s="6">
        <x:v>1028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9329085</x:v>
      </x:c>
      <x:c r="B8824" s="1">
        <x:v>44184.6372397338</x:v>
      </x:c>
      <x:c r="C8824" s="6">
        <x:v>169.1982763</x:v>
      </x:c>
      <x:c r="D8824" s="13" t="s">
        <x:v>68</x:v>
      </x:c>
      <x:c r="E8824">
        <x:v>8</x:v>
      </x:c>
      <x:c r="F8824" s="14" t="s">
        <x:v>63</x:v>
      </x:c>
      <x:c r="G8824" s="15">
        <x:v>44184.4734748495</x:v>
      </x:c>
      <x:c r="H8824" t="s">
        <x:v>69</x:v>
      </x:c>
      <x:c r="I8824" s="6">
        <x:v>266.399148322917</x:v>
      </x:c>
      <x:c r="J8824" t="s">
        <x:v>70</x:v>
      </x:c>
      <x:c r="K8824" s="6">
        <x:v>11.755601884548</x:v>
      </x:c>
      <x:c r="L8824" t="s">
        <x:v>64</x:v>
      </x:c>
      <x:c r="M8824" s="6">
        <x:v>1028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9329098</x:v>
      </x:c>
      <x:c r="B8825" s="1">
        <x:v>44184.6372514699</x:v>
      </x:c>
      <x:c r="C8825" s="6">
        <x:v>169.215164716667</x:v>
      </x:c>
      <x:c r="D8825" s="13" t="s">
        <x:v>68</x:v>
      </x:c>
      <x:c r="E8825">
        <x:v>8</x:v>
      </x:c>
      <x:c r="F8825" s="14" t="s">
        <x:v>63</x:v>
      </x:c>
      <x:c r="G8825" s="15">
        <x:v>44184.4734748495</x:v>
      </x:c>
      <x:c r="H8825" t="s">
        <x:v>69</x:v>
      </x:c>
      <x:c r="I8825" s="6">
        <x:v>266.101667267198</x:v>
      </x:c>
      <x:c r="J8825" t="s">
        <x:v>70</x:v>
      </x:c>
      <x:c r="K8825" s="6">
        <x:v>11.7640403153687</x:v>
      </x:c>
      <x:c r="L8825" t="s">
        <x:v>64</x:v>
      </x:c>
      <x:c r="M8825" s="6">
        <x:v>1028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9329106</x:v>
      </x:c>
      <x:c r="B8826" s="1">
        <x:v>44184.6372633912</x:v>
      </x:c>
      <x:c r="C8826" s="6">
        <x:v>169.232317693333</x:v>
      </x:c>
      <x:c r="D8826" s="13" t="s">
        <x:v>68</x:v>
      </x:c>
      <x:c r="E8826">
        <x:v>8</x:v>
      </x:c>
      <x:c r="F8826" s="14" t="s">
        <x:v>63</x:v>
      </x:c>
      <x:c r="G8826" s="15">
        <x:v>44184.4734748495</x:v>
      </x:c>
      <x:c r="H8826" t="s">
        <x:v>69</x:v>
      </x:c>
      <x:c r="I8826" s="6">
        <x:v>266.258793729419</x:v>
      </x:c>
      <x:c r="J8826" t="s">
        <x:v>70</x:v>
      </x:c>
      <x:c r="K8826" s="6">
        <x:v>11.7642497802326</x:v>
      </x:c>
      <x:c r="L8826" t="s">
        <x:v>64</x:v>
      </x:c>
      <x:c r="M8826" s="6">
        <x:v>1028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9329111</x:v>
      </x:c>
      <x:c r="B8827" s="1">
        <x:v>44184.6372745023</x:v>
      </x:c>
      <x:c r="C8827" s="6">
        <x:v>169.248305625</x:v>
      </x:c>
      <x:c r="D8827" s="13" t="s">
        <x:v>68</x:v>
      </x:c>
      <x:c r="E8827">
        <x:v>8</x:v>
      </x:c>
      <x:c r="F8827" s="14" t="s">
        <x:v>63</x:v>
      </x:c>
      <x:c r="G8827" s="15">
        <x:v>44184.4734748495</x:v>
      </x:c>
      <x:c r="H8827" t="s">
        <x:v>69</x:v>
      </x:c>
      <x:c r="I8827" s="6">
        <x:v>266.03011988342</x:v>
      </x:c>
      <x:c r="J8827" t="s">
        <x:v>70</x:v>
      </x:c>
      <x:c r="K8827" s="6">
        <x:v>11.7644592451093</x:v>
      </x:c>
      <x:c r="L8827" t="s">
        <x:v>64</x:v>
      </x:c>
      <x:c r="M8827" s="6">
        <x:v>1028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9329118</x:v>
      </x:c>
      <x:c r="B8828" s="1">
        <x:v>44184.6372861921</x:v>
      </x:c>
      <x:c r="C8828" s="6">
        <x:v>169.265178858333</x:v>
      </x:c>
      <x:c r="D8828" s="13" t="s">
        <x:v>68</x:v>
      </x:c>
      <x:c r="E8828">
        <x:v>8</x:v>
      </x:c>
      <x:c r="F8828" s="14" t="s">
        <x:v>63</x:v>
      </x:c>
      <x:c r="G8828" s="15">
        <x:v>44184.4734748495</x:v>
      </x:c>
      <x:c r="H8828" t="s">
        <x:v>69</x:v>
      </x:c>
      <x:c r="I8828" s="6">
        <x:v>266.154214573644</x:v>
      </x:c>
      <x:c r="J8828" t="s">
        <x:v>70</x:v>
      </x:c>
      <x:c r="K8828" s="6">
        <x:v>11.7495872712143</x:v>
      </x:c>
      <x:c r="L8828" t="s">
        <x:v>64</x:v>
      </x:c>
      <x:c r="M8828" s="6">
        <x:v>1028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9329130</x:v>
      </x:c>
      <x:c r="B8829" s="1">
        <x:v>44184.6372979167</x:v>
      </x:c>
      <x:c r="C8829" s="6">
        <x:v>169.282066761667</x:v>
      </x:c>
      <x:c r="D8829" s="13" t="s">
        <x:v>68</x:v>
      </x:c>
      <x:c r="E8829">
        <x:v>8</x:v>
      </x:c>
      <x:c r="F8829" s="14" t="s">
        <x:v>63</x:v>
      </x:c>
      <x:c r="G8829" s="15">
        <x:v>44184.4734748495</x:v>
      </x:c>
      <x:c r="H8829" t="s">
        <x:v>69</x:v>
      </x:c>
      <x:c r="I8829" s="6">
        <x:v>266.162207534652</x:v>
      </x:c>
      <x:c r="J8829" t="s">
        <x:v>70</x:v>
      </x:c>
      <x:c r="K8829" s="6">
        <x:v>11.7486297218229</x:v>
      </x:c>
      <x:c r="L8829" t="s">
        <x:v>64</x:v>
      </x:c>
      <x:c r="M8829" s="6">
        <x:v>1028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9329138</x:v>
      </x:c>
      <x:c r="B8830" s="1">
        <x:v>44184.6373096412</x:v>
      </x:c>
      <x:c r="C8830" s="6">
        <x:v>169.298928965</x:v>
      </x:c>
      <x:c r="D8830" s="13" t="s">
        <x:v>68</x:v>
      </x:c>
      <x:c r="E8830">
        <x:v>8</x:v>
      </x:c>
      <x:c r="F8830" s="14" t="s">
        <x:v>63</x:v>
      </x:c>
      <x:c r="G8830" s="15">
        <x:v>44184.4734748495</x:v>
      </x:c>
      <x:c r="H8830" t="s">
        <x:v>69</x:v>
      </x:c>
      <x:c r="I8830" s="6">
        <x:v>266.206175465881</x:v>
      </x:c>
      <x:c r="J8830" t="s">
        <x:v>70</x:v>
      </x:c>
      <x:c r="K8830" s="6">
        <x:v>11.7623945204659</x:v>
      </x:c>
      <x:c r="L8830" t="s">
        <x:v>64</x:v>
      </x:c>
      <x:c r="M8830" s="6">
        <x:v>1028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9329140</x:v>
      </x:c>
      <x:c r="B8831" s="1">
        <x:v>44184.6373208681</x:v>
      </x:c>
      <x:c r="C8831" s="6">
        <x:v>169.315126233333</x:v>
      </x:c>
      <x:c r="D8831" s="13" t="s">
        <x:v>68</x:v>
      </x:c>
      <x:c r="E8831">
        <x:v>8</x:v>
      </x:c>
      <x:c r="F8831" s="14" t="s">
        <x:v>63</x:v>
      </x:c>
      <x:c r="G8831" s="15">
        <x:v>44184.4734748495</x:v>
      </x:c>
      <x:c r="H8831" t="s">
        <x:v>69</x:v>
      </x:c>
      <x:c r="I8831" s="6">
        <x:v>266.18104506063</x:v>
      </x:c>
      <x:c r="J8831" t="s">
        <x:v>70</x:v>
      </x:c>
      <x:c r="K8831" s="6">
        <x:v>11.7572476761356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9329153</x:v>
      </x:c>
      <x:c r="B8832" s="1">
        <x:v>44184.6373326042</x:v>
      </x:c>
      <x:c r="C8832" s="6">
        <x:v>169.331996006667</x:v>
      </x:c>
      <x:c r="D8832" s="13" t="s">
        <x:v>68</x:v>
      </x:c>
      <x:c r="E8832">
        <x:v>8</x:v>
      </x:c>
      <x:c r="F8832" s="14" t="s">
        <x:v>63</x:v>
      </x:c>
      <x:c r="G8832" s="15">
        <x:v>44184.4734748495</x:v>
      </x:c>
      <x:c r="H8832" t="s">
        <x:v>69</x:v>
      </x:c>
      <x:c r="I8832" s="6">
        <x:v>266.263882251918</x:v>
      </x:c>
      <x:c r="J8832" t="s">
        <x:v>70</x:v>
      </x:c>
      <x:c r="K8832" s="6">
        <x:v>11.7554821906456</x:v>
      </x:c>
      <x:c r="L8832" t="s">
        <x:v>64</x:v>
      </x:c>
      <x:c r="M8832" s="6">
        <x:v>1028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9329157</x:v>
      </x:c>
      <x:c r="B8833" s="1">
        <x:v>44184.6373439468</x:v>
      </x:c>
      <x:c r="C8833" s="6">
        <x:v>169.348317773333</x:v>
      </x:c>
      <x:c r="D8833" s="13" t="s">
        <x:v>68</x:v>
      </x:c>
      <x:c r="E8833">
        <x:v>8</x:v>
      </x:c>
      <x:c r="F8833" s="14" t="s">
        <x:v>63</x:v>
      </x:c>
      <x:c r="G8833" s="15">
        <x:v>44184.4734748495</x:v>
      </x:c>
      <x:c r="H8833" t="s">
        <x:v>69</x:v>
      </x:c>
      <x:c r="I8833" s="6">
        <x:v>266.178047853855</x:v>
      </x:c>
      <x:c r="J8833" t="s">
        <x:v>70</x:v>
      </x:c>
      <x:c r="K8833" s="6">
        <x:v>11.7576067580435</x:v>
      </x:c>
      <x:c r="L8833" t="s">
        <x:v>64</x:v>
      </x:c>
      <x:c r="M8833" s="6">
        <x:v>1028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9329163</x:v>
      </x:c>
      <x:c r="B8834" s="1">
        <x:v>44184.6373556366</x:v>
      </x:c>
      <x:c r="C8834" s="6">
        <x:v>169.365165031667</x:v>
      </x:c>
      <x:c r="D8834" s="13" t="s">
        <x:v>68</x:v>
      </x:c>
      <x:c r="E8834">
        <x:v>8</x:v>
      </x:c>
      <x:c r="F8834" s="14" t="s">
        <x:v>63</x:v>
      </x:c>
      <x:c r="G8834" s="15">
        <x:v>44184.4734748495</x:v>
      </x:c>
      <x:c r="H8834" t="s">
        <x:v>69</x:v>
      </x:c>
      <x:c r="I8834" s="6">
        <x:v>266.029371083168</x:v>
      </x:c>
      <x:c r="J8834" t="s">
        <x:v>70</x:v>
      </x:c>
      <x:c r="K8834" s="6">
        <x:v>11.7645490157743</x:v>
      </x:c>
      <x:c r="L8834" t="s">
        <x:v>64</x:v>
      </x:c>
      <x:c r="M8834" s="6">
        <x:v>1028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9329178</x:v>
      </x:c>
      <x:c r="B8835" s="1">
        <x:v>44184.6373673611</x:v>
      </x:c>
      <x:c r="C8835" s="6">
        <x:v>169.382058628333</x:v>
      </x:c>
      <x:c r="D8835" s="13" t="s">
        <x:v>68</x:v>
      </x:c>
      <x:c r="E8835">
        <x:v>8</x:v>
      </x:c>
      <x:c r="F8835" s="14" t="s">
        <x:v>63</x:v>
      </x:c>
      <x:c r="G8835" s="15">
        <x:v>44184.4734748495</x:v>
      </x:c>
      <x:c r="H8835" t="s">
        <x:v>69</x:v>
      </x:c>
      <x:c r="I8835" s="6">
        <x:v>266.081914199027</x:v>
      </x:c>
      <x:c r="J8835" t="s">
        <x:v>70</x:v>
      </x:c>
      <x:c r="K8835" s="6">
        <x:v>11.7691273228747</x:v>
      </x:c>
      <x:c r="L8835" t="s">
        <x:v>64</x:v>
      </x:c>
      <x:c r="M8835" s="6">
        <x:v>1028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9329186</x:v>
      </x:c>
      <x:c r="B8836" s="1">
        <x:v>44184.6373790509</x:v>
      </x:c>
      <x:c r="C8836" s="6">
        <x:v>169.398906101667</x:v>
      </x:c>
      <x:c r="D8836" s="13" t="s">
        <x:v>68</x:v>
      </x:c>
      <x:c r="E8836">
        <x:v>8</x:v>
      </x:c>
      <x:c r="F8836" s="14" t="s">
        <x:v>63</x:v>
      </x:c>
      <x:c r="G8836" s="15">
        <x:v>44184.4734748495</x:v>
      </x:c>
      <x:c r="H8836" t="s">
        <x:v>69</x:v>
      </x:c>
      <x:c r="I8836" s="6">
        <x:v>265.917483570162</x:v>
      </x:c>
      <x:c r="J8836" t="s">
        <x:v>70</x:v>
      </x:c>
      <x:c r="K8836" s="6">
        <x:v>11.7888470303865</x:v>
      </x:c>
      <x:c r="L8836" t="s">
        <x:v>64</x:v>
      </x:c>
      <x:c r="M8836" s="6">
        <x:v>1028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9329187</x:v>
      </x:c>
      <x:c r="B8837" s="1">
        <x:v>44184.6373901968</x:v>
      </x:c>
      <x:c r="C8837" s="6">
        <x:v>169.414949988333</x:v>
      </x:c>
      <x:c r="D8837" s="13" t="s">
        <x:v>68</x:v>
      </x:c>
      <x:c r="E8837">
        <x:v>8</x:v>
      </x:c>
      <x:c r="F8837" s="14" t="s">
        <x:v>63</x:v>
      </x:c>
      <x:c r="G8837" s="15">
        <x:v>44184.4734748495</x:v>
      </x:c>
      <x:c r="H8837" t="s">
        <x:v>69</x:v>
      </x:c>
      <x:c r="I8837" s="6">
        <x:v>266.152292039768</x:v>
      </x:c>
      <x:c r="J8837" t="s">
        <x:v>70</x:v>
      </x:c>
      <x:c r="K8837" s="6">
        <x:v>11.7634119208569</x:v>
      </x:c>
      <x:c r="L8837" t="s">
        <x:v>64</x:v>
      </x:c>
      <x:c r="M8837" s="6">
        <x:v>1028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9329197</x:v>
      </x:c>
      <x:c r="B8838" s="1">
        <x:v>44184.6374019329</x:v>
      </x:c>
      <x:c r="C8838" s="6">
        <x:v>169.431834876667</x:v>
      </x:c>
      <x:c r="D8838" s="13" t="s">
        <x:v>68</x:v>
      </x:c>
      <x:c r="E8838">
        <x:v>8</x:v>
      </x:c>
      <x:c r="F8838" s="14" t="s">
        <x:v>63</x:v>
      </x:c>
      <x:c r="G8838" s="15">
        <x:v>44184.4734748495</x:v>
      </x:c>
      <x:c r="H8838" t="s">
        <x:v>69</x:v>
      </x:c>
      <x:c r="I8838" s="6">
        <x:v>266.010186113944</x:v>
      </x:c>
      <x:c r="J8838" t="s">
        <x:v>70</x:v>
      </x:c>
      <x:c r="K8838" s="6">
        <x:v>11.7641300860232</x:v>
      </x:c>
      <x:c r="L8838" t="s">
        <x:v>64</x:v>
      </x:c>
      <x:c r="M8838" s="6">
        <x:v>1028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9329206</x:v>
      </x:c>
      <x:c r="B8839" s="1">
        <x:v>44184.6374136921</x:v>
      </x:c>
      <x:c r="C8839" s="6">
        <x:v>169.448774615</x:v>
      </x:c>
      <x:c r="D8839" s="13" t="s">
        <x:v>68</x:v>
      </x:c>
      <x:c r="E8839">
        <x:v>8</x:v>
      </x:c>
      <x:c r="F8839" s="14" t="s">
        <x:v>63</x:v>
      </x:c>
      <x:c r="G8839" s="15">
        <x:v>44184.4734748495</x:v>
      </x:c>
      <x:c r="H8839" t="s">
        <x:v>69</x:v>
      </x:c>
      <x:c r="I8839" s="6">
        <x:v>266.05345859375</x:v>
      </x:c>
      <x:c r="J8839" t="s">
        <x:v>70</x:v>
      </x:c>
      <x:c r="K8839" s="6">
        <x:v>11.7725386145589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9329213</x:v>
      </x:c>
      <x:c r="B8840" s="1">
        <x:v>44184.6374248032</x:v>
      </x:c>
      <x:c r="C8840" s="6">
        <x:v>169.464777506667</x:v>
      </x:c>
      <x:c r="D8840" s="13" t="s">
        <x:v>68</x:v>
      </x:c>
      <x:c r="E8840">
        <x:v>8</x:v>
      </x:c>
      <x:c r="F8840" s="14" t="s">
        <x:v>63</x:v>
      </x:c>
      <x:c r="G8840" s="15">
        <x:v>44184.4734748495</x:v>
      </x:c>
      <x:c r="H8840" t="s">
        <x:v>69</x:v>
      </x:c>
      <x:c r="I8840" s="6">
        <x:v>265.928755929542</x:v>
      </x:c>
      <x:c r="J8840" t="s">
        <x:v>70</x:v>
      </x:c>
      <x:c r="K8840" s="6">
        <x:v>11.7820543411826</x:v>
      </x:c>
      <x:c r="L8840" t="s">
        <x:v>64</x:v>
      </x:c>
      <x:c r="M8840" s="6">
        <x:v>1028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9329220</x:v>
      </x:c>
      <x:c r="B8841" s="1">
        <x:v>44184.6374365393</x:v>
      </x:c>
      <x:c r="C8841" s="6">
        <x:v>169.48165643</x:v>
      </x:c>
      <x:c r="D8841" s="13" t="s">
        <x:v>68</x:v>
      </x:c>
      <x:c r="E8841">
        <x:v>8</x:v>
      </x:c>
      <x:c r="F8841" s="14" t="s">
        <x:v>63</x:v>
      </x:c>
      <x:c r="G8841" s="15">
        <x:v>44184.4734748495</x:v>
      </x:c>
      <x:c r="H8841" t="s">
        <x:v>69</x:v>
      </x:c>
      <x:c r="I8841" s="6">
        <x:v>266.079448126826</x:v>
      </x:c>
      <x:c r="J8841" t="s">
        <x:v>70</x:v>
      </x:c>
      <x:c r="K8841" s="6">
        <x:v>11.7667035124587</x:v>
      </x:c>
      <x:c r="L8841" t="s">
        <x:v>64</x:v>
      </x:c>
      <x:c r="M8841" s="6">
        <x:v>1028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9329228</x:v>
      </x:c>
      <x:c r="B8842" s="1">
        <x:v>44184.6374482292</x:v>
      </x:c>
      <x:c r="C8842" s="6">
        <x:v>169.498516765</x:v>
      </x:c>
      <x:c r="D8842" s="13" t="s">
        <x:v>68</x:v>
      </x:c>
      <x:c r="E8842">
        <x:v>8</x:v>
      </x:c>
      <x:c r="F8842" s="14" t="s">
        <x:v>63</x:v>
      </x:c>
      <x:c r="G8842" s="15">
        <x:v>44184.4734748495</x:v>
      </x:c>
      <x:c r="H8842" t="s">
        <x:v>69</x:v>
      </x:c>
      <x:c r="I8842" s="6">
        <x:v>266.095957379523</x:v>
      </x:c>
      <x:c r="J8842" t="s">
        <x:v>70</x:v>
      </x:c>
      <x:c r="K8842" s="6">
        <x:v>11.7620055145157</x:v>
      </x:c>
      <x:c r="L8842" t="s">
        <x:v>64</x:v>
      </x:c>
      <x:c r="M8842" s="6">
        <x:v>1028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9329242</x:v>
      </x:c>
      <x:c r="B8843" s="1">
        <x:v>44184.637459919</x:v>
      </x:c>
      <x:c r="C8843" s="6">
        <x:v>169.515361116667</x:v>
      </x:c>
      <x:c r="D8843" s="13" t="s">
        <x:v>68</x:v>
      </x:c>
      <x:c r="E8843">
        <x:v>8</x:v>
      </x:c>
      <x:c r="F8843" s="14" t="s">
        <x:v>63</x:v>
      </x:c>
      <x:c r="G8843" s="15">
        <x:v>44184.4734748495</x:v>
      </x:c>
      <x:c r="H8843" t="s">
        <x:v>69</x:v>
      </x:c>
      <x:c r="I8843" s="6">
        <x:v>266.188609573614</x:v>
      </x:c>
      <x:c r="J8843" t="s">
        <x:v>70</x:v>
      </x:c>
      <x:c r="K8843" s="6">
        <x:v>11.7509039020715</x:v>
      </x:c>
      <x:c r="L8843" t="s">
        <x:v>64</x:v>
      </x:c>
      <x:c r="M8843" s="6">
        <x:v>1028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9329248</x:v>
      </x:c>
      <x:c r="B8844" s="1">
        <x:v>44184.6374716782</x:v>
      </x:c>
      <x:c r="C8844" s="6">
        <x:v>169.532270946667</x:v>
      </x:c>
      <x:c r="D8844" s="13" t="s">
        <x:v>68</x:v>
      </x:c>
      <x:c r="E8844">
        <x:v>8</x:v>
      </x:c>
      <x:c r="F8844" s="14" t="s">
        <x:v>63</x:v>
      </x:c>
      <x:c r="G8844" s="15">
        <x:v>44184.4734748495</x:v>
      </x:c>
      <x:c r="H8844" t="s">
        <x:v>69</x:v>
      </x:c>
      <x:c r="I8844" s="6">
        <x:v>266.019137794978</x:v>
      </x:c>
      <x:c r="J8844" t="s">
        <x:v>70</x:v>
      </x:c>
      <x:c r="K8844" s="6">
        <x:v>11.7657758817732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9329252</x:v>
      </x:c>
      <x:c r="B8845" s="1">
        <x:v>44184.6374828356</x:v>
      </x:c>
      <x:c r="C8845" s="6">
        <x:v>169.548324495</x:v>
      </x:c>
      <x:c r="D8845" s="13" t="s">
        <x:v>68</x:v>
      </x:c>
      <x:c r="E8845">
        <x:v>8</x:v>
      </x:c>
      <x:c r="F8845" s="14" t="s">
        <x:v>63</x:v>
      </x:c>
      <x:c r="G8845" s="15">
        <x:v>44184.4734748495</x:v>
      </x:c>
      <x:c r="H8845" t="s">
        <x:v>69</x:v>
      </x:c>
      <x:c r="I8845" s="6">
        <x:v>266.056982149142</x:v>
      </x:c>
      <x:c r="J8845" t="s">
        <x:v>70</x:v>
      </x:c>
      <x:c r="K8845" s="6">
        <x:v>11.7693966352508</x:v>
      </x:c>
      <x:c r="L8845" t="s">
        <x:v>64</x:v>
      </x:c>
      <x:c r="M8845" s="6">
        <x:v>1028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9329261</x:v>
      </x:c>
      <x:c r="B8846" s="1">
        <x:v>44184.6374945255</x:v>
      </x:c>
      <x:c r="C8846" s="6">
        <x:v>169.565182198333</x:v>
      </x:c>
      <x:c r="D8846" s="13" t="s">
        <x:v>68</x:v>
      </x:c>
      <x:c r="E8846">
        <x:v>8</x:v>
      </x:c>
      <x:c r="F8846" s="14" t="s">
        <x:v>63</x:v>
      </x:c>
      <x:c r="G8846" s="15">
        <x:v>44184.4734748495</x:v>
      </x:c>
      <x:c r="H8846" t="s">
        <x:v>69</x:v>
      </x:c>
      <x:c r="I8846" s="6">
        <x:v>265.956695105468</x:v>
      </x:c>
      <x:c r="J8846" t="s">
        <x:v>70</x:v>
      </x:c>
      <x:c r="K8846" s="6">
        <x:v>11.7787028872331</x:v>
      </x:c>
      <x:c r="L8846" t="s">
        <x:v>64</x:v>
      </x:c>
      <x:c r="M8846" s="6">
        <x:v>1028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9329271</x:v>
      </x:c>
      <x:c r="B8847" s="1">
        <x:v>44184.63750625</x:v>
      </x:c>
      <x:c r="C8847" s="6">
        <x:v>169.582066958333</x:v>
      </x:c>
      <x:c r="D8847" s="13" t="s">
        <x:v>68</x:v>
      </x:c>
      <x:c r="E8847">
        <x:v>8</x:v>
      </x:c>
      <x:c r="F8847" s="14" t="s">
        <x:v>63</x:v>
      </x:c>
      <x:c r="G8847" s="15">
        <x:v>44184.4734748495</x:v>
      </x:c>
      <x:c r="H8847" t="s">
        <x:v>69</x:v>
      </x:c>
      <x:c r="I8847" s="6">
        <x:v>266.041352264776</x:v>
      </x:c>
      <x:c r="J8847" t="s">
        <x:v>70</x:v>
      </x:c>
      <x:c r="K8847" s="6">
        <x:v>11.7631126854162</x:v>
      </x:c>
      <x:c r="L8847" t="s">
        <x:v>64</x:v>
      </x:c>
      <x:c r="M8847" s="6">
        <x:v>1028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9329282</x:v>
      </x:c>
      <x:c r="B8848" s="1">
        <x:v>44184.6375173958</x:v>
      </x:c>
      <x:c r="C8848" s="6">
        <x:v>169.598101336667</x:v>
      </x:c>
      <x:c r="D8848" s="13" t="s">
        <x:v>68</x:v>
      </x:c>
      <x:c r="E8848">
        <x:v>8</x:v>
      </x:c>
      <x:c r="F8848" s="14" t="s">
        <x:v>63</x:v>
      </x:c>
      <x:c r="G8848" s="15">
        <x:v>44184.4734748495</x:v>
      </x:c>
      <x:c r="H8848" t="s">
        <x:v>69</x:v>
      </x:c>
      <x:c r="I8848" s="6">
        <x:v>266.156257027694</x:v>
      </x:c>
      <x:c r="J8848" t="s">
        <x:v>70</x:v>
      </x:c>
      <x:c r="K8848" s="6">
        <x:v>11.7656561875101</x:v>
      </x:c>
      <x:c r="L8848" t="s">
        <x:v>64</x:v>
      </x:c>
      <x:c r="M8848" s="6">
        <x:v>1028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9329286</x:v>
      </x:c>
      <x:c r="B8849" s="1">
        <x:v>44184.6375290856</x:v>
      </x:c>
      <x:c r="C8849" s="6">
        <x:v>169.614950428333</x:v>
      </x:c>
      <x:c r="D8849" s="13" t="s">
        <x:v>68</x:v>
      </x:c>
      <x:c r="E8849">
        <x:v>8</x:v>
      </x:c>
      <x:c r="F8849" s="14" t="s">
        <x:v>63</x:v>
      </x:c>
      <x:c r="G8849" s="15">
        <x:v>44184.4734748495</x:v>
      </x:c>
      <x:c r="H8849" t="s">
        <x:v>69</x:v>
      </x:c>
      <x:c r="I8849" s="6">
        <x:v>266.181171304256</x:v>
      </x:c>
      <x:c r="J8849" t="s">
        <x:v>70</x:v>
      </x:c>
      <x:c r="K8849" s="6">
        <x:v>11.7681099207593</x:v>
      </x:c>
      <x:c r="L8849" t="s">
        <x:v>64</x:v>
      </x:c>
      <x:c r="M8849" s="6">
        <x:v>1028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9329293</x:v>
      </x:c>
      <x:c r="B8850" s="1">
        <x:v>44184.6375408218</x:v>
      </x:c>
      <x:c r="C8850" s="6">
        <x:v>169.631831673333</x:v>
      </x:c>
      <x:c r="D8850" s="13" t="s">
        <x:v>68</x:v>
      </x:c>
      <x:c r="E8850">
        <x:v>8</x:v>
      </x:c>
      <x:c r="F8850" s="14" t="s">
        <x:v>63</x:v>
      </x:c>
      <x:c r="G8850" s="15">
        <x:v>44184.4734748495</x:v>
      </x:c>
      <x:c r="H8850" t="s">
        <x:v>69</x:v>
      </x:c>
      <x:c r="I8850" s="6">
        <x:v>266.229375096439</x:v>
      </x:c>
      <x:c r="J8850" t="s">
        <x:v>70</x:v>
      </x:c>
      <x:c r="K8850" s="6">
        <x:v>11.762334673394</x:v>
      </x:c>
      <x:c r="L8850" t="s">
        <x:v>64</x:v>
      </x:c>
      <x:c r="M8850" s="6">
        <x:v>1028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9329306</x:v>
      </x:c>
      <x:c r="B8851" s="1">
        <x:v>44184.6375526273</x:v>
      </x:c>
      <x:c r="C8851" s="6">
        <x:v>169.648818256667</x:v>
      </x:c>
      <x:c r="D8851" s="13" t="s">
        <x:v>68</x:v>
      </x:c>
      <x:c r="E8851">
        <x:v>8</x:v>
      </x:c>
      <x:c r="F8851" s="14" t="s">
        <x:v>63</x:v>
      </x:c>
      <x:c r="G8851" s="15">
        <x:v>44184.4734748495</x:v>
      </x:c>
      <x:c r="H8851" t="s">
        <x:v>69</x:v>
      </x:c>
      <x:c r="I8851" s="6">
        <x:v>266.058146709035</x:v>
      </x:c>
      <x:c r="J8851" t="s">
        <x:v>70</x:v>
      </x:c>
      <x:c r="K8851" s="6">
        <x:v>11.7774161691909</x:v>
      </x:c>
      <x:c r="L8851" t="s">
        <x:v>64</x:v>
      </x:c>
      <x:c r="M8851" s="6">
        <x:v>1028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9329308</x:v>
      </x:c>
      <x:c r="B8852" s="1">
        <x:v>44184.6375637731</x:v>
      </x:c>
      <x:c r="C8852" s="6">
        <x:v>169.664880446667</x:v>
      </x:c>
      <x:c r="D8852" s="13" t="s">
        <x:v>68</x:v>
      </x:c>
      <x:c r="E8852">
        <x:v>8</x:v>
      </x:c>
      <x:c r="F8852" s="14" t="s">
        <x:v>63</x:v>
      </x:c>
      <x:c r="G8852" s="15">
        <x:v>44184.4734748495</x:v>
      </x:c>
      <x:c r="H8852" t="s">
        <x:v>69</x:v>
      </x:c>
      <x:c r="I8852" s="6">
        <x:v>266.215167503145</x:v>
      </x:c>
      <x:c r="J8852" t="s">
        <x:v>70</x:v>
      </x:c>
      <x:c r="K8852" s="6">
        <x:v>11.7613172733281</x:v>
      </x:c>
      <x:c r="L8852" t="s">
        <x:v>64</x:v>
      </x:c>
      <x:c r="M8852" s="6">
        <x:v>1028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9329316</x:v>
      </x:c>
      <x:c r="B8853" s="1">
        <x:v>44184.637575463</x:v>
      </x:c>
      <x:c r="C8853" s="6">
        <x:v>169.681743863333</x:v>
      </x:c>
      <x:c r="D8853" s="13" t="s">
        <x:v>68</x:v>
      </x:c>
      <x:c r="E8853">
        <x:v>8</x:v>
      </x:c>
      <x:c r="F8853" s="14" t="s">
        <x:v>63</x:v>
      </x:c>
      <x:c r="G8853" s="15">
        <x:v>44184.4734748495</x:v>
      </x:c>
      <x:c r="H8853" t="s">
        <x:v>69</x:v>
      </x:c>
      <x:c r="I8853" s="6">
        <x:v>266.153790356401</x:v>
      </x:c>
      <x:c r="J8853" t="s">
        <x:v>70</x:v>
      </x:c>
      <x:c r="K8853" s="6">
        <x:v>11.7632323795888</x:v>
      </x:c>
      <x:c r="L8853" t="s">
        <x:v>64</x:v>
      </x:c>
      <x:c r="M8853" s="6">
        <x:v>1028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9329326</x:v>
      </x:c>
      <x:c r="B8854" s="1">
        <x:v>44184.6375871528</x:v>
      </x:c>
      <x:c r="C8854" s="6">
        <x:v>169.69857514</x:v>
      </x:c>
      <x:c r="D8854" s="13" t="s">
        <x:v>68</x:v>
      </x:c>
      <x:c r="E8854">
        <x:v>8</x:v>
      </x:c>
      <x:c r="F8854" s="14" t="s">
        <x:v>63</x:v>
      </x:c>
      <x:c r="G8854" s="15">
        <x:v>44184.4734748495</x:v>
      </x:c>
      <x:c r="H8854" t="s">
        <x:v>69</x:v>
      </x:c>
      <x:c r="I8854" s="6">
        <x:v>266.229243694908</x:v>
      </x:c>
      <x:c r="J8854" t="s">
        <x:v>70</x:v>
      </x:c>
      <x:c r="K8854" s="6">
        <x:v>11.7759499096951</x:v>
      </x:c>
      <x:c r="L8854" t="s">
        <x:v>64</x:v>
      </x:c>
      <x:c r="M8854" s="6">
        <x:v>1028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9329338</x:v>
      </x:c>
      <x:c r="B8855" s="1">
        <x:v>44184.6375989236</x:v>
      </x:c>
      <x:c r="C8855" s="6">
        <x:v>169.715509806667</x:v>
      </x:c>
      <x:c r="D8855" s="13" t="s">
        <x:v>68</x:v>
      </x:c>
      <x:c r="E8855">
        <x:v>8</x:v>
      </x:c>
      <x:c r="F8855" s="14" t="s">
        <x:v>63</x:v>
      </x:c>
      <x:c r="G8855" s="15">
        <x:v>44184.4734748495</x:v>
      </x:c>
      <x:c r="H8855" t="s">
        <x:v>69</x:v>
      </x:c>
      <x:c r="I8855" s="6">
        <x:v>266.014001700292</x:v>
      </x:c>
      <x:c r="J8855" t="s">
        <x:v>70</x:v>
      </x:c>
      <x:c r="K8855" s="6">
        <x:v>11.7799896057663</x:v>
      </x:c>
      <x:c r="L8855" t="s">
        <x:v>64</x:v>
      </x:c>
      <x:c r="M8855" s="6">
        <x:v>1028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9329343</x:v>
      </x:c>
      <x:c r="B8856" s="1">
        <x:v>44184.6376101852</x:v>
      </x:c>
      <x:c r="C8856" s="6">
        <x:v>169.731729543333</x:v>
      </x:c>
      <x:c r="D8856" s="13" t="s">
        <x:v>68</x:v>
      </x:c>
      <x:c r="E8856">
        <x:v>8</x:v>
      </x:c>
      <x:c r="F8856" s="14" t="s">
        <x:v>63</x:v>
      </x:c>
      <x:c r="G8856" s="15">
        <x:v>44184.4734748495</x:v>
      </x:c>
      <x:c r="H8856" t="s">
        <x:v>69</x:v>
      </x:c>
      <x:c r="I8856" s="6">
        <x:v>266.184114921026</x:v>
      </x:c>
      <x:c r="J8856" t="s">
        <x:v>70</x:v>
      </x:c>
      <x:c r="K8856" s="6">
        <x:v>11.7731969344045</x:v>
      </x:c>
      <x:c r="L8856" t="s">
        <x:v>64</x:v>
      </x:c>
      <x:c r="M8856" s="6">
        <x:v>1028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9329349</x:v>
      </x:c>
      <x:c r="B8857" s="1">
        <x:v>44184.637621875</x:v>
      </x:c>
      <x:c r="C8857" s="6">
        <x:v>169.748557981667</x:v>
      </x:c>
      <x:c r="D8857" s="13" t="s">
        <x:v>68</x:v>
      </x:c>
      <x:c r="E8857">
        <x:v>8</x:v>
      </x:c>
      <x:c r="F8857" s="14" t="s">
        <x:v>63</x:v>
      </x:c>
      <x:c r="G8857" s="15">
        <x:v>44184.4734748495</x:v>
      </x:c>
      <x:c r="H8857" t="s">
        <x:v>69</x:v>
      </x:c>
      <x:c r="I8857" s="6">
        <x:v>266.177703671979</x:v>
      </x:c>
      <x:c r="J8857" t="s">
        <x:v>70</x:v>
      </x:c>
      <x:c r="K8857" s="6">
        <x:v>11.7658058053394</x:v>
      </x:c>
      <x:c r="L8857" t="s">
        <x:v>64</x:v>
      </x:c>
      <x:c r="M8857" s="6">
        <x:v>1028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9329362</x:v>
      </x:c>
      <x:c r="B8858" s="1">
        <x:v>44184.6376335995</x:v>
      </x:c>
      <x:c r="C8858" s="6">
        <x:v>169.765464405</x:v>
      </x:c>
      <x:c r="D8858" s="13" t="s">
        <x:v>68</x:v>
      </x:c>
      <x:c r="E8858">
        <x:v>8</x:v>
      </x:c>
      <x:c r="F8858" s="14" t="s">
        <x:v>63</x:v>
      </x:c>
      <x:c r="G8858" s="15">
        <x:v>44184.4734748495</x:v>
      </x:c>
      <x:c r="H8858" t="s">
        <x:v>69</x:v>
      </x:c>
      <x:c r="I8858" s="6">
        <x:v>266.038761824547</x:v>
      </x:c>
      <x:c r="J8858" t="s">
        <x:v>70</x:v>
      </x:c>
      <x:c r="K8858" s="6">
        <x:v>11.7715810586501</x:v>
      </x:c>
      <x:c r="L8858" t="s">
        <x:v>64</x:v>
      </x:c>
      <x:c r="M8858" s="6">
        <x:v>1028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9329365</x:v>
      </x:c>
      <x:c r="B8859" s="1">
        <x:v>44184.6376447569</x:v>
      </x:c>
      <x:c r="C8859" s="6">
        <x:v>169.78148496</x:v>
      </x:c>
      <x:c r="D8859" s="13" t="s">
        <x:v>68</x:v>
      </x:c>
      <x:c r="E8859">
        <x:v>8</x:v>
      </x:c>
      <x:c r="F8859" s="14" t="s">
        <x:v>63</x:v>
      </x:c>
      <x:c r="G8859" s="15">
        <x:v>44184.4734748495</x:v>
      </x:c>
      <x:c r="H8859" t="s">
        <x:v>69</x:v>
      </x:c>
      <x:c r="I8859" s="6">
        <x:v>266.079611528471</x:v>
      </x:c>
      <x:c r="J8859" t="s">
        <x:v>70</x:v>
      </x:c>
      <x:c r="K8859" s="6">
        <x:v>11.77484273458</x:v>
      </x:c>
      <x:c r="L8859" t="s">
        <x:v>64</x:v>
      </x:c>
      <x:c r="M8859" s="6">
        <x:v>1028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9329376</x:v>
      </x:c>
      <x:c r="B8860" s="1">
        <x:v>44184.6376564815</x:v>
      </x:c>
      <x:c r="C8860" s="6">
        <x:v>169.79837725</x:v>
      </x:c>
      <x:c r="D8860" s="13" t="s">
        <x:v>68</x:v>
      </x:c>
      <x:c r="E8860">
        <x:v>8</x:v>
      </x:c>
      <x:c r="F8860" s="14" t="s">
        <x:v>63</x:v>
      </x:c>
      <x:c r="G8860" s="15">
        <x:v>44184.4734748495</x:v>
      </x:c>
      <x:c r="H8860" t="s">
        <x:v>69</x:v>
      </x:c>
      <x:c r="I8860" s="6">
        <x:v>266.061944877878</x:v>
      </x:c>
      <x:c r="J8860" t="s">
        <x:v>70</x:v>
      </x:c>
      <x:c r="K8860" s="6">
        <x:v>11.7715212114153</x:v>
      </x:c>
      <x:c r="L8860" t="s">
        <x:v>64</x:v>
      </x:c>
      <x:c r="M8860" s="6">
        <x:v>1028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9329386</x:v>
      </x:c>
      <x:c r="B8861" s="1">
        <x:v>44184.6376682523</x:v>
      </x:c>
      <x:c r="C8861" s="6">
        <x:v>169.815321956667</x:v>
      </x:c>
      <x:c r="D8861" s="13" t="s">
        <x:v>68</x:v>
      </x:c>
      <x:c r="E8861">
        <x:v>8</x:v>
      </x:c>
      <x:c r="F8861" s="14" t="s">
        <x:v>63</x:v>
      </x:c>
      <x:c r="G8861" s="15">
        <x:v>44184.4734748495</x:v>
      </x:c>
      <x:c r="H8861" t="s">
        <x:v>69</x:v>
      </x:c>
      <x:c r="I8861" s="6">
        <x:v>266.197404287004</x:v>
      </x:c>
      <x:c r="J8861" t="s">
        <x:v>70</x:v>
      </x:c>
      <x:c r="K8861" s="6">
        <x:v>11.7661648881585</x:v>
      </x:c>
      <x:c r="L8861" t="s">
        <x:v>64</x:v>
      </x:c>
      <x:c r="M8861" s="6">
        <x:v>1028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9329394</x:v>
      </x:c>
      <x:c r="B8862" s="1">
        <x:v>44184.6376799421</x:v>
      </x:c>
      <x:c r="C8862" s="6">
        <x:v>169.832164951667</x:v>
      </x:c>
      <x:c r="D8862" s="13" t="s">
        <x:v>68</x:v>
      </x:c>
      <x:c r="E8862">
        <x:v>8</x:v>
      </x:c>
      <x:c r="F8862" s="14" t="s">
        <x:v>63</x:v>
      </x:c>
      <x:c r="G8862" s="15">
        <x:v>44184.4734748495</x:v>
      </x:c>
      <x:c r="H8862" t="s">
        <x:v>69</x:v>
      </x:c>
      <x:c r="I8862" s="6">
        <x:v>266.344469363385</x:v>
      </x:c>
      <x:c r="J8862" t="s">
        <x:v>70</x:v>
      </x:c>
      <x:c r="K8862" s="6">
        <x:v>11.7567090533462</x:v>
      </x:c>
      <x:c r="L8862" t="s">
        <x:v>64</x:v>
      </x:c>
      <x:c r="M8862" s="6">
        <x:v>1028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9329399</x:v>
      </x:c>
      <x:c r="B8863" s="1">
        <x:v>44184.6376910532</x:v>
      </x:c>
      <x:c r="C8863" s="6">
        <x:v>169.848200315</x:v>
      </x:c>
      <x:c r="D8863" s="13" t="s">
        <x:v>68</x:v>
      </x:c>
      <x:c r="E8863">
        <x:v>8</x:v>
      </x:c>
      <x:c r="F8863" s="14" t="s">
        <x:v>63</x:v>
      </x:c>
      <x:c r="G8863" s="15">
        <x:v>44184.4734748495</x:v>
      </x:c>
      <x:c r="H8863" t="s">
        <x:v>69</x:v>
      </x:c>
      <x:c r="I8863" s="6">
        <x:v>266.300330799667</x:v>
      </x:c>
      <x:c r="J8863" t="s">
        <x:v>70</x:v>
      </x:c>
      <x:c r="K8863" s="6">
        <x:v>11.7538363999197</x:v>
      </x:c>
      <x:c r="L8863" t="s">
        <x:v>64</x:v>
      </x:c>
      <x:c r="M8863" s="6">
        <x:v>1028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9329410</x:v>
      </x:c>
      <x:c r="B8864" s="1">
        <x:v>44184.6377027778</x:v>
      </x:c>
      <x:c r="C8864" s="6">
        <x:v>169.865071083333</x:v>
      </x:c>
      <x:c r="D8864" s="13" t="s">
        <x:v>68</x:v>
      </x:c>
      <x:c r="E8864">
        <x:v>8</x:v>
      </x:c>
      <x:c r="F8864" s="14" t="s">
        <x:v>63</x:v>
      </x:c>
      <x:c r="G8864" s="15">
        <x:v>44184.4734748495</x:v>
      </x:c>
      <x:c r="H8864" t="s">
        <x:v>69</x:v>
      </x:c>
      <x:c r="I8864" s="6">
        <x:v>266.109317111229</x:v>
      </x:c>
      <x:c r="J8864" t="s">
        <x:v>70</x:v>
      </x:c>
      <x:c r="K8864" s="6">
        <x:v>11.7712818224845</x:v>
      </x:c>
      <x:c r="L8864" t="s">
        <x:v>64</x:v>
      </x:c>
      <x:c r="M8864" s="6">
        <x:v>1028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9329417</x:v>
      </x:c>
      <x:c r="B8865" s="1">
        <x:v>44184.6377145023</x:v>
      </x:c>
      <x:c r="C8865" s="6">
        <x:v>169.88192479</x:v>
      </x:c>
      <x:c r="D8865" s="13" t="s">
        <x:v>68</x:v>
      </x:c>
      <x:c r="E8865">
        <x:v>8</x:v>
      </x:c>
      <x:c r="F8865" s="14" t="s">
        <x:v>63</x:v>
      </x:c>
      <x:c r="G8865" s="15">
        <x:v>44184.4734748495</x:v>
      </x:c>
      <x:c r="H8865" t="s">
        <x:v>69</x:v>
      </x:c>
      <x:c r="I8865" s="6">
        <x:v>266.192605250177</x:v>
      </x:c>
      <x:c r="J8865" t="s">
        <x:v>70</x:v>
      </x:c>
      <x:c r="K8865" s="6">
        <x:v>11.7721795310617</x:v>
      </x:c>
      <x:c r="L8865" t="s">
        <x:v>64</x:v>
      </x:c>
      <x:c r="M8865" s="6">
        <x:v>1028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9329420</x:v>
      </x:c>
      <x:c r="B8866" s="1">
        <x:v>44184.6377261921</x:v>
      </x:c>
      <x:c r="C8866" s="6">
        <x:v>169.898763883333</x:v>
      </x:c>
      <x:c r="D8866" s="13" t="s">
        <x:v>68</x:v>
      </x:c>
      <x:c r="E8866">
        <x:v>8</x:v>
      </x:c>
      <x:c r="F8866" s="14" t="s">
        <x:v>63</x:v>
      </x:c>
      <x:c r="G8866" s="15">
        <x:v>44184.4734748495</x:v>
      </x:c>
      <x:c r="H8866" t="s">
        <x:v>69</x:v>
      </x:c>
      <x:c r="I8866" s="6">
        <x:v>266.121698440335</x:v>
      </x:c>
      <x:c r="J8866" t="s">
        <x:v>70</x:v>
      </x:c>
      <x:c r="K8866" s="6">
        <x:v>11.7806778507643</x:v>
      </x:c>
      <x:c r="L8866" t="s">
        <x:v>64</x:v>
      </x:c>
      <x:c r="M8866" s="6">
        <x:v>1028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9329428</x:v>
      </x:c>
      <x:c r="B8867" s="1">
        <x:v>44184.6377373032</x:v>
      </x:c>
      <x:c r="C8867" s="6">
        <x:v>169.914778311667</x:v>
      </x:c>
      <x:c r="D8867" s="13" t="s">
        <x:v>68</x:v>
      </x:c>
      <x:c r="E8867">
        <x:v>8</x:v>
      </x:c>
      <x:c r="F8867" s="14" t="s">
        <x:v>63</x:v>
      </x:c>
      <x:c r="G8867" s="15">
        <x:v>44184.4734748495</x:v>
      </x:c>
      <x:c r="H8867" t="s">
        <x:v>69</x:v>
      </x:c>
      <x:c r="I8867" s="6">
        <x:v>266.16488831677</x:v>
      </x:c>
      <x:c r="J8867" t="s">
        <x:v>70</x:v>
      </x:c>
      <x:c r="K8867" s="6">
        <x:v>11.7755010548749</x:v>
      </x:c>
      <x:c r="L8867" t="s">
        <x:v>64</x:v>
      </x:c>
      <x:c r="M8867" s="6">
        <x:v>1028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9329435</x:v>
      </x:c>
      <x:c r="B8868" s="1">
        <x:v>44184.6377490741</x:v>
      </x:c>
      <x:c r="C8868" s="6">
        <x:v>169.931733148333</x:v>
      </x:c>
      <x:c r="D8868" s="13" t="s">
        <x:v>68</x:v>
      </x:c>
      <x:c r="E8868">
        <x:v>8</x:v>
      </x:c>
      <x:c r="F8868" s="14" t="s">
        <x:v>63</x:v>
      </x:c>
      <x:c r="G8868" s="15">
        <x:v>44184.4734748495</x:v>
      </x:c>
      <x:c r="H8868" t="s">
        <x:v>69</x:v>
      </x:c>
      <x:c r="I8868" s="6">
        <x:v>266.171356387658</x:v>
      </x:c>
      <x:c r="J8868" t="s">
        <x:v>70</x:v>
      </x:c>
      <x:c r="K8868" s="6">
        <x:v>11.7774460928613</x:v>
      </x:c>
      <x:c r="L8868" t="s">
        <x:v>64</x:v>
      </x:c>
      <x:c r="M8868" s="6">
        <x:v>1028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9329450</x:v>
      </x:c>
      <x:c r="B8869" s="1">
        <x:v>44184.6377607986</x:v>
      </x:c>
      <x:c r="C8869" s="6">
        <x:v>169.948622503333</x:v>
      </x:c>
      <x:c r="D8869" s="13" t="s">
        <x:v>68</x:v>
      </x:c>
      <x:c r="E8869">
        <x:v>8</x:v>
      </x:c>
      <x:c r="F8869" s="14" t="s">
        <x:v>63</x:v>
      </x:c>
      <x:c r="G8869" s="15">
        <x:v>44184.4734748495</x:v>
      </x:c>
      <x:c r="H8869" t="s">
        <x:v>69</x:v>
      </x:c>
      <x:c r="I8869" s="6">
        <x:v>266.314126318758</x:v>
      </x:c>
      <x:c r="J8869" t="s">
        <x:v>70</x:v>
      </x:c>
      <x:c r="K8869" s="6">
        <x:v>11.7712219752543</x:v>
      </x:c>
      <x:c r="L8869" t="s">
        <x:v>64</x:v>
      </x:c>
      <x:c r="M8869" s="6">
        <x:v>1028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9329458</x:v>
      </x:c>
      <x:c r="B8870" s="1">
        <x:v>44184.6377725347</x:v>
      </x:c>
      <x:c r="C8870" s="6">
        <x:v>169.965536203333</x:v>
      </x:c>
      <x:c r="D8870" s="13" t="s">
        <x:v>68</x:v>
      </x:c>
      <x:c r="E8870">
        <x:v>8</x:v>
      </x:c>
      <x:c r="F8870" s="14" t="s">
        <x:v>63</x:v>
      </x:c>
      <x:c r="G8870" s="15">
        <x:v>44184.4734748495</x:v>
      </x:c>
      <x:c r="H8870" t="s">
        <x:v>69</x:v>
      </x:c>
      <x:c r="I8870" s="6">
        <x:v>266.132980538171</x:v>
      </x:c>
      <x:c r="J8870" t="s">
        <x:v>70</x:v>
      </x:c>
      <x:c r="K8870" s="6">
        <x:v>11.7738851780168</x:v>
      </x:c>
      <x:c r="L8870" t="s">
        <x:v>64</x:v>
      </x:c>
      <x:c r="M8870" s="6">
        <x:v>1028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9329464</x:v>
      </x:c>
      <x:c r="B8871" s="1">
        <x:v>44184.6377836806</x:v>
      </x:c>
      <x:c r="C8871" s="6">
        <x:v>169.98156453</x:v>
      </x:c>
      <x:c r="D8871" s="13" t="s">
        <x:v>68</x:v>
      </x:c>
      <x:c r="E8871">
        <x:v>8</x:v>
      </x:c>
      <x:c r="F8871" s="14" t="s">
        <x:v>63</x:v>
      </x:c>
      <x:c r="G8871" s="15">
        <x:v>44184.4734748495</x:v>
      </x:c>
      <x:c r="H8871" t="s">
        <x:v>69</x:v>
      </x:c>
      <x:c r="I8871" s="6">
        <x:v>266.115558409053</x:v>
      </x:c>
      <x:c r="J8871" t="s">
        <x:v>70</x:v>
      </x:c>
      <x:c r="K8871" s="6">
        <x:v>11.7705337321859</x:v>
      </x:c>
      <x:c r="L8871" t="s">
        <x:v>64</x:v>
      </x:c>
      <x:c r="M8871" s="6">
        <x:v>1028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9329468</x:v>
      </x:c>
      <x:c r="B8872" s="1">
        <x:v>44184.6377954514</x:v>
      </x:c>
      <x:c r="C8872" s="6">
        <x:v>169.998491765</x:v>
      </x:c>
      <x:c r="D8872" s="13" t="s">
        <x:v>68</x:v>
      </x:c>
      <x:c r="E8872">
        <x:v>8</x:v>
      </x:c>
      <x:c r="F8872" s="14" t="s">
        <x:v>63</x:v>
      </x:c>
      <x:c r="G8872" s="15">
        <x:v>44184.4734748495</x:v>
      </x:c>
      <x:c r="H8872" t="s">
        <x:v>69</x:v>
      </x:c>
      <x:c r="I8872" s="6">
        <x:v>266.186165910803</x:v>
      </x:c>
      <x:c r="J8872" t="s">
        <x:v>70</x:v>
      </x:c>
      <x:c r="K8872" s="6">
        <x:v>11.7675114490703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9329482</x:v>
      </x:c>
      <x:c r="B8873" s="1">
        <x:v>44184.6378071759</x:v>
      </x:c>
      <x:c r="C8873" s="6">
        <x:v>170.015390985</x:v>
      </x:c>
      <x:c r="D8873" s="13" t="s">
        <x:v>68</x:v>
      </x:c>
      <x:c r="E8873">
        <x:v>8</x:v>
      </x:c>
      <x:c r="F8873" s="14" t="s">
        <x:v>63</x:v>
      </x:c>
      <x:c r="G8873" s="15">
        <x:v>44184.4734748495</x:v>
      </x:c>
      <x:c r="H8873" t="s">
        <x:v>69</x:v>
      </x:c>
      <x:c r="I8873" s="6">
        <x:v>266.211834842873</x:v>
      </x:c>
      <x:c r="J8873" t="s">
        <x:v>70</x:v>
      </x:c>
      <x:c r="K8873" s="6">
        <x:v>11.769875412861</x:v>
      </x:c>
      <x:c r="L8873" t="s">
        <x:v>64</x:v>
      </x:c>
      <x:c r="M8873" s="6">
        <x:v>1028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9329487</x:v>
      </x:c>
      <x:c r="B8874" s="1">
        <x:v>44184.6378183681</x:v>
      </x:c>
      <x:c r="C8874" s="6">
        <x:v>170.031484185</x:v>
      </x:c>
      <x:c r="D8874" s="13" t="s">
        <x:v>68</x:v>
      </x:c>
      <x:c r="E8874">
        <x:v>8</x:v>
      </x:c>
      <x:c r="F8874" s="14" t="s">
        <x:v>63</x:v>
      </x:c>
      <x:c r="G8874" s="15">
        <x:v>44184.4734748495</x:v>
      </x:c>
      <x:c r="H8874" t="s">
        <x:v>69</x:v>
      </x:c>
      <x:c r="I8874" s="6">
        <x:v>266.095836653547</x:v>
      </x:c>
      <x:c r="J8874" t="s">
        <x:v>70</x:v>
      </x:c>
      <x:c r="K8874" s="6">
        <x:v>11.7728976980948</x:v>
      </x:c>
      <x:c r="L8874" t="s">
        <x:v>64</x:v>
      </x:c>
      <x:c r="M8874" s="6">
        <x:v>1028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9329492</x:v>
      </x:c>
      <x:c r="B8875" s="1">
        <x:v>44184.6378301736</x:v>
      </x:c>
      <x:c r="C8875" s="6">
        <x:v>170.048472361667</x:v>
      </x:c>
      <x:c r="D8875" s="13" t="s">
        <x:v>68</x:v>
      </x:c>
      <x:c r="E8875">
        <x:v>8</x:v>
      </x:c>
      <x:c r="F8875" s="14" t="s">
        <x:v>63</x:v>
      </x:c>
      <x:c r="G8875" s="15">
        <x:v>44184.4734748495</x:v>
      </x:c>
      <x:c r="H8875" t="s">
        <x:v>69</x:v>
      </x:c>
      <x:c r="I8875" s="6">
        <x:v>266.265935964007</x:v>
      </x:c>
      <x:c r="J8875" t="s">
        <x:v>70</x:v>
      </x:c>
      <x:c r="K8875" s="6">
        <x:v>11.7742741853376</x:v>
      </x:c>
      <x:c r="L8875" t="s">
        <x:v>64</x:v>
      </x:c>
      <x:c r="M8875" s="6">
        <x:v>1028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9329499</x:v>
      </x:c>
      <x:c r="B8876" s="1">
        <x:v>44184.6378418634</x:v>
      </x:c>
      <x:c r="C8876" s="6">
        <x:v>170.065308968333</x:v>
      </x:c>
      <x:c r="D8876" s="13" t="s">
        <x:v>68</x:v>
      </x:c>
      <x:c r="E8876">
        <x:v>8</x:v>
      </x:c>
      <x:c r="F8876" s="14" t="s">
        <x:v>63</x:v>
      </x:c>
      <x:c r="G8876" s="15">
        <x:v>44184.4734748495</x:v>
      </x:c>
      <x:c r="H8876" t="s">
        <x:v>69</x:v>
      </x:c>
      <x:c r="I8876" s="6">
        <x:v>266.169712406497</x:v>
      </x:c>
      <x:c r="J8876" t="s">
        <x:v>70</x:v>
      </x:c>
      <x:c r="K8876" s="6">
        <x:v>11.7667633596088</x:v>
      </x:c>
      <x:c r="L8876" t="s">
        <x:v>64</x:v>
      </x:c>
      <x:c r="M8876" s="6">
        <x:v>1028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9329510</x:v>
      </x:c>
      <x:c r="B8877" s="1">
        <x:v>44184.6378535532</x:v>
      </x:c>
      <x:c r="C8877" s="6">
        <x:v>170.08215369</x:v>
      </x:c>
      <x:c r="D8877" s="13" t="s">
        <x:v>68</x:v>
      </x:c>
      <x:c r="E8877">
        <x:v>8</x:v>
      </x:c>
      <x:c r="F8877" s="14" t="s">
        <x:v>63</x:v>
      </x:c>
      <x:c r="G8877" s="15">
        <x:v>44184.4734748495</x:v>
      </x:c>
      <x:c r="H8877" t="s">
        <x:v>69</x:v>
      </x:c>
      <x:c r="I8877" s="6">
        <x:v>266.102478564202</x:v>
      </x:c>
      <x:c r="J8877" t="s">
        <x:v>70</x:v>
      </x:c>
      <x:c r="K8877" s="6">
        <x:v>11.782981976346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9329515</x:v>
      </x:c>
      <x:c r="B8878" s="1">
        <x:v>44184.6378646644</x:v>
      </x:c>
      <x:c r="C8878" s="6">
        <x:v>170.09815774</x:v>
      </x:c>
      <x:c r="D8878" s="13" t="s">
        <x:v>68</x:v>
      </x:c>
      <x:c r="E8878">
        <x:v>8</x:v>
      </x:c>
      <x:c r="F8878" s="14" t="s">
        <x:v>63</x:v>
      </x:c>
      <x:c r="G8878" s="15">
        <x:v>44184.4734748495</x:v>
      </x:c>
      <x:c r="H8878" t="s">
        <x:v>69</x:v>
      </x:c>
      <x:c r="I8878" s="6">
        <x:v>266.314812659994</x:v>
      </x:c>
      <x:c r="J8878" t="s">
        <x:v>70</x:v>
      </x:c>
      <x:c r="K8878" s="6">
        <x:v>11.7793013609084</x:v>
      </x:c>
      <x:c r="L8878" t="s">
        <x:v>64</x:v>
      </x:c>
      <x:c r="M8878" s="6">
        <x:v>1028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9329523</x:v>
      </x:c>
      <x:c r="B8879" s="1">
        <x:v>44184.6378763542</x:v>
      </x:c>
      <x:c r="C8879" s="6">
        <x:v>170.115018908333</x:v>
      </x:c>
      <x:c r="D8879" s="13" t="s">
        <x:v>68</x:v>
      </x:c>
      <x:c r="E8879">
        <x:v>8</x:v>
      </x:c>
      <x:c r="F8879" s="14" t="s">
        <x:v>63</x:v>
      </x:c>
      <x:c r="G8879" s="15">
        <x:v>44184.4734748495</x:v>
      </x:c>
      <x:c r="H8879" t="s">
        <x:v>69</x:v>
      </x:c>
      <x:c r="I8879" s="6">
        <x:v>266.115980125588</x:v>
      </x:c>
      <x:c r="J8879" t="s">
        <x:v>70</x:v>
      </x:c>
      <x:c r="K8879" s="6">
        <x:v>11.778643039871</x:v>
      </x:c>
      <x:c r="L8879" t="s">
        <x:v>64</x:v>
      </x:c>
      <x:c r="M8879" s="6">
        <x:v>1028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9329533</x:v>
      </x:c>
      <x:c r="B8880" s="1">
        <x:v>44184.637888044</x:v>
      </x:c>
      <x:c r="C8880" s="6">
        <x:v>170.131856098333</x:v>
      </x:c>
      <x:c r="D8880" s="13" t="s">
        <x:v>68</x:v>
      </x:c>
      <x:c r="E8880">
        <x:v>8</x:v>
      </x:c>
      <x:c r="F8880" s="14" t="s">
        <x:v>63</x:v>
      </x:c>
      <x:c r="G8880" s="15">
        <x:v>44184.4734748495</x:v>
      </x:c>
      <x:c r="H8880" t="s">
        <x:v>69</x:v>
      </x:c>
      <x:c r="I8880" s="6">
        <x:v>266.294437957103</x:v>
      </x:c>
      <x:c r="J8880" t="s">
        <x:v>70</x:v>
      </x:c>
      <x:c r="K8880" s="6">
        <x:v>11.7681398443465</x:v>
      </x:c>
      <x:c r="L8880" t="s">
        <x:v>64</x:v>
      </x:c>
      <x:c r="M8880" s="6">
        <x:v>1028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9329542</x:v>
      </x:c>
      <x:c r="B8881" s="1">
        <x:v>44184.6378998032</x:v>
      </x:c>
      <x:c r="C8881" s="6">
        <x:v>170.148800315</x:v>
      </x:c>
      <x:c r="D8881" s="13" t="s">
        <x:v>68</x:v>
      </x:c>
      <x:c r="E8881">
        <x:v>8</x:v>
      </x:c>
      <x:c r="F8881" s="14" t="s">
        <x:v>63</x:v>
      </x:c>
      <x:c r="G8881" s="15">
        <x:v>44184.4734748495</x:v>
      </x:c>
      <x:c r="H8881" t="s">
        <x:v>69</x:v>
      </x:c>
      <x:c r="I8881" s="6">
        <x:v>266.122220857005</x:v>
      </x:c>
      <x:c r="J8881" t="s">
        <x:v>70</x:v>
      </x:c>
      <x:c r="K8881" s="6">
        <x:v>11.7778949479402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9329550</x:v>
      </x:c>
      <x:c r="B8882" s="1">
        <x:v>44184.6379109954</x:v>
      </x:c>
      <x:c r="C8882" s="6">
        <x:v>170.164892266667</x:v>
      </x:c>
      <x:c r="D8882" s="13" t="s">
        <x:v>68</x:v>
      </x:c>
      <x:c r="E8882">
        <x:v>8</x:v>
      </x:c>
      <x:c r="F8882" s="14" t="s">
        <x:v>63</x:v>
      </x:c>
      <x:c r="G8882" s="15">
        <x:v>44184.4734748495</x:v>
      </x:c>
      <x:c r="H8882" t="s">
        <x:v>69</x:v>
      </x:c>
      <x:c r="I8882" s="6">
        <x:v>266.454735496387</x:v>
      </x:c>
      <x:c r="J8882" t="s">
        <x:v>70</x:v>
      </x:c>
      <x:c r="K8882" s="6">
        <x:v>11.7652671811829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9329556</x:v>
      </x:c>
      <x:c r="B8883" s="1">
        <x:v>44184.6379227662</x:v>
      </x:c>
      <x:c r="C8883" s="6">
        <x:v>170.181826925</x:v>
      </x:c>
      <x:c r="D8883" s="13" t="s">
        <x:v>68</x:v>
      </x:c>
      <x:c r="E8883">
        <x:v>8</x:v>
      </x:c>
      <x:c r="F8883" s="14" t="s">
        <x:v>63</x:v>
      </x:c>
      <x:c r="G8883" s="15">
        <x:v>44184.4734748495</x:v>
      </x:c>
      <x:c r="H8883" t="s">
        <x:v>69</x:v>
      </x:c>
      <x:c r="I8883" s="6">
        <x:v>266.285943868179</x:v>
      </x:c>
      <x:c r="J8883" t="s">
        <x:v>70</x:v>
      </x:c>
      <x:c r="K8883" s="6">
        <x:v>11.7691572464705</x:v>
      </x:c>
      <x:c r="L8883" t="s">
        <x:v>64</x:v>
      </x:c>
      <x:c r="M8883" s="6">
        <x:v>1028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9329567</x:v>
      </x:c>
      <x:c r="B8884" s="1">
        <x:v>44184.637934456</x:v>
      </x:c>
      <x:c r="C8884" s="6">
        <x:v>170.198684083333</x:v>
      </x:c>
      <x:c r="D8884" s="13" t="s">
        <x:v>68</x:v>
      </x:c>
      <x:c r="E8884">
        <x:v>8</x:v>
      </x:c>
      <x:c r="F8884" s="14" t="s">
        <x:v>63</x:v>
      </x:c>
      <x:c r="G8884" s="15">
        <x:v>44184.4734748495</x:v>
      </x:c>
      <x:c r="H8884" t="s">
        <x:v>69</x:v>
      </x:c>
      <x:c r="I8884" s="6">
        <x:v>266.237235579752</x:v>
      </x:c>
      <x:c r="J8884" t="s">
        <x:v>70</x:v>
      </x:c>
      <x:c r="K8884" s="6">
        <x:v>11.7749923528172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9329572</x:v>
      </x:c>
      <x:c r="B8885" s="1">
        <x:v>44184.6379461458</x:v>
      </x:c>
      <x:c r="C8885" s="6">
        <x:v>170.215516793333</x:v>
      </x:c>
      <x:c r="D8885" s="13" t="s">
        <x:v>68</x:v>
      </x:c>
      <x:c r="E8885">
        <x:v>8</x:v>
      </x:c>
      <x:c r="F8885" s="14" t="s">
        <x:v>63</x:v>
      </x:c>
      <x:c r="G8885" s="15">
        <x:v>44184.4734748495</x:v>
      </x:c>
      <x:c r="H8885" t="s">
        <x:v>69</x:v>
      </x:c>
      <x:c r="I8885" s="6">
        <x:v>266.33436437003</x:v>
      </x:c>
      <x:c r="J8885" t="s">
        <x:v>70</x:v>
      </x:c>
      <x:c r="K8885" s="6">
        <x:v>11.7687981633335</x:v>
      </x:c>
      <x:c r="L8885" t="s">
        <x:v>64</x:v>
      </x:c>
      <x:c r="M8885" s="6">
        <x:v>1028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9329583</x:v>
      </x:c>
      <x:c r="B8886" s="1">
        <x:v>44184.6379572569</x:v>
      </x:c>
      <x:c r="C8886" s="6">
        <x:v>170.231525606667</x:v>
      </x:c>
      <x:c r="D8886" s="13" t="s">
        <x:v>68</x:v>
      </x:c>
      <x:c r="E8886">
        <x:v>8</x:v>
      </x:c>
      <x:c r="F8886" s="14" t="s">
        <x:v>63</x:v>
      </x:c>
      <x:c r="G8886" s="15">
        <x:v>44184.4734748495</x:v>
      </x:c>
      <x:c r="H8886" t="s">
        <x:v>69</x:v>
      </x:c>
      <x:c r="I8886" s="6">
        <x:v>266.165114469599</x:v>
      </x:c>
      <x:c r="J8886" t="s">
        <x:v>70</x:v>
      </x:c>
      <x:c r="K8886" s="6">
        <x:v>11.7781941846929</x:v>
      </x:c>
      <x:c r="L8886" t="s">
        <x:v>64</x:v>
      </x:c>
      <x:c r="M8886" s="6">
        <x:v>1028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9329594</x:v>
      </x:c>
      <x:c r="B8887" s="1">
        <x:v>44184.6379690625</x:v>
      </x:c>
      <x:c r="C8887" s="6">
        <x:v>170.24849796</x:v>
      </x:c>
      <x:c r="D8887" s="13" t="s">
        <x:v>68</x:v>
      </x:c>
      <x:c r="E8887">
        <x:v>8</x:v>
      </x:c>
      <x:c r="F8887" s="14" t="s">
        <x:v>63</x:v>
      </x:c>
      <x:c r="G8887" s="15">
        <x:v>44184.4734748495</x:v>
      </x:c>
      <x:c r="H8887" t="s">
        <x:v>69</x:v>
      </x:c>
      <x:c r="I8887" s="6">
        <x:v>266.234012353235</x:v>
      </x:c>
      <x:c r="J8887" t="s">
        <x:v>70</x:v>
      </x:c>
      <x:c r="K8887" s="6">
        <x:v>11.7726583090671</x:v>
      </x:c>
      <x:c r="L8887" t="s">
        <x:v>64</x:v>
      </x:c>
      <x:c r="M8887" s="6">
        <x:v>1028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9329595</x:v>
      </x:c>
      <x:c r="B8888" s="1">
        <x:v>44184.6379807523</x:v>
      </x:c>
      <x:c r="C8888" s="6">
        <x:v>170.265353083333</x:v>
      </x:c>
      <x:c r="D8888" s="13" t="s">
        <x:v>68</x:v>
      </x:c>
      <x:c r="E8888">
        <x:v>8</x:v>
      </x:c>
      <x:c r="F8888" s="14" t="s">
        <x:v>63</x:v>
      </x:c>
      <x:c r="G8888" s="15">
        <x:v>44184.4734748495</x:v>
      </x:c>
      <x:c r="H8888" t="s">
        <x:v>69</x:v>
      </x:c>
      <x:c r="I8888" s="6">
        <x:v>266.200547900389</x:v>
      </x:c>
      <x:c r="J8888" t="s">
        <x:v>70</x:v>
      </x:c>
      <x:c r="K8888" s="6">
        <x:v>11.7766680775317</x:v>
      </x:c>
      <x:c r="L8888" t="s">
        <x:v>64</x:v>
      </x:c>
      <x:c r="M8888" s="6">
        <x:v>1028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9329605</x:v>
      </x:c>
      <x:c r="B8889" s="1">
        <x:v>44184.6379919329</x:v>
      </x:c>
      <x:c r="C8889" s="6">
        <x:v>170.281455075</x:v>
      </x:c>
      <x:c r="D8889" s="13" t="s">
        <x:v>68</x:v>
      </x:c>
      <x:c r="E8889">
        <x:v>8</x:v>
      </x:c>
      <x:c r="F8889" s="14" t="s">
        <x:v>63</x:v>
      </x:c>
      <x:c r="G8889" s="15">
        <x:v>44184.4734748495</x:v>
      </x:c>
      <x:c r="H8889" t="s">
        <x:v>69</x:v>
      </x:c>
      <x:c r="I8889" s="6">
        <x:v>266.112759277376</x:v>
      </x:c>
      <x:c r="J8889" t="s">
        <x:v>70</x:v>
      </x:c>
      <x:c r="K8889" s="6">
        <x:v>11.7763089935938</x:v>
      </x:c>
      <x:c r="L8889" t="s">
        <x:v>64</x:v>
      </x:c>
      <x:c r="M8889" s="6">
        <x:v>1028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9329611</x:v>
      </x:c>
      <x:c r="B8890" s="1">
        <x:v>44184.638003669</x:v>
      </x:c>
      <x:c r="C8890" s="6">
        <x:v>170.29833858</x:v>
      </x:c>
      <x:c r="D8890" s="13" t="s">
        <x:v>68</x:v>
      </x:c>
      <x:c r="E8890">
        <x:v>8</x:v>
      </x:c>
      <x:c r="F8890" s="14" t="s">
        <x:v>63</x:v>
      </x:c>
      <x:c r="G8890" s="15">
        <x:v>44184.4734748495</x:v>
      </x:c>
      <x:c r="H8890" t="s">
        <x:v>69</x:v>
      </x:c>
      <x:c r="I8890" s="6">
        <x:v>266.138900799213</x:v>
      </x:c>
      <x:c r="J8890" t="s">
        <x:v>70</x:v>
      </x:c>
      <x:c r="K8890" s="6">
        <x:v>11.7813361721987</x:v>
      </x:c>
      <x:c r="L8890" t="s">
        <x:v>64</x:v>
      </x:c>
      <x:c r="M8890" s="6">
        <x:v>1028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9329623</x:v>
      </x:c>
      <x:c r="B8891" s="1">
        <x:v>44184.6380153588</x:v>
      </x:c>
      <x:c r="C8891" s="6">
        <x:v>170.3151725</x:v>
      </x:c>
      <x:c r="D8891" s="13" t="s">
        <x:v>68</x:v>
      </x:c>
      <x:c r="E8891">
        <x:v>8</x:v>
      </x:c>
      <x:c r="F8891" s="14" t="s">
        <x:v>63</x:v>
      </x:c>
      <x:c r="G8891" s="15">
        <x:v>44184.4734748495</x:v>
      </x:c>
      <x:c r="H8891" t="s">
        <x:v>69</x:v>
      </x:c>
      <x:c r="I8891" s="6">
        <x:v>266.132705777531</x:v>
      </x:c>
      <x:c r="J8891" t="s">
        <x:v>70</x:v>
      </x:c>
      <x:c r="K8891" s="6">
        <x:v>11.776638153869</x:v>
      </x:c>
      <x:c r="L8891" t="s">
        <x:v>64</x:v>
      </x:c>
      <x:c r="M8891" s="6">
        <x:v>1028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9329630</x:v>
      </x:c>
      <x:c r="B8892" s="1">
        <x:v>44184.6380270833</x:v>
      </x:c>
      <x:c r="C8892" s="6">
        <x:v>170.332061646667</x:v>
      </x:c>
      <x:c r="D8892" s="13" t="s">
        <x:v>68</x:v>
      </x:c>
      <x:c r="E8892">
        <x:v>8</x:v>
      </x:c>
      <x:c r="F8892" s="14" t="s">
        <x:v>63</x:v>
      </x:c>
      <x:c r="G8892" s="15">
        <x:v>44184.4734748495</x:v>
      </x:c>
      <x:c r="H8892" t="s">
        <x:v>69</x:v>
      </x:c>
      <x:c r="I8892" s="6">
        <x:v>266.085076924213</x:v>
      </x:c>
      <x:c r="J8892" t="s">
        <x:v>70</x:v>
      </x:c>
      <x:c r="K8892" s="6">
        <x:v>11.7769074668449</x:v>
      </x:c>
      <x:c r="L8892" t="s">
        <x:v>64</x:v>
      </x:c>
      <x:c r="M8892" s="6">
        <x:v>1028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9329635</x:v>
      </x:c>
      <x:c r="B8893" s="1">
        <x:v>44184.6380382755</x:v>
      </x:c>
      <x:c r="C8893" s="6">
        <x:v>170.348189363333</x:v>
      </x:c>
      <x:c r="D8893" s="13" t="s">
        <x:v>68</x:v>
      </x:c>
      <x:c r="E8893">
        <x:v>8</x:v>
      </x:c>
      <x:c r="F8893" s="14" t="s">
        <x:v>63</x:v>
      </x:c>
      <x:c r="G8893" s="15">
        <x:v>44184.4734748495</x:v>
      </x:c>
      <x:c r="H8893" t="s">
        <x:v>69</x:v>
      </x:c>
      <x:c r="I8893" s="6">
        <x:v>266.133388208084</x:v>
      </x:c>
      <x:c r="J8893" t="s">
        <x:v>70</x:v>
      </x:c>
      <x:c r="K8893" s="6">
        <x:v>11.7847175524998</x:v>
      </x:c>
      <x:c r="L8893" t="s">
        <x:v>64</x:v>
      </x:c>
      <x:c r="M8893" s="6">
        <x:v>1028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9329645</x:v>
      </x:c>
      <x:c r="B8894" s="1">
        <x:v>44184.6380499653</x:v>
      </x:c>
      <x:c r="C8894" s="6">
        <x:v>170.365031031667</x:v>
      </x:c>
      <x:c r="D8894" s="13" t="s">
        <x:v>68</x:v>
      </x:c>
      <x:c r="E8894">
        <x:v>8</x:v>
      </x:c>
      <x:c r="F8894" s="14" t="s">
        <x:v>63</x:v>
      </x:c>
      <x:c r="G8894" s="15">
        <x:v>44184.4734748495</x:v>
      </x:c>
      <x:c r="H8894" t="s">
        <x:v>69</x:v>
      </x:c>
      <x:c r="I8894" s="6">
        <x:v>266.010461261729</x:v>
      </x:c>
      <x:c r="J8894" t="s">
        <x:v>70</x:v>
      </x:c>
      <x:c r="K8894" s="6">
        <x:v>11.7858546546022</x:v>
      </x:c>
      <x:c r="L8894" t="s">
        <x:v>64</x:v>
      </x:c>
      <x:c r="M8894" s="6">
        <x:v>1028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9329654</x:v>
      </x:c>
      <x:c r="B8895" s="1">
        <x:v>44184.6380618056</x:v>
      </x:c>
      <x:c r="C8895" s="6">
        <x:v>170.382065451667</x:v>
      </x:c>
      <x:c r="D8895" s="13" t="s">
        <x:v>68</x:v>
      </x:c>
      <x:c r="E8895">
        <x:v>8</x:v>
      </x:c>
      <x:c r="F8895" s="14" t="s">
        <x:v>63</x:v>
      </x:c>
      <x:c r="G8895" s="15">
        <x:v>44184.4734748495</x:v>
      </x:c>
      <x:c r="H8895" t="s">
        <x:v>69</x:v>
      </x:c>
      <x:c r="I8895" s="6">
        <x:v>266.091476331563</x:v>
      </x:c>
      <x:c r="J8895" t="s">
        <x:v>70</x:v>
      </x:c>
      <x:c r="K8895" s="6">
        <x:v>11.7870216808419</x:v>
      </x:c>
      <x:c r="L8895" t="s">
        <x:v>64</x:v>
      </x:c>
      <x:c r="M8895" s="6">
        <x:v>1028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9329662</x:v>
      </x:c>
      <x:c r="B8896" s="1">
        <x:v>44184.6380734144</x:v>
      </x:c>
      <x:c r="C8896" s="6">
        <x:v>170.398768886667</x:v>
      </x:c>
      <x:c r="D8896" s="13" t="s">
        <x:v>68</x:v>
      </x:c>
      <x:c r="E8896">
        <x:v>8</x:v>
      </x:c>
      <x:c r="F8896" s="14" t="s">
        <x:v>63</x:v>
      </x:c>
      <x:c r="G8896" s="15">
        <x:v>44184.4734748495</x:v>
      </x:c>
      <x:c r="H8896" t="s">
        <x:v>69</x:v>
      </x:c>
      <x:c r="I8896" s="6">
        <x:v>266.074955386004</x:v>
      </x:c>
      <x:c r="J8896" t="s">
        <x:v>70</x:v>
      </x:c>
      <x:c r="K8896" s="6">
        <x:v>11.7971658490219</x:v>
      </x:c>
      <x:c r="L8896" t="s">
        <x:v>64</x:v>
      </x:c>
      <x:c r="M8896" s="6">
        <x:v>1028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9329672</x:v>
      </x:c>
      <x:c r="B8897" s="1">
        <x:v>44184.6380845255</x:v>
      </x:c>
      <x:c r="C8897" s="6">
        <x:v>170.414796513333</x:v>
      </x:c>
      <x:c r="D8897" s="13" t="s">
        <x:v>68</x:v>
      </x:c>
      <x:c r="E8897">
        <x:v>8</x:v>
      </x:c>
      <x:c r="F8897" s="14" t="s">
        <x:v>63</x:v>
      </x:c>
      <x:c r="G8897" s="15">
        <x:v>44184.4734748495</x:v>
      </x:c>
      <x:c r="H8897" t="s">
        <x:v>69</x:v>
      </x:c>
      <x:c r="I8897" s="6">
        <x:v>266.215698873418</x:v>
      </x:c>
      <x:c r="J8897" t="s">
        <x:v>70</x:v>
      </x:c>
      <x:c r="K8897" s="6">
        <x:v>11.7857349596256</x:v>
      </x:c>
      <x:c r="L8897" t="s">
        <x:v>64</x:v>
      </x:c>
      <x:c r="M8897" s="6">
        <x:v>1028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9329679</x:v>
      </x:c>
      <x:c r="B8898" s="1">
        <x:v>44184.6380962616</x:v>
      </x:c>
      <x:c r="C8898" s="6">
        <x:v>170.431675008333</x:v>
      </x:c>
      <x:c r="D8898" s="13" t="s">
        <x:v>68</x:v>
      </x:c>
      <x:c r="E8898">
        <x:v>8</x:v>
      </x:c>
      <x:c r="F8898" s="14" t="s">
        <x:v>63</x:v>
      </x:c>
      <x:c r="G8898" s="15">
        <x:v>44184.4734748495</x:v>
      </x:c>
      <x:c r="H8898" t="s">
        <x:v>69</x:v>
      </x:c>
      <x:c r="I8898" s="6">
        <x:v>266.257671791938</x:v>
      </x:c>
      <x:c r="J8898" t="s">
        <x:v>70</x:v>
      </x:c>
      <x:c r="K8898" s="6">
        <x:v>11.7779847189631</x:v>
      </x:c>
      <x:c r="L8898" t="s">
        <x:v>64</x:v>
      </x:c>
      <x:c r="M8898" s="6">
        <x:v>1028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9329686</x:v>
      </x:c>
      <x:c r="B8899" s="1">
        <x:v>44184.6381080208</x:v>
      </x:c>
      <x:c r="C8899" s="6">
        <x:v>170.448636826667</x:v>
      </x:c>
      <x:c r="D8899" s="13" t="s">
        <x:v>68</x:v>
      </x:c>
      <x:c r="E8899">
        <x:v>8</x:v>
      </x:c>
      <x:c r="F8899" s="14" t="s">
        <x:v>63</x:v>
      </x:c>
      <x:c r="G8899" s="15">
        <x:v>44184.4734748495</x:v>
      </x:c>
      <x:c r="H8899" t="s">
        <x:v>69</x:v>
      </x:c>
      <x:c r="I8899" s="6">
        <x:v>266.199822303753</x:v>
      </x:c>
      <x:c r="J8899" t="s">
        <x:v>70</x:v>
      </x:c>
      <x:c r="K8899" s="6">
        <x:v>11.7740347962113</x:v>
      </x:c>
      <x:c r="L8899" t="s">
        <x:v>64</x:v>
      </x:c>
      <x:c r="M8899" s="6">
        <x:v>1028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9329698</x:v>
      </x:c>
      <x:c r="B8900" s="1">
        <x:v>44184.6381197569</x:v>
      </x:c>
      <x:c r="C8900" s="6">
        <x:v>170.465513385</x:v>
      </x:c>
      <x:c r="D8900" s="13" t="s">
        <x:v>68</x:v>
      </x:c>
      <x:c r="E8900">
        <x:v>8</x:v>
      </x:c>
      <x:c r="F8900" s="14" t="s">
        <x:v>63</x:v>
      </x:c>
      <x:c r="G8900" s="15">
        <x:v>44184.4734748495</x:v>
      </x:c>
      <x:c r="H8900" t="s">
        <x:v>69</x:v>
      </x:c>
      <x:c r="I8900" s="6">
        <x:v>266.196224128105</x:v>
      </x:c>
      <x:c r="J8900" t="s">
        <x:v>70</x:v>
      </x:c>
      <x:c r="K8900" s="6">
        <x:v>11.7880690124271</x:v>
      </x:c>
      <x:c r="L8900" t="s">
        <x:v>64</x:v>
      </x:c>
      <x:c r="M8900" s="6">
        <x:v>1028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9329700</x:v>
      </x:c>
      <x:c r="B8901" s="1">
        <x:v>44184.6381308681</x:v>
      </x:c>
      <x:c r="C8901" s="6">
        <x:v>170.481528145</x:v>
      </x:c>
      <x:c r="D8901" s="13" t="s">
        <x:v>68</x:v>
      </x:c>
      <x:c r="E8901">
        <x:v>8</x:v>
      </x:c>
      <x:c r="F8901" s="14" t="s">
        <x:v>63</x:v>
      </x:c>
      <x:c r="G8901" s="15">
        <x:v>44184.4734748495</x:v>
      </x:c>
      <x:c r="H8901" t="s">
        <x:v>69</x:v>
      </x:c>
      <x:c r="I8901" s="6">
        <x:v>266.213220180004</x:v>
      </x:c>
      <x:c r="J8901" t="s">
        <x:v>70</x:v>
      </x:c>
      <x:c r="K8901" s="6">
        <x:v>11.7833111372729</x:v>
      </x:c>
      <x:c r="L8901" t="s">
        <x:v>64</x:v>
      </x:c>
      <x:c r="M8901" s="6">
        <x:v>1028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9329709</x:v>
      </x:c>
      <x:c r="B8902" s="1">
        <x:v>44184.6381425926</x:v>
      </x:c>
      <x:c r="C8902" s="6">
        <x:v>170.498386866667</x:v>
      </x:c>
      <x:c r="D8902" s="13" t="s">
        <x:v>68</x:v>
      </x:c>
      <x:c r="E8902">
        <x:v>8</x:v>
      </x:c>
      <x:c r="F8902" s="14" t="s">
        <x:v>63</x:v>
      </x:c>
      <x:c r="G8902" s="15">
        <x:v>44184.4734748495</x:v>
      </x:c>
      <x:c r="H8902" t="s">
        <x:v>69</x:v>
      </x:c>
      <x:c r="I8902" s="6">
        <x:v>266.203501513099</x:v>
      </x:c>
      <x:c r="J8902" t="s">
        <x:v>70</x:v>
      </x:c>
      <x:c r="K8902" s="6">
        <x:v>11.7817551040876</x:v>
      </x:c>
      <x:c r="L8902" t="s">
        <x:v>64</x:v>
      </x:c>
      <x:c r="M8902" s="6">
        <x:v>1028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9329721</x:v>
      </x:c>
      <x:c r="B8903" s="1">
        <x:v>44184.6381543171</x:v>
      </x:c>
      <x:c r="C8903" s="6">
        <x:v>170.515303665</x:v>
      </x:c>
      <x:c r="D8903" s="13" t="s">
        <x:v>68</x:v>
      </x:c>
      <x:c r="E8903">
        <x:v>8</x:v>
      </x:c>
      <x:c r="F8903" s="14" t="s">
        <x:v>63</x:v>
      </x:c>
      <x:c r="G8903" s="15">
        <x:v>44184.4734748495</x:v>
      </x:c>
      <x:c r="H8903" t="s">
        <x:v>69</x:v>
      </x:c>
      <x:c r="I8903" s="6">
        <x:v>266.323347671058</x:v>
      </x:c>
      <x:c r="J8903" t="s">
        <x:v>70</x:v>
      </x:c>
      <x:c r="K8903" s="6">
        <x:v>11.7728378508364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9329730</x:v>
      </x:c>
      <x:c r="B8904" s="1">
        <x:v>44184.6381660532</x:v>
      </x:c>
      <x:c r="C8904" s="6">
        <x:v>170.532161076667</x:v>
      </x:c>
      <x:c r="D8904" s="13" t="s">
        <x:v>68</x:v>
      </x:c>
      <x:c r="E8904">
        <x:v>8</x:v>
      </x:c>
      <x:c r="F8904" s="14" t="s">
        <x:v>63</x:v>
      </x:c>
      <x:c r="G8904" s="15">
        <x:v>44184.4734748495</x:v>
      </x:c>
      <x:c r="H8904" t="s">
        <x:v>69</x:v>
      </x:c>
      <x:c r="I8904" s="6">
        <x:v>266.018634251411</x:v>
      </x:c>
      <x:c r="J8904" t="s">
        <x:v>70</x:v>
      </x:c>
      <x:c r="K8904" s="6">
        <x:v>11.7930363609471</x:v>
      </x:c>
      <x:c r="L8904" t="s">
        <x:v>64</x:v>
      </x:c>
      <x:c r="M8904" s="6">
        <x:v>1028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9329734</x:v>
      </x:c>
      <x:c r="B8905" s="1">
        <x:v>44184.6381771644</x:v>
      </x:c>
      <x:c r="C8905" s="6">
        <x:v>170.548167986667</x:v>
      </x:c>
      <x:c r="D8905" s="13" t="s">
        <x:v>68</x:v>
      </x:c>
      <x:c r="E8905">
        <x:v>8</x:v>
      </x:c>
      <x:c r="F8905" s="14" t="s">
        <x:v>63</x:v>
      </x:c>
      <x:c r="G8905" s="15">
        <x:v>44184.4734748495</x:v>
      </x:c>
      <x:c r="H8905" t="s">
        <x:v>69</x:v>
      </x:c>
      <x:c r="I8905" s="6">
        <x:v>266.235444601396</x:v>
      </x:c>
      <x:c r="J8905" t="s">
        <x:v>70</x:v>
      </x:c>
      <x:c r="K8905" s="6">
        <x:v>11.7806479270662</x:v>
      </x:c>
      <x:c r="L8905" t="s">
        <x:v>64</x:v>
      </x:c>
      <x:c r="M8905" s="6">
        <x:v>1028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9329746</x:v>
      </x:c>
      <x:c r="B8906" s="1">
        <x:v>44184.6381888542</x:v>
      </x:c>
      <x:c r="C8906" s="6">
        <x:v>170.565020458333</x:v>
      </x:c>
      <x:c r="D8906" s="13" t="s">
        <x:v>68</x:v>
      </x:c>
      <x:c r="E8906">
        <x:v>8</x:v>
      </x:c>
      <x:c r="F8906" s="14" t="s">
        <x:v>63</x:v>
      </x:c>
      <x:c r="G8906" s="15">
        <x:v>44184.4734748495</x:v>
      </x:c>
      <x:c r="H8906" t="s">
        <x:v>69</x:v>
      </x:c>
      <x:c r="I8906" s="6">
        <x:v>266.180745718923</x:v>
      </x:c>
      <x:c r="J8906" t="s">
        <x:v>70</x:v>
      </x:c>
      <x:c r="K8906" s="6">
        <x:v>11.78992428632</x:v>
      </x:c>
      <x:c r="L8906" t="s">
        <x:v>64</x:v>
      </x:c>
      <x:c r="M8906" s="6">
        <x:v>1028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9329751</x:v>
      </x:c>
      <x:c r="B8907" s="1">
        <x:v>44184.6382008102</x:v>
      </x:c>
      <x:c r="C8907" s="6">
        <x:v>170.582242673333</x:v>
      </x:c>
      <x:c r="D8907" s="13" t="s">
        <x:v>68</x:v>
      </x:c>
      <x:c r="E8907">
        <x:v>8</x:v>
      </x:c>
      <x:c r="F8907" s="14" t="s">
        <x:v>63</x:v>
      </x:c>
      <x:c r="G8907" s="15">
        <x:v>44184.4734748495</x:v>
      </x:c>
      <x:c r="H8907" t="s">
        <x:v>69</x:v>
      </x:c>
      <x:c r="I8907" s="6">
        <x:v>266.163804568499</x:v>
      </x:c>
      <x:c r="J8907" t="s">
        <x:v>70</x:v>
      </x:c>
      <x:c r="K8907" s="6">
        <x:v>11.7865129770462</x:v>
      </x:c>
      <x:c r="L8907" t="s">
        <x:v>64</x:v>
      </x:c>
      <x:c r="M8907" s="6">
        <x:v>1028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9329757</x:v>
      </x:c>
      <x:c r="B8908" s="1">
        <x:v>44184.638211956</x:v>
      </x:c>
      <x:c r="C8908" s="6">
        <x:v>170.598271631667</x:v>
      </x:c>
      <x:c r="D8908" s="13" t="s">
        <x:v>68</x:v>
      </x:c>
      <x:c r="E8908">
        <x:v>8</x:v>
      </x:c>
      <x:c r="F8908" s="14" t="s">
        <x:v>63</x:v>
      </x:c>
      <x:c r="G8908" s="15">
        <x:v>44184.4734748495</x:v>
      </x:c>
      <x:c r="H8908" t="s">
        <x:v>69</x:v>
      </x:c>
      <x:c r="I8908" s="6">
        <x:v>266.391460287042</x:v>
      </x:c>
      <x:c r="J8908" t="s">
        <x:v>70</x:v>
      </x:c>
      <x:c r="K8908" s="6">
        <x:v>11.7782839557235</x:v>
      </x:c>
      <x:c r="L8908" t="s">
        <x:v>64</x:v>
      </x:c>
      <x:c r="M8908" s="6">
        <x:v>1028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9329763</x:v>
      </x:c>
      <x:c r="B8909" s="1">
        <x:v>44184.6382238079</x:v>
      </x:c>
      <x:c r="C8909" s="6">
        <x:v>170.615354613333</x:v>
      </x:c>
      <x:c r="D8909" s="13" t="s">
        <x:v>68</x:v>
      </x:c>
      <x:c r="E8909">
        <x:v>8</x:v>
      </x:c>
      <x:c r="F8909" s="14" t="s">
        <x:v>63</x:v>
      </x:c>
      <x:c r="G8909" s="15">
        <x:v>44184.4734748495</x:v>
      </x:c>
      <x:c r="H8909" t="s">
        <x:v>69</x:v>
      </x:c>
      <x:c r="I8909" s="6">
        <x:v>266.416763139561</x:v>
      </x:c>
      <x:c r="J8909" t="s">
        <x:v>70</x:v>
      </x:c>
      <x:c r="K8909" s="6">
        <x:v>11.7670925189514</x:v>
      </x:c>
      <x:c r="L8909" t="s">
        <x:v>64</x:v>
      </x:c>
      <x:c r="M8909" s="6">
        <x:v>1028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9329776</x:v>
      </x:c>
      <x:c r="B8910" s="1">
        <x:v>44184.6382355324</x:v>
      </x:c>
      <x:c r="C8910" s="6">
        <x:v>170.632247488333</x:v>
      </x:c>
      <x:c r="D8910" s="13" t="s">
        <x:v>68</x:v>
      </x:c>
      <x:c r="E8910">
        <x:v>8</x:v>
      </x:c>
      <x:c r="F8910" s="14" t="s">
        <x:v>63</x:v>
      </x:c>
      <x:c r="G8910" s="15">
        <x:v>44184.4734748495</x:v>
      </x:c>
      <x:c r="H8910" t="s">
        <x:v>69</x:v>
      </x:c>
      <x:c r="I8910" s="6">
        <x:v>266.381070174203</x:v>
      </x:c>
      <x:c r="J8910" t="s">
        <x:v>70</x:v>
      </x:c>
      <x:c r="K8910" s="6">
        <x:v>11.7659254996083</x:v>
      </x:c>
      <x:c r="L8910" t="s">
        <x:v>64</x:v>
      </x:c>
      <x:c r="M8910" s="6">
        <x:v>1028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9329786</x:v>
      </x:c>
      <x:c r="B8911" s="1">
        <x:v>44184.6382466782</x:v>
      </x:c>
      <x:c r="C8911" s="6">
        <x:v>170.648258073333</x:v>
      </x:c>
      <x:c r="D8911" s="13" t="s">
        <x:v>68</x:v>
      </x:c>
      <x:c r="E8911">
        <x:v>8</x:v>
      </x:c>
      <x:c r="F8911" s="14" t="s">
        <x:v>63</x:v>
      </x:c>
      <x:c r="G8911" s="15">
        <x:v>44184.4734748495</x:v>
      </x:c>
      <x:c r="H8911" t="s">
        <x:v>69</x:v>
      </x:c>
      <x:c r="I8911" s="6">
        <x:v>266.14688931912</x:v>
      </x:c>
      <x:c r="J8911" t="s">
        <x:v>70</x:v>
      </x:c>
      <x:c r="K8911" s="6">
        <x:v>11.7803786137915</x:v>
      </x:c>
      <x:c r="L8911" t="s">
        <x:v>64</x:v>
      </x:c>
      <x:c r="M8911" s="6">
        <x:v>1028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9329793</x:v>
      </x:c>
      <x:c r="B8912" s="1">
        <x:v>44184.6382583681</x:v>
      </x:c>
      <x:c r="C8912" s="6">
        <x:v>170.66509096</x:v>
      </x:c>
      <x:c r="D8912" s="13" t="s">
        <x:v>68</x:v>
      </x:c>
      <x:c r="E8912">
        <x:v>8</x:v>
      </x:c>
      <x:c r="F8912" s="14" t="s">
        <x:v>63</x:v>
      </x:c>
      <x:c r="G8912" s="15">
        <x:v>44184.4734748495</x:v>
      </x:c>
      <x:c r="H8912" t="s">
        <x:v>69</x:v>
      </x:c>
      <x:c r="I8912" s="6">
        <x:v>266.056850691319</x:v>
      </x:c>
      <x:c r="J8912" t="s">
        <x:v>70</x:v>
      </x:c>
      <x:c r="K8912" s="6">
        <x:v>11.7830119000655</x:v>
      </x:c>
      <x:c r="L8912" t="s">
        <x:v>64</x:v>
      </x:c>
      <x:c r="M8912" s="6">
        <x:v>1028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9329799</x:v>
      </x:c>
      <x:c r="B8913" s="1">
        <x:v>44184.6382700579</x:v>
      </x:c>
      <x:c r="C8913" s="6">
        <x:v>170.681958211667</x:v>
      </x:c>
      <x:c r="D8913" s="13" t="s">
        <x:v>68</x:v>
      </x:c>
      <x:c r="E8913">
        <x:v>8</x:v>
      </x:c>
      <x:c r="F8913" s="14" t="s">
        <x:v>63</x:v>
      </x:c>
      <x:c r="G8913" s="15">
        <x:v>44184.4734748495</x:v>
      </x:c>
      <x:c r="H8913" t="s">
        <x:v>69</x:v>
      </x:c>
      <x:c r="I8913" s="6">
        <x:v>265.975515046471</x:v>
      </x:c>
      <x:c r="J8913" t="s">
        <x:v>70</x:v>
      </x:c>
      <x:c r="K8913" s="6">
        <x:v>11.7927670466829</x:v>
      </x:c>
      <x:c r="L8913" t="s">
        <x:v>64</x:v>
      </x:c>
      <x:c r="M8913" s="6">
        <x:v>1028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9329810</x:v>
      </x:c>
      <x:c r="B8914" s="1">
        <x:v>44184.638281794</x:v>
      </x:c>
      <x:c r="C8914" s="6">
        <x:v>170.698814921667</x:v>
      </x:c>
      <x:c r="D8914" s="13" t="s">
        <x:v>68</x:v>
      </x:c>
      <x:c r="E8914">
        <x:v>8</x:v>
      </x:c>
      <x:c r="F8914" s="14" t="s">
        <x:v>63</x:v>
      </x:c>
      <x:c r="G8914" s="15">
        <x:v>44184.4734748495</x:v>
      </x:c>
      <x:c r="H8914" t="s">
        <x:v>69</x:v>
      </x:c>
      <x:c r="I8914" s="6">
        <x:v>266.023839880736</x:v>
      </x:c>
      <x:c r="J8914" t="s">
        <x:v>70</x:v>
      </x:c>
      <x:c r="K8914" s="6">
        <x:v>11.7978540975259</x:v>
      </x:c>
      <x:c r="L8914" t="s">
        <x:v>64</x:v>
      </x:c>
      <x:c r="M8914" s="6">
        <x:v>1028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9329815</x:v>
      </x:c>
      <x:c r="B8915" s="1">
        <x:v>44184.6382929051</x:v>
      </x:c>
      <x:c r="C8915" s="6">
        <x:v>170.714827008333</x:v>
      </x:c>
      <x:c r="D8915" s="13" t="s">
        <x:v>68</x:v>
      </x:c>
      <x:c r="E8915">
        <x:v>8</x:v>
      </x:c>
      <x:c r="F8915" s="14" t="s">
        <x:v>63</x:v>
      </x:c>
      <x:c r="G8915" s="15">
        <x:v>44184.4734748495</x:v>
      </x:c>
      <x:c r="H8915" t="s">
        <x:v>69</x:v>
      </x:c>
      <x:c r="I8915" s="6">
        <x:v>265.915659755558</x:v>
      </x:c>
      <x:c r="J8915" t="s">
        <x:v>70</x:v>
      </x:c>
      <x:c r="K8915" s="6">
        <x:v>11.7999487677503</x:v>
      </x:c>
      <x:c r="L8915" t="s">
        <x:v>64</x:v>
      </x:c>
      <x:c r="M8915" s="6">
        <x:v>1028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9329820</x:v>
      </x:c>
      <x:c r="B8916" s="1">
        <x:v>44184.6383045949</x:v>
      </x:c>
      <x:c r="C8916" s="6">
        <x:v>170.73168019</x:v>
      </x:c>
      <x:c r="D8916" s="13" t="s">
        <x:v>68</x:v>
      </x:c>
      <x:c r="E8916">
        <x:v>8</x:v>
      </x:c>
      <x:c r="F8916" s="14" t="s">
        <x:v>63</x:v>
      </x:c>
      <x:c r="G8916" s="15">
        <x:v>44184.4734748495</x:v>
      </x:c>
      <x:c r="H8916" t="s">
        <x:v>69</x:v>
      </x:c>
      <x:c r="I8916" s="6">
        <x:v>265.952817549259</x:v>
      </x:c>
      <x:c r="J8916" t="s">
        <x:v>70</x:v>
      </x:c>
      <x:c r="K8916" s="6">
        <x:v>11.7954901141206</x:v>
      </x:c>
      <x:c r="L8916" t="s">
        <x:v>64</x:v>
      </x:c>
      <x:c r="M8916" s="6">
        <x:v>1028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9329832</x:v>
      </x:c>
      <x:c r="B8917" s="1">
        <x:v>44184.6383163194</x:v>
      </x:c>
      <x:c r="C8917" s="6">
        <x:v>170.74855828</x:v>
      </x:c>
      <x:c r="D8917" s="13" t="s">
        <x:v>68</x:v>
      </x:c>
      <x:c r="E8917">
        <x:v>8</x:v>
      </x:c>
      <x:c r="F8917" s="14" t="s">
        <x:v>63</x:v>
      </x:c>
      <x:c r="G8917" s="15">
        <x:v>44184.4734748495</x:v>
      </x:c>
      <x:c r="H8917" t="s">
        <x:v>69</x:v>
      </x:c>
      <x:c r="I8917" s="6">
        <x:v>265.974731534457</x:v>
      </x:c>
      <x:c r="J8917" t="s">
        <x:v>70</x:v>
      </x:c>
      <x:c r="K8917" s="6">
        <x:v>11.7983029553216</x:v>
      </x:c>
      <x:c r="L8917" t="s">
        <x:v>64</x:v>
      </x:c>
      <x:c r="M8917" s="6">
        <x:v>1028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9329838</x:v>
      </x:c>
      <x:c r="B8918" s="1">
        <x:v>44184.638328044</x:v>
      </x:c>
      <x:c r="C8918" s="6">
        <x:v>170.765439245</x:v>
      </x:c>
      <x:c r="D8918" s="13" t="s">
        <x:v>68</x:v>
      </x:c>
      <x:c r="E8918">
        <x:v>8</x:v>
      </x:c>
      <x:c r="F8918" s="14" t="s">
        <x:v>63</x:v>
      </x:c>
      <x:c r="G8918" s="15">
        <x:v>44184.4734748495</x:v>
      </x:c>
      <x:c r="H8918" t="s">
        <x:v>69</x:v>
      </x:c>
      <x:c r="I8918" s="6">
        <x:v>265.821223373138</x:v>
      </x:c>
      <x:c r="J8918" t="s">
        <x:v>70</x:v>
      </x:c>
      <x:c r="K8918" s="6">
        <x:v>11.8031206994251</x:v>
      </x:c>
      <x:c r="L8918" t="s">
        <x:v>64</x:v>
      </x:c>
      <x:c r="M8918" s="6">
        <x:v>1028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9329844</x:v>
      </x:c>
      <x:c r="B8919" s="1">
        <x:v>44184.6383392014</x:v>
      </x:c>
      <x:c r="C8919" s="6">
        <x:v>170.781476953333</x:v>
      </x:c>
      <x:c r="D8919" s="13" t="s">
        <x:v>68</x:v>
      </x:c>
      <x:c r="E8919">
        <x:v>8</x:v>
      </x:c>
      <x:c r="F8919" s="14" t="s">
        <x:v>63</x:v>
      </x:c>
      <x:c r="G8919" s="15">
        <x:v>44184.4734748495</x:v>
      </x:c>
      <x:c r="H8919" t="s">
        <x:v>69</x:v>
      </x:c>
      <x:c r="I8919" s="6">
        <x:v>266.017924709262</x:v>
      </x:c>
      <x:c r="J8919" t="s">
        <x:v>70</x:v>
      </x:c>
      <x:c r="K8919" s="6">
        <x:v>11.7876800035151</x:v>
      </x:c>
      <x:c r="L8919" t="s">
        <x:v>64</x:v>
      </x:c>
      <x:c r="M8919" s="6">
        <x:v>1028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9329854</x:v>
      </x:c>
      <x:c r="B8920" s="1">
        <x:v>44184.6383508912</x:v>
      </x:c>
      <x:c r="C8920" s="6">
        <x:v>170.798342355</x:v>
      </x:c>
      <x:c r="D8920" s="13" t="s">
        <x:v>68</x:v>
      </x:c>
      <x:c r="E8920">
        <x:v>8</x:v>
      </x:c>
      <x:c r="F8920" s="14" t="s">
        <x:v>63</x:v>
      </x:c>
      <x:c r="G8920" s="15">
        <x:v>44184.4734748495</x:v>
      </x:c>
      <x:c r="H8920" t="s">
        <x:v>69</x:v>
      </x:c>
      <x:c r="I8920" s="6">
        <x:v>266.158830687584</x:v>
      </x:c>
      <x:c r="J8920" t="s">
        <x:v>70</x:v>
      </x:c>
      <x:c r="K8920" s="6">
        <x:v>11.7843883914366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9329862</x:v>
      </x:c>
      <x:c r="B8921" s="1">
        <x:v>44184.6383626505</x:v>
      </x:c>
      <x:c r="C8921" s="6">
        <x:v>170.815298576667</x:v>
      </x:c>
      <x:c r="D8921" s="13" t="s">
        <x:v>68</x:v>
      </x:c>
      <x:c r="E8921">
        <x:v>8</x:v>
      </x:c>
      <x:c r="F8921" s="14" t="s">
        <x:v>63</x:v>
      </x:c>
      <x:c r="G8921" s="15">
        <x:v>44184.4734748495</x:v>
      </x:c>
      <x:c r="H8921" t="s">
        <x:v>69</x:v>
      </x:c>
      <x:c r="I8921" s="6">
        <x:v>265.916942696175</x:v>
      </x:c>
      <x:c r="J8921" t="s">
        <x:v>70</x:v>
      </x:c>
      <x:c r="K8921" s="6">
        <x:v>11.7943530087696</x:v>
      </x:c>
      <x:c r="L8921" t="s">
        <x:v>64</x:v>
      </x:c>
      <x:c r="M8921" s="6">
        <x:v>1028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9329874</x:v>
      </x:c>
      <x:c r="B8922" s="1">
        <x:v>44184.6383743403</x:v>
      </x:c>
      <x:c r="C8922" s="6">
        <x:v>170.832117395</x:v>
      </x:c>
      <x:c r="D8922" s="13" t="s">
        <x:v>68</x:v>
      </x:c>
      <x:c r="E8922">
        <x:v>8</x:v>
      </x:c>
      <x:c r="F8922" s="14" t="s">
        <x:v>63</x:v>
      </x:c>
      <x:c r="G8922" s="15">
        <x:v>44184.4734748495</x:v>
      </x:c>
      <x:c r="H8922" t="s">
        <x:v>69</x:v>
      </x:c>
      <x:c r="I8922" s="6">
        <x:v>265.92889392269</x:v>
      </x:c>
      <x:c r="J8922" t="s">
        <x:v>70</x:v>
      </x:c>
      <x:c r="K8922" s="6">
        <x:v>11.7956397332746</x:v>
      </x:c>
      <x:c r="L8922" t="s">
        <x:v>64</x:v>
      </x:c>
      <x:c r="M8922" s="6">
        <x:v>1028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9329880</x:v>
      </x:c>
      <x:c r="B8923" s="1">
        <x:v>44184.6383854514</x:v>
      </x:c>
      <x:c r="C8923" s="6">
        <x:v>170.848102285</x:v>
      </x:c>
      <x:c r="D8923" s="13" t="s">
        <x:v>68</x:v>
      </x:c>
      <x:c r="E8923">
        <x:v>8</x:v>
      </x:c>
      <x:c r="F8923" s="14" t="s">
        <x:v>63</x:v>
      </x:c>
      <x:c r="G8923" s="15">
        <x:v>44184.4734748495</x:v>
      </x:c>
      <x:c r="H8923" t="s">
        <x:v>69</x:v>
      </x:c>
      <x:c r="I8923" s="6">
        <x:v>265.994722878903</x:v>
      </x:c>
      <x:c r="J8923" t="s">
        <x:v>70</x:v>
      </x:c>
      <x:c r="K8923" s="6">
        <x:v>11.790462914415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9329887</x:v>
      </x:c>
      <x:c r="B8924" s="1">
        <x:v>44184.6383971412</x:v>
      </x:c>
      <x:c r="C8924" s="6">
        <x:v>170.86496776</x:v>
      </x:c>
      <x:c r="D8924" s="13" t="s">
        <x:v>68</x:v>
      </x:c>
      <x:c r="E8924">
        <x:v>8</x:v>
      </x:c>
      <x:c r="F8924" s="14" t="s">
        <x:v>63</x:v>
      </x:c>
      <x:c r="G8924" s="15">
        <x:v>44184.4734748495</x:v>
      </x:c>
      <x:c r="H8924" t="s">
        <x:v>69</x:v>
      </x:c>
      <x:c r="I8924" s="6">
        <x:v>265.947313512026</x:v>
      </x:c>
      <x:c r="J8924" t="s">
        <x:v>70</x:v>
      </x:c>
      <x:c r="K8924" s="6">
        <x:v>11.7988715086153</x:v>
      </x:c>
      <x:c r="L8924" t="s">
        <x:v>64</x:v>
      </x:c>
      <x:c r="M8924" s="6">
        <x:v>1028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9329898</x:v>
      </x:c>
      <x:c r="B8925" s="1">
        <x:v>44184.638408831</x:v>
      </x:c>
      <x:c r="C8925" s="6">
        <x:v>170.88178531</x:v>
      </x:c>
      <x:c r="D8925" s="13" t="s">
        <x:v>68</x:v>
      </x:c>
      <x:c r="E8925">
        <x:v>8</x:v>
      </x:c>
      <x:c r="F8925" s="14" t="s">
        <x:v>63</x:v>
      </x:c>
      <x:c r="G8925" s="15">
        <x:v>44184.4734748495</x:v>
      </x:c>
      <x:c r="H8925" t="s">
        <x:v>69</x:v>
      </x:c>
      <x:c r="I8925" s="6">
        <x:v>265.958094858737</x:v>
      </x:c>
      <x:c r="J8925" t="s">
        <x:v>70</x:v>
      </x:c>
      <x:c r="K8925" s="6">
        <x:v>11.7894155820863</x:v>
      </x:c>
      <x:c r="L8925" t="s">
        <x:v>64</x:v>
      </x:c>
      <x:c r="M8925" s="6">
        <x:v>1028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9329905</x:v>
      </x:c>
      <x:c r="B8926" s="1">
        <x:v>44184.6384206018</x:v>
      </x:c>
      <x:c r="C8926" s="6">
        <x:v>170.898734713333</x:v>
      </x:c>
      <x:c r="D8926" s="13" t="s">
        <x:v>68</x:v>
      </x:c>
      <x:c r="E8926">
        <x:v>8</x:v>
      </x:c>
      <x:c r="F8926" s="14" t="s">
        <x:v>63</x:v>
      </x:c>
      <x:c r="G8926" s="15">
        <x:v>44184.4734748495</x:v>
      </x:c>
      <x:c r="H8926" t="s">
        <x:v>69</x:v>
      </x:c>
      <x:c r="I8926" s="6">
        <x:v>265.906718481204</x:v>
      </x:c>
      <x:c r="J8926" t="s">
        <x:v>70</x:v>
      </x:c>
      <x:c r="K8926" s="6">
        <x:v>11.7955798856124</x:v>
      </x:c>
      <x:c r="L8926" t="s">
        <x:v>64</x:v>
      </x:c>
      <x:c r="M8926" s="6">
        <x:v>1028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9329910</x:v>
      </x:c>
      <x:c r="B8927" s="1">
        <x:v>44184.6384317477</x:v>
      </x:c>
      <x:c r="C8927" s="6">
        <x:v>170.914764396667</x:v>
      </x:c>
      <x:c r="D8927" s="13" t="s">
        <x:v>68</x:v>
      </x:c>
      <x:c r="E8927">
        <x:v>8</x:v>
      </x:c>
      <x:c r="F8927" s="14" t="s">
        <x:v>63</x:v>
      </x:c>
      <x:c r="G8927" s="15">
        <x:v>44184.4734748495</x:v>
      </x:c>
      <x:c r="H8927" t="s">
        <x:v>69</x:v>
      </x:c>
      <x:c r="I8927" s="6">
        <x:v>265.849908904743</x:v>
      </x:c>
      <x:c r="J8927" t="s">
        <x:v>70</x:v>
      </x:c>
      <x:c r="K8927" s="6">
        <x:v>11.7969563821134</x:v>
      </x:c>
      <x:c r="L8927" t="s">
        <x:v>64</x:v>
      </x:c>
      <x:c r="M8927" s="6">
        <x:v>1028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9329921</x:v>
      </x:c>
      <x:c r="B8928" s="1">
        <x:v>44184.6384435185</x:v>
      </x:c>
      <x:c r="C8928" s="6">
        <x:v>170.931738275</x:v>
      </x:c>
      <x:c r="D8928" s="13" t="s">
        <x:v>68</x:v>
      </x:c>
      <x:c r="E8928">
        <x:v>8</x:v>
      </x:c>
      <x:c r="F8928" s="14" t="s">
        <x:v>63</x:v>
      </x:c>
      <x:c r="G8928" s="15">
        <x:v>44184.4734748495</x:v>
      </x:c>
      <x:c r="H8928" t="s">
        <x:v>69</x:v>
      </x:c>
      <x:c r="I8928" s="6">
        <x:v>265.781897860311</x:v>
      </x:c>
      <x:c r="J8928" t="s">
        <x:v>70</x:v>
      </x:c>
      <x:c r="K8928" s="6">
        <x:v>11.7996794529345</x:v>
      </x:c>
      <x:c r="L8928" t="s">
        <x:v>64</x:v>
      </x:c>
      <x:c r="M8928" s="6">
        <x:v>1028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9329929</x:v>
      </x:c>
      <x:c r="B8929" s="1">
        <x:v>44184.6384554051</x:v>
      </x:c>
      <x:c r="C8929" s="6">
        <x:v>170.948838201667</x:v>
      </x:c>
      <x:c r="D8929" s="13" t="s">
        <x:v>68</x:v>
      </x:c>
      <x:c r="E8929">
        <x:v>8</x:v>
      </x:c>
      <x:c r="F8929" s="14" t="s">
        <x:v>63</x:v>
      </x:c>
      <x:c r="G8929" s="15">
        <x:v>44184.4734748495</x:v>
      </x:c>
      <x:c r="H8929" t="s">
        <x:v>69</x:v>
      </x:c>
      <x:c r="I8929" s="6">
        <x:v>265.92290879924</x:v>
      </x:c>
      <x:c r="J8929" t="s">
        <x:v>70</x:v>
      </x:c>
      <x:c r="K8929" s="6">
        <x:v>11.7963579053053</x:v>
      </x:c>
      <x:c r="L8929" t="s">
        <x:v>64</x:v>
      </x:c>
      <x:c r="M8929" s="6">
        <x:v>1028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9329934</x:v>
      </x:c>
      <x:c r="B8930" s="1">
        <x:v>44184.6384666319</x:v>
      </x:c>
      <x:c r="C8930" s="6">
        <x:v>170.964989128333</x:v>
      </x:c>
      <x:c r="D8930" s="13" t="s">
        <x:v>68</x:v>
      </x:c>
      <x:c r="E8930">
        <x:v>8</x:v>
      </x:c>
      <x:c r="F8930" s="14" t="s">
        <x:v>63</x:v>
      </x:c>
      <x:c r="G8930" s="15">
        <x:v>44184.4734748495</x:v>
      </x:c>
      <x:c r="H8930" t="s">
        <x:v>69</x:v>
      </x:c>
      <x:c r="I8930" s="6">
        <x:v>265.89973642759</x:v>
      </x:c>
      <x:c r="J8930" t="s">
        <x:v>70</x:v>
      </x:c>
      <x:c r="K8930" s="6">
        <x:v>11.7964177529807</x:v>
      </x:c>
      <x:c r="L8930" t="s">
        <x:v>64</x:v>
      </x:c>
      <x:c r="M8930" s="6">
        <x:v>1028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9329943</x:v>
      </x:c>
      <x:c r="B8931" s="1">
        <x:v>44184.6384783565</x:v>
      </x:c>
      <x:c r="C8931" s="6">
        <x:v>170.981892201667</x:v>
      </x:c>
      <x:c r="D8931" s="13" t="s">
        <x:v>68</x:v>
      </x:c>
      <x:c r="E8931">
        <x:v>8</x:v>
      </x:c>
      <x:c r="F8931" s="14" t="s">
        <x:v>63</x:v>
      </x:c>
      <x:c r="G8931" s="15">
        <x:v>44184.4734748495</x:v>
      </x:c>
      <x:c r="H8931" t="s">
        <x:v>69</x:v>
      </x:c>
      <x:c r="I8931" s="6">
        <x:v>265.814189618712</x:v>
      </x:c>
      <x:c r="J8931" t="s">
        <x:v>70</x:v>
      </x:c>
      <x:c r="K8931" s="6">
        <x:v>11.814850887763</x:v>
      </x:c>
      <x:c r="L8931" t="s">
        <x:v>64</x:v>
      </x:c>
      <x:c r="M8931" s="6">
        <x:v>1028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9329954</x:v>
      </x:c>
      <x:c r="B8932" s="1">
        <x:v>44184.6384896644</x:v>
      </x:c>
      <x:c r="C8932" s="6">
        <x:v>170.998144995</x:v>
      </x:c>
      <x:c r="D8932" s="13" t="s">
        <x:v>68</x:v>
      </x:c>
      <x:c r="E8932">
        <x:v>8</x:v>
      </x:c>
      <x:c r="F8932" s="14" t="s">
        <x:v>63</x:v>
      </x:c>
      <x:c r="G8932" s="15">
        <x:v>44184.4734748495</x:v>
      </x:c>
      <x:c r="H8932" t="s">
        <x:v>69</x:v>
      </x:c>
      <x:c r="I8932" s="6">
        <x:v>265.857045791594</x:v>
      </x:c>
      <x:c r="J8932" t="s">
        <x:v>70</x:v>
      </x:c>
      <x:c r="K8932" s="6">
        <x:v>11.8124270444814</x:v>
      </x:c>
      <x:c r="L8932" t="s">
        <x:v>64</x:v>
      </x:c>
      <x:c r="M8932" s="6">
        <x:v>1028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9329957</x:v>
      </x:c>
      <x:c r="B8933" s="1">
        <x:v>44184.6385013542</x:v>
      </x:c>
      <x:c r="C8933" s="6">
        <x:v>171.014991303333</x:v>
      </x:c>
      <x:c r="D8933" s="13" t="s">
        <x:v>68</x:v>
      </x:c>
      <x:c r="E8933">
        <x:v>8</x:v>
      </x:c>
      <x:c r="F8933" s="14" t="s">
        <x:v>63</x:v>
      </x:c>
      <x:c r="G8933" s="15">
        <x:v>44184.4734748495</x:v>
      </x:c>
      <x:c r="H8933" t="s">
        <x:v>69</x:v>
      </x:c>
      <x:c r="I8933" s="6">
        <x:v>266.09322332502</x:v>
      </x:c>
      <x:c r="J8933" t="s">
        <x:v>70</x:v>
      </x:c>
      <x:c r="K8933" s="6">
        <x:v>11.7868122145642</x:v>
      </x:c>
      <x:c r="L8933" t="s">
        <x:v>64</x:v>
      </x:c>
      <x:c r="M8933" s="6">
        <x:v>1028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9329965</x:v>
      </x:c>
      <x:c r="B8934" s="1">
        <x:v>44184.6385131134</x:v>
      </x:c>
      <x:c r="C8934" s="6">
        <x:v>171.031961511667</x:v>
      </x:c>
      <x:c r="D8934" s="13" t="s">
        <x:v>68</x:v>
      </x:c>
      <x:c r="E8934">
        <x:v>8</x:v>
      </x:c>
      <x:c r="F8934" s="14" t="s">
        <x:v>63</x:v>
      </x:c>
      <x:c r="G8934" s="15">
        <x:v>44184.4734748495</x:v>
      </x:c>
      <x:c r="H8934" t="s">
        <x:v>69</x:v>
      </x:c>
      <x:c r="I8934" s="6">
        <x:v>265.939567271427</x:v>
      </x:c>
      <x:c r="J8934" t="s">
        <x:v>70</x:v>
      </x:c>
      <x:c r="K8934" s="6">
        <x:v>11.8025222215219</x:v>
      </x:c>
      <x:c r="L8934" t="s">
        <x:v>64</x:v>
      </x:c>
      <x:c r="M8934" s="6">
        <x:v>1028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9329977</x:v>
      </x:c>
      <x:c r="B8935" s="1">
        <x:v>44184.6385248032</x:v>
      </x:c>
      <x:c r="C8935" s="6">
        <x:v>171.048796071667</x:v>
      </x:c>
      <x:c r="D8935" s="13" t="s">
        <x:v>68</x:v>
      </x:c>
      <x:c r="E8935">
        <x:v>8</x:v>
      </x:c>
      <x:c r="F8935" s="14" t="s">
        <x:v>63</x:v>
      </x:c>
      <x:c r="G8935" s="15">
        <x:v>44184.4734748495</x:v>
      </x:c>
      <x:c r="H8935" t="s">
        <x:v>69</x:v>
      </x:c>
      <x:c r="I8935" s="6">
        <x:v>265.920381554668</x:v>
      </x:c>
      <x:c r="J8935" t="s">
        <x:v>70</x:v>
      </x:c>
      <x:c r="K8935" s="6">
        <x:v>11.8021032870533</x:v>
      </x:c>
      <x:c r="L8935" t="s">
        <x:v>64</x:v>
      </x:c>
      <x:c r="M8935" s="6">
        <x:v>1028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9329983</x:v>
      </x:c>
      <x:c r="B8936" s="1">
        <x:v>44184.6385360301</x:v>
      </x:c>
      <x:c r="C8936" s="6">
        <x:v>171.064965998333</x:v>
      </x:c>
      <x:c r="D8936" s="13" t="s">
        <x:v>68</x:v>
      </x:c>
      <x:c r="E8936">
        <x:v>8</x:v>
      </x:c>
      <x:c r="F8936" s="14" t="s">
        <x:v>63</x:v>
      </x:c>
      <x:c r="G8936" s="15">
        <x:v>44184.4734748495</x:v>
      </x:c>
      <x:c r="H8936" t="s">
        <x:v>69</x:v>
      </x:c>
      <x:c r="I8936" s="6">
        <x:v>265.980951410156</x:v>
      </x:c>
      <x:c r="J8936" t="s">
        <x:v>70</x:v>
      </x:c>
      <x:c r="K8936" s="6">
        <x:v>11.8002779303329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9329990</x:v>
      </x:c>
      <x:c r="B8937" s="1">
        <x:v>44184.6385477199</x:v>
      </x:c>
      <x:c r="C8937" s="6">
        <x:v>171.081800783333</x:v>
      </x:c>
      <x:c r="D8937" s="13" t="s">
        <x:v>68</x:v>
      </x:c>
      <x:c r="E8937">
        <x:v>8</x:v>
      </x:c>
      <x:c r="F8937" s="14" t="s">
        <x:v>63</x:v>
      </x:c>
      <x:c r="G8937" s="15">
        <x:v>44184.4734748495</x:v>
      </x:c>
      <x:c r="H8937" t="s">
        <x:v>69</x:v>
      </x:c>
      <x:c r="I8937" s="6">
        <x:v>265.955561049188</x:v>
      </x:c>
      <x:c r="J8937" t="s">
        <x:v>70</x:v>
      </x:c>
      <x:c r="K8937" s="6">
        <x:v>11.795160952006</x:v>
      </x:c>
      <x:c r="L8937" t="s">
        <x:v>64</x:v>
      </x:c>
      <x:c r="M8937" s="6">
        <x:v>1028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9329999</x:v>
      </x:c>
      <x:c r="B8938" s="1">
        <x:v>44184.638559456</x:v>
      </x:c>
      <x:c r="C8938" s="6">
        <x:v>171.098687613333</x:v>
      </x:c>
      <x:c r="D8938" s="13" t="s">
        <x:v>68</x:v>
      </x:c>
      <x:c r="E8938">
        <x:v>8</x:v>
      </x:c>
      <x:c r="F8938" s="14" t="s">
        <x:v>63</x:v>
      </x:c>
      <x:c r="G8938" s="15">
        <x:v>44184.4734748495</x:v>
      </x:c>
      <x:c r="H8938" t="s">
        <x:v>69</x:v>
      </x:c>
      <x:c r="I8938" s="6">
        <x:v>266.122654988082</x:v>
      </x:c>
      <x:c r="J8938" t="s">
        <x:v>70</x:v>
      </x:c>
      <x:c r="K8938" s="6">
        <x:v>11.7860042733278</x:v>
      </x:c>
      <x:c r="L8938" t="s">
        <x:v>64</x:v>
      </x:c>
      <x:c r="M8938" s="6">
        <x:v>1028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9330009</x:v>
      </x:c>
      <x:c r="B8939" s="1">
        <x:v>44184.6385711458</x:v>
      </x:c>
      <x:c r="C8939" s="6">
        <x:v>171.115532313333</x:v>
      </x:c>
      <x:c r="D8939" s="13" t="s">
        <x:v>68</x:v>
      </x:c>
      <x:c r="E8939">
        <x:v>8</x:v>
      </x:c>
      <x:c r="F8939" s="14" t="s">
        <x:v>63</x:v>
      </x:c>
      <x:c r="G8939" s="15">
        <x:v>44184.4734748495</x:v>
      </x:c>
      <x:c r="H8939" t="s">
        <x:v>69</x:v>
      </x:c>
      <x:c r="I8939" s="6">
        <x:v>266.213988973748</x:v>
      </x:c>
      <x:c r="J8939" t="s">
        <x:v>70</x:v>
      </x:c>
      <x:c r="K8939" s="6">
        <x:v>11.7804983085775</x:v>
      </x:c>
      <x:c r="L8939" t="s">
        <x:v>64</x:v>
      </x:c>
      <x:c r="M8939" s="6">
        <x:v>1028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9330012</x:v>
      </x:c>
      <x:c r="B8940" s="1">
        <x:v>44184.6385823264</x:v>
      </x:c>
      <x:c r="C8940" s="6">
        <x:v>171.131609238333</x:v>
      </x:c>
      <x:c r="D8940" s="13" t="s">
        <x:v>68</x:v>
      </x:c>
      <x:c r="E8940">
        <x:v>8</x:v>
      </x:c>
      <x:c r="F8940" s="14" t="s">
        <x:v>63</x:v>
      </x:c>
      <x:c r="G8940" s="15">
        <x:v>44184.4734748495</x:v>
      </x:c>
      <x:c r="H8940" t="s">
        <x:v>69</x:v>
      </x:c>
      <x:c r="I8940" s="6">
        <x:v>266.119974168533</x:v>
      </x:c>
      <x:c r="J8940" t="s">
        <x:v>70</x:v>
      </x:c>
      <x:c r="K8940" s="6">
        <x:v>11.7781642610162</x:v>
      </x:c>
      <x:c r="L8940" t="s">
        <x:v>64</x:v>
      </x:c>
      <x:c r="M8940" s="6">
        <x:v>1028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9330026</x:v>
      </x:c>
      <x:c r="B8941" s="1">
        <x:v>44184.6385940972</x:v>
      </x:c>
      <x:c r="C8941" s="6">
        <x:v>171.14856484</x:v>
      </x:c>
      <x:c r="D8941" s="13" t="s">
        <x:v>68</x:v>
      </x:c>
      <x:c r="E8941">
        <x:v>8</x:v>
      </x:c>
      <x:c r="F8941" s="14" t="s">
        <x:v>63</x:v>
      </x:c>
      <x:c r="G8941" s="15">
        <x:v>44184.4734748495</x:v>
      </x:c>
      <x:c r="H8941" t="s">
        <x:v>69</x:v>
      </x:c>
      <x:c r="I8941" s="6">
        <x:v>266.031839250681</x:v>
      </x:c>
      <x:c r="J8941" t="s">
        <x:v>70</x:v>
      </x:c>
      <x:c r="K8941" s="6">
        <x:v>11.7941734658543</x:v>
      </x:c>
      <x:c r="L8941" t="s">
        <x:v>64</x:v>
      </x:c>
      <x:c r="M8941" s="6">
        <x:v>1028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9330033</x:v>
      </x:c>
      <x:c r="B8942" s="1">
        <x:v>44184.638605787</x:v>
      </x:c>
      <x:c r="C8942" s="6">
        <x:v>171.165403586667</x:v>
      </x:c>
      <x:c r="D8942" s="13" t="s">
        <x:v>68</x:v>
      </x:c>
      <x:c r="E8942">
        <x:v>8</x:v>
      </x:c>
      <x:c r="F8942" s="14" t="s">
        <x:v>63</x:v>
      </x:c>
      <x:c r="G8942" s="15">
        <x:v>44184.4734748495</x:v>
      </x:c>
      <x:c r="H8942" t="s">
        <x:v>69</x:v>
      </x:c>
      <x:c r="I8942" s="6">
        <x:v>266.128315751047</x:v>
      </x:c>
      <x:c r="J8942" t="s">
        <x:v>70</x:v>
      </x:c>
      <x:c r="K8942" s="6">
        <x:v>11.7989313563362</x:v>
      </x:c>
      <x:c r="L8942" t="s">
        <x:v>64</x:v>
      </x:c>
      <x:c r="M8942" s="6">
        <x:v>1028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9330036</x:v>
      </x:c>
      <x:c r="B8943" s="1">
        <x:v>44184.6386169792</x:v>
      </x:c>
      <x:c r="C8943" s="6">
        <x:v>171.181534225</x:v>
      </x:c>
      <x:c r="D8943" s="13" t="s">
        <x:v>68</x:v>
      </x:c>
      <x:c r="E8943">
        <x:v>8</x:v>
      </x:c>
      <x:c r="F8943" s="14" t="s">
        <x:v>63</x:v>
      </x:c>
      <x:c r="G8943" s="15">
        <x:v>44184.4734748495</x:v>
      </x:c>
      <x:c r="H8943" t="s">
        <x:v>69</x:v>
      </x:c>
      <x:c r="I8943" s="6">
        <x:v>266.215432381185</x:v>
      </x:c>
      <x:c r="J8943" t="s">
        <x:v>70</x:v>
      </x:c>
      <x:c r="K8943" s="6">
        <x:v>11.7884879451526</x:v>
      </x:c>
      <x:c r="L8943" t="s">
        <x:v>64</x:v>
      </x:c>
      <x:c r="M8943" s="6">
        <x:v>1028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9330049</x:v>
      </x:c>
      <x:c r="B8944" s="1">
        <x:v>44184.6386287037</x:v>
      </x:c>
      <x:c r="C8944" s="6">
        <x:v>171.198375063333</x:v>
      </x:c>
      <x:c r="D8944" s="13" t="s">
        <x:v>68</x:v>
      </x:c>
      <x:c r="E8944">
        <x:v>8</x:v>
      </x:c>
      <x:c r="F8944" s="14" t="s">
        <x:v>63</x:v>
      </x:c>
      <x:c r="G8944" s="15">
        <x:v>44184.4734748495</x:v>
      </x:c>
      <x:c r="H8944" t="s">
        <x:v>69</x:v>
      </x:c>
      <x:c r="I8944" s="6">
        <x:v>266.072759618604</x:v>
      </x:c>
      <x:c r="J8944" t="s">
        <x:v>70</x:v>
      </x:c>
      <x:c r="K8944" s="6">
        <x:v>11.7892659632084</x:v>
      </x:c>
      <x:c r="L8944" t="s">
        <x:v>64</x:v>
      </x:c>
      <x:c r="M8944" s="6">
        <x:v>1028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9330056</x:v>
      </x:c>
      <x:c r="B8945" s="1">
        <x:v>44184.6386403935</x:v>
      </x:c>
      <x:c r="C8945" s="6">
        <x:v>171.215236461667</x:v>
      </x:c>
      <x:c r="D8945" s="13" t="s">
        <x:v>68</x:v>
      </x:c>
      <x:c r="E8945">
        <x:v>8</x:v>
      </x:c>
      <x:c r="F8945" s="14" t="s">
        <x:v>63</x:v>
      </x:c>
      <x:c r="G8945" s="15">
        <x:v>44184.4734748495</x:v>
      </x:c>
      <x:c r="H8945" t="s">
        <x:v>69</x:v>
      </x:c>
      <x:c r="I8945" s="6">
        <x:v>266.022079192553</x:v>
      </x:c>
      <x:c r="J8945" t="s">
        <x:v>70</x:v>
      </x:c>
      <x:c r="K8945" s="6">
        <x:v>11.8007866362041</x:v>
      </x:c>
      <x:c r="L8945" t="s">
        <x:v>64</x:v>
      </x:c>
      <x:c r="M8945" s="6">
        <x:v>1028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9330066</x:v>
      </x:c>
      <x:c r="B8946" s="1">
        <x:v>44184.6386521991</x:v>
      </x:c>
      <x:c r="C8946" s="6">
        <x:v>171.232239931667</x:v>
      </x:c>
      <x:c r="D8946" s="13" t="s">
        <x:v>68</x:v>
      </x:c>
      <x:c r="E8946">
        <x:v>8</x:v>
      </x:c>
      <x:c r="F8946" s="14" t="s">
        <x:v>63</x:v>
      </x:c>
      <x:c r="G8946" s="15">
        <x:v>44184.4734748495</x:v>
      </x:c>
      <x:c r="H8946" t="s">
        <x:v>69</x:v>
      </x:c>
      <x:c r="I8946" s="6">
        <x:v>265.934649431657</x:v>
      </x:c>
      <x:c r="J8946" t="s">
        <x:v>70</x:v>
      </x:c>
      <x:c r="K8946" s="6">
        <x:v>11.79222841822</x:v>
      </x:c>
      <x:c r="L8946" t="s">
        <x:v>64</x:v>
      </x:c>
      <x:c r="M8946" s="6">
        <x:v>1028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9330073</x:v>
      </x:c>
      <x:c r="B8947" s="1">
        <x:v>44184.6386633912</x:v>
      </x:c>
      <x:c r="C8947" s="6">
        <x:v>171.248329471667</x:v>
      </x:c>
      <x:c r="D8947" s="13" t="s">
        <x:v>68</x:v>
      </x:c>
      <x:c r="E8947">
        <x:v>8</x:v>
      </x:c>
      <x:c r="F8947" s="14" t="s">
        <x:v>63</x:v>
      </x:c>
      <x:c r="G8947" s="15">
        <x:v>44184.4734748495</x:v>
      </x:c>
      <x:c r="H8947" t="s">
        <x:v>69</x:v>
      </x:c>
      <x:c r="I8947" s="6">
        <x:v>265.961316834963</x:v>
      </x:c>
      <x:c r="J8947" t="s">
        <x:v>70</x:v>
      </x:c>
      <x:c r="K8947" s="6">
        <x:v>11.7917496374357</x:v>
      </x:c>
      <x:c r="L8947" t="s">
        <x:v>64</x:v>
      </x:c>
      <x:c r="M8947" s="6">
        <x:v>1028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9330080</x:v>
      </x:c>
      <x:c r="B8948" s="1">
        <x:v>44184.6386751968</x:v>
      </x:c>
      <x:c r="C8948" s="6">
        <x:v>171.265368346667</x:v>
      </x:c>
      <x:c r="D8948" s="13" t="s">
        <x:v>68</x:v>
      </x:c>
      <x:c r="E8948">
        <x:v>8</x:v>
      </x:c>
      <x:c r="F8948" s="14" t="s">
        <x:v>63</x:v>
      </x:c>
      <x:c r="G8948" s="15">
        <x:v>44184.4734748495</x:v>
      </x:c>
      <x:c r="H8948" t="s">
        <x:v>69</x:v>
      </x:c>
      <x:c r="I8948" s="6">
        <x:v>266.076566450352</x:v>
      </x:c>
      <x:c r="J8948" t="s">
        <x:v>70</x:v>
      </x:c>
      <x:c r="K8948" s="6">
        <x:v>11.7806479270662</x:v>
      </x:c>
      <x:c r="L8948" t="s">
        <x:v>64</x:v>
      </x:c>
      <x:c r="M8948" s="6">
        <x:v>1028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9330087</x:v>
      </x:c>
      <x:c r="B8949" s="1">
        <x:v>44184.6386869213</x:v>
      </x:c>
      <x:c r="C8949" s="6">
        <x:v>171.282254225</x:v>
      </x:c>
      <x:c r="D8949" s="13" t="s">
        <x:v>68</x:v>
      </x:c>
      <x:c r="E8949">
        <x:v>8</x:v>
      </x:c>
      <x:c r="F8949" s="14" t="s">
        <x:v>63</x:v>
      </x:c>
      <x:c r="G8949" s="15">
        <x:v>44184.4734748495</x:v>
      </x:c>
      <x:c r="H8949" t="s">
        <x:v>69</x:v>
      </x:c>
      <x:c r="I8949" s="6">
        <x:v>266.15159120974</x:v>
      </x:c>
      <x:c r="J8949" t="s">
        <x:v>70</x:v>
      </x:c>
      <x:c r="K8949" s="6">
        <x:v>11.7852561797636</x:v>
      </x:c>
      <x:c r="L8949" t="s">
        <x:v>64</x:v>
      </x:c>
      <x:c r="M8949" s="6">
        <x:v>1028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9330098</x:v>
      </x:c>
      <x:c r="B8950" s="1">
        <x:v>44184.6386980324</x:v>
      </x:c>
      <x:c r="C8950" s="6">
        <x:v>171.29825412</x:v>
      </x:c>
      <x:c r="D8950" s="13" t="s">
        <x:v>68</x:v>
      </x:c>
      <x:c r="E8950">
        <x:v>8</x:v>
      </x:c>
      <x:c r="F8950" s="14" t="s">
        <x:v>63</x:v>
      </x:c>
      <x:c r="G8950" s="15">
        <x:v>44184.4734748495</x:v>
      </x:c>
      <x:c r="H8950" t="s">
        <x:v>69</x:v>
      </x:c>
      <x:c r="I8950" s="6">
        <x:v>266.03034234213</x:v>
      </x:c>
      <x:c r="J8950" t="s">
        <x:v>70</x:v>
      </x:c>
      <x:c r="K8950" s="6">
        <x:v>11.7943530087696</x:v>
      </x:c>
      <x:c r="L8950" t="s">
        <x:v>64</x:v>
      </x:c>
      <x:c r="M8950" s="6">
        <x:v>1028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9330101</x:v>
      </x:c>
      <x:c r="B8951" s="1">
        <x:v>44184.6387098032</x:v>
      </x:c>
      <x:c r="C8951" s="6">
        <x:v>171.31517241</x:v>
      </x:c>
      <x:c r="D8951" s="13" t="s">
        <x:v>68</x:v>
      </x:c>
      <x:c r="E8951">
        <x:v>8</x:v>
      </x:c>
      <x:c r="F8951" s="14" t="s">
        <x:v>63</x:v>
      </x:c>
      <x:c r="G8951" s="15">
        <x:v>44184.4734748495</x:v>
      </x:c>
      <x:c r="H8951" t="s">
        <x:v>69</x:v>
      </x:c>
      <x:c r="I8951" s="6">
        <x:v>266.046776537372</x:v>
      </x:c>
      <x:c r="J8951" t="s">
        <x:v>70</x:v>
      </x:c>
      <x:c r="K8951" s="6">
        <x:v>11.7978241736751</x:v>
      </x:c>
      <x:c r="L8951" t="s">
        <x:v>64</x:v>
      </x:c>
      <x:c r="M8951" s="6">
        <x:v>1028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9330112</x:v>
      </x:c>
      <x:c r="B8952" s="1">
        <x:v>44184.6387215278</x:v>
      </x:c>
      <x:c r="C8952" s="6">
        <x:v>171.332067356667</x:v>
      </x:c>
      <x:c r="D8952" s="13" t="s">
        <x:v>68</x:v>
      </x:c>
      <x:c r="E8952">
        <x:v>8</x:v>
      </x:c>
      <x:c r="F8952" s="14" t="s">
        <x:v>63</x:v>
      </x:c>
      <x:c r="G8952" s="15">
        <x:v>44184.4734748495</x:v>
      </x:c>
      <x:c r="H8952" t="s">
        <x:v>69</x:v>
      </x:c>
      <x:c r="I8952" s="6">
        <x:v>266.040026820742</x:v>
      </x:c>
      <x:c r="J8952" t="s">
        <x:v>70</x:v>
      </x:c>
      <x:c r="K8952" s="6">
        <x:v>11.8013551899171</x:v>
      </x:c>
      <x:c r="L8952" t="s">
        <x:v>64</x:v>
      </x:c>
      <x:c r="M8952" s="6">
        <x:v>1028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9330120</x:v>
      </x:c>
      <x:c r="B8953" s="1">
        <x:v>44184.6387332176</x:v>
      </x:c>
      <x:c r="C8953" s="6">
        <x:v>171.348890101667</x:v>
      </x:c>
      <x:c r="D8953" s="13" t="s">
        <x:v>68</x:v>
      </x:c>
      <x:c r="E8953">
        <x:v>8</x:v>
      </x:c>
      <x:c r="F8953" s="14" t="s">
        <x:v>63</x:v>
      </x:c>
      <x:c r="G8953" s="15">
        <x:v>44184.4734748495</x:v>
      </x:c>
      <x:c r="H8953" t="s">
        <x:v>69</x:v>
      </x:c>
      <x:c r="I8953" s="6">
        <x:v>266.228452350068</x:v>
      </x:c>
      <x:c r="J8953" t="s">
        <x:v>70</x:v>
      </x:c>
      <x:c r="K8953" s="6">
        <x:v>11.7814857907247</x:v>
      </x:c>
      <x:c r="L8953" t="s">
        <x:v>64</x:v>
      </x:c>
      <x:c r="M8953" s="6">
        <x:v>1028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9330127</x:v>
      </x:c>
      <x:c r="B8954" s="1">
        <x:v>44184.6387443287</x:v>
      </x:c>
      <x:c r="C8954" s="6">
        <x:v>171.364910125</x:v>
      </x:c>
      <x:c r="D8954" s="13" t="s">
        <x:v>68</x:v>
      </x:c>
      <x:c r="E8954">
        <x:v>8</x:v>
      </x:c>
      <x:c r="F8954" s="14" t="s">
        <x:v>63</x:v>
      </x:c>
      <x:c r="G8954" s="15">
        <x:v>44184.4734748495</x:v>
      </x:c>
      <x:c r="H8954" t="s">
        <x:v>69</x:v>
      </x:c>
      <x:c r="I8954" s="6">
        <x:v>266.096431047281</x:v>
      </x:c>
      <x:c r="J8954" t="s">
        <x:v>70</x:v>
      </x:c>
      <x:c r="K8954" s="6">
        <x:v>11.7918693326251</x:v>
      </x:c>
      <x:c r="L8954" t="s">
        <x:v>64</x:v>
      </x:c>
      <x:c r="M8954" s="6">
        <x:v>1028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9330138</x:v>
      </x:c>
      <x:c r="B8955" s="1">
        <x:v>44184.6387560185</x:v>
      </x:c>
      <x:c r="C8955" s="6">
        <x:v>171.381746476667</x:v>
      </x:c>
      <x:c r="D8955" s="13" t="s">
        <x:v>68</x:v>
      </x:c>
      <x:c r="E8955">
        <x:v>8</x:v>
      </x:c>
      <x:c r="F8955" s="14" t="s">
        <x:v>63</x:v>
      </x:c>
      <x:c r="G8955" s="15">
        <x:v>44184.4734748495</x:v>
      </x:c>
      <x:c r="H8955" t="s">
        <x:v>69</x:v>
      </x:c>
      <x:c r="I8955" s="6">
        <x:v>265.967707199436</x:v>
      </x:c>
      <x:c r="J8955" t="s">
        <x:v>70</x:v>
      </x:c>
      <x:c r="K8955" s="6">
        <x:v>11.8073100477186</x:v>
      </x:c>
      <x:c r="L8955" t="s">
        <x:v>64</x:v>
      </x:c>
      <x:c r="M8955" s="6">
        <x:v>1028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9330146</x:v>
      </x:c>
      <x:c r="B8956" s="1">
        <x:v>44184.6387677894</x:v>
      </x:c>
      <x:c r="C8956" s="6">
        <x:v>171.398661163333</x:v>
      </x:c>
      <x:c r="D8956" s="13" t="s">
        <x:v>68</x:v>
      </x:c>
      <x:c r="E8956">
        <x:v>8</x:v>
      </x:c>
      <x:c r="F8956" s="14" t="s">
        <x:v>63</x:v>
      </x:c>
      <x:c r="G8956" s="15">
        <x:v>44184.4734748495</x:v>
      </x:c>
      <x:c r="H8956" t="s">
        <x:v>69</x:v>
      </x:c>
      <x:c r="I8956" s="6">
        <x:v>266.233354687082</x:v>
      </x:c>
      <x:c r="J8956" t="s">
        <x:v>70</x:v>
      </x:c>
      <x:c r="K8956" s="6">
        <x:v>11.7972256967118</x:v>
      </x:c>
      <x:c r="L8956" t="s">
        <x:v>64</x:v>
      </x:c>
      <x:c r="M8956" s="6">
        <x:v>1028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9330154</x:v>
      </x:c>
      <x:c r="B8957" s="1">
        <x:v>44184.6387795139</x:v>
      </x:c>
      <x:c r="C8957" s="6">
        <x:v>171.415569215</x:v>
      </x:c>
      <x:c r="D8957" s="13" t="s">
        <x:v>68</x:v>
      </x:c>
      <x:c r="E8957">
        <x:v>8</x:v>
      </x:c>
      <x:c r="F8957" s="14" t="s">
        <x:v>63</x:v>
      </x:c>
      <x:c r="G8957" s="15">
        <x:v>44184.4734748495</x:v>
      </x:c>
      <x:c r="H8957" t="s">
        <x:v>69</x:v>
      </x:c>
      <x:c r="I8957" s="6">
        <x:v>266.163055654462</x:v>
      </x:c>
      <x:c r="J8957" t="s">
        <x:v>70</x:v>
      </x:c>
      <x:c r="K8957" s="6">
        <x:v>11.7866027482987</x:v>
      </x:c>
      <x:c r="L8957" t="s">
        <x:v>64</x:v>
      </x:c>
      <x:c r="M8957" s="6">
        <x:v>1028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9330157</x:v>
      </x:c>
      <x:c r="B8958" s="1">
        <x:v>44184.6387906597</x:v>
      </x:c>
      <x:c r="C8958" s="6">
        <x:v>171.43160521</x:v>
      </x:c>
      <x:c r="D8958" s="13" t="s">
        <x:v>68</x:v>
      </x:c>
      <x:c r="E8958">
        <x:v>8</x:v>
      </x:c>
      <x:c r="F8958" s="14" t="s">
        <x:v>63</x:v>
      </x:c>
      <x:c r="G8958" s="15">
        <x:v>44184.4734748495</x:v>
      </x:c>
      <x:c r="H8958" t="s">
        <x:v>69</x:v>
      </x:c>
      <x:c r="I8958" s="6">
        <x:v>266.081678356352</x:v>
      </x:c>
      <x:c r="J8958" t="s">
        <x:v>70</x:v>
      </x:c>
      <x:c r="K8958" s="6">
        <x:v>11.7990809756425</x:v>
      </x:c>
      <x:c r="L8958" t="s">
        <x:v>64</x:v>
      </x:c>
      <x:c r="M8958" s="6">
        <x:v>1028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9330170</x:v>
      </x:c>
      <x:c r="B8959" s="1">
        <x:v>44184.6388023958</x:v>
      </x:c>
      <x:c r="C8959" s="6">
        <x:v>171.448487748333</x:v>
      </x:c>
      <x:c r="D8959" s="13" t="s">
        <x:v>68</x:v>
      </x:c>
      <x:c r="E8959">
        <x:v>8</x:v>
      </x:c>
      <x:c r="F8959" s="14" t="s">
        <x:v>63</x:v>
      </x:c>
      <x:c r="G8959" s="15">
        <x:v>44184.4734748495</x:v>
      </x:c>
      <x:c r="H8959" t="s">
        <x:v>69</x:v>
      </x:c>
      <x:c r="I8959" s="6">
        <x:v>266.168298118752</x:v>
      </x:c>
      <x:c r="J8959" t="s">
        <x:v>70</x:v>
      </x:c>
      <x:c r="K8959" s="6">
        <x:v>11.7859743495824</x:v>
      </x:c>
      <x:c r="L8959" t="s">
        <x:v>64</x:v>
      </x:c>
      <x:c r="M8959" s="6">
        <x:v>1028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9330176</x:v>
      </x:c>
      <x:c r="B8960" s="1">
        <x:v>44184.6388140856</x:v>
      </x:c>
      <x:c r="C8960" s="6">
        <x:v>171.465358923333</x:v>
      </x:c>
      <x:c r="D8960" s="13" t="s">
        <x:v>68</x:v>
      </x:c>
      <x:c r="E8960">
        <x:v>8</x:v>
      </x:c>
      <x:c r="F8960" s="14" t="s">
        <x:v>63</x:v>
      </x:c>
      <x:c r="G8960" s="15">
        <x:v>44184.4734748495</x:v>
      </x:c>
      <x:c r="H8960" t="s">
        <x:v>69</x:v>
      </x:c>
      <x:c r="I8960" s="6">
        <x:v>266.01043991788</x:v>
      </x:c>
      <x:c r="J8960" t="s">
        <x:v>70</x:v>
      </x:c>
      <x:c r="K8960" s="6">
        <x:v>11.7885777164574</x:v>
      </x:c>
      <x:c r="L8960" t="s">
        <x:v>64</x:v>
      </x:c>
      <x:c r="M8960" s="6">
        <x:v>1028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9330184</x:v>
      </x:c>
      <x:c r="B8961" s="1">
        <x:v>44184.6388258102</x:v>
      </x:c>
      <x:c r="C8961" s="6">
        <x:v>171.482243086667</x:v>
      </x:c>
      <x:c r="D8961" s="13" t="s">
        <x:v>68</x:v>
      </x:c>
      <x:c r="E8961">
        <x:v>8</x:v>
      </x:c>
      <x:c r="F8961" s="14" t="s">
        <x:v>63</x:v>
      </x:c>
      <x:c r="G8961" s="15">
        <x:v>44184.4734748495</x:v>
      </x:c>
      <x:c r="H8961" t="s">
        <x:v>69</x:v>
      </x:c>
      <x:c r="I8961" s="6">
        <x:v>266.003608604375</x:v>
      </x:c>
      <x:c r="J8961" t="s">
        <x:v>70</x:v>
      </x:c>
      <x:c r="K8961" s="6">
        <x:v>11.8057240795379</x:v>
      </x:c>
      <x:c r="L8961" t="s">
        <x:v>64</x:v>
      </x:c>
      <x:c r="M8961" s="6">
        <x:v>1028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9330189</x:v>
      </x:c>
      <x:c r="B8962" s="1">
        <x:v>44184.638836956</x:v>
      </x:c>
      <x:c r="C8962" s="6">
        <x:v>171.498256236667</x:v>
      </x:c>
      <x:c r="D8962" s="13" t="s">
        <x:v>68</x:v>
      </x:c>
      <x:c r="E8962">
        <x:v>8</x:v>
      </x:c>
      <x:c r="F8962" s="14" t="s">
        <x:v>63</x:v>
      </x:c>
      <x:c r="G8962" s="15">
        <x:v>44184.4734748495</x:v>
      </x:c>
      <x:c r="H8962" t="s">
        <x:v>69</x:v>
      </x:c>
      <x:c r="I8962" s="6">
        <x:v>265.910369899934</x:v>
      </x:c>
      <x:c r="J8962" t="s">
        <x:v>70</x:v>
      </x:c>
      <x:c r="K8962" s="6">
        <x:v>11.8114694772453</x:v>
      </x:c>
      <x:c r="L8962" t="s">
        <x:v>64</x:v>
      </x:c>
      <x:c r="M8962" s="6">
        <x:v>1028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9330199</x:v>
      </x:c>
      <x:c r="B8963" s="1">
        <x:v>44184.6388486458</x:v>
      </x:c>
      <x:c r="C8963" s="6">
        <x:v>171.515094873333</x:v>
      </x:c>
      <x:c r="D8963" s="13" t="s">
        <x:v>68</x:v>
      </x:c>
      <x:c r="E8963">
        <x:v>8</x:v>
      </x:c>
      <x:c r="F8963" s="14" t="s">
        <x:v>63</x:v>
      </x:c>
      <x:c r="G8963" s="15">
        <x:v>44184.4734748495</x:v>
      </x:c>
      <x:c r="H8963" t="s">
        <x:v>69</x:v>
      </x:c>
      <x:c r="I8963" s="6">
        <x:v>266.060367945252</x:v>
      </x:c>
      <x:c r="J8963" t="s">
        <x:v>70</x:v>
      </x:c>
      <x:c r="K8963" s="6">
        <x:v>11.7798699109981</x:v>
      </x:c>
      <x:c r="L8963" t="s">
        <x:v>64</x:v>
      </x:c>
      <x:c r="M8963" s="6">
        <x:v>1028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9330210</x:v>
      </x:c>
      <x:c r="B8964" s="1">
        <x:v>44184.6388603819</x:v>
      </x:c>
      <x:c r="C8964" s="6">
        <x:v>171.532034851667</x:v>
      </x:c>
      <x:c r="D8964" s="13" t="s">
        <x:v>68</x:v>
      </x:c>
      <x:c r="E8964">
        <x:v>8</x:v>
      </x:c>
      <x:c r="F8964" s="14" t="s">
        <x:v>63</x:v>
      </x:c>
      <x:c r="G8964" s="15">
        <x:v>44184.4734748495</x:v>
      </x:c>
      <x:c r="H8964" t="s">
        <x:v>69</x:v>
      </x:c>
      <x:c r="I8964" s="6">
        <x:v>266.135348045705</x:v>
      </x:c>
      <x:c r="J8964" t="s">
        <x:v>70</x:v>
      </x:c>
      <x:c r="K8964" s="6">
        <x:v>11.78992428632</x:v>
      </x:c>
      <x:c r="L8964" t="s">
        <x:v>64</x:v>
      </x:c>
      <x:c r="M8964" s="6">
        <x:v>1028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9330214</x:v>
      </x:c>
      <x:c r="B8965" s="1">
        <x:v>44184.6388720718</x:v>
      </x:c>
      <x:c r="C8965" s="6">
        <x:v>171.548867403333</x:v>
      </x:c>
      <x:c r="D8965" s="13" t="s">
        <x:v>68</x:v>
      </x:c>
      <x:c r="E8965">
        <x:v>8</x:v>
      </x:c>
      <x:c r="F8965" s="14" t="s">
        <x:v>63</x:v>
      </x:c>
      <x:c r="G8965" s="15">
        <x:v>44184.4734748495</x:v>
      </x:c>
      <x:c r="H8965" t="s">
        <x:v>69</x:v>
      </x:c>
      <x:c r="I8965" s="6">
        <x:v>265.802565469609</x:v>
      </x:c>
      <x:c r="J8965" t="s">
        <x:v>70</x:v>
      </x:c>
      <x:c r="K8965" s="6">
        <x:v>11.7999188438807</x:v>
      </x:c>
      <x:c r="L8965" t="s">
        <x:v>64</x:v>
      </x:c>
      <x:c r="M8965" s="6">
        <x:v>1028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9330225</x:v>
      </x:c>
      <x:c r="B8966" s="1">
        <x:v>44184.6388832176</x:v>
      </x:c>
      <x:c r="C8966" s="6">
        <x:v>171.564887301667</x:v>
      </x:c>
      <x:c r="D8966" s="13" t="s">
        <x:v>68</x:v>
      </x:c>
      <x:c r="E8966">
        <x:v>8</x:v>
      </x:c>
      <x:c r="F8966" s="14" t="s">
        <x:v>63</x:v>
      </x:c>
      <x:c r="G8966" s="15">
        <x:v>44184.4734748495</x:v>
      </x:c>
      <x:c r="H8966" t="s">
        <x:v>69</x:v>
      </x:c>
      <x:c r="I8966" s="6">
        <x:v>265.870813691033</x:v>
      </x:c>
      <x:c r="J8966" t="s">
        <x:v>70</x:v>
      </x:c>
      <x:c r="K8966" s="6">
        <x:v>11.7998889200112</x:v>
      </x:c>
      <x:c r="L8966" t="s">
        <x:v>64</x:v>
      </x:c>
      <x:c r="M8966" s="6">
        <x:v>1028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9330234</x:v>
      </x:c>
      <x:c r="B8967" s="1">
        <x:v>44184.6388949074</x:v>
      </x:c>
      <x:c r="C8967" s="6">
        <x:v>171.581742853333</x:v>
      </x:c>
      <x:c r="D8967" s="13" t="s">
        <x:v>68</x:v>
      </x:c>
      <x:c r="E8967">
        <x:v>8</x:v>
      </x:c>
      <x:c r="F8967" s="14" t="s">
        <x:v>63</x:v>
      </x:c>
      <x:c r="G8967" s="15">
        <x:v>44184.4734748495</x:v>
      </x:c>
      <x:c r="H8967" t="s">
        <x:v>69</x:v>
      </x:c>
      <x:c r="I8967" s="6">
        <x:v>266.277329014554</x:v>
      </x:c>
      <x:c r="J8967" t="s">
        <x:v>70</x:v>
      </x:c>
      <x:c r="K8967" s="6">
        <x:v>11.7865129770462</x:v>
      </x:c>
      <x:c r="L8967" t="s">
        <x:v>64</x:v>
      </x:c>
      <x:c r="M8967" s="6">
        <x:v>1028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9330241</x:v>
      </x:c>
      <x:c r="B8968" s="1">
        <x:v>44184.638906713</x:v>
      </x:c>
      <x:c r="C8968" s="6">
        <x:v>171.59871412</x:v>
      </x:c>
      <x:c r="D8968" s="13" t="s">
        <x:v>68</x:v>
      </x:c>
      <x:c r="E8968">
        <x:v>8</x:v>
      </x:c>
      <x:c r="F8968" s="14" t="s">
        <x:v>63</x:v>
      </x:c>
      <x:c r="G8968" s="15">
        <x:v>44184.4734748495</x:v>
      </x:c>
      <x:c r="H8968" t="s">
        <x:v>69</x:v>
      </x:c>
      <x:c r="I8968" s="6">
        <x:v>266.143394297627</x:v>
      </x:c>
      <x:c r="J8968" t="s">
        <x:v>70</x:v>
      </x:c>
      <x:c r="K8968" s="6">
        <x:v>11.7807975455612</x:v>
      </x:c>
      <x:c r="L8968" t="s">
        <x:v>64</x:v>
      </x:c>
      <x:c r="M8968" s="6">
        <x:v>1028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9330249</x:v>
      </x:c>
      <x:c r="B8969" s="1">
        <x:v>44184.6389184028</x:v>
      </x:c>
      <x:c r="C8969" s="6">
        <x:v>171.615561631667</x:v>
      </x:c>
      <x:c r="D8969" s="13" t="s">
        <x:v>68</x:v>
      </x:c>
      <x:c r="E8969">
        <x:v>8</x:v>
      </x:c>
      <x:c r="F8969" s="14" t="s">
        <x:v>63</x:v>
      </x:c>
      <x:c r="G8969" s="15">
        <x:v>44184.4734748495</x:v>
      </x:c>
      <x:c r="H8969" t="s">
        <x:v>69</x:v>
      </x:c>
      <x:c r="I8969" s="6">
        <x:v>266.118453380816</x:v>
      </x:c>
      <x:c r="J8969" t="s">
        <x:v>70</x:v>
      </x:c>
      <x:c r="K8969" s="6">
        <x:v>11.7810668588695</x:v>
      </x:c>
      <x:c r="L8969" t="s">
        <x:v>64</x:v>
      </x:c>
      <x:c r="M8969" s="6">
        <x:v>1028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9330256</x:v>
      </x:c>
      <x:c r="B8970" s="1">
        <x:v>44184.6389295486</x:v>
      </x:c>
      <x:c r="C8970" s="6">
        <x:v>171.631617695</x:v>
      </x:c>
      <x:c r="D8970" s="13" t="s">
        <x:v>68</x:v>
      </x:c>
      <x:c r="E8970">
        <x:v>8</x:v>
      </x:c>
      <x:c r="F8970" s="14" t="s">
        <x:v>63</x:v>
      </x:c>
      <x:c r="G8970" s="15">
        <x:v>44184.4734748495</x:v>
      </x:c>
      <x:c r="H8970" t="s">
        <x:v>69</x:v>
      </x:c>
      <x:c r="I8970" s="6">
        <x:v>266.08147537116</x:v>
      </x:c>
      <x:c r="J8970" t="s">
        <x:v>70</x:v>
      </x:c>
      <x:c r="K8970" s="6">
        <x:v>11.790941695017</x:v>
      </x:c>
      <x:c r="L8970" t="s">
        <x:v>64</x:v>
      </x:c>
      <x:c r="M8970" s="6">
        <x:v>1028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9330262</x:v>
      </x:c>
      <x:c r="B8971" s="1">
        <x:v>44184.6389412384</x:v>
      </x:c>
      <x:c r="C8971" s="6">
        <x:v>171.648464658333</x:v>
      </x:c>
      <x:c r="D8971" s="13" t="s">
        <x:v>68</x:v>
      </x:c>
      <x:c r="E8971">
        <x:v>8</x:v>
      </x:c>
      <x:c r="F8971" s="14" t="s">
        <x:v>63</x:v>
      </x:c>
      <x:c r="G8971" s="15">
        <x:v>44184.4734748495</x:v>
      </x:c>
      <x:c r="H8971" t="s">
        <x:v>69</x:v>
      </x:c>
      <x:c r="I8971" s="6">
        <x:v>265.974731534457</x:v>
      </x:c>
      <x:c r="J8971" t="s">
        <x:v>70</x:v>
      </x:c>
      <x:c r="K8971" s="6">
        <x:v>11.7983029553216</x:v>
      </x:c>
      <x:c r="L8971" t="s">
        <x:v>64</x:v>
      </x:c>
      <x:c r="M8971" s="6">
        <x:v>1028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9330271</x:v>
      </x:c>
      <x:c r="B8972" s="1">
        <x:v>44184.6389529745</x:v>
      </x:c>
      <x:c r="C8972" s="6">
        <x:v>171.665327095</x:v>
      </x:c>
      <x:c r="D8972" s="13" t="s">
        <x:v>68</x:v>
      </x:c>
      <x:c r="E8972">
        <x:v>8</x:v>
      </x:c>
      <x:c r="F8972" s="14" t="s">
        <x:v>63</x:v>
      </x:c>
      <x:c r="G8972" s="15">
        <x:v>44184.4734748495</x:v>
      </x:c>
      <x:c r="H8972" t="s">
        <x:v>69</x:v>
      </x:c>
      <x:c r="I8972" s="6">
        <x:v>265.976033795211</x:v>
      </x:c>
      <x:c r="J8972" t="s">
        <x:v>70</x:v>
      </x:c>
      <x:c r="K8972" s="6">
        <x:v>11.7899841338813</x:v>
      </x:c>
      <x:c r="L8972" t="s">
        <x:v>64</x:v>
      </x:c>
      <x:c r="M8972" s="6">
        <x:v>1028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9330282</x:v>
      </x:c>
      <x:c r="B8973" s="1">
        <x:v>44184.6389647338</x:v>
      </x:c>
      <x:c r="C8973" s="6">
        <x:v>171.682270451667</x:v>
      </x:c>
      <x:c r="D8973" s="13" t="s">
        <x:v>68</x:v>
      </x:c>
      <x:c r="E8973">
        <x:v>8</x:v>
      </x:c>
      <x:c r="F8973" s="14" t="s">
        <x:v>63</x:v>
      </x:c>
      <x:c r="G8973" s="15">
        <x:v>44184.4734748495</x:v>
      </x:c>
      <x:c r="H8973" t="s">
        <x:v>69</x:v>
      </x:c>
      <x:c r="I8973" s="6">
        <x:v>265.890550373541</x:v>
      </x:c>
      <x:c r="J8973" t="s">
        <x:v>70</x:v>
      </x:c>
      <x:c r="K8973" s="6">
        <x:v>11.7920787992171</x:v>
      </x:c>
      <x:c r="L8973" t="s">
        <x:v>64</x:v>
      </x:c>
      <x:c r="M8973" s="6">
        <x:v>1028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9330290</x:v>
      </x:c>
      <x:c r="B8974" s="1">
        <x:v>44184.6389758449</x:v>
      </x:c>
      <x:c r="C8974" s="6">
        <x:v>171.69826215</x:v>
      </x:c>
      <x:c r="D8974" s="13" t="s">
        <x:v>68</x:v>
      </x:c>
      <x:c r="E8974">
        <x:v>8</x:v>
      </x:c>
      <x:c r="F8974" s="14" t="s">
        <x:v>63</x:v>
      </x:c>
      <x:c r="G8974" s="15">
        <x:v>44184.4734748495</x:v>
      </x:c>
      <x:c r="H8974" t="s">
        <x:v>69</x:v>
      </x:c>
      <x:c r="I8974" s="6">
        <x:v>266.028133809741</x:v>
      </x:c>
      <x:c r="J8974" t="s">
        <x:v>70</x:v>
      </x:c>
      <x:c r="K8974" s="6">
        <x:v>11.789176191885</x:v>
      </x:c>
      <x:c r="L8974" t="s">
        <x:v>64</x:v>
      </x:c>
      <x:c r="M8974" s="6">
        <x:v>1028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9330298</x:v>
      </x:c>
      <x:c r="B8975" s="1">
        <x:v>44184.6389875347</x:v>
      </x:c>
      <x:c r="C8975" s="6">
        <x:v>171.715110045</x:v>
      </x:c>
      <x:c r="D8975" s="13" t="s">
        <x:v>68</x:v>
      </x:c>
      <x:c r="E8975">
        <x:v>8</x:v>
      </x:c>
      <x:c r="F8975" s="14" t="s">
        <x:v>63</x:v>
      </x:c>
      <x:c r="G8975" s="15">
        <x:v>44184.4734748495</x:v>
      </x:c>
      <x:c r="H8975" t="s">
        <x:v>69</x:v>
      </x:c>
      <x:c r="I8975" s="6">
        <x:v>265.936824251834</x:v>
      </x:c>
      <x:c r="J8975" t="s">
        <x:v>70</x:v>
      </x:c>
      <x:c r="K8975" s="6">
        <x:v>11.8028513843556</x:v>
      </x:c>
      <x:c r="L8975" t="s">
        <x:v>64</x:v>
      </x:c>
      <x:c r="M8975" s="6">
        <x:v>1028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9330306</x:v>
      </x:c>
      <x:c r="B8976" s="1">
        <x:v>44184.6389993056</x:v>
      </x:c>
      <x:c r="C8976" s="6">
        <x:v>171.732075673333</x:v>
      </x:c>
      <x:c r="D8976" s="13" t="s">
        <x:v>68</x:v>
      </x:c>
      <x:c r="E8976">
        <x:v>8</x:v>
      </x:c>
      <x:c r="F8976" s="14" t="s">
        <x:v>63</x:v>
      </x:c>
      <x:c r="G8976" s="15">
        <x:v>44184.4734748495</x:v>
      </x:c>
      <x:c r="H8976" t="s">
        <x:v>69</x:v>
      </x:c>
      <x:c r="I8976" s="6">
        <x:v>265.991942106495</x:v>
      </x:c>
      <x:c r="J8976" t="s">
        <x:v>70</x:v>
      </x:c>
      <x:c r="K8976" s="6">
        <x:v>11.7962382099558</x:v>
      </x:c>
      <x:c r="L8976" t="s">
        <x:v>64</x:v>
      </x:c>
      <x:c r="M8976" s="6">
        <x:v>1028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9330314</x:v>
      </x:c>
      <x:c r="B8977" s="1">
        <x:v>44184.6390110301</x:v>
      </x:c>
      <x:c r="C8977" s="6">
        <x:v>171.748931141667</x:v>
      </x:c>
      <x:c r="D8977" s="13" t="s">
        <x:v>68</x:v>
      </x:c>
      <x:c r="E8977">
        <x:v>8</x:v>
      </x:c>
      <x:c r="F8977" s="14" t="s">
        <x:v>63</x:v>
      </x:c>
      <x:c r="G8977" s="15">
        <x:v>44184.4734748495</x:v>
      </x:c>
      <x:c r="H8977" t="s">
        <x:v>69</x:v>
      </x:c>
      <x:c r="I8977" s="6">
        <x:v>265.897555085255</x:v>
      </x:c>
      <x:c r="J8977" t="s">
        <x:v>70</x:v>
      </x:c>
      <x:c r="K8977" s="6">
        <x:v>11.7885178689207</x:v>
      </x:c>
      <x:c r="L8977" t="s">
        <x:v>64</x:v>
      </x:c>
      <x:c r="M8977" s="6">
        <x:v>1028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9330319</x:v>
      </x:c>
      <x:c r="B8978" s="1">
        <x:v>44184.6390221065</x:v>
      </x:c>
      <x:c r="C8978" s="6">
        <x:v>171.764916301667</x:v>
      </x:c>
      <x:c r="D8978" s="13" t="s">
        <x:v>68</x:v>
      </x:c>
      <x:c r="E8978">
        <x:v>8</x:v>
      </x:c>
      <x:c r="F8978" s="14" t="s">
        <x:v>63</x:v>
      </x:c>
      <x:c r="G8978" s="15">
        <x:v>44184.4734748495</x:v>
      </x:c>
      <x:c r="H8978" t="s">
        <x:v>69</x:v>
      </x:c>
      <x:c r="I8978" s="6">
        <x:v>265.914928947321</x:v>
      </x:c>
      <x:c r="J8978" t="s">
        <x:v>70</x:v>
      </x:c>
      <x:c r="K8978" s="6">
        <x:v>11.79731546825</x:v>
      </x:c>
      <x:c r="L8978" t="s">
        <x:v>64</x:v>
      </x:c>
      <x:c r="M8978" s="6">
        <x:v>1028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9330327</x:v>
      </x:c>
      <x:c r="B8979" s="1">
        <x:v>44184.6390337963</x:v>
      </x:c>
      <x:c r="C8979" s="6">
        <x:v>171.781751973333</x:v>
      </x:c>
      <x:c r="D8979" s="13" t="s">
        <x:v>68</x:v>
      </x:c>
      <x:c r="E8979">
        <x:v>8</x:v>
      </x:c>
      <x:c r="F8979" s="14" t="s">
        <x:v>63</x:v>
      </x:c>
      <x:c r="G8979" s="15">
        <x:v>44184.4734748495</x:v>
      </x:c>
      <x:c r="H8979" t="s">
        <x:v>69</x:v>
      </x:c>
      <x:c r="I8979" s="6">
        <x:v>265.946582479201</x:v>
      </x:c>
      <x:c r="J8979" t="s">
        <x:v>70</x:v>
      </x:c>
      <x:c r="K8979" s="6">
        <x:v>11.7962382099558</x:v>
      </x:c>
      <x:c r="L8979" t="s">
        <x:v>64</x:v>
      </x:c>
      <x:c r="M8979" s="6">
        <x:v>1028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9330335</x:v>
      </x:c>
      <x:c r="B8980" s="1">
        <x:v>44184.6390455208</x:v>
      </x:c>
      <x:c r="C8980" s="6">
        <x:v>171.798620953333</x:v>
      </x:c>
      <x:c r="D8980" s="13" t="s">
        <x:v>68</x:v>
      </x:c>
      <x:c r="E8980">
        <x:v>8</x:v>
      </x:c>
      <x:c r="F8980" s="14" t="s">
        <x:v>63</x:v>
      </x:c>
      <x:c r="G8980" s="15">
        <x:v>44184.4734748495</x:v>
      </x:c>
      <x:c r="H8980" t="s">
        <x:v>69</x:v>
      </x:c>
      <x:c r="I8980" s="6">
        <x:v>265.840934124571</x:v>
      </x:c>
      <x:c r="J8980" t="s">
        <x:v>70</x:v>
      </x:c>
      <x:c r="K8980" s="6">
        <x:v>11.7980336406367</x:v>
      </x:c>
      <x:c r="L8980" t="s">
        <x:v>64</x:v>
      </x:c>
      <x:c r="M8980" s="6">
        <x:v>1028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9330345</x:v>
      </x:c>
      <x:c r="B8981" s="1">
        <x:v>44184.6390572106</x:v>
      </x:c>
      <x:c r="C8981" s="6">
        <x:v>171.815466</x:v>
      </x:c>
      <x:c r="D8981" s="13" t="s">
        <x:v>68</x:v>
      </x:c>
      <x:c r="E8981">
        <x:v>8</x:v>
      </x:c>
      <x:c r="F8981" s="14" t="s">
        <x:v>63</x:v>
      </x:c>
      <x:c r="G8981" s="15">
        <x:v>44184.4734748495</x:v>
      </x:c>
      <x:c r="H8981" t="s">
        <x:v>69</x:v>
      </x:c>
      <x:c r="I8981" s="6">
        <x:v>265.776396129464</x:v>
      </x:c>
      <x:c r="J8981" t="s">
        <x:v>70</x:v>
      </x:c>
      <x:c r="K8981" s="6">
        <x:v>11.8030608516297</x:v>
      </x:c>
      <x:c r="L8981" t="s">
        <x:v>64</x:v>
      </x:c>
      <x:c r="M8981" s="6">
        <x:v>1028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9330351</x:v>
      </x:c>
      <x:c r="B8982" s="1">
        <x:v>44184.6390683218</x:v>
      </x:c>
      <x:c r="C8982" s="6">
        <x:v>171.831463306667</x:v>
      </x:c>
      <x:c r="D8982" s="13" t="s">
        <x:v>68</x:v>
      </x:c>
      <x:c r="E8982">
        <x:v>8</x:v>
      </x:c>
      <x:c r="F8982" s="14" t="s">
        <x:v>63</x:v>
      </x:c>
      <x:c r="G8982" s="15">
        <x:v>44184.4734748495</x:v>
      </x:c>
      <x:c r="H8982" t="s">
        <x:v>69</x:v>
      </x:c>
      <x:c r="I8982" s="6">
        <x:v>266.004165116039</x:v>
      </x:c>
      <x:c r="J8982" t="s">
        <x:v>70</x:v>
      </x:c>
      <x:c r="K8982" s="6">
        <x:v>11.7947719422759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9330360</x:v>
      </x:c>
      <x:c r="B8983" s="1">
        <x:v>44184.6390800926</x:v>
      </x:c>
      <x:c r="C8983" s="6">
        <x:v>171.848398196667</x:v>
      </x:c>
      <x:c r="D8983" s="13" t="s">
        <x:v>68</x:v>
      </x:c>
      <x:c r="E8983">
        <x:v>8</x:v>
      </x:c>
      <x:c r="F8983" s="14" t="s">
        <x:v>63</x:v>
      </x:c>
      <x:c r="G8983" s="15">
        <x:v>44184.4734748495</x:v>
      </x:c>
      <x:c r="H8983" t="s">
        <x:v>69</x:v>
      </x:c>
      <x:c r="I8983" s="6">
        <x:v>265.930003120773</x:v>
      </x:c>
      <x:c r="J8983" t="s">
        <x:v>70</x:v>
      </x:c>
      <x:c r="K8983" s="6">
        <x:v>11.7819047226312</x:v>
      </x:c>
      <x:c r="L8983" t="s">
        <x:v>64</x:v>
      </x:c>
      <x:c r="M8983" s="6">
        <x:v>1028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9330369</x:v>
      </x:c>
      <x:c r="B8984" s="1">
        <x:v>44184.6390918981</x:v>
      </x:c>
      <x:c r="C8984" s="6">
        <x:v>171.86539922</x:v>
      </x:c>
      <x:c r="D8984" s="13" t="s">
        <x:v>68</x:v>
      </x:c>
      <x:c r="E8984">
        <x:v>8</x:v>
      </x:c>
      <x:c r="F8984" s="14" t="s">
        <x:v>63</x:v>
      </x:c>
      <x:c r="G8984" s="15">
        <x:v>44184.4734748495</x:v>
      </x:c>
      <x:c r="H8984" t="s">
        <x:v>69</x:v>
      </x:c>
      <x:c r="I8984" s="6">
        <x:v>265.988985257609</x:v>
      </x:c>
      <x:c r="J8984" t="s">
        <x:v>70</x:v>
      </x:c>
      <x:c r="K8984" s="6">
        <x:v>11.7911511615507</x:v>
      </x:c>
      <x:c r="L8984" t="s">
        <x:v>64</x:v>
      </x:c>
      <x:c r="M8984" s="6">
        <x:v>1028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9330375</x:v>
      </x:c>
      <x:c r="B8985" s="1">
        <x:v>44184.6391030093</x:v>
      </x:c>
      <x:c r="C8985" s="6">
        <x:v>171.881420103333</x:v>
      </x:c>
      <x:c r="D8985" s="13" t="s">
        <x:v>68</x:v>
      </x:c>
      <x:c r="E8985">
        <x:v>8</x:v>
      </x:c>
      <x:c r="F8985" s="14" t="s">
        <x:v>63</x:v>
      </x:c>
      <x:c r="G8985" s="15">
        <x:v>44184.4734748495</x:v>
      </x:c>
      <x:c r="H8985" t="s">
        <x:v>69</x:v>
      </x:c>
      <x:c r="I8985" s="6">
        <x:v>265.98221418768</x:v>
      </x:c>
      <x:c r="J8985" t="s">
        <x:v>70</x:v>
      </x:c>
      <x:c r="K8985" s="6">
        <x:v>11.7974052397899</x:v>
      </x:c>
      <x:c r="L8985" t="s">
        <x:v>64</x:v>
      </x:c>
      <x:c r="M8985" s="6">
        <x:v>1028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9330384</x:v>
      </x:c>
      <x:c r="B8986" s="1">
        <x:v>44184.6391147338</x:v>
      </x:c>
      <x:c r="C8986" s="6">
        <x:v>171.89828557</x:v>
      </x:c>
      <x:c r="D8986" s="13" t="s">
        <x:v>68</x:v>
      </x:c>
      <x:c r="E8986">
        <x:v>8</x:v>
      </x:c>
      <x:c r="F8986" s="14" t="s">
        <x:v>63</x:v>
      </x:c>
      <x:c r="G8986" s="15">
        <x:v>44184.4734748495</x:v>
      </x:c>
      <x:c r="H8986" t="s">
        <x:v>69</x:v>
      </x:c>
      <x:c r="I8986" s="6">
        <x:v>265.973501261735</x:v>
      </x:c>
      <x:c r="J8986" t="s">
        <x:v>70</x:v>
      </x:c>
      <x:c r="K8986" s="6">
        <x:v>11.79572950477</x:v>
      </x:c>
      <x:c r="L8986" t="s">
        <x:v>64</x:v>
      </x:c>
      <x:c r="M8986" s="6">
        <x:v>1028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9330393</x:v>
      </x:c>
      <x:c r="B8987" s="1">
        <x:v>44184.6391264236</x:v>
      </x:c>
      <x:c r="C8987" s="6">
        <x:v>171.915136671667</x:v>
      </x:c>
      <x:c r="D8987" s="13" t="s">
        <x:v>68</x:v>
      </x:c>
      <x:c r="E8987">
        <x:v>8</x:v>
      </x:c>
      <x:c r="F8987" s="14" t="s">
        <x:v>63</x:v>
      </x:c>
      <x:c r="G8987" s="15">
        <x:v>44184.4734748495</x:v>
      </x:c>
      <x:c r="H8987" t="s">
        <x:v>69</x:v>
      </x:c>
      <x:c r="I8987" s="6">
        <x:v>265.989504620616</x:v>
      </x:c>
      <x:c r="J8987" t="s">
        <x:v>70</x:v>
      </x:c>
      <x:c r="K8987" s="6">
        <x:v>11.7883682500828</x:v>
      </x:c>
      <x:c r="L8987" t="s">
        <x:v>64</x:v>
      </x:c>
      <x:c r="M8987" s="6">
        <x:v>1028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9330401</x:v>
      </x:c>
      <x:c r="B8988" s="1">
        <x:v>44184.6391381944</x:v>
      </x:c>
      <x:c r="C8988" s="6">
        <x:v>171.932072118333</x:v>
      </x:c>
      <x:c r="D8988" s="13" t="s">
        <x:v>68</x:v>
      </x:c>
      <x:c r="E8988">
        <x:v>8</x:v>
      </x:c>
      <x:c r="F8988" s="14" t="s">
        <x:v>63</x:v>
      </x:c>
      <x:c r="G8988" s="15">
        <x:v>44184.4734748495</x:v>
      </x:c>
      <x:c r="H8988" t="s">
        <x:v>69</x:v>
      </x:c>
      <x:c r="I8988" s="6">
        <x:v>265.891819367391</x:v>
      </x:c>
      <x:c r="J8988" t="s">
        <x:v>70</x:v>
      </x:c>
      <x:c r="K8988" s="6">
        <x:v>11.7892061156595</x:v>
      </x:c>
      <x:c r="L8988" t="s">
        <x:v>64</x:v>
      </x:c>
      <x:c r="M8988" s="6">
        <x:v>1028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9330407</x:v>
      </x:c>
      <x:c r="B8989" s="1">
        <x:v>44184.6391493403</x:v>
      </x:c>
      <x:c r="C8989" s="6">
        <x:v>171.948101893333</x:v>
      </x:c>
      <x:c r="D8989" s="13" t="s">
        <x:v>68</x:v>
      </x:c>
      <x:c r="E8989">
        <x:v>8</x:v>
      </x:c>
      <x:c r="F8989" s="14" t="s">
        <x:v>63</x:v>
      </x:c>
      <x:c r="G8989" s="15">
        <x:v>44184.4734748495</x:v>
      </x:c>
      <x:c r="H8989" t="s">
        <x:v>69</x:v>
      </x:c>
      <x:c r="I8989" s="6">
        <x:v>265.647643382119</x:v>
      </x:c>
      <x:c r="J8989" t="s">
        <x:v>70</x:v>
      </x:c>
      <x:c r="K8989" s="6">
        <x:v>11.8103622904669</x:v>
      </x:c>
      <x:c r="L8989" t="s">
        <x:v>64</x:v>
      </x:c>
      <x:c r="M8989" s="6">
        <x:v>1028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9330418</x:v>
      </x:c>
      <x:c r="B8990" s="1">
        <x:v>44184.6391610764</x:v>
      </x:c>
      <x:c r="C8990" s="6">
        <x:v>171.964975225</x:v>
      </x:c>
      <x:c r="D8990" s="13" t="s">
        <x:v>68</x:v>
      </x:c>
      <x:c r="E8990">
        <x:v>8</x:v>
      </x:c>
      <x:c r="F8990" s="14" t="s">
        <x:v>63</x:v>
      </x:c>
      <x:c r="G8990" s="15">
        <x:v>44184.4734748495</x:v>
      </x:c>
      <x:c r="H8990" t="s">
        <x:v>69</x:v>
      </x:c>
      <x:c r="I8990" s="6">
        <x:v>265.649404557058</x:v>
      </x:c>
      <x:c r="J8990" t="s">
        <x:v>70</x:v>
      </x:c>
      <x:c r="K8990" s="6">
        <x:v>11.8074297434605</x:v>
      </x:c>
      <x:c r="L8990" t="s">
        <x:v>64</x:v>
      </x:c>
      <x:c r="M8990" s="6">
        <x:v>1028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9330426</x:v>
      </x:c>
      <x:c r="B8991" s="1">
        <x:v>44184.6391727662</x:v>
      </x:c>
      <x:c r="C8991" s="6">
        <x:v>171.981869506667</x:v>
      </x:c>
      <x:c r="D8991" s="13" t="s">
        <x:v>68</x:v>
      </x:c>
      <x:c r="E8991">
        <x:v>8</x:v>
      </x:c>
      <x:c r="F8991" s="14" t="s">
        <x:v>63</x:v>
      </x:c>
      <x:c r="G8991" s="15">
        <x:v>44184.4734748495</x:v>
      </x:c>
      <x:c r="H8991" t="s">
        <x:v>69</x:v>
      </x:c>
      <x:c r="I8991" s="6">
        <x:v>265.85861553981</x:v>
      </x:c>
      <x:c r="J8991" t="s">
        <x:v>70</x:v>
      </x:c>
      <x:c r="K8991" s="6">
        <x:v>11.7986321177427</x:v>
      </x:c>
      <x:c r="L8991" t="s">
        <x:v>64</x:v>
      </x:c>
      <x:c r="M8991" s="6">
        <x:v>1028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9330434</x:v>
      </x:c>
      <x:c r="B8992" s="1">
        <x:v>44184.6391844907</x:v>
      </x:c>
      <x:c r="C8992" s="6">
        <x:v>171.998754431667</x:v>
      </x:c>
      <x:c r="D8992" s="13" t="s">
        <x:v>68</x:v>
      </x:c>
      <x:c r="E8992">
        <x:v>8</x:v>
      </x:c>
      <x:c r="F8992" s="14" t="s">
        <x:v>63</x:v>
      </x:c>
      <x:c r="G8992" s="15">
        <x:v>44184.4734748495</x:v>
      </x:c>
      <x:c r="H8992" t="s">
        <x:v>69</x:v>
      </x:c>
      <x:c r="I8992" s="6">
        <x:v>265.665958690336</x:v>
      </x:c>
      <x:c r="J8992" t="s">
        <x:v>70</x:v>
      </x:c>
      <x:c r="K8992" s="6">
        <x:v>11.7918394088274</x:v>
      </x:c>
      <x:c r="L8992" t="s">
        <x:v>64</x:v>
      </x:c>
      <x:c r="M8992" s="6">
        <x:v>1028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9330438</x:v>
      </x:c>
      <x:c r="B8993" s="1">
        <x:v>44184.6391956366</x:v>
      </x:c>
      <x:c r="C8993" s="6">
        <x:v>172.014785555</x:v>
      </x:c>
      <x:c r="D8993" s="13" t="s">
        <x:v>68</x:v>
      </x:c>
      <x:c r="E8993">
        <x:v>8</x:v>
      </x:c>
      <x:c r="F8993" s="14" t="s">
        <x:v>63</x:v>
      </x:c>
      <x:c r="G8993" s="15">
        <x:v>44184.4734748495</x:v>
      </x:c>
      <x:c r="H8993" t="s">
        <x:v>69</x:v>
      </x:c>
      <x:c r="I8993" s="6">
        <x:v>265.769667491958</x:v>
      </x:c>
      <x:c r="J8993" t="s">
        <x:v>70</x:v>
      </x:c>
      <x:c r="K8993" s="6">
        <x:v>11.8038687969524</x:v>
      </x:c>
      <x:c r="L8993" t="s">
        <x:v>64</x:v>
      </x:c>
      <x:c r="M8993" s="6">
        <x:v>1028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9330449</x:v>
      </x:c>
      <x:c r="B8994" s="1">
        <x:v>44184.6392073727</x:v>
      </x:c>
      <x:c r="C8994" s="6">
        <x:v>172.031649985</x:v>
      </x:c>
      <x:c r="D8994" s="13" t="s">
        <x:v>68</x:v>
      </x:c>
      <x:c r="E8994">
        <x:v>8</x:v>
      </x:c>
      <x:c r="F8994" s="14" t="s">
        <x:v>63</x:v>
      </x:c>
      <x:c r="G8994" s="15">
        <x:v>44184.4734748495</x:v>
      </x:c>
      <x:c r="H8994" t="s">
        <x:v>69</x:v>
      </x:c>
      <x:c r="I8994" s="6">
        <x:v>265.817770375794</x:v>
      </x:c>
      <x:c r="J8994" t="s">
        <x:v>70</x:v>
      </x:c>
      <x:c r="K8994" s="6">
        <x:v>11.7980934883426</x:v>
      </x:c>
      <x:c r="L8994" t="s">
        <x:v>64</x:v>
      </x:c>
      <x:c r="M8994" s="6">
        <x:v>1028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9330458</x:v>
      </x:c>
      <x:c r="B8995" s="1">
        <x:v>44184.6392190625</x:v>
      </x:c>
      <x:c r="C8995" s="6">
        <x:v>172.048525905</x:v>
      </x:c>
      <x:c r="D8995" s="13" t="s">
        <x:v>68</x:v>
      </x:c>
      <x:c r="E8995">
        <x:v>8</x:v>
      </x:c>
      <x:c r="F8995" s="14" t="s">
        <x:v>63</x:v>
      </x:c>
      <x:c r="G8995" s="15">
        <x:v>44184.4734748495</x:v>
      </x:c>
      <x:c r="H8995" t="s">
        <x:v>69</x:v>
      </x:c>
      <x:c r="I8995" s="6">
        <x:v>265.917441453375</x:v>
      </x:c>
      <x:c r="J8995" t="s">
        <x:v>70</x:v>
      </x:c>
      <x:c r="K8995" s="6">
        <x:v>11.7942931611301</x:v>
      </x:c>
      <x:c r="L8995" t="s">
        <x:v>64</x:v>
      </x:c>
      <x:c r="M8995" s="6">
        <x:v>1028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9330466</x:v>
      </x:c>
      <x:c r="B8996" s="1">
        <x:v>44184.6392307523</x:v>
      </x:c>
      <x:c r="C8996" s="6">
        <x:v>172.06533185</x:v>
      </x:c>
      <x:c r="D8996" s="13" t="s">
        <x:v>68</x:v>
      </x:c>
      <x:c r="E8996">
        <x:v>8</x:v>
      </x:c>
      <x:c r="F8996" s="14" t="s">
        <x:v>63</x:v>
      </x:c>
      <x:c r="G8996" s="15">
        <x:v>44184.4734748495</x:v>
      </x:c>
      <x:c r="H8996" t="s">
        <x:v>69</x:v>
      </x:c>
      <x:c r="I8996" s="6">
        <x:v>265.91019107931</x:v>
      </x:c>
      <x:c r="J8996" t="s">
        <x:v>70</x:v>
      </x:c>
      <x:c r="K8996" s="6">
        <x:v>11.7978840213768</x:v>
      </x:c>
      <x:c r="L8996" t="s">
        <x:v>64</x:v>
      </x:c>
      <x:c r="M8996" s="6">
        <x:v>1028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9330474</x:v>
      </x:c>
      <x:c r="B8997" s="1">
        <x:v>44184.6392424421</x:v>
      </x:c>
      <x:c r="C8997" s="6">
        <x:v>172.082185448333</x:v>
      </x:c>
      <x:c r="D8997" s="13" t="s">
        <x:v>68</x:v>
      </x:c>
      <x:c r="E8997">
        <x:v>8</x:v>
      </x:c>
      <x:c r="F8997" s="14" t="s">
        <x:v>63</x:v>
      </x:c>
      <x:c r="G8997" s="15">
        <x:v>44184.4734748495</x:v>
      </x:c>
      <x:c r="H8997" t="s">
        <x:v>69</x:v>
      </x:c>
      <x:c r="I8997" s="6">
        <x:v>265.885585100865</x:v>
      </x:c>
      <x:c r="J8997" t="s">
        <x:v>70</x:v>
      </x:c>
      <x:c r="K8997" s="6">
        <x:v>11.7899542101004</x:v>
      </x:c>
      <x:c r="L8997" t="s">
        <x:v>64</x:v>
      </x:c>
      <x:c r="M8997" s="6">
        <x:v>1028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9330481</x:v>
      </x:c>
      <x:c r="B8998" s="1">
        <x:v>44184.639253588</x:v>
      </x:c>
      <x:c r="C8998" s="6">
        <x:v>172.098231918333</x:v>
      </x:c>
      <x:c r="D8998" s="13" t="s">
        <x:v>68</x:v>
      </x:c>
      <x:c r="E8998">
        <x:v>8</x:v>
      </x:c>
      <x:c r="F8998" s="14" t="s">
        <x:v>63</x:v>
      </x:c>
      <x:c r="G8998" s="15">
        <x:v>44184.4734748495</x:v>
      </x:c>
      <x:c r="H8998" t="s">
        <x:v>69</x:v>
      </x:c>
      <x:c r="I8998" s="6">
        <x:v>265.721153577413</x:v>
      </x:c>
      <x:c r="J8998" t="s">
        <x:v>70</x:v>
      </x:c>
      <x:c r="K8998" s="6">
        <x:v>11.7988116608954</x:v>
      </x:c>
      <x:c r="L8998" t="s">
        <x:v>64</x:v>
      </x:c>
      <x:c r="M8998" s="6">
        <x:v>1028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9330490</x:v>
      </x:c>
      <x:c r="B8999" s="1">
        <x:v>44184.6392653125</x:v>
      </x:c>
      <x:c r="C8999" s="6">
        <x:v>172.115094086667</x:v>
      </x:c>
      <x:c r="D8999" s="13" t="s">
        <x:v>68</x:v>
      </x:c>
      <x:c r="E8999">
        <x:v>8</x:v>
      </x:c>
      <x:c r="F8999" s="14" t="s">
        <x:v>63</x:v>
      </x:c>
      <x:c r="G8999" s="15">
        <x:v>44184.4734748495</x:v>
      </x:c>
      <x:c r="H8999" t="s">
        <x:v>69</x:v>
      </x:c>
      <x:c r="I8999" s="6">
        <x:v>265.887308689186</x:v>
      </x:c>
      <x:c r="J8999" t="s">
        <x:v>70</x:v>
      </x:c>
      <x:c r="K8999" s="6">
        <x:v>11.792467808637</x:v>
      </x:c>
      <x:c r="L8999" t="s">
        <x:v>64</x:v>
      </x:c>
      <x:c r="M8999" s="6">
        <x:v>1028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9330498</x:v>
      </x:c>
      <x:c r="B9000" s="1">
        <x:v>44184.6392770486</x:v>
      </x:c>
      <x:c r="C9000" s="6">
        <x:v>172.131976771667</x:v>
      </x:c>
      <x:c r="D9000" s="13" t="s">
        <x:v>68</x:v>
      </x:c>
      <x:c r="E9000">
        <x:v>8</x:v>
      </x:c>
      <x:c r="F9000" s="14" t="s">
        <x:v>63</x:v>
      </x:c>
      <x:c r="G9000" s="15">
        <x:v>44184.4734748495</x:v>
      </x:c>
      <x:c r="H9000" t="s">
        <x:v>69</x:v>
      </x:c>
      <x:c r="I9000" s="6">
        <x:v>265.879771980353</x:v>
      </x:c>
      <x:c r="J9000" t="s">
        <x:v>70</x:v>
      </x:c>
      <x:c r="K9000" s="6">
        <x:v>11.8015347332148</x:v>
      </x:c>
      <x:c r="L9000" t="s">
        <x:v>64</x:v>
      </x:c>
      <x:c r="M9000" s="6">
        <x:v>1028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9330506</x:v>
      </x:c>
      <x:c r="B9001" s="1">
        <x:v>44184.6392888079</x:v>
      </x:c>
      <x:c r="C9001" s="6">
        <x:v>172.14894645</x:v>
      </x:c>
      <x:c r="D9001" s="13" t="s">
        <x:v>68</x:v>
      </x:c>
      <x:c r="E9001">
        <x:v>8</x:v>
      </x:c>
      <x:c r="F9001" s="14" t="s">
        <x:v>63</x:v>
      </x:c>
      <x:c r="G9001" s="15">
        <x:v>44184.4734748495</x:v>
      </x:c>
      <x:c r="H9001" t="s">
        <x:v>69</x:v>
      </x:c>
      <x:c r="I9001" s="6">
        <x:v>265.908006610842</x:v>
      </x:c>
      <x:c r="J9001" t="s">
        <x:v>70</x:v>
      </x:c>
      <x:c r="K9001" s="6">
        <x:v>11.7899841338813</x:v>
      </x:c>
      <x:c r="L9001" t="s">
        <x:v>64</x:v>
      </x:c>
      <x:c r="M9001" s="6">
        <x:v>1028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9330514</x:v>
      </x:c>
      <x:c r="B9002" s="1">
        <x:v>44184.6392999653</x:v>
      </x:c>
      <x:c r="C9002" s="6">
        <x:v>172.165001365</x:v>
      </x:c>
      <x:c r="D9002" s="13" t="s">
        <x:v>68</x:v>
      </x:c>
      <x:c r="E9002">
        <x:v>8</x:v>
      </x:c>
      <x:c r="F9002" s="14" t="s">
        <x:v>63</x:v>
      </x:c>
      <x:c r="G9002" s="15">
        <x:v>44184.4734748495</x:v>
      </x:c>
      <x:c r="H9002" t="s">
        <x:v>69</x:v>
      </x:c>
      <x:c r="I9002" s="6">
        <x:v>265.841224915978</x:v>
      </x:c>
      <x:c r="J9002" t="s">
        <x:v>70</x:v>
      </x:c>
      <x:c r="K9002" s="6">
        <x:v>11.7925575800482</x:v>
      </x:c>
      <x:c r="L9002" t="s">
        <x:v>64</x:v>
      </x:c>
      <x:c r="M9002" s="6">
        <x:v>1028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9330521</x:v>
      </x:c>
      <x:c r="B9003" s="1">
        <x:v>44184.6393116898</x:v>
      </x:c>
      <x:c r="C9003" s="6">
        <x:v>172.181874815</x:v>
      </x:c>
      <x:c r="D9003" s="13" t="s">
        <x:v>68</x:v>
      </x:c>
      <x:c r="E9003">
        <x:v>8</x:v>
      </x:c>
      <x:c r="F9003" s="14" t="s">
        <x:v>63</x:v>
      </x:c>
      <x:c r="G9003" s="15">
        <x:v>44184.4734748495</x:v>
      </x:c>
      <x:c r="H9003" t="s">
        <x:v>69</x:v>
      </x:c>
      <x:c r="I9003" s="6">
        <x:v>266.022166230557</x:v>
      </x:c>
      <x:c r="J9003" t="s">
        <x:v>70</x:v>
      </x:c>
      <x:c r="K9003" s="6">
        <x:v>11.7871712996202</x:v>
      </x:c>
      <x:c r="L9003" t="s">
        <x:v>64</x:v>
      </x:c>
      <x:c r="M9003" s="6">
        <x:v>1028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9330527</x:v>
      </x:c>
      <x:c r="B9004" s="1">
        <x:v>44184.6393233796</x:v>
      </x:c>
      <x:c r="C9004" s="6">
        <x:v>172.19873911</x:v>
      </x:c>
      <x:c r="D9004" s="13" t="s">
        <x:v>68</x:v>
      </x:c>
      <x:c r="E9004">
        <x:v>8</x:v>
      </x:c>
      <x:c r="F9004" s="14" t="s">
        <x:v>63</x:v>
      </x:c>
      <x:c r="G9004" s="15">
        <x:v>44184.4734748495</x:v>
      </x:c>
      <x:c r="H9004" t="s">
        <x:v>69</x:v>
      </x:c>
      <x:c r="I9004" s="6">
        <x:v>265.79857751234</x:v>
      </x:c>
      <x:c r="J9004" t="s">
        <x:v>70</x:v>
      </x:c>
      <x:c r="K9004" s="6">
        <x:v>11.8003976258246</x:v>
      </x:c>
      <x:c r="L9004" t="s">
        <x:v>64</x:v>
      </x:c>
      <x:c r="M9004" s="6">
        <x:v>1028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9330538</x:v>
      </x:c>
      <x:c r="B9005" s="1">
        <x:v>44184.6393350694</x:v>
      </x:c>
      <x:c r="C9005" s="6">
        <x:v>172.215582118333</x:v>
      </x:c>
      <x:c r="D9005" s="13" t="s">
        <x:v>68</x:v>
      </x:c>
      <x:c r="E9005">
        <x:v>8</x:v>
      </x:c>
      <x:c r="F9005" s="14" t="s">
        <x:v>63</x:v>
      </x:c>
      <x:c r="G9005" s="15">
        <x:v>44184.4734748495</x:v>
      </x:c>
      <x:c r="H9005" t="s">
        <x:v>69</x:v>
      </x:c>
      <x:c r="I9005" s="6">
        <x:v>265.981732492081</x:v>
      </x:c>
      <x:c r="J9005" t="s">
        <x:v>70</x:v>
      </x:c>
      <x:c r="K9005" s="6">
        <x:v>11.7947420184523</x:v>
      </x:c>
      <x:c r="L9005" t="s">
        <x:v>64</x:v>
      </x:c>
      <x:c r="M9005" s="6">
        <x:v>1028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9330539</x:v>
      </x:c>
      <x:c r="B9006" s="1">
        <x:v>44184.6393462153</x:v>
      </x:c>
      <x:c r="C9006" s="6">
        <x:v>172.231605166667</x:v>
      </x:c>
      <x:c r="D9006" s="13" t="s">
        <x:v>68</x:v>
      </x:c>
      <x:c r="E9006">
        <x:v>8</x:v>
      </x:c>
      <x:c r="F9006" s="14" t="s">
        <x:v>63</x:v>
      </x:c>
      <x:c r="G9006" s="15">
        <x:v>44184.4734748495</x:v>
      </x:c>
      <x:c r="H9006" t="s">
        <x:v>69</x:v>
      </x:c>
      <x:c r="I9006" s="6">
        <x:v>266.068308145517</x:v>
      </x:c>
      <x:c r="J9006" t="s">
        <x:v>70</x:v>
      </x:c>
      <x:c r="K9006" s="6">
        <x:v>11.7843584677053</x:v>
      </x:c>
      <x:c r="L9006" t="s">
        <x:v>64</x:v>
      </x:c>
      <x:c r="M9006" s="6">
        <x:v>1028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9330554</x:v>
      </x:c>
      <x:c r="B9007" s="1">
        <x:v>44184.6393580671</x:v>
      </x:c>
      <x:c r="C9007" s="6">
        <x:v>172.248687226667</x:v>
      </x:c>
      <x:c r="D9007" s="13" t="s">
        <x:v>68</x:v>
      </x:c>
      <x:c r="E9007">
        <x:v>8</x:v>
      </x:c>
      <x:c r="F9007" s="14" t="s">
        <x:v>63</x:v>
      </x:c>
      <x:c r="G9007" s="15">
        <x:v>44184.4734748495</x:v>
      </x:c>
      <x:c r="H9007" t="s">
        <x:v>69</x:v>
      </x:c>
      <x:c r="I9007" s="6">
        <x:v>266.11841180022</x:v>
      </x:c>
      <x:c r="J9007" t="s">
        <x:v>70</x:v>
      </x:c>
      <x:c r="K9007" s="6">
        <x:v>11.7865129770462</x:v>
      </x:c>
      <x:c r="L9007" t="s">
        <x:v>64</x:v>
      </x:c>
      <x:c r="M9007" s="6">
        <x:v>1028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9330562</x:v>
      </x:c>
      <x:c r="B9008" s="1">
        <x:v>44184.6393697917</x:v>
      </x:c>
      <x:c r="C9008" s="6">
        <x:v>172.265544855</x:v>
      </x:c>
      <x:c r="D9008" s="13" t="s">
        <x:v>68</x:v>
      </x:c>
      <x:c r="E9008">
        <x:v>8</x:v>
      </x:c>
      <x:c r="F9008" s="14" t="s">
        <x:v>63</x:v>
      </x:c>
      <x:c r="G9008" s="15">
        <x:v>44184.4734748495</x:v>
      </x:c>
      <x:c r="H9008" t="s">
        <x:v>69</x:v>
      </x:c>
      <x:c r="I9008" s="6">
        <x:v>265.694937182427</x:v>
      </x:c>
      <x:c r="J9008" t="s">
        <x:v>70</x:v>
      </x:c>
      <x:c r="K9008" s="6">
        <x:v>11.8101228987794</x:v>
      </x:c>
      <x:c r="L9008" t="s">
        <x:v>64</x:v>
      </x:c>
      <x:c r="M9008" s="6">
        <x:v>1028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9330566</x:v>
      </x:c>
      <x:c r="B9009" s="1">
        <x:v>44184.6393809028</x:v>
      </x:c>
      <x:c r="C9009" s="6">
        <x:v>172.281578748333</x:v>
      </x:c>
      <x:c r="D9009" s="13" t="s">
        <x:v>68</x:v>
      </x:c>
      <x:c r="E9009">
        <x:v>8</x:v>
      </x:c>
      <x:c r="F9009" s="14" t="s">
        <x:v>63</x:v>
      </x:c>
      <x:c r="G9009" s="15">
        <x:v>44184.4734748495</x:v>
      </x:c>
      <x:c r="H9009" t="s">
        <x:v>69</x:v>
      </x:c>
      <x:c r="I9009" s="6">
        <x:v>265.894715152199</x:v>
      </x:c>
      <x:c r="J9009" t="s">
        <x:v>70</x:v>
      </x:c>
      <x:c r="K9009" s="6">
        <x:v>11.8024623737374</x:v>
      </x:c>
      <x:c r="L9009" t="s">
        <x:v>64</x:v>
      </x:c>
      <x:c r="M9009" s="6">
        <x:v>1028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9330578</x:v>
      </x:c>
      <x:c r="B9010" s="1">
        <x:v>44184.6393927894</x:v>
      </x:c>
      <x:c r="C9010" s="6">
        <x:v>172.298667488333</x:v>
      </x:c>
      <x:c r="D9010" s="13" t="s">
        <x:v>68</x:v>
      </x:c>
      <x:c r="E9010">
        <x:v>8</x:v>
      </x:c>
      <x:c r="F9010" s="14" t="s">
        <x:v>63</x:v>
      </x:c>
      <x:c r="G9010" s="15">
        <x:v>44184.4734748495</x:v>
      </x:c>
      <x:c r="H9010" t="s">
        <x:v>69</x:v>
      </x:c>
      <x:c r="I9010" s="6">
        <x:v>265.7014141647</x:v>
      </x:c>
      <x:c r="J9010" t="s">
        <x:v>70</x:v>
      </x:c>
      <x:c r="K9010" s="6">
        <x:v>11.8093448759105</x:v>
      </x:c>
      <x:c r="L9010" t="s">
        <x:v>64</x:v>
      </x:c>
      <x:c r="M9010" s="6">
        <x:v>1028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9330586</x:v>
      </x:c>
      <x:c r="B9011" s="1">
        <x:v>44184.6394044792</x:v>
      </x:c>
      <x:c r="C9011" s="6">
        <x:v>172.315523205</x:v>
      </x:c>
      <x:c r="D9011" s="13" t="s">
        <x:v>68</x:v>
      </x:c>
      <x:c r="E9011">
        <x:v>8</x:v>
      </x:c>
      <x:c r="F9011" s="14" t="s">
        <x:v>63</x:v>
      </x:c>
      <x:c r="G9011" s="15">
        <x:v>44184.4734748495</x:v>
      </x:c>
      <x:c r="H9011" t="s">
        <x:v>69</x:v>
      </x:c>
      <x:c r="I9011" s="6">
        <x:v>265.839402933642</x:v>
      </x:c>
      <x:c r="J9011" t="s">
        <x:v>70</x:v>
      </x:c>
      <x:c r="K9011" s="6">
        <x:v>11.8036593296279</x:v>
      </x:c>
      <x:c r="L9011" t="s">
        <x:v>64</x:v>
      </x:c>
      <x:c r="M9011" s="6">
        <x:v>1028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9330590</x:v>
      </x:c>
      <x:c r="B9012" s="1">
        <x:v>44184.639415625</x:v>
      </x:c>
      <x:c r="C9012" s="6">
        <x:v>172.331557978333</x:v>
      </x:c>
      <x:c r="D9012" s="13" t="s">
        <x:v>68</x:v>
      </x:c>
      <x:c r="E9012">
        <x:v>8</x:v>
      </x:c>
      <x:c r="F9012" s="14" t="s">
        <x:v>63</x:v>
      </x:c>
      <x:c r="G9012" s="15">
        <x:v>44184.4734748495</x:v>
      </x:c>
      <x:c r="H9012" t="s">
        <x:v>69</x:v>
      </x:c>
      <x:c r="I9012" s="6">
        <x:v>265.963992024399</x:v>
      </x:c>
      <x:c r="J9012" t="s">
        <x:v>70</x:v>
      </x:c>
      <x:c r="K9012" s="6">
        <x:v>11.802312754281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9330596</x:v>
      </x:c>
      <x:c r="B9013" s="1">
        <x:v>44184.6394273148</x:v>
      </x:c>
      <x:c r="C9013" s="6">
        <x:v>172.348417438333</x:v>
      </x:c>
      <x:c r="D9013" s="13" t="s">
        <x:v>68</x:v>
      </x:c>
      <x:c r="E9013">
        <x:v>8</x:v>
      </x:c>
      <x:c r="F9013" s="14" t="s">
        <x:v>63</x:v>
      </x:c>
      <x:c r="G9013" s="15">
        <x:v>44184.4734748495</x:v>
      </x:c>
      <x:c r="H9013" t="s">
        <x:v>69</x:v>
      </x:c>
      <x:c r="I9013" s="6">
        <x:v>265.938620177022</x:v>
      </x:c>
      <x:c r="J9013" t="s">
        <x:v>70</x:v>
      </x:c>
      <x:c r="K9013" s="6">
        <x:v>11.7944727040517</x:v>
      </x:c>
      <x:c r="L9013" t="s">
        <x:v>64</x:v>
      </x:c>
      <x:c r="M9013" s="6">
        <x:v>1028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9330605</x:v>
      </x:c>
      <x:c r="B9014" s="1">
        <x:v>44184.6394390393</x:v>
      </x:c>
      <x:c r="C9014" s="6">
        <x:v>172.365260951667</x:v>
      </x:c>
      <x:c r="D9014" s="13" t="s">
        <x:v>68</x:v>
      </x:c>
      <x:c r="E9014">
        <x:v>8</x:v>
      </x:c>
      <x:c r="F9014" s="14" t="s">
        <x:v>63</x:v>
      </x:c>
      <x:c r="G9014" s="15">
        <x:v>44184.4734748495</x:v>
      </x:c>
      <x:c r="H9014" t="s">
        <x:v>69</x:v>
      </x:c>
      <x:c r="I9014" s="6">
        <x:v>265.906450746168</x:v>
      </x:c>
      <x:c r="J9014" t="s">
        <x:v>70</x:v>
      </x:c>
      <x:c r="K9014" s="6">
        <x:v>11.798332879177</x:v>
      </x:c>
      <x:c r="L9014" t="s">
        <x:v>64</x:v>
      </x:c>
      <x:c r="M9014" s="6">
        <x:v>1028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9330618</x:v>
      </x:c>
      <x:c r="B9015" s="1">
        <x:v>44184.6394507292</x:v>
      </x:c>
      <x:c r="C9015" s="6">
        <x:v>172.38211732</x:v>
      </x:c>
      <x:c r="D9015" s="13" t="s">
        <x:v>68</x:v>
      </x:c>
      <x:c r="E9015">
        <x:v>8</x:v>
      </x:c>
      <x:c r="F9015" s="14" t="s">
        <x:v>63</x:v>
      </x:c>
      <x:c r="G9015" s="15">
        <x:v>44184.4734748495</x:v>
      </x:c>
      <x:c r="H9015" t="s">
        <x:v>69</x:v>
      </x:c>
      <x:c r="I9015" s="6">
        <x:v>265.926615442057</x:v>
      </x:c>
      <x:c r="J9015" t="s">
        <x:v>70</x:v>
      </x:c>
      <x:c r="K9015" s="6">
        <x:v>11.8013551899171</x:v>
      </x:c>
      <x:c r="L9015" t="s">
        <x:v>64</x:v>
      </x:c>
      <x:c r="M9015" s="6">
        <x:v>1028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9330622</x:v>
      </x:c>
      <x:c r="B9016" s="1">
        <x:v>44184.6394618403</x:v>
      </x:c>
      <x:c r="C9016" s="6">
        <x:v>172.39809479</x:v>
      </x:c>
      <x:c r="D9016" s="13" t="s">
        <x:v>68</x:v>
      </x:c>
      <x:c r="E9016">
        <x:v>8</x:v>
      </x:c>
      <x:c r="F9016" s="14" t="s">
        <x:v>63</x:v>
      </x:c>
      <x:c r="G9016" s="15">
        <x:v>44184.4734748495</x:v>
      </x:c>
      <x:c r="H9016" t="s">
        <x:v>69</x:v>
      </x:c>
      <x:c r="I9016" s="6">
        <x:v>266.000890673388</x:v>
      </x:c>
      <x:c r="J9016" t="s">
        <x:v>70</x:v>
      </x:c>
      <x:c r="K9016" s="6">
        <x:v>11.8006070929468</x:v>
      </x:c>
      <x:c r="L9016" t="s">
        <x:v>64</x:v>
      </x:c>
      <x:c r="M9016" s="6">
        <x:v>1028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9330628</x:v>
      </x:c>
      <x:c r="B9017" s="1">
        <x:v>44184.6394735764</x:v>
      </x:c>
      <x:c r="C9017" s="6">
        <x:v>172.414986671667</x:v>
      </x:c>
      <x:c r="D9017" s="13" t="s">
        <x:v>68</x:v>
      </x:c>
      <x:c r="E9017">
        <x:v>8</x:v>
      </x:c>
      <x:c r="F9017" s="14" t="s">
        <x:v>63</x:v>
      </x:c>
      <x:c r="G9017" s="15">
        <x:v>44184.4734748495</x:v>
      </x:c>
      <x:c r="H9017" t="s">
        <x:v>69</x:v>
      </x:c>
      <x:c r="I9017" s="6">
        <x:v>266.067207192663</x:v>
      </x:c>
      <x:c r="J9017" t="s">
        <x:v>70</x:v>
      </x:c>
      <x:c r="K9017" s="6">
        <x:v>11.8008165600818</x:v>
      </x:c>
      <x:c r="L9017" t="s">
        <x:v>64</x:v>
      </x:c>
      <x:c r="M9017" s="6">
        <x:v>1028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9330635</x:v>
      </x:c>
      <x:c r="B9018" s="1">
        <x:v>44184.6394852662</x:v>
      </x:c>
      <x:c r="C9018" s="6">
        <x:v>172.431839538333</x:v>
      </x:c>
      <x:c r="D9018" s="13" t="s">
        <x:v>68</x:v>
      </x:c>
      <x:c r="E9018">
        <x:v>8</x:v>
      </x:c>
      <x:c r="F9018" s="14" t="s">
        <x:v>63</x:v>
      </x:c>
      <x:c r="G9018" s="15">
        <x:v>44184.4734748495</x:v>
      </x:c>
      <x:c r="H9018" t="s">
        <x:v>69</x:v>
      </x:c>
      <x:c r="I9018" s="6">
        <x:v>265.917140019402</x:v>
      </x:c>
      <x:c r="J9018" t="s">
        <x:v>70</x:v>
      </x:c>
      <x:c r="K9018" s="6">
        <x:v>11.8024922976297</x:v>
      </x:c>
      <x:c r="L9018" t="s">
        <x:v>64</x:v>
      </x:c>
      <x:c r="M9018" s="6">
        <x:v>1028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9330650</x:v>
      </x:c>
      <x:c r="B9019" s="1">
        <x:v>44184.639496956</x:v>
      </x:c>
      <x:c r="C9019" s="6">
        <x:v>172.448665925</x:v>
      </x:c>
      <x:c r="D9019" s="13" t="s">
        <x:v>68</x:v>
      </x:c>
      <x:c r="E9019">
        <x:v>8</x:v>
      </x:c>
      <x:c r="F9019" s="14" t="s">
        <x:v>63</x:v>
      </x:c>
      <x:c r="G9019" s="15">
        <x:v>44184.4734748495</x:v>
      </x:c>
      <x:c r="H9019" t="s">
        <x:v>69</x:v>
      </x:c>
      <x:c r="I9019" s="6">
        <x:v>266.019072965567</x:v>
      </x:c>
      <x:c r="J9019" t="s">
        <x:v>70</x:v>
      </x:c>
      <x:c r="K9019" s="6">
        <x:v>11.8038687969524</x:v>
      </x:c>
      <x:c r="L9019" t="s">
        <x:v>64</x:v>
      </x:c>
      <x:c r="M9019" s="6">
        <x:v>1028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9330658</x:v>
      </x:c>
      <x:c r="B9020" s="1">
        <x:v>44184.6395086806</x:v>
      </x:c>
      <x:c r="C9020" s="6">
        <x:v>172.465552525</x:v>
      </x:c>
      <x:c r="D9020" s="13" t="s">
        <x:v>68</x:v>
      </x:c>
      <x:c r="E9020">
        <x:v>8</x:v>
      </x:c>
      <x:c r="F9020" s="14" t="s">
        <x:v>63</x:v>
      </x:c>
      <x:c r="G9020" s="15">
        <x:v>44184.4734748495</x:v>
      </x:c>
      <x:c r="H9020" t="s">
        <x:v>69</x:v>
      </x:c>
      <x:c r="I9020" s="6">
        <x:v>265.828171124625</x:v>
      </x:c>
      <x:c r="J9020" t="s">
        <x:v>70</x:v>
      </x:c>
      <x:c r="K9020" s="6">
        <x:v>11.8077289828339</x:v>
      </x:c>
      <x:c r="L9020" t="s">
        <x:v>64</x:v>
      </x:c>
      <x:c r="M9020" s="6">
        <x:v>1028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9330661</x:v>
      </x:c>
      <x:c r="B9021" s="1">
        <x:v>44184.6395198264</x:v>
      </x:c>
      <x:c r="C9021" s="6">
        <x:v>172.481591331667</x:v>
      </x:c>
      <x:c r="D9021" s="13" t="s">
        <x:v>68</x:v>
      </x:c>
      <x:c r="E9021">
        <x:v>8</x:v>
      </x:c>
      <x:c r="F9021" s="14" t="s">
        <x:v>63</x:v>
      </x:c>
      <x:c r="G9021" s="15">
        <x:v>44184.4734748495</x:v>
      </x:c>
      <x:c r="H9021" t="s">
        <x:v>69</x:v>
      </x:c>
      <x:c r="I9021" s="6">
        <x:v>265.747258003707</x:v>
      </x:c>
      <x:c r="J9021" t="s">
        <x:v>70</x:v>
      </x:c>
      <x:c r="K9021" s="6">
        <x:v>11.8038388730483</x:v>
      </x:c>
      <x:c r="L9021" t="s">
        <x:v>64</x:v>
      </x:c>
      <x:c r="M9021" s="6">
        <x:v>1028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9330674</x:v>
      </x:c>
      <x:c r="B9022" s="1">
        <x:v>44184.6395315625</x:v>
      </x:c>
      <x:c r="C9022" s="6">
        <x:v>172.498495895</x:v>
      </x:c>
      <x:c r="D9022" s="13" t="s">
        <x:v>68</x:v>
      </x:c>
      <x:c r="E9022">
        <x:v>8</x:v>
      </x:c>
      <x:c r="F9022" s="14" t="s">
        <x:v>63</x:v>
      </x:c>
      <x:c r="G9022" s="15">
        <x:v>44184.4734748495</x:v>
      </x:c>
      <x:c r="H9022" t="s">
        <x:v>69</x:v>
      </x:c>
      <x:c r="I9022" s="6">
        <x:v>266.01160256464</x:v>
      </x:c>
      <x:c r="J9022" t="s">
        <x:v>70</x:v>
      </x:c>
      <x:c r="K9022" s="6">
        <x:v>11.8020434392761</x:v>
      </x:c>
      <x:c r="L9022" t="s">
        <x:v>64</x:v>
      </x:c>
      <x:c r="M9022" s="6">
        <x:v>1028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9330682</x:v>
      </x:c>
      <x:c r="B9023" s="1">
        <x:v>44184.6395433681</x:v>
      </x:c>
      <x:c r="C9023" s="6">
        <x:v>172.515495281667</x:v>
      </x:c>
      <x:c r="D9023" s="13" t="s">
        <x:v>68</x:v>
      </x:c>
      <x:c r="E9023">
        <x:v>8</x:v>
      </x:c>
      <x:c r="F9023" s="14" t="s">
        <x:v>63</x:v>
      </x:c>
      <x:c r="G9023" s="15">
        <x:v>44184.4734748495</x:v>
      </x:c>
      <x:c r="H9023" t="s">
        <x:v>69</x:v>
      </x:c>
      <x:c r="I9023" s="6">
        <x:v>266.035037584229</x:v>
      </x:c>
      <x:c r="J9023" t="s">
        <x:v>70</x:v>
      </x:c>
      <x:c r="K9023" s="6">
        <x:v>11.8019536676129</x:v>
      </x:c>
      <x:c r="L9023" t="s">
        <x:v>64</x:v>
      </x:c>
      <x:c r="M9023" s="6">
        <x:v>1028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9330688</x:v>
      </x:c>
      <x:c r="B9024" s="1">
        <x:v>44184.6395544792</x:v>
      </x:c>
      <x:c r="C9024" s="6">
        <x:v>172.531509125</x:v>
      </x:c>
      <x:c r="D9024" s="13" t="s">
        <x:v>68</x:v>
      </x:c>
      <x:c r="E9024">
        <x:v>8</x:v>
      </x:c>
      <x:c r="F9024" s="14" t="s">
        <x:v>63</x:v>
      </x:c>
      <x:c r="G9024" s="15">
        <x:v>44184.4734748495</x:v>
      </x:c>
      <x:c r="H9024" t="s">
        <x:v>69</x:v>
      </x:c>
      <x:c r="I9024" s="6">
        <x:v>266.017077488745</x:v>
      </x:c>
      <x:c r="J9024" t="s">
        <x:v>70</x:v>
      </x:c>
      <x:c r="K9024" s="6">
        <x:v>11.8041081881966</x:v>
      </x:c>
      <x:c r="L9024" t="s">
        <x:v>64</x:v>
      </x:c>
      <x:c r="M9024" s="6">
        <x:v>1028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9330695</x:v>
      </x:c>
      <x:c r="B9025" s="1">
        <x:v>44184.6395662037</x:v>
      </x:c>
      <x:c r="C9025" s="6">
        <x:v>172.548410613333</x:v>
      </x:c>
      <x:c r="D9025" s="13" t="s">
        <x:v>68</x:v>
      </x:c>
      <x:c r="E9025">
        <x:v>8</x:v>
      </x:c>
      <x:c r="F9025" s="14" t="s">
        <x:v>63</x:v>
      </x:c>
      <x:c r="G9025" s="15">
        <x:v>44184.4734748495</x:v>
      </x:c>
      <x:c r="H9025" t="s">
        <x:v>69</x:v>
      </x:c>
      <x:c r="I9025" s="6">
        <x:v>265.96857147212</x:v>
      </x:c>
      <x:c r="J9025" t="s">
        <x:v>70</x:v>
      </x:c>
      <x:c r="K9025" s="6">
        <x:v>11.788158783721</x:v>
      </x:c>
      <x:c r="L9025" t="s">
        <x:v>64</x:v>
      </x:c>
      <x:c r="M9025" s="6">
        <x:v>1028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9330706</x:v>
      </x:c>
      <x:c r="B9026" s="1">
        <x:v>44184.6395779282</x:v>
      </x:c>
      <x:c r="C9026" s="6">
        <x:v>172.565267221667</x:v>
      </x:c>
      <x:c r="D9026" s="13" t="s">
        <x:v>68</x:v>
      </x:c>
      <x:c r="E9026">
        <x:v>8</x:v>
      </x:c>
      <x:c r="F9026" s="14" t="s">
        <x:v>63</x:v>
      </x:c>
      <x:c r="G9026" s="15">
        <x:v>44184.4734748495</x:v>
      </x:c>
      <x:c r="H9026" t="s">
        <x:v>69</x:v>
      </x:c>
      <x:c r="I9026" s="6">
        <x:v>266.085528489718</x:v>
      </x:c>
      <x:c r="J9026" t="s">
        <x:v>70</x:v>
      </x:c>
      <x:c r="K9026" s="6">
        <x:v>11.7822937308779</x:v>
      </x:c>
      <x:c r="L9026" t="s">
        <x:v>64</x:v>
      </x:c>
      <x:c r="M9026" s="6">
        <x:v>1028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9330714</x:v>
      </x:c>
      <x:c r="B9027" s="1">
        <x:v>44184.6395896644</x:v>
      </x:c>
      <x:c r="C9027" s="6">
        <x:v>172.582142688333</x:v>
      </x:c>
      <x:c r="D9027" s="13" t="s">
        <x:v>68</x:v>
      </x:c>
      <x:c r="E9027">
        <x:v>8</x:v>
      </x:c>
      <x:c r="F9027" s="14" t="s">
        <x:v>63</x:v>
      </x:c>
      <x:c r="G9027" s="15">
        <x:v>44184.4734748495</x:v>
      </x:c>
      <x:c r="H9027" t="s">
        <x:v>69</x:v>
      </x:c>
      <x:c r="I9027" s="6">
        <x:v>265.720317074791</x:v>
      </x:c>
      <x:c r="J9027" t="s">
        <x:v>70</x:v>
      </x:c>
      <x:c r="K9027" s="6">
        <x:v>11.8125168164233</x:v>
      </x:c>
      <x:c r="L9027" t="s">
        <x:v>64</x:v>
      </x:c>
      <x:c r="M9027" s="6">
        <x:v>1028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9330720</x:v>
      </x:c>
      <x:c r="B9028" s="1">
        <x:v>44184.6396007755</x:v>
      </x:c>
      <x:c r="C9028" s="6">
        <x:v>172.598159596667</x:v>
      </x:c>
      <x:c r="D9028" s="13" t="s">
        <x:v>68</x:v>
      </x:c>
      <x:c r="E9028">
        <x:v>8</x:v>
      </x:c>
      <x:c r="F9028" s="14" t="s">
        <x:v>63</x:v>
      </x:c>
      <x:c r="G9028" s="15">
        <x:v>44184.4734748495</x:v>
      </x:c>
      <x:c r="H9028" t="s">
        <x:v>69</x:v>
      </x:c>
      <x:c r="I9028" s="6">
        <x:v>265.714287401593</x:v>
      </x:c>
      <x:c r="J9028" t="s">
        <x:v>70</x:v>
      </x:c>
      <x:c r="K9028" s="6">
        <x:v>11.8268504338721</x:v>
      </x:c>
      <x:c r="L9028" t="s">
        <x:v>64</x:v>
      </x:c>
      <x:c r="M9028" s="6">
        <x:v>1028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9330724</x:v>
      </x:c>
      <x:c r="B9029" s="1">
        <x:v>44184.6396124653</x:v>
      </x:c>
      <x:c r="C9029" s="6">
        <x:v>172.615028855</x:v>
      </x:c>
      <x:c r="D9029" s="13" t="s">
        <x:v>68</x:v>
      </x:c>
      <x:c r="E9029">
        <x:v>8</x:v>
      </x:c>
      <x:c r="F9029" s="14" t="s">
        <x:v>63</x:v>
      </x:c>
      <x:c r="G9029" s="15">
        <x:v>44184.4734748495</x:v>
      </x:c>
      <x:c r="H9029" t="s">
        <x:v>69</x:v>
      </x:c>
      <x:c r="I9029" s="6">
        <x:v>265.537560607908</x:v>
      </x:c>
      <x:c r="J9029" t="s">
        <x:v>70</x:v>
      </x:c>
      <x:c r="K9029" s="6">
        <x:v>11.8317579912177</x:v>
      </x:c>
      <x:c r="L9029" t="s">
        <x:v>64</x:v>
      </x:c>
      <x:c r="M9029" s="6">
        <x:v>1028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9330736</x:v>
      </x:c>
      <x:c r="B9030" s="1">
        <x:v>44184.6396242708</x:v>
      </x:c>
      <x:c r="C9030" s="6">
        <x:v>172.631995953333</x:v>
      </x:c>
      <x:c r="D9030" s="13" t="s">
        <x:v>68</x:v>
      </x:c>
      <x:c r="E9030">
        <x:v>8</x:v>
      </x:c>
      <x:c r="F9030" s="14" t="s">
        <x:v>63</x:v>
      </x:c>
      <x:c r="G9030" s="15">
        <x:v>44184.4734748495</x:v>
      </x:c>
      <x:c r="H9030" t="s">
        <x:v>69</x:v>
      </x:c>
      <x:c r="I9030" s="6">
        <x:v>265.84957989939</x:v>
      </x:c>
      <x:c r="J9030" t="s">
        <x:v>70</x:v>
      </x:c>
      <x:c r="K9030" s="6">
        <x:v>11.8106016821721</x:v>
      </x:c>
      <x:c r="L9030" t="s">
        <x:v>64</x:v>
      </x:c>
      <x:c r="M9030" s="6">
        <x:v>1028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9330743</x:v>
      </x:c>
      <x:c r="B9031" s="1">
        <x:v>44184.6396354977</x:v>
      </x:c>
      <x:c r="C9031" s="6">
        <x:v>172.64815275</x:v>
      </x:c>
      <x:c r="D9031" s="13" t="s">
        <x:v>68</x:v>
      </x:c>
      <x:c r="E9031">
        <x:v>8</x:v>
      </x:c>
      <x:c r="F9031" s="14" t="s">
        <x:v>63</x:v>
      </x:c>
      <x:c r="G9031" s="15">
        <x:v>44184.4734748495</x:v>
      </x:c>
      <x:c r="H9031" t="s">
        <x:v>69</x:v>
      </x:c>
      <x:c r="I9031" s="6">
        <x:v>265.943530577524</x:v>
      </x:c>
      <x:c r="J9031" t="s">
        <x:v>70</x:v>
      </x:c>
      <x:c r="K9031" s="6">
        <x:v>11.8074895913333</x:v>
      </x:c>
      <x:c r="L9031" t="s">
        <x:v>64</x:v>
      </x:c>
      <x:c r="M9031" s="6">
        <x:v>1028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9330753</x:v>
      </x:c>
      <x:c r="B9032" s="1">
        <x:v>44184.6396472569</x:v>
      </x:c>
      <x:c r="C9032" s="6">
        <x:v>172.665090118333</x:v>
      </x:c>
      <x:c r="D9032" s="13" t="s">
        <x:v>68</x:v>
      </x:c>
      <x:c r="E9032">
        <x:v>8</x:v>
      </x:c>
      <x:c r="F9032" s="14" t="s">
        <x:v>63</x:v>
      </x:c>
      <x:c r="G9032" s="15">
        <x:v>44184.4734748495</x:v>
      </x:c>
      <x:c r="H9032" t="s">
        <x:v>69</x:v>
      </x:c>
      <x:c r="I9032" s="6">
        <x:v>265.969203454394</x:v>
      </x:c>
      <x:c r="J9032" t="s">
        <x:v>70</x:v>
      </x:c>
      <x:c r="K9032" s="6">
        <x:v>11.8071305041135</x:v>
      </x:c>
      <x:c r="L9032" t="s">
        <x:v>64</x:v>
      </x:c>
      <x:c r="M9032" s="6">
        <x:v>1028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9330757</x:v>
      </x:c>
      <x:c r="B9033" s="1">
        <x:v>44184.6396589931</x:v>
      </x:c>
      <x:c r="C9033" s="6">
        <x:v>172.68199764</x:v>
      </x:c>
      <x:c r="D9033" s="13" t="s">
        <x:v>68</x:v>
      </x:c>
      <x:c r="E9033">
        <x:v>8</x:v>
      </x:c>
      <x:c r="F9033" s="14" t="s">
        <x:v>63</x:v>
      </x:c>
      <x:c r="G9033" s="15">
        <x:v>44184.4734748495</x:v>
      </x:c>
      <x:c r="H9033" t="s">
        <x:v>69</x:v>
      </x:c>
      <x:c r="I9033" s="6">
        <x:v>266.008596961421</x:v>
      </x:c>
      <x:c r="J9033" t="s">
        <x:v>70</x:v>
      </x:c>
      <x:c r="K9033" s="6">
        <x:v>11.8051256011731</x:v>
      </x:c>
      <x:c r="L9033" t="s">
        <x:v>64</x:v>
      </x:c>
      <x:c r="M9033" s="6">
        <x:v>1028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9330770</x:v>
      </x:c>
      <x:c r="B9034" s="1">
        <x:v>44184.6396702893</x:v>
      </x:c>
      <x:c r="C9034" s="6">
        <x:v>172.698282116667</x:v>
      </x:c>
      <x:c r="D9034" s="13" t="s">
        <x:v>68</x:v>
      </x:c>
      <x:c r="E9034">
        <x:v>8</x:v>
      </x:c>
      <x:c r="F9034" s="14" t="s">
        <x:v>63</x:v>
      </x:c>
      <x:c r="G9034" s="15">
        <x:v>44184.4734748495</x:v>
      </x:c>
      <x:c r="H9034" t="s">
        <x:v>69</x:v>
      </x:c>
      <x:c r="I9034" s="6">
        <x:v>265.824696625271</x:v>
      </x:c>
      <x:c r="J9034" t="s">
        <x:v>70</x:v>
      </x:c>
      <x:c r="K9034" s="6">
        <x:v>11.8054248403423</x:v>
      </x:c>
      <x:c r="L9034" t="s">
        <x:v>64</x:v>
      </x:c>
      <x:c r="M9034" s="6">
        <x:v>1028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9330775</x:v>
      </x:c>
      <x:c r="B9035" s="1">
        <x:v>44184.6396819792</x:v>
      </x:c>
      <x:c r="C9035" s="6">
        <x:v>172.715106291667</x:v>
      </x:c>
      <x:c r="D9035" s="13" t="s">
        <x:v>68</x:v>
      </x:c>
      <x:c r="E9035">
        <x:v>8</x:v>
      </x:c>
      <x:c r="F9035" s="14" t="s">
        <x:v>63</x:v>
      </x:c>
      <x:c r="G9035" s="15">
        <x:v>44184.4734748495</x:v>
      </x:c>
      <x:c r="H9035" t="s">
        <x:v>69</x:v>
      </x:c>
      <x:c r="I9035" s="6">
        <x:v>266.023326451169</x:v>
      </x:c>
      <x:c r="J9035" t="s">
        <x:v>70</x:v>
      </x:c>
      <x:c r="K9035" s="6">
        <x:v>11.8006370168223</x:v>
      </x:c>
      <x:c r="L9035" t="s">
        <x:v>64</x:v>
      </x:c>
      <x:c r="M9035" s="6">
        <x:v>1028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9330780</x:v>
      </x:c>
      <x:c r="B9036" s="1">
        <x:v>44184.6396933681</x:v>
      </x:c>
      <x:c r="C9036" s="6">
        <x:v>172.731510305</x:v>
      </x:c>
      <x:c r="D9036" s="13" t="s">
        <x:v>68</x:v>
      </x:c>
      <x:c r="E9036">
        <x:v>8</x:v>
      </x:c>
      <x:c r="F9036" s="14" t="s">
        <x:v>63</x:v>
      </x:c>
      <x:c r="G9036" s="15">
        <x:v>44184.4734748495</x:v>
      </x:c>
      <x:c r="H9036" t="s">
        <x:v>69</x:v>
      </x:c>
      <x:c r="I9036" s="6">
        <x:v>265.879756228262</x:v>
      </x:c>
      <x:c r="J9036" t="s">
        <x:v>70</x:v>
      </x:c>
      <x:c r="K9036" s="6">
        <x:v>11.8042578077325</x:v>
      </x:c>
      <x:c r="L9036" t="s">
        <x:v>64</x:v>
      </x:c>
      <x:c r="M9036" s="6">
        <x:v>1028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9330789</x:v>
      </x:c>
      <x:c r="B9037" s="1">
        <x:v>44184.6397050579</x:v>
      </x:c>
      <x:c r="C9037" s="6">
        <x:v>172.748334461667</x:v>
      </x:c>
      <x:c r="D9037" s="13" t="s">
        <x:v>68</x:v>
      </x:c>
      <x:c r="E9037">
        <x:v>8</x:v>
      </x:c>
      <x:c r="F9037" s="14" t="s">
        <x:v>63</x:v>
      </x:c>
      <x:c r="G9037" s="15">
        <x:v>44184.4734748495</x:v>
      </x:c>
      <x:c r="H9037" t="s">
        <x:v>69</x:v>
      </x:c>
      <x:c r="I9037" s="6">
        <x:v>265.731061821172</x:v>
      </x:c>
      <x:c r="J9037" t="s">
        <x:v>70</x:v>
      </x:c>
      <x:c r="K9037" s="6">
        <x:v>11.8057839273806</x:v>
      </x:c>
      <x:c r="L9037" t="s">
        <x:v>64</x:v>
      </x:c>
      <x:c r="M9037" s="6">
        <x:v>1028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9330795</x:v>
      </x:c>
      <x:c r="B9038" s="1">
        <x:v>44184.6397167477</x:v>
      </x:c>
      <x:c r="C9038" s="6">
        <x:v>172.76516717</x:v>
      </x:c>
      <x:c r="D9038" s="13" t="s">
        <x:v>68</x:v>
      </x:c>
      <x:c r="E9038">
        <x:v>8</x:v>
      </x:c>
      <x:c r="F9038" s="14" t="s">
        <x:v>63</x:v>
      </x:c>
      <x:c r="G9038" s="15">
        <x:v>44184.4734748495</x:v>
      </x:c>
      <x:c r="H9038" t="s">
        <x:v>69</x:v>
      </x:c>
      <x:c r="I9038" s="6">
        <x:v>266.016317945071</x:v>
      </x:c>
      <x:c r="J9038" t="s">
        <x:v>70</x:v>
      </x:c>
      <x:c r="K9038" s="6">
        <x:v>11.8069210365866</x:v>
      </x:c>
      <x:c r="L9038" t="s">
        <x:v>64</x:v>
      </x:c>
      <x:c r="M9038" s="6">
        <x:v>1028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9330808</x:v>
      </x:c>
      <x:c r="B9039" s="1">
        <x:v>44184.6397283912</x:v>
      </x:c>
      <x:c r="C9039" s="6">
        <x:v>172.781970853333</x:v>
      </x:c>
      <x:c r="D9039" s="13" t="s">
        <x:v>68</x:v>
      </x:c>
      <x:c r="E9039">
        <x:v>8</x:v>
      </x:c>
      <x:c r="F9039" s="14" t="s">
        <x:v>63</x:v>
      </x:c>
      <x:c r="G9039" s="15">
        <x:v>44184.4734748495</x:v>
      </x:c>
      <x:c r="H9039" t="s">
        <x:v>69</x:v>
      </x:c>
      <x:c r="I9039" s="6">
        <x:v>265.765912679509</x:v>
      </x:c>
      <x:c r="J9039" t="s">
        <x:v>70</x:v>
      </x:c>
      <x:c r="K9039" s="6">
        <x:v>11.8070407323144</x:v>
      </x:c>
      <x:c r="L9039" t="s">
        <x:v>64</x:v>
      </x:c>
      <x:c r="M9039" s="6">
        <x:v>1028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9330818</x:v>
      </x:c>
      <x:c r="B9040" s="1">
        <x:v>44184.6397401273</x:v>
      </x:c>
      <x:c r="C9040" s="6">
        <x:v>172.798839548333</x:v>
      </x:c>
      <x:c r="D9040" s="13" t="s">
        <x:v>68</x:v>
      </x:c>
      <x:c r="E9040">
        <x:v>8</x:v>
      </x:c>
      <x:c r="F9040" s="14" t="s">
        <x:v>63</x:v>
      </x:c>
      <x:c r="G9040" s="15">
        <x:v>44184.4734748495</x:v>
      </x:c>
      <x:c r="H9040" t="s">
        <x:v>69</x:v>
      </x:c>
      <x:c r="I9040" s="6">
        <x:v>265.837674959616</x:v>
      </x:c>
      <x:c r="J9040" t="s">
        <x:v>70</x:v>
      </x:c>
      <x:c r="K9040" s="6">
        <x:v>11.801145722749</x:v>
      </x:c>
      <x:c r="L9040" t="s">
        <x:v>64</x:v>
      </x:c>
      <x:c r="M9040" s="6">
        <x:v>1028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9330820</x:v>
      </x:c>
      <x:c r="B9041" s="1">
        <x:v>44184.6397512384</x:v>
      </x:c>
      <x:c r="C9041" s="6">
        <x:v>172.814824536667</x:v>
      </x:c>
      <x:c r="D9041" s="13" t="s">
        <x:v>68</x:v>
      </x:c>
      <x:c r="E9041">
        <x:v>8</x:v>
      </x:c>
      <x:c r="F9041" s="14" t="s">
        <x:v>63</x:v>
      </x:c>
      <x:c r="G9041" s="15">
        <x:v>44184.4734748495</x:v>
      </x:c>
      <x:c r="H9041" t="s">
        <x:v>69</x:v>
      </x:c>
      <x:c r="I9041" s="6">
        <x:v>265.834970932443</x:v>
      </x:c>
      <x:c r="J9041" t="s">
        <x:v>70</x:v>
      </x:c>
      <x:c r="K9041" s="6">
        <x:v>11.7960287431051</x:v>
      </x:c>
      <x:c r="L9041" t="s">
        <x:v>64</x:v>
      </x:c>
      <x:c r="M9041" s="6">
        <x:v>1028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9330832</x:v>
      </x:c>
      <x:c r="B9042" s="1">
        <x:v>44184.639762963</x:v>
      </x:c>
      <x:c r="C9042" s="6">
        <x:v>172.831705625</x:v>
      </x:c>
      <x:c r="D9042" s="13" t="s">
        <x:v>68</x:v>
      </x:c>
      <x:c r="E9042">
        <x:v>8</x:v>
      </x:c>
      <x:c r="F9042" s="14" t="s">
        <x:v>63</x:v>
      </x:c>
      <x:c r="G9042" s="15">
        <x:v>44184.4734748495</x:v>
      </x:c>
      <x:c r="H9042" t="s">
        <x:v>69</x:v>
      </x:c>
      <x:c r="I9042" s="6">
        <x:v>265.9647715843</x:v>
      </x:c>
      <x:c r="J9042" t="s">
        <x:v>70</x:v>
      </x:c>
      <x:c r="K9042" s="6">
        <x:v>11.7967768390595</x:v>
      </x:c>
      <x:c r="L9042" t="s">
        <x:v>64</x:v>
      </x:c>
      <x:c r="M9042" s="6">
        <x:v>1028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9330842</x:v>
      </x:c>
      <x:c r="B9043" s="1">
        <x:v>44184.6397747338</x:v>
      </x:c>
      <x:c r="C9043" s="6">
        <x:v>172.84868585</x:v>
      </x:c>
      <x:c r="D9043" s="13" t="s">
        <x:v>68</x:v>
      </x:c>
      <x:c r="E9043">
        <x:v>8</x:v>
      </x:c>
      <x:c r="F9043" s="14" t="s">
        <x:v>63</x:v>
      </x:c>
      <x:c r="G9043" s="15">
        <x:v>44184.4734748495</x:v>
      </x:c>
      <x:c r="H9043" t="s">
        <x:v>69</x:v>
      </x:c>
      <x:c r="I9043" s="6">
        <x:v>266.001862712384</x:v>
      </x:c>
      <x:c r="J9043" t="s">
        <x:v>70</x:v>
      </x:c>
      <x:c r="K9043" s="6">
        <x:v>11.8059335469907</x:v>
      </x:c>
      <x:c r="L9043" t="s">
        <x:v>64</x:v>
      </x:c>
      <x:c r="M9043" s="6">
        <x:v>1028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9330849</x:v>
      </x:c>
      <x:c r="B9044" s="1">
        <x:v>44184.6397864583</x:v>
      </x:c>
      <x:c r="C9044" s="6">
        <x:v>172.865551953333</x:v>
      </x:c>
      <x:c r="D9044" s="13" t="s">
        <x:v>68</x:v>
      </x:c>
      <x:c r="E9044">
        <x:v>8</x:v>
      </x:c>
      <x:c r="F9044" s="14" t="s">
        <x:v>63</x:v>
      </x:c>
      <x:c r="G9044" s="15">
        <x:v>44184.4734748495</x:v>
      </x:c>
      <x:c r="H9044" t="s">
        <x:v>69</x:v>
      </x:c>
      <x:c r="I9044" s="6">
        <x:v>266.089693192379</x:v>
      </x:c>
      <x:c r="J9044" t="s">
        <x:v>70</x:v>
      </x:c>
      <x:c r="K9044" s="6">
        <x:v>11.7926772752667</x:v>
      </x:c>
      <x:c r="L9044" t="s">
        <x:v>64</x:v>
      </x:c>
      <x:c r="M9044" s="6">
        <x:v>1028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9330851</x:v>
      </x:c>
      <x:c r="B9045" s="1">
        <x:v>44184.6397976042</x:v>
      </x:c>
      <x:c r="C9045" s="6">
        <x:v>172.881620278333</x:v>
      </x:c>
      <x:c r="D9045" s="13" t="s">
        <x:v>68</x:v>
      </x:c>
      <x:c r="E9045">
        <x:v>8</x:v>
      </x:c>
      <x:c r="F9045" s="14" t="s">
        <x:v>63</x:v>
      </x:c>
      <x:c r="G9045" s="15">
        <x:v>44184.4734748495</x:v>
      </x:c>
      <x:c r="H9045" t="s">
        <x:v>69</x:v>
      </x:c>
      <x:c r="I9045" s="6">
        <x:v>265.975016169309</x:v>
      </x:c>
      <x:c r="J9045" t="s">
        <x:v>70</x:v>
      </x:c>
      <x:c r="K9045" s="6">
        <x:v>11.7928268942956</x:v>
      </x:c>
      <x:c r="L9045" t="s">
        <x:v>64</x:v>
      </x:c>
      <x:c r="M9045" s="6">
        <x:v>1028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9330865</x:v>
      </x:c>
      <x:c r="B9046" s="1">
        <x:v>44184.6398093403</x:v>
      </x:c>
      <x:c r="C9046" s="6">
        <x:v>172.898512295</x:v>
      </x:c>
      <x:c r="D9046" s="13" t="s">
        <x:v>68</x:v>
      </x:c>
      <x:c r="E9046">
        <x:v>8</x:v>
      </x:c>
      <x:c r="F9046" s="14" t="s">
        <x:v>63</x:v>
      </x:c>
      <x:c r="G9046" s="15">
        <x:v>44184.4734748495</x:v>
      </x:c>
      <x:c r="H9046" t="s">
        <x:v>69</x:v>
      </x:c>
      <x:c r="I9046" s="6">
        <x:v>266.078231320623</x:v>
      </x:c>
      <x:c r="J9046" t="s">
        <x:v>70</x:v>
      </x:c>
      <x:c r="K9046" s="6">
        <x:v>11.7913307043054</x:v>
      </x:c>
      <x:c r="L9046" t="s">
        <x:v>64</x:v>
      </x:c>
      <x:c r="M9046" s="6">
        <x:v>1028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9330874</x:v>
      </x:c>
      <x:c r="B9047" s="1">
        <x:v>44184.6398211806</x:v>
      </x:c>
      <x:c r="C9047" s="6">
        <x:v>172.915581953333</x:v>
      </x:c>
      <x:c r="D9047" s="13" t="s">
        <x:v>68</x:v>
      </x:c>
      <x:c r="E9047">
        <x:v>8</x:v>
      </x:c>
      <x:c r="F9047" s="14" t="s">
        <x:v>63</x:v>
      </x:c>
      <x:c r="G9047" s="15">
        <x:v>44184.4734748495</x:v>
      </x:c>
      <x:c r="H9047" t="s">
        <x:v>69</x:v>
      </x:c>
      <x:c r="I9047" s="6">
        <x:v>265.770866936648</x:v>
      </x:c>
      <x:c r="J9047" t="s">
        <x:v>70</x:v>
      </x:c>
      <x:c r="K9047" s="6">
        <x:v>11.8118884128776</x:v>
      </x:c>
      <x:c r="L9047" t="s">
        <x:v>64</x:v>
      </x:c>
      <x:c r="M9047" s="6">
        <x:v>1028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9330877</x:v>
      </x:c>
      <x:c r="B9048" s="1">
        <x:v>44184.6398323264</x:v>
      </x:c>
      <x:c r="C9048" s="6">
        <x:v>172.931634398333</x:v>
      </x:c>
      <x:c r="D9048" s="13" t="s">
        <x:v>68</x:v>
      </x:c>
      <x:c r="E9048">
        <x:v>8</x:v>
      </x:c>
      <x:c r="F9048" s="14" t="s">
        <x:v>63</x:v>
      </x:c>
      <x:c r="G9048" s="15">
        <x:v>44184.4734748495</x:v>
      </x:c>
      <x:c r="H9048" t="s">
        <x:v>69</x:v>
      </x:c>
      <x:c r="I9048" s="6">
        <x:v>265.775880486561</x:v>
      </x:c>
      <x:c r="J9048" t="s">
        <x:v>70</x:v>
      </x:c>
      <x:c r="K9048" s="6">
        <x:v>11.8058437752234</x:v>
      </x:c>
      <x:c r="L9048" t="s">
        <x:v>64</x:v>
      </x:c>
      <x:c r="M9048" s="6">
        <x:v>1028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9330889</x:v>
      </x:c>
      <x:c r="B9049" s="1">
        <x:v>44184.6398440625</x:v>
      </x:c>
      <x:c r="C9049" s="6">
        <x:v>172.948502385</x:v>
      </x:c>
      <x:c r="D9049" s="13" t="s">
        <x:v>68</x:v>
      </x:c>
      <x:c r="E9049">
        <x:v>8</x:v>
      </x:c>
      <x:c r="F9049" s="14" t="s">
        <x:v>63</x:v>
      </x:c>
      <x:c r="G9049" s="15">
        <x:v>44184.4734748495</x:v>
      </x:c>
      <x:c r="H9049" t="s">
        <x:v>69</x:v>
      </x:c>
      <x:c r="I9049" s="6">
        <x:v>265.922611099178</x:v>
      </x:c>
      <x:c r="J9049" t="s">
        <x:v>70</x:v>
      </x:c>
      <x:c r="K9049" s="6">
        <x:v>11.8045570468248</x:v>
      </x:c>
      <x:c r="L9049" t="s">
        <x:v>64</x:v>
      </x:c>
      <x:c r="M9049" s="6">
        <x:v>1028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9330898</x:v>
      </x:c>
      <x:c r="B9050" s="1">
        <x:v>44184.6398558218</x:v>
      </x:c>
      <x:c r="C9050" s="6">
        <x:v>172.965434928333</x:v>
      </x:c>
      <x:c r="D9050" s="13" t="s">
        <x:v>68</x:v>
      </x:c>
      <x:c r="E9050">
        <x:v>8</x:v>
      </x:c>
      <x:c r="F9050" s="14" t="s">
        <x:v>63</x:v>
      </x:c>
      <x:c r="G9050" s="15">
        <x:v>44184.4734748495</x:v>
      </x:c>
      <x:c r="H9050" t="s">
        <x:v>69</x:v>
      </x:c>
      <x:c r="I9050" s="6">
        <x:v>265.791051163778</x:v>
      </x:c>
      <x:c r="J9050" t="s">
        <x:v>70</x:v>
      </x:c>
      <x:c r="K9050" s="6">
        <x:v>11.8094645717251</x:v>
      </x:c>
      <x:c r="L9050" t="s">
        <x:v>64</x:v>
      </x:c>
      <x:c r="M9050" s="6">
        <x:v>1028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9330903</x:v>
      </x:c>
      <x:c r="B9051" s="1">
        <x:v>44184.6398670486</x:v>
      </x:c>
      <x:c r="C9051" s="6">
        <x:v>172.981635255</x:v>
      </x:c>
      <x:c r="D9051" s="13" t="s">
        <x:v>68</x:v>
      </x:c>
      <x:c r="E9051">
        <x:v>8</x:v>
      </x:c>
      <x:c r="F9051" s="14" t="s">
        <x:v>63</x:v>
      </x:c>
      <x:c r="G9051" s="15">
        <x:v>44184.4734748495</x:v>
      </x:c>
      <x:c r="H9051" t="s">
        <x:v>69</x:v>
      </x:c>
      <x:c r="I9051" s="6">
        <x:v>265.941286427268</x:v>
      </x:c>
      <x:c r="J9051" t="s">
        <x:v>70</x:v>
      </x:c>
      <x:c r="K9051" s="6">
        <x:v>11.807758906773</x:v>
      </x:c>
      <x:c r="L9051" t="s">
        <x:v>64</x:v>
      </x:c>
      <x:c r="M9051" s="6">
        <x:v>1028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9330912</x:v>
      </x:c>
      <x:c r="B9052" s="1">
        <x:v>44184.6398787847</x:v>
      </x:c>
      <x:c r="C9052" s="6">
        <x:v>172.998506018333</x:v>
      </x:c>
      <x:c r="D9052" s="13" t="s">
        <x:v>68</x:v>
      </x:c>
      <x:c r="E9052">
        <x:v>8</x:v>
      </x:c>
      <x:c r="F9052" s="14" t="s">
        <x:v>63</x:v>
      </x:c>
      <x:c r="G9052" s="15">
        <x:v>44184.4734748495</x:v>
      </x:c>
      <x:c r="H9052" t="s">
        <x:v>69</x:v>
      </x:c>
      <x:c r="I9052" s="6">
        <x:v>265.900171586787</x:v>
      </x:c>
      <x:c r="J9052" t="s">
        <x:v>70</x:v>
      </x:c>
      <x:c r="K9052" s="6">
        <x:v>11.807250199849</x:v>
      </x:c>
      <x:c r="L9052" t="s">
        <x:v>64</x:v>
      </x:c>
      <x:c r="M9052" s="6">
        <x:v>1028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9330922</x:v>
      </x:c>
      <x:c r="B9053" s="1">
        <x:v>44184.6398904745</x:v>
      </x:c>
      <x:c r="C9053" s="6">
        <x:v>173.01534369</x:v>
      </x:c>
      <x:c r="D9053" s="13" t="s">
        <x:v>68</x:v>
      </x:c>
      <x:c r="E9053">
        <x:v>8</x:v>
      </x:c>
      <x:c r="F9053" s="14" t="s">
        <x:v>63</x:v>
      </x:c>
      <x:c r="G9053" s="15">
        <x:v>44184.4734748495</x:v>
      </x:c>
      <x:c r="H9053" t="s">
        <x:v>69</x:v>
      </x:c>
      <x:c r="I9053" s="6">
        <x:v>266.067706178757</x:v>
      </x:c>
      <x:c r="J9053" t="s">
        <x:v>70</x:v>
      </x:c>
      <x:c r="K9053" s="6">
        <x:v>11.8007567123277</x:v>
      </x:c>
      <x:c r="L9053" t="s">
        <x:v>64</x:v>
      </x:c>
      <x:c r="M9053" s="6">
        <x:v>1028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9330929</x:v>
      </x:c>
      <x:c r="B9054" s="1">
        <x:v>44184.6399021644</x:v>
      </x:c>
      <x:c r="C9054" s="6">
        <x:v>173.032192138333</x:v>
      </x:c>
      <x:c r="D9054" s="13" t="s">
        <x:v>68</x:v>
      </x:c>
      <x:c r="E9054">
        <x:v>8</x:v>
      </x:c>
      <x:c r="F9054" s="14" t="s">
        <x:v>63</x:v>
      </x:c>
      <x:c r="G9054" s="15">
        <x:v>44184.4734748495</x:v>
      </x:c>
      <x:c r="H9054" t="s">
        <x:v>69</x:v>
      </x:c>
      <x:c r="I9054" s="6">
        <x:v>266.046513036941</x:v>
      </x:c>
      <x:c r="J9054" t="s">
        <x:v>70</x:v>
      </x:c>
      <x:c r="K9054" s="6">
        <x:v>11.8005771690714</x:v>
      </x:c>
      <x:c r="L9054" t="s">
        <x:v>64</x:v>
      </x:c>
      <x:c r="M9054" s="6">
        <x:v>1028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9330938</x:v>
      </x:c>
      <x:c r="B9055" s="1">
        <x:v>44184.6399133102</x:v>
      </x:c>
      <x:c r="C9055" s="6">
        <x:v>173.048246733333</x:v>
      </x:c>
      <x:c r="D9055" s="13" t="s">
        <x:v>68</x:v>
      </x:c>
      <x:c r="E9055">
        <x:v>8</x:v>
      </x:c>
      <x:c r="F9055" s="14" t="s">
        <x:v>63</x:v>
      </x:c>
      <x:c r="G9055" s="15">
        <x:v>44184.4734748495</x:v>
      </x:c>
      <x:c r="H9055" t="s">
        <x:v>69</x:v>
      </x:c>
      <x:c r="I9055" s="6">
        <x:v>265.887983481026</x:v>
      </x:c>
      <x:c r="J9055" t="s">
        <x:v>70</x:v>
      </x:c>
      <x:c r="K9055" s="6">
        <x:v>11.8032703189169</x:v>
      </x:c>
      <x:c r="L9055" t="s">
        <x:v>64</x:v>
      </x:c>
      <x:c r="M9055" s="6">
        <x:v>1028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9330946</x:v>
      </x:c>
      <x:c r="B9056" s="1">
        <x:v>44184.639925081</x:v>
      </x:c>
      <x:c r="C9056" s="6">
        <x:v>173.065192141667</x:v>
      </x:c>
      <x:c r="D9056" s="13" t="s">
        <x:v>68</x:v>
      </x:c>
      <x:c r="E9056">
        <x:v>8</x:v>
      </x:c>
      <x:c r="F9056" s="14" t="s">
        <x:v>63</x:v>
      </x:c>
      <x:c r="G9056" s="15">
        <x:v>44184.4734748495</x:v>
      </x:c>
      <x:c r="H9056" t="s">
        <x:v>69</x:v>
      </x:c>
      <x:c r="I9056" s="6">
        <x:v>265.835352772948</x:v>
      </x:c>
      <x:c r="J9056" t="s">
        <x:v>70</x:v>
      </x:c>
      <x:c r="K9056" s="6">
        <x:v>11.8177535171958</x:v>
      </x:c>
      <x:c r="L9056" t="s">
        <x:v>64</x:v>
      </x:c>
      <x:c r="M9056" s="6">
        <x:v>1028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9330954</x:v>
      </x:c>
      <x:c r="B9057" s="1">
        <x:v>44184.6399368866</x:v>
      </x:c>
      <x:c r="C9057" s="6">
        <x:v>173.082153196667</x:v>
      </x:c>
      <x:c r="D9057" s="13" t="s">
        <x:v>68</x:v>
      </x:c>
      <x:c r="E9057">
        <x:v>8</x:v>
      </x:c>
      <x:c r="F9057" s="14" t="s">
        <x:v>63</x:v>
      </x:c>
      <x:c r="G9057" s="15">
        <x:v>44184.4734748495</x:v>
      </x:c>
      <x:c r="H9057" t="s">
        <x:v>69</x:v>
      </x:c>
      <x:c r="I9057" s="6">
        <x:v>265.788309961692</x:v>
      </x:c>
      <x:c r="J9057" t="s">
        <x:v>70</x:v>
      </x:c>
      <x:c r="K9057" s="6">
        <x:v>11.8097937352359</x:v>
      </x:c>
      <x:c r="L9057" t="s">
        <x:v>64</x:v>
      </x:c>
      <x:c r="M9057" s="6">
        <x:v>1028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9330960</x:v>
      </x:c>
      <x:c r="B9058" s="1">
        <x:v>44184.6399479977</x:v>
      </x:c>
      <x:c r="C9058" s="6">
        <x:v>173.098162578333</x:v>
      </x:c>
      <x:c r="D9058" s="13" t="s">
        <x:v>68</x:v>
      </x:c>
      <x:c r="E9058">
        <x:v>8</x:v>
      </x:c>
      <x:c r="F9058" s="14" t="s">
        <x:v>63</x:v>
      </x:c>
      <x:c r="G9058" s="15">
        <x:v>44184.4734748495</x:v>
      </x:c>
      <x:c r="H9058" t="s">
        <x:v>69</x:v>
      </x:c>
      <x:c r="I9058" s="6">
        <x:v>265.940039689336</x:v>
      </x:c>
      <x:c r="J9058" t="s">
        <x:v>70</x:v>
      </x:c>
      <x:c r="K9058" s="6">
        <x:v>11.8079085264708</x:v>
      </x:c>
      <x:c r="L9058" t="s">
        <x:v>64</x:v>
      </x:c>
      <x:c r="M9058" s="6">
        <x:v>1028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9330968</x:v>
      </x:c>
      <x:c r="B9059" s="1">
        <x:v>44184.6399598032</x:v>
      </x:c>
      <x:c r="C9059" s="6">
        <x:v>173.115204351667</x:v>
      </x:c>
      <x:c r="D9059" s="13" t="s">
        <x:v>68</x:v>
      </x:c>
      <x:c r="E9059">
        <x:v>8</x:v>
      </x:c>
      <x:c r="F9059" s="14" t="s">
        <x:v>63</x:v>
      </x:c>
      <x:c r="G9059" s="15">
        <x:v>44184.4734748495</x:v>
      </x:c>
      <x:c r="H9059" t="s">
        <x:v>69</x:v>
      </x:c>
      <x:c r="I9059" s="6">
        <x:v>265.990664260848</x:v>
      </x:c>
      <x:c r="J9059" t="s">
        <x:v>70</x:v>
      </x:c>
      <x:c r="K9059" s="6">
        <x:v>11.8018339720652</x:v>
      </x:c>
      <x:c r="L9059" t="s">
        <x:v>64</x:v>
      </x:c>
      <x:c r="M9059" s="6">
        <x:v>1028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9330978</x:v>
      </x:c>
      <x:c r="B9060" s="1">
        <x:v>44184.6399715278</x:v>
      </x:c>
      <x:c r="C9060" s="6">
        <x:v>173.132040898333</x:v>
      </x:c>
      <x:c r="D9060" s="13" t="s">
        <x:v>68</x:v>
      </x:c>
      <x:c r="E9060">
        <x:v>8</x:v>
      </x:c>
      <x:c r="F9060" s="14" t="s">
        <x:v>63</x:v>
      </x:c>
      <x:c r="G9060" s="15">
        <x:v>44184.4734748495</x:v>
      </x:c>
      <x:c r="H9060" t="s">
        <x:v>69</x:v>
      </x:c>
      <x:c r="I9060" s="6">
        <x:v>265.907368716627</x:v>
      </x:c>
      <x:c r="J9060" t="s">
        <x:v>70</x:v>
      </x:c>
      <x:c r="K9060" s="6">
        <x:v>11.8145516477571</x:v>
      </x:c>
      <x:c r="L9060" t="s">
        <x:v>64</x:v>
      </x:c>
      <x:c r="M9060" s="6">
        <x:v>1028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9330986</x:v>
      </x:c>
      <x:c r="B9061" s="1">
        <x:v>44184.6399832523</x:v>
      </x:c>
      <x:c r="C9061" s="6">
        <x:v>173.148927006667</x:v>
      </x:c>
      <x:c r="D9061" s="13" t="s">
        <x:v>68</x:v>
      </x:c>
      <x:c r="E9061">
        <x:v>8</x:v>
      </x:c>
      <x:c r="F9061" s="14" t="s">
        <x:v>63</x:v>
      </x:c>
      <x:c r="G9061" s="15">
        <x:v>44184.4734748495</x:v>
      </x:c>
      <x:c r="H9061" t="s">
        <x:v>69</x:v>
      </x:c>
      <x:c r="I9061" s="6">
        <x:v>266.039307317367</x:v>
      </x:c>
      <x:c r="J9061" t="s">
        <x:v>70</x:v>
      </x:c>
      <x:c r="K9061" s="6">
        <x:v>11.7959988192706</x:v>
      </x:c>
      <x:c r="L9061" t="s">
        <x:v>64</x:v>
      </x:c>
      <x:c r="M9061" s="6">
        <x:v>1028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9330989</x:v>
      </x:c>
      <x:c r="B9062" s="1">
        <x:v>44184.6399943634</x:v>
      </x:c>
      <x:c r="C9062" s="6">
        <x:v>173.164937378333</x:v>
      </x:c>
      <x:c r="D9062" s="13" t="s">
        <x:v>68</x:v>
      </x:c>
      <x:c r="E9062">
        <x:v>8</x:v>
      </x:c>
      <x:c r="F9062" s="14" t="s">
        <x:v>63</x:v>
      </x:c>
      <x:c r="G9062" s="15">
        <x:v>44184.4734748495</x:v>
      </x:c>
      <x:c r="H9062" t="s">
        <x:v>69</x:v>
      </x:c>
      <x:c r="I9062" s="6">
        <x:v>265.915866084873</x:v>
      </x:c>
      <x:c r="J9062" t="s">
        <x:v>70</x:v>
      </x:c>
      <x:c r="K9062" s="6">
        <x:v>11.8080880701177</x:v>
      </x:c>
      <x:c r="L9062" t="s">
        <x:v>64</x:v>
      </x:c>
      <x:c r="M9062" s="6">
        <x:v>1028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9330999</x:v>
      </x:c>
      <x:c r="B9063" s="1">
        <x:v>44184.6400060995</x:v>
      </x:c>
      <x:c r="C9063" s="6">
        <x:v>173.18181162</x:v>
      </x:c>
      <x:c r="D9063" s="13" t="s">
        <x:v>68</x:v>
      </x:c>
      <x:c r="E9063">
        <x:v>8</x:v>
      </x:c>
      <x:c r="F9063" s="14" t="s">
        <x:v>63</x:v>
      </x:c>
      <x:c r="G9063" s="15">
        <x:v>44184.4734748495</x:v>
      </x:c>
      <x:c r="H9063" t="s">
        <x:v>69</x:v>
      </x:c>
      <x:c r="I9063" s="6">
        <x:v>265.831397633767</x:v>
      </x:c>
      <x:c r="J9063" t="s">
        <x:v>70</x:v>
      </x:c>
      <x:c r="K9063" s="6">
        <x:v>11.8100630508593</x:v>
      </x:c>
      <x:c r="L9063" t="s">
        <x:v>64</x:v>
      </x:c>
      <x:c r="M9063" s="6">
        <x:v>1028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9331010</x:v>
      </x:c>
      <x:c r="B9064" s="1">
        <x:v>44184.6400177894</x:v>
      </x:c>
      <x:c r="C9064" s="6">
        <x:v>173.198701768333</x:v>
      </x:c>
      <x:c r="D9064" s="13" t="s">
        <x:v>68</x:v>
      </x:c>
      <x:c r="E9064">
        <x:v>8</x:v>
      </x:c>
      <x:c r="F9064" s="14" t="s">
        <x:v>63</x:v>
      </x:c>
      <x:c r="G9064" s="15">
        <x:v>44184.4734748495</x:v>
      </x:c>
      <x:c r="H9064" t="s">
        <x:v>69</x:v>
      </x:c>
      <x:c r="I9064" s="6">
        <x:v>266.161984523044</x:v>
      </x:c>
      <x:c r="J9064" t="s">
        <x:v>70</x:v>
      </x:c>
      <x:c r="K9064" s="6">
        <x:v>11.8003377780778</x:v>
      </x:c>
      <x:c r="L9064" t="s">
        <x:v>64</x:v>
      </x:c>
      <x:c r="M9064" s="6">
        <x:v>1028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9331013</x:v>
      </x:c>
      <x:c r="B9065" s="1">
        <x:v>44184.6400290162</x:v>
      </x:c>
      <x:c r="C9065" s="6">
        <x:v>173.214833015</x:v>
      </x:c>
      <x:c r="D9065" s="13" t="s">
        <x:v>68</x:v>
      </x:c>
      <x:c r="E9065">
        <x:v>8</x:v>
      </x:c>
      <x:c r="F9065" s="14" t="s">
        <x:v>63</x:v>
      </x:c>
      <x:c r="G9065" s="15">
        <x:v>44184.4734748495</x:v>
      </x:c>
      <x:c r="H9065" t="s">
        <x:v>69</x:v>
      </x:c>
      <x:c r="I9065" s="6">
        <x:v>266.110111324411</x:v>
      </x:c>
      <x:c r="J9065" t="s">
        <x:v>70</x:v>
      </x:c>
      <x:c r="K9065" s="6">
        <x:v>11.7983927268883</x:v>
      </x:c>
      <x:c r="L9065" t="s">
        <x:v>64</x:v>
      </x:c>
      <x:c r="M9065" s="6">
        <x:v>1028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9331021</x:v>
      </x:c>
      <x:c r="B9066" s="1">
        <x:v>44184.640040706</x:v>
      </x:c>
      <x:c r="C9066" s="6">
        <x:v>173.231704165</x:v>
      </x:c>
      <x:c r="D9066" s="13" t="s">
        <x:v>68</x:v>
      </x:c>
      <x:c r="E9066">
        <x:v>8</x:v>
      </x:c>
      <x:c r="F9066" s="14" t="s">
        <x:v>63</x:v>
      </x:c>
      <x:c r="G9066" s="15">
        <x:v>44184.4734748495</x:v>
      </x:c>
      <x:c r="H9066" t="s">
        <x:v>69</x:v>
      </x:c>
      <x:c r="I9066" s="6">
        <x:v>266.016299890422</x:v>
      </x:c>
      <x:c r="J9066" t="s">
        <x:v>70</x:v>
      </x:c>
      <x:c r="K9066" s="6">
        <x:v>11.8123671965204</x:v>
      </x:c>
      <x:c r="L9066" t="s">
        <x:v>64</x:v>
      </x:c>
      <x:c r="M9066" s="6">
        <x:v>1028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9331034</x:v>
      </x:c>
      <x:c r="B9067" s="1">
        <x:v>44184.6400524306</x:v>
      </x:c>
      <x:c r="C9067" s="6">
        <x:v>173.248554218333</x:v>
      </x:c>
      <x:c r="D9067" s="13" t="s">
        <x:v>68</x:v>
      </x:c>
      <x:c r="E9067">
        <x:v>8</x:v>
      </x:c>
      <x:c r="F9067" s="14" t="s">
        <x:v>63</x:v>
      </x:c>
      <x:c r="G9067" s="15">
        <x:v>44184.4734748495</x:v>
      </x:c>
      <x:c r="H9067" t="s">
        <x:v>69</x:v>
      </x:c>
      <x:c r="I9067" s="6">
        <x:v>266.011804126083</x:v>
      </x:c>
      <x:c r="J9067" t="s">
        <x:v>70</x:v>
      </x:c>
      <x:c r="K9067" s="6">
        <x:v>11.8156289119024</x:v>
      </x:c>
      <x:c r="L9067" t="s">
        <x:v>64</x:v>
      </x:c>
      <x:c r="M9067" s="6">
        <x:v>1028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9331042</x:v>
      </x:c>
      <x:c r="B9068" s="1">
        <x:v>44184.6400641204</x:v>
      </x:c>
      <x:c r="C9068" s="6">
        <x:v>173.265387308333</x:v>
      </x:c>
      <x:c r="D9068" s="13" t="s">
        <x:v>68</x:v>
      </x:c>
      <x:c r="E9068">
        <x:v>8</x:v>
      </x:c>
      <x:c r="F9068" s="14" t="s">
        <x:v>63</x:v>
      </x:c>
      <x:c r="G9068" s="15">
        <x:v>44184.4734748495</x:v>
      </x:c>
      <x:c r="H9068" t="s">
        <x:v>69</x:v>
      </x:c>
      <x:c r="I9068" s="6">
        <x:v>266.041483203595</x:v>
      </x:c>
      <x:c r="J9068" t="s">
        <x:v>70</x:v>
      </x:c>
      <x:c r="K9068" s="6">
        <x:v>11.8120679567355</x:v>
      </x:c>
      <x:c r="L9068" t="s">
        <x:v>64</x:v>
      </x:c>
      <x:c r="M9068" s="6">
        <x:v>1028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9331045</x:v>
      </x:c>
      <x:c r="B9069" s="1">
        <x:v>44184.6400752662</x:v>
      </x:c>
      <x:c r="C9069" s="6">
        <x:v>173.281433316667</x:v>
      </x:c>
      <x:c r="D9069" s="13" t="s">
        <x:v>68</x:v>
      </x:c>
      <x:c r="E9069">
        <x:v>8</x:v>
      </x:c>
      <x:c r="F9069" s="14" t="s">
        <x:v>63</x:v>
      </x:c>
      <x:c r="G9069" s="15">
        <x:v>44184.4734748495</x:v>
      </x:c>
      <x:c r="H9069" t="s">
        <x:v>69</x:v>
      </x:c>
      <x:c r="I9069" s="6">
        <x:v>265.923324014764</x:v>
      </x:c>
      <x:c r="J9069" t="s">
        <x:v>70</x:v>
      </x:c>
      <x:c r="K9069" s="6">
        <x:v>11.8126365123503</x:v>
      </x:c>
      <x:c r="L9069" t="s">
        <x:v>64</x:v>
      </x:c>
      <x:c r="M9069" s="6">
        <x:v>1028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9331058</x:v>
      </x:c>
      <x:c r="B9070" s="1">
        <x:v>44184.6400870023</x:v>
      </x:c>
      <x:c r="C9070" s="6">
        <x:v>173.29830916</x:v>
      </x:c>
      <x:c r="D9070" s="13" t="s">
        <x:v>68</x:v>
      </x:c>
      <x:c r="E9070">
        <x:v>8</x:v>
      </x:c>
      <x:c r="F9070" s="14" t="s">
        <x:v>63</x:v>
      </x:c>
      <x:c r="G9070" s="15">
        <x:v>44184.4734748495</x:v>
      </x:c>
      <x:c r="H9070" t="s">
        <x:v>69</x:v>
      </x:c>
      <x:c r="I9070" s="6">
        <x:v>266.019301133561</x:v>
      </x:c>
      <x:c r="J9070" t="s">
        <x:v>70</x:v>
      </x:c>
      <x:c r="K9070" s="6">
        <x:v>11.809285028005</x:v>
      </x:c>
      <x:c r="L9070" t="s">
        <x:v>64</x:v>
      </x:c>
      <x:c r="M9070" s="6">
        <x:v>1028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9331063</x:v>
      </x:c>
      <x:c r="B9071" s="1">
        <x:v>44184.6400987269</x:v>
      </x:c>
      <x:c r="C9071" s="6">
        <x:v>173.315254498333</x:v>
      </x:c>
      <x:c r="D9071" s="13" t="s">
        <x:v>68</x:v>
      </x:c>
      <x:c r="E9071">
        <x:v>8</x:v>
      </x:c>
      <x:c r="F9071" s="14" t="s">
        <x:v>63</x:v>
      </x:c>
      <x:c r="G9071" s="15">
        <x:v>44184.4734748495</x:v>
      </x:c>
      <x:c r="H9071" t="s">
        <x:v>69</x:v>
      </x:c>
      <x:c r="I9071" s="6">
        <x:v>265.981922128639</x:v>
      </x:c>
      <x:c r="J9071" t="s">
        <x:v>70</x:v>
      </x:c>
      <x:c r="K9071" s="6">
        <x:v>11.8056043838565</x:v>
      </x:c>
      <x:c r="L9071" t="s">
        <x:v>64</x:v>
      </x:c>
      <x:c r="M9071" s="6">
        <x:v>1028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9331074</x:v>
      </x:c>
      <x:c r="B9072" s="1">
        <x:v>44184.6401104514</x:v>
      </x:c>
      <x:c r="C9072" s="6">
        <x:v>173.332109035</x:v>
      </x:c>
      <x:c r="D9072" s="13" t="s">
        <x:v>68</x:v>
      </x:c>
      <x:c r="E9072">
        <x:v>8</x:v>
      </x:c>
      <x:c r="F9072" s="14" t="s">
        <x:v>63</x:v>
      </x:c>
      <x:c r="G9072" s="15">
        <x:v>44184.4734748495</x:v>
      </x:c>
      <x:c r="H9072" t="s">
        <x:v>69</x:v>
      </x:c>
      <x:c r="I9072" s="6">
        <x:v>266.163450349157</x:v>
      </x:c>
      <x:c r="J9072" t="s">
        <x:v>70</x:v>
      </x:c>
      <x:c r="K9072" s="6">
        <x:v>11.8110505416644</x:v>
      </x:c>
      <x:c r="L9072" t="s">
        <x:v>64</x:v>
      </x:c>
      <x:c r="M9072" s="6">
        <x:v>1028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9331080</x:v>
      </x:c>
      <x:c r="B9073" s="1">
        <x:v>44184.6401216088</x:v>
      </x:c>
      <x:c r="C9073" s="6">
        <x:v>173.348200221667</x:v>
      </x:c>
      <x:c r="D9073" s="13" t="s">
        <x:v>68</x:v>
      </x:c>
      <x:c r="E9073">
        <x:v>8</x:v>
      </x:c>
      <x:c r="F9073" s="14" t="s">
        <x:v>63</x:v>
      </x:c>
      <x:c r="G9073" s="15">
        <x:v>44184.4734748495</x:v>
      </x:c>
      <x:c r="H9073" t="s">
        <x:v>69</x:v>
      </x:c>
      <x:c r="I9073" s="6">
        <x:v>266.088381226989</x:v>
      </x:c>
      <x:c r="J9073" t="s">
        <x:v>70</x:v>
      </x:c>
      <x:c r="K9073" s="6">
        <x:v>11.8064422537159</x:v>
      </x:c>
      <x:c r="L9073" t="s">
        <x:v>64</x:v>
      </x:c>
      <x:c r="M9073" s="6">
        <x:v>1028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9331089</x:v>
      </x:c>
      <x:c r="B9074" s="1">
        <x:v>44184.6401333333</x:v>
      </x:c>
      <x:c r="C9074" s="6">
        <x:v>173.365045043333</x:v>
      </x:c>
      <x:c r="D9074" s="13" t="s">
        <x:v>68</x:v>
      </x:c>
      <x:c r="E9074">
        <x:v>8</x:v>
      </x:c>
      <x:c r="F9074" s="14" t="s">
        <x:v>63</x:v>
      </x:c>
      <x:c r="G9074" s="15">
        <x:v>44184.4734748495</x:v>
      </x:c>
      <x:c r="H9074" t="s">
        <x:v>69</x:v>
      </x:c>
      <x:c r="I9074" s="6">
        <x:v>266.157017103949</x:v>
      </x:c>
      <x:c r="J9074" t="s">
        <x:v>70</x:v>
      </x:c>
      <x:c r="K9074" s="6">
        <x:v>11.7954901141206</x:v>
      </x:c>
      <x:c r="L9074" t="s">
        <x:v>64</x:v>
      </x:c>
      <x:c r="M9074" s="6">
        <x:v>1028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9331098</x:v>
      </x:c>
      <x:c r="B9075" s="1">
        <x:v>44184.6401450579</x:v>
      </x:c>
      <x:c r="C9075" s="6">
        <x:v>173.381939653333</x:v>
      </x:c>
      <x:c r="D9075" s="13" t="s">
        <x:v>68</x:v>
      </x:c>
      <x:c r="E9075">
        <x:v>8</x:v>
      </x:c>
      <x:c r="F9075" s="14" t="s">
        <x:v>63</x:v>
      </x:c>
      <x:c r="G9075" s="15">
        <x:v>44184.4734748495</x:v>
      </x:c>
      <x:c r="H9075" t="s">
        <x:v>69</x:v>
      </x:c>
      <x:c r="I9075" s="6">
        <x:v>266.272533608427</x:v>
      </x:c>
      <x:c r="J9075" t="s">
        <x:v>70</x:v>
      </x:c>
      <x:c r="K9075" s="6">
        <x:v>11.7979737929318</x:v>
      </x:c>
      <x:c r="L9075" t="s">
        <x:v>64</x:v>
      </x:c>
      <x:c r="M9075" s="6">
        <x:v>1028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9331103</x:v>
      </x:c>
      <x:c r="B9076" s="1">
        <x:v>44184.640156794</x:v>
      </x:c>
      <x:c r="C9076" s="6">
        <x:v>173.398851968333</x:v>
      </x:c>
      <x:c r="D9076" s="13" t="s">
        <x:v>68</x:v>
      </x:c>
      <x:c r="E9076">
        <x:v>8</x:v>
      </x:c>
      <x:c r="F9076" s="14" t="s">
        <x:v>63</x:v>
      </x:c>
      <x:c r="G9076" s="15">
        <x:v>44184.4734748495</x:v>
      </x:c>
      <x:c r="H9076" t="s">
        <x:v>69</x:v>
      </x:c>
      <x:c r="I9076" s="6">
        <x:v>266.058453504521</x:v>
      </x:c>
      <x:c r="J9076" t="s">
        <x:v>70</x:v>
      </x:c>
      <x:c r="K9076" s="6">
        <x:v>11.8073100477186</x:v>
      </x:c>
      <x:c r="L9076" t="s">
        <x:v>64</x:v>
      </x:c>
      <x:c r="M9076" s="6">
        <x:v>1028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9331114</x:v>
      </x:c>
      <x:c r="B9077" s="1">
        <x:v>44184.6401679398</x:v>
      </x:c>
      <x:c r="C9077" s="6">
        <x:v>173.414893918333</x:v>
      </x:c>
      <x:c r="D9077" s="13" t="s">
        <x:v>68</x:v>
      </x:c>
      <x:c r="E9077">
        <x:v>8</x:v>
      </x:c>
      <x:c r="F9077" s="14" t="s">
        <x:v>63</x:v>
      </x:c>
      <x:c r="G9077" s="15">
        <x:v>44184.4734748495</x:v>
      </x:c>
      <x:c r="H9077" t="s">
        <x:v>69</x:v>
      </x:c>
      <x:c r="I9077" s="6">
        <x:v>266.06818267699</x:v>
      </x:c>
      <x:c r="J9077" t="s">
        <x:v>70</x:v>
      </x:c>
      <x:c r="K9077" s="6">
        <x:v>11.8061430144562</x:v>
      </x:c>
      <x:c r="L9077" t="s">
        <x:v>64</x:v>
      </x:c>
      <x:c r="M9077" s="6">
        <x:v>1028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9331122</x:v>
      </x:c>
      <x:c r="B9078" s="1">
        <x:v>44184.6401798264</x:v>
      </x:c>
      <x:c r="C9078" s="6">
        <x:v>173.431977928333</x:v>
      </x:c>
      <x:c r="D9078" s="13" t="s">
        <x:v>68</x:v>
      </x:c>
      <x:c r="E9078">
        <x:v>8</x:v>
      </x:c>
      <x:c r="F9078" s="14" t="s">
        <x:v>63</x:v>
      </x:c>
      <x:c r="G9078" s="15">
        <x:v>44184.4734748495</x:v>
      </x:c>
      <x:c r="H9078" t="s">
        <x:v>69</x:v>
      </x:c>
      <x:c r="I9078" s="6">
        <x:v>266.049215539123</x:v>
      </x:c>
      <x:c r="J9078" t="s">
        <x:v>70</x:v>
      </x:c>
      <x:c r="K9078" s="6">
        <x:v>11.8111403135704</x:v>
      </x:c>
      <x:c r="L9078" t="s">
        <x:v>64</x:v>
      </x:c>
      <x:c r="M9078" s="6">
        <x:v>1028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9331130</x:v>
      </x:c>
      <x:c r="B9079" s="1">
        <x:v>44184.6401915509</x:v>
      </x:c>
      <x:c r="C9079" s="6">
        <x:v>173.44887404</x:v>
      </x:c>
      <x:c r="D9079" s="13" t="s">
        <x:v>68</x:v>
      </x:c>
      <x:c r="E9079">
        <x:v>8</x:v>
      </x:c>
      <x:c r="F9079" s="14" t="s">
        <x:v>63</x:v>
      </x:c>
      <x:c r="G9079" s="15">
        <x:v>44184.4734748495</x:v>
      </x:c>
      <x:c r="H9079" t="s">
        <x:v>69</x:v>
      </x:c>
      <x:c r="I9079" s="6">
        <x:v>266.183938138966</x:v>
      </x:c>
      <x:c r="J9079" t="s">
        <x:v>70</x:v>
      </x:c>
      <x:c r="K9079" s="6">
        <x:v>11.8004275496987</x:v>
      </x:c>
      <x:c r="L9079" t="s">
        <x:v>64</x:v>
      </x:c>
      <x:c r="M9079" s="6">
        <x:v>1028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9331136</x:v>
      </x:c>
      <x:c r="B9080" s="1">
        <x:v>44184.6402027431</x:v>
      </x:c>
      <x:c r="C9080" s="6">
        <x:v>173.464990356667</x:v>
      </x:c>
      <x:c r="D9080" s="13" t="s">
        <x:v>68</x:v>
      </x:c>
      <x:c r="E9080">
        <x:v>8</x:v>
      </x:c>
      <x:c r="F9080" s="14" t="s">
        <x:v>63</x:v>
      </x:c>
      <x:c r="G9080" s="15">
        <x:v>44184.4734748495</x:v>
      </x:c>
      <x:c r="H9080" t="s">
        <x:v>69</x:v>
      </x:c>
      <x:c r="I9080" s="6">
        <x:v>266.124585352451</x:v>
      </x:c>
      <x:c r="J9080" t="s">
        <x:v>70</x:v>
      </x:c>
      <x:c r="K9080" s="6">
        <x:v>11.7966571436959</x:v>
      </x:c>
      <x:c r="L9080" t="s">
        <x:v>64</x:v>
      </x:c>
      <x:c r="M9080" s="6">
        <x:v>1028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9331146</x:v>
      </x:c>
      <x:c r="B9081" s="1">
        <x:v>44184.6402144329</x:v>
      </x:c>
      <x:c r="C9081" s="6">
        <x:v>173.481825413333</x:v>
      </x:c>
      <x:c r="D9081" s="13" t="s">
        <x:v>68</x:v>
      </x:c>
      <x:c r="E9081">
        <x:v>8</x:v>
      </x:c>
      <x:c r="F9081" s="14" t="s">
        <x:v>63</x:v>
      </x:c>
      <x:c r="G9081" s="15">
        <x:v>44184.4734748495</x:v>
      </x:c>
      <x:c r="H9081" t="s">
        <x:v>69</x:v>
      </x:c>
      <x:c r="I9081" s="6">
        <x:v>266.04898399259</x:v>
      </x:c>
      <x:c r="J9081" t="s">
        <x:v>70</x:v>
      </x:c>
      <x:c r="K9081" s="6">
        <x:v>11.8057240795379</x:v>
      </x:c>
      <x:c r="L9081" t="s">
        <x:v>64</x:v>
      </x:c>
      <x:c r="M9081" s="6">
        <x:v>1028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9331154</x:v>
      </x:c>
      <x:c r="B9082" s="1">
        <x:v>44184.6402261227</x:v>
      </x:c>
      <x:c r="C9082" s="6">
        <x:v>173.498688243333</x:v>
      </x:c>
      <x:c r="D9082" s="13" t="s">
        <x:v>68</x:v>
      </x:c>
      <x:c r="E9082">
        <x:v>8</x:v>
      </x:c>
      <x:c r="F9082" s="14" t="s">
        <x:v>63</x:v>
      </x:c>
      <x:c r="G9082" s="15">
        <x:v>44184.4734748495</x:v>
      </x:c>
      <x:c r="H9082" t="s">
        <x:v>69</x:v>
      </x:c>
      <x:c r="I9082" s="6">
        <x:v>266.063915188069</x:v>
      </x:c>
      <x:c r="J9082" t="s">
        <x:v>70</x:v>
      </x:c>
      <x:c r="K9082" s="6">
        <x:v>11.817544049009</x:v>
      </x:c>
      <x:c r="L9082" t="s">
        <x:v>64</x:v>
      </x:c>
      <x:c r="M9082" s="6">
        <x:v>1028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9331158</x:v>
      </x:c>
      <x:c r="B9083" s="1">
        <x:v>44184.6402378125</x:v>
      </x:c>
      <x:c r="C9083" s="6">
        <x:v>173.515524426667</x:v>
      </x:c>
      <x:c r="D9083" s="13" t="s">
        <x:v>68</x:v>
      </x:c>
      <x:c r="E9083">
        <x:v>8</x:v>
      </x:c>
      <x:c r="F9083" s="14" t="s">
        <x:v>63</x:v>
      </x:c>
      <x:c r="G9083" s="15">
        <x:v>44184.4734748495</x:v>
      </x:c>
      <x:c r="H9083" t="s">
        <x:v>69</x:v>
      </x:c>
      <x:c r="I9083" s="6">
        <x:v>266.288996538237</x:v>
      </x:c>
      <x:c r="J9083" t="s">
        <x:v>70</x:v>
      </x:c>
      <x:c r="K9083" s="6">
        <x:v>11.8014449615648</x:v>
      </x:c>
      <x:c r="L9083" t="s">
        <x:v>64</x:v>
      </x:c>
      <x:c r="M9083" s="6">
        <x:v>1028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9331167</x:v>
      </x:c>
      <x:c r="B9084" s="1">
        <x:v>44184.6402489583</x:v>
      </x:c>
      <x:c r="C9084" s="6">
        <x:v>173.531544478333</x:v>
      </x:c>
      <x:c r="D9084" s="13" t="s">
        <x:v>68</x:v>
      </x:c>
      <x:c r="E9084">
        <x:v>8</x:v>
      </x:c>
      <x:c r="F9084" s="14" t="s">
        <x:v>63</x:v>
      </x:c>
      <x:c r="G9084" s="15">
        <x:v>44184.4734748495</x:v>
      </x:c>
      <x:c r="H9084" t="s">
        <x:v>69</x:v>
      </x:c>
      <x:c r="I9084" s="6">
        <x:v>266.133035278655</x:v>
      </x:c>
      <x:c r="J9084" t="s">
        <x:v>70</x:v>
      </x:c>
      <x:c r="K9084" s="6">
        <x:v>11.8038089491442</x:v>
      </x:c>
      <x:c r="L9084" t="s">
        <x:v>64</x:v>
      </x:c>
      <x:c r="M9084" s="6">
        <x:v>1028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9331178</x:v>
      </x:c>
      <x:c r="B9085" s="1">
        <x:v>44184.6402607292</x:v>
      </x:c>
      <x:c r="C9085" s="6">
        <x:v>173.548509856667</x:v>
      </x:c>
      <x:c r="D9085" s="13" t="s">
        <x:v>68</x:v>
      </x:c>
      <x:c r="E9085">
        <x:v>8</x:v>
      </x:c>
      <x:c r="F9085" s="14" t="s">
        <x:v>63</x:v>
      </x:c>
      <x:c r="G9085" s="15">
        <x:v>44184.4734748495</x:v>
      </x:c>
      <x:c r="H9085" t="s">
        <x:v>69</x:v>
      </x:c>
      <x:c r="I9085" s="6">
        <x:v>266.063433934408</x:v>
      </x:c>
      <x:c r="J9085" t="s">
        <x:v>70</x:v>
      </x:c>
      <x:c r="K9085" s="6">
        <x:v>11.8094346477706</x:v>
      </x:c>
      <x:c r="L9085" t="s">
        <x:v>64</x:v>
      </x:c>
      <x:c r="M9085" s="6">
        <x:v>1028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9331183</x:v>
      </x:c>
      <x:c r="B9086" s="1">
        <x:v>44184.6402724537</x:v>
      </x:c>
      <x:c r="C9086" s="6">
        <x:v>173.56539878</x:v>
      </x:c>
      <x:c r="D9086" s="13" t="s">
        <x:v>68</x:v>
      </x:c>
      <x:c r="E9086">
        <x:v>8</x:v>
      </x:c>
      <x:c r="F9086" s="14" t="s">
        <x:v>63</x:v>
      </x:c>
      <x:c r="G9086" s="15">
        <x:v>44184.4734748495</x:v>
      </x:c>
      <x:c r="H9086" t="s">
        <x:v>69</x:v>
      </x:c>
      <x:c r="I9086" s="6">
        <x:v>265.935756560093</x:v>
      </x:c>
      <x:c r="J9086" t="s">
        <x:v>70</x:v>
      </x:c>
      <x:c r="K9086" s="6">
        <x:v>11.8274788402068</x:v>
      </x:c>
      <x:c r="L9086" t="s">
        <x:v>64</x:v>
      </x:c>
      <x:c r="M9086" s="6">
        <x:v>1028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9331192</x:v>
      </x:c>
      <x:c r="B9087" s="1">
        <x:v>44184.6402841435</x:v>
      </x:c>
      <x:c r="C9087" s="6">
        <x:v>173.582250195</x:v>
      </x:c>
      <x:c r="D9087" s="13" t="s">
        <x:v>68</x:v>
      </x:c>
      <x:c r="E9087">
        <x:v>8</x:v>
      </x:c>
      <x:c r="F9087" s="14" t="s">
        <x:v>63</x:v>
      </x:c>
      <x:c r="G9087" s="15">
        <x:v>44184.4734748495</x:v>
      </x:c>
      <x:c r="H9087" t="s">
        <x:v>69</x:v>
      </x:c>
      <x:c r="I9087" s="6">
        <x:v>266.031243608758</x:v>
      </x:c>
      <x:c r="J9087" t="s">
        <x:v>70</x:v>
      </x:c>
      <x:c r="K9087" s="6">
        <x:v>11.8214640986662</x:v>
      </x:c>
      <x:c r="L9087" t="s">
        <x:v>64</x:v>
      </x:c>
      <x:c r="M9087" s="6">
        <x:v>1028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9331198</x:v>
      </x:c>
      <x:c r="B9088" s="1">
        <x:v>44184.6402952546</x:v>
      </x:c>
      <x:c r="C9088" s="6">
        <x:v>173.59825037</x:v>
      </x:c>
      <x:c r="D9088" s="13" t="s">
        <x:v>68</x:v>
      </x:c>
      <x:c r="E9088">
        <x:v>8</x:v>
      </x:c>
      <x:c r="F9088" s="14" t="s">
        <x:v>63</x:v>
      </x:c>
      <x:c r="G9088" s="15">
        <x:v>44184.4734748495</x:v>
      </x:c>
      <x:c r="H9088" t="s">
        <x:v>69</x:v>
      </x:c>
      <x:c r="I9088" s="6">
        <x:v>266.032742962194</x:v>
      </x:c>
      <x:c r="J9088" t="s">
        <x:v>70</x:v>
      </x:c>
      <x:c r="K9088" s="6">
        <x:v>11.8185614660392</x:v>
      </x:c>
      <x:c r="L9088" t="s">
        <x:v>64</x:v>
      </x:c>
      <x:c r="M9088" s="6">
        <x:v>1028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9331208</x:v>
      </x:c>
      <x:c r="B9089" s="1">
        <x:v>44184.6403069444</x:v>
      </x:c>
      <x:c r="C9089" s="6">
        <x:v>173.615061375</x:v>
      </x:c>
      <x:c r="D9089" s="13" t="s">
        <x:v>68</x:v>
      </x:c>
      <x:c r="E9089">
        <x:v>8</x:v>
      </x:c>
      <x:c r="F9089" s="14" t="s">
        <x:v>63</x:v>
      </x:c>
      <x:c r="G9089" s="15">
        <x:v>44184.4734748495</x:v>
      </x:c>
      <x:c r="H9089" t="s">
        <x:v>69</x:v>
      </x:c>
      <x:c r="I9089" s="6">
        <x:v>265.937775370121</x:v>
      </x:c>
      <x:c r="J9089" t="s">
        <x:v>70</x:v>
      </x:c>
      <x:c r="K9089" s="6">
        <x:v>11.8136240039089</x:v>
      </x:c>
      <x:c r="L9089" t="s">
        <x:v>64</x:v>
      </x:c>
      <x:c r="M9089" s="6">
        <x:v>1028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9331215</x:v>
      </x:c>
      <x:c r="B9090" s="1">
        <x:v>44184.640318669</x:v>
      </x:c>
      <x:c r="C9090" s="6">
        <x:v>173.631929885</x:v>
      </x:c>
      <x:c r="D9090" s="13" t="s">
        <x:v>68</x:v>
      </x:c>
      <x:c r="E9090">
        <x:v>8</x:v>
      </x:c>
      <x:c r="F9090" s="14" t="s">
        <x:v>63</x:v>
      </x:c>
      <x:c r="G9090" s="15">
        <x:v>44184.4734748495</x:v>
      </x:c>
      <x:c r="H9090" t="s">
        <x:v>69</x:v>
      </x:c>
      <x:c r="I9090" s="6">
        <x:v>266.106079070224</x:v>
      </x:c>
      <x:c r="J9090" t="s">
        <x:v>70</x:v>
      </x:c>
      <x:c r="K9090" s="6">
        <x:v>11.8097638112786</x:v>
      </x:c>
      <x:c r="L9090" t="s">
        <x:v>64</x:v>
      </x:c>
      <x:c r="M9090" s="6">
        <x:v>1028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9331226</x:v>
      </x:c>
      <x:c r="B9091" s="1">
        <x:v>44184.6403303241</x:v>
      </x:c>
      <x:c r="C9091" s="6">
        <x:v>173.64875314</x:v>
      </x:c>
      <x:c r="D9091" s="13" t="s">
        <x:v>68</x:v>
      </x:c>
      <x:c r="E9091">
        <x:v>8</x:v>
      </x:c>
      <x:c r="F9091" s="14" t="s">
        <x:v>63</x:v>
      </x:c>
      <x:c r="G9091" s="15">
        <x:v>44184.4734748495</x:v>
      </x:c>
      <x:c r="H9091" t="s">
        <x:v>69</x:v>
      </x:c>
      <x:c r="I9091" s="6">
        <x:v>266.107326543778</x:v>
      </x:c>
      <x:c r="J9091" t="s">
        <x:v>70</x:v>
      </x:c>
      <x:c r="K9091" s="6">
        <x:v>11.8096141914984</x:v>
      </x:c>
      <x:c r="L9091" t="s">
        <x:v>64</x:v>
      </x:c>
      <x:c r="M9091" s="6">
        <x:v>1028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9331229</x:v>
      </x:c>
      <x:c r="B9092" s="1">
        <x:v>44184.6403414699</x:v>
      </x:c>
      <x:c r="C9092" s="6">
        <x:v>173.664788438333</x:v>
      </x:c>
      <x:c r="D9092" s="13" t="s">
        <x:v>68</x:v>
      </x:c>
      <x:c r="E9092">
        <x:v>8</x:v>
      </x:c>
      <x:c r="F9092" s="14" t="s">
        <x:v>63</x:v>
      </x:c>
      <x:c r="G9092" s="15">
        <x:v>44184.4734748495</x:v>
      </x:c>
      <x:c r="H9092" t="s">
        <x:v>69</x:v>
      </x:c>
      <x:c r="I9092" s="6">
        <x:v>265.880684261328</x:v>
      </x:c>
      <x:c r="J9092" t="s">
        <x:v>70</x:v>
      </x:c>
      <x:c r="K9092" s="6">
        <x:v>11.8231996946265</x:v>
      </x:c>
      <x:c r="L9092" t="s">
        <x:v>64</x:v>
      </x:c>
      <x:c r="M9092" s="6">
        <x:v>1028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9331238</x:v>
      </x:c>
      <x:c r="B9093" s="1">
        <x:v>44184.640353206</x:v>
      </x:c>
      <x:c r="C9093" s="6">
        <x:v>173.681656335</x:v>
      </x:c>
      <x:c r="D9093" s="13" t="s">
        <x:v>68</x:v>
      </x:c>
      <x:c r="E9093">
        <x:v>8</x:v>
      </x:c>
      <x:c r="F9093" s="14" t="s">
        <x:v>63</x:v>
      </x:c>
      <x:c r="G9093" s="15">
        <x:v>44184.4734748495</x:v>
      </x:c>
      <x:c r="H9093" t="s">
        <x:v>69</x:v>
      </x:c>
      <x:c r="I9093" s="6">
        <x:v>265.882449903553</x:v>
      </x:c>
      <x:c r="J9093" t="s">
        <x:v>70</x:v>
      </x:c>
      <x:c r="K9093" s="6">
        <x:v>11.8148209637616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9331250</x:v>
      </x:c>
      <x:c r="B9094" s="1">
        <x:v>44184.6403649306</x:v>
      </x:c>
      <x:c r="C9094" s="6">
        <x:v>173.698575005</x:v>
      </x:c>
      <x:c r="D9094" s="13" t="s">
        <x:v>68</x:v>
      </x:c>
      <x:c r="E9094">
        <x:v>8</x:v>
      </x:c>
      <x:c r="F9094" s="14" t="s">
        <x:v>63</x:v>
      </x:c>
      <x:c r="G9094" s="15">
        <x:v>44184.4734748495</x:v>
      </x:c>
      <x:c r="H9094" t="s">
        <x:v>69</x:v>
      </x:c>
      <x:c r="I9094" s="6">
        <x:v>265.90660625217</x:v>
      </x:c>
      <x:c r="J9094" t="s">
        <x:v>70</x:v>
      </x:c>
      <x:c r="K9094" s="6">
        <x:v>11.8200875921602</x:v>
      </x:c>
      <x:c r="L9094" t="s">
        <x:v>64</x:v>
      </x:c>
      <x:c r="M9094" s="6">
        <x:v>1028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9331257</x:v>
      </x:c>
      <x:c r="B9095" s="1">
        <x:v>44184.6403767361</x:v>
      </x:c>
      <x:c r="C9095" s="6">
        <x:v>173.715552158333</x:v>
      </x:c>
      <x:c r="D9095" s="13" t="s">
        <x:v>68</x:v>
      </x:c>
      <x:c r="E9095">
        <x:v>8</x:v>
      </x:c>
      <x:c r="F9095" s="14" t="s">
        <x:v>63</x:v>
      </x:c>
      <x:c r="G9095" s="15">
        <x:v>44184.4734748495</x:v>
      </x:c>
      <x:c r="H9095" t="s">
        <x:v>69</x:v>
      </x:c>
      <x:c r="I9095" s="6">
        <x:v>266.079376571909</x:v>
      </x:c>
      <x:c r="J9095" t="s">
        <x:v>70</x:v>
      </x:c>
      <x:c r="K9095" s="6">
        <x:v>11.8184118458685</x:v>
      </x:c>
      <x:c r="L9095" t="s">
        <x:v>64</x:v>
      </x:c>
      <x:c r="M9095" s="6">
        <x:v>1028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9331265</x:v>
      </x:c>
      <x:c r="B9096" s="1">
        <x:v>44184.6403878472</x:v>
      </x:c>
      <x:c r="C9096" s="6">
        <x:v>173.731561005</x:v>
      </x:c>
      <x:c r="D9096" s="13" t="s">
        <x:v>68</x:v>
      </x:c>
      <x:c r="E9096">
        <x:v>8</x:v>
      </x:c>
      <x:c r="F9096" s="14" t="s">
        <x:v>63</x:v>
      </x:c>
      <x:c r="G9096" s="15">
        <x:v>44184.4734748495</x:v>
      </x:c>
      <x:c r="H9096" t="s">
        <x:v>69</x:v>
      </x:c>
      <x:c r="I9096" s="6">
        <x:v>265.977653688624</x:v>
      </x:c>
      <x:c r="J9096" t="s">
        <x:v>70</x:v>
      </x:c>
      <x:c r="K9096" s="6">
        <x:v>11.8142823317753</x:v>
      </x:c>
      <x:c r="L9096" t="s">
        <x:v>64</x:v>
      </x:c>
      <x:c r="M9096" s="6">
        <x:v>1028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9331274</x:v>
      </x:c>
      <x:c r="B9097" s="1">
        <x:v>44184.640399537</x:v>
      </x:c>
      <x:c r="C9097" s="6">
        <x:v>173.748388216667</x:v>
      </x:c>
      <x:c r="D9097" s="13" t="s">
        <x:v>68</x:v>
      </x:c>
      <x:c r="E9097">
        <x:v>8</x:v>
      </x:c>
      <x:c r="F9097" s="14" t="s">
        <x:v>63</x:v>
      </x:c>
      <x:c r="G9097" s="15">
        <x:v>44184.4734748495</x:v>
      </x:c>
      <x:c r="H9097" t="s">
        <x:v>69</x:v>
      </x:c>
      <x:c r="I9097" s="6">
        <x:v>265.91532539348</x:v>
      </x:c>
      <x:c r="J9097" t="s">
        <x:v>70</x:v>
      </x:c>
      <x:c r="K9097" s="6">
        <x:v>11.8217633392851</x:v>
      </x:c>
      <x:c r="L9097" t="s">
        <x:v>64</x:v>
      </x:c>
      <x:c r="M9097" s="6">
        <x:v>1028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9331277</x:v>
      </x:c>
      <x:c r="B9098" s="1">
        <x:v>44184.6404113079</x:v>
      </x:c>
      <x:c r="C9098" s="6">
        <x:v>173.765349966667</x:v>
      </x:c>
      <x:c r="D9098" s="13" t="s">
        <x:v>68</x:v>
      </x:c>
      <x:c r="E9098">
        <x:v>8</x:v>
      </x:c>
      <x:c r="F9098" s="14" t="s">
        <x:v>63</x:v>
      </x:c>
      <x:c r="G9098" s="15">
        <x:v>44184.4734748495</x:v>
      </x:c>
      <x:c r="H9098" t="s">
        <x:v>69</x:v>
      </x:c>
      <x:c r="I9098" s="6">
        <x:v>266.060471017057</x:v>
      </x:c>
      <x:c r="J9098" t="s">
        <x:v>70</x:v>
      </x:c>
      <x:c r="K9098" s="6">
        <x:v>11.8016245048666</x:v>
      </x:c>
      <x:c r="L9098" t="s">
        <x:v>64</x:v>
      </x:c>
      <x:c r="M9098" s="6">
        <x:v>1028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9331290</x:v>
      </x:c>
      <x:c r="B9099" s="1">
        <x:v>44184.6404230324</x:v>
      </x:c>
      <x:c r="C9099" s="6">
        <x:v>173.782218885</x:v>
      </x:c>
      <x:c r="D9099" s="13" t="s">
        <x:v>68</x:v>
      </x:c>
      <x:c r="E9099">
        <x:v>8</x:v>
      </x:c>
      <x:c r="F9099" s="14" t="s">
        <x:v>63</x:v>
      </x:c>
      <x:c r="G9099" s="15">
        <x:v>44184.4734748495</x:v>
      </x:c>
      <x:c r="H9099" t="s">
        <x:v>69</x:v>
      </x:c>
      <x:c r="I9099" s="6">
        <x:v>265.758136937995</x:v>
      </x:c>
      <x:c r="J9099" t="s">
        <x:v>70</x:v>
      </x:c>
      <x:c r="K9099" s="6">
        <x:v>11.8188607064012</x:v>
      </x:c>
      <x:c r="L9099" t="s">
        <x:v>64</x:v>
      </x:c>
      <x:c r="M9099" s="6">
        <x:v>1028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9331296</x:v>
      </x:c>
      <x:c r="B9100" s="1">
        <x:v>44184.6404342245</x:v>
      </x:c>
      <x:c r="C9100" s="6">
        <x:v>173.798307023333</x:v>
      </x:c>
      <x:c r="D9100" s="13" t="s">
        <x:v>68</x:v>
      </x:c>
      <x:c r="E9100">
        <x:v>8</x:v>
      </x:c>
      <x:c r="F9100" s="14" t="s">
        <x:v>63</x:v>
      </x:c>
      <x:c r="G9100" s="15">
        <x:v>44184.4734748495</x:v>
      </x:c>
      <x:c r="H9100" t="s">
        <x:v>69</x:v>
      </x:c>
      <x:c r="I9100" s="6">
        <x:v>265.827868974998</x:v>
      </x:c>
      <x:c r="J9100" t="s">
        <x:v>70</x:v>
      </x:c>
      <x:c r="K9100" s="6">
        <x:v>11.8213743264855</x:v>
      </x:c>
      <x:c r="L9100" t="s">
        <x:v>64</x:v>
      </x:c>
      <x:c r="M9100" s="6">
        <x:v>1028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9331303</x:v>
      </x:c>
      <x:c r="B9101" s="1">
        <x:v>44184.6404459144</x:v>
      </x:c>
      <x:c r="C9101" s="6">
        <x:v>173.815193386667</x:v>
      </x:c>
      <x:c r="D9101" s="13" t="s">
        <x:v>68</x:v>
      </x:c>
      <x:c r="E9101">
        <x:v>8</x:v>
      </x:c>
      <x:c r="F9101" s="14" t="s">
        <x:v>63</x:v>
      </x:c>
      <x:c r="G9101" s="15">
        <x:v>44184.4734748495</x:v>
      </x:c>
      <x:c r="H9101" t="s">
        <x:v>69</x:v>
      </x:c>
      <x:c r="I9101" s="6">
        <x:v>265.986140497874</x:v>
      </x:c>
      <x:c r="J9101" t="s">
        <x:v>70</x:v>
      </x:c>
      <x:c r="K9101" s="6">
        <x:v>11.8105418342443</x:v>
      </x:c>
      <x:c r="L9101" t="s">
        <x:v>64</x:v>
      </x:c>
      <x:c r="M9101" s="6">
        <x:v>1028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9331314</x:v>
      </x:c>
      <x:c r="B9102" s="1">
        <x:v>44184.6404576042</x:v>
      </x:c>
      <x:c r="C9102" s="6">
        <x:v>173.832025895</x:v>
      </x:c>
      <x:c r="D9102" s="13" t="s">
        <x:v>68</x:v>
      </x:c>
      <x:c r="E9102">
        <x:v>8</x:v>
      </x:c>
      <x:c r="F9102" s="14" t="s">
        <x:v>63</x:v>
      </x:c>
      <x:c r="G9102" s="15">
        <x:v>44184.4734748495</x:v>
      </x:c>
      <x:c r="H9102" t="s">
        <x:v>69</x:v>
      </x:c>
      <x:c r="I9102" s="6">
        <x:v>265.893667233588</x:v>
      </x:c>
      <x:c r="J9102" t="s">
        <x:v>70</x:v>
      </x:c>
      <x:c r="K9102" s="6">
        <x:v>11.8134743839573</x:v>
      </x:c>
      <x:c r="L9102" t="s">
        <x:v>64</x:v>
      </x:c>
      <x:c r="M9102" s="6">
        <x:v>1028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9331322</x:v>
      </x:c>
      <x:c r="B9103" s="1">
        <x:v>44184.6404693287</x:v>
      </x:c>
      <x:c r="C9103" s="6">
        <x:v>173.848882376667</x:v>
      </x:c>
      <x:c r="D9103" s="13" t="s">
        <x:v>68</x:v>
      </x:c>
      <x:c r="E9103">
        <x:v>8</x:v>
      </x:c>
      <x:c r="F9103" s="14" t="s">
        <x:v>63</x:v>
      </x:c>
      <x:c r="G9103" s="15">
        <x:v>44184.4734748495</x:v>
      </x:c>
      <x:c r="H9103" t="s">
        <x:v>69</x:v>
      </x:c>
      <x:c r="I9103" s="6">
        <x:v>265.953268539687</x:v>
      </x:c>
      <x:c r="J9103" t="s">
        <x:v>70</x:v>
      </x:c>
      <x:c r="K9103" s="6">
        <x:v>11.8035994818233</x:v>
      </x:c>
      <x:c r="L9103" t="s">
        <x:v>64</x:v>
      </x:c>
      <x:c r="M9103" s="6">
        <x:v>1028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9331330</x:v>
      </x:c>
      <x:c r="B9104" s="1">
        <x:v>44184.6404804398</x:v>
      </x:c>
      <x:c r="C9104" s="6">
        <x:v>173.864895673333</x:v>
      </x:c>
      <x:c r="D9104" s="13" t="s">
        <x:v>68</x:v>
      </x:c>
      <x:c r="E9104">
        <x:v>8</x:v>
      </x:c>
      <x:c r="F9104" s="14" t="s">
        <x:v>63</x:v>
      </x:c>
      <x:c r="G9104" s="15">
        <x:v>44184.4734748495</x:v>
      </x:c>
      <x:c r="H9104" t="s">
        <x:v>69</x:v>
      </x:c>
      <x:c r="I9104" s="6">
        <x:v>265.770066314059</x:v>
      </x:c>
      <x:c r="J9104" t="s">
        <x:v>70</x:v>
      </x:c>
      <x:c r="K9104" s="6">
        <x:v>11.8283167155018</x:v>
      </x:c>
      <x:c r="L9104" t="s">
        <x:v>64</x:v>
      </x:c>
      <x:c r="M9104" s="6">
        <x:v>1028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9331337</x:v>
      </x:c>
      <x:c r="B9105" s="1">
        <x:v>44184.6404921643</x:v>
      </x:c>
      <x:c r="C9105" s="6">
        <x:v>173.881764453333</x:v>
      </x:c>
      <x:c r="D9105" s="13" t="s">
        <x:v>68</x:v>
      </x:c>
      <x:c r="E9105">
        <x:v>8</x:v>
      </x:c>
      <x:c r="F9105" s="14" t="s">
        <x:v>63</x:v>
      </x:c>
      <x:c r="G9105" s="15">
        <x:v>44184.4734748495</x:v>
      </x:c>
      <x:c r="H9105" t="s">
        <x:v>69</x:v>
      </x:c>
      <x:c r="I9105" s="6">
        <x:v>265.736697782912</x:v>
      </x:c>
      <x:c r="J9105" t="s">
        <x:v>70</x:v>
      </x:c>
      <x:c r="K9105" s="6">
        <x:v>11.8268803579813</x:v>
      </x:c>
      <x:c r="L9105" t="s">
        <x:v>64</x:v>
      </x:c>
      <x:c r="M9105" s="6">
        <x:v>1028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9331343</x:v>
      </x:c>
      <x:c r="B9106" s="1">
        <x:v>44184.6405038542</x:v>
      </x:c>
      <x:c r="C9106" s="6">
        <x:v>173.898612835</x:v>
      </x:c>
      <x:c r="D9106" s="13" t="s">
        <x:v>68</x:v>
      </x:c>
      <x:c r="E9106">
        <x:v>8</x:v>
      </x:c>
      <x:c r="F9106" s="14" t="s">
        <x:v>63</x:v>
      </x:c>
      <x:c r="G9106" s="15">
        <x:v>44184.4734748495</x:v>
      </x:c>
      <x:c r="H9106" t="s">
        <x:v>69</x:v>
      </x:c>
      <x:c r="I9106" s="6">
        <x:v>265.895153906839</x:v>
      </x:c>
      <x:c r="J9106" t="s">
        <x:v>70</x:v>
      </x:c>
      <x:c r="K9106" s="6">
        <x:v>11.816017924039</x:v>
      </x:c>
      <x:c r="L9106" t="s">
        <x:v>64</x:v>
      </x:c>
      <x:c r="M9106" s="6">
        <x:v>1028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9331348</x:v>
      </x:c>
      <x:c r="B9107" s="1">
        <x:v>44184.6405155903</x:v>
      </x:c>
      <x:c r="C9107" s="6">
        <x:v>173.91547712</x:v>
      </x:c>
      <x:c r="D9107" s="13" t="s">
        <x:v>68</x:v>
      </x:c>
      <x:c r="E9107">
        <x:v>8</x:v>
      </x:c>
      <x:c r="F9107" s="14" t="s">
        <x:v>63</x:v>
      </x:c>
      <x:c r="G9107" s="15">
        <x:v>44184.4734748495</x:v>
      </x:c>
      <x:c r="H9107" t="s">
        <x:v>69</x:v>
      </x:c>
      <x:c r="I9107" s="6">
        <x:v>265.70681567239</x:v>
      </x:c>
      <x:c r="J9107" t="s">
        <x:v>70</x:v>
      </x:c>
      <x:c r="K9107" s="6">
        <x:v>11.8277481572431</x:v>
      </x:c>
      <x:c r="L9107" t="s">
        <x:v>64</x:v>
      </x:c>
      <x:c r="M9107" s="6">
        <x:v>1028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9331362</x:v>
      </x:c>
      <x:c r="B9108" s="1">
        <x:v>44184.6405267708</x:v>
      </x:c>
      <x:c r="C9108" s="6">
        <x:v>173.931616385</x:v>
      </x:c>
      <x:c r="D9108" s="13" t="s">
        <x:v>68</x:v>
      </x:c>
      <x:c r="E9108">
        <x:v>8</x:v>
      </x:c>
      <x:c r="F9108" s="14" t="s">
        <x:v>63</x:v>
      </x:c>
      <x:c r="G9108" s="15">
        <x:v>44184.4734748495</x:v>
      </x:c>
      <x:c r="H9108" t="s">
        <x:v>69</x:v>
      </x:c>
      <x:c r="I9108" s="6">
        <x:v>265.80145178875</x:v>
      </x:c>
      <x:c r="J9108" t="s">
        <x:v>70</x:v>
      </x:c>
      <x:c r="K9108" s="6">
        <x:v>11.8272693714152</x:v>
      </x:c>
      <x:c r="L9108" t="s">
        <x:v>64</x:v>
      </x:c>
      <x:c r="M9108" s="6">
        <x:v>1028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9331370</x:v>
      </x:c>
      <x:c r="B9109" s="1">
        <x:v>44184.6405385417</x:v>
      </x:c>
      <x:c r="C9109" s="6">
        <x:v>173.948567491667</x:v>
      </x:c>
      <x:c r="D9109" s="13" t="s">
        <x:v>68</x:v>
      </x:c>
      <x:c r="E9109">
        <x:v>8</x:v>
      </x:c>
      <x:c r="F9109" s="14" t="s">
        <x:v>63</x:v>
      </x:c>
      <x:c r="G9109" s="15">
        <x:v>44184.4734748495</x:v>
      </x:c>
      <x:c r="H9109" t="s">
        <x:v>69</x:v>
      </x:c>
      <x:c r="I9109" s="6">
        <x:v>265.843327700709</x:v>
      </x:c>
      <x:c r="J9109" t="s">
        <x:v>70</x:v>
      </x:c>
      <x:c r="K9109" s="6">
        <x:v>11.8167959484472</x:v>
      </x:c>
      <x:c r="L9109" t="s">
        <x:v>64</x:v>
      </x:c>
      <x:c r="M9109" s="6">
        <x:v>1028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9331378</x:v>
      </x:c>
      <x:c r="B9110" s="1">
        <x:v>44184.6405500347</x:v>
      </x:c>
      <x:c r="C9110" s="6">
        <x:v>173.965132895</x:v>
      </x:c>
      <x:c r="D9110" s="13" t="s">
        <x:v>68</x:v>
      </x:c>
      <x:c r="E9110">
        <x:v>8</x:v>
      </x:c>
      <x:c r="F9110" s="14" t="s">
        <x:v>63</x:v>
      </x:c>
      <x:c r="G9110" s="15">
        <x:v>44184.4734748495</x:v>
      </x:c>
      <x:c r="H9110" t="s">
        <x:v>69</x:v>
      </x:c>
      <x:c r="I9110" s="6">
        <x:v>265.720265010624</x:v>
      </x:c>
      <x:c r="J9110" t="s">
        <x:v>70</x:v>
      </x:c>
      <x:c r="K9110" s="6">
        <x:v>11.8261322553481</x:v>
      </x:c>
      <x:c r="L9110" t="s">
        <x:v>64</x:v>
      </x:c>
      <x:c r="M9110" s="6">
        <x:v>1028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9331386</x:v>
      </x:c>
      <x:c r="B9111" s="1">
        <x:v>44184.6405617708</x:v>
      </x:c>
      <x:c r="C9111" s="6">
        <x:v>173.982004476667</x:v>
      </x:c>
      <x:c r="D9111" s="13" t="s">
        <x:v>68</x:v>
      </x:c>
      <x:c r="E9111">
        <x:v>8</x:v>
      </x:c>
      <x:c r="F9111" s="14" t="s">
        <x:v>63</x:v>
      </x:c>
      <x:c r="G9111" s="15">
        <x:v>44184.4734748495</x:v>
      </x:c>
      <x:c r="H9111" t="s">
        <x:v>69</x:v>
      </x:c>
      <x:c r="I9111" s="6">
        <x:v>265.886697618211</x:v>
      </x:c>
      <x:c r="J9111" t="s">
        <x:v>70</x:v>
      </x:c>
      <x:c r="K9111" s="6">
        <x:v>11.8115891731345</x:v>
      </x:c>
      <x:c r="L9111" t="s">
        <x:v>64</x:v>
      </x:c>
      <x:c r="M9111" s="6">
        <x:v>1028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9331393</x:v>
      </x:c>
      <x:c r="B9112" s="1">
        <x:v>44184.6405734954</x:v>
      </x:c>
      <x:c r="C9112" s="6">
        <x:v>173.998904358333</x:v>
      </x:c>
      <x:c r="D9112" s="13" t="s">
        <x:v>68</x:v>
      </x:c>
      <x:c r="E9112">
        <x:v>8</x:v>
      </x:c>
      <x:c r="F9112" s="14" t="s">
        <x:v>63</x:v>
      </x:c>
      <x:c r="G9112" s="15">
        <x:v>44184.4734748495</x:v>
      </x:c>
      <x:c r="H9112" t="s">
        <x:v>69</x:v>
      </x:c>
      <x:c r="I9112" s="6">
        <x:v>265.883176596625</x:v>
      </x:c>
      <x:c r="J9112" t="s">
        <x:v>70</x:v>
      </x:c>
      <x:c r="K9112" s="6">
        <x:v>11.8229004538798</x:v>
      </x:c>
      <x:c r="L9112" t="s">
        <x:v>64</x:v>
      </x:c>
      <x:c r="M9112" s="6">
        <x:v>1028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9331401</x:v>
      </x:c>
      <x:c r="B9113" s="1">
        <x:v>44184.6405846875</x:v>
      </x:c>
      <x:c r="C9113" s="6">
        <x:v>174.014977185</x:v>
      </x:c>
      <x:c r="D9113" s="13" t="s">
        <x:v>68</x:v>
      </x:c>
      <x:c r="E9113">
        <x:v>8</x:v>
      </x:c>
      <x:c r="F9113" s="14" t="s">
        <x:v>63</x:v>
      </x:c>
      <x:c r="G9113" s="15">
        <x:v>44184.4734748495</x:v>
      </x:c>
      <x:c r="H9113" t="s">
        <x:v>69</x:v>
      </x:c>
      <x:c r="I9113" s="6">
        <x:v>265.748910504423</x:v>
      </x:c>
      <x:c r="J9113" t="s">
        <x:v>70</x:v>
      </x:c>
      <x:c r="K9113" s="6">
        <x:v>11.8226909853729</x:v>
      </x:c>
      <x:c r="L9113" t="s">
        <x:v>64</x:v>
      </x:c>
      <x:c r="M9113" s="6">
        <x:v>1028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9331409</x:v>
      </x:c>
      <x:c r="B9114" s="1">
        <x:v>44184.6405963773</x:v>
      </x:c>
      <x:c r="C9114" s="6">
        <x:v>174.031846455</x:v>
      </x:c>
      <x:c r="D9114" s="13" t="s">
        <x:v>68</x:v>
      </x:c>
      <x:c r="E9114">
        <x:v>8</x:v>
      </x:c>
      <x:c r="F9114" s="14" t="s">
        <x:v>63</x:v>
      </x:c>
      <x:c r="G9114" s="15">
        <x:v>44184.4734748495</x:v>
      </x:c>
      <x:c r="H9114" t="s">
        <x:v>69</x:v>
      </x:c>
      <x:c r="I9114" s="6">
        <x:v>265.864978217987</x:v>
      </x:c>
      <x:c r="J9114" t="s">
        <x:v>70</x:v>
      </x:c>
      <x:c r="K9114" s="6">
        <x:v>11.8305311012118</x:v>
      </x:c>
      <x:c r="L9114" t="s">
        <x:v>64</x:v>
      </x:c>
      <x:c r="M9114" s="6">
        <x:v>1028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9331418</x:v>
      </x:c>
      <x:c r="B9115" s="1">
        <x:v>44184.6406081019</x:v>
      </x:c>
      <x:c r="C9115" s="6">
        <x:v>174.048726093333</x:v>
      </x:c>
      <x:c r="D9115" s="13" t="s">
        <x:v>68</x:v>
      </x:c>
      <x:c r="E9115">
        <x:v>8</x:v>
      </x:c>
      <x:c r="F9115" s="14" t="s">
        <x:v>63</x:v>
      </x:c>
      <x:c r="G9115" s="15">
        <x:v>44184.4734748495</x:v>
      </x:c>
      <x:c r="H9115" t="s">
        <x:v>69</x:v>
      </x:c>
      <x:c r="I9115" s="6">
        <x:v>265.791237249321</x:v>
      </x:c>
      <x:c r="J9115" t="s">
        <x:v>70</x:v>
      </x:c>
      <x:c r="K9115" s="6">
        <x:v>11.8284962602347</x:v>
      </x:c>
      <x:c r="L9115" t="s">
        <x:v>64</x:v>
      </x:c>
      <x:c r="M9115" s="6">
        <x:v>1028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9331421</x:v>
      </x:c>
      <x:c r="B9116" s="1">
        <x:v>44184.6406192477</x:v>
      </x:c>
      <x:c r="C9116" s="6">
        <x:v>174.06478902</x:v>
      </x:c>
      <x:c r="D9116" s="13" t="s">
        <x:v>68</x:v>
      </x:c>
      <x:c r="E9116">
        <x:v>8</x:v>
      </x:c>
      <x:c r="F9116" s="14" t="s">
        <x:v>63</x:v>
      </x:c>
      <x:c r="G9116" s="15">
        <x:v>44184.4734748495</x:v>
      </x:c>
      <x:c r="H9116" t="s">
        <x:v>69</x:v>
      </x:c>
      <x:c r="I9116" s="6">
        <x:v>265.928071448862</x:v>
      </x:c>
      <x:c r="J9116" t="s">
        <x:v>70</x:v>
      </x:c>
      <x:c r="K9116" s="6">
        <x:v>11.8093448759105</x:v>
      </x:c>
      <x:c r="L9116" t="s">
        <x:v>64</x:v>
      </x:c>
      <x:c r="M9116" s="6">
        <x:v>1028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9331433</x:v>
      </x:c>
      <x:c r="B9117" s="1">
        <x:v>44184.6406309838</x:v>
      </x:c>
      <x:c r="C9117" s="6">
        <x:v>174.081665818333</x:v>
      </x:c>
      <x:c r="D9117" s="13" t="s">
        <x:v>68</x:v>
      </x:c>
      <x:c r="E9117">
        <x:v>8</x:v>
      </x:c>
      <x:c r="F9117" s="14" t="s">
        <x:v>63</x:v>
      </x:c>
      <x:c r="G9117" s="15">
        <x:v>44184.4734748495</x:v>
      </x:c>
      <x:c r="H9117" t="s">
        <x:v>69</x:v>
      </x:c>
      <x:c r="I9117" s="6">
        <x:v>265.963925873911</x:v>
      </x:c>
      <x:c r="J9117" t="s">
        <x:v>70</x:v>
      </x:c>
      <x:c r="K9117" s="6">
        <x:v>11.8240974170249</x:v>
      </x:c>
      <x:c r="L9117" t="s">
        <x:v>64</x:v>
      </x:c>
      <x:c r="M9117" s="6">
        <x:v>1028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9331442</x:v>
      </x:c>
      <x:c r="B9118" s="1">
        <x:v>44184.6406426736</x:v>
      </x:c>
      <x:c r="C9118" s="6">
        <x:v>174.098525681667</x:v>
      </x:c>
      <x:c r="D9118" s="13" t="s">
        <x:v>68</x:v>
      </x:c>
      <x:c r="E9118">
        <x:v>8</x:v>
      </x:c>
      <x:c r="F9118" s="14" t="s">
        <x:v>63</x:v>
      </x:c>
      <x:c r="G9118" s="15">
        <x:v>44184.4734748495</x:v>
      </x:c>
      <x:c r="H9118" t="s">
        <x:v>69</x:v>
      </x:c>
      <x:c r="I9118" s="6">
        <x:v>266.003320520057</x:v>
      </x:c>
      <x:c r="J9118" t="s">
        <x:v>70</x:v>
      </x:c>
      <x:c r="K9118" s="6">
        <x:v>11.8193694150764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9331449</x:v>
      </x:c>
      <x:c r="B9119" s="1">
        <x:v>44184.6406543981</x:v>
      </x:c>
      <x:c r="C9119" s="6">
        <x:v>174.115379395</x:v>
      </x:c>
      <x:c r="D9119" s="13" t="s">
        <x:v>68</x:v>
      </x:c>
      <x:c r="E9119">
        <x:v>8</x:v>
      </x:c>
      <x:c r="F9119" s="14" t="s">
        <x:v>63</x:v>
      </x:c>
      <x:c r="G9119" s="15">
        <x:v>44184.4734748495</x:v>
      </x:c>
      <x:c r="H9119" t="s">
        <x:v>69</x:v>
      </x:c>
      <x:c r="I9119" s="6">
        <x:v>265.846552243126</x:v>
      </x:c>
      <x:c r="J9119" t="s">
        <x:v>70</x:v>
      </x:c>
      <x:c r="K9119" s="6">
        <x:v>11.8218531114762</x:v>
      </x:c>
      <x:c r="L9119" t="s">
        <x:v>64</x:v>
      </x:c>
      <x:c r="M9119" s="6">
        <x:v>1028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9331456</x:v>
      </x:c>
      <x:c r="B9120" s="1">
        <x:v>44184.6406657407</x:v>
      </x:c>
      <x:c r="C9120" s="6">
        <x:v>174.131722216667</x:v>
      </x:c>
      <x:c r="D9120" s="13" t="s">
        <x:v>68</x:v>
      </x:c>
      <x:c r="E9120">
        <x:v>8</x:v>
      </x:c>
      <x:c r="F9120" s="14" t="s">
        <x:v>63</x:v>
      </x:c>
      <x:c r="G9120" s="15">
        <x:v>44184.4734748495</x:v>
      </x:c>
      <x:c r="H9120" t="s">
        <x:v>69</x:v>
      </x:c>
      <x:c r="I9120" s="6">
        <x:v>265.915817416286</x:v>
      </x:c>
      <x:c r="J9120" t="s">
        <x:v>70</x:v>
      </x:c>
      <x:c r="K9120" s="6">
        <x:v>11.8271496749694</x:v>
      </x:c>
      <x:c r="L9120" t="s">
        <x:v>64</x:v>
      </x:c>
      <x:c r="M9120" s="6">
        <x:v>1028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9331459</x:v>
      </x:c>
      <x:c r="B9121" s="1">
        <x:v>44184.6406774653</x:v>
      </x:c>
      <x:c r="C9121" s="6">
        <x:v>174.148634143333</x:v>
      </x:c>
      <x:c r="D9121" s="13" t="s">
        <x:v>68</x:v>
      </x:c>
      <x:c r="E9121">
        <x:v>8</x:v>
      </x:c>
      <x:c r="F9121" s="14" t="s">
        <x:v>63</x:v>
      </x:c>
      <x:c r="G9121" s="15">
        <x:v>44184.4734748495</x:v>
      </x:c>
      <x:c r="H9121" t="s">
        <x:v>69</x:v>
      </x:c>
      <x:c r="I9121" s="6">
        <x:v>265.887435296403</x:v>
      </x:c>
      <x:c r="J9121" t="s">
        <x:v>70</x:v>
      </x:c>
      <x:c r="K9121" s="6">
        <x:v>11.814222483782</x:v>
      </x:c>
      <x:c r="L9121" t="s">
        <x:v>64</x:v>
      </x:c>
      <x:c r="M9121" s="6">
        <x:v>1028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9331470</x:v>
      </x:c>
      <x:c r="B9122" s="1">
        <x:v>44184.6406888079</x:v>
      </x:c>
      <x:c r="C9122" s="6">
        <x:v>174.164935425</x:v>
      </x:c>
      <x:c r="D9122" s="13" t="s">
        <x:v>68</x:v>
      </x:c>
      <x:c r="E9122">
        <x:v>8</x:v>
      </x:c>
      <x:c r="F9122" s="14" t="s">
        <x:v>63</x:v>
      </x:c>
      <x:c r="G9122" s="15">
        <x:v>44184.4734748495</x:v>
      </x:c>
      <x:c r="H9122" t="s">
        <x:v>69</x:v>
      </x:c>
      <x:c r="I9122" s="6">
        <x:v>265.885690393041</x:v>
      </x:c>
      <x:c r="J9122" t="s">
        <x:v>70</x:v>
      </x:c>
      <x:c r="K9122" s="6">
        <x:v>11.8144319517628</x:v>
      </x:c>
      <x:c r="L9122" t="s">
        <x:v>64</x:v>
      </x:c>
      <x:c r="M9122" s="6">
        <x:v>1028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9331477</x:v>
      </x:c>
      <x:c r="B9123" s="1">
        <x:v>44184.6407006944</x:v>
      </x:c>
      <x:c r="C9123" s="6">
        <x:v>174.182087071667</x:v>
      </x:c>
      <x:c r="D9123" s="13" t="s">
        <x:v>68</x:v>
      </x:c>
      <x:c r="E9123">
        <x:v>8</x:v>
      </x:c>
      <x:c r="F9123" s="14" t="s">
        <x:v>63</x:v>
      </x:c>
      <x:c r="G9123" s="15">
        <x:v>44184.4734748495</x:v>
      </x:c>
      <x:c r="H9123" t="s">
        <x:v>69</x:v>
      </x:c>
      <x:c r="I9123" s="6">
        <x:v>265.724239359667</x:v>
      </x:c>
      <x:c r="J9123" t="s">
        <x:v>70</x:v>
      </x:c>
      <x:c r="K9123" s="6">
        <x:v>11.8310996599394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9331486</x:v>
      </x:c>
      <x:c r="B9124" s="1">
        <x:v>44184.6407118403</x:v>
      </x:c>
      <x:c r="C9124" s="6">
        <x:v>174.198092453333</x:v>
      </x:c>
      <x:c r="D9124" s="13" t="s">
        <x:v>68</x:v>
      </x:c>
      <x:c r="E9124">
        <x:v>8</x:v>
      </x:c>
      <x:c r="F9124" s="14" t="s">
        <x:v>63</x:v>
      </x:c>
      <x:c r="G9124" s="15">
        <x:v>44184.4734748495</x:v>
      </x:c>
      <x:c r="H9124" t="s">
        <x:v>69</x:v>
      </x:c>
      <x:c r="I9124" s="6">
        <x:v>265.927784801147</x:v>
      </x:c>
      <x:c r="J9124" t="s">
        <x:v>70</x:v>
      </x:c>
      <x:c r="K9124" s="6">
        <x:v>11.8229902261014</x:v>
      </x:c>
      <x:c r="L9124" t="s">
        <x:v>64</x:v>
      </x:c>
      <x:c r="M9124" s="6">
        <x:v>1028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9331496</x:v>
      </x:c>
      <x:c r="B9125" s="1">
        <x:v>44184.6407235764</x:v>
      </x:c>
      <x:c r="C9125" s="6">
        <x:v>174.215001078333</x:v>
      </x:c>
      <x:c r="D9125" s="13" t="s">
        <x:v>68</x:v>
      </x:c>
      <x:c r="E9125">
        <x:v>8</x:v>
      </x:c>
      <x:c r="F9125" s="14" t="s">
        <x:v>63</x:v>
      </x:c>
      <x:c r="G9125" s="15">
        <x:v>44184.4734748495</x:v>
      </x:c>
      <x:c r="H9125" t="s">
        <x:v>69</x:v>
      </x:c>
      <x:c r="I9125" s="6">
        <x:v>265.668459478776</x:v>
      </x:c>
      <x:c r="J9125" t="s">
        <x:v>70</x:v>
      </x:c>
      <x:c r="K9125" s="6">
        <x:v>11.8432488851381</x:v>
      </x:c>
      <x:c r="L9125" t="s">
        <x:v>64</x:v>
      </x:c>
      <x:c r="M9125" s="6">
        <x:v>1028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9331504</x:v>
      </x:c>
      <x:c r="B9126" s="1">
        <x:v>44184.6407352662</x:v>
      </x:c>
      <x:c r="C9126" s="6">
        <x:v>174.231822728333</x:v>
      </x:c>
      <x:c r="D9126" s="13" t="s">
        <x:v>68</x:v>
      </x:c>
      <x:c r="E9126">
        <x:v>8</x:v>
      </x:c>
      <x:c r="F9126" s="14" t="s">
        <x:v>63</x:v>
      </x:c>
      <x:c r="G9126" s="15">
        <x:v>44184.4734748495</x:v>
      </x:c>
      <x:c r="H9126" t="s">
        <x:v>69</x:v>
      </x:c>
      <x:c r="I9126" s="6">
        <x:v>265.789013015304</x:v>
      </x:c>
      <x:c r="J9126" t="s">
        <x:v>70</x:v>
      </x:c>
      <x:c r="K9126" s="6">
        <x:v>11.8205963010209</x:v>
      </x:c>
      <x:c r="L9126" t="s">
        <x:v>64</x:v>
      </x:c>
      <x:c r="M9126" s="6">
        <x:v>1028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9331511</x:v>
      </x:c>
      <x:c r="B9127" s="1">
        <x:v>44184.6407469907</x:v>
      </x:c>
      <x:c r="C9127" s="6">
        <x:v>174.248713136667</x:v>
      </x:c>
      <x:c r="D9127" s="13" t="s">
        <x:v>68</x:v>
      </x:c>
      <x:c r="E9127">
        <x:v>8</x:v>
      </x:c>
      <x:c r="F9127" s="14" t="s">
        <x:v>63</x:v>
      </x:c>
      <x:c r="G9127" s="15">
        <x:v>44184.4734748495</x:v>
      </x:c>
      <x:c r="H9127" t="s">
        <x:v>69</x:v>
      </x:c>
      <x:c r="I9127" s="6">
        <x:v>265.819386621491</x:v>
      </x:c>
      <x:c r="J9127" t="s">
        <x:v>70</x:v>
      </x:c>
      <x:c r="K9127" s="6">
        <x:v>11.8278379295934</x:v>
      </x:c>
      <x:c r="L9127" t="s">
        <x:v>64</x:v>
      </x:c>
      <x:c r="M9127" s="6">
        <x:v>1028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9331521</x:v>
      </x:c>
      <x:c r="B9128" s="1">
        <x:v>44184.6407585995</x:v>
      </x:c>
      <x:c r="C9128" s="6">
        <x:v>174.265467911667</x:v>
      </x:c>
      <x:c r="D9128" s="13" t="s">
        <x:v>68</x:v>
      </x:c>
      <x:c r="E9128">
        <x:v>8</x:v>
      </x:c>
      <x:c r="F9128" s="14" t="s">
        <x:v>63</x:v>
      </x:c>
      <x:c r="G9128" s="15">
        <x:v>44184.4734748495</x:v>
      </x:c>
      <x:c r="H9128" t="s">
        <x:v>69</x:v>
      </x:c>
      <x:c r="I9128" s="6">
        <x:v>265.846791961228</x:v>
      </x:c>
      <x:c r="J9128" t="s">
        <x:v>70</x:v>
      </x:c>
      <x:c r="K9128" s="6">
        <x:v>11.8272693714152</x:v>
      </x:c>
      <x:c r="L9128" t="s">
        <x:v>64</x:v>
      </x:c>
      <x:c r="M9128" s="6">
        <x:v>1028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9331525</x:v>
      </x:c>
      <x:c r="B9129" s="1">
        <x:v>44184.6407698727</x:v>
      </x:c>
      <x:c r="C9129" s="6">
        <x:v>174.28167674</x:v>
      </x:c>
      <x:c r="D9129" s="13" t="s">
        <x:v>68</x:v>
      </x:c>
      <x:c r="E9129">
        <x:v>8</x:v>
      </x:c>
      <x:c r="F9129" s="14" t="s">
        <x:v>63</x:v>
      </x:c>
      <x:c r="G9129" s="15">
        <x:v>44184.4734748495</x:v>
      </x:c>
      <x:c r="H9129" t="s">
        <x:v>69</x:v>
      </x:c>
      <x:c r="I9129" s="6">
        <x:v>265.692858869744</x:v>
      </x:c>
      <x:c r="J9129" t="s">
        <x:v>70</x:v>
      </x:c>
      <x:c r="K9129" s="6">
        <x:v>11.8403163095304</x:v>
      </x:c>
      <x:c r="L9129" t="s">
        <x:v>64</x:v>
      </x:c>
      <x:c r="M9129" s="6">
        <x:v>1028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9331532</x:v>
      </x:c>
      <x:c r="B9130" s="1">
        <x:v>44184.6407816319</x:v>
      </x:c>
      <x:c r="C9130" s="6">
        <x:v>174.298605338333</x:v>
      </x:c>
      <x:c r="D9130" s="13" t="s">
        <x:v>68</x:v>
      </x:c>
      <x:c r="E9130">
        <x:v>8</x:v>
      </x:c>
      <x:c r="F9130" s="14" t="s">
        <x:v>63</x:v>
      </x:c>
      <x:c r="G9130" s="15">
        <x:v>44184.4734748495</x:v>
      </x:c>
      <x:c r="H9130" t="s">
        <x:v>69</x:v>
      </x:c>
      <x:c r="I9130" s="6">
        <x:v>265.875693509459</x:v>
      </x:c>
      <x:c r="J9130" t="s">
        <x:v>70</x:v>
      </x:c>
      <x:c r="K9130" s="6">
        <x:v>11.8346905593817</x:v>
      </x:c>
      <x:c r="L9130" t="s">
        <x:v>64</x:v>
      </x:c>
      <x:c r="M9130" s="6">
        <x:v>1028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9331539</x:v>
      </x:c>
      <x:c r="B9131" s="1">
        <x:v>44184.6407930556</x:v>
      </x:c>
      <x:c r="C9131" s="6">
        <x:v>174.31504997</x:v>
      </x:c>
      <x:c r="D9131" s="13" t="s">
        <x:v>68</x:v>
      </x:c>
      <x:c r="E9131">
        <x:v>8</x:v>
      </x:c>
      <x:c r="F9131" s="14" t="s">
        <x:v>63</x:v>
      </x:c>
      <x:c r="G9131" s="15">
        <x:v>44184.4734748495</x:v>
      </x:c>
      <x:c r="H9131" t="s">
        <x:v>69</x:v>
      </x:c>
      <x:c r="I9131" s="6">
        <x:v>265.8998761422</x:v>
      </x:c>
      <x:c r="J9131" t="s">
        <x:v>70</x:v>
      </x:c>
      <x:c r="K9131" s="6">
        <x:v>11.820895541563</x:v>
      </x:c>
      <x:c r="L9131" t="s">
        <x:v>64</x:v>
      </x:c>
      <x:c r="M9131" s="6">
        <x:v>1028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9331551</x:v>
      </x:c>
      <x:c r="B9132" s="1">
        <x:v>44184.6408045139</x:v>
      </x:c>
      <x:c r="C9132" s="6">
        <x:v>174.331567538333</x:v>
      </x:c>
      <x:c r="D9132" s="13" t="s">
        <x:v>68</x:v>
      </x:c>
      <x:c r="E9132">
        <x:v>8</x:v>
      </x:c>
      <x:c r="F9132" s="14" t="s">
        <x:v>63</x:v>
      </x:c>
      <x:c r="G9132" s="15">
        <x:v>44184.4734748495</x:v>
      </x:c>
      <x:c r="H9132" t="s">
        <x:v>69</x:v>
      </x:c>
      <x:c r="I9132" s="6">
        <x:v>265.817393379035</x:v>
      </x:c>
      <x:c r="J9132" t="s">
        <x:v>70</x:v>
      </x:c>
      <x:c r="K9132" s="6">
        <x:v>11.8280773225388</x:v>
      </x:c>
      <x:c r="L9132" t="s">
        <x:v>64</x:v>
      </x:c>
      <x:c r="M9132" s="6">
        <x:v>1028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9331557</x:v>
      </x:c>
      <x:c r="B9133" s="1">
        <x:v>44184.6408164005</x:v>
      </x:c>
      <x:c r="C9133" s="6">
        <x:v>174.348643943333</x:v>
      </x:c>
      <x:c r="D9133" s="13" t="s">
        <x:v>68</x:v>
      </x:c>
      <x:c r="E9133">
        <x:v>8</x:v>
      </x:c>
      <x:c r="F9133" s="14" t="s">
        <x:v>63</x:v>
      </x:c>
      <x:c r="G9133" s="15">
        <x:v>44184.4734748495</x:v>
      </x:c>
      <x:c r="H9133" t="s">
        <x:v>69</x:v>
      </x:c>
      <x:c r="I9133" s="6">
        <x:v>265.747147055103</x:v>
      </x:c>
      <x:c r="J9133" t="s">
        <x:v>70</x:v>
      </x:c>
      <x:c r="K9133" s="6">
        <x:v>11.833792834163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9331564</x:v>
      </x:c>
      <x:c r="B9134" s="1">
        <x:v>44184.640827581</x:v>
      </x:c>
      <x:c r="C9134" s="6">
        <x:v>174.364775556667</x:v>
      </x:c>
      <x:c r="D9134" s="13" t="s">
        <x:v>68</x:v>
      </x:c>
      <x:c r="E9134">
        <x:v>8</x:v>
      </x:c>
      <x:c r="F9134" s="14" t="s">
        <x:v>63</x:v>
      </x:c>
      <x:c r="G9134" s="15">
        <x:v>44184.4734748495</x:v>
      </x:c>
      <x:c r="H9134" t="s">
        <x:v>69</x:v>
      </x:c>
      <x:c r="I9134" s="6">
        <x:v>265.822622714145</x:v>
      </x:c>
      <x:c r="J9134" t="s">
        <x:v>70</x:v>
      </x:c>
      <x:c r="K9134" s="6">
        <x:v>11.8301720115378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9331577</x:v>
      </x:c>
      <x:c r="B9135" s="1">
        <x:v>44184.6408393171</x:v>
      </x:c>
      <x:c r="C9135" s="6">
        <x:v>174.381659998333</x:v>
      </x:c>
      <x:c r="D9135" s="13" t="s">
        <x:v>68</x:v>
      </x:c>
      <x:c r="E9135">
        <x:v>8</x:v>
      </x:c>
      <x:c r="F9135" s="14" t="s">
        <x:v>63</x:v>
      </x:c>
      <x:c r="G9135" s="15">
        <x:v>44184.4734748495</x:v>
      </x:c>
      <x:c r="H9135" t="s">
        <x:v>69</x:v>
      </x:c>
      <x:c r="I9135" s="6">
        <x:v>265.817638678439</x:v>
      </x:c>
      <x:c r="J9135" t="s">
        <x:v>70</x:v>
      </x:c>
      <x:c r="K9135" s="6">
        <x:v>11.8362166928032</x:v>
      </x:c>
      <x:c r="L9135" t="s">
        <x:v>64</x:v>
      </x:c>
      <x:c r="M9135" s="6">
        <x:v>1028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9331580</x:v>
      </x:c>
      <x:c r="B9136" s="1">
        <x:v>44184.6408512384</x:v>
      </x:c>
      <x:c r="C9136" s="6">
        <x:v>174.398832518333</x:v>
      </x:c>
      <x:c r="D9136" s="13" t="s">
        <x:v>68</x:v>
      </x:c>
      <x:c r="E9136">
        <x:v>8</x:v>
      </x:c>
      <x:c r="F9136" s="14" t="s">
        <x:v>63</x:v>
      </x:c>
      <x:c r="G9136" s="15">
        <x:v>44184.4734748495</x:v>
      </x:c>
      <x:c r="H9136" t="s">
        <x:v>69</x:v>
      </x:c>
      <x:c r="I9136" s="6">
        <x:v>265.818898367338</x:v>
      </x:c>
      <x:c r="J9136" t="s">
        <x:v>70</x:v>
      </x:c>
      <x:c r="K9136" s="6">
        <x:v>11.82245159281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9331588</x:v>
      </x:c>
      <x:c r="B9137" s="1">
        <x:v>44184.6408625</x:v>
      </x:c>
      <x:c r="C9137" s="6">
        <x:v>174.415064666667</x:v>
      </x:c>
      <x:c r="D9137" s="13" t="s">
        <x:v>68</x:v>
      </x:c>
      <x:c r="E9137">
        <x:v>8</x:v>
      </x:c>
      <x:c r="F9137" s="14" t="s">
        <x:v>63</x:v>
      </x:c>
      <x:c r="G9137" s="15">
        <x:v>44184.4734748495</x:v>
      </x:c>
      <x:c r="H9137" t="s">
        <x:v>69</x:v>
      </x:c>
      <x:c r="I9137" s="6">
        <x:v>265.946973584457</x:v>
      </x:c>
      <x:c r="J9137" t="s">
        <x:v>70</x:v>
      </x:c>
      <x:c r="K9137" s="6">
        <x:v>11.8315784463107</x:v>
      </x:c>
      <x:c r="L9137" t="s">
        <x:v>64</x:v>
      </x:c>
      <x:c r="M9137" s="6">
        <x:v>1028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9331597</x:v>
      </x:c>
      <x:c r="B9138" s="1">
        <x:v>44184.6408742245</x:v>
      </x:c>
      <x:c r="C9138" s="6">
        <x:v>174.431929243333</x:v>
      </x:c>
      <x:c r="D9138" s="13" t="s">
        <x:v>68</x:v>
      </x:c>
      <x:c r="E9138">
        <x:v>8</x:v>
      </x:c>
      <x:c r="F9138" s="14" t="s">
        <x:v>63</x:v>
      </x:c>
      <x:c r="G9138" s="15">
        <x:v>44184.4734748495</x:v>
      </x:c>
      <x:c r="H9138" t="s">
        <x:v>69</x:v>
      </x:c>
      <x:c r="I9138" s="6">
        <x:v>265.875444327339</x:v>
      </x:c>
      <x:c r="J9138" t="s">
        <x:v>70</x:v>
      </x:c>
      <x:c r="K9138" s="6">
        <x:v>11.83472048356</x:v>
      </x:c>
      <x:c r="L9138" t="s">
        <x:v>64</x:v>
      </x:c>
      <x:c r="M9138" s="6">
        <x:v>1028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9331608</x:v>
      </x:c>
      <x:c r="B9139" s="1">
        <x:v>44184.6408859143</x:v>
      </x:c>
      <x:c r="C9139" s="6">
        <x:v>174.448788731667</x:v>
      </x:c>
      <x:c r="D9139" s="13" t="s">
        <x:v>68</x:v>
      </x:c>
      <x:c r="E9139">
        <x:v>8</x:v>
      </x:c>
      <x:c r="F9139" s="14" t="s">
        <x:v>63</x:v>
      </x:c>
      <x:c r="G9139" s="15">
        <x:v>44184.4734748495</x:v>
      </x:c>
      <x:c r="H9139" t="s">
        <x:v>69</x:v>
      </x:c>
      <x:c r="I9139" s="6">
        <x:v>265.891392685766</x:v>
      </x:c>
      <x:c r="J9139" t="s">
        <x:v>70</x:v>
      </x:c>
      <x:c r="K9139" s="6">
        <x:v>11.8300822391261</x:v>
      </x:c>
      <x:c r="L9139" t="s">
        <x:v>64</x:v>
      </x:c>
      <x:c r="M9139" s="6">
        <x:v>1028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9331618</x:v>
      </x:c>
      <x:c r="B9140" s="1">
        <x:v>44184.6408970718</x:v>
      </x:c>
      <x:c r="C9140" s="6">
        <x:v>174.464838781667</x:v>
      </x:c>
      <x:c r="D9140" s="13" t="s">
        <x:v>68</x:v>
      </x:c>
      <x:c r="E9140">
        <x:v>8</x:v>
      </x:c>
      <x:c r="F9140" s="14" t="s">
        <x:v>63</x:v>
      </x:c>
      <x:c r="G9140" s="15">
        <x:v>44184.4734748495</x:v>
      </x:c>
      <x:c r="H9140" t="s">
        <x:v>69</x:v>
      </x:c>
      <x:c r="I9140" s="6">
        <x:v>265.977386695978</x:v>
      </x:c>
      <x:c r="J9140" t="s">
        <x:v>70</x:v>
      </x:c>
      <x:c r="K9140" s="6">
        <x:v>11.825204608313</x:v>
      </x:c>
      <x:c r="L9140" t="s">
        <x:v>64</x:v>
      </x:c>
      <x:c r="M9140" s="6">
        <x:v>1028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9331624</x:v>
      </x:c>
      <x:c r="B9141" s="1">
        <x:v>44184.6409089931</x:v>
      </x:c>
      <x:c r="C9141" s="6">
        <x:v>174.482034846667</x:v>
      </x:c>
      <x:c r="D9141" s="13" t="s">
        <x:v>68</x:v>
      </x:c>
      <x:c r="E9141">
        <x:v>8</x:v>
      </x:c>
      <x:c r="F9141" s="14" t="s">
        <x:v>63</x:v>
      </x:c>
      <x:c r="G9141" s="15">
        <x:v>44184.4734748495</x:v>
      </x:c>
      <x:c r="H9141" t="s">
        <x:v>69</x:v>
      </x:c>
      <x:c r="I9141" s="6">
        <x:v>265.83733188495</x:v>
      </x:c>
      <x:c r="J9141" t="s">
        <x:v>70</x:v>
      </x:c>
      <x:c r="K9141" s="6">
        <x:v>11.8229603020268</x:v>
      </x:c>
      <x:c r="L9141" t="s">
        <x:v>64</x:v>
      </x:c>
      <x:c r="M9141" s="6">
        <x:v>1028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9331632</x:v>
      </x:c>
      <x:c r="B9142" s="1">
        <x:v>44184.6409207176</x:v>
      </x:c>
      <x:c r="C9142" s="6">
        <x:v>174.498918485</x:v>
      </x:c>
      <x:c r="D9142" s="13" t="s">
        <x:v>68</x:v>
      </x:c>
      <x:c r="E9142">
        <x:v>8</x:v>
      </x:c>
      <x:c r="F9142" s="14" t="s">
        <x:v>63</x:v>
      </x:c>
      <x:c r="G9142" s="15">
        <x:v>44184.4734748495</x:v>
      </x:c>
      <x:c r="H9142" t="s">
        <x:v>69</x:v>
      </x:c>
      <x:c r="I9142" s="6">
        <x:v>265.864745159908</x:v>
      </x:c>
      <x:c r="J9142" t="s">
        <x:v>70</x:v>
      </x:c>
      <x:c r="K9142" s="6">
        <x:v>11.8196686555093</x:v>
      </x:c>
      <x:c r="L9142" t="s">
        <x:v>64</x:v>
      </x:c>
      <x:c r="M9142" s="6">
        <x:v>1028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9331642</x:v>
      </x:c>
      <x:c r="B9143" s="1">
        <x:v>44184.6409319097</x:v>
      </x:c>
      <x:c r="C9143" s="6">
        <x:v>174.514993405</x:v>
      </x:c>
      <x:c r="D9143" s="13" t="s">
        <x:v>68</x:v>
      </x:c>
      <x:c r="E9143">
        <x:v>8</x:v>
      </x:c>
      <x:c r="F9143" s="14" t="s">
        <x:v>63</x:v>
      </x:c>
      <x:c r="G9143" s="15">
        <x:v>44184.4734748495</x:v>
      </x:c>
      <x:c r="H9143" t="s">
        <x:v>69</x:v>
      </x:c>
      <x:c r="I9143" s="6">
        <x:v>265.760849519874</x:v>
      </x:c>
      <x:c r="J9143" t="s">
        <x:v>70</x:v>
      </x:c>
      <x:c r="K9143" s="6">
        <x:v>11.8294239081752</x:v>
      </x:c>
      <x:c r="L9143" t="s">
        <x:v>64</x:v>
      </x:c>
      <x:c r="M9143" s="6">
        <x:v>1028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9331648</x:v>
      </x:c>
      <x:c r="B9144" s="1">
        <x:v>44184.6409437153</x:v>
      </x:c>
      <x:c r="C9144" s="6">
        <x:v>174.53203113</x:v>
      </x:c>
      <x:c r="D9144" s="13" t="s">
        <x:v>68</x:v>
      </x:c>
      <x:c r="E9144">
        <x:v>8</x:v>
      </x:c>
      <x:c r="F9144" s="14" t="s">
        <x:v>63</x:v>
      </x:c>
      <x:c r="G9144" s="15">
        <x:v>44184.4734748495</x:v>
      </x:c>
      <x:c r="H9144" t="s">
        <x:v>69</x:v>
      </x:c>
      <x:c r="I9144" s="6">
        <x:v>265.702320757387</x:v>
      </x:c>
      <x:c r="J9144" t="s">
        <x:v>70</x:v>
      </x:c>
      <x:c r="K9144" s="6">
        <x:v>11.8391791890631</x:v>
      </x:c>
      <x:c r="L9144" t="s">
        <x:v>64</x:v>
      </x:c>
      <x:c r="M9144" s="6">
        <x:v>1028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9331655</x:v>
      </x:c>
      <x:c r="B9145" s="1">
        <x:v>44184.6409554398</x:v>
      </x:c>
      <x:c r="C9145" s="6">
        <x:v>174.548883865</x:v>
      </x:c>
      <x:c r="D9145" s="13" t="s">
        <x:v>68</x:v>
      </x:c>
      <x:c r="E9145">
        <x:v>8</x:v>
      </x:c>
      <x:c r="F9145" s="14" t="s">
        <x:v>63</x:v>
      </x:c>
      <x:c r="G9145" s="15">
        <x:v>44184.4734748495</x:v>
      </x:c>
      <x:c r="H9145" t="s">
        <x:v>69</x:v>
      </x:c>
      <x:c r="I9145" s="6">
        <x:v>265.748890527894</x:v>
      </x:c>
      <x:c r="J9145" t="s">
        <x:v>70</x:v>
      </x:c>
      <x:c r="K9145" s="6">
        <x:v>11.8335833649789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9331659</x:v>
      </x:c>
      <x:c r="B9146" s="1">
        <x:v>44184.6409665162</x:v>
      </x:c>
      <x:c r="C9146" s="6">
        <x:v>174.564853323333</x:v>
      </x:c>
      <x:c r="D9146" s="13" t="s">
        <x:v>68</x:v>
      </x:c>
      <x:c r="E9146">
        <x:v>8</x:v>
      </x:c>
      <x:c r="F9146" s="14" t="s">
        <x:v>63</x:v>
      </x:c>
      <x:c r="G9146" s="15">
        <x:v>44184.4734748495</x:v>
      </x:c>
      <x:c r="H9146" t="s">
        <x:v>69</x:v>
      </x:c>
      <x:c r="I9146" s="6">
        <x:v>265.703067769932</x:v>
      </x:c>
      <x:c r="J9146" t="s">
        <x:v>70</x:v>
      </x:c>
      <x:c r="K9146" s="6">
        <x:v>11.8390894164099</x:v>
      </x:c>
      <x:c r="L9146" t="s">
        <x:v>64</x:v>
      </x:c>
      <x:c r="M9146" s="6">
        <x:v>1028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9331671</x:v>
      </x:c>
      <x:c r="B9147" s="1">
        <x:v>44184.640978206</x:v>
      </x:c>
      <x:c r="C9147" s="6">
        <x:v>174.581695805</x:v>
      </x:c>
      <x:c r="D9147" s="13" t="s">
        <x:v>68</x:v>
      </x:c>
      <x:c r="E9147">
        <x:v>8</x:v>
      </x:c>
      <x:c r="F9147" s="14" t="s">
        <x:v>63</x:v>
      </x:c>
      <x:c r="G9147" s="15">
        <x:v>44184.4734748495</x:v>
      </x:c>
      <x:c r="H9147" t="s">
        <x:v>69</x:v>
      </x:c>
      <x:c r="I9147" s="6">
        <x:v>265.842066603884</x:v>
      </x:c>
      <x:c r="J9147" t="s">
        <x:v>70</x:v>
      </x:c>
      <x:c r="K9147" s="6">
        <x:v>11.8223917446712</x:v>
      </x:c>
      <x:c r="L9147" t="s">
        <x:v>64</x:v>
      </x:c>
      <x:c r="M9147" s="6">
        <x:v>1028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9331678</x:v>
      </x:c>
      <x:c r="B9148" s="1">
        <x:v>44184.6409899306</x:v>
      </x:c>
      <x:c r="C9148" s="6">
        <x:v>174.598586836667</x:v>
      </x:c>
      <x:c r="D9148" s="13" t="s">
        <x:v>68</x:v>
      </x:c>
      <x:c r="E9148">
        <x:v>8</x:v>
      </x:c>
      <x:c r="F9148" s="14" t="s">
        <x:v>63</x:v>
      </x:c>
      <x:c r="G9148" s="15">
        <x:v>44184.4734748495</x:v>
      </x:c>
      <x:c r="H9148" t="s">
        <x:v>69</x:v>
      </x:c>
      <x:c r="I9148" s="6">
        <x:v>265.782015793703</x:v>
      </x:c>
      <x:c r="J9148" t="s">
        <x:v>70</x:v>
      </x:c>
      <x:c r="K9148" s="6">
        <x:v>11.8350496495364</x:v>
      </x:c>
      <x:c r="L9148" t="s">
        <x:v>64</x:v>
      </x:c>
      <x:c r="M9148" s="6">
        <x:v>1028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9331686</x:v>
      </x:c>
      <x:c r="B9149" s="1">
        <x:v>44184.6410017361</x:v>
      </x:c>
      <x:c r="C9149" s="6">
        <x:v>174.61553823</x:v>
      </x:c>
      <x:c r="D9149" s="13" t="s">
        <x:v>68</x:v>
      </x:c>
      <x:c r="E9149">
        <x:v>8</x:v>
      </x:c>
      <x:c r="F9149" s="14" t="s">
        <x:v>63</x:v>
      </x:c>
      <x:c r="G9149" s="15">
        <x:v>44184.4734748495</x:v>
      </x:c>
      <x:c r="H9149" t="s">
        <x:v>69</x:v>
      </x:c>
      <x:c r="I9149" s="6">
        <x:v>265.766822311722</x:v>
      </x:c>
      <x:c r="J9149" t="s">
        <x:v>70</x:v>
      </x:c>
      <x:c r="K9149" s="6">
        <x:v>11.8341519242222</x:v>
      </x:c>
      <x:c r="L9149" t="s">
        <x:v>64</x:v>
      </x:c>
      <x:c r="M9149" s="6">
        <x:v>1028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9331691</x:v>
      </x:c>
      <x:c r="B9150" s="1">
        <x:v>44184.6410128472</x:v>
      </x:c>
      <x:c r="C9150" s="6">
        <x:v>174.631583988333</x:v>
      </x:c>
      <x:c r="D9150" s="13" t="s">
        <x:v>68</x:v>
      </x:c>
      <x:c r="E9150">
        <x:v>8</x:v>
      </x:c>
      <x:c r="F9150" s="14" t="s">
        <x:v>63</x:v>
      </x:c>
      <x:c r="G9150" s="15">
        <x:v>44184.4734748495</x:v>
      </x:c>
      <x:c r="H9150" t="s">
        <x:v>69</x:v>
      </x:c>
      <x:c r="I9150" s="6">
        <x:v>265.726475401004</x:v>
      </x:c>
      <x:c r="J9150" t="s">
        <x:v>70</x:v>
      </x:c>
      <x:c r="K9150" s="6">
        <x:v>11.8389996437609</x:v>
      </x:c>
      <x:c r="L9150" t="s">
        <x:v>64</x:v>
      </x:c>
      <x:c r="M9150" s="6">
        <x:v>1028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9331703</x:v>
      </x:c>
      <x:c r="B9151" s="1">
        <x:v>44184.6410245718</x:v>
      </x:c>
      <x:c r="C9151" s="6">
        <x:v>174.648462651667</x:v>
      </x:c>
      <x:c r="D9151" s="13" t="s">
        <x:v>68</x:v>
      </x:c>
      <x:c r="E9151">
        <x:v>8</x:v>
      </x:c>
      <x:c r="F9151" s="14" t="s">
        <x:v>63</x:v>
      </x:c>
      <x:c r="G9151" s="15">
        <x:v>44184.4734748495</x:v>
      </x:c>
      <x:c r="H9151" t="s">
        <x:v>69</x:v>
      </x:c>
      <x:c r="I9151" s="6">
        <x:v>265.815895774939</x:v>
      </x:c>
      <x:c r="J9151" t="s">
        <x:v>70</x:v>
      </x:c>
      <x:c r="K9151" s="6">
        <x:v>11.8309799633571</x:v>
      </x:c>
      <x:c r="L9151" t="s">
        <x:v>64</x:v>
      </x:c>
      <x:c r="M9151" s="6">
        <x:v>1028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9331710</x:v>
      </x:c>
      <x:c r="B9152" s="1">
        <x:v>44184.6410363079</x:v>
      </x:c>
      <x:c r="C9152" s="6">
        <x:v>174.66536463</x:v>
      </x:c>
      <x:c r="D9152" s="13" t="s">
        <x:v>68</x:v>
      </x:c>
      <x:c r="E9152">
        <x:v>8</x:v>
      </x:c>
      <x:c r="F9152" s="14" t="s">
        <x:v>63</x:v>
      </x:c>
      <x:c r="G9152" s="15">
        <x:v>44184.4734748495</x:v>
      </x:c>
      <x:c r="H9152" t="s">
        <x:v>69</x:v>
      </x:c>
      <x:c r="I9152" s="6">
        <x:v>265.907343266388</x:v>
      </x:c>
      <x:c r="J9152" t="s">
        <x:v>70</x:v>
      </x:c>
      <x:c r="K9152" s="6">
        <x:v>11.8336132891477</x:v>
      </x:c>
      <x:c r="L9152" t="s">
        <x:v>64</x:v>
      </x:c>
      <x:c r="M9152" s="6">
        <x:v>1028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9331718</x:v>
      </x:c>
      <x:c r="B9153" s="1">
        <x:v>44184.6410480324</x:v>
      </x:c>
      <x:c r="C9153" s="6">
        <x:v>174.682210338333</x:v>
      </x:c>
      <x:c r="D9153" s="13" t="s">
        <x:v>68</x:v>
      </x:c>
      <x:c r="E9153">
        <x:v>8</x:v>
      </x:c>
      <x:c r="F9153" s="14" t="s">
        <x:v>63</x:v>
      </x:c>
      <x:c r="G9153" s="15">
        <x:v>44184.4734748495</x:v>
      </x:c>
      <x:c r="H9153" t="s">
        <x:v>69</x:v>
      </x:c>
      <x:c r="I9153" s="6">
        <x:v>265.939994421807</x:v>
      </x:c>
      <x:c r="J9153" t="s">
        <x:v>70</x:v>
      </x:c>
      <x:c r="K9153" s="6">
        <x:v>11.8324163226239</x:v>
      </x:c>
      <x:c r="L9153" t="s">
        <x:v>64</x:v>
      </x:c>
      <x:c r="M9153" s="6">
        <x:v>1028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9331728</x:v>
      </x:c>
      <x:c r="B9154" s="1">
        <x:v>44184.6410592245</x:v>
      </x:c>
      <x:c r="C9154" s="6">
        <x:v>174.698311535</x:v>
      </x:c>
      <x:c r="D9154" s="13" t="s">
        <x:v>68</x:v>
      </x:c>
      <x:c r="E9154">
        <x:v>8</x:v>
      </x:c>
      <x:c r="F9154" s="14" t="s">
        <x:v>63</x:v>
      </x:c>
      <x:c r="G9154" s="15">
        <x:v>44184.4734748495</x:v>
      </x:c>
      <x:c r="H9154" t="s">
        <x:v>69</x:v>
      </x:c>
      <x:c r="I9154" s="6">
        <x:v>265.884424855232</x:v>
      </x:c>
      <x:c r="J9154" t="s">
        <x:v>70</x:v>
      </x:c>
      <x:c r="K9154" s="6">
        <x:v>11.8418125212561</x:v>
      </x:c>
      <x:c r="L9154" t="s">
        <x:v>64</x:v>
      </x:c>
      <x:c r="M9154" s="6">
        <x:v>1028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9331734</x:v>
      </x:c>
      <x:c r="B9155" s="1">
        <x:v>44184.6410709144</x:v>
      </x:c>
      <x:c r="C9155" s="6">
        <x:v>174.715154248333</x:v>
      </x:c>
      <x:c r="D9155" s="13" t="s">
        <x:v>68</x:v>
      </x:c>
      <x:c r="E9155">
        <x:v>8</x:v>
      </x:c>
      <x:c r="F9155" s="14" t="s">
        <x:v>63</x:v>
      </x:c>
      <x:c r="G9155" s="15">
        <x:v>44184.4734748495</x:v>
      </x:c>
      <x:c r="H9155" t="s">
        <x:v>69</x:v>
      </x:c>
      <x:c r="I9155" s="6">
        <x:v>265.905102706319</x:v>
      </x:c>
      <x:c r="J9155" t="s">
        <x:v>70</x:v>
      </x:c>
      <x:c r="K9155" s="6">
        <x:v>11.8366057073149</x:v>
      </x:c>
      <x:c r="L9155" t="s">
        <x:v>64</x:v>
      </x:c>
      <x:c r="M9155" s="6">
        <x:v>1028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9331743</x:v>
      </x:c>
      <x:c r="B9156" s="1">
        <x:v>44184.6410826736</x:v>
      </x:c>
      <x:c r="C9156" s="6">
        <x:v>174.732088496667</x:v>
      </x:c>
      <x:c r="D9156" s="13" t="s">
        <x:v>68</x:v>
      </x:c>
      <x:c r="E9156">
        <x:v>8</x:v>
      </x:c>
      <x:c r="F9156" s="14" t="s">
        <x:v>63</x:v>
      </x:c>
      <x:c r="G9156" s="15">
        <x:v>44184.4734748495</x:v>
      </x:c>
      <x:c r="H9156" t="s">
        <x:v>69</x:v>
      </x:c>
      <x:c r="I9156" s="6">
        <x:v>266.103582496787</x:v>
      </x:c>
      <x:c r="J9156" t="s">
        <x:v>70</x:v>
      </x:c>
      <x:c r="K9156" s="6">
        <x:v>11.8345708626721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9331748</x:v>
      </x:c>
      <x:c r="B9157" s="1">
        <x:v>44184.6410939005</x:v>
      </x:c>
      <x:c r="C9157" s="6">
        <x:v>174.748302856667</x:v>
      </x:c>
      <x:c r="D9157" s="13" t="s">
        <x:v>68</x:v>
      </x:c>
      <x:c r="E9157">
        <x:v>8</x:v>
      </x:c>
      <x:c r="F9157" s="14" t="s">
        <x:v>63</x:v>
      </x:c>
      <x:c r="G9157" s="15">
        <x:v>44184.4734748495</x:v>
      </x:c>
      <x:c r="H9157" t="s">
        <x:v>69</x:v>
      </x:c>
      <x:c r="I9157" s="6">
        <x:v>265.947987568332</x:v>
      </x:c>
      <x:c r="J9157" t="s">
        <x:v>70</x:v>
      </x:c>
      <x:c r="K9157" s="6">
        <x:v>11.8423511576402</x:v>
      </x:c>
      <x:c r="L9157" t="s">
        <x:v>64</x:v>
      </x:c>
      <x:c r="M9157" s="6">
        <x:v>1028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9331755</x:v>
      </x:c>
      <x:c r="B9158" s="1">
        <x:v>44184.6411058218</x:v>
      </x:c>
      <x:c r="C9158" s="6">
        <x:v>174.765464646667</x:v>
      </x:c>
      <x:c r="D9158" s="13" t="s">
        <x:v>68</x:v>
      </x:c>
      <x:c r="E9158">
        <x:v>8</x:v>
      </x:c>
      <x:c r="F9158" s="14" t="s">
        <x:v>63</x:v>
      </x:c>
      <x:c r="G9158" s="15">
        <x:v>44184.4734748495</x:v>
      </x:c>
      <x:c r="H9158" t="s">
        <x:v>69</x:v>
      </x:c>
      <x:c r="I9158" s="6">
        <x:v>266.009049714674</x:v>
      </x:c>
      <x:c r="J9158" t="s">
        <x:v>70</x:v>
      </x:c>
      <x:c r="K9158" s="6">
        <x:v>11.8268504338721</x:v>
      </x:c>
      <x:c r="L9158" t="s">
        <x:v>64</x:v>
      </x:c>
      <x:c r="M9158" s="6">
        <x:v>1028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9331769</x:v>
      </x:c>
      <x:c r="B9159" s="1">
        <x:v>44184.6411169792</x:v>
      </x:c>
      <x:c r="C9159" s="6">
        <x:v>174.781521415</x:v>
      </x:c>
      <x:c r="D9159" s="13" t="s">
        <x:v>68</x:v>
      </x:c>
      <x:c r="E9159">
        <x:v>8</x:v>
      </x:c>
      <x:c r="F9159" s="14" t="s">
        <x:v>63</x:v>
      </x:c>
      <x:c r="G9159" s="15">
        <x:v>44184.4734748495</x:v>
      </x:c>
      <x:c r="H9159" t="s">
        <x:v>69</x:v>
      </x:c>
      <x:c r="I9159" s="6">
        <x:v>266.113547072947</x:v>
      </x:c>
      <x:c r="J9159" t="s">
        <x:v>70</x:v>
      </x:c>
      <x:c r="K9159" s="6">
        <x:v>11.825204608313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9331774</x:v>
      </x:c>
      <x:c r="B9160" s="1">
        <x:v>44184.6411288194</x:v>
      </x:c>
      <x:c r="C9160" s="6">
        <x:v>174.798547381667</x:v>
      </x:c>
      <x:c r="D9160" s="13" t="s">
        <x:v>68</x:v>
      </x:c>
      <x:c r="E9160">
        <x:v>8</x:v>
      </x:c>
      <x:c r="F9160" s="14" t="s">
        <x:v>63</x:v>
      </x:c>
      <x:c r="G9160" s="15">
        <x:v>44184.4734748495</x:v>
      </x:c>
      <x:c r="H9160" t="s">
        <x:v>69</x:v>
      </x:c>
      <x:c r="I9160" s="6">
        <x:v>266.004824196077</x:v>
      </x:c>
      <x:c r="J9160" t="s">
        <x:v>70</x:v>
      </x:c>
      <x:c r="K9160" s="6">
        <x:v>11.8382515384392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9331781</x:v>
      </x:c>
      <x:c r="B9161" s="1">
        <x:v>44184.6411405093</x:v>
      </x:c>
      <x:c r="C9161" s="6">
        <x:v>174.815397508333</x:v>
      </x:c>
      <x:c r="D9161" s="13" t="s">
        <x:v>68</x:v>
      </x:c>
      <x:c r="E9161">
        <x:v>8</x:v>
      </x:c>
      <x:c r="F9161" s="14" t="s">
        <x:v>63</x:v>
      </x:c>
      <x:c r="G9161" s="15">
        <x:v>44184.4734748495</x:v>
      </x:c>
      <x:c r="H9161" t="s">
        <x:v>69</x:v>
      </x:c>
      <x:c r="I9161" s="6">
        <x:v>265.984367620347</x:v>
      </x:c>
      <x:c r="J9161" t="s">
        <x:v>70</x:v>
      </x:c>
      <x:c r="K9161" s="6">
        <x:v>11.8243667337915</x:v>
      </x:c>
      <x:c r="L9161" t="s">
        <x:v>64</x:v>
      </x:c>
      <x:c r="M9161" s="6">
        <x:v>1028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9331787</x:v>
      </x:c>
      <x:c r="B9162" s="1">
        <x:v>44184.6411516551</x:v>
      </x:c>
      <x:c r="C9162" s="6">
        <x:v>174.831457901667</x:v>
      </x:c>
      <x:c r="D9162" s="13" t="s">
        <x:v>68</x:v>
      </x:c>
      <x:c r="E9162">
        <x:v>8</x:v>
      </x:c>
      <x:c r="F9162" s="14" t="s">
        <x:v>63</x:v>
      </x:c>
      <x:c r="G9162" s="15">
        <x:v>44184.4734748495</x:v>
      </x:c>
      <x:c r="H9162" t="s">
        <x:v>69</x:v>
      </x:c>
      <x:c r="I9162" s="6">
        <x:v>265.772825459622</x:v>
      </x:c>
      <x:c r="J9162" t="s">
        <x:v>70</x:v>
      </x:c>
      <x:c r="K9162" s="6">
        <x:v>11.8524954922727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9331797</x:v>
      </x:c>
      <x:c r="B9163" s="1">
        <x:v>44184.6411635417</x:v>
      </x:c>
      <x:c r="C9163" s="6">
        <x:v>174.848578238333</x:v>
      </x:c>
      <x:c r="D9163" s="13" t="s">
        <x:v>68</x:v>
      </x:c>
      <x:c r="E9163">
        <x:v>8</x:v>
      </x:c>
      <x:c r="F9163" s="14" t="s">
        <x:v>63</x:v>
      </x:c>
      <x:c r="G9163" s="15">
        <x:v>44184.4734748495</x:v>
      </x:c>
      <x:c r="H9163" t="s">
        <x:v>69</x:v>
      </x:c>
      <x:c r="I9163" s="6">
        <x:v>265.845826006709</x:v>
      </x:c>
      <x:c r="J9163" t="s">
        <x:v>70</x:v>
      </x:c>
      <x:c r="K9163" s="6">
        <x:v>11.8518970056061</x:v>
      </x:c>
      <x:c r="L9163" t="s">
        <x:v>64</x:v>
      </x:c>
      <x:c r="M9163" s="6">
        <x:v>1028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9331810</x:v>
      </x:c>
      <x:c r="B9164" s="1">
        <x:v>44184.6411753472</x:v>
      </x:c>
      <x:c r="C9164" s="6">
        <x:v>174.865553653333</x:v>
      </x:c>
      <x:c r="D9164" s="13" t="s">
        <x:v>68</x:v>
      </x:c>
      <x:c r="E9164">
        <x:v>8</x:v>
      </x:c>
      <x:c r="F9164" s="14" t="s">
        <x:v>63</x:v>
      </x:c>
      <x:c r="G9164" s="15">
        <x:v>44184.4734748495</x:v>
      </x:c>
      <x:c r="H9164" t="s">
        <x:v>69</x:v>
      </x:c>
      <x:c r="I9164" s="6">
        <x:v>265.794989374855</x:v>
      </x:c>
      <x:c r="J9164" t="s">
        <x:v>70</x:v>
      </x:c>
      <x:c r="K9164" s="6">
        <x:v>11.8498322274236</x:v>
      </x:c>
      <x:c r="L9164" t="s">
        <x:v>64</x:v>
      </x:c>
      <x:c r="M9164" s="6">
        <x:v>1028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9331813</x:v>
      </x:c>
      <x:c r="B9165" s="1">
        <x:v>44184.641186956</x:v>
      </x:c>
      <x:c r="C9165" s="6">
        <x:v>174.882288568333</x:v>
      </x:c>
      <x:c r="D9165" s="13" t="s">
        <x:v>68</x:v>
      </x:c>
      <x:c r="E9165">
        <x:v>8</x:v>
      </x:c>
      <x:c r="F9165" s="14" t="s">
        <x:v>63</x:v>
      </x:c>
      <x:c r="G9165" s="15">
        <x:v>44184.4734748495</x:v>
      </x:c>
      <x:c r="H9165" t="s">
        <x:v>69</x:v>
      </x:c>
      <x:c r="I9165" s="6">
        <x:v>266.081619325325</x:v>
      </x:c>
      <x:c r="J9165" t="s">
        <x:v>70</x:v>
      </x:c>
      <x:c r="K9165" s="6">
        <x:v>11.8263117999641</x:v>
      </x:c>
      <x:c r="L9165" t="s">
        <x:v>64</x:v>
      </x:c>
      <x:c r="M9165" s="6">
        <x:v>1028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9331819</x:v>
      </x:c>
      <x:c r="B9166" s="1">
        <x:v>44184.6411984606</x:v>
      </x:c>
      <x:c r="C9166" s="6">
        <x:v>174.898869863333</x:v>
      </x:c>
      <x:c r="D9166" s="13" t="s">
        <x:v>68</x:v>
      </x:c>
      <x:c r="E9166">
        <x:v>8</x:v>
      </x:c>
      <x:c r="F9166" s="14" t="s">
        <x:v>63</x:v>
      </x:c>
      <x:c r="G9166" s="15">
        <x:v>44184.4734748495</x:v>
      </x:c>
      <x:c r="H9166" t="s">
        <x:v>69</x:v>
      </x:c>
      <x:c r="I9166" s="6">
        <x:v>266.060193120938</x:v>
      </x:c>
      <x:c r="J9166" t="s">
        <x:v>70</x:v>
      </x:c>
      <x:c r="K9166" s="6">
        <x:v>11.8397776734719</x:v>
      </x:c>
      <x:c r="L9166" t="s">
        <x:v>64</x:v>
      </x:c>
      <x:c r="M9166" s="6">
        <x:v>1028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9331831</x:v>
      </x:c>
      <x:c r="B9167" s="1">
        <x:v>44184.6412096875</x:v>
      </x:c>
      <x:c r="C9167" s="6">
        <x:v>174.91503598</x:v>
      </x:c>
      <x:c r="D9167" s="13" t="s">
        <x:v>68</x:v>
      </x:c>
      <x:c r="E9167">
        <x:v>8</x:v>
      </x:c>
      <x:c r="F9167" s="14" t="s">
        <x:v>63</x:v>
      </x:c>
      <x:c r="G9167" s="15">
        <x:v>44184.4734748495</x:v>
      </x:c>
      <x:c r="H9167" t="s">
        <x:v>69</x:v>
      </x:c>
      <x:c r="I9167" s="6">
        <x:v>266.023521806548</x:v>
      </x:c>
      <x:c r="J9167" t="s">
        <x:v>70</x:v>
      </x:c>
      <x:c r="K9167" s="6">
        <x:v>11.8360072234691</x:v>
      </x:c>
      <x:c r="L9167" t="s">
        <x:v>64</x:v>
      </x:c>
      <x:c r="M9167" s="6">
        <x:v>1028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9331839</x:v>
      </x:c>
      <x:c r="B9168" s="1">
        <x:v>44184.641221412</x:v>
      </x:c>
      <x:c r="C9168" s="6">
        <x:v>174.931902438333</x:v>
      </x:c>
      <x:c r="D9168" s="13" t="s">
        <x:v>68</x:v>
      </x:c>
      <x:c r="E9168">
        <x:v>8</x:v>
      </x:c>
      <x:c r="F9168" s="14" t="s">
        <x:v>63</x:v>
      </x:c>
      <x:c r="G9168" s="15">
        <x:v>44184.4734748495</x:v>
      </x:c>
      <x:c r="H9168" t="s">
        <x:v>69</x:v>
      </x:c>
      <x:c r="I9168" s="6">
        <x:v>266.019773868233</x:v>
      </x:c>
      <x:c r="J9168" t="s">
        <x:v>70</x:v>
      </x:c>
      <x:c r="K9168" s="6">
        <x:v>11.8310098875027</x:v>
      </x:c>
      <x:c r="L9168" t="s">
        <x:v>64</x:v>
      </x:c>
      <x:c r="M9168" s="6">
        <x:v>1028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9331850</x:v>
      </x:c>
      <x:c r="B9169" s="1">
        <x:v>44184.6412335301</x:v>
      </x:c>
      <x:c r="C9169" s="6">
        <x:v>174.949352865</x:v>
      </x:c>
      <x:c r="D9169" s="13" t="s">
        <x:v>68</x:v>
      </x:c>
      <x:c r="E9169">
        <x:v>8</x:v>
      </x:c>
      <x:c r="F9169" s="14" t="s">
        <x:v>63</x:v>
      </x:c>
      <x:c r="G9169" s="15">
        <x:v>44184.4734748495</x:v>
      </x:c>
      <x:c r="H9169" t="s">
        <x:v>69</x:v>
      </x:c>
      <x:c r="I9169" s="6">
        <x:v>266.07564556975</x:v>
      </x:c>
      <x:c r="J9169" t="s">
        <x:v>70</x:v>
      </x:c>
      <x:c r="K9169" s="6">
        <x:v>11.8351992704452</x:v>
      </x:c>
      <x:c r="L9169" t="s">
        <x:v>64</x:v>
      </x:c>
      <x:c r="M9169" s="6">
        <x:v>1028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9331851</x:v>
      </x:c>
      <x:c r="B9170" s="1">
        <x:v>44184.6412443287</x:v>
      </x:c>
      <x:c r="C9170" s="6">
        <x:v>174.964907955</x:v>
      </x:c>
      <x:c r="D9170" s="13" t="s">
        <x:v>68</x:v>
      </x:c>
      <x:c r="E9170">
        <x:v>8</x:v>
      </x:c>
      <x:c r="F9170" s="14" t="s">
        <x:v>63</x:v>
      </x:c>
      <x:c r="G9170" s="15">
        <x:v>44184.4734748495</x:v>
      </x:c>
      <x:c r="H9170" t="s">
        <x:v>69</x:v>
      </x:c>
      <x:c r="I9170" s="6">
        <x:v>266.17841401579</x:v>
      </x:c>
      <x:c r="J9170" t="s">
        <x:v>70</x:v>
      </x:c>
      <x:c r="K9170" s="6">
        <x:v>11.822870529807</x:v>
      </x:c>
      <x:c r="L9170" t="s">
        <x:v>64</x:v>
      </x:c>
      <x:c r="M9170" s="6">
        <x:v>1028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9331865</x:v>
      </x:c>
      <x:c r="B9171" s="1">
        <x:v>44184.6412560532</x:v>
      </x:c>
      <x:c r="C9171" s="6">
        <x:v>174.98176742</x:v>
      </x:c>
      <x:c r="D9171" s="13" t="s">
        <x:v>68</x:v>
      </x:c>
      <x:c r="E9171">
        <x:v>8</x:v>
      </x:c>
      <x:c r="F9171" s="14" t="s">
        <x:v>63</x:v>
      </x:c>
      <x:c r="G9171" s="15">
        <x:v>44184.4734748495</x:v>
      </x:c>
      <x:c r="H9171" t="s">
        <x:v>69</x:v>
      </x:c>
      <x:c r="I9171" s="6">
        <x:v>265.933273708151</x:v>
      </x:c>
      <x:c r="J9171" t="s">
        <x:v>70</x:v>
      </x:c>
      <x:c r="K9171" s="6">
        <x:v>11.819608807421</x:v>
      </x:c>
      <x:c r="L9171" t="s">
        <x:v>64</x:v>
      </x:c>
      <x:c r="M9171" s="6">
        <x:v>1028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9331870</x:v>
      </x:c>
      <x:c r="B9172" s="1">
        <x:v>44184.6412677431</x:v>
      </x:c>
      <x:c r="C9172" s="6">
        <x:v>174.998615521667</x:v>
      </x:c>
      <x:c r="D9172" s="13" t="s">
        <x:v>68</x:v>
      </x:c>
      <x:c r="E9172">
        <x:v>8</x:v>
      </x:c>
      <x:c r="F9172" s="14" t="s">
        <x:v>63</x:v>
      </x:c>
      <x:c r="G9172" s="15">
        <x:v>44184.4734748495</x:v>
      </x:c>
      <x:c r="H9172" t="s">
        <x:v>69</x:v>
      </x:c>
      <x:c r="I9172" s="6">
        <x:v>265.911579987227</x:v>
      </x:c>
      <x:c r="J9172" t="s">
        <x:v>70</x:v>
      </x:c>
      <x:c r="K9172" s="6">
        <x:v>11.8331045783234</x:v>
      </x:c>
      <x:c r="L9172" t="s">
        <x:v>64</x:v>
      </x:c>
      <x:c r="M9172" s="6">
        <x:v>1028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9331882</x:v>
      </x:c>
      <x:c r="B9173" s="1">
        <x:v>44184.6412794329</x:v>
      </x:c>
      <x:c r="C9173" s="6">
        <x:v>175.01545444</x:v>
      </x:c>
      <x:c r="D9173" s="13" t="s">
        <x:v>68</x:v>
      </x:c>
      <x:c r="E9173">
        <x:v>8</x:v>
      </x:c>
      <x:c r="F9173" s="14" t="s">
        <x:v>63</x:v>
      </x:c>
      <x:c r="G9173" s="15">
        <x:v>44184.4734748495</x:v>
      </x:c>
      <x:c r="H9173" t="s">
        <x:v>69</x:v>
      </x:c>
      <x:c r="I9173" s="6">
        <x:v>266.059676079547</x:v>
      </x:c>
      <x:c r="J9173" t="s">
        <x:v>70</x:v>
      </x:c>
      <x:c r="K9173" s="6">
        <x:v>11.8316682187628</x:v>
      </x:c>
      <x:c r="L9173" t="s">
        <x:v>64</x:v>
      </x:c>
      <x:c r="M9173" s="6">
        <x:v>1028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9331888</x:v>
      </x:c>
      <x:c r="B9174" s="1">
        <x:v>44184.6412905903</x:v>
      </x:c>
      <x:c r="C9174" s="6">
        <x:v>175.031512701667</x:v>
      </x:c>
      <x:c r="D9174" s="13" t="s">
        <x:v>68</x:v>
      </x:c>
      <x:c r="E9174">
        <x:v>8</x:v>
      </x:c>
      <x:c r="F9174" s="14" t="s">
        <x:v>63</x:v>
      </x:c>
      <x:c r="G9174" s="15">
        <x:v>44184.4734748495</x:v>
      </x:c>
      <x:c r="H9174" t="s">
        <x:v>69</x:v>
      </x:c>
      <x:c r="I9174" s="6">
        <x:v>266.141989298637</x:v>
      </x:c>
      <x:c r="J9174" t="s">
        <x:v>70</x:v>
      </x:c>
      <x:c r="K9174" s="6">
        <x:v>11.8272394473038</x:v>
      </x:c>
      <x:c r="L9174" t="s">
        <x:v>64</x:v>
      </x:c>
      <x:c r="M9174" s="6">
        <x:v>1028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9331896</x:v>
      </x:c>
      <x:c r="B9175" s="1">
        <x:v>44184.6413023148</x:v>
      </x:c>
      <x:c r="C9175" s="6">
        <x:v>175.048380248333</x:v>
      </x:c>
      <x:c r="D9175" s="13" t="s">
        <x:v>68</x:v>
      </x:c>
      <x:c r="E9175">
        <x:v>8</x:v>
      </x:c>
      <x:c r="F9175" s="14" t="s">
        <x:v>63</x:v>
      </x:c>
      <x:c r="G9175" s="15">
        <x:v>44184.4734748495</x:v>
      </x:c>
      <x:c r="H9175" t="s">
        <x:v>69</x:v>
      </x:c>
      <x:c r="I9175" s="6">
        <x:v>266.104570176406</x:v>
      </x:c>
      <x:c r="J9175" t="s">
        <x:v>70</x:v>
      </x:c>
      <x:c r="K9175" s="6">
        <x:v>11.8290049703642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9331904</x:v>
      </x:c>
      <x:c r="B9176" s="1">
        <x:v>44184.6413141204</x:v>
      </x:c>
      <x:c r="C9176" s="6">
        <x:v>175.065384848333</x:v>
      </x:c>
      <x:c r="D9176" s="13" t="s">
        <x:v>68</x:v>
      </x:c>
      <x:c r="E9176">
        <x:v>8</x:v>
      </x:c>
      <x:c r="F9176" s="14" t="s">
        <x:v>63</x:v>
      </x:c>
      <x:c r="G9176" s="15">
        <x:v>44184.4734748495</x:v>
      </x:c>
      <x:c r="H9176" t="s">
        <x:v>69</x:v>
      </x:c>
      <x:c r="I9176" s="6">
        <x:v>266.111578522667</x:v>
      </x:c>
      <x:c r="J9176" t="s">
        <x:v>70</x:v>
      </x:c>
      <x:c r="K9176" s="6">
        <x:v>11.8390594921934</x:v>
      </x:c>
      <x:c r="L9176" t="s">
        <x:v>64</x:v>
      </x:c>
      <x:c r="M9176" s="6">
        <x:v>1028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9331910</x:v>
      </x:c>
      <x:c r="B9177" s="1">
        <x:v>44184.6413258102</x:v>
      </x:c>
      <x:c r="C9177" s="6">
        <x:v>175.082247023333</x:v>
      </x:c>
      <x:c r="D9177" s="13" t="s">
        <x:v>68</x:v>
      </x:c>
      <x:c r="E9177">
        <x:v>8</x:v>
      </x:c>
      <x:c r="F9177" s="14" t="s">
        <x:v>63</x:v>
      </x:c>
      <x:c r="G9177" s="15">
        <x:v>44184.4734748495</x:v>
      </x:c>
      <x:c r="H9177" t="s">
        <x:v>69</x:v>
      </x:c>
      <x:c r="I9177" s="6">
        <x:v>265.903607499687</x:v>
      </x:c>
      <x:c r="J9177" t="s">
        <x:v>70</x:v>
      </x:c>
      <x:c r="K9177" s="6">
        <x:v>11.8367852524893</x:v>
      </x:c>
      <x:c r="L9177" t="s">
        <x:v>64</x:v>
      </x:c>
      <x:c r="M9177" s="6">
        <x:v>1028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9331919</x:v>
      </x:c>
      <x:c r="B9178" s="1">
        <x:v>44184.6413370023</x:v>
      </x:c>
      <x:c r="C9178" s="6">
        <x:v>175.09835959</x:v>
      </x:c>
      <x:c r="D9178" s="13" t="s">
        <x:v>68</x:v>
      </x:c>
      <x:c r="E9178">
        <x:v>8</x:v>
      </x:c>
      <x:c r="F9178" s="14" t="s">
        <x:v>63</x:v>
      </x:c>
      <x:c r="G9178" s="15">
        <x:v>44184.4734748495</x:v>
      </x:c>
      <x:c r="H9178" t="s">
        <x:v>69</x:v>
      </x:c>
      <x:c r="I9178" s="6">
        <x:v>266.057442770359</x:v>
      </x:c>
      <x:c r="J9178" t="s">
        <x:v>70</x:v>
      </x:c>
      <x:c r="K9178" s="6">
        <x:v>11.8373837364734</x:v>
      </x:c>
      <x:c r="L9178" t="s">
        <x:v>64</x:v>
      </x:c>
      <x:c r="M9178" s="6">
        <x:v>1028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9331928</x:v>
      </x:c>
      <x:c r="B9179" s="1">
        <x:v>44184.6413487616</x:v>
      </x:c>
      <x:c r="C9179" s="6">
        <x:v>175.115300721667</x:v>
      </x:c>
      <x:c r="D9179" s="13" t="s">
        <x:v>68</x:v>
      </x:c>
      <x:c r="E9179">
        <x:v>8</x:v>
      </x:c>
      <x:c r="F9179" s="14" t="s">
        <x:v>63</x:v>
      </x:c>
      <x:c r="G9179" s="15">
        <x:v>44184.4734748495</x:v>
      </x:c>
      <x:c r="H9179" t="s">
        <x:v>69</x:v>
      </x:c>
      <x:c r="I9179" s="6">
        <x:v>266.061915713705</x:v>
      </x:c>
      <x:c r="J9179" t="s">
        <x:v>70</x:v>
      </x:c>
      <x:c r="K9179" s="6">
        <x:v>11.8259527107407</x:v>
      </x:c>
      <x:c r="L9179" t="s">
        <x:v>64</x:v>
      </x:c>
      <x:c r="M9179" s="6">
        <x:v>1028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9331934</x:v>
      </x:c>
      <x:c r="B9180" s="1">
        <x:v>44184.6413604514</x:v>
      </x:c>
      <x:c r="C9180" s="6">
        <x:v>175.132134266667</x:v>
      </x:c>
      <x:c r="D9180" s="13" t="s">
        <x:v>68</x:v>
      </x:c>
      <x:c r="E9180">
        <x:v>8</x:v>
      </x:c>
      <x:c r="F9180" s="14" t="s">
        <x:v>63</x:v>
      </x:c>
      <x:c r="G9180" s="15">
        <x:v>44184.4734748495</x:v>
      </x:c>
      <x:c r="H9180" t="s">
        <x:v>69</x:v>
      </x:c>
      <x:c r="I9180" s="6">
        <x:v>266.003813717709</x:v>
      </x:c>
      <x:c r="J9180" t="s">
        <x:v>70</x:v>
      </x:c>
      <x:c r="K9180" s="6">
        <x:v>11.8274788402068</x:v>
      </x:c>
      <x:c r="L9180" t="s">
        <x:v>64</x:v>
      </x:c>
      <x:c r="M9180" s="6">
        <x:v>1028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9331942</x:v>
      </x:c>
      <x:c r="B9181" s="1">
        <x:v>44184.6413716088</x:v>
      </x:c>
      <x:c r="C9181" s="6">
        <x:v>175.148194651667</x:v>
      </x:c>
      <x:c r="D9181" s="13" t="s">
        <x:v>68</x:v>
      </x:c>
      <x:c r="E9181">
        <x:v>8</x:v>
      </x:c>
      <x:c r="F9181" s="14" t="s">
        <x:v>63</x:v>
      </x:c>
      <x:c r="G9181" s="15">
        <x:v>44184.4734748495</x:v>
      </x:c>
      <x:c r="H9181" t="s">
        <x:v>69</x:v>
      </x:c>
      <x:c r="I9181" s="6">
        <x:v>265.901638750166</x:v>
      </x:c>
      <x:c r="J9181" t="s">
        <x:v>70</x:v>
      </x:c>
      <x:c r="K9181" s="6">
        <x:v>11.8479170719788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9331954</x:v>
      </x:c>
      <x:c r="B9182" s="1">
        <x:v>44184.6413832986</x:v>
      </x:c>
      <x:c r="C9182" s="6">
        <x:v>175.165028995</x:v>
      </x:c>
      <x:c r="D9182" s="13" t="s">
        <x:v>68</x:v>
      </x:c>
      <x:c r="E9182">
        <x:v>8</x:v>
      </x:c>
      <x:c r="F9182" s="14" t="s">
        <x:v>63</x:v>
      </x:c>
      <x:c r="G9182" s="15">
        <x:v>44184.4734748495</x:v>
      </x:c>
      <x:c r="H9182" t="s">
        <x:v>69</x:v>
      </x:c>
      <x:c r="I9182" s="6">
        <x:v>265.915601272914</x:v>
      </x:c>
      <x:c r="J9182" t="s">
        <x:v>70</x:v>
      </x:c>
      <x:c r="K9182" s="6">
        <x:v>11.8489644224778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9331959</x:v>
      </x:c>
      <x:c r="B9183" s="1">
        <x:v>44184.6413950231</x:v>
      </x:c>
      <x:c r="C9183" s="6">
        <x:v>175.181884585</x:v>
      </x:c>
      <x:c r="D9183" s="13" t="s">
        <x:v>68</x:v>
      </x:c>
      <x:c r="E9183">
        <x:v>8</x:v>
      </x:c>
      <x:c r="F9183" s="14" t="s">
        <x:v>63</x:v>
      </x:c>
      <x:c r="G9183" s="15">
        <x:v>44184.4734748495</x:v>
      </x:c>
      <x:c r="H9183" t="s">
        <x:v>69</x:v>
      </x:c>
      <x:c r="I9183" s="6">
        <x:v>265.937520652936</x:v>
      </x:c>
      <x:c r="J9183" t="s">
        <x:v>70</x:v>
      </x:c>
      <x:c r="K9183" s="6">
        <x:v>11.8436079762037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9331967</x:v>
      </x:c>
      <x:c r="B9184" s="1">
        <x:v>44184.641406713</x:v>
      </x:c>
      <x:c r="C9184" s="6">
        <x:v>175.1987506</x:v>
      </x:c>
      <x:c r="D9184" s="13" t="s">
        <x:v>68</x:v>
      </x:c>
      <x:c r="E9184">
        <x:v>8</x:v>
      </x:c>
      <x:c r="F9184" s="14" t="s">
        <x:v>63</x:v>
      </x:c>
      <x:c r="G9184" s="15">
        <x:v>44184.4734748495</x:v>
      </x:c>
      <x:c r="H9184" t="s">
        <x:v>69</x:v>
      </x:c>
      <x:c r="I9184" s="6">
        <x:v>265.926306782547</x:v>
      </x:c>
      <x:c r="J9184" t="s">
        <x:v>70</x:v>
      </x:c>
      <x:c r="K9184" s="6">
        <x:v>11.8449545680423</x:v>
      </x:c>
      <x:c r="L9184" t="s">
        <x:v>64</x:v>
      </x:c>
      <x:c r="M9184" s="6">
        <x:v>1028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9331977</x:v>
      </x:c>
      <x:c r="B9185" s="1">
        <x:v>44184.6414179051</x:v>
      </x:c>
      <x:c r="C9185" s="6">
        <x:v>175.214853448333</x:v>
      </x:c>
      <x:c r="D9185" s="13" t="s">
        <x:v>68</x:v>
      </x:c>
      <x:c r="E9185">
        <x:v>8</x:v>
      </x:c>
      <x:c r="F9185" s="14" t="s">
        <x:v>63</x:v>
      </x:c>
      <x:c r="G9185" s="15">
        <x:v>44184.4734748495</x:v>
      </x:c>
      <x:c r="H9185" t="s">
        <x:v>69</x:v>
      </x:c>
      <x:c r="I9185" s="6">
        <x:v>265.892909748711</x:v>
      </x:c>
      <x:c r="J9185" t="s">
        <x:v>70</x:v>
      </x:c>
      <x:c r="K9185" s="6">
        <x:v>11.8462413118564</x:v>
      </x:c>
      <x:c r="L9185" t="s">
        <x:v>64</x:v>
      </x:c>
      <x:c r="M9185" s="6">
        <x:v>1028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9331980</x:v>
      </x:c>
      <x:c r="B9186" s="1">
        <x:v>44184.6414295949</x:v>
      </x:c>
      <x:c r="C9186" s="6">
        <x:v>175.231704318333</x:v>
      </x:c>
      <x:c r="D9186" s="13" t="s">
        <x:v>68</x:v>
      </x:c>
      <x:c r="E9186">
        <x:v>8</x:v>
      </x:c>
      <x:c r="F9186" s="14" t="s">
        <x:v>63</x:v>
      </x:c>
      <x:c r="G9186" s="15">
        <x:v>44184.4734748495</x:v>
      </x:c>
      <x:c r="H9186" t="s">
        <x:v>69</x:v>
      </x:c>
      <x:c r="I9186" s="6">
        <x:v>265.85155510967</x:v>
      </x:c>
      <x:c r="J9186" t="s">
        <x:v>70</x:v>
      </x:c>
      <x:c r="K9186" s="6">
        <x:v>11.8512087460713</x:v>
      </x:c>
      <x:c r="L9186" t="s">
        <x:v>64</x:v>
      </x:c>
      <x:c r="M9186" s="6">
        <x:v>1028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9331993</x:v>
      </x:c>
      <x:c r="B9187" s="1">
        <x:v>44184.6414413194</x:v>
      </x:c>
      <x:c r="C9187" s="6">
        <x:v>175.248546893333</x:v>
      </x:c>
      <x:c r="D9187" s="13" t="s">
        <x:v>68</x:v>
      </x:c>
      <x:c r="E9187">
        <x:v>8</x:v>
      </x:c>
      <x:c r="F9187" s="14" t="s">
        <x:v>63</x:v>
      </x:c>
      <x:c r="G9187" s="15">
        <x:v>44184.4734748495</x:v>
      </x:c>
      <x:c r="H9187" t="s">
        <x:v>69</x:v>
      </x:c>
      <x:c r="I9187" s="6">
        <x:v>265.826608595226</x:v>
      </x:c>
      <x:c r="J9187" t="s">
        <x:v>70</x:v>
      </x:c>
      <x:c r="K9187" s="6">
        <x:v>11.8378625237369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9331996</x:v>
      </x:c>
      <x:c r="B9188" s="1">
        <x:v>44184.6414530093</x:v>
      </x:c>
      <x:c r="C9188" s="6">
        <x:v>175.26539325</x:v>
      </x:c>
      <x:c r="D9188" s="13" t="s">
        <x:v>68</x:v>
      </x:c>
      <x:c r="E9188">
        <x:v>8</x:v>
      </x:c>
      <x:c r="F9188" s="14" t="s">
        <x:v>63</x:v>
      </x:c>
      <x:c r="G9188" s="15">
        <x:v>44184.4734748495</x:v>
      </x:c>
      <x:c r="H9188" t="s">
        <x:v>69</x:v>
      </x:c>
      <x:c r="I9188" s="6">
        <x:v>265.894142462256</x:v>
      </x:c>
      <x:c r="J9188" t="s">
        <x:v>70</x:v>
      </x:c>
      <x:c r="K9188" s="6">
        <x:v>11.8406454760534</x:v>
      </x:c>
      <x:c r="L9188" t="s">
        <x:v>64</x:v>
      </x:c>
      <x:c r="M9188" s="6">
        <x:v>1028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9332005</x:v>
      </x:c>
      <x:c r="B9189" s="1">
        <x:v>44184.6414641551</x:v>
      </x:c>
      <x:c r="C9189" s="6">
        <x:v>175.28143119</x:v>
      </x:c>
      <x:c r="D9189" s="13" t="s">
        <x:v>68</x:v>
      </x:c>
      <x:c r="E9189">
        <x:v>8</x:v>
      </x:c>
      <x:c r="F9189" s="14" t="s">
        <x:v>63</x:v>
      </x:c>
      <x:c r="G9189" s="15">
        <x:v>44184.4734748495</x:v>
      </x:c>
      <x:c r="H9189" t="s">
        <x:v>69</x:v>
      </x:c>
      <x:c r="I9189" s="6">
        <x:v>265.921066287164</x:v>
      </x:c>
      <x:c r="J9189" t="s">
        <x:v>70</x:v>
      </x:c>
      <x:c r="K9189" s="6">
        <x:v>11.8428598698592</x:v>
      </x:c>
      <x:c r="L9189" t="s">
        <x:v>64</x:v>
      </x:c>
      <x:c r="M9189" s="6">
        <x:v>1028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9332015</x:v>
      </x:c>
      <x:c r="B9190" s="1">
        <x:v>44184.6414758912</x:v>
      </x:c>
      <x:c r="C9190" s="6">
        <x:v>175.298315811667</x:v>
      </x:c>
      <x:c r="D9190" s="13" t="s">
        <x:v>68</x:v>
      </x:c>
      <x:c r="E9190">
        <x:v>8</x:v>
      </x:c>
      <x:c r="F9190" s="14" t="s">
        <x:v>63</x:v>
      </x:c>
      <x:c r="G9190" s="15">
        <x:v>44184.4734748495</x:v>
      </x:c>
      <x:c r="H9190" t="s">
        <x:v>69</x:v>
      </x:c>
      <x:c r="I9190" s="6">
        <x:v>265.908837835618</x:v>
      </x:c>
      <x:c r="J9190" t="s">
        <x:v>70</x:v>
      </x:c>
      <x:c r="K9190" s="6">
        <x:v>11.8307106460629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9332024</x:v>
      </x:c>
      <x:c r="B9191" s="1">
        <x:v>44184.641487581</x:v>
      </x:c>
      <x:c r="C9191" s="6">
        <x:v>175.315165771667</x:v>
      </x:c>
      <x:c r="D9191" s="13" t="s">
        <x:v>68</x:v>
      </x:c>
      <x:c r="E9191">
        <x:v>8</x:v>
      </x:c>
      <x:c r="F9191" s="14" t="s">
        <x:v>63</x:v>
      </x:c>
      <x:c r="G9191" s="15">
        <x:v>44184.4734748495</x:v>
      </x:c>
      <x:c r="H9191" t="s">
        <x:v>69</x:v>
      </x:c>
      <x:c r="I9191" s="6">
        <x:v>265.99783001742</x:v>
      </x:c>
      <x:c r="J9191" t="s">
        <x:v>70</x:v>
      </x:c>
      <x:c r="K9191" s="6">
        <x:v>11.8254739251679</x:v>
      </x:c>
      <x:c r="L9191" t="s">
        <x:v>64</x:v>
      </x:c>
      <x:c r="M9191" s="6">
        <x:v>1028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9332033</x:v>
      </x:c>
      <x:c r="B9192" s="1">
        <x:v>44184.6414993403</x:v>
      </x:c>
      <x:c r="C9192" s="6">
        <x:v>175.332124825</x:v>
      </x:c>
      <x:c r="D9192" s="13" t="s">
        <x:v>68</x:v>
      </x:c>
      <x:c r="E9192">
        <x:v>8</x:v>
      </x:c>
      <x:c r="F9192" s="14" t="s">
        <x:v>63</x:v>
      </x:c>
      <x:c r="G9192" s="15">
        <x:v>44184.4734748495</x:v>
      </x:c>
      <x:c r="H9192" t="s">
        <x:v>69</x:v>
      </x:c>
      <x:c r="I9192" s="6">
        <x:v>265.803201444972</x:v>
      </x:c>
      <x:c r="J9192" t="s">
        <x:v>70</x:v>
      </x:c>
      <x:c r="K9192" s="6">
        <x:v>11.8461216147366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9332035</x:v>
      </x:c>
      <x:c r="B9193" s="1">
        <x:v>44184.6415104977</x:v>
      </x:c>
      <x:c r="C9193" s="6">
        <x:v>175.348162813333</x:v>
      </x:c>
      <x:c r="D9193" s="13" t="s">
        <x:v>68</x:v>
      </x:c>
      <x:c r="E9193">
        <x:v>8</x:v>
      </x:c>
      <x:c r="F9193" s="14" t="s">
        <x:v>63</x:v>
      </x:c>
      <x:c r="G9193" s="15">
        <x:v>44184.4734748495</x:v>
      </x:c>
      <x:c r="H9193" t="s">
        <x:v>69</x:v>
      </x:c>
      <x:c r="I9193" s="6">
        <x:v>266.107572854349</x:v>
      </x:c>
      <x:c r="J9193" t="s">
        <x:v>70</x:v>
      </x:c>
      <x:c r="K9193" s="6">
        <x:v>11.8340920758765</x:v>
      </x:c>
      <x:c r="L9193" t="s">
        <x:v>64</x:v>
      </x:c>
      <x:c r="M9193" s="6">
        <x:v>1028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9332046</x:v>
      </x:c>
      <x:c r="B9194" s="1">
        <x:v>44184.6415221875</x:v>
      </x:c>
      <x:c r="C9194" s="6">
        <x:v>175.365023763333</x:v>
      </x:c>
      <x:c r="D9194" s="13" t="s">
        <x:v>68</x:v>
      </x:c>
      <x:c r="E9194">
        <x:v>8</x:v>
      </x:c>
      <x:c r="F9194" s="14" t="s">
        <x:v>63</x:v>
      </x:c>
      <x:c r="G9194" s="15">
        <x:v>44184.4734748495</x:v>
      </x:c>
      <x:c r="H9194" t="s">
        <x:v>69</x:v>
      </x:c>
      <x:c r="I9194" s="6">
        <x:v>266.020785671914</x:v>
      </x:c>
      <x:c r="J9194" t="s">
        <x:v>70</x:v>
      </x:c>
      <x:c r="K9194" s="6">
        <x:v>11.8390594921934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9332053</x:v>
      </x:c>
      <x:c r="B9195" s="1">
        <x:v>44184.6415339468</x:v>
      </x:c>
      <x:c r="C9195" s="6">
        <x:v>175.38192388</x:v>
      </x:c>
      <x:c r="D9195" s="13" t="s">
        <x:v>68</x:v>
      </x:c>
      <x:c r="E9195">
        <x:v>8</x:v>
      </x:c>
      <x:c r="F9195" s="14" t="s">
        <x:v>63</x:v>
      </x:c>
      <x:c r="G9195" s="15">
        <x:v>44184.4734748495</x:v>
      </x:c>
      <x:c r="H9195" t="s">
        <x:v>69</x:v>
      </x:c>
      <x:c r="I9195" s="6">
        <x:v>266.008064974783</x:v>
      </x:c>
      <x:c r="J9195" t="s">
        <x:v>70</x:v>
      </x:c>
      <x:c r="K9195" s="6">
        <x:v>11.8378625237369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9332060</x:v>
      </x:c>
      <x:c r="B9196" s="1">
        <x:v>44184.6415456366</x:v>
      </x:c>
      <x:c r="C9196" s="6">
        <x:v>175.39876685</x:v>
      </x:c>
      <x:c r="D9196" s="13" t="s">
        <x:v>68</x:v>
      </x:c>
      <x:c r="E9196">
        <x:v>8</x:v>
      </x:c>
      <x:c r="F9196" s="14" t="s">
        <x:v>63</x:v>
      </x:c>
      <x:c r="G9196" s="15">
        <x:v>44184.4734748495</x:v>
      </x:c>
      <x:c r="H9196" t="s">
        <x:v>69</x:v>
      </x:c>
      <x:c r="I9196" s="6">
        <x:v>266.036731820837</x:v>
      </x:c>
      <x:c r="J9196" t="s">
        <x:v>70</x:v>
      </x:c>
      <x:c r="K9196" s="6">
        <x:v>11.8316981429139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9332070</x:v>
      </x:c>
      <x:c r="B9197" s="1">
        <x:v>44184.641556794</x:v>
      </x:c>
      <x:c r="C9197" s="6">
        <x:v>175.414806556667</x:v>
      </x:c>
      <x:c r="D9197" s="13" t="s">
        <x:v>68</x:v>
      </x:c>
      <x:c r="E9197">
        <x:v>8</x:v>
      </x:c>
      <x:c r="F9197" s="14" t="s">
        <x:v>63</x:v>
      </x:c>
      <x:c r="G9197" s="15">
        <x:v>44184.4734748495</x:v>
      </x:c>
      <x:c r="H9197" t="s">
        <x:v>69</x:v>
      </x:c>
      <x:c r="I9197" s="6">
        <x:v>266.045724142747</x:v>
      </x:c>
      <x:c r="J9197" t="s">
        <x:v>70</x:v>
      </x:c>
      <x:c r="K9197" s="6">
        <x:v>11.8387901742544</x:v>
      </x:c>
      <x:c r="L9197" t="s">
        <x:v>64</x:v>
      </x:c>
      <x:c r="M9197" s="6">
        <x:v>1028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9332077</x:v>
      </x:c>
      <x:c r="B9198" s="1">
        <x:v>44184.6415684838</x:v>
      </x:c>
      <x:c r="C9198" s="6">
        <x:v>175.431654976667</x:v>
      </x:c>
      <x:c r="D9198" s="13" t="s">
        <x:v>68</x:v>
      </x:c>
      <x:c r="E9198">
        <x:v>8</x:v>
      </x:c>
      <x:c r="F9198" s="14" t="s">
        <x:v>63</x:v>
      </x:c>
      <x:c r="G9198" s="15">
        <x:v>44184.4734748495</x:v>
      </x:c>
      <x:c r="H9198" t="s">
        <x:v>69</x:v>
      </x:c>
      <x:c r="I9198" s="6">
        <x:v>266.055935642445</x:v>
      </x:c>
      <x:c r="J9198" t="s">
        <x:v>70</x:v>
      </x:c>
      <x:c r="K9198" s="6">
        <x:v>11.8321170810605</x:v>
      </x:c>
      <x:c r="L9198" t="s">
        <x:v>64</x:v>
      </x:c>
      <x:c r="M9198" s="6">
        <x:v>1028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9332087</x:v>
      </x:c>
      <x:c r="B9199" s="1">
        <x:v>44184.6415801736</x:v>
      </x:c>
      <x:c r="C9199" s="6">
        <x:v>175.448509423333</x:v>
      </x:c>
      <x:c r="D9199" s="13" t="s">
        <x:v>68</x:v>
      </x:c>
      <x:c r="E9199">
        <x:v>8</x:v>
      </x:c>
      <x:c r="F9199" s="14" t="s">
        <x:v>63</x:v>
      </x:c>
      <x:c r="G9199" s="15">
        <x:v>44184.4734748495</x:v>
      </x:c>
      <x:c r="H9199" t="s">
        <x:v>69</x:v>
      </x:c>
      <x:c r="I9199" s="6">
        <x:v>266.002824308696</x:v>
      </x:c>
      <x:c r="J9199" t="s">
        <x:v>70</x:v>
      </x:c>
      <x:c r="K9199" s="6">
        <x:v>11.8357678299603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9332093</x:v>
      </x:c>
      <x:c r="B9200" s="1">
        <x:v>44184.6415919329</x:v>
      </x:c>
      <x:c r="C9200" s="6">
        <x:v>175.465451198333</x:v>
      </x:c>
      <x:c r="D9200" s="13" t="s">
        <x:v>68</x:v>
      </x:c>
      <x:c r="E9200">
        <x:v>8</x:v>
      </x:c>
      <x:c r="F9200" s="14" t="s">
        <x:v>63</x:v>
      </x:c>
      <x:c r="G9200" s="15">
        <x:v>44184.4734748495</x:v>
      </x:c>
      <x:c r="H9200" t="s">
        <x:v>69</x:v>
      </x:c>
      <x:c r="I9200" s="6">
        <x:v>266.044228203154</x:v>
      </x:c>
      <x:c r="J9200" t="s">
        <x:v>70</x:v>
      </x:c>
      <x:c r="K9200" s="6">
        <x:v>11.8389697195448</x:v>
      </x:c>
      <x:c r="L9200" t="s">
        <x:v>64</x:v>
      </x:c>
      <x:c r="M9200" s="6">
        <x:v>1028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9332103</x:v>
      </x:c>
      <x:c r="B9201" s="1">
        <x:v>44184.641603044</x:v>
      </x:c>
      <x:c r="C9201" s="6">
        <x:v>175.481470895</x:v>
      </x:c>
      <x:c r="D9201" s="13" t="s">
        <x:v>68</x:v>
      </x:c>
      <x:c r="E9201">
        <x:v>8</x:v>
      </x:c>
      <x:c r="F9201" s="14" t="s">
        <x:v>63</x:v>
      </x:c>
      <x:c r="G9201" s="15">
        <x:v>44184.4734748495</x:v>
      </x:c>
      <x:c r="H9201" t="s">
        <x:v>69</x:v>
      </x:c>
      <x:c r="I9201" s="6">
        <x:v>265.894653829859</x:v>
      </x:c>
      <x:c r="J9201" t="s">
        <x:v>70</x:v>
      </x:c>
      <x:c r="K9201" s="6">
        <x:v>11.8460318418993</x:v>
      </x:c>
      <x:c r="L9201" t="s">
        <x:v>64</x:v>
      </x:c>
      <x:c r="M9201" s="6">
        <x:v>1028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9332110</x:v>
      </x:c>
      <x:c r="B9202" s="1">
        <x:v>44184.6416148495</x:v>
      </x:c>
      <x:c r="C9202" s="6">
        <x:v>175.4984494</x:v>
      </x:c>
      <x:c r="D9202" s="13" t="s">
        <x:v>68</x:v>
      </x:c>
      <x:c r="E9202">
        <x:v>8</x:v>
      </x:c>
      <x:c r="F9202" s="14" t="s">
        <x:v>63</x:v>
      </x:c>
      <x:c r="G9202" s="15">
        <x:v>44184.4734748495</x:v>
      </x:c>
      <x:c r="H9202" t="s">
        <x:v>69</x:v>
      </x:c>
      <x:c r="I9202" s="6">
        <x:v>265.867497930508</x:v>
      </x:c>
      <x:c r="J9202" t="s">
        <x:v>70</x:v>
      </x:c>
      <x:c r="K9202" s="6">
        <x:v>11.8492935898453</x:v>
      </x:c>
      <x:c r="L9202" t="s">
        <x:v>64</x:v>
      </x:c>
      <x:c r="M9202" s="6">
        <x:v>1028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9332116</x:v>
      </x:c>
      <x:c r="B9203" s="1">
        <x:v>44184.6416266204</x:v>
      </x:c>
      <x:c r="C9203" s="6">
        <x:v>175.515373168333</x:v>
      </x:c>
      <x:c r="D9203" s="13" t="s">
        <x:v>68</x:v>
      </x:c>
      <x:c r="E9203">
        <x:v>8</x:v>
      </x:c>
      <x:c r="F9203" s="14" t="s">
        <x:v>63</x:v>
      </x:c>
      <x:c r="G9203" s="15">
        <x:v>44184.4734748495</x:v>
      </x:c>
      <x:c r="H9203" t="s">
        <x:v>69</x:v>
      </x:c>
      <x:c r="I9203" s="6">
        <x:v>265.889897466015</x:v>
      </x:c>
      <x:c r="J9203" t="s">
        <x:v>70</x:v>
      </x:c>
      <x:c r="K9203" s="6">
        <x:v>11.8329848816697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9332124</x:v>
      </x:c>
      <x:c r="B9204" s="1">
        <x:v>44184.6416383102</x:v>
      </x:c>
      <x:c r="C9204" s="6">
        <x:v>175.532254605</x:v>
      </x:c>
      <x:c r="D9204" s="13" t="s">
        <x:v>68</x:v>
      </x:c>
      <x:c r="E9204">
        <x:v>8</x:v>
      </x:c>
      <x:c r="F9204" s="14" t="s">
        <x:v>63</x:v>
      </x:c>
      <x:c r="G9204" s="15">
        <x:v>44184.4734748495</x:v>
      </x:c>
      <x:c r="H9204" t="s">
        <x:v>69</x:v>
      </x:c>
      <x:c r="I9204" s="6">
        <x:v>266.027516901208</x:v>
      </x:c>
      <x:c r="J9204" t="s">
        <x:v>70</x:v>
      </x:c>
      <x:c r="K9204" s="6">
        <x:v>11.8382515384392</x:v>
      </x:c>
      <x:c r="L9204" t="s">
        <x:v>64</x:v>
      </x:c>
      <x:c r="M9204" s="6">
        <x:v>1028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9332135</x:v>
      </x:c>
      <x:c r="B9205" s="1">
        <x:v>44184.6416494213</x:v>
      </x:c>
      <x:c r="C9205" s="6">
        <x:v>175.548248025</x:v>
      </x:c>
      <x:c r="D9205" s="13" t="s">
        <x:v>68</x:v>
      </x:c>
      <x:c r="E9205">
        <x:v>8</x:v>
      </x:c>
      <x:c r="F9205" s="14" t="s">
        <x:v>63</x:v>
      </x:c>
      <x:c r="G9205" s="15">
        <x:v>44184.4734748495</x:v>
      </x:c>
      <x:c r="H9205" t="s">
        <x:v>69</x:v>
      </x:c>
      <x:c r="I9205" s="6">
        <x:v>265.942248915158</x:v>
      </x:c>
      <x:c r="J9205" t="s">
        <x:v>70</x:v>
      </x:c>
      <x:c r="K9205" s="6">
        <x:v>11.8403163095304</x:v>
      </x:c>
      <x:c r="L9205" t="s">
        <x:v>64</x:v>
      </x:c>
      <x:c r="M9205" s="6">
        <x:v>1028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9332141</x:v>
      </x:c>
      <x:c r="B9206" s="1">
        <x:v>44184.6416612616</x:v>
      </x:c>
      <x:c r="C9206" s="6">
        <x:v>175.565265578333</x:v>
      </x:c>
      <x:c r="D9206" s="13" t="s">
        <x:v>68</x:v>
      </x:c>
      <x:c r="E9206">
        <x:v>8</x:v>
      </x:c>
      <x:c r="F9206" s="14" t="s">
        <x:v>63</x:v>
      </x:c>
      <x:c r="G9206" s="15">
        <x:v>44184.4734748495</x:v>
      </x:c>
      <x:c r="H9206" t="s">
        <x:v>69</x:v>
      </x:c>
      <x:c r="I9206" s="6">
        <x:v>265.990631979678</x:v>
      </x:c>
      <x:c r="J9206" t="s">
        <x:v>70</x:v>
      </x:c>
      <x:c r="K9206" s="6">
        <x:v>11.8454034321076</x:v>
      </x:c>
      <x:c r="L9206" t="s">
        <x:v>64</x:v>
      </x:c>
      <x:c r="M9206" s="6">
        <x:v>1028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9332150</x:v>
      </x:c>
      <x:c r="B9207" s="1">
        <x:v>44184.6416730324</x:v>
      </x:c>
      <x:c r="C9207" s="6">
        <x:v>175.582209791667</x:v>
      </x:c>
      <x:c r="D9207" s="13" t="s">
        <x:v>68</x:v>
      </x:c>
      <x:c r="E9207">
        <x:v>8</x:v>
      </x:c>
      <x:c r="F9207" s="14" t="s">
        <x:v>63</x:v>
      </x:c>
      <x:c r="G9207" s="15">
        <x:v>44184.4734748495</x:v>
      </x:c>
      <x:c r="H9207" t="s">
        <x:v>69</x:v>
      </x:c>
      <x:c r="I9207" s="6">
        <x:v>265.730712274742</x:v>
      </x:c>
      <x:c r="J9207" t="s">
        <x:v>70</x:v>
      </x:c>
      <x:c r="K9207" s="6">
        <x:v>11.8439371430477</x:v>
      </x:c>
      <x:c r="L9207" t="s">
        <x:v>64</x:v>
      </x:c>
      <x:c r="M9207" s="6">
        <x:v>1028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9332157</x:v>
      </x:c>
      <x:c r="B9208" s="1">
        <x:v>44184.6416842593</x:v>
      </x:c>
      <x:c r="C9208" s="6">
        <x:v>175.598373943333</x:v>
      </x:c>
      <x:c r="D9208" s="13" t="s">
        <x:v>68</x:v>
      </x:c>
      <x:c r="E9208">
        <x:v>8</x:v>
      </x:c>
      <x:c r="F9208" s="14" t="s">
        <x:v>63</x:v>
      </x:c>
      <x:c r="G9208" s="15">
        <x:v>44184.4734748495</x:v>
      </x:c>
      <x:c r="H9208" t="s">
        <x:v>69</x:v>
      </x:c>
      <x:c r="I9208" s="6">
        <x:v>265.948230348122</x:v>
      </x:c>
      <x:c r="J9208" t="s">
        <x:v>70</x:v>
      </x:c>
      <x:c r="K9208" s="6">
        <x:v>11.8395981281378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9332163</x:v>
      </x:c>
      <x:c r="B9209" s="1">
        <x:v>44184.6416960648</x:v>
      </x:c>
      <x:c r="C9209" s="6">
        <x:v>175.615412696667</x:v>
      </x:c>
      <x:c r="D9209" s="13" t="s">
        <x:v>68</x:v>
      </x:c>
      <x:c r="E9209">
        <x:v>8</x:v>
      </x:c>
      <x:c r="F9209" s="14" t="s">
        <x:v>63</x:v>
      </x:c>
      <x:c r="G9209" s="15">
        <x:v>44184.4734748495</x:v>
      </x:c>
      <x:c r="H9209" t="s">
        <x:v>69</x:v>
      </x:c>
      <x:c r="I9209" s="6">
        <x:v>266.023013420887</x:v>
      </x:c>
      <x:c r="J9209" t="s">
        <x:v>70</x:v>
      </x:c>
      <x:c r="K9209" s="6">
        <x:v>11.8278977778282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9332173</x:v>
      </x:c>
      <x:c r="B9210" s="1">
        <x:v>44184.6417077546</x:v>
      </x:c>
      <x:c r="C9210" s="6">
        <x:v>175.632244756667</x:v>
      </x:c>
      <x:c r="D9210" s="13" t="s">
        <x:v>68</x:v>
      </x:c>
      <x:c r="E9210">
        <x:v>8</x:v>
      </x:c>
      <x:c r="F9210" s="14" t="s">
        <x:v>63</x:v>
      </x:c>
      <x:c r="G9210" s="15">
        <x:v>44184.4734748495</x:v>
      </x:c>
      <x:c r="H9210" t="s">
        <x:v>69</x:v>
      </x:c>
      <x:c r="I9210" s="6">
        <x:v>265.932519728095</x:v>
      </x:c>
      <x:c r="J9210" t="s">
        <x:v>70</x:v>
      </x:c>
      <x:c r="K9210" s="6">
        <x:v>11.8360371476588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9332179</x:v>
      </x:c>
      <x:c r="B9211" s="1">
        <x:v>44184.6417189468</x:v>
      </x:c>
      <x:c r="C9211" s="6">
        <x:v>175.648312223333</x:v>
      </x:c>
      <x:c r="D9211" s="13" t="s">
        <x:v>68</x:v>
      </x:c>
      <x:c r="E9211">
        <x:v>8</x:v>
      </x:c>
      <x:c r="F9211" s="14" t="s">
        <x:v>63</x:v>
      </x:c>
      <x:c r="G9211" s="15">
        <x:v>44184.4734748495</x:v>
      </x:c>
      <x:c r="H9211" t="s">
        <x:v>69</x:v>
      </x:c>
      <x:c r="I9211" s="6">
        <x:v>265.925787684856</x:v>
      </x:c>
      <x:c r="J9211" t="s">
        <x:v>70</x:v>
      </x:c>
      <x:c r="K9211" s="6">
        <x:v>11.8341220000493</x:v>
      </x:c>
      <x:c r="L9211" t="s">
        <x:v>64</x:v>
      </x:c>
      <x:c r="M9211" s="6">
        <x:v>1028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9332188</x:v>
      </x:c>
      <x:c r="B9212" s="1">
        <x:v>44184.6417307523</x:v>
      </x:c>
      <x:c r="C9212" s="6">
        <x:v>175.665309491667</x:v>
      </x:c>
      <x:c r="D9212" s="13" t="s">
        <x:v>68</x:v>
      </x:c>
      <x:c r="E9212">
        <x:v>8</x:v>
      </x:c>
      <x:c r="F9212" s="14" t="s">
        <x:v>63</x:v>
      </x:c>
      <x:c r="G9212" s="15">
        <x:v>44184.4734748495</x:v>
      </x:c>
      <x:c r="H9212" t="s">
        <x:v>69</x:v>
      </x:c>
      <x:c r="I9212" s="6">
        <x:v>265.884929364102</x:v>
      </x:c>
      <x:c r="J9212" t="s">
        <x:v>70</x:v>
      </x:c>
      <x:c r="K9212" s="6">
        <x:v>11.8444757797711</x:v>
      </x:c>
      <x:c r="L9212" t="s">
        <x:v>64</x:v>
      </x:c>
      <x:c r="M9212" s="6">
        <x:v>1028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9332199</x:v>
      </x:c>
      <x:c r="B9213" s="1">
        <x:v>44184.6417425579</x:v>
      </x:c>
      <x:c r="C9213" s="6">
        <x:v>175.682305276667</x:v>
      </x:c>
      <x:c r="D9213" s="13" t="s">
        <x:v>68</x:v>
      </x:c>
      <x:c r="E9213">
        <x:v>8</x:v>
      </x:c>
      <x:c r="F9213" s="14" t="s">
        <x:v>63</x:v>
      </x:c>
      <x:c r="G9213" s="15">
        <x:v>44184.4734748495</x:v>
      </x:c>
      <x:c r="H9213" t="s">
        <x:v>69</x:v>
      </x:c>
      <x:c r="I9213" s="6">
        <x:v>266.024026602452</x:v>
      </x:c>
      <x:c r="J9213" t="s">
        <x:v>70</x:v>
      </x:c>
      <x:c r="K9213" s="6">
        <x:v>11.8386704773989</x:v>
      </x:c>
      <x:c r="L9213" t="s">
        <x:v>64</x:v>
      </x:c>
      <x:c r="M9213" s="6">
        <x:v>1028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9332206</x:v>
      </x:c>
      <x:c r="B9214" s="1">
        <x:v>44184.6417536227</x:v>
      </x:c>
      <x:c r="C9214" s="6">
        <x:v>175.698294525</x:v>
      </x:c>
      <x:c r="D9214" s="13" t="s">
        <x:v>68</x:v>
      </x:c>
      <x:c r="E9214">
        <x:v>8</x:v>
      </x:c>
      <x:c r="F9214" s="14" t="s">
        <x:v>63</x:v>
      </x:c>
      <x:c r="G9214" s="15">
        <x:v>44184.4734748495</x:v>
      </x:c>
      <x:c r="H9214" t="s">
        <x:v>69</x:v>
      </x:c>
      <x:c r="I9214" s="6">
        <x:v>265.939514303737</x:v>
      </x:c>
      <x:c r="J9214" t="s">
        <x:v>70</x:v>
      </x:c>
      <x:c r="K9214" s="6">
        <x:v>11.8433685821551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9332213</x:v>
      </x:c>
      <x:c r="B9215" s="1">
        <x:v>44184.6417653935</x:v>
      </x:c>
      <x:c r="C9215" s="6">
        <x:v>175.715219103333</x:v>
      </x:c>
      <x:c r="D9215" s="13" t="s">
        <x:v>68</x:v>
      </x:c>
      <x:c r="E9215">
        <x:v>8</x:v>
      </x:c>
      <x:c r="F9215" s="14" t="s">
        <x:v>63</x:v>
      </x:c>
      <x:c r="G9215" s="15">
        <x:v>44184.4734748495</x:v>
      </x:c>
      <x:c r="H9215" t="s">
        <x:v>69</x:v>
      </x:c>
      <x:c r="I9215" s="6">
        <x:v>265.988360983118</x:v>
      </x:c>
      <x:c r="J9215" t="s">
        <x:v>70</x:v>
      </x:c>
      <x:c r="K9215" s="6">
        <x:v>11.834780331917</x:v>
      </x:c>
      <x:c r="L9215" t="s">
        <x:v>64</x:v>
      </x:c>
      <x:c r="M9215" s="6">
        <x:v>1028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9332221</x:v>
      </x:c>
      <x:c r="B9216" s="1">
        <x:v>44184.6417770833</x:v>
      </x:c>
      <x:c r="C9216" s="6">
        <x:v>175.732061651667</x:v>
      </x:c>
      <x:c r="D9216" s="13" t="s">
        <x:v>68</x:v>
      </x:c>
      <x:c r="E9216">
        <x:v>8</x:v>
      </x:c>
      <x:c r="F9216" s="14" t="s">
        <x:v>63</x:v>
      </x:c>
      <x:c r="G9216" s="15">
        <x:v>44184.4734748495</x:v>
      </x:c>
      <x:c r="H9216" t="s">
        <x:v>69</x:v>
      </x:c>
      <x:c r="I9216" s="6">
        <x:v>265.965948085505</x:v>
      </x:c>
      <x:c r="J9216" t="s">
        <x:v>70</x:v>
      </x:c>
      <x:c r="K9216" s="6">
        <x:v>11.8456428262998</x:v>
      </x:c>
      <x:c r="L9216" t="s">
        <x:v>64</x:v>
      </x:c>
      <x:c r="M9216" s="6">
        <x:v>1028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9332229</x:v>
      </x:c>
      <x:c r="B9217" s="1">
        <x:v>44184.6417882755</x:v>
      </x:c>
      <x:c r="C9217" s="6">
        <x:v>175.748167821667</x:v>
      </x:c>
      <x:c r="D9217" s="13" t="s">
        <x:v>68</x:v>
      </x:c>
      <x:c r="E9217">
        <x:v>8</x:v>
      </x:c>
      <x:c r="F9217" s="14" t="s">
        <x:v>63</x:v>
      </x:c>
      <x:c r="G9217" s="15">
        <x:v>44184.4734748495</x:v>
      </x:c>
      <x:c r="H9217" t="s">
        <x:v>69</x:v>
      </x:c>
      <x:c r="I9217" s="6">
        <x:v>266.088857583682</x:v>
      </x:c>
      <x:c r="J9217" t="s">
        <x:v>70</x:v>
      </x:c>
      <x:c r="K9217" s="6">
        <x:v>11.8308901909231</x:v>
      </x:c>
      <x:c r="L9217" t="s">
        <x:v>64</x:v>
      </x:c>
      <x:c r="M9217" s="6">
        <x:v>1028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9332239</x:v>
      </x:c>
      <x:c r="B9218" s="1">
        <x:v>44184.6417999653</x:v>
      </x:c>
      <x:c r="C9218" s="6">
        <x:v>175.76500302</x:v>
      </x:c>
      <x:c r="D9218" s="13" t="s">
        <x:v>68</x:v>
      </x:c>
      <x:c r="E9218">
        <x:v>8</x:v>
      </x:c>
      <x:c r="F9218" s="14" t="s">
        <x:v>63</x:v>
      </x:c>
      <x:c r="G9218" s="15">
        <x:v>44184.4734748495</x:v>
      </x:c>
      <x:c r="H9218" t="s">
        <x:v>69</x:v>
      </x:c>
      <x:c r="I9218" s="6">
        <x:v>266.047204561442</x:v>
      </x:c>
      <x:c r="J9218" t="s">
        <x:v>70</x:v>
      </x:c>
      <x:c r="K9218" s="6">
        <x:v>11.8304413287892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9332246</x:v>
      </x:c>
      <x:c r="B9219" s="1">
        <x:v>44184.6418116898</x:v>
      </x:c>
      <x:c r="C9219" s="6">
        <x:v>175.781875201667</x:v>
      </x:c>
      <x:c r="D9219" s="13" t="s">
        <x:v>68</x:v>
      </x:c>
      <x:c r="E9219">
        <x:v>8</x:v>
      </x:c>
      <x:c r="F9219" s="14" t="s">
        <x:v>63</x:v>
      </x:c>
      <x:c r="G9219" s="15">
        <x:v>44184.4734748495</x:v>
      </x:c>
      <x:c r="H9219" t="s">
        <x:v>69</x:v>
      </x:c>
      <x:c r="I9219" s="6">
        <x:v>266.202876590468</x:v>
      </x:c>
      <x:c r="J9219" t="s">
        <x:v>70</x:v>
      </x:c>
      <x:c r="K9219" s="6">
        <x:v>11.8281072466584</x:v>
      </x:c>
      <x:c r="L9219" t="s">
        <x:v>64</x:v>
      </x:c>
      <x:c r="M9219" s="6">
        <x:v>1028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9332256</x:v>
      </x:c>
      <x:c r="B9220" s="1">
        <x:v>44184.6418233449</x:v>
      </x:c>
      <x:c r="C9220" s="6">
        <x:v>175.798699476667</x:v>
      </x:c>
      <x:c r="D9220" s="13" t="s">
        <x:v>68</x:v>
      </x:c>
      <x:c r="E9220">
        <x:v>8</x:v>
      </x:c>
      <x:c r="F9220" s="14" t="s">
        <x:v>63</x:v>
      </x:c>
      <x:c r="G9220" s="15">
        <x:v>44184.4734748495</x:v>
      </x:c>
      <x:c r="H9220" t="s">
        <x:v>69</x:v>
      </x:c>
      <x:c r="I9220" s="6">
        <x:v>266.020065648752</x:v>
      </x:c>
      <x:c r="J9220" t="s">
        <x:v>70</x:v>
      </x:c>
      <x:c r="K9220" s="6">
        <x:v>11.8473185861253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9332266</x:v>
      </x:c>
      <x:c r="B9221" s="1">
        <x:v>44184.6418350694</x:v>
      </x:c>
      <x:c r="C9221" s="6">
        <x:v>175.81558574</x:v>
      </x:c>
      <x:c r="D9221" s="13" t="s">
        <x:v>68</x:v>
      </x:c>
      <x:c r="E9221">
        <x:v>8</x:v>
      </x:c>
      <x:c r="F9221" s="14" t="s">
        <x:v>63</x:v>
      </x:c>
      <x:c r="G9221" s="15">
        <x:v>44184.4734748495</x:v>
      </x:c>
      <x:c r="H9221" t="s">
        <x:v>69</x:v>
      </x:c>
      <x:c r="I9221" s="6">
        <x:v>266.055737355257</x:v>
      </x:c>
      <x:c r="J9221" t="s">
        <x:v>70</x:v>
      </x:c>
      <x:c r="K9221" s="6">
        <x:v>11.8484856336381</x:v>
      </x:c>
      <x:c r="L9221" t="s">
        <x:v>64</x:v>
      </x:c>
      <x:c r="M9221" s="6">
        <x:v>1028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9332270</x:v>
      </x:c>
      <x:c r="B9222" s="1">
        <x:v>44184.6418462616</x:v>
      </x:c>
      <x:c r="C9222" s="6">
        <x:v>175.831639213333</x:v>
      </x:c>
      <x:c r="D9222" s="13" t="s">
        <x:v>68</x:v>
      </x:c>
      <x:c r="E9222">
        <x:v>8</x:v>
      </x:c>
      <x:c r="F9222" s="14" t="s">
        <x:v>63</x:v>
      </x:c>
      <x:c r="G9222" s="15">
        <x:v>44184.4734748495</x:v>
      </x:c>
      <x:c r="H9222" t="s">
        <x:v>69</x:v>
      </x:c>
      <x:c r="I9222" s="6">
        <x:v>266.24383703563</x:v>
      </x:c>
      <x:c r="J9222" t="s">
        <x:v>70</x:v>
      </x:c>
      <x:c r="K9222" s="6">
        <x:v>11.8368151766863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9332278</x:v>
      </x:c>
      <x:c r="B9223" s="1">
        <x:v>44184.6418579861</x:v>
      </x:c>
      <x:c r="C9223" s="6">
        <x:v>175.848566383333</x:v>
      </x:c>
      <x:c r="D9223" s="13" t="s">
        <x:v>68</x:v>
      </x:c>
      <x:c r="E9223">
        <x:v>8</x:v>
      </x:c>
      <x:c r="F9223" s="14" t="s">
        <x:v>63</x:v>
      </x:c>
      <x:c r="G9223" s="15">
        <x:v>44184.4734748495</x:v>
      </x:c>
      <x:c r="H9223" t="s">
        <x:v>69</x:v>
      </x:c>
      <x:c r="I9223" s="6">
        <x:v>266.066668614605</x:v>
      </x:c>
      <x:c r="J9223" t="s">
        <x:v>70</x:v>
      </x:c>
      <x:c r="K9223" s="6">
        <x:v>11.8362765411862</x:v>
      </x:c>
      <x:c r="L9223" t="s">
        <x:v>64</x:v>
      </x:c>
      <x:c r="M9223" s="6">
        <x:v>1028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9332285</x:v>
      </x:c>
      <x:c r="B9224" s="1">
        <x:v>44184.6418697106</x:v>
      </x:c>
      <x:c r="C9224" s="6">
        <x:v>175.865440153333</x:v>
      </x:c>
      <x:c r="D9224" s="13" t="s">
        <x:v>68</x:v>
      </x:c>
      <x:c r="E9224">
        <x:v>8</x:v>
      </x:c>
      <x:c r="F9224" s="14" t="s">
        <x:v>63</x:v>
      </x:c>
      <x:c r="G9224" s="15">
        <x:v>44184.4734748495</x:v>
      </x:c>
      <x:c r="H9224" t="s">
        <x:v>69</x:v>
      </x:c>
      <x:c r="I9224" s="6">
        <x:v>266.001583476271</x:v>
      </x:c>
      <x:c r="J9224" t="s">
        <x:v>70</x:v>
      </x:c>
      <x:c r="K9224" s="6">
        <x:v>11.8386405531855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9332293</x:v>
      </x:c>
      <x:c r="B9225" s="1">
        <x:v>44184.6418808218</x:v>
      </x:c>
      <x:c r="C9225" s="6">
        <x:v>175.881463723333</x:v>
      </x:c>
      <x:c r="D9225" s="13" t="s">
        <x:v>68</x:v>
      </x:c>
      <x:c r="E9225">
        <x:v>8</x:v>
      </x:c>
      <x:c r="F9225" s="14" t="s">
        <x:v>63</x:v>
      </x:c>
      <x:c r="G9225" s="15">
        <x:v>44184.4734748495</x:v>
      </x:c>
      <x:c r="H9225" t="s">
        <x:v>69</x:v>
      </x:c>
      <x:c r="I9225" s="6">
        <x:v>265.88473332634</x:v>
      </x:c>
      <x:c r="J9225" t="s">
        <x:v>70</x:v>
      </x:c>
      <x:c r="K9225" s="6">
        <x:v>11.8581212721265</x:v>
      </x:c>
      <x:c r="L9225" t="s">
        <x:v>64</x:v>
      </x:c>
      <x:c r="M9225" s="6">
        <x:v>1028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9332300</x:v>
      </x:c>
      <x:c r="B9226" s="1">
        <x:v>44184.6418925926</x:v>
      </x:c>
      <x:c r="C9226" s="6">
        <x:v>175.898413731667</x:v>
      </x:c>
      <x:c r="D9226" s="13" t="s">
        <x:v>68</x:v>
      </x:c>
      <x:c r="E9226">
        <x:v>8</x:v>
      </x:c>
      <x:c r="F9226" s="14" t="s">
        <x:v>63</x:v>
      </x:c>
      <x:c r="G9226" s="15">
        <x:v>44184.4734748495</x:v>
      </x:c>
      <x:c r="H9226" t="s">
        <x:v>69</x:v>
      </x:c>
      <x:c r="I9226" s="6">
        <x:v>266.0083211033</x:v>
      </x:c>
      <x:c r="J9226" t="s">
        <x:v>70</x:v>
      </x:c>
      <x:c r="K9226" s="6">
        <x:v>11.840555703362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9332308</x:v>
      </x:c>
      <x:c r="B9227" s="1">
        <x:v>44184.6419043171</x:v>
      </x:c>
      <x:c r="C9227" s="6">
        <x:v>175.915285196667</x:v>
      </x:c>
      <x:c r="D9227" s="13" t="s">
        <x:v>68</x:v>
      </x:c>
      <x:c r="E9227">
        <x:v>8</x:v>
      </x:c>
      <x:c r="F9227" s="14" t="s">
        <x:v>63</x:v>
      </x:c>
      <x:c r="G9227" s="15">
        <x:v>44184.4734748495</x:v>
      </x:c>
      <x:c r="H9227" t="s">
        <x:v>69</x:v>
      </x:c>
      <x:c r="I9227" s="6">
        <x:v>266.042974759683</x:v>
      </x:c>
      <x:c r="J9227" t="s">
        <x:v>70</x:v>
      </x:c>
      <x:c r="K9227" s="6">
        <x:v>11.8363962379563</x:v>
      </x:c>
      <x:c r="L9227" t="s">
        <x:v>64</x:v>
      </x:c>
      <x:c r="M9227" s="6">
        <x:v>1028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9332319</x:v>
      </x:c>
      <x:c r="B9228" s="1">
        <x:v>44184.6419160532</x:v>
      </x:c>
      <x:c r="C9228" s="6">
        <x:v>175.932143213333</x:v>
      </x:c>
      <x:c r="D9228" s="13" t="s">
        <x:v>68</x:v>
      </x:c>
      <x:c r="E9228">
        <x:v>8</x:v>
      </x:c>
      <x:c r="F9228" s="14" t="s">
        <x:v>63</x:v>
      </x:c>
      <x:c r="G9228" s="15">
        <x:v>44184.4734748495</x:v>
      </x:c>
      <x:c r="H9228" t="s">
        <x:v>69</x:v>
      </x:c>
      <x:c r="I9228" s="6">
        <x:v>266.125826109489</x:v>
      </x:c>
      <x:c r="J9228" t="s">
        <x:v>70</x:v>
      </x:c>
      <x:c r="K9228" s="6">
        <x:v>11.8455231292014</x:v>
      </x:c>
      <x:c r="L9228" t="s">
        <x:v>64</x:v>
      </x:c>
      <x:c r="M9228" s="6">
        <x:v>1028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9332325</x:v>
      </x:c>
      <x:c r="B9229" s="1">
        <x:v>44184.6419271181</x:v>
      </x:c>
      <x:c r="C9229" s="6">
        <x:v>175.948125915</x:v>
      </x:c>
      <x:c r="D9229" s="13" t="s">
        <x:v>68</x:v>
      </x:c>
      <x:c r="E9229">
        <x:v>8</x:v>
      </x:c>
      <x:c r="F9229" s="14" t="s">
        <x:v>63</x:v>
      </x:c>
      <x:c r="G9229" s="15">
        <x:v>44184.4734748495</x:v>
      </x:c>
      <x:c r="H9229" t="s">
        <x:v>69</x:v>
      </x:c>
      <x:c r="I9229" s="6">
        <x:v>266.005419848497</x:v>
      </x:c>
      <x:c r="J9229" t="s">
        <x:v>70</x:v>
      </x:c>
      <x:c r="K9229" s="6">
        <x:v>11.859976584562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9332332</x:v>
      </x:c>
      <x:c r="B9230" s="1">
        <x:v>44184.6419388542</x:v>
      </x:c>
      <x:c r="C9230" s="6">
        <x:v>175.964993113333</x:v>
      </x:c>
      <x:c r="D9230" s="13" t="s">
        <x:v>68</x:v>
      </x:c>
      <x:c r="E9230">
        <x:v>8</x:v>
      </x:c>
      <x:c r="F9230" s="14" t="s">
        <x:v>63</x:v>
      </x:c>
      <x:c r="G9230" s="15">
        <x:v>44184.4734748495</x:v>
      </x:c>
      <x:c r="H9230" t="s">
        <x:v>69</x:v>
      </x:c>
      <x:c r="I9230" s="6">
        <x:v>265.904649658314</x:v>
      </x:c>
      <x:c r="J9230" t="s">
        <x:v>70</x:v>
      </x:c>
      <x:c r="K9230" s="6">
        <x:v>11.853004206022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9332345</x:v>
      </x:c>
      <x:c r="B9231" s="1">
        <x:v>44184.641950544</x:v>
      </x:c>
      <x:c r="C9231" s="6">
        <x:v>175.981815128333</x:v>
      </x:c>
      <x:c r="D9231" s="13" t="s">
        <x:v>68</x:v>
      </x:c>
      <x:c r="E9231">
        <x:v>8</x:v>
      </x:c>
      <x:c r="F9231" s="14" t="s">
        <x:v>63</x:v>
      </x:c>
      <x:c r="G9231" s="15">
        <x:v>44184.4734748495</x:v>
      </x:c>
      <x:c r="H9231" t="s">
        <x:v>69</x:v>
      </x:c>
      <x:c r="I9231" s="6">
        <x:v>266.165755565807</x:v>
      </x:c>
      <x:c r="J9231" t="s">
        <x:v>70</x:v>
      </x:c>
      <x:c r="K9231" s="6">
        <x:v>11.846181463296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9332353</x:v>
      </x:c>
      <x:c r="B9232" s="1">
        <x:v>44184.6419623495</x:v>
      </x:c>
      <x:c r="C9232" s="6">
        <x:v>175.998831263333</x:v>
      </x:c>
      <x:c r="D9232" s="13" t="s">
        <x:v>68</x:v>
      </x:c>
      <x:c r="E9232">
        <x:v>8</x:v>
      </x:c>
      <x:c r="F9232" s="14" t="s">
        <x:v>63</x:v>
      </x:c>
      <x:c r="G9232" s="15">
        <x:v>44184.4734748495</x:v>
      </x:c>
      <x:c r="H9232" t="s">
        <x:v>69</x:v>
      </x:c>
      <x:c r="I9232" s="6">
        <x:v>266.079933340757</x:v>
      </x:c>
      <x:c r="J9232" t="s">
        <x:v>70</x:v>
      </x:c>
      <x:c r="K9232" s="6">
        <x:v>11.8483060878398</x:v>
      </x:c>
      <x:c r="L9232" t="s">
        <x:v>64</x:v>
      </x:c>
      <x:c r="M9232" s="6">
        <x:v>1028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9332356</x:v>
      </x:c>
      <x:c r="B9233" s="1">
        <x:v>44184.6419734606</x:v>
      </x:c>
      <x:c r="C9233" s="6">
        <x:v>176.014853698333</x:v>
      </x:c>
      <x:c r="D9233" s="13" t="s">
        <x:v>68</x:v>
      </x:c>
      <x:c r="E9233">
        <x:v>8</x:v>
      </x:c>
      <x:c r="F9233" s="14" t="s">
        <x:v>63</x:v>
      </x:c>
      <x:c r="G9233" s="15">
        <x:v>44184.4734748495</x:v>
      </x:c>
      <x:c r="H9233" t="s">
        <x:v>69</x:v>
      </x:c>
      <x:c r="I9233" s="6">
        <x:v>265.978207706885</x:v>
      </x:c>
      <x:c r="J9233" t="s">
        <x:v>70</x:v>
      </x:c>
      <x:c r="K9233" s="6">
        <x:v>11.8550689861472</x:v>
      </x:c>
      <x:c r="L9233" t="s">
        <x:v>64</x:v>
      </x:c>
      <x:c r="M9233" s="6">
        <x:v>1028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9332365</x:v>
      </x:c>
      <x:c r="B9234" s="1">
        <x:v>44184.6419853356</x:v>
      </x:c>
      <x:c r="C9234" s="6">
        <x:v>176.031952275</x:v>
      </x:c>
      <x:c r="D9234" s="13" t="s">
        <x:v>68</x:v>
      </x:c>
      <x:c r="E9234">
        <x:v>8</x:v>
      </x:c>
      <x:c r="F9234" s="14" t="s">
        <x:v>63</x:v>
      </x:c>
      <x:c r="G9234" s="15">
        <x:v>44184.4734748495</x:v>
      </x:c>
      <x:c r="H9234" t="s">
        <x:v>69</x:v>
      </x:c>
      <x:c r="I9234" s="6">
        <x:v>265.971977864109</x:v>
      </x:c>
      <x:c r="J9234" t="s">
        <x:v>70</x:v>
      </x:c>
      <x:c r="K9234" s="6">
        <x:v>11.8558170952001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9332377</x:v>
      </x:c>
      <x:c r="B9235" s="1">
        <x:v>44184.6419970255</x:v>
      </x:c>
      <x:c r="C9235" s="6">
        <x:v>176.048782841667</x:v>
      </x:c>
      <x:c r="D9235" s="13" t="s">
        <x:v>68</x:v>
      </x:c>
      <x:c r="E9235">
        <x:v>8</x:v>
      </x:c>
      <x:c r="F9235" s="14" t="s">
        <x:v>63</x:v>
      </x:c>
      <x:c r="G9235" s="15">
        <x:v>44184.4734748495</x:v>
      </x:c>
      <x:c r="H9235" t="s">
        <x:v>69</x:v>
      </x:c>
      <x:c r="I9235" s="6">
        <x:v>265.962494222273</x:v>
      </x:c>
      <x:c r="J9235" t="s">
        <x:v>70</x:v>
      </x:c>
      <x:c r="K9235" s="6">
        <x:v>11.8542311042052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9332380</x:v>
      </x:c>
      <x:c r="B9236" s="1">
        <x:v>44184.6420081366</x:v>
      </x:c>
      <x:c r="C9236" s="6">
        <x:v>176.064795323333</x:v>
      </x:c>
      <x:c r="D9236" s="13" t="s">
        <x:v>68</x:v>
      </x:c>
      <x:c r="E9236">
        <x:v>8</x:v>
      </x:c>
      <x:c r="F9236" s="14" t="s">
        <x:v>63</x:v>
      </x:c>
      <x:c r="G9236" s="15">
        <x:v>44184.4734748495</x:v>
      </x:c>
      <x:c r="H9236" t="s">
        <x:v>69</x:v>
      </x:c>
      <x:c r="I9236" s="6">
        <x:v>266.037496630231</x:v>
      </x:c>
      <x:c r="J9236" t="s">
        <x:v>70</x:v>
      </x:c>
      <x:c r="K9236" s="6">
        <x:v>11.8397776734719</x:v>
      </x:c>
      <x:c r="L9236" t="s">
        <x:v>64</x:v>
      </x:c>
      <x:c r="M9236" s="6">
        <x:v>1028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9332390</x:v>
      </x:c>
      <x:c r="B9237" s="1">
        <x:v>44184.6420198264</x:v>
      </x:c>
      <x:c r="C9237" s="6">
        <x:v>176.081624778333</x:v>
      </x:c>
      <x:c r="D9237" s="13" t="s">
        <x:v>68</x:v>
      </x:c>
      <x:c r="E9237">
        <x:v>8</x:v>
      </x:c>
      <x:c r="F9237" s="14" t="s">
        <x:v>63</x:v>
      </x:c>
      <x:c r="G9237" s="15">
        <x:v>44184.4734748495</x:v>
      </x:c>
      <x:c r="H9237" t="s">
        <x:v>69</x:v>
      </x:c>
      <x:c r="I9237" s="6">
        <x:v>266.019567115085</x:v>
      </x:c>
      <x:c r="J9237" t="s">
        <x:v>70</x:v>
      </x:c>
      <x:c r="K9237" s="6">
        <x:v>11.8473784347052</x:v>
      </x:c>
      <x:c r="L9237" t="s">
        <x:v>64</x:v>
      </x:c>
      <x:c r="M9237" s="6">
        <x:v>1028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9332397</x:v>
      </x:c>
      <x:c r="B9238" s="1">
        <x:v>44184.6420312847</x:v>
      </x:c>
      <x:c r="C9238" s="6">
        <x:v>176.09811431</x:v>
      </x:c>
      <x:c r="D9238" s="13" t="s">
        <x:v>68</x:v>
      </x:c>
      <x:c r="E9238">
        <x:v>8</x:v>
      </x:c>
      <x:c r="F9238" s="14" t="s">
        <x:v>63</x:v>
      </x:c>
      <x:c r="G9238" s="15">
        <x:v>44184.4734748495</x:v>
      </x:c>
      <x:c r="H9238" t="s">
        <x:v>69</x:v>
      </x:c>
      <x:c r="I9238" s="6">
        <x:v>265.891158290437</x:v>
      </x:c>
      <x:c r="J9238" t="s">
        <x:v>70</x:v>
      </x:c>
      <x:c r="K9238" s="6">
        <x:v>11.8437276732343</x:v>
      </x:c>
      <x:c r="L9238" t="s">
        <x:v>64</x:v>
      </x:c>
      <x:c r="M9238" s="6">
        <x:v>1028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9332405</x:v>
      </x:c>
      <x:c r="B9239" s="1">
        <x:v>44184.6420430556</x:v>
      </x:c>
      <x:c r="C9239" s="6">
        <x:v>176.11504011</x:v>
      </x:c>
      <x:c r="D9239" s="13" t="s">
        <x:v>68</x:v>
      </x:c>
      <x:c r="E9239">
        <x:v>8</x:v>
      </x:c>
      <x:c r="F9239" s="14" t="s">
        <x:v>63</x:v>
      </x:c>
      <x:c r="G9239" s="15">
        <x:v>44184.4734748495</x:v>
      </x:c>
      <x:c r="H9239" t="s">
        <x:v>69</x:v>
      </x:c>
      <x:c r="I9239" s="6">
        <x:v>265.849100590665</x:v>
      </x:c>
      <x:c r="J9239" t="s">
        <x:v>70</x:v>
      </x:c>
      <x:c r="K9239" s="6">
        <x:v>11.859677340552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9332417</x:v>
      </x:c>
      <x:c r="B9240" s="1">
        <x:v>44184.6420548264</x:v>
      </x:c>
      <x:c r="C9240" s="6">
        <x:v>176.13200891</x:v>
      </x:c>
      <x:c r="D9240" s="13" t="s">
        <x:v>68</x:v>
      </x:c>
      <x:c r="E9240">
        <x:v>8</x:v>
      </x:c>
      <x:c r="F9240" s="14" t="s">
        <x:v>63</x:v>
      </x:c>
      <x:c r="G9240" s="15">
        <x:v>44184.4734748495</x:v>
      </x:c>
      <x:c r="H9240" t="s">
        <x:v>69</x:v>
      </x:c>
      <x:c r="I9240" s="6">
        <x:v>265.953011754249</x:v>
      </x:c>
      <x:c r="J9240" t="s">
        <x:v>70</x:v>
      </x:c>
      <x:c r="K9240" s="6">
        <x:v>11.852645113956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9332421</x:v>
      </x:c>
      <x:c r="B9241" s="1">
        <x:v>44184.6420665162</x:v>
      </x:c>
      <x:c r="C9241" s="6">
        <x:v>176.148846001667</x:v>
      </x:c>
      <x:c r="D9241" s="13" t="s">
        <x:v>68</x:v>
      </x:c>
      <x:c r="E9241">
        <x:v>8</x:v>
      </x:c>
      <x:c r="F9241" s="14" t="s">
        <x:v>63</x:v>
      </x:c>
      <x:c r="G9241" s="15">
        <x:v>44184.4734748495</x:v>
      </x:c>
      <x:c r="H9241" t="s">
        <x:v>69</x:v>
      </x:c>
      <x:c r="I9241" s="6">
        <x:v>265.786553054994</x:v>
      </x:c>
      <x:c r="J9241" t="s">
        <x:v>70</x:v>
      </x:c>
      <x:c r="K9241" s="6">
        <x:v>11.8590190038231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9332432</x:v>
      </x:c>
      <x:c r="B9242" s="1">
        <x:v>44184.6420776273</x:v>
      </x:c>
      <x:c r="C9242" s="6">
        <x:v>176.164865426667</x:v>
      </x:c>
      <x:c r="D9242" s="13" t="s">
        <x:v>68</x:v>
      </x:c>
      <x:c r="E9242">
        <x:v>8</x:v>
      </x:c>
      <x:c r="F9242" s="14" t="s">
        <x:v>63</x:v>
      </x:c>
      <x:c r="G9242" s="15">
        <x:v>44184.4734748495</x:v>
      </x:c>
      <x:c r="H9242" t="s">
        <x:v>69</x:v>
      </x:c>
      <x:c r="I9242" s="6">
        <x:v>265.928331037491</x:v>
      </x:c>
      <x:c r="J9242" t="s">
        <x:v>70</x:v>
      </x:c>
      <x:c r="K9242" s="6">
        <x:v>11.852884508663</x:v>
      </x:c>
      <x:c r="L9242" t="s">
        <x:v>64</x:v>
      </x:c>
      <x:c r="M9242" s="6">
        <x:v>1028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9332439</x:v>
      </x:c>
      <x:c r="B9243" s="1">
        <x:v>44184.6420894676</x:v>
      </x:c>
      <x:c r="C9243" s="6">
        <x:v>176.18191111</x:v>
      </x:c>
      <x:c r="D9243" s="13" t="s">
        <x:v>68</x:v>
      </x:c>
      <x:c r="E9243">
        <x:v>8</x:v>
      </x:c>
      <x:c r="F9243" s="14" t="s">
        <x:v>63</x:v>
      </x:c>
      <x:c r="G9243" s="15">
        <x:v>44184.4734748495</x:v>
      </x:c>
      <x:c r="H9243" t="s">
        <x:v>69</x:v>
      </x:c>
      <x:c r="I9243" s="6">
        <x:v>265.834358540111</x:v>
      </x:c>
      <x:c r="J9243" t="s">
        <x:v>70</x:v>
      </x:c>
      <x:c r="K9243" s="6">
        <x:v>11.8505504109958</x:v>
      </x:c>
      <x:c r="L9243" t="s">
        <x:v>64</x:v>
      </x:c>
      <x:c r="M9243" s="6">
        <x:v>1028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9332445</x:v>
      </x:c>
      <x:c r="B9244" s="1">
        <x:v>44184.6421011574</x:v>
      </x:c>
      <x:c r="C9244" s="6">
        <x:v>176.198740911667</x:v>
      </x:c>
      <x:c r="D9244" s="13" t="s">
        <x:v>68</x:v>
      </x:c>
      <x:c r="E9244">
        <x:v>8</x:v>
      </x:c>
      <x:c r="F9244" s="14" t="s">
        <x:v>63</x:v>
      </x:c>
      <x:c r="G9244" s="15">
        <x:v>44184.4734748495</x:v>
      </x:c>
      <x:c r="H9244" t="s">
        <x:v>69</x:v>
      </x:c>
      <x:c r="I9244" s="6">
        <x:v>266.113903574641</x:v>
      </x:c>
      <x:c r="J9244" t="s">
        <x:v>70</x:v>
      </x:c>
      <x:c r="K9244" s="6">
        <x:v>11.8551288348654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9332458</x:v>
      </x:c>
      <x:c r="B9245" s="1">
        <x:v>44184.6421123032</x:v>
      </x:c>
      <x:c r="C9245" s="6">
        <x:v>176.214794463333</x:v>
      </x:c>
      <x:c r="D9245" s="13" t="s">
        <x:v>68</x:v>
      </x:c>
      <x:c r="E9245">
        <x:v>8</x:v>
      </x:c>
      <x:c r="F9245" s="14" t="s">
        <x:v>63</x:v>
      </x:c>
      <x:c r="G9245" s="15">
        <x:v>44184.4734748495</x:v>
      </x:c>
      <x:c r="H9245" t="s">
        <x:v>69</x:v>
      </x:c>
      <x:c r="I9245" s="6">
        <x:v>265.864010316608</x:v>
      </x:c>
      <x:c r="J9245" t="s">
        <x:v>70</x:v>
      </x:c>
      <x:c r="K9245" s="6">
        <x:v>11.8497125301765</x:v>
      </x:c>
      <x:c r="L9245" t="s">
        <x:v>64</x:v>
      </x:c>
      <x:c r="M9245" s="6">
        <x:v>1028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9332466</x:v>
      </x:c>
      <x:c r="B9246" s="1">
        <x:v>44184.6421240741</x:v>
      </x:c>
      <x:c r="C9246" s="6">
        <x:v>176.231744986667</x:v>
      </x:c>
      <x:c r="D9246" s="13" t="s">
        <x:v>68</x:v>
      </x:c>
      <x:c r="E9246">
        <x:v>8</x:v>
      </x:c>
      <x:c r="F9246" s="14" t="s">
        <x:v>63</x:v>
      </x:c>
      <x:c r="G9246" s="15">
        <x:v>44184.4734748495</x:v>
      </x:c>
      <x:c r="H9246" t="s">
        <x:v>69</x:v>
      </x:c>
      <x:c r="I9246" s="6">
        <x:v>266.11709828662</x:v>
      </x:c>
      <x:c r="J9246" t="s">
        <x:v>70</x:v>
      </x:c>
      <x:c r="K9246" s="6">
        <x:v>11.8465704789578</x:v>
      </x:c>
      <x:c r="L9246" t="s">
        <x:v>64</x:v>
      </x:c>
      <x:c r="M9246" s="6">
        <x:v>1028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9332474</x:v>
      </x:c>
      <x:c r="B9247" s="1">
        <x:v>44184.6421358449</x:v>
      </x:c>
      <x:c r="C9247" s="6">
        <x:v>176.248664796667</x:v>
      </x:c>
      <x:c r="D9247" s="13" t="s">
        <x:v>68</x:v>
      </x:c>
      <x:c r="E9247">
        <x:v>8</x:v>
      </x:c>
      <x:c r="F9247" s="14" t="s">
        <x:v>63</x:v>
      </x:c>
      <x:c r="G9247" s="15">
        <x:v>44184.4734748495</x:v>
      </x:c>
      <x:c r="H9247" t="s">
        <x:v>69</x:v>
      </x:c>
      <x:c r="I9247" s="6">
        <x:v>266.071662849239</x:v>
      </x:c>
      <x:c r="J9247" t="s">
        <x:v>70</x:v>
      </x:c>
      <x:c r="K9247" s="6">
        <x:v>11.8384011594903</x:v>
      </x:c>
      <x:c r="L9247" t="s">
        <x:v>64</x:v>
      </x:c>
      <x:c r="M9247" s="6">
        <x:v>1028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9332475</x:v>
      </x:c>
      <x:c r="B9248" s="1">
        <x:v>44184.6421470255</x:v>
      </x:c>
      <x:c r="C9248" s="6">
        <x:v>176.264795425</x:v>
      </x:c>
      <x:c r="D9248" s="13" t="s">
        <x:v>68</x:v>
      </x:c>
      <x:c r="E9248">
        <x:v>8</x:v>
      </x:c>
      <x:c r="F9248" s="14" t="s">
        <x:v>63</x:v>
      </x:c>
      <x:c r="G9248" s="15">
        <x:v>44184.4734748495</x:v>
      </x:c>
      <x:c r="H9248" t="s">
        <x:v>69</x:v>
      </x:c>
      <x:c r="I9248" s="6">
        <x:v>266.076408930609</x:v>
      </x:c>
      <x:c r="J9248" t="s">
        <x:v>70</x:v>
      </x:c>
      <x:c r="K9248" s="6">
        <x:v>11.840555703362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9332489</x:v>
      </x:c>
      <x:c r="B9249" s="1">
        <x:v>44184.642158831</x:v>
      </x:c>
      <x:c r="C9249" s="6">
        <x:v>176.281802645</x:v>
      </x:c>
      <x:c r="D9249" s="13" t="s">
        <x:v>68</x:v>
      </x:c>
      <x:c r="E9249">
        <x:v>8</x:v>
      </x:c>
      <x:c r="F9249" s="14" t="s">
        <x:v>63</x:v>
      </x:c>
      <x:c r="G9249" s="15">
        <x:v>44184.4734748495</x:v>
      </x:c>
      <x:c r="H9249" t="s">
        <x:v>69</x:v>
      </x:c>
      <x:c r="I9249" s="6">
        <x:v>265.950782830492</x:v>
      </x:c>
      <x:c r="J9249" t="s">
        <x:v>70</x:v>
      </x:c>
      <x:c r="K9249" s="6">
        <x:v>11.8556375490125</x:v>
      </x:c>
      <x:c r="L9249" t="s">
        <x:v>64</x:v>
      </x:c>
      <x:c r="M9249" s="6">
        <x:v>1028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9332498</x:v>
      </x:c>
      <x:c r="B9250" s="1">
        <x:v>44184.6421705671</x:v>
      </x:c>
      <x:c r="C9250" s="6">
        <x:v>176.298684035</x:v>
      </x:c>
      <x:c r="D9250" s="13" t="s">
        <x:v>68</x:v>
      </x:c>
      <x:c r="E9250">
        <x:v>8</x:v>
      </x:c>
      <x:c r="F9250" s="14" t="s">
        <x:v>63</x:v>
      </x:c>
      <x:c r="G9250" s="15">
        <x:v>44184.4734748495</x:v>
      </x:c>
      <x:c r="H9250" t="s">
        <x:v>69</x:v>
      </x:c>
      <x:c r="I9250" s="6">
        <x:v>265.969686476214</x:v>
      </x:c>
      <x:c r="J9250" t="s">
        <x:v>70</x:v>
      </x:c>
      <x:c r="K9250" s="6">
        <x:v>11.8451939622023</x:v>
      </x:c>
      <x:c r="L9250" t="s">
        <x:v>64</x:v>
      </x:c>
      <x:c r="M9250" s="6">
        <x:v>1028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9332500</x:v>
      </x:c>
      <x:c r="B9251" s="1">
        <x:v>44184.6421822917</x:v>
      </x:c>
      <x:c r="C9251" s="6">
        <x:v>176.31558443</x:v>
      </x:c>
      <x:c r="D9251" s="13" t="s">
        <x:v>68</x:v>
      </x:c>
      <x:c r="E9251">
        <x:v>8</x:v>
      </x:c>
      <x:c r="F9251" s="14" t="s">
        <x:v>63</x:v>
      </x:c>
      <x:c r="G9251" s="15">
        <x:v>44184.4734748495</x:v>
      </x:c>
      <x:c r="H9251" t="s">
        <x:v>69</x:v>
      </x:c>
      <x:c r="I9251" s="6">
        <x:v>265.916076172487</x:v>
      </x:c>
      <x:c r="J9251" t="s">
        <x:v>70</x:v>
      </x:c>
      <x:c r="K9251" s="6">
        <x:v>11.8407352487466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9332514</x:v>
      </x:c>
      <x:c r="B9252" s="1">
        <x:v>44184.6421934838</x:v>
      </x:c>
      <x:c r="C9252" s="6">
        <x:v>176.331680218333</x:v>
      </x:c>
      <x:c r="D9252" s="13" t="s">
        <x:v>68</x:v>
      </x:c>
      <x:c r="E9252">
        <x:v>8</x:v>
      </x:c>
      <x:c r="F9252" s="14" t="s">
        <x:v>63</x:v>
      </x:c>
      <x:c r="G9252" s="15">
        <x:v>44184.4734748495</x:v>
      </x:c>
      <x:c r="H9252" t="s">
        <x:v>69</x:v>
      </x:c>
      <x:c r="I9252" s="6">
        <x:v>266.094621185259</x:v>
      </x:c>
      <x:c r="J9252" t="s">
        <x:v>70</x:v>
      </x:c>
      <x:c r="K9252" s="6">
        <x:v>11.8410943395447</x:v>
      </x:c>
      <x:c r="L9252" t="s">
        <x:v>64</x:v>
      </x:c>
      <x:c r="M9252" s="6">
        <x:v>1028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9332516</x:v>
      </x:c>
      <x:c r="B9253" s="1">
        <x:v>44184.6422052083</x:v>
      </x:c>
      <x:c r="C9253" s="6">
        <x:v>176.348548703333</x:v>
      </x:c>
      <x:c r="D9253" s="13" t="s">
        <x:v>68</x:v>
      </x:c>
      <x:c r="E9253">
        <x:v>8</x:v>
      </x:c>
      <x:c r="F9253" s="14" t="s">
        <x:v>63</x:v>
      </x:c>
      <x:c r="G9253" s="15">
        <x:v>44184.4734748495</x:v>
      </x:c>
      <x:c r="H9253" t="s">
        <x:v>69</x:v>
      </x:c>
      <x:c r="I9253" s="6">
        <x:v>266.11234775024</x:v>
      </x:c>
      <x:c r="J9253" t="s">
        <x:v>70</x:v>
      </x:c>
      <x:c r="K9253" s="6">
        <x:v>11.8444159312421</x:v>
      </x:c>
      <x:c r="L9253" t="s">
        <x:v>64</x:v>
      </x:c>
      <x:c r="M9253" s="6">
        <x:v>1028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9332525</x:v>
      </x:c>
      <x:c r="B9254" s="1">
        <x:v>44184.6422169329</x:v>
      </x:c>
      <x:c r="C9254" s="6">
        <x:v>176.365441158333</x:v>
      </x:c>
      <x:c r="D9254" s="13" t="s">
        <x:v>68</x:v>
      </x:c>
      <x:c r="E9254">
        <x:v>8</x:v>
      </x:c>
      <x:c r="F9254" s="14" t="s">
        <x:v>63</x:v>
      </x:c>
      <x:c r="G9254" s="15">
        <x:v>44184.4734748495</x:v>
      </x:c>
      <x:c r="H9254" t="s">
        <x:v>69</x:v>
      </x:c>
      <x:c r="I9254" s="6">
        <x:v>266.043737842396</x:v>
      </x:c>
      <x:c r="J9254" t="s">
        <x:v>70</x:v>
      </x:c>
      <x:c r="K9254" s="6">
        <x:v>11.8417526727744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9332533</x:v>
      </x:c>
      <x:c r="B9255" s="1">
        <x:v>44184.6422280903</x:v>
      </x:c>
      <x:c r="C9255" s="6">
        <x:v>176.381473161667</x:v>
      </x:c>
      <x:c r="D9255" s="13" t="s">
        <x:v>68</x:v>
      </x:c>
      <x:c r="E9255">
        <x:v>8</x:v>
      </x:c>
      <x:c r="F9255" s="14" t="s">
        <x:v>63</x:v>
      </x:c>
      <x:c r="G9255" s="15">
        <x:v>44184.4734748495</x:v>
      </x:c>
      <x:c r="H9255" t="s">
        <x:v>69</x:v>
      </x:c>
      <x:c r="I9255" s="6">
        <x:v>266.057220992461</x:v>
      </x:c>
      <x:c r="J9255" t="s">
        <x:v>70</x:v>
      </x:c>
      <x:c r="K9255" s="6">
        <x:v>11.8455829777504</x:v>
      </x:c>
      <x:c r="L9255" t="s">
        <x:v>64</x:v>
      </x:c>
      <x:c r="M9255" s="6">
        <x:v>1028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9332544</x:v>
      </x:c>
      <x:c r="B9256" s="1">
        <x:v>44184.6422398495</x:v>
      </x:c>
      <x:c r="C9256" s="6">
        <x:v>176.398456078333</x:v>
      </x:c>
      <x:c r="D9256" s="13" t="s">
        <x:v>68</x:v>
      </x:c>
      <x:c r="E9256">
        <x:v>8</x:v>
      </x:c>
      <x:c r="F9256" s="14" t="s">
        <x:v>63</x:v>
      </x:c>
      <x:c r="G9256" s="15">
        <x:v>44184.4734748495</x:v>
      </x:c>
      <x:c r="H9256" t="s">
        <x:v>69</x:v>
      </x:c>
      <x:c r="I9256" s="6">
        <x:v>266.099120095314</x:v>
      </x:c>
      <x:c r="J9256" t="s">
        <x:v>70</x:v>
      </x:c>
      <x:c r="K9256" s="6">
        <x:v>11.8432788093919</x:v>
      </x:c>
      <x:c r="L9256" t="s">
        <x:v>64</x:v>
      </x:c>
      <x:c r="M9256" s="6">
        <x:v>1028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9332554</x:v>
      </x:c>
      <x:c r="B9257" s="1">
        <x:v>44184.6422516204</x:v>
      </x:c>
      <x:c r="C9257" s="6">
        <x:v>176.415408008333</x:v>
      </x:c>
      <x:c r="D9257" s="13" t="s">
        <x:v>68</x:v>
      </x:c>
      <x:c r="E9257">
        <x:v>8</x:v>
      </x:c>
      <x:c r="F9257" s="14" t="s">
        <x:v>63</x:v>
      </x:c>
      <x:c r="G9257" s="15">
        <x:v>44184.4734748495</x:v>
      </x:c>
      <x:c r="H9257" t="s">
        <x:v>69</x:v>
      </x:c>
      <x:c r="I9257" s="6">
        <x:v>266.102860480681</x:v>
      </x:c>
      <x:c r="J9257" t="s">
        <x:v>70</x:v>
      </x:c>
      <x:c r="K9257" s="6">
        <x:v>11.8428299456095</x:v>
      </x:c>
      <x:c r="L9257" t="s">
        <x:v>64</x:v>
      </x:c>
      <x:c r="M9257" s="6">
        <x:v>1028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9332557</x:v>
      </x:c>
      <x:c r="B9258" s="1">
        <x:v>44184.6422628125</x:v>
      </x:c>
      <x:c r="C9258" s="6">
        <x:v>176.43152985</x:v>
      </x:c>
      <x:c r="D9258" s="13" t="s">
        <x:v>68</x:v>
      </x:c>
      <x:c r="E9258">
        <x:v>8</x:v>
      </x:c>
      <x:c r="F9258" s="14" t="s">
        <x:v>63</x:v>
      </x:c>
      <x:c r="G9258" s="15">
        <x:v>44184.4734748495</x:v>
      </x:c>
      <x:c r="H9258" t="s">
        <x:v>69</x:v>
      </x:c>
      <x:c r="I9258" s="6">
        <x:v>266.015318663829</x:v>
      </x:c>
      <x:c r="J9258" t="s">
        <x:v>70</x:v>
      </x:c>
      <x:c r="K9258" s="6">
        <x:v>11.8451640379317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9332569</x:v>
      </x:c>
      <x:c r="B9259" s="1">
        <x:v>44184.6422746181</x:v>
      </x:c>
      <x:c r="C9259" s="6">
        <x:v>176.448489878333</x:v>
      </x:c>
      <x:c r="D9259" s="13" t="s">
        <x:v>68</x:v>
      </x:c>
      <x:c r="E9259">
        <x:v>8</x:v>
      </x:c>
      <x:c r="F9259" s="14" t="s">
        <x:v>63</x:v>
      </x:c>
      <x:c r="G9259" s="15">
        <x:v>44184.4734748495</x:v>
      </x:c>
      <x:c r="H9259" t="s">
        <x:v>69</x:v>
      </x:c>
      <x:c r="I9259" s="6">
        <x:v>265.963228595214</x:v>
      </x:c>
      <x:c r="J9259" t="s">
        <x:v>70</x:v>
      </x:c>
      <x:c r="K9259" s="6">
        <x:v>11.8514182163499</x:v>
      </x:c>
      <x:c r="L9259" t="s">
        <x:v>64</x:v>
      </x:c>
      <x:c r="M9259" s="6">
        <x:v>1028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9332577</x:v>
      </x:c>
      <x:c r="B9260" s="1">
        <x:v>44184.6422863426</x:v>
      </x:c>
      <x:c r="C9260" s="6">
        <x:v>176.465380385</x:v>
      </x:c>
      <x:c r="D9260" s="13" t="s">
        <x:v>68</x:v>
      </x:c>
      <x:c r="E9260">
        <x:v>8</x:v>
      </x:c>
      <x:c r="F9260" s="14" t="s">
        <x:v>63</x:v>
      </x:c>
      <x:c r="G9260" s="15">
        <x:v>44184.4734748495</x:v>
      </x:c>
      <x:c r="H9260" t="s">
        <x:v>69</x:v>
      </x:c>
      <x:c r="I9260" s="6">
        <x:v>265.796513517652</x:v>
      </x:c>
      <x:c r="J9260" t="s">
        <x:v>70</x:v>
      </x:c>
      <x:c r="K9260" s="6">
        <x:v>11.8578220282811</x:v>
      </x:c>
      <x:c r="L9260" t="s">
        <x:v>64</x:v>
      </x:c>
      <x:c r="M9260" s="6">
        <x:v>1028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9332582</x:v>
      </x:c>
      <x:c r="B9261" s="1">
        <x:v>44184.6422979977</x:v>
      </x:c>
      <x:c r="C9261" s="6">
        <x:v>176.482192593333</x:v>
      </x:c>
      <x:c r="D9261" s="13" t="s">
        <x:v>68</x:v>
      </x:c>
      <x:c r="E9261">
        <x:v>8</x:v>
      </x:c>
      <x:c r="F9261" s="14" t="s">
        <x:v>63</x:v>
      </x:c>
      <x:c r="G9261" s="15">
        <x:v>44184.4734748495</x:v>
      </x:c>
      <x:c r="H9261" t="s">
        <x:v>69</x:v>
      </x:c>
      <x:c r="I9261" s="6">
        <x:v>265.812191618486</x:v>
      </x:c>
      <x:c r="J9261" t="s">
        <x:v>70</x:v>
      </x:c>
      <x:c r="K9261" s="6">
        <x:v>11.853213676412</x:v>
      </x:c>
      <x:c r="L9261" t="s">
        <x:v>64</x:v>
      </x:c>
      <x:c r="M9261" s="6">
        <x:v>1028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9332591</x:v>
      </x:c>
      <x:c r="B9262" s="1">
        <x:v>44184.6423092245</x:v>
      </x:c>
      <x:c r="C9262" s="6">
        <x:v>176.498319401667</x:v>
      </x:c>
      <x:c r="D9262" s="13" t="s">
        <x:v>68</x:v>
      </x:c>
      <x:c r="E9262">
        <x:v>8</x:v>
      </x:c>
      <x:c r="F9262" s="14" t="s">
        <x:v>63</x:v>
      </x:c>
      <x:c r="G9262" s="15">
        <x:v>44184.4734748495</x:v>
      </x:c>
      <x:c r="H9262" t="s">
        <x:v>69</x:v>
      </x:c>
      <x:c r="I9262" s="6">
        <x:v>266.025031425307</x:v>
      </x:c>
      <x:c r="J9262" t="s">
        <x:v>70</x:v>
      </x:c>
      <x:c r="K9262" s="6">
        <x:v>11.8412738849584</x:v>
      </x:c>
      <x:c r="L9262" t="s">
        <x:v>64</x:v>
      </x:c>
      <x:c r="M9262" s="6">
        <x:v>1028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9332595</x:v>
      </x:c>
      <x:c r="B9263" s="1">
        <x:v>44184.6423210301</x:v>
      </x:c>
      <x:c r="C9263" s="6">
        <x:v>176.515315596667</x:v>
      </x:c>
      <x:c r="D9263" s="13" t="s">
        <x:v>68</x:v>
      </x:c>
      <x:c r="E9263">
        <x:v>8</x:v>
      </x:c>
      <x:c r="F9263" s="14" t="s">
        <x:v>63</x:v>
      </x:c>
      <x:c r="G9263" s="15">
        <x:v>44184.4734748495</x:v>
      </x:c>
      <x:c r="H9263" t="s">
        <x:v>69</x:v>
      </x:c>
      <x:c r="I9263" s="6">
        <x:v>265.942996583307</x:v>
      </x:c>
      <x:c r="J9263" t="s">
        <x:v>70</x:v>
      </x:c>
      <x:c r="K9263" s="6">
        <x:v>11.8402265368477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9332605</x:v>
      </x:c>
      <x:c r="B9264" s="1">
        <x:v>44184.6423327199</x:v>
      </x:c>
      <x:c r="C9264" s="6">
        <x:v>176.532171893333</x:v>
      </x:c>
      <x:c r="D9264" s="13" t="s">
        <x:v>68</x:v>
      </x:c>
      <x:c r="E9264">
        <x:v>8</x:v>
      </x:c>
      <x:c r="F9264" s="14" t="s">
        <x:v>63</x:v>
      </x:c>
      <x:c r="G9264" s="15">
        <x:v>44184.4734748495</x:v>
      </x:c>
      <x:c r="H9264" t="s">
        <x:v>69</x:v>
      </x:c>
      <x:c r="I9264" s="6">
        <x:v>265.882740542908</x:v>
      </x:c>
      <x:c r="J9264" t="s">
        <x:v>70</x:v>
      </x:c>
      <x:c r="K9264" s="6">
        <x:v>11.8583606672228</x:v>
      </x:c>
      <x:c r="L9264" t="s">
        <x:v>64</x:v>
      </x:c>
      <x:c r="M9264" s="6">
        <x:v>1028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9332612</x:v>
      </x:c>
      <x:c r="B9265" s="1">
        <x:v>44184.642343831</x:v>
      </x:c>
      <x:c r="C9265" s="6">
        <x:v>176.548170023333</x:v>
      </x:c>
      <x:c r="D9265" s="13" t="s">
        <x:v>68</x:v>
      </x:c>
      <x:c r="E9265">
        <x:v>8</x:v>
      </x:c>
      <x:c r="F9265" s="14" t="s">
        <x:v>63</x:v>
      </x:c>
      <x:c r="G9265" s="15">
        <x:v>44184.4734748495</x:v>
      </x:c>
      <x:c r="H9265" t="s">
        <x:v>69</x:v>
      </x:c>
      <x:c r="I9265" s="6">
        <x:v>265.995888370641</x:v>
      </x:c>
      <x:c r="J9265" t="s">
        <x:v>70</x:v>
      </x:c>
      <x:c r="K9265" s="6">
        <x:v>11.8502212435064</x:v>
      </x:c>
      <x:c r="L9265" t="s">
        <x:v>64</x:v>
      </x:c>
      <x:c r="M9265" s="6">
        <x:v>1028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9332620</x:v>
      </x:c>
      <x:c r="B9266" s="1">
        <x:v>44184.6423555208</x:v>
      </x:c>
      <x:c r="C9266" s="6">
        <x:v>176.565003475</x:v>
      </x:c>
      <x:c r="D9266" s="13" t="s">
        <x:v>68</x:v>
      </x:c>
      <x:c r="E9266">
        <x:v>8</x:v>
      </x:c>
      <x:c r="F9266" s="14" t="s">
        <x:v>63</x:v>
      </x:c>
      <x:c r="G9266" s="15">
        <x:v>44184.4734748495</x:v>
      </x:c>
      <x:c r="H9266" t="s">
        <x:v>69</x:v>
      </x:c>
      <x:c r="I9266" s="6">
        <x:v>265.939057990369</x:v>
      </x:c>
      <x:c r="J9266" t="s">
        <x:v>70</x:v>
      </x:c>
      <x:c r="K9266" s="6">
        <x:v>11.8543208772603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9332632</x:v>
      </x:c>
      <x:c r="B9267" s="1">
        <x:v>44184.6423672454</x:v>
      </x:c>
      <x:c r="C9267" s="6">
        <x:v>176.581877025</x:v>
      </x:c>
      <x:c r="D9267" s="13" t="s">
        <x:v>68</x:v>
      </x:c>
      <x:c r="E9267">
        <x:v>8</x:v>
      </x:c>
      <x:c r="F9267" s="14" t="s">
        <x:v>63</x:v>
      </x:c>
      <x:c r="G9267" s="15">
        <x:v>44184.4734748495</x:v>
      </x:c>
      <x:c r="H9267" t="s">
        <x:v>69</x:v>
      </x:c>
      <x:c r="I9267" s="6">
        <x:v>266.078936067698</x:v>
      </x:c>
      <x:c r="J9267" t="s">
        <x:v>70</x:v>
      </x:c>
      <x:c r="K9267" s="6">
        <x:v>11.8484257850373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9332640</x:v>
      </x:c>
      <x:c r="B9268" s="1">
        <x:v>44184.6423785069</x:v>
      </x:c>
      <x:c r="C9268" s="6">
        <x:v>176.598106971667</x:v>
      </x:c>
      <x:c r="D9268" s="13" t="s">
        <x:v>68</x:v>
      </x:c>
      <x:c r="E9268">
        <x:v>8</x:v>
      </x:c>
      <x:c r="F9268" s="14" t="s">
        <x:v>63</x:v>
      </x:c>
      <x:c r="G9268" s="15">
        <x:v>44184.4734748495</x:v>
      </x:c>
      <x:c r="H9268" t="s">
        <x:v>69</x:v>
      </x:c>
      <x:c r="I9268" s="6">
        <x:v>265.911887219984</x:v>
      </x:c>
      <x:c r="J9268" t="s">
        <x:v>70</x:v>
      </x:c>
      <x:c r="K9268" s="6">
        <x:v>11.8548595156421</x:v>
      </x:c>
      <x:c r="L9268" t="s">
        <x:v>64</x:v>
      </x:c>
      <x:c r="M9268" s="6">
        <x:v>1028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9332649</x:v>
      </x:c>
      <x:c r="B9269" s="1">
        <x:v>44184.6423903125</x:v>
      </x:c>
      <x:c r="C9269" s="6">
        <x:v>176.61510712</x:v>
      </x:c>
      <x:c r="D9269" s="13" t="s">
        <x:v>68</x:v>
      </x:c>
      <x:c r="E9269">
        <x:v>8</x:v>
      </x:c>
      <x:c r="F9269" s="14" t="s">
        <x:v>63</x:v>
      </x:c>
      <x:c r="G9269" s="15">
        <x:v>44184.4734748495</x:v>
      </x:c>
      <x:c r="H9269" t="s">
        <x:v>69</x:v>
      </x:c>
      <x:c r="I9269" s="6">
        <x:v>265.837606311035</x:v>
      </x:c>
      <x:c r="J9269" t="s">
        <x:v>70</x:v>
      </x:c>
      <x:c r="K9269" s="6">
        <x:v>11.852884508663</x:v>
      </x:c>
      <x:c r="L9269" t="s">
        <x:v>64</x:v>
      </x:c>
      <x:c r="M9269" s="6">
        <x:v>1028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9332657</x:v>
      </x:c>
      <x:c r="B9270" s="1">
        <x:v>44184.6424020023</x:v>
      </x:c>
      <x:c r="C9270" s="6">
        <x:v>176.631953238333</x:v>
      </x:c>
      <x:c r="D9270" s="13" t="s">
        <x:v>68</x:v>
      </x:c>
      <x:c r="E9270">
        <x:v>8</x:v>
      </x:c>
      <x:c r="F9270" s="14" t="s">
        <x:v>63</x:v>
      </x:c>
      <x:c r="G9270" s="15">
        <x:v>44184.4734748495</x:v>
      </x:c>
      <x:c r="H9270" t="s">
        <x:v>69</x:v>
      </x:c>
      <x:c r="I9270" s="6">
        <x:v>266.016089835463</x:v>
      </x:c>
      <x:c r="J9270" t="s">
        <x:v>70</x:v>
      </x:c>
      <x:c r="K9270" s="6">
        <x:v>11.8505204866774</x:v>
      </x:c>
      <x:c r="L9270" t="s">
        <x:v>64</x:v>
      </x:c>
      <x:c r="M9270" s="6">
        <x:v>1028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9332665</x:v>
      </x:c>
      <x:c r="B9271" s="1">
        <x:v>44184.6424137384</x:v>
      </x:c>
      <x:c r="C9271" s="6">
        <x:v>176.648811208333</x:v>
      </x:c>
      <x:c r="D9271" s="13" t="s">
        <x:v>68</x:v>
      </x:c>
      <x:c r="E9271">
        <x:v>8</x:v>
      </x:c>
      <x:c r="F9271" s="14" t="s">
        <x:v>63</x:v>
      </x:c>
      <x:c r="G9271" s="15">
        <x:v>44184.4734748495</x:v>
      </x:c>
      <x:c r="H9271" t="s">
        <x:v>69</x:v>
      </x:c>
      <x:c r="I9271" s="6">
        <x:v>265.882963816229</x:v>
      </x:c>
      <x:c r="J9271" t="s">
        <x:v>70</x:v>
      </x:c>
      <x:c r="K9271" s="6">
        <x:v>11.852884508663</x:v>
      </x:c>
      <x:c r="L9271" t="s">
        <x:v>64</x:v>
      </x:c>
      <x:c r="M9271" s="6">
        <x:v>1028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9332670</x:v>
      </x:c>
      <x:c r="B9272" s="1">
        <x:v>44184.6424248495</x:v>
      </x:c>
      <x:c r="C9272" s="6">
        <x:v>176.664806128333</x:v>
      </x:c>
      <x:c r="D9272" s="13" t="s">
        <x:v>68</x:v>
      </x:c>
      <x:c r="E9272">
        <x:v>8</x:v>
      </x:c>
      <x:c r="F9272" s="14" t="s">
        <x:v>63</x:v>
      </x:c>
      <x:c r="G9272" s="15">
        <x:v>44184.4734748495</x:v>
      </x:c>
      <x:c r="H9272" t="s">
        <x:v>69</x:v>
      </x:c>
      <x:c r="I9272" s="6">
        <x:v>265.927073467629</x:v>
      </x:c>
      <x:c r="J9272" t="s">
        <x:v>70</x:v>
      </x:c>
      <x:c r="K9272" s="6">
        <x:v>11.8503110164547</x:v>
      </x:c>
      <x:c r="L9272" t="s">
        <x:v>64</x:v>
      </x:c>
      <x:c r="M9272" s="6">
        <x:v>1028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9332677</x:v>
      </x:c>
      <x:c r="B9273" s="1">
        <x:v>44184.6424366551</x:v>
      </x:c>
      <x:c r="C9273" s="6">
        <x:v>176.681851325</x:v>
      </x:c>
      <x:c r="D9273" s="13" t="s">
        <x:v>68</x:v>
      </x:c>
      <x:c r="E9273">
        <x:v>8</x:v>
      </x:c>
      <x:c r="F9273" s="14" t="s">
        <x:v>63</x:v>
      </x:c>
      <x:c r="G9273" s="15">
        <x:v>44184.4734748495</x:v>
      </x:c>
      <x:c r="H9273" t="s">
        <x:v>69</x:v>
      </x:c>
      <x:c r="I9273" s="6">
        <x:v>265.702844849524</x:v>
      </x:c>
      <x:c r="J9273" t="s">
        <x:v>70</x:v>
      </x:c>
      <x:c r="K9273" s="6">
        <x:v>11.8554580028349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9332690</x:v>
      </x:c>
      <x:c r="B9274" s="1">
        <x:v>44184.6424484606</x:v>
      </x:c>
      <x:c r="C9274" s="6">
        <x:v>176.698809018333</x:v>
      </x:c>
      <x:c r="D9274" s="13" t="s">
        <x:v>68</x:v>
      </x:c>
      <x:c r="E9274">
        <x:v>8</x:v>
      </x:c>
      <x:c r="F9274" s="14" t="s">
        <x:v>63</x:v>
      </x:c>
      <x:c r="G9274" s="15">
        <x:v>44184.4734748495</x:v>
      </x:c>
      <x:c r="H9274" t="s">
        <x:v>69</x:v>
      </x:c>
      <x:c r="I9274" s="6">
        <x:v>265.774615066788</x:v>
      </x:c>
      <x:c r="J9274" t="s">
        <x:v>70</x:v>
      </x:c>
      <x:c r="K9274" s="6">
        <x:v>11.8631784971344</x:v>
      </x:c>
      <x:c r="L9274" t="s">
        <x:v>64</x:v>
      </x:c>
      <x:c r="M9274" s="6">
        <x:v>1028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9332691</x:v>
      </x:c>
      <x:c r="B9275" s="1">
        <x:v>44184.6424595718</x:v>
      </x:c>
      <x:c r="C9275" s="6">
        <x:v>176.714838661667</x:v>
      </x:c>
      <x:c r="D9275" s="13" t="s">
        <x:v>68</x:v>
      </x:c>
      <x:c r="E9275">
        <x:v>8</x:v>
      </x:c>
      <x:c r="F9275" s="14" t="s">
        <x:v>63</x:v>
      </x:c>
      <x:c r="G9275" s="15">
        <x:v>44184.4734748495</x:v>
      </x:c>
      <x:c r="H9275" t="s">
        <x:v>69</x:v>
      </x:c>
      <x:c r="I9275" s="6">
        <x:v>265.935520042926</x:v>
      </x:c>
      <x:c r="J9275" t="s">
        <x:v>70</x:v>
      </x:c>
      <x:c r="K9275" s="6">
        <x:v>11.8411242637799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9332702</x:v>
      </x:c>
      <x:c r="B9276" s="1">
        <x:v>44184.6424713773</x:v>
      </x:c>
      <x:c r="C9276" s="6">
        <x:v>176.731835971667</x:v>
      </x:c>
      <x:c r="D9276" s="13" t="s">
        <x:v>68</x:v>
      </x:c>
      <x:c r="E9276">
        <x:v>8</x:v>
      </x:c>
      <x:c r="F9276" s="14" t="s">
        <x:v>63</x:v>
      </x:c>
      <x:c r="G9276" s="15">
        <x:v>44184.4734748495</x:v>
      </x:c>
      <x:c r="H9276" t="s">
        <x:v>69</x:v>
      </x:c>
      <x:c r="I9276" s="6">
        <x:v>265.850549607025</x:v>
      </x:c>
      <x:c r="J9276" t="s">
        <x:v>70</x:v>
      </x:c>
      <x:c r="K9276" s="6">
        <x:v>11.8486053308411</x:v>
      </x:c>
      <x:c r="L9276" t="s">
        <x:v>64</x:v>
      </x:c>
      <x:c r="M9276" s="6">
        <x:v>1028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9332712</x:v>
      </x:c>
      <x:c r="B9277" s="1">
        <x:v>44184.6424830671</x:v>
      </x:c>
      <x:c r="C9277" s="6">
        <x:v>176.748695675</x:v>
      </x:c>
      <x:c r="D9277" s="13" t="s">
        <x:v>68</x:v>
      </x:c>
      <x:c r="E9277">
        <x:v>8</x:v>
      </x:c>
      <x:c r="F9277" s="14" t="s">
        <x:v>63</x:v>
      </x:c>
      <x:c r="G9277" s="15">
        <x:v>44184.4734748495</x:v>
      </x:c>
      <x:c r="H9277" t="s">
        <x:v>69</x:v>
      </x:c>
      <x:c r="I9277" s="6">
        <x:v>265.854113097347</x:v>
      </x:c>
      <x:c r="J9277" t="s">
        <x:v>70</x:v>
      </x:c>
      <x:c r="K9277" s="6">
        <x:v>11.8645250967879</x:v>
      </x:c>
      <x:c r="L9277" t="s">
        <x:v>64</x:v>
      </x:c>
      <x:c r="M9277" s="6">
        <x:v>1028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9332715</x:v>
      </x:c>
      <x:c r="B9278" s="1">
        <x:v>44184.6424942477</x:v>
      </x:c>
      <x:c r="C9278" s="6">
        <x:v>176.76479251</x:v>
      </x:c>
      <x:c r="D9278" s="13" t="s">
        <x:v>68</x:v>
      </x:c>
      <x:c r="E9278">
        <x:v>8</x:v>
      </x:c>
      <x:c r="F9278" s="14" t="s">
        <x:v>63</x:v>
      </x:c>
      <x:c r="G9278" s="15">
        <x:v>44184.4734748495</x:v>
      </x:c>
      <x:c r="H9278" t="s">
        <x:v>69</x:v>
      </x:c>
      <x:c r="I9278" s="6">
        <x:v>265.753257381045</x:v>
      </x:c>
      <x:c r="J9278" t="s">
        <x:v>70</x:v>
      </x:c>
      <x:c r="K9278" s="6">
        <x:v>11.8739213848944</x:v>
      </x:c>
      <x:c r="L9278" t="s">
        <x:v>64</x:v>
      </x:c>
      <x:c r="M9278" s="6">
        <x:v>1028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9332723</x:v>
      </x:c>
      <x:c r="B9279" s="1">
        <x:v>44184.6425059838</x:v>
      </x:c>
      <x:c r="C9279" s="6">
        <x:v>176.781652401667</x:v>
      </x:c>
      <x:c r="D9279" s="13" t="s">
        <x:v>68</x:v>
      </x:c>
      <x:c r="E9279">
        <x:v>8</x:v>
      </x:c>
      <x:c r="F9279" s="14" t="s">
        <x:v>63</x:v>
      </x:c>
      <x:c r="G9279" s="15">
        <x:v>44184.4734748495</x:v>
      </x:c>
      <x:c r="H9279" t="s">
        <x:v>69</x:v>
      </x:c>
      <x:c r="I9279" s="6">
        <x:v>265.714870526336</x:v>
      </x:c>
      <x:c r="J9279" t="s">
        <x:v>70</x:v>
      </x:c>
      <x:c r="K9279" s="6">
        <x:v>11.8703603681674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9332733</x:v>
      </x:c>
      <x:c r="B9280" s="1">
        <x:v>44184.6425177083</x:v>
      </x:c>
      <x:c r="C9280" s="6">
        <x:v>176.798583361667</x:v>
      </x:c>
      <x:c r="D9280" s="13" t="s">
        <x:v>68</x:v>
      </x:c>
      <x:c r="E9280">
        <x:v>8</x:v>
      </x:c>
      <x:c r="F9280" s="14" t="s">
        <x:v>63</x:v>
      </x:c>
      <x:c r="G9280" s="15">
        <x:v>44184.4734748495</x:v>
      </x:c>
      <x:c r="H9280" t="s">
        <x:v>69</x:v>
      </x:c>
      <x:c r="I9280" s="6">
        <x:v>265.646605034439</x:v>
      </x:c>
      <x:c r="J9280" t="s">
        <x:v>70</x:v>
      </x:c>
      <x:c r="K9280" s="6">
        <x:v>11.8649440390122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9332743</x:v>
      </x:c>
      <x:c r="B9281" s="1">
        <x:v>44184.6425289699</x:v>
      </x:c>
      <x:c r="C9281" s="6">
        <x:v>176.814787453333</x:v>
      </x:c>
      <x:c r="D9281" s="13" t="s">
        <x:v>68</x:v>
      </x:c>
      <x:c r="E9281">
        <x:v>8</x:v>
      </x:c>
      <x:c r="F9281" s="14" t="s">
        <x:v>63</x:v>
      </x:c>
      <x:c r="G9281" s="15">
        <x:v>44184.4734748495</x:v>
      </x:c>
      <x:c r="H9281" t="s">
        <x:v>69</x:v>
      </x:c>
      <x:c r="I9281" s="6">
        <x:v>265.722804713171</x:v>
      </x:c>
      <x:c r="J9281" t="s">
        <x:v>70</x:v>
      </x:c>
      <x:c r="K9281" s="6">
        <x:v>11.8639565324243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9332749</x:v>
      </x:c>
      <x:c r="B9282" s="1">
        <x:v>44184.642540706</x:v>
      </x:c>
      <x:c r="C9282" s="6">
        <x:v>176.831671078333</x:v>
      </x:c>
      <x:c r="D9282" s="13" t="s">
        <x:v>68</x:v>
      </x:c>
      <x:c r="E9282">
        <x:v>8</x:v>
      </x:c>
      <x:c r="F9282" s="14" t="s">
        <x:v>63</x:v>
      </x:c>
      <x:c r="G9282" s="15">
        <x:v>44184.4734748495</x:v>
      </x:c>
      <x:c r="H9282" t="s">
        <x:v>69</x:v>
      </x:c>
      <x:c r="I9282" s="6">
        <x:v>265.901423762033</x:v>
      </x:c>
      <x:c r="J9282" t="s">
        <x:v>70</x:v>
      </x:c>
      <x:c r="K9282" s="6">
        <x:v>11.8561163388681</x:v>
      </x:c>
      <x:c r="L9282" t="s">
        <x:v>64</x:v>
      </x:c>
      <x:c r="M9282" s="6">
        <x:v>1028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9332760</x:v>
      </x:c>
      <x:c r="B9283" s="1">
        <x:v>44184.6425524653</x:v>
      </x:c>
      <x:c r="C9283" s="6">
        <x:v>176.848618656667</x:v>
      </x:c>
      <x:c r="D9283" s="13" t="s">
        <x:v>68</x:v>
      </x:c>
      <x:c r="E9283">
        <x:v>8</x:v>
      </x:c>
      <x:c r="F9283" s="14" t="s">
        <x:v>63</x:v>
      </x:c>
      <x:c r="G9283" s="15">
        <x:v>44184.4734748495</x:v>
      </x:c>
      <x:c r="H9283" t="s">
        <x:v>69</x:v>
      </x:c>
      <x:c r="I9283" s="6">
        <x:v>265.905174823478</x:v>
      </x:c>
      <x:c r="J9283" t="s">
        <x:v>70</x:v>
      </x:c>
      <x:c r="K9283" s="6">
        <x:v>11.8583905916107</x:v>
      </x:c>
      <x:c r="L9283" t="s">
        <x:v>64</x:v>
      </x:c>
      <x:c r="M9283" s="6">
        <x:v>1028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9332770</x:v>
      </x:c>
      <x:c r="B9284" s="1">
        <x:v>44184.6425642014</x:v>
      </x:c>
      <x:c r="C9284" s="6">
        <x:v>176.865486276667</x:v>
      </x:c>
      <x:c r="D9284" s="13" t="s">
        <x:v>68</x:v>
      </x:c>
      <x:c r="E9284">
        <x:v>8</x:v>
      </x:c>
      <x:c r="F9284" s="14" t="s">
        <x:v>63</x:v>
      </x:c>
      <x:c r="G9284" s="15">
        <x:v>44184.4734748495</x:v>
      </x:c>
      <x:c r="H9284" t="s">
        <x:v>69</x:v>
      </x:c>
      <x:c r="I9284" s="6">
        <x:v>266.004839642054</x:v>
      </x:c>
      <x:c r="J9284" t="s">
        <x:v>70</x:v>
      </x:c>
      <x:c r="K9284" s="6">
        <x:v>11.843697748976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9332771</x:v>
      </x:c>
      <x:c r="B9285" s="1">
        <x:v>44184.6425753125</x:v>
      </x:c>
      <x:c r="C9285" s="6">
        <x:v>176.881489861667</x:v>
      </x:c>
      <x:c r="D9285" s="13" t="s">
        <x:v>68</x:v>
      </x:c>
      <x:c r="E9285">
        <x:v>8</x:v>
      </x:c>
      <x:c r="F9285" s="14" t="s">
        <x:v>63</x:v>
      </x:c>
      <x:c r="G9285" s="15">
        <x:v>44184.4734748495</x:v>
      </x:c>
      <x:c r="H9285" t="s">
        <x:v>69</x:v>
      </x:c>
      <x:c r="I9285" s="6">
        <x:v>266.107074054772</x:v>
      </x:c>
      <x:c r="J9285" t="s">
        <x:v>70</x:v>
      </x:c>
      <x:c r="K9285" s="6">
        <x:v>11.8341519242222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9332780</x:v>
      </x:c>
      <x:c r="B9286" s="1">
        <x:v>44184.6425870023</x:v>
      </x:c>
      <x:c r="C9286" s="6">
        <x:v>176.898366283333</x:v>
      </x:c>
      <x:c r="D9286" s="13" t="s">
        <x:v>68</x:v>
      </x:c>
      <x:c r="E9286">
        <x:v>8</x:v>
      </x:c>
      <x:c r="F9286" s="14" t="s">
        <x:v>63</x:v>
      </x:c>
      <x:c r="G9286" s="15">
        <x:v>44184.4734748495</x:v>
      </x:c>
      <x:c r="H9286" t="s">
        <x:v>69</x:v>
      </x:c>
      <x:c r="I9286" s="6">
        <x:v>265.928798692795</x:v>
      </x:c>
      <x:c r="J9286" t="s">
        <x:v>70</x:v>
      </x:c>
      <x:c r="K9286" s="6">
        <x:v>11.8446553253648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9332788</x:v>
      </x:c>
      <x:c r="B9287" s="1">
        <x:v>44184.6425986921</x:v>
      </x:c>
      <x:c r="C9287" s="6">
        <x:v>176.915193291667</x:v>
      </x:c>
      <x:c r="D9287" s="13" t="s">
        <x:v>68</x:v>
      </x:c>
      <x:c r="E9287">
        <x:v>8</x:v>
      </x:c>
      <x:c r="F9287" s="14" t="s">
        <x:v>63</x:v>
      </x:c>
      <x:c r="G9287" s="15">
        <x:v>44184.4734748495</x:v>
      </x:c>
      <x:c r="H9287" t="s">
        <x:v>69</x:v>
      </x:c>
      <x:c r="I9287" s="6">
        <x:v>265.846859063384</x:v>
      </x:c>
      <x:c r="J9287" t="s">
        <x:v>70</x:v>
      </x:c>
      <x:c r="K9287" s="6">
        <x:v>11.8599466601599</x:v>
      </x:c>
      <x:c r="L9287" t="s">
        <x:v>64</x:v>
      </x:c>
      <x:c r="M9287" s="6">
        <x:v>1028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9332798</x:v>
      </x:c>
      <x:c r="B9288" s="1">
        <x:v>44184.6426104167</x:v>
      </x:c>
      <x:c r="C9288" s="6">
        <x:v>176.932081161667</x:v>
      </x:c>
      <x:c r="D9288" s="13" t="s">
        <x:v>68</x:v>
      </x:c>
      <x:c r="E9288">
        <x:v>8</x:v>
      </x:c>
      <x:c r="F9288" s="14" t="s">
        <x:v>63</x:v>
      </x:c>
      <x:c r="G9288" s="15">
        <x:v>44184.4734748495</x:v>
      </x:c>
      <x:c r="H9288" t="s">
        <x:v>69</x:v>
      </x:c>
      <x:c r="I9288" s="6">
        <x:v>265.906420414143</x:v>
      </x:c>
      <x:c r="J9288" t="s">
        <x:v>70</x:v>
      </x:c>
      <x:c r="K9288" s="6">
        <x:v>11.8582409696724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9332803</x:v>
      </x:c>
      <x:c r="B9289" s="1">
        <x:v>44184.6426216435</x:v>
      </x:c>
      <x:c r="C9289" s="6">
        <x:v>176.94823363</x:v>
      </x:c>
      <x:c r="D9289" s="13" t="s">
        <x:v>68</x:v>
      </x:c>
      <x:c r="E9289">
        <x:v>8</x:v>
      </x:c>
      <x:c r="F9289" s="14" t="s">
        <x:v>63</x:v>
      </x:c>
      <x:c r="G9289" s="15">
        <x:v>44184.4734748495</x:v>
      </x:c>
      <x:c r="H9289" t="s">
        <x:v>69</x:v>
      </x:c>
      <x:c r="I9289" s="6">
        <x:v>265.963256449811</x:v>
      </x:c>
      <x:c r="J9289" t="s">
        <x:v>70</x:v>
      </x:c>
      <x:c r="K9289" s="6">
        <x:v>11.8568644481538</x:v>
      </x:c>
      <x:c r="L9289" t="s">
        <x:v>64</x:v>
      </x:c>
      <x:c r="M9289" s="6">
        <x:v>1028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9332812</x:v>
      </x:c>
      <x:c r="B9290" s="1">
        <x:v>44184.6426333333</x:v>
      </x:c>
      <x:c r="C9290" s="6">
        <x:v>176.965062016667</x:v>
      </x:c>
      <x:c r="D9290" s="13" t="s">
        <x:v>68</x:v>
      </x:c>
      <x:c r="E9290">
        <x:v>8</x:v>
      </x:c>
      <x:c r="F9290" s="14" t="s">
        <x:v>63</x:v>
      </x:c>
      <x:c r="G9290" s="15">
        <x:v>44184.4734748495</x:v>
      </x:c>
      <x:c r="H9290" t="s">
        <x:v>69</x:v>
      </x:c>
      <x:c r="I9290" s="6">
        <x:v>265.780839608422</x:v>
      </x:c>
      <x:c r="J9290" t="s">
        <x:v>70</x:v>
      </x:c>
      <x:c r="K9290" s="6">
        <x:v>11.8624303864481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9332822</x:v>
      </x:c>
      <x:c r="B9291" s="1">
        <x:v>44184.6426450579</x:v>
      </x:c>
      <x:c r="C9291" s="6">
        <x:v>176.981969505</x:v>
      </x:c>
      <x:c r="D9291" s="13" t="s">
        <x:v>68</x:v>
      </x:c>
      <x:c r="E9291">
        <x:v>8</x:v>
      </x:c>
      <x:c r="F9291" s="14" t="s">
        <x:v>63</x:v>
      </x:c>
      <x:c r="G9291" s="15">
        <x:v>44184.4734748495</x:v>
      </x:c>
      <x:c r="H9291" t="s">
        <x:v>69</x:v>
      </x:c>
      <x:c r="I9291" s="6">
        <x:v>265.949877109469</x:v>
      </x:c>
      <x:c r="J9291" t="s">
        <x:v>70</x:v>
      </x:c>
      <x:c r="K9291" s="6">
        <x:v>11.8693728599937</x:v>
      </x:c>
      <x:c r="L9291" t="s">
        <x:v>64</x:v>
      </x:c>
      <x:c r="M9291" s="6">
        <x:v>1028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9332834</x:v>
      </x:c>
      <x:c r="B9292" s="1">
        <x:v>44184.642656794</x:v>
      </x:c>
      <x:c r="C9292" s="6">
        <x:v>176.998837488333</x:v>
      </x:c>
      <x:c r="D9292" s="13" t="s">
        <x:v>68</x:v>
      </x:c>
      <x:c r="E9292">
        <x:v>8</x:v>
      </x:c>
      <x:c r="F9292" s="14" t="s">
        <x:v>63</x:v>
      </x:c>
      <x:c r="G9292" s="15">
        <x:v>44184.4734748495</x:v>
      </x:c>
      <x:c r="H9292" t="s">
        <x:v>69</x:v>
      </x:c>
      <x:c r="I9292" s="6">
        <x:v>265.906393631226</x:v>
      </x:c>
      <x:c r="J9292" t="s">
        <x:v>70</x:v>
      </x:c>
      <x:c r="K9292" s="6">
        <x:v>11.8527947356456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9332835</x:v>
      </x:c>
      <x:c r="B9293" s="1">
        <x:v>44184.6426679745</x:v>
      </x:c>
      <x:c r="C9293" s="6">
        <x:v>177.014931865</x:v>
      </x:c>
      <x:c r="D9293" s="13" t="s">
        <x:v>68</x:v>
      </x:c>
      <x:c r="E9293">
        <x:v>8</x:v>
      </x:c>
      <x:c r="F9293" s="14" t="s">
        <x:v>63</x:v>
      </x:c>
      <x:c r="G9293" s="15">
        <x:v>44184.4734748495</x:v>
      </x:c>
      <x:c r="H9293" t="s">
        <x:v>69</x:v>
      </x:c>
      <x:c r="I9293" s="6">
        <x:v>266.072484311465</x:v>
      </x:c>
      <x:c r="J9293" t="s">
        <x:v>70</x:v>
      </x:c>
      <x:c r="K9293" s="6">
        <x:v>11.8546500451503</x:v>
      </x:c>
      <x:c r="L9293" t="s">
        <x:v>64</x:v>
      </x:c>
      <x:c r="M9293" s="6">
        <x:v>1028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9332843</x:v>
      </x:c>
      <x:c r="B9294" s="1">
        <x:v>44184.6426796644</x:v>
      </x:c>
      <x:c r="C9294" s="6">
        <x:v>177.031797215</x:v>
      </x:c>
      <x:c r="D9294" s="13" t="s">
        <x:v>68</x:v>
      </x:c>
      <x:c r="E9294">
        <x:v>8</x:v>
      </x:c>
      <x:c r="F9294" s="14" t="s">
        <x:v>63</x:v>
      </x:c>
      <x:c r="G9294" s="15">
        <x:v>44184.4734748495</x:v>
      </x:c>
      <x:c r="H9294" t="s">
        <x:v>69</x:v>
      </x:c>
      <x:c r="I9294" s="6">
        <x:v>265.970747746305</x:v>
      </x:c>
      <x:c r="J9294" t="s">
        <x:v>70</x:v>
      </x:c>
      <x:c r="K9294" s="6">
        <x:v>11.8586898355065</x:v>
      </x:c>
      <x:c r="L9294" t="s">
        <x:v>64</x:v>
      </x:c>
      <x:c r="M9294" s="6">
        <x:v>1028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9332858</x:v>
      </x:c>
      <x:c r="B9295" s="1">
        <x:v>44184.6426914005</x:v>
      </x:c>
      <x:c r="C9295" s="6">
        <x:v>177.048683408333</x:v>
      </x:c>
      <x:c r="D9295" s="13" t="s">
        <x:v>68</x:v>
      </x:c>
      <x:c r="E9295">
        <x:v>8</x:v>
      </x:c>
      <x:c r="F9295" s="14" t="s">
        <x:v>63</x:v>
      </x:c>
      <x:c r="G9295" s="15">
        <x:v>44184.4734748495</x:v>
      </x:c>
      <x:c r="H9295" t="s">
        <x:v>69</x:v>
      </x:c>
      <x:c r="I9295" s="6">
        <x:v>266.093147735089</x:v>
      </x:c>
      <x:c r="J9295" t="s">
        <x:v>70</x:v>
      </x:c>
      <x:c r="K9295" s="6">
        <x:v>11.8467201003773</x:v>
      </x:c>
      <x:c r="L9295" t="s">
        <x:v>64</x:v>
      </x:c>
      <x:c r="M9295" s="6">
        <x:v>1028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9332865</x:v>
      </x:c>
      <x:c r="B9296" s="1">
        <x:v>44184.6427031597</x:v>
      </x:c>
      <x:c r="C9296" s="6">
        <x:v>177.065593195</x:v>
      </x:c>
      <x:c r="D9296" s="13" t="s">
        <x:v>68</x:v>
      </x:c>
      <x:c r="E9296">
        <x:v>8</x:v>
      </x:c>
      <x:c r="F9296" s="14" t="s">
        <x:v>63</x:v>
      </x:c>
      <x:c r="G9296" s="15">
        <x:v>44184.4734748495</x:v>
      </x:c>
      <x:c r="H9296" t="s">
        <x:v>69</x:v>
      </x:c>
      <x:c r="I9296" s="6">
        <x:v>266.096389151112</x:v>
      </x:c>
      <x:c r="J9296" t="s">
        <x:v>70</x:v>
      </x:c>
      <x:c r="K9296" s="6">
        <x:v>11.8463310846987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9332868</x:v>
      </x:c>
      <x:c r="B9297" s="1">
        <x:v>44184.6427143171</x:v>
      </x:c>
      <x:c r="C9297" s="6">
        <x:v>177.081694711667</x:v>
      </x:c>
      <x:c r="D9297" s="13" t="s">
        <x:v>68</x:v>
      </x:c>
      <x:c r="E9297">
        <x:v>8</x:v>
      </x:c>
      <x:c r="F9297" s="14" t="s">
        <x:v>63</x:v>
      </x:c>
      <x:c r="G9297" s="15">
        <x:v>44184.4734748495</x:v>
      </x:c>
      <x:c r="H9297" t="s">
        <x:v>69</x:v>
      </x:c>
      <x:c r="I9297" s="6">
        <x:v>265.884823344985</x:v>
      </x:c>
      <x:c r="J9297" t="s">
        <x:v>70</x:v>
      </x:c>
      <x:c r="K9297" s="6">
        <x:v>11.8717368951957</x:v>
      </x:c>
      <x:c r="L9297" t="s">
        <x:v>64</x:v>
      </x:c>
      <x:c r="M9297" s="6">
        <x:v>1028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9332875</x:v>
      </x:c>
      <x:c r="B9298" s="1">
        <x:v>44184.6427260417</x:v>
      </x:c>
      <x:c r="C9298" s="6">
        <x:v>177.098571313333</x:v>
      </x:c>
      <x:c r="D9298" s="13" t="s">
        <x:v>68</x:v>
      </x:c>
      <x:c r="E9298">
        <x:v>8</x:v>
      </x:c>
      <x:c r="F9298" s="14" t="s">
        <x:v>63</x:v>
      </x:c>
      <x:c r="G9298" s="15">
        <x:v>44184.4734748495</x:v>
      </x:c>
      <x:c r="H9298" t="s">
        <x:v>69</x:v>
      </x:c>
      <x:c r="I9298" s="6">
        <x:v>265.829478134351</x:v>
      </x:c>
      <x:c r="J9298" t="s">
        <x:v>70</x:v>
      </x:c>
      <x:c r="K9298" s="6">
        <x:v>11.8702107456984</x:v>
      </x:c>
      <x:c r="L9298" t="s">
        <x:v>64</x:v>
      </x:c>
      <x:c r="M9298" s="6">
        <x:v>1028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9332890</x:v>
      </x:c>
      <x:c r="B9299" s="1">
        <x:v>44184.6427378472</x:v>
      </x:c>
      <x:c r="C9299" s="6">
        <x:v>177.115565675</x:v>
      </x:c>
      <x:c r="D9299" s="13" t="s">
        <x:v>68</x:v>
      </x:c>
      <x:c r="E9299">
        <x:v>8</x:v>
      </x:c>
      <x:c r="F9299" s="14" t="s">
        <x:v>63</x:v>
      </x:c>
      <x:c r="G9299" s="15">
        <x:v>44184.4734748495</x:v>
      </x:c>
      <x:c r="H9299" t="s">
        <x:v>69</x:v>
      </x:c>
      <x:c r="I9299" s="6">
        <x:v>266.12630201468</x:v>
      </x:c>
      <x:c r="J9299" t="s">
        <x:v>70</x:v>
      </x:c>
      <x:c r="K9299" s="6">
        <x:v>11.8400170672649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9332891</x:v>
      </x:c>
      <x:c r="B9300" s="1">
        <x:v>44184.6427489931</x:v>
      </x:c>
      <x:c r="C9300" s="6">
        <x:v>177.131604731667</x:v>
      </x:c>
      <x:c r="D9300" s="13" t="s">
        <x:v>68</x:v>
      </x:c>
      <x:c r="E9300">
        <x:v>8</x:v>
      </x:c>
      <x:c r="F9300" s="14" t="s">
        <x:v>63</x:v>
      </x:c>
      <x:c r="G9300" s="15">
        <x:v>44184.4734748495</x:v>
      </x:c>
      <x:c r="H9300" t="s">
        <x:v>69</x:v>
      </x:c>
      <x:c r="I9300" s="6">
        <x:v>265.969751041023</x:v>
      </x:c>
      <x:c r="J9300" t="s">
        <x:v>70</x:v>
      </x:c>
      <x:c r="K9300" s="6">
        <x:v>11.8588095330724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9332906</x:v>
      </x:c>
      <x:c r="B9301" s="1">
        <x:v>44184.6427606481</x:v>
      </x:c>
      <x:c r="C9301" s="6">
        <x:v>177.148417168333</x:v>
      </x:c>
      <x:c r="D9301" s="13" t="s">
        <x:v>68</x:v>
      </x:c>
      <x:c r="E9301">
        <x:v>8</x:v>
      </x:c>
      <x:c r="F9301" s="14" t="s">
        <x:v>63</x:v>
      </x:c>
      <x:c r="G9301" s="15">
        <x:v>44184.4734748495</x:v>
      </x:c>
      <x:c r="H9301" t="s">
        <x:v>69</x:v>
      </x:c>
      <x:c r="I9301" s="6">
        <x:v>266.076722245732</x:v>
      </x:c>
      <x:c r="J9301" t="s">
        <x:v>70</x:v>
      </x:c>
      <x:c r="K9301" s="6">
        <x:v>11.8541413311523</x:v>
      </x:c>
      <x:c r="L9301" t="s">
        <x:v>64</x:v>
      </x:c>
      <x:c r="M9301" s="6">
        <x:v>1028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9332913</x:v>
      </x:c>
      <x:c r="B9302" s="1">
        <x:v>44184.642772419</x:v>
      </x:c>
      <x:c r="C9302" s="6">
        <x:v>177.165312966667</x:v>
      </x:c>
      <x:c r="D9302" s="13" t="s">
        <x:v>68</x:v>
      </x:c>
      <x:c r="E9302">
        <x:v>8</x:v>
      </x:c>
      <x:c r="F9302" s="14" t="s">
        <x:v>63</x:v>
      </x:c>
      <x:c r="G9302" s="15">
        <x:v>44184.4734748495</x:v>
      </x:c>
      <x:c r="H9302" t="s">
        <x:v>69</x:v>
      </x:c>
      <x:c r="I9302" s="6">
        <x:v>265.950782830492</x:v>
      </x:c>
      <x:c r="J9302" t="s">
        <x:v>70</x:v>
      </x:c>
      <x:c r="K9302" s="6">
        <x:v>11.8556375490125</x:v>
      </x:c>
      <x:c r="L9302" t="s">
        <x:v>64</x:v>
      </x:c>
      <x:c r="M9302" s="6">
        <x:v>1028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9332915</x:v>
      </x:c>
      <x:c r="B9303" s="1">
        <x:v>44184.6427835995</x:v>
      </x:c>
      <x:c r="C9303" s="6">
        <x:v>177.181460225</x:v>
      </x:c>
      <x:c r="D9303" s="13" t="s">
        <x:v>68</x:v>
      </x:c>
      <x:c r="E9303">
        <x:v>8</x:v>
      </x:c>
      <x:c r="F9303" s="14" t="s">
        <x:v>63</x:v>
      </x:c>
      <x:c r="G9303" s="15">
        <x:v>44184.4734748495</x:v>
      </x:c>
      <x:c r="H9303" t="s">
        <x:v>69</x:v>
      </x:c>
      <x:c r="I9303" s="6">
        <x:v>265.896926554731</x:v>
      </x:c>
      <x:c r="J9303" t="s">
        <x:v>70</x:v>
      </x:c>
      <x:c r="K9303" s="6">
        <x:v>11.853931860705</x:v>
      </x:c>
      <x:c r="L9303" t="s">
        <x:v>64</x:v>
      </x:c>
      <x:c r="M9303" s="6">
        <x:v>1028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9332923</x:v>
      </x:c>
      <x:c r="B9304" s="1">
        <x:v>44184.6427953704</x:v>
      </x:c>
      <x:c r="C9304" s="6">
        <x:v>177.198409033333</x:v>
      </x:c>
      <x:c r="D9304" s="13" t="s">
        <x:v>68</x:v>
      </x:c>
      <x:c r="E9304">
        <x:v>8</x:v>
      </x:c>
      <x:c r="F9304" s="14" t="s">
        <x:v>63</x:v>
      </x:c>
      <x:c r="G9304" s="15">
        <x:v>44184.4734748495</x:v>
      </x:c>
      <x:c r="H9304" t="s">
        <x:v>69</x:v>
      </x:c>
      <x:c r="I9304" s="6">
        <x:v>265.840881795091</x:v>
      </x:c>
      <x:c r="J9304" t="s">
        <x:v>70</x:v>
      </x:c>
      <x:c r="K9304" s="6">
        <x:v>11.8606648458867</x:v>
      </x:c>
      <x:c r="L9304" t="s">
        <x:v>64</x:v>
      </x:c>
      <x:c r="M9304" s="6">
        <x:v>1028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9332937</x:v>
      </x:c>
      <x:c r="B9305" s="1">
        <x:v>44184.6428071412</x:v>
      </x:c>
      <x:c r="C9305" s="6">
        <x:v>177.215365666667</x:v>
      </x:c>
      <x:c r="D9305" s="13" t="s">
        <x:v>68</x:v>
      </x:c>
      <x:c r="E9305">
        <x:v>8</x:v>
      </x:c>
      <x:c r="F9305" s="14" t="s">
        <x:v>63</x:v>
      </x:c>
      <x:c r="G9305" s="15">
        <x:v>44184.4734748495</x:v>
      </x:c>
      <x:c r="H9305" t="s">
        <x:v>69</x:v>
      </x:c>
      <x:c r="I9305" s="6">
        <x:v>265.856821622608</x:v>
      </x:c>
      <x:c r="J9305" t="s">
        <x:v>70</x:v>
      </x:c>
      <x:c r="K9305" s="6">
        <x:v>11.8587496842888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9332945</x:v>
      </x:c>
      <x:c r="B9306" s="1">
        <x:v>44184.6428188657</x:v>
      </x:c>
      <x:c r="C9306" s="6">
        <x:v>177.232211298333</x:v>
      </x:c>
      <x:c r="D9306" s="13" t="s">
        <x:v>68</x:v>
      </x:c>
      <x:c r="E9306">
        <x:v>8</x:v>
      </x:c>
      <x:c r="F9306" s="14" t="s">
        <x:v>63</x:v>
      </x:c>
      <x:c r="G9306" s="15">
        <x:v>44184.4734748495</x:v>
      </x:c>
      <x:c r="H9306" t="s">
        <x:v>69</x:v>
      </x:c>
      <x:c r="I9306" s="6">
        <x:v>265.909894133029</x:v>
      </x:c>
      <x:c r="J9306" t="s">
        <x:v>70</x:v>
      </x:c>
      <x:c r="K9306" s="6">
        <x:v>11.8550989105065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9332947</x:v>
      </x:c>
      <x:c r="B9307" s="1">
        <x:v>44184.6428300579</x:v>
      </x:c>
      <x:c r="C9307" s="6">
        <x:v>177.248319693333</x:v>
      </x:c>
      <x:c r="D9307" s="13" t="s">
        <x:v>68</x:v>
      </x:c>
      <x:c r="E9307">
        <x:v>8</x:v>
      </x:c>
      <x:c r="F9307" s="14" t="s">
        <x:v>63</x:v>
      </x:c>
      <x:c r="G9307" s="15">
        <x:v>44184.4734748495</x:v>
      </x:c>
      <x:c r="H9307" t="s">
        <x:v>69</x:v>
      </x:c>
      <x:c r="I9307" s="6">
        <x:v>265.946034735826</x:v>
      </x:c>
      <x:c r="J9307" t="s">
        <x:v>70</x:v>
      </x:c>
      <x:c r="K9307" s="6">
        <x:v>11.8534829955033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9332955</x:v>
      </x:c>
      <x:c r="B9308" s="1">
        <x:v>44184.6428417014</x:v>
      </x:c>
      <x:c r="C9308" s="6">
        <x:v>177.265124563333</x:v>
      </x:c>
      <x:c r="D9308" s="13" t="s">
        <x:v>68</x:v>
      </x:c>
      <x:c r="E9308">
        <x:v>8</x:v>
      </x:c>
      <x:c r="F9308" s="14" t="s">
        <x:v>63</x:v>
      </x:c>
      <x:c r="G9308" s="15">
        <x:v>44184.4734748495</x:v>
      </x:c>
      <x:c r="H9308" t="s">
        <x:v>69</x:v>
      </x:c>
      <x:c r="I9308" s="6">
        <x:v>265.963228595214</x:v>
      </x:c>
      <x:c r="J9308" t="s">
        <x:v>70</x:v>
      </x:c>
      <x:c r="K9308" s="6">
        <x:v>11.8514182163499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9332969</x:v>
      </x:c>
      <x:c r="B9309" s="1">
        <x:v>44184.6428535069</x:v>
      </x:c>
      <x:c r="C9309" s="6">
        <x:v>177.28213008</x:v>
      </x:c>
      <x:c r="D9309" s="13" t="s">
        <x:v>68</x:v>
      </x:c>
      <x:c r="E9309">
        <x:v>8</x:v>
      </x:c>
      <x:c r="F9309" s="14" t="s">
        <x:v>63</x:v>
      </x:c>
      <x:c r="G9309" s="15">
        <x:v>44184.4734748495</x:v>
      </x:c>
      <x:c r="H9309" t="s">
        <x:v>69</x:v>
      </x:c>
      <x:c r="I9309" s="6">
        <x:v>265.961733411191</x:v>
      </x:c>
      <x:c r="J9309" t="s">
        <x:v>70</x:v>
      </x:c>
      <x:c r="K9309" s="6">
        <x:v>11.8515977623133</x:v>
      </x:c>
      <x:c r="L9309" t="s">
        <x:v>64</x:v>
      </x:c>
      <x:c r="M9309" s="6">
        <x:v>1028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9332971</x:v>
      </x:c>
      <x:c r="B9310" s="1">
        <x:v>44184.6428646643</x:v>
      </x:c>
      <x:c r="C9310" s="6">
        <x:v>177.298149983333</x:v>
      </x:c>
      <x:c r="D9310" s="13" t="s">
        <x:v>68</x:v>
      </x:c>
      <x:c r="E9310">
        <x:v>8</x:v>
      </x:c>
      <x:c r="F9310" s="14" t="s">
        <x:v>63</x:v>
      </x:c>
      <x:c r="G9310" s="15">
        <x:v>44184.4734748495</x:v>
      </x:c>
      <x:c r="H9310" t="s">
        <x:v>69</x:v>
      </x:c>
      <x:c r="I9310" s="6">
        <x:v>265.9034167543</x:v>
      </x:c>
      <x:c r="J9310" t="s">
        <x:v>70</x:v>
      </x:c>
      <x:c r="K9310" s="6">
        <x:v>11.8558769439319</x:v>
      </x:c>
      <x:c r="L9310" t="s">
        <x:v>64</x:v>
      </x:c>
      <x:c r="M9310" s="6">
        <x:v>1028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9332979</x:v>
      </x:c>
      <x:c r="B9311" s="1">
        <x:v>44184.6428763542</x:v>
      </x:c>
      <x:c r="C9311" s="6">
        <x:v>177.315009716667</x:v>
      </x:c>
      <x:c r="D9311" s="13" t="s">
        <x:v>68</x:v>
      </x:c>
      <x:c r="E9311">
        <x:v>8</x:v>
      </x:c>
      <x:c r="F9311" s="14" t="s">
        <x:v>63</x:v>
      </x:c>
      <x:c r="G9311" s="15">
        <x:v>44184.4734748495</x:v>
      </x:c>
      <x:c r="H9311" t="s">
        <x:v>69</x:v>
      </x:c>
      <x:c r="I9311" s="6">
        <x:v>265.819895939435</x:v>
      </x:c>
      <x:c r="J9311" t="s">
        <x:v>70</x:v>
      </x:c>
      <x:c r="K9311" s="6">
        <x:v>11.8468397975184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9332987</x:v>
      </x:c>
      <x:c r="B9312" s="1">
        <x:v>44184.6428880787</x:v>
      </x:c>
      <x:c r="C9312" s="6">
        <x:v>177.331894398333</x:v>
      </x:c>
      <x:c r="D9312" s="13" t="s">
        <x:v>68</x:v>
      </x:c>
      <x:c r="E9312">
        <x:v>8</x:v>
      </x:c>
      <x:c r="F9312" s="14" t="s">
        <x:v>63</x:v>
      </x:c>
      <x:c r="G9312" s="15">
        <x:v>44184.4734748495</x:v>
      </x:c>
      <x:c r="H9312" t="s">
        <x:v>69</x:v>
      </x:c>
      <x:c r="I9312" s="6">
        <x:v>265.975410590292</x:v>
      </x:c>
      <x:c r="J9312" t="s">
        <x:v>70</x:v>
      </x:c>
      <x:c r="K9312" s="6">
        <x:v>11.841782597015</x:v>
      </x:c>
      <x:c r="L9312" t="s">
        <x:v>64</x:v>
      </x:c>
      <x:c r="M9312" s="6">
        <x:v>1028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9333002</x:v>
      </x:c>
      <x:c r="B9313" s="1">
        <x:v>44184.6428998032</x:v>
      </x:c>
      <x:c r="C9313" s="6">
        <x:v>177.34878571</x:v>
      </x:c>
      <x:c r="D9313" s="13" t="s">
        <x:v>68</x:v>
      </x:c>
      <x:c r="E9313">
        <x:v>8</x:v>
      </x:c>
      <x:c r="F9313" s="14" t="s">
        <x:v>63</x:v>
      </x:c>
      <x:c r="G9313" s="15">
        <x:v>44184.4734748495</x:v>
      </x:c>
      <x:c r="H9313" t="s">
        <x:v>69</x:v>
      </x:c>
      <x:c r="I9313" s="6">
        <x:v>266.055714418438</x:v>
      </x:c>
      <x:c r="J9313" t="s">
        <x:v>70</x:v>
      </x:c>
      <x:c r="K9313" s="6">
        <x:v>11.843039415367</x:v>
      </x:c>
      <x:c r="L9313" t="s">
        <x:v>64</x:v>
      </x:c>
      <x:c r="M9313" s="6">
        <x:v>1028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9333003</x:v>
      </x:c>
      <x:c r="B9314" s="1">
        <x:v>44184.6429110301</x:v>
      </x:c>
      <x:c r="C9314" s="6">
        <x:v>177.364927528333</x:v>
      </x:c>
      <x:c r="D9314" s="13" t="s">
        <x:v>68</x:v>
      </x:c>
      <x:c r="E9314">
        <x:v>8</x:v>
      </x:c>
      <x:c r="F9314" s="14" t="s">
        <x:v>63</x:v>
      </x:c>
      <x:c r="G9314" s="15">
        <x:v>44184.4734748495</x:v>
      </x:c>
      <x:c r="H9314" t="s">
        <x:v>69</x:v>
      </x:c>
      <x:c r="I9314" s="6">
        <x:v>265.994121476106</x:v>
      </x:c>
      <x:c r="J9314" t="s">
        <x:v>70</x:v>
      </x:c>
      <x:c r="K9314" s="6">
        <x:v>11.8449844923107</x:v>
      </x:c>
      <x:c r="L9314" t="s">
        <x:v>64</x:v>
      </x:c>
      <x:c r="M9314" s="6">
        <x:v>1028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9333012</x:v>
      </x:c>
      <x:c r="B9315" s="1">
        <x:v>44184.6429227662</x:v>
      </x:c>
      <x:c r="C9315" s="6">
        <x:v>177.381840415</x:v>
      </x:c>
      <x:c r="D9315" s="13" t="s">
        <x:v>68</x:v>
      </x:c>
      <x:c r="E9315">
        <x:v>8</x:v>
      </x:c>
      <x:c r="F9315" s="14" t="s">
        <x:v>63</x:v>
      </x:c>
      <x:c r="G9315" s="15">
        <x:v>44184.4734748495</x:v>
      </x:c>
      <x:c r="H9315" t="s">
        <x:v>69</x:v>
      </x:c>
      <x:c r="I9315" s="6">
        <x:v>265.83759663583</x:v>
      </x:c>
      <x:c r="J9315" t="s">
        <x:v>70</x:v>
      </x:c>
      <x:c r="K9315" s="6">
        <x:v>11.8501613948756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9333026</x:v>
      </x:c>
      <x:c r="B9316" s="1">
        <x:v>44184.6429346412</x:v>
      </x:c>
      <x:c r="C9316" s="6">
        <x:v>177.398925836667</x:v>
      </x:c>
      <x:c r="D9316" s="13" t="s">
        <x:v>68</x:v>
      </x:c>
      <x:c r="E9316">
        <x:v>8</x:v>
      </x:c>
      <x:c r="F9316" s="14" t="s">
        <x:v>63</x:v>
      </x:c>
      <x:c r="G9316" s="15">
        <x:v>44184.4734748495</x:v>
      </x:c>
      <x:c r="H9316" t="s">
        <x:v>69</x:v>
      </x:c>
      <x:c r="I9316" s="6">
        <x:v>265.939852472547</x:v>
      </x:c>
      <x:c r="J9316" t="s">
        <x:v>70</x:v>
      </x:c>
      <x:c r="K9316" s="6">
        <x:v>11.8624004620242</x:v>
      </x:c>
      <x:c r="L9316" t="s">
        <x:v>64</x:v>
      </x:c>
      <x:c r="M9316" s="6">
        <x:v>1028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9333029</x:v>
      </x:c>
      <x:c r="B9317" s="1">
        <x:v>44184.6429458333</x:v>
      </x:c>
      <x:c r="C9317" s="6">
        <x:v>177.415051786667</x:v>
      </x:c>
      <x:c r="D9317" s="13" t="s">
        <x:v>68</x:v>
      </x:c>
      <x:c r="E9317">
        <x:v>8</x:v>
      </x:c>
      <x:c r="F9317" s="14" t="s">
        <x:v>63</x:v>
      </x:c>
      <x:c r="G9317" s="15">
        <x:v>44184.4734748495</x:v>
      </x:c>
      <x:c r="H9317" t="s">
        <x:v>69</x:v>
      </x:c>
      <x:c r="I9317" s="6">
        <x:v>265.825475116377</x:v>
      </x:c>
      <x:c r="J9317" t="s">
        <x:v>70</x:v>
      </x:c>
      <x:c r="K9317" s="6">
        <x:v>11.867966409457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9333037</x:v>
      </x:c>
      <x:c r="B9318" s="1">
        <x:v>44184.6429576042</x:v>
      </x:c>
      <x:c r="C9318" s="6">
        <x:v>177.432025753333</x:v>
      </x:c>
      <x:c r="D9318" s="13" t="s">
        <x:v>68</x:v>
      </x:c>
      <x:c r="E9318">
        <x:v>8</x:v>
      </x:c>
      <x:c r="F9318" s="14" t="s">
        <x:v>63</x:v>
      </x:c>
      <x:c r="G9318" s="15">
        <x:v>44184.4734748495</x:v>
      </x:c>
      <x:c r="H9318" t="s">
        <x:v>69</x:v>
      </x:c>
      <x:c r="I9318" s="6">
        <x:v>265.876748411485</x:v>
      </x:c>
      <x:c r="J9318" t="s">
        <x:v>70</x:v>
      </x:c>
      <x:c r="K9318" s="6">
        <x:v>11.8563557338216</x:v>
      </x:c>
      <x:c r="L9318" t="s">
        <x:v>64</x:v>
      </x:c>
      <x:c r="M9318" s="6">
        <x:v>1028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9333045</x:v>
      </x:c>
      <x:c r="B9319" s="1">
        <x:v>44184.6429687847</x:v>
      </x:c>
      <x:c r="C9319" s="6">
        <x:v>177.448133186667</x:v>
      </x:c>
      <x:c r="D9319" s="13" t="s">
        <x:v>68</x:v>
      </x:c>
      <x:c r="E9319">
        <x:v>8</x:v>
      </x:c>
      <x:c r="F9319" s="14" t="s">
        <x:v>63</x:v>
      </x:c>
      <x:c r="G9319" s="15">
        <x:v>44184.4734748495</x:v>
      </x:c>
      <x:c r="H9319" t="s">
        <x:v>69</x:v>
      </x:c>
      <x:c r="I9319" s="6">
        <x:v>265.928070146837</x:v>
      </x:c>
      <x:c r="J9319" t="s">
        <x:v>70</x:v>
      </x:c>
      <x:c r="K9319" s="6">
        <x:v>11.8501913191903</x:v>
      </x:c>
      <x:c r="L9319" t="s">
        <x:v>64</x:v>
      </x:c>
      <x:c r="M9319" s="6">
        <x:v>1028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9333055</x:v>
      </x:c>
      <x:c r="B9320" s="1">
        <x:v>44184.6429805208</x:v>
      </x:c>
      <x:c r="C9320" s="6">
        <x:v>177.464994663333</x:v>
      </x:c>
      <x:c r="D9320" s="13" t="s">
        <x:v>68</x:v>
      </x:c>
      <x:c r="E9320">
        <x:v>8</x:v>
      </x:c>
      <x:c r="F9320" s="14" t="s">
        <x:v>63</x:v>
      </x:c>
      <x:c r="G9320" s="15">
        <x:v>44184.4734748495</x:v>
      </x:c>
      <x:c r="H9320" t="s">
        <x:v>69</x:v>
      </x:c>
      <x:c r="I9320" s="6">
        <x:v>265.593593386784</x:v>
      </x:c>
      <x:c r="J9320" t="s">
        <x:v>70</x:v>
      </x:c>
      <x:c r="K9320" s="6">
        <x:v>11.8685948234538</x:v>
      </x:c>
      <x:c r="L9320" t="s">
        <x:v>64</x:v>
      </x:c>
      <x:c r="M9320" s="6">
        <x:v>1028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9333063</x:v>
      </x:c>
      <x:c r="B9321" s="1">
        <x:v>44184.6429922106</x:v>
      </x:c>
      <x:c r="C9321" s="6">
        <x:v>177.481865066667</x:v>
      </x:c>
      <x:c r="D9321" s="13" t="s">
        <x:v>68</x:v>
      </x:c>
      <x:c r="E9321">
        <x:v>8</x:v>
      </x:c>
      <x:c r="F9321" s="14" t="s">
        <x:v>63</x:v>
      </x:c>
      <x:c r="G9321" s="15">
        <x:v>44184.4734748495</x:v>
      </x:c>
      <x:c r="H9321" t="s">
        <x:v>69</x:v>
      </x:c>
      <x:c r="I9321" s="6">
        <x:v>265.863810211231</x:v>
      </x:c>
      <x:c r="J9321" t="s">
        <x:v>70</x:v>
      </x:c>
      <x:c r="K9321" s="6">
        <x:v>11.8606349214783</x:v>
      </x:c>
      <x:c r="L9321" t="s">
        <x:v>64</x:v>
      </x:c>
      <x:c r="M9321" s="6">
        <x:v>1028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9333071</x:v>
      </x:c>
      <x:c r="B9322" s="1">
        <x:v>44184.6430044792</x:v>
      </x:c>
      <x:c r="C9322" s="6">
        <x:v>177.499537543333</x:v>
      </x:c>
      <x:c r="D9322" s="13" t="s">
        <x:v>68</x:v>
      </x:c>
      <x:c r="E9322">
        <x:v>8</x:v>
      </x:c>
      <x:c r="F9322" s="14" t="s">
        <x:v>63</x:v>
      </x:c>
      <x:c r="G9322" s="15">
        <x:v>44184.4734748495</x:v>
      </x:c>
      <x:c r="H9322" t="s">
        <x:v>69</x:v>
      </x:c>
      <x:c r="I9322" s="6">
        <x:v>265.694132137806</x:v>
      </x:c>
      <x:c r="J9322" t="s">
        <x:v>70</x:v>
      </x:c>
      <x:c r="K9322" s="6">
        <x:v>11.8565053556763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9333075</x:v>
      </x:c>
      <x:c r="B9323" s="1">
        <x:v>44184.6430156597</x:v>
      </x:c>
      <x:c r="C9323" s="6">
        <x:v>177.515602346667</x:v>
      </x:c>
      <x:c r="D9323" s="13" t="s">
        <x:v>68</x:v>
      </x:c>
      <x:c r="E9323">
        <x:v>8</x:v>
      </x:c>
      <x:c r="F9323" s="14" t="s">
        <x:v>63</x:v>
      </x:c>
      <x:c r="G9323" s="15">
        <x:v>44184.4734748495</x:v>
      </x:c>
      <x:c r="H9323" t="s">
        <x:v>69</x:v>
      </x:c>
      <x:c r="I9323" s="6">
        <x:v>265.826160824631</x:v>
      </x:c>
      <x:c r="J9323" t="s">
        <x:v>70</x:v>
      </x:c>
      <x:c r="K9323" s="6">
        <x:v>11.8569841456542</x:v>
      </x:c>
      <x:c r="L9323" t="s">
        <x:v>64</x:v>
      </x:c>
      <x:c r="M9323" s="6">
        <x:v>1028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9333088</x:v>
      </x:c>
      <x:c r="B9324" s="1">
        <x:v>44184.6430270833</x:v>
      </x:c>
      <x:c r="C9324" s="6">
        <x:v>177.532049778333</x:v>
      </x:c>
      <x:c r="D9324" s="13" t="s">
        <x:v>68</x:v>
      </x:c>
      <x:c r="E9324">
        <x:v>8</x:v>
      </x:c>
      <x:c r="F9324" s="14" t="s">
        <x:v>63</x:v>
      </x:c>
      <x:c r="G9324" s="15">
        <x:v>44184.4734748495</x:v>
      </x:c>
      <x:c r="H9324" t="s">
        <x:v>69</x:v>
      </x:c>
      <x:c r="I9324" s="6">
        <x:v>265.667498775648</x:v>
      </x:c>
      <x:c r="J9324" t="s">
        <x:v>70</x:v>
      </x:c>
      <x:c r="K9324" s="6">
        <x:v>11.8597072649518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9333091</x:v>
      </x:c>
      <x:c r="B9325" s="1">
        <x:v>44184.6430383912</x:v>
      </x:c>
      <x:c r="C9325" s="6">
        <x:v>177.548317363333</x:v>
      </x:c>
      <x:c r="D9325" s="13" t="s">
        <x:v>68</x:v>
      </x:c>
      <x:c r="E9325">
        <x:v>8</x:v>
      </x:c>
      <x:c r="F9325" s="14" t="s">
        <x:v>63</x:v>
      </x:c>
      <x:c r="G9325" s="15">
        <x:v>44184.4734748495</x:v>
      </x:c>
      <x:c r="H9325" t="s">
        <x:v>69</x:v>
      </x:c>
      <x:c r="I9325" s="6">
        <x:v>265.797011555397</x:v>
      </x:c>
      <x:c r="J9325" t="s">
        <x:v>70</x:v>
      </x:c>
      <x:c r="K9325" s="6">
        <x:v>11.8577621795152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9333101</x:v>
      </x:c>
      <x:c r="B9326" s="1">
        <x:v>44184.6430502662</x:v>
      </x:c>
      <x:c r="C9326" s="6">
        <x:v>177.565443475</x:v>
      </x:c>
      <x:c r="D9326" s="13" t="s">
        <x:v>68</x:v>
      </x:c>
      <x:c r="E9326">
        <x:v>8</x:v>
      </x:c>
      <x:c r="F9326" s="14" t="s">
        <x:v>63</x:v>
      </x:c>
      <x:c r="G9326" s="15">
        <x:v>44184.4734748495</x:v>
      </x:c>
      <x:c r="H9326" t="s">
        <x:v>69</x:v>
      </x:c>
      <x:c r="I9326" s="6">
        <x:v>265.761869036599</x:v>
      </x:c>
      <x:c r="J9326" t="s">
        <x:v>70</x:v>
      </x:c>
      <x:c r="K9326" s="6">
        <x:v>11.8538121633119</x:v>
      </x:c>
      <x:c r="L9326" t="s">
        <x:v>64</x:v>
      </x:c>
      <x:c r="M9326" s="6">
        <x:v>1028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9333109</x:v>
      </x:c>
      <x:c r="B9327" s="1">
        <x:v>44184.6430617245</x:v>
      </x:c>
      <x:c r="C9327" s="6">
        <x:v>177.581922683333</x:v>
      </x:c>
      <x:c r="D9327" s="13" t="s">
        <x:v>68</x:v>
      </x:c>
      <x:c r="E9327">
        <x:v>8</x:v>
      </x:c>
      <x:c r="F9327" s="14" t="s">
        <x:v>63</x:v>
      </x:c>
      <x:c r="G9327" s="15">
        <x:v>44184.4734748495</x:v>
      </x:c>
      <x:c r="H9327" t="s">
        <x:v>69</x:v>
      </x:c>
      <x:c r="I9327" s="6">
        <x:v>265.641876918195</x:v>
      </x:c>
      <x:c r="J9327" t="s">
        <x:v>70</x:v>
      </x:c>
      <x:c r="K9327" s="6">
        <x:v>11.8655126035424</x:v>
      </x:c>
      <x:c r="L9327" t="s">
        <x:v>64</x:v>
      </x:c>
      <x:c r="M9327" s="6">
        <x:v>1028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9333121</x:v>
      </x:c>
      <x:c r="B9328" s="1">
        <x:v>44184.6430734606</x:v>
      </x:c>
      <x:c r="C9328" s="6">
        <x:v>177.59884615</x:v>
      </x:c>
      <x:c r="D9328" s="13" t="s">
        <x:v>68</x:v>
      </x:c>
      <x:c r="E9328">
        <x:v>8</x:v>
      </x:c>
      <x:c r="F9328" s="14" t="s">
        <x:v>63</x:v>
      </x:c>
      <x:c r="G9328" s="15">
        <x:v>44184.4734748495</x:v>
      </x:c>
      <x:c r="H9328" t="s">
        <x:v>69</x:v>
      </x:c>
      <x:c r="I9328" s="6">
        <x:v>265.55050902952</x:v>
      </x:c>
      <x:c r="J9328" t="s">
        <x:v>70</x:v>
      </x:c>
      <x:c r="K9328" s="6">
        <x:v>11.8628792528398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9333124</x:v>
      </x:c>
      <x:c r="B9329" s="1">
        <x:v>44184.6430845718</x:v>
      </x:c>
      <x:c r="C9329" s="6">
        <x:v>177.614852636667</x:v>
      </x:c>
      <x:c r="D9329" s="13" t="s">
        <x:v>68</x:v>
      </x:c>
      <x:c r="E9329">
        <x:v>8</x:v>
      </x:c>
      <x:c r="F9329" s="14" t="s">
        <x:v>63</x:v>
      </x:c>
      <x:c r="G9329" s="15">
        <x:v>44184.4734748495</x:v>
      </x:c>
      <x:c r="H9329" t="s">
        <x:v>69</x:v>
      </x:c>
      <x:c r="I9329" s="6">
        <x:v>265.8495392875</x:v>
      </x:c>
      <x:c r="J9329" t="s">
        <x:v>70</x:v>
      </x:c>
      <x:c r="K9329" s="6">
        <x:v>11.8432788093919</x:v>
      </x:c>
      <x:c r="L9329" t="s">
        <x:v>64</x:v>
      </x:c>
      <x:c r="M9329" s="6">
        <x:v>1028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9333132</x:v>
      </x:c>
      <x:c r="B9330" s="1">
        <x:v>44184.6430962963</x:v>
      </x:c>
      <x:c r="C9330" s="6">
        <x:v>177.63173168</x:v>
      </x:c>
      <x:c r="D9330" s="13" t="s">
        <x:v>68</x:v>
      </x:c>
      <x:c r="E9330">
        <x:v>8</x:v>
      </x:c>
      <x:c r="F9330" s="14" t="s">
        <x:v>63</x:v>
      </x:c>
      <x:c r="G9330" s="15">
        <x:v>44184.4734748495</x:v>
      </x:c>
      <x:c r="H9330" t="s">
        <x:v>69</x:v>
      </x:c>
      <x:c r="I9330" s="6">
        <x:v>265.965440977437</x:v>
      </x:c>
      <x:c r="J9330" t="s">
        <x:v>70</x:v>
      </x:c>
      <x:c r="K9330" s="6">
        <x:v>11.842979566864</x:v>
      </x:c>
      <x:c r="L9330" t="s">
        <x:v>64</x:v>
      </x:c>
      <x:c r="M9330" s="6">
        <x:v>1028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9333141</x:v>
      </x:c>
      <x:c r="B9331" s="1">
        <x:v>44184.6431076736</x:v>
      </x:c>
      <x:c r="C9331" s="6">
        <x:v>177.64809154</x:v>
      </x:c>
      <x:c r="D9331" s="13" t="s">
        <x:v>68</x:v>
      </x:c>
      <x:c r="E9331">
        <x:v>8</x:v>
      </x:c>
      <x:c r="F9331" s="14" t="s">
        <x:v>63</x:v>
      </x:c>
      <x:c r="G9331" s="15">
        <x:v>44184.4734748495</x:v>
      </x:c>
      <x:c r="H9331" t="s">
        <x:v>69</x:v>
      </x:c>
      <x:c r="I9331" s="6">
        <x:v>265.861005107564</x:v>
      </x:c>
      <x:c r="J9331" t="s">
        <x:v>70</x:v>
      </x:c>
      <x:c r="K9331" s="6">
        <x:v>11.8446254010987</x:v>
      </x:c>
      <x:c r="L9331" t="s">
        <x:v>64</x:v>
      </x:c>
      <x:c r="M9331" s="6">
        <x:v>1028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9333153</x:v>
      </x:c>
      <x:c r="B9332" s="1">
        <x:v>44184.6431194097</x:v>
      </x:c>
      <x:c r="C9332" s="6">
        <x:v>177.664977808333</x:v>
      </x:c>
      <x:c r="D9332" s="13" t="s">
        <x:v>68</x:v>
      </x:c>
      <x:c r="E9332">
        <x:v>8</x:v>
      </x:c>
      <x:c r="F9332" s="14" t="s">
        <x:v>63</x:v>
      </x:c>
      <x:c r="G9332" s="15">
        <x:v>44184.4734748495</x:v>
      </x:c>
      <x:c r="H9332" t="s">
        <x:v>69</x:v>
      </x:c>
      <x:c r="I9332" s="6">
        <x:v>265.698444288703</x:v>
      </x:c>
      <x:c r="J9332" t="s">
        <x:v>70</x:v>
      </x:c>
      <x:c r="K9332" s="6">
        <x:v>11.8723353853834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9333159</x:v>
      </x:c>
      <x:c r="B9333" s="1">
        <x:v>44184.6431311343</x:v>
      </x:c>
      <x:c r="C9333" s="6">
        <x:v>177.681915143333</x:v>
      </x:c>
      <x:c r="D9333" s="13" t="s">
        <x:v>68</x:v>
      </x:c>
      <x:c r="E9333">
        <x:v>8</x:v>
      </x:c>
      <x:c r="F9333" s="14" t="s">
        <x:v>63</x:v>
      </x:c>
      <x:c r="G9333" s="15">
        <x:v>44184.4734748495</x:v>
      </x:c>
      <x:c r="H9333" t="s">
        <x:v>69</x:v>
      </x:c>
      <x:c r="I9333" s="6">
        <x:v>265.7984637342</x:v>
      </x:c>
      <x:c r="J9333" t="s">
        <x:v>70</x:v>
      </x:c>
      <x:c r="K9333" s="6">
        <x:v>11.8439670673079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9333167</x:v>
      </x:c>
      <x:c r="B9334" s="1">
        <x:v>44184.6431428241</x:v>
      </x:c>
      <x:c r="C9334" s="6">
        <x:v>177.69871086</x:v>
      </x:c>
      <x:c r="D9334" s="13" t="s">
        <x:v>68</x:v>
      </x:c>
      <x:c r="E9334">
        <x:v>8</x:v>
      </x:c>
      <x:c r="F9334" s="14" t="s">
        <x:v>63</x:v>
      </x:c>
      <x:c r="G9334" s="15">
        <x:v>44184.4734748495</x:v>
      </x:c>
      <x:c r="H9334" t="s">
        <x:v>69</x:v>
      </x:c>
      <x:c r="I9334" s="6">
        <x:v>266.017562118555</x:v>
      </x:c>
      <x:c r="J9334" t="s">
        <x:v>70</x:v>
      </x:c>
      <x:c r="K9334" s="6">
        <x:v>11.8448947195047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9333172</x:v>
      </x:c>
      <x:c r="B9335" s="1">
        <x:v>44184.6431540162</x:v>
      </x:c>
      <x:c r="C9335" s="6">
        <x:v>177.714821831667</x:v>
      </x:c>
      <x:c r="D9335" s="13" t="s">
        <x:v>68</x:v>
      </x:c>
      <x:c r="E9335">
        <x:v>8</x:v>
      </x:c>
      <x:c r="F9335" s="14" t="s">
        <x:v>63</x:v>
      </x:c>
      <x:c r="G9335" s="15">
        <x:v>44184.4734748495</x:v>
      </x:c>
      <x:c r="H9335" t="s">
        <x:v>69</x:v>
      </x:c>
      <x:c r="I9335" s="6">
        <x:v>265.68691335659</x:v>
      </x:c>
      <x:c r="J9335" t="s">
        <x:v>70</x:v>
      </x:c>
      <x:c r="K9335" s="6">
        <x:v>11.8573731625625</x:v>
      </x:c>
      <x:c r="L9335" t="s">
        <x:v>64</x:v>
      </x:c>
      <x:c r="M9335" s="6">
        <x:v>1028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9333186</x:v>
      </x:c>
      <x:c r="B9336" s="1">
        <x:v>44184.643165706</x:v>
      </x:c>
      <x:c r="C9336" s="6">
        <x:v>177.731670303333</x:v>
      </x:c>
      <x:c r="D9336" s="13" t="s">
        <x:v>68</x:v>
      </x:c>
      <x:c r="E9336">
        <x:v>8</x:v>
      </x:c>
      <x:c r="F9336" s="14" t="s">
        <x:v>63</x:v>
      </x:c>
      <x:c r="G9336" s="15">
        <x:v>44184.4734748495</x:v>
      </x:c>
      <x:c r="H9336" t="s">
        <x:v>69</x:v>
      </x:c>
      <x:c r="I9336" s="6">
        <x:v>265.486613641937</x:v>
      </x:c>
      <x:c r="J9336" t="s">
        <x:v>70</x:v>
      </x:c>
      <x:c r="K9336" s="6">
        <x:v>11.876016102372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9333193</x:v>
      </x:c>
      <x:c r="B9337" s="1">
        <x:v>44184.643177581</x:v>
      </x:c>
      <x:c r="C9337" s="6">
        <x:v>177.748771403333</x:v>
      </x:c>
      <x:c r="D9337" s="13" t="s">
        <x:v>68</x:v>
      </x:c>
      <x:c r="E9337">
        <x:v>8</x:v>
      </x:c>
      <x:c r="F9337" s="14" t="s">
        <x:v>63</x:v>
      </x:c>
      <x:c r="G9337" s="15">
        <x:v>44184.4734748495</x:v>
      </x:c>
      <x:c r="H9337" t="s">
        <x:v>69</x:v>
      </x:c>
      <x:c r="I9337" s="6">
        <x:v>265.614257273324</x:v>
      </x:c>
      <x:c r="J9337" t="s">
        <x:v>70</x:v>
      </x:c>
      <x:c r="K9337" s="6">
        <x:v>11.8688342192931</x:v>
      </x:c>
      <x:c r="L9337" t="s">
        <x:v>64</x:v>
      </x:c>
      <x:c r="M9337" s="6">
        <x:v>1028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9333196</x:v>
      </x:c>
      <x:c r="B9338" s="1">
        <x:v>44184.6431887731</x:v>
      </x:c>
      <x:c r="C9338" s="6">
        <x:v>177.764889906667</x:v>
      </x:c>
      <x:c r="D9338" s="13" t="s">
        <x:v>68</x:v>
      </x:c>
      <x:c r="E9338">
        <x:v>8</x:v>
      </x:c>
      <x:c r="F9338" s="14" t="s">
        <x:v>63</x:v>
      </x:c>
      <x:c r="G9338" s="15">
        <x:v>44184.4734748495</x:v>
      </x:c>
      <x:c r="H9338" t="s">
        <x:v>69</x:v>
      </x:c>
      <x:c r="I9338" s="6">
        <x:v>265.742484688377</x:v>
      </x:c>
      <x:c r="J9338" t="s">
        <x:v>70</x:v>
      </x:c>
      <x:c r="K9338" s="6">
        <x:v>11.8643156256949</x:v>
      </x:c>
      <x:c r="L9338" t="s">
        <x:v>64</x:v>
      </x:c>
      <x:c r="M9338" s="6">
        <x:v>1028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9333205</x:v>
      </x:c>
      <x:c r="B9339" s="1">
        <x:v>44184.6432004977</x:v>
      </x:c>
      <x:c r="C9339" s="6">
        <x:v>177.781769526667</x:v>
      </x:c>
      <x:c r="D9339" s="13" t="s">
        <x:v>68</x:v>
      </x:c>
      <x:c r="E9339">
        <x:v>8</x:v>
      </x:c>
      <x:c r="F9339" s="14" t="s">
        <x:v>63</x:v>
      </x:c>
      <x:c r="G9339" s="15">
        <x:v>44184.4734748495</x:v>
      </x:c>
      <x:c r="H9339" t="s">
        <x:v>69</x:v>
      </x:c>
      <x:c r="I9339" s="6">
        <x:v>265.702367504107</x:v>
      </x:c>
      <x:c r="J9339" t="s">
        <x:v>70</x:v>
      </x:c>
      <x:c r="K9339" s="6">
        <x:v>11.8609640899849</x:v>
      </x:c>
      <x:c r="L9339" t="s">
        <x:v>64</x:v>
      </x:c>
      <x:c r="M9339" s="6">
        <x:v>1028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9333216</x:v>
      </x:c>
      <x:c r="B9340" s="1">
        <x:v>44184.643212419</x:v>
      </x:c>
      <x:c r="C9340" s="6">
        <x:v>177.798959345</x:v>
      </x:c>
      <x:c r="D9340" s="13" t="s">
        <x:v>68</x:v>
      </x:c>
      <x:c r="E9340">
        <x:v>8</x:v>
      </x:c>
      <x:c r="F9340" s="14" t="s">
        <x:v>63</x:v>
      </x:c>
      <x:c r="G9340" s="15">
        <x:v>44184.4734748495</x:v>
      </x:c>
      <x:c r="H9340" t="s">
        <x:v>69</x:v>
      </x:c>
      <x:c r="I9340" s="6">
        <x:v>265.749441802824</x:v>
      </x:c>
      <x:c r="J9340" t="s">
        <x:v>70</x:v>
      </x:c>
      <x:c r="K9340" s="6">
        <x:v>11.8607546191133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9333220</x:v>
      </x:c>
      <x:c r="B9341" s="1">
        <x:v>44184.6432234606</x:v>
      </x:c>
      <x:c r="C9341" s="6">
        <x:v>177.814862573333</x:v>
      </x:c>
      <x:c r="D9341" s="13" t="s">
        <x:v>68</x:v>
      </x:c>
      <x:c r="E9341">
        <x:v>8</x:v>
      </x:c>
      <x:c r="F9341" s="14" t="s">
        <x:v>63</x:v>
      </x:c>
      <x:c r="G9341" s="15">
        <x:v>44184.4734748495</x:v>
      </x:c>
      <x:c r="H9341" t="s">
        <x:v>69</x:v>
      </x:c>
      <x:c r="I9341" s="6">
        <x:v>265.688914817824</x:v>
      </x:c>
      <x:c r="J9341" t="s">
        <x:v>70</x:v>
      </x:c>
      <x:c r="K9341" s="6">
        <x:v>11.8598568869547</x:v>
      </x:c>
      <x:c r="L9341" t="s">
        <x:v>64</x:v>
      </x:c>
      <x:c r="M9341" s="6">
        <x:v>1028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9333230</x:v>
      </x:c>
      <x:c r="B9342" s="1">
        <x:v>44184.6432351852</x:v>
      </x:c>
      <x:c r="C9342" s="6">
        <x:v>177.83174355</x:v>
      </x:c>
      <x:c r="D9342" s="13" t="s">
        <x:v>68</x:v>
      </x:c>
      <x:c r="E9342">
        <x:v>8</x:v>
      </x:c>
      <x:c r="F9342" s="14" t="s">
        <x:v>63</x:v>
      </x:c>
      <x:c r="G9342" s="15">
        <x:v>44184.4734748495</x:v>
      </x:c>
      <x:c r="H9342" t="s">
        <x:v>69</x:v>
      </x:c>
      <x:c r="I9342" s="6">
        <x:v>265.826149185853</x:v>
      </x:c>
      <x:c r="J9342" t="s">
        <x:v>70</x:v>
      </x:c>
      <x:c r="K9342" s="6">
        <x:v>11.8542610285567</x:v>
      </x:c>
      <x:c r="L9342" t="s">
        <x:v>64</x:v>
      </x:c>
      <x:c r="M9342" s="6">
        <x:v>1028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9333235</x:v>
      </x:c>
      <x:c r="B9343" s="1">
        <x:v>44184.6432469097</x:v>
      </x:c>
      <x:c r="C9343" s="6">
        <x:v>177.848606721667</x:v>
      </x:c>
      <x:c r="D9343" s="13" t="s">
        <x:v>68</x:v>
      </x:c>
      <x:c r="E9343">
        <x:v>8</x:v>
      </x:c>
      <x:c r="F9343" s="14" t="s">
        <x:v>63</x:v>
      </x:c>
      <x:c r="G9343" s="15">
        <x:v>44184.4734748495</x:v>
      </x:c>
      <x:c r="H9343" t="s">
        <x:v>69</x:v>
      </x:c>
      <x:c r="I9343" s="6">
        <x:v>265.69314634887</x:v>
      </x:c>
      <x:c r="J9343" t="s">
        <x:v>70</x:v>
      </x:c>
      <x:c r="K9343" s="6">
        <x:v>11.8593481721714</x:v>
      </x:c>
      <x:c r="L9343" t="s">
        <x:v>64</x:v>
      </x:c>
      <x:c r="M9343" s="6">
        <x:v>1028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9333249</x:v>
      </x:c>
      <x:c r="B9344" s="1">
        <x:v>44184.6432586806</x:v>
      </x:c>
      <x:c r="C9344" s="6">
        <x:v>177.865542476667</x:v>
      </x:c>
      <x:c r="D9344" s="13" t="s">
        <x:v>68</x:v>
      </x:c>
      <x:c r="E9344">
        <x:v>8</x:v>
      </x:c>
      <x:c r="F9344" s="14" t="s">
        <x:v>63</x:v>
      </x:c>
      <x:c r="G9344" s="15">
        <x:v>44184.4734748495</x:v>
      </x:c>
      <x:c r="H9344" t="s">
        <x:v>69</x:v>
      </x:c>
      <x:c r="I9344" s="6">
        <x:v>265.675944397867</x:v>
      </x:c>
      <x:c r="J9344" t="s">
        <x:v>70</x:v>
      </x:c>
      <x:c r="K9344" s="6">
        <x:v>11.8532436007545</x:v>
      </x:c>
      <x:c r="L9344" t="s">
        <x:v>64</x:v>
      </x:c>
      <x:c r="M9344" s="6">
        <x:v>1028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9333253</x:v>
      </x:c>
      <x:c r="B9345" s="1">
        <x:v>44184.6432698727</x:v>
      </x:c>
      <x:c r="C9345" s="6">
        <x:v>177.881652513333</x:v>
      </x:c>
      <x:c r="D9345" s="13" t="s">
        <x:v>68</x:v>
      </x:c>
      <x:c r="E9345">
        <x:v>8</x:v>
      </x:c>
      <x:c r="F9345" s="14" t="s">
        <x:v>63</x:v>
      </x:c>
      <x:c r="G9345" s="15">
        <x:v>44184.4734748495</x:v>
      </x:c>
      <x:c r="H9345" t="s">
        <x:v>69</x:v>
      </x:c>
      <x:c r="I9345" s="6">
        <x:v>265.795311713946</x:v>
      </x:c>
      <x:c r="J9345" t="s">
        <x:v>70</x:v>
      </x:c>
      <x:c r="K9345" s="6">
        <x:v>11.8661410170821</x:v>
      </x:c>
      <x:c r="L9345" t="s">
        <x:v>64</x:v>
      </x:c>
      <x:c r="M9345" s="6">
        <x:v>1028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9333263</x:v>
      </x:c>
      <x:c r="B9346" s="1">
        <x:v>44184.6432815625</x:v>
      </x:c>
      <x:c r="C9346" s="6">
        <x:v>177.898500738333</x:v>
      </x:c>
      <x:c r="D9346" s="13" t="s">
        <x:v>68</x:v>
      </x:c>
      <x:c r="E9346">
        <x:v>8</x:v>
      </x:c>
      <x:c r="F9346" s="14" t="s">
        <x:v>63</x:v>
      </x:c>
      <x:c r="G9346" s="15">
        <x:v>44184.4734748495</x:v>
      </x:c>
      <x:c r="H9346" t="s">
        <x:v>69</x:v>
      </x:c>
      <x:c r="I9346" s="6">
        <x:v>265.777602819644</x:v>
      </x:c>
      <x:c r="J9346" t="s">
        <x:v>70</x:v>
      </x:c>
      <x:c r="K9346" s="6">
        <x:v>11.8628194039838</x:v>
      </x:c>
      <x:c r="L9346" t="s">
        <x:v>64</x:v>
      </x:c>
      <x:c r="M9346" s="6">
        <x:v>1028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9333273</x:v>
      </x:c>
      <x:c r="B9347" s="1">
        <x:v>44184.643293287</x:v>
      </x:c>
      <x:c r="C9347" s="6">
        <x:v>177.915384198333</x:v>
      </x:c>
      <x:c r="D9347" s="13" t="s">
        <x:v>68</x:v>
      </x:c>
      <x:c r="E9347">
        <x:v>8</x:v>
      </x:c>
      <x:c r="F9347" s="14" t="s">
        <x:v>63</x:v>
      </x:c>
      <x:c r="G9347" s="15">
        <x:v>44184.4734748495</x:v>
      </x:c>
      <x:c r="H9347" t="s">
        <x:v>69</x:v>
      </x:c>
      <x:c r="I9347" s="6">
        <x:v>265.968689564356</x:v>
      </x:c>
      <x:c r="J9347" t="s">
        <x:v>70</x:v>
      </x:c>
      <x:c r="K9347" s="6">
        <x:v>11.8453136592898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9333278</x:v>
      </x:c>
      <x:c r="B9348" s="1">
        <x:v>44184.6433044329</x:v>
      </x:c>
      <x:c r="C9348" s="6">
        <x:v>177.931429983333</x:v>
      </x:c>
      <x:c r="D9348" s="13" t="s">
        <x:v>68</x:v>
      </x:c>
      <x:c r="E9348">
        <x:v>8</x:v>
      </x:c>
      <x:c r="F9348" s="14" t="s">
        <x:v>63</x:v>
      </x:c>
      <x:c r="G9348" s="15">
        <x:v>44184.4734748495</x:v>
      </x:c>
      <x:c r="H9348" t="s">
        <x:v>69</x:v>
      </x:c>
      <x:c r="I9348" s="6">
        <x:v>265.798245305502</x:v>
      </x:c>
      <x:c r="J9348" t="s">
        <x:v>70</x:v>
      </x:c>
      <x:c r="K9348" s="6">
        <x:v>11.8548894399996</x:v>
      </x:c>
      <x:c r="L9348" t="s">
        <x:v>64</x:v>
      </x:c>
      <x:c r="M9348" s="6">
        <x:v>1028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9333283</x:v>
      </x:c>
      <x:c r="B9349" s="1">
        <x:v>44184.6433161227</x:v>
      </x:c>
      <x:c r="C9349" s="6">
        <x:v>177.948288155</x:v>
      </x:c>
      <x:c r="D9349" s="13" t="s">
        <x:v>68</x:v>
      </x:c>
      <x:c r="E9349">
        <x:v>8</x:v>
      </x:c>
      <x:c r="F9349" s="14" t="s">
        <x:v>63</x:v>
      </x:c>
      <x:c r="G9349" s="15">
        <x:v>44184.4734748495</x:v>
      </x:c>
      <x:c r="H9349" t="s">
        <x:v>69</x:v>
      </x:c>
      <x:c r="I9349" s="6">
        <x:v>266.016602211545</x:v>
      </x:c>
      <x:c r="J9349" t="s">
        <x:v>70</x:v>
      </x:c>
      <x:c r="K9349" s="6">
        <x:v>11.85318375207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9333296</x:v>
      </x:c>
      <x:c r="B9350" s="1">
        <x:v>44184.6433278125</x:v>
      </x:c>
      <x:c r="C9350" s="6">
        <x:v>177.965118185</x:v>
      </x:c>
      <x:c r="D9350" s="13" t="s">
        <x:v>68</x:v>
      </x:c>
      <x:c r="E9350">
        <x:v>8</x:v>
      </x:c>
      <x:c r="F9350" s="14" t="s">
        <x:v>63</x:v>
      </x:c>
      <x:c r="G9350" s="15">
        <x:v>44184.4734748495</x:v>
      </x:c>
      <x:c r="H9350" t="s">
        <x:v>69</x:v>
      </x:c>
      <x:c r="I9350" s="6">
        <x:v>265.830656692712</x:v>
      </x:c>
      <x:c r="J9350" t="s">
        <x:v>70</x:v>
      </x:c>
      <x:c r="K9350" s="6">
        <x:v>11.8591686257951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9333304</x:v>
      </x:c>
      <x:c r="B9351" s="1">
        <x:v>44184.6433396181</x:v>
      </x:c>
      <x:c r="C9351" s="6">
        <x:v>177.982103073333</x:v>
      </x:c>
      <x:c r="D9351" s="13" t="s">
        <x:v>68</x:v>
      </x:c>
      <x:c r="E9351">
        <x:v>8</x:v>
      </x:c>
      <x:c r="F9351" s="14" t="s">
        <x:v>63</x:v>
      </x:c>
      <x:c r="G9351" s="15">
        <x:v>44184.4734748495</x:v>
      </x:c>
      <x:c r="H9351" t="s">
        <x:v>69</x:v>
      </x:c>
      <x:c r="I9351" s="6">
        <x:v>265.716805380744</x:v>
      </x:c>
      <x:c r="J9351" t="s">
        <x:v>70</x:v>
      </x:c>
      <x:c r="K9351" s="6">
        <x:v>11.8592284745864</x:v>
      </x:c>
      <x:c r="L9351" t="s">
        <x:v>64</x:v>
      </x:c>
      <x:c r="M9351" s="6">
        <x:v>1028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9333310</x:v>
      </x:c>
      <x:c r="B9352" s="1">
        <x:v>44184.6433507292</x:v>
      </x:c>
      <x:c r="C9352" s="6">
        <x:v>177.998133723333</x:v>
      </x:c>
      <x:c r="D9352" s="13" t="s">
        <x:v>68</x:v>
      </x:c>
      <x:c r="E9352">
        <x:v>8</x:v>
      </x:c>
      <x:c r="F9352" s="14" t="s">
        <x:v>63</x:v>
      </x:c>
      <x:c r="G9352" s="15">
        <x:v>44184.4734748495</x:v>
      </x:c>
      <x:c r="H9352" t="s">
        <x:v>69</x:v>
      </x:c>
      <x:c r="I9352" s="6">
        <x:v>265.817195274102</x:v>
      </x:c>
      <x:c r="J9352" t="s">
        <x:v>70</x:v>
      </x:c>
      <x:c r="K9352" s="6">
        <x:v>11.8580614233551</x:v>
      </x:c>
      <x:c r="L9352" t="s">
        <x:v>64</x:v>
      </x:c>
      <x:c r="M9352" s="6">
        <x:v>1028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9333317</x:v>
      </x:c>
      <x:c r="B9353" s="1">
        <x:v>44184.6433627315</x:v>
      </x:c>
      <x:c r="C9353" s="6">
        <x:v>178.015374638333</x:v>
      </x:c>
      <x:c r="D9353" s="13" t="s">
        <x:v>68</x:v>
      </x:c>
      <x:c r="E9353">
        <x:v>8</x:v>
      </x:c>
      <x:c r="F9353" s="14" t="s">
        <x:v>63</x:v>
      </x:c>
      <x:c r="G9353" s="15">
        <x:v>44184.4734748495</x:v>
      </x:c>
      <x:c r="H9353" t="s">
        <x:v>69</x:v>
      </x:c>
      <x:c r="I9353" s="6">
        <x:v>265.845101887973</x:v>
      </x:c>
      <x:c r="J9353" t="s">
        <x:v>70</x:v>
      </x:c>
      <x:c r="K9353" s="6">
        <x:v>11.8574330113215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9333326</x:v>
      </x:c>
      <x:c r="B9354" s="1">
        <x:v>44184.6433744213</x:v>
      </x:c>
      <x:c r="C9354" s="6">
        <x:v>178.03220906</x:v>
      </x:c>
      <x:c r="D9354" s="13" t="s">
        <x:v>68</x:v>
      </x:c>
      <x:c r="E9354">
        <x:v>8</x:v>
      </x:c>
      <x:c r="F9354" s="14" t="s">
        <x:v>63</x:v>
      </x:c>
      <x:c r="G9354" s="15">
        <x:v>44184.4734748495</x:v>
      </x:c>
      <x:c r="H9354" t="s">
        <x:v>69</x:v>
      </x:c>
      <x:c r="I9354" s="6">
        <x:v>265.855358331319</x:v>
      </x:c>
      <x:c r="J9354" t="s">
        <x:v>70</x:v>
      </x:c>
      <x:c r="K9354" s="6">
        <x:v>11.8643754745776</x:v>
      </x:c>
      <x:c r="L9354" t="s">
        <x:v>64</x:v>
      </x:c>
      <x:c r="M9354" s="6">
        <x:v>1028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9333336</x:v>
      </x:c>
      <x:c r="B9355" s="1">
        <x:v>44184.6433858796</x:v>
      </x:c>
      <x:c r="C9355" s="6">
        <x:v>178.048733281667</x:v>
      </x:c>
      <x:c r="D9355" s="13" t="s">
        <x:v>68</x:v>
      </x:c>
      <x:c r="E9355">
        <x:v>8</x:v>
      </x:c>
      <x:c r="F9355" s="14" t="s">
        <x:v>63</x:v>
      </x:c>
      <x:c r="G9355" s="15">
        <x:v>44184.4734748495</x:v>
      </x:c>
      <x:c r="H9355" t="s">
        <x:v>69</x:v>
      </x:c>
      <x:c r="I9355" s="6">
        <x:v>265.745562132146</x:v>
      </x:c>
      <x:c r="J9355" t="s">
        <x:v>70</x:v>
      </x:c>
      <x:c r="K9355" s="6">
        <x:v>11.8775721790557</x:v>
      </x:c>
      <x:c r="L9355" t="s">
        <x:v>64</x:v>
      </x:c>
      <x:c r="M9355" s="6">
        <x:v>1028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9333343</x:v>
      </x:c>
      <x:c r="B9356" s="1">
        <x:v>44184.6433971875</x:v>
      </x:c>
      <x:c r="C9356" s="6">
        <x:v>178.065002323333</x:v>
      </x:c>
      <x:c r="D9356" s="13" t="s">
        <x:v>68</x:v>
      </x:c>
      <x:c r="E9356">
        <x:v>8</x:v>
      </x:c>
      <x:c r="F9356" s="14" t="s">
        <x:v>63</x:v>
      </x:c>
      <x:c r="G9356" s="15">
        <x:v>44184.4734748495</x:v>
      </x:c>
      <x:c r="H9356" t="s">
        <x:v>69</x:v>
      </x:c>
      <x:c r="I9356" s="6">
        <x:v>265.821473324023</x:v>
      </x:c>
      <x:c r="J9356" t="s">
        <x:v>70</x:v>
      </x:c>
      <x:c r="K9356" s="6">
        <x:v>11.8657220747091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9333353</x:v>
      </x:c>
      <x:c r="B9357" s="1">
        <x:v>44184.6434089468</x:v>
      </x:c>
      <x:c r="C9357" s="6">
        <x:v>178.081935486667</x:v>
      </x:c>
      <x:c r="D9357" s="13" t="s">
        <x:v>68</x:v>
      </x:c>
      <x:c r="E9357">
        <x:v>8</x:v>
      </x:c>
      <x:c r="F9357" s="14" t="s">
        <x:v>63</x:v>
      </x:c>
      <x:c r="G9357" s="15">
        <x:v>44184.4734748495</x:v>
      </x:c>
      <x:c r="H9357" t="s">
        <x:v>69</x:v>
      </x:c>
      <x:c r="I9357" s="6">
        <x:v>265.802383591633</x:v>
      </x:c>
      <x:c r="J9357" t="s">
        <x:v>70</x:v>
      </x:c>
      <x:c r="K9357" s="6">
        <x:v>11.8789187844573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9333361</x:v>
      </x:c>
      <x:c r="B9358" s="1">
        <x:v>44184.6434206829</x:v>
      </x:c>
      <x:c r="C9358" s="6">
        <x:v>178.098809073333</x:v>
      </x:c>
      <x:c r="D9358" s="13" t="s">
        <x:v>68</x:v>
      </x:c>
      <x:c r="E9358">
        <x:v>8</x:v>
      </x:c>
      <x:c r="F9358" s="14" t="s">
        <x:v>63</x:v>
      </x:c>
      <x:c r="G9358" s="15">
        <x:v>44184.4734748495</x:v>
      </x:c>
      <x:c r="H9358" t="s">
        <x:v>69</x:v>
      </x:c>
      <x:c r="I9358" s="6">
        <x:v>265.930470566446</x:v>
      </x:c>
      <x:c r="J9358" t="s">
        <x:v>70</x:v>
      </x:c>
      <x:c r="K9358" s="6">
        <x:v>11.874430101876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9333368</x:v>
      </x:c>
      <x:c r="B9359" s="1">
        <x:v>44184.6434317477</x:v>
      </x:c>
      <x:c r="C9359" s="6">
        <x:v>178.11480444</x:v>
      </x:c>
      <x:c r="D9359" s="13" t="s">
        <x:v>68</x:v>
      </x:c>
      <x:c r="E9359">
        <x:v>8</x:v>
      </x:c>
      <x:c r="F9359" s="14" t="s">
        <x:v>63</x:v>
      </x:c>
      <x:c r="G9359" s="15">
        <x:v>44184.4734748495</x:v>
      </x:c>
      <x:c r="H9359" t="s">
        <x:v>69</x:v>
      </x:c>
      <x:c r="I9359" s="6">
        <x:v>265.861489226491</x:v>
      </x:c>
      <x:c r="J9359" t="s">
        <x:v>70</x:v>
      </x:c>
      <x:c r="K9359" s="6">
        <x:v>11.8827192070476</x:v>
      </x:c>
      <x:c r="L9359" t="s">
        <x:v>64</x:v>
      </x:c>
      <x:c r="M9359" s="6">
        <x:v>1028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9333378</x:v>
      </x:c>
      <x:c r="B9360" s="1">
        <x:v>44184.6434434838</x:v>
      </x:c>
      <x:c r="C9360" s="6">
        <x:v>178.13169462</x:v>
      </x:c>
      <x:c r="D9360" s="13" t="s">
        <x:v>68</x:v>
      </x:c>
      <x:c r="E9360">
        <x:v>8</x:v>
      </x:c>
      <x:c r="F9360" s="14" t="s">
        <x:v>63</x:v>
      </x:c>
      <x:c r="G9360" s="15">
        <x:v>44184.4734748495</x:v>
      </x:c>
      <x:c r="H9360" t="s">
        <x:v>69</x:v>
      </x:c>
      <x:c r="I9360" s="6">
        <x:v>266.038354082039</x:v>
      </x:c>
      <x:c r="J9360" t="s">
        <x:v>70</x:v>
      </x:c>
      <x:c r="K9360" s="6">
        <x:v>11.861472805012</x:v>
      </x:c>
      <x:c r="L9360" t="s">
        <x:v>64</x:v>
      </x:c>
      <x:c r="M9360" s="6">
        <x:v>1028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9333386</x:v>
      </x:c>
      <x:c r="B9361" s="1">
        <x:v>44184.6434552083</x:v>
      </x:c>
      <x:c r="C9361" s="6">
        <x:v>178.14855619</x:v>
      </x:c>
      <x:c r="D9361" s="13" t="s">
        <x:v>68</x:v>
      </x:c>
      <x:c r="E9361">
        <x:v>8</x:v>
      </x:c>
      <x:c r="F9361" s="14" t="s">
        <x:v>63</x:v>
      </x:c>
      <x:c r="G9361" s="15">
        <x:v>44184.4734748495</x:v>
      </x:c>
      <x:c r="H9361" t="s">
        <x:v>69</x:v>
      </x:c>
      <x:c r="I9361" s="6">
        <x:v>265.90049366778</x:v>
      </x:c>
      <x:c r="J9361" t="s">
        <x:v>70</x:v>
      </x:c>
      <x:c r="K9361" s="6">
        <x:v>11.8671285243095</x:v>
      </x:c>
      <x:c r="L9361" t="s">
        <x:v>64</x:v>
      </x:c>
      <x:c r="M9361" s="6">
        <x:v>1028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9333392</x:v>
      </x:c>
      <x:c r="B9362" s="1">
        <x:v>44184.6434673264</x:v>
      </x:c>
      <x:c r="C9362" s="6">
        <x:v>178.165984343333</x:v>
      </x:c>
      <x:c r="D9362" s="13" t="s">
        <x:v>68</x:v>
      </x:c>
      <x:c r="E9362">
        <x:v>8</x:v>
      </x:c>
      <x:c r="F9362" s="14" t="s">
        <x:v>63</x:v>
      </x:c>
      <x:c r="G9362" s="15">
        <x:v>44184.4734748495</x:v>
      </x:c>
      <x:c r="H9362" t="s">
        <x:v>69</x:v>
      </x:c>
      <x:c r="I9362" s="6">
        <x:v>265.884035708688</x:v>
      </x:c>
      <x:c r="J9362" t="s">
        <x:v>70</x:v>
      </x:c>
      <x:c r="K9362" s="6">
        <x:v>11.8663804127473</x:v>
      </x:c>
      <x:c r="L9362" t="s">
        <x:v>64</x:v>
      </x:c>
      <x:c r="M9362" s="6">
        <x:v>1028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9333398</x:v>
      </x:c>
      <x:c r="B9363" s="1">
        <x:v>44184.6434782407</x:v>
      </x:c>
      <x:c r="C9363" s="6">
        <x:v>178.181710081667</x:v>
      </x:c>
      <x:c r="D9363" s="13" t="s">
        <x:v>68</x:v>
      </x:c>
      <x:c r="E9363">
        <x:v>8</x:v>
      </x:c>
      <x:c r="F9363" s="14" t="s">
        <x:v>63</x:v>
      </x:c>
      <x:c r="G9363" s="15">
        <x:v>44184.4734748495</x:v>
      </x:c>
      <x:c r="H9363" t="s">
        <x:v>69</x:v>
      </x:c>
      <x:c r="I9363" s="6">
        <x:v>265.998212162442</x:v>
      </x:c>
      <x:c r="J9363" t="s">
        <x:v>70</x:v>
      </x:c>
      <x:c r="K9363" s="6">
        <x:v>11.8635675147566</x:v>
      </x:c>
      <x:c r="L9363" t="s">
        <x:v>64</x:v>
      </x:c>
      <x:c r="M9363" s="6">
        <x:v>1028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9333407</x:v>
      </x:c>
      <x:c r="B9364" s="1">
        <x:v>44184.6434900116</x:v>
      </x:c>
      <x:c r="C9364" s="6">
        <x:v>178.198655876667</x:v>
      </x:c>
      <x:c r="D9364" s="13" t="s">
        <x:v>68</x:v>
      </x:c>
      <x:c r="E9364">
        <x:v>8</x:v>
      </x:c>
      <x:c r="F9364" s="14" t="s">
        <x:v>63</x:v>
      </x:c>
      <x:c r="G9364" s="15">
        <x:v>44184.4734748495</x:v>
      </x:c>
      <x:c r="H9364" t="s">
        <x:v>69</x:v>
      </x:c>
      <x:c r="I9364" s="6">
        <x:v>265.786634424758</x:v>
      </x:c>
      <x:c r="J9364" t="s">
        <x:v>70</x:v>
      </x:c>
      <x:c r="K9364" s="6">
        <x:v>11.8726346305166</x:v>
      </x:c>
      <x:c r="L9364" t="s">
        <x:v>64</x:v>
      </x:c>
      <x:c r="M9364" s="6">
        <x:v>1028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9333418</x:v>
      </x:c>
      <x:c r="B9365" s="1">
        <x:v>44184.6435017014</x:v>
      </x:c>
      <x:c r="C9365" s="6">
        <x:v>178.215512966667</x:v>
      </x:c>
      <x:c r="D9365" s="13" t="s">
        <x:v>68</x:v>
      </x:c>
      <x:c r="E9365">
        <x:v>8</x:v>
      </x:c>
      <x:c r="F9365" s="14" t="s">
        <x:v>63</x:v>
      </x:c>
      <x:c r="G9365" s="15">
        <x:v>44184.4734748495</x:v>
      </x:c>
      <x:c r="H9365" t="s">
        <x:v>69</x:v>
      </x:c>
      <x:c r="I9365" s="6">
        <x:v>265.913465977447</x:v>
      </x:c>
      <x:c r="J9365" t="s">
        <x:v>70</x:v>
      </x:c>
      <x:c r="K9365" s="6">
        <x:v>11.868295578679</x:v>
      </x:c>
      <x:c r="L9365" t="s">
        <x:v>64</x:v>
      </x:c>
      <x:c r="M9365" s="6">
        <x:v>1028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9333424</x:v>
      </x:c>
      <x:c r="B9366" s="1">
        <x:v>44184.6435128125</x:v>
      </x:c>
      <x:c r="C9366" s="6">
        <x:v>178.231531491667</x:v>
      </x:c>
      <x:c r="D9366" s="13" t="s">
        <x:v>68</x:v>
      </x:c>
      <x:c r="E9366">
        <x:v>8</x:v>
      </x:c>
      <x:c r="F9366" s="14" t="s">
        <x:v>63</x:v>
      </x:c>
      <x:c r="G9366" s="15">
        <x:v>44184.4734748495</x:v>
      </x:c>
      <x:c r="H9366" t="s">
        <x:v>69</x:v>
      </x:c>
      <x:c r="I9366" s="6">
        <x:v>265.791079019072</x:v>
      </x:c>
      <x:c r="J9366" t="s">
        <x:v>70</x:v>
      </x:c>
      <x:c r="K9366" s="6">
        <x:v>11.8666497328904</x:v>
      </x:c>
      <x:c r="L9366" t="s">
        <x:v>64</x:v>
      </x:c>
      <x:c r="M9366" s="6">
        <x:v>1028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9333429</x:v>
      </x:c>
      <x:c r="B9367" s="1">
        <x:v>44184.6435246181</x:v>
      </x:c>
      <x:c r="C9367" s="6">
        <x:v>178.248510061667</x:v>
      </x:c>
      <x:c r="D9367" s="13" t="s">
        <x:v>68</x:v>
      </x:c>
      <x:c r="E9367">
        <x:v>8</x:v>
      </x:c>
      <x:c r="F9367" s="14" t="s">
        <x:v>63</x:v>
      </x:c>
      <x:c r="G9367" s="15">
        <x:v>44184.4734748495</x:v>
      </x:c>
      <x:c r="H9367" t="s">
        <x:v>69</x:v>
      </x:c>
      <x:c r="I9367" s="6">
        <x:v>266.011211684745</x:v>
      </x:c>
      <x:c r="J9367" t="s">
        <x:v>70</x:v>
      </x:c>
      <x:c r="K9367" s="6">
        <x:v>11.8674576934495</x:v>
      </x:c>
      <x:c r="L9367" t="s">
        <x:v>64</x:v>
      </x:c>
      <x:c r="M9367" s="6">
        <x:v>1028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9333437</x:v>
      </x:c>
      <x:c r="B9368" s="1">
        <x:v>44184.6435363773</x:v>
      </x:c>
      <x:c r="C9368" s="6">
        <x:v>178.265451641667</x:v>
      </x:c>
      <x:c r="D9368" s="13" t="s">
        <x:v>68</x:v>
      </x:c>
      <x:c r="E9368">
        <x:v>8</x:v>
      </x:c>
      <x:c r="F9368" s="14" t="s">
        <x:v>63</x:v>
      </x:c>
      <x:c r="G9368" s="15">
        <x:v>44184.4734748495</x:v>
      </x:c>
      <x:c r="H9368" t="s">
        <x:v>69</x:v>
      </x:c>
      <x:c r="I9368" s="6">
        <x:v>265.907200397418</x:v>
      </x:c>
      <x:c r="J9368" t="s">
        <x:v>70</x:v>
      </x:c>
      <x:c r="K9368" s="6">
        <x:v>11.8635974391909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9333445</x:v>
      </x:c>
      <x:c r="B9369" s="1">
        <x:v>44184.6435475347</x:v>
      </x:c>
      <x:c r="C9369" s="6">
        <x:v>178.281492558333</x:v>
      </x:c>
      <x:c r="D9369" s="13" t="s">
        <x:v>68</x:v>
      </x:c>
      <x:c r="E9369">
        <x:v>8</x:v>
      </x:c>
      <x:c r="F9369" s="14" t="s">
        <x:v>63</x:v>
      </x:c>
      <x:c r="G9369" s="15">
        <x:v>44184.4734748495</x:v>
      </x:c>
      <x:c r="H9369" t="s">
        <x:v>69</x:v>
      </x:c>
      <x:c r="I9369" s="6">
        <x:v>266.153301100669</x:v>
      </x:c>
      <x:c r="J9369" t="s">
        <x:v>70</x:v>
      </x:c>
      <x:c r="K9369" s="6">
        <x:v>11.8504007894057</x:v>
      </x:c>
      <x:c r="L9369" t="s">
        <x:v>64</x:v>
      </x:c>
      <x:c r="M9369" s="6">
        <x:v>1028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9333457</x:v>
      </x:c>
      <x:c r="B9370" s="1">
        <x:v>44184.6435592245</x:v>
      </x:c>
      <x:c r="C9370" s="6">
        <x:v>178.298344068333</x:v>
      </x:c>
      <x:c r="D9370" s="13" t="s">
        <x:v>68</x:v>
      </x:c>
      <x:c r="E9370">
        <x:v>8</x:v>
      </x:c>
      <x:c r="F9370" s="14" t="s">
        <x:v>63</x:v>
      </x:c>
      <x:c r="G9370" s="15">
        <x:v>44184.4734748495</x:v>
      </x:c>
      <x:c r="H9370" t="s">
        <x:v>69</x:v>
      </x:c>
      <x:c r="I9370" s="6">
        <x:v>265.87382427482</x:v>
      </x:c>
      <x:c r="J9370" t="s">
        <x:v>70</x:v>
      </x:c>
      <x:c r="K9370" s="6">
        <x:v>11.8676073157967</x:v>
      </x:c>
      <x:c r="L9370" t="s">
        <x:v>64</x:v>
      </x:c>
      <x:c r="M9370" s="6">
        <x:v>1028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9333461</x:v>
      </x:c>
      <x:c r="B9371" s="1">
        <x:v>44184.6435709838</x:v>
      </x:c>
      <x:c r="C9371" s="6">
        <x:v>178.315263765</x:v>
      </x:c>
      <x:c r="D9371" s="13" t="s">
        <x:v>68</x:v>
      </x:c>
      <x:c r="E9371">
        <x:v>8</x:v>
      </x:c>
      <x:c r="F9371" s="14" t="s">
        <x:v>63</x:v>
      </x:c>
      <x:c r="G9371" s="15">
        <x:v>44184.4734748495</x:v>
      </x:c>
      <x:c r="H9371" t="s">
        <x:v>69</x:v>
      </x:c>
      <x:c r="I9371" s="6">
        <x:v>265.941845554506</x:v>
      </x:c>
      <x:c r="J9371" t="s">
        <x:v>70</x:v>
      </x:c>
      <x:c r="K9371" s="6">
        <x:v>11.8621610666414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9333473</x:v>
      </x:c>
      <x:c r="B9372" s="1">
        <x:v>44184.6435827199</x:v>
      </x:c>
      <x:c r="C9372" s="6">
        <x:v>178.332191265</x:v>
      </x:c>
      <x:c r="D9372" s="13" t="s">
        <x:v>68</x:v>
      </x:c>
      <x:c r="E9372">
        <x:v>8</x:v>
      </x:c>
      <x:c r="F9372" s="14" t="s">
        <x:v>63</x:v>
      </x:c>
      <x:c r="G9372" s="15">
        <x:v>44184.4734748495</x:v>
      </x:c>
      <x:c r="H9372" t="s">
        <x:v>69</x:v>
      </x:c>
      <x:c r="I9372" s="6">
        <x:v>265.797024434145</x:v>
      </x:c>
      <x:c r="J9372" t="s">
        <x:v>70</x:v>
      </x:c>
      <x:c r="K9372" s="6">
        <x:v>11.8604852994408</x:v>
      </x:c>
      <x:c r="L9372" t="s">
        <x:v>64</x:v>
      </x:c>
      <x:c r="M9372" s="6">
        <x:v>1028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9333482</x:v>
      </x:c>
      <x:c r="B9373" s="1">
        <x:v>44184.6435938657</x:v>
      </x:c>
      <x:c r="C9373" s="6">
        <x:v>178.348208758333</x:v>
      </x:c>
      <x:c r="D9373" s="13" t="s">
        <x:v>68</x:v>
      </x:c>
      <x:c r="E9373">
        <x:v>8</x:v>
      </x:c>
      <x:c r="F9373" s="14" t="s">
        <x:v>63</x:v>
      </x:c>
      <x:c r="G9373" s="15">
        <x:v>44184.4734748495</x:v>
      </x:c>
      <x:c r="H9373" t="s">
        <x:v>69</x:v>
      </x:c>
      <x:c r="I9373" s="6">
        <x:v>265.671070590639</x:v>
      </x:c>
      <x:c r="J9373" t="s">
        <x:v>70</x:v>
      </x:c>
      <x:c r="K9373" s="6">
        <x:v>11.8756270833137</x:v>
      </x:c>
      <x:c r="L9373" t="s">
        <x:v>64</x:v>
      </x:c>
      <x:c r="M9373" s="6">
        <x:v>1028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9333490</x:v>
      </x:c>
      <x:c r="B9374" s="1">
        <x:v>44184.6436056366</x:v>
      </x:c>
      <x:c r="C9374" s="6">
        <x:v>178.365153183333</x:v>
      </x:c>
      <x:c r="D9374" s="13" t="s">
        <x:v>68</x:v>
      </x:c>
      <x:c r="E9374">
        <x:v>8</x:v>
      </x:c>
      <x:c r="F9374" s="14" t="s">
        <x:v>63</x:v>
      </x:c>
      <x:c r="G9374" s="15">
        <x:v>44184.4734748495</x:v>
      </x:c>
      <x:c r="H9374" t="s">
        <x:v>69</x:v>
      </x:c>
      <x:c r="I9374" s="6">
        <x:v>265.655460366655</x:v>
      </x:c>
      <x:c r="J9374" t="s">
        <x:v>70</x:v>
      </x:c>
      <x:c r="K9374" s="6">
        <x:v>11.8856817441624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9333494</x:v>
      </x:c>
      <x:c r="B9375" s="1">
        <x:v>44184.6436173958</x:v>
      </x:c>
      <x:c r="C9375" s="6">
        <x:v>178.382094191667</x:v>
      </x:c>
      <x:c r="D9375" s="13" t="s">
        <x:v>68</x:v>
      </x:c>
      <x:c r="E9375">
        <x:v>8</x:v>
      </x:c>
      <x:c r="F9375" s="14" t="s">
        <x:v>63</x:v>
      </x:c>
      <x:c r="G9375" s="15">
        <x:v>44184.4734748495</x:v>
      </x:c>
      <x:c r="H9375" t="s">
        <x:v>69</x:v>
      </x:c>
      <x:c r="I9375" s="6">
        <x:v>265.89898032468</x:v>
      </x:c>
      <x:c r="J9375" t="s">
        <x:v>70</x:v>
      </x:c>
      <x:c r="K9375" s="6">
        <x:v>11.8645849456734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9333502</x:v>
      </x:c>
      <x:c r="B9376" s="1">
        <x:v>44184.6436285069</x:v>
      </x:c>
      <x:c r="C9376" s="6">
        <x:v>178.398125361667</x:v>
      </x:c>
      <x:c r="D9376" s="13" t="s">
        <x:v>68</x:v>
      </x:c>
      <x:c r="E9376">
        <x:v>8</x:v>
      </x:c>
      <x:c r="F9376" s="14" t="s">
        <x:v>63</x:v>
      </x:c>
      <x:c r="G9376" s="15">
        <x:v>44184.4734748495</x:v>
      </x:c>
      <x:c r="H9376" t="s">
        <x:v>69</x:v>
      </x:c>
      <x:c r="I9376" s="6">
        <x:v>265.834920422075</x:v>
      </x:c>
      <x:c r="J9376" t="s">
        <x:v>70</x:v>
      </x:c>
      <x:c r="K9376" s="6">
        <x:v>11.8641061546159</x:v>
      </x:c>
      <x:c r="L9376" t="s">
        <x:v>64</x:v>
      </x:c>
      <x:c r="M9376" s="6">
        <x:v>1028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9333507</x:v>
      </x:c>
      <x:c r="B9377" s="1">
        <x:v>44184.6436402431</x:v>
      </x:c>
      <x:c r="C9377" s="6">
        <x:v>178.415016571667</x:v>
      </x:c>
      <x:c r="D9377" s="13" t="s">
        <x:v>68</x:v>
      </x:c>
      <x:c r="E9377">
        <x:v>8</x:v>
      </x:c>
      <x:c r="F9377" s="14" t="s">
        <x:v>63</x:v>
      </x:c>
      <x:c r="G9377" s="15">
        <x:v>44184.4734748495</x:v>
      </x:c>
      <x:c r="H9377" t="s">
        <x:v>69</x:v>
      </x:c>
      <x:c r="I9377" s="6">
        <x:v>265.805786324962</x:v>
      </x:c>
      <x:c r="J9377" t="s">
        <x:v>70</x:v>
      </x:c>
      <x:c r="K9377" s="6">
        <x:v>11.8676073157967</x:v>
      </x:c>
      <x:c r="L9377" t="s">
        <x:v>64</x:v>
      </x:c>
      <x:c r="M9377" s="6">
        <x:v>1028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9333517</x:v>
      </x:c>
      <x:c r="B9378" s="1">
        <x:v>44184.6436519676</x:v>
      </x:c>
      <x:c r="C9378" s="6">
        <x:v>178.431902783333</x:v>
      </x:c>
      <x:c r="D9378" s="13" t="s">
        <x:v>68</x:v>
      </x:c>
      <x:c r="E9378">
        <x:v>8</x:v>
      </x:c>
      <x:c r="F9378" s="14" t="s">
        <x:v>63</x:v>
      </x:c>
      <x:c r="G9378" s="15">
        <x:v>44184.4734748495</x:v>
      </x:c>
      <x:c r="H9378" t="s">
        <x:v>69</x:v>
      </x:c>
      <x:c r="I9378" s="6">
        <x:v>265.782651242574</x:v>
      </x:c>
      <x:c r="J9378" t="s">
        <x:v>70</x:v>
      </x:c>
      <x:c r="K9378" s="6">
        <x:v>11.8731134227855</x:v>
      </x:c>
      <x:c r="L9378" t="s">
        <x:v>64</x:v>
      </x:c>
      <x:c r="M9378" s="6">
        <x:v>1028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9333527</x:v>
      </x:c>
      <x:c r="B9379" s="1">
        <x:v>44184.6436638079</x:v>
      </x:c>
      <x:c r="C9379" s="6">
        <x:v>178.448933711667</x:v>
      </x:c>
      <x:c r="D9379" s="13" t="s">
        <x:v>68</x:v>
      </x:c>
      <x:c r="E9379">
        <x:v>8</x:v>
      </x:c>
      <x:c r="F9379" s="14" t="s">
        <x:v>63</x:v>
      </x:c>
      <x:c r="G9379" s="15">
        <x:v>44184.4734748495</x:v>
      </x:c>
      <x:c r="H9379" t="s">
        <x:v>69</x:v>
      </x:c>
      <x:c r="I9379" s="6">
        <x:v>265.601638609623</x:v>
      </x:c>
      <x:c r="J9379" t="s">
        <x:v>70</x:v>
      </x:c>
      <x:c r="K9379" s="6">
        <x:v>11.8812529017605</x:v>
      </x:c>
      <x:c r="L9379" t="s">
        <x:v>64</x:v>
      </x:c>
      <x:c r="M9379" s="6">
        <x:v>1028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9333531</x:v>
      </x:c>
      <x:c r="B9380" s="1">
        <x:v>44184.6436748843</x:v>
      </x:c>
      <x:c r="C9380" s="6">
        <x:v>178.464878198333</x:v>
      </x:c>
      <x:c r="D9380" s="13" t="s">
        <x:v>68</x:v>
      </x:c>
      <x:c r="E9380">
        <x:v>8</x:v>
      </x:c>
      <x:c r="F9380" s="14" t="s">
        <x:v>63</x:v>
      </x:c>
      <x:c r="G9380" s="15">
        <x:v>44184.4734748495</x:v>
      </x:c>
      <x:c r="H9380" t="s">
        <x:v>69</x:v>
      </x:c>
      <x:c r="I9380" s="6">
        <x:v>265.759522610033</x:v>
      </x:c>
      <x:c r="J9380" t="s">
        <x:v>70</x:v>
      </x:c>
      <x:c r="K9380" s="6">
        <x:v>11.8786195387661</x:v>
      </x:c>
      <x:c r="L9380" t="s">
        <x:v>64</x:v>
      </x:c>
      <x:c r="M9380" s="6">
        <x:v>1028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9333543</x:v>
      </x:c>
      <x:c r="B9381" s="1">
        <x:v>44184.6436866551</x:v>
      </x:c>
      <x:c r="C9381" s="6">
        <x:v>178.481822318333</x:v>
      </x:c>
      <x:c r="D9381" s="13" t="s">
        <x:v>68</x:v>
      </x:c>
      <x:c r="E9381">
        <x:v>8</x:v>
      </x:c>
      <x:c r="F9381" s="14" t="s">
        <x:v>63</x:v>
      </x:c>
      <x:c r="G9381" s="15">
        <x:v>44184.4734748495</x:v>
      </x:c>
      <x:c r="H9381" t="s">
        <x:v>69</x:v>
      </x:c>
      <x:c r="I9381" s="6">
        <x:v>265.720880740671</x:v>
      </x:c>
      <x:c r="J9381" t="s">
        <x:v>70</x:v>
      </x:c>
      <x:c r="K9381" s="6">
        <x:v>11.875088441614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9333548</x:v>
      </x:c>
      <x:c r="B9382" s="1">
        <x:v>44184.6436984606</x:v>
      </x:c>
      <x:c r="C9382" s="6">
        <x:v>178.498808821667</x:v>
      </x:c>
      <x:c r="D9382" s="13" t="s">
        <x:v>68</x:v>
      </x:c>
      <x:c r="E9382">
        <x:v>8</x:v>
      </x:c>
      <x:c r="F9382" s="14" t="s">
        <x:v>63</x:v>
      </x:c>
      <x:c r="G9382" s="15">
        <x:v>44184.4734748495</x:v>
      </x:c>
      <x:c r="H9382" t="s">
        <x:v>69</x:v>
      </x:c>
      <x:c r="I9382" s="6">
        <x:v>265.709681445557</x:v>
      </x:c>
      <x:c r="J9382" t="s">
        <x:v>70</x:v>
      </x:c>
      <x:c r="K9382" s="6">
        <x:v>11.8764350460237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9333555</x:v>
      </x:c>
      <x:c r="B9383" s="1">
        <x:v>44184.6437096875</x:v>
      </x:c>
      <x:c r="C9383" s="6">
        <x:v>178.514979495</x:v>
      </x:c>
      <x:c r="D9383" s="13" t="s">
        <x:v>68</x:v>
      </x:c>
      <x:c r="E9383">
        <x:v>8</x:v>
      </x:c>
      <x:c r="F9383" s="14" t="s">
        <x:v>63</x:v>
      </x:c>
      <x:c r="G9383" s="15">
        <x:v>44184.4734748495</x:v>
      </x:c>
      <x:c r="H9383" t="s">
        <x:v>69</x:v>
      </x:c>
      <x:c r="I9383" s="6">
        <x:v>265.72149584877</x:v>
      </x:c>
      <x:c r="J9383" t="s">
        <x:v>70</x:v>
      </x:c>
      <x:c r="K9383" s="6">
        <x:v>11.8886442838816</x:v>
      </x:c>
      <x:c r="L9383" t="s">
        <x:v>64</x:v>
      </x:c>
      <x:c r="M9383" s="6">
        <x:v>1028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9333564</x:v>
      </x:c>
      <x:c r="B9384" s="1">
        <x:v>44184.6437212616</x:v>
      </x:c>
      <x:c r="C9384" s="6">
        <x:v>178.53165509</x:v>
      </x:c>
      <x:c r="D9384" s="13" t="s">
        <x:v>68</x:v>
      </x:c>
      <x:c r="E9384">
        <x:v>8</x:v>
      </x:c>
      <x:c r="F9384" s="14" t="s">
        <x:v>63</x:v>
      </x:c>
      <x:c r="G9384" s="15">
        <x:v>44184.4734748495</x:v>
      </x:c>
      <x:c r="H9384" t="s">
        <x:v>69</x:v>
      </x:c>
      <x:c r="I9384" s="6">
        <x:v>265.952098118254</x:v>
      </x:c>
      <x:c r="J9384" t="s">
        <x:v>70</x:v>
      </x:c>
      <x:c r="K9384" s="6">
        <x:v>11.8663804127473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9333573</x:v>
      </x:c>
      <x:c r="B9385" s="1">
        <x:v>44184.6437329514</x:v>
      </x:c>
      <x:c r="C9385" s="6">
        <x:v>178.548495196667</x:v>
      </x:c>
      <x:c r="D9385" s="13" t="s">
        <x:v>68</x:v>
      </x:c>
      <x:c r="E9385">
        <x:v>8</x:v>
      </x:c>
      <x:c r="F9385" s="14" t="s">
        <x:v>63</x:v>
      </x:c>
      <x:c r="G9385" s="15">
        <x:v>44184.4734748495</x:v>
      </x:c>
      <x:c r="H9385" t="s">
        <x:v>69</x:v>
      </x:c>
      <x:c r="I9385" s="6">
        <x:v>265.824042847532</x:v>
      </x:c>
      <x:c r="J9385" t="s">
        <x:v>70</x:v>
      </x:c>
      <x:c r="K9385" s="6">
        <x:v>11.8763153478326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9333579</x:v>
      </x:c>
      <x:c r="B9386" s="1">
        <x:v>44184.6437446759</x:v>
      </x:c>
      <x:c r="C9386" s="6">
        <x:v>178.565377875</x:v>
      </x:c>
      <x:c r="D9386" s="13" t="s">
        <x:v>68</x:v>
      </x:c>
      <x:c r="E9386">
        <x:v>8</x:v>
      </x:c>
      <x:c r="F9386" s="14" t="s">
        <x:v>63</x:v>
      </x:c>
      <x:c r="G9386" s="15">
        <x:v>44184.4734748495</x:v>
      </x:c>
      <x:c r="H9386" t="s">
        <x:v>69</x:v>
      </x:c>
      <x:c r="I9386" s="6">
        <x:v>265.998481902213</x:v>
      </x:c>
      <x:c r="J9386" t="s">
        <x:v>70</x:v>
      </x:c>
      <x:c r="K9386" s="6">
        <x:v>11.8662607149122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9333590</x:v>
      </x:c>
      <x:c r="B9387" s="1">
        <x:v>44184.643756331</x:v>
      </x:c>
      <x:c r="C9387" s="6">
        <x:v>178.582197281667</x:v>
      </x:c>
      <x:c r="D9387" s="13" t="s">
        <x:v>68</x:v>
      </x:c>
      <x:c r="E9387">
        <x:v>8</x:v>
      </x:c>
      <x:c r="F9387" s="14" t="s">
        <x:v>63</x:v>
      </x:c>
      <x:c r="G9387" s="15">
        <x:v>44184.4734748495</x:v>
      </x:c>
      <x:c r="H9387" t="s">
        <x:v>69</x:v>
      </x:c>
      <x:c r="I9387" s="6">
        <x:v>265.831535386427</x:v>
      </x:c>
      <x:c r="J9387" t="s">
        <x:v>70</x:v>
      </x:c>
      <x:c r="K9387" s="6">
        <x:v>11.878140745715</x:v>
      </x:c>
      <x:c r="L9387" t="s">
        <x:v>64</x:v>
      </x:c>
      <x:c r="M9387" s="6">
        <x:v>1028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9333597</x:v>
      </x:c>
      <x:c r="B9388" s="1">
        <x:v>44184.6437674769</x:v>
      </x:c>
      <x:c r="C9388" s="6">
        <x:v>178.598222291667</x:v>
      </x:c>
      <x:c r="D9388" s="13" t="s">
        <x:v>68</x:v>
      </x:c>
      <x:c r="E9388">
        <x:v>8</x:v>
      </x:c>
      <x:c r="F9388" s="14" t="s">
        <x:v>63</x:v>
      </x:c>
      <x:c r="G9388" s="15">
        <x:v>44184.4734748495</x:v>
      </x:c>
      <x:c r="H9388" t="s">
        <x:v>69</x:v>
      </x:c>
      <x:c r="I9388" s="6">
        <x:v>265.757305916599</x:v>
      </x:c>
      <x:c r="J9388" t="s">
        <x:v>70</x:v>
      </x:c>
      <x:c r="K9388" s="6">
        <x:v>11.8816119968742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9333603</x:v>
      </x:c>
      <x:c r="B9389" s="1">
        <x:v>44184.6437792014</x:v>
      </x:c>
      <x:c r="C9389" s="6">
        <x:v>178.615124695</x:v>
      </x:c>
      <x:c r="D9389" s="13" t="s">
        <x:v>68</x:v>
      </x:c>
      <x:c r="E9389">
        <x:v>8</x:v>
      </x:c>
      <x:c r="F9389" s="14" t="s">
        <x:v>63</x:v>
      </x:c>
      <x:c r="G9389" s="15">
        <x:v>44184.4734748495</x:v>
      </x:c>
      <x:c r="H9389" t="s">
        <x:v>69</x:v>
      </x:c>
      <x:c r="I9389" s="6">
        <x:v>266.02145091079</x:v>
      </x:c>
      <x:c r="J9389" t="s">
        <x:v>70</x:v>
      </x:c>
      <x:c r="K9389" s="6">
        <x:v>11.8689539172187</x:v>
      </x:c>
      <x:c r="L9389" t="s">
        <x:v>64</x:v>
      </x:c>
      <x:c r="M9389" s="6">
        <x:v>1028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9333613</x:v>
      </x:c>
      <x:c r="B9390" s="1">
        <x:v>44184.6437909722</x:v>
      </x:c>
      <x:c r="C9390" s="6">
        <x:v>178.632061171667</x:v>
      </x:c>
      <x:c r="D9390" s="13" t="s">
        <x:v>68</x:v>
      </x:c>
      <x:c r="E9390">
        <x:v>8</x:v>
      </x:c>
      <x:c r="F9390" s="14" t="s">
        <x:v>63</x:v>
      </x:c>
      <x:c r="G9390" s="15">
        <x:v>44184.4734748495</x:v>
      </x:c>
      <x:c r="H9390" t="s">
        <x:v>69</x:v>
      </x:c>
      <x:c r="I9390" s="6">
        <x:v>265.849688817202</x:v>
      </x:c>
      <x:c r="J9390" t="s">
        <x:v>70</x:v>
      </x:c>
      <x:c r="K9390" s="6">
        <x:v>11.8732331208635</x:v>
      </x:c>
      <x:c r="L9390" t="s">
        <x:v>64</x:v>
      </x:c>
      <x:c r="M9390" s="6">
        <x:v>1028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9333622</x:v>
      </x:c>
      <x:c r="B9391" s="1">
        <x:v>44184.6438025116</x:v>
      </x:c>
      <x:c r="C9391" s="6">
        <x:v>178.64867584</x:v>
      </x:c>
      <x:c r="D9391" s="13" t="s">
        <x:v>68</x:v>
      </x:c>
      <x:c r="E9391">
        <x:v>8</x:v>
      </x:c>
      <x:c r="F9391" s="14" t="s">
        <x:v>63</x:v>
      </x:c>
      <x:c r="G9391" s="15">
        <x:v>44184.4734748495</x:v>
      </x:c>
      <x:c r="H9391" t="s">
        <x:v>69</x:v>
      </x:c>
      <x:c r="I9391" s="6">
        <x:v>265.763981262554</x:v>
      </x:c>
      <x:c r="J9391" t="s">
        <x:v>70</x:v>
      </x:c>
      <x:c r="K9391" s="6">
        <x:v>11.8753577624529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9333627</x:v>
      </x:c>
      <x:c r="B9392" s="1">
        <x:v>44184.6438139699</x:v>
      </x:c>
      <x:c r="C9392" s="6">
        <x:v>178.665171468333</x:v>
      </x:c>
      <x:c r="D9392" s="13" t="s">
        <x:v>68</x:v>
      </x:c>
      <x:c r="E9392">
        <x:v>8</x:v>
      </x:c>
      <x:c r="F9392" s="14" t="s">
        <x:v>63</x:v>
      </x:c>
      <x:c r="G9392" s="15">
        <x:v>44184.4734748495</x:v>
      </x:c>
      <x:c r="H9392" t="s">
        <x:v>69</x:v>
      </x:c>
      <x:c r="I9392" s="6">
        <x:v>265.828463212462</x:v>
      </x:c>
      <x:c r="J9392" t="s">
        <x:v>70</x:v>
      </x:c>
      <x:c r="K9392" s="6">
        <x:v>11.8676073157967</x:v>
      </x:c>
      <x:c r="L9392" t="s">
        <x:v>64</x:v>
      </x:c>
      <x:c r="M9392" s="6">
        <x:v>1028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9333636</x:v>
      </x:c>
      <x:c r="B9393" s="1">
        <x:v>44184.6438257755</x:v>
      </x:c>
      <x:c r="C9393" s="6">
        <x:v>178.682138323333</x:v>
      </x:c>
      <x:c r="D9393" s="13" t="s">
        <x:v>68</x:v>
      </x:c>
      <x:c r="E9393">
        <x:v>8</x:v>
      </x:c>
      <x:c r="F9393" s="14" t="s">
        <x:v>63</x:v>
      </x:c>
      <x:c r="G9393" s="15">
        <x:v>44184.4734748495</x:v>
      </x:c>
      <x:c r="H9393" t="s">
        <x:v>69</x:v>
      </x:c>
      <x:c r="I9393" s="6">
        <x:v>265.738593227825</x:v>
      </x:c>
      <x:c r="J9393" t="s">
        <x:v>70</x:v>
      </x:c>
      <x:c r="K9393" s="6">
        <x:v>11.8784100667976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9333646</x:v>
      </x:c>
      <x:c r="B9394" s="1">
        <x:v>44184.6438368866</x:v>
      </x:c>
      <x:c r="C9394" s="6">
        <x:v>178.698198363333</x:v>
      </x:c>
      <x:c r="D9394" s="13" t="s">
        <x:v>68</x:v>
      </x:c>
      <x:c r="E9394">
        <x:v>8</x:v>
      </x:c>
      <x:c r="F9394" s="14" t="s">
        <x:v>63</x:v>
      </x:c>
      <x:c r="G9394" s="15">
        <x:v>44184.4734748495</x:v>
      </x:c>
      <x:c r="H9394" t="s">
        <x:v>69</x:v>
      </x:c>
      <x:c r="I9394" s="6">
        <x:v>265.556943571946</x:v>
      </x:c>
      <x:c r="J9394" t="s">
        <x:v>70</x:v>
      </x:c>
      <x:c r="K9394" s="6">
        <x:v>11.8948087688109</x:v>
      </x:c>
      <x:c r="L9394" t="s">
        <x:v>64</x:v>
      </x:c>
      <x:c r="M9394" s="6">
        <x:v>1028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9333652</x:v>
      </x:c>
      <x:c r="B9395" s="1">
        <x:v>44184.6438486921</x:v>
      </x:c>
      <x:c r="C9395" s="6">
        <x:v>178.715160073333</x:v>
      </x:c>
      <x:c r="D9395" s="13" t="s">
        <x:v>68</x:v>
      </x:c>
      <x:c r="E9395">
        <x:v>8</x:v>
      </x:c>
      <x:c r="F9395" s="14" t="s">
        <x:v>63</x:v>
      </x:c>
      <x:c r="G9395" s="15">
        <x:v>44184.4734748495</x:v>
      </x:c>
      <x:c r="H9395" t="s">
        <x:v>69</x:v>
      </x:c>
      <x:c r="I9395" s="6">
        <x:v>265.734838574133</x:v>
      </x:c>
      <x:c r="J9395" t="s">
        <x:v>70</x:v>
      </x:c>
      <x:c r="K9395" s="6">
        <x:v>11.8761358005531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9333665</x:v>
      </x:c>
      <x:c r="B9396" s="1">
        <x:v>44184.6438604167</x:v>
      </x:c>
      <x:c r="C9396" s="6">
        <x:v>178.732055543333</x:v>
      </x:c>
      <x:c r="D9396" s="13" t="s">
        <x:v>68</x:v>
      </x:c>
      <x:c r="E9396">
        <x:v>8</x:v>
      </x:c>
      <x:c r="F9396" s="14" t="s">
        <x:v>63</x:v>
      </x:c>
      <x:c r="G9396" s="15">
        <x:v>44184.4734748495</x:v>
      </x:c>
      <x:c r="H9396" t="s">
        <x:v>69</x:v>
      </x:c>
      <x:c r="I9396" s="6">
        <x:v>265.789144551879</x:v>
      </x:c>
      <x:c r="J9396" t="s">
        <x:v>70</x:v>
      </x:c>
      <x:c r="K9396" s="6">
        <x:v>11.8750585170778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9333670</x:v>
      </x:c>
      <x:c r="B9397" s="1">
        <x:v>44184.6438721875</x:v>
      </x:c>
      <x:c r="C9397" s="6">
        <x:v>178.749015606667</x:v>
      </x:c>
      <x:c r="D9397" s="13" t="s">
        <x:v>68</x:v>
      </x:c>
      <x:c r="E9397">
        <x:v>8</x:v>
      </x:c>
      <x:c r="F9397" s="14" t="s">
        <x:v>63</x:v>
      </x:c>
      <x:c r="G9397" s="15">
        <x:v>44184.4734748495</x:v>
      </x:c>
      <x:c r="H9397" t="s">
        <x:v>69</x:v>
      </x:c>
      <x:c r="I9397" s="6">
        <x:v>265.791136119536</x:v>
      </x:c>
      <x:c r="J9397" t="s">
        <x:v>70</x:v>
      </x:c>
      <x:c r="K9397" s="6">
        <x:v>11.8748191207965</x:v>
      </x:c>
      <x:c r="L9397" t="s">
        <x:v>64</x:v>
      </x:c>
      <x:c r="M9397" s="6">
        <x:v>1028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9333679</x:v>
      </x:c>
      <x:c r="B9398" s="1">
        <x:v>44184.6438832986</x:v>
      </x:c>
      <x:c r="C9398" s="6">
        <x:v>178.765025838333</x:v>
      </x:c>
      <x:c r="D9398" s="13" t="s">
        <x:v>68</x:v>
      </x:c>
      <x:c r="E9398">
        <x:v>8</x:v>
      </x:c>
      <x:c r="F9398" s="14" t="s">
        <x:v>63</x:v>
      </x:c>
      <x:c r="G9398" s="15">
        <x:v>44184.4734748495</x:v>
      </x:c>
      <x:c r="H9398" t="s">
        <x:v>69</x:v>
      </x:c>
      <x:c r="I9398" s="6">
        <x:v>265.62414308399</x:v>
      </x:c>
      <x:c r="J9398" t="s">
        <x:v>70</x:v>
      </x:c>
      <x:c r="K9398" s="6">
        <x:v>11.8921753952291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9333683</x:v>
      </x:c>
      <x:c r="B9399" s="1">
        <x:v>44184.6438950579</x:v>
      </x:c>
      <x:c r="C9399" s="6">
        <x:v>178.781944688333</x:v>
      </x:c>
      <x:c r="D9399" s="13" t="s">
        <x:v>68</x:v>
      </x:c>
      <x:c r="E9399">
        <x:v>8</x:v>
      </x:c>
      <x:c r="F9399" s="14" t="s">
        <x:v>63</x:v>
      </x:c>
      <x:c r="G9399" s="15">
        <x:v>44184.4734748495</x:v>
      </x:c>
      <x:c r="H9399" t="s">
        <x:v>69</x:v>
      </x:c>
      <x:c r="I9399" s="6">
        <x:v>265.616132614865</x:v>
      </x:c>
      <x:c r="J9399" t="s">
        <x:v>70</x:v>
      </x:c>
      <x:c r="K9399" s="6">
        <x:v>11.8876866950009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9333693</x:v>
      </x:c>
      <x:c r="B9400" s="1">
        <x:v>44184.643906794</x:v>
      </x:c>
      <x:c r="C9400" s="6">
        <x:v>178.798806671667</x:v>
      </x:c>
      <x:c r="D9400" s="13" t="s">
        <x:v>68</x:v>
      </x:c>
      <x:c r="E9400">
        <x:v>8</x:v>
      </x:c>
      <x:c r="F9400" s="14" t="s">
        <x:v>63</x:v>
      </x:c>
      <x:c r="G9400" s="15">
        <x:v>44184.4734748495</x:v>
      </x:c>
      <x:c r="H9400" t="s">
        <x:v>69</x:v>
      </x:c>
      <x:c r="I9400" s="6">
        <x:v>265.583729774655</x:v>
      </x:c>
      <x:c r="J9400" t="s">
        <x:v>70</x:v>
      </x:c>
      <x:c r="K9400" s="6">
        <x:v>11.883407473013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9333700</x:v>
      </x:c>
      <x:c r="B9401" s="1">
        <x:v>44184.6439179745</x:v>
      </x:c>
      <x:c r="C9401" s="6">
        <x:v>178.814949686667</x:v>
      </x:c>
      <x:c r="D9401" s="13" t="s">
        <x:v>68</x:v>
      </x:c>
      <x:c r="E9401">
        <x:v>8</x:v>
      </x:c>
      <x:c r="F9401" s="14" t="s">
        <x:v>63</x:v>
      </x:c>
      <x:c r="G9401" s="15">
        <x:v>44184.4734748495</x:v>
      </x:c>
      <x:c r="H9401" t="s">
        <x:v>69</x:v>
      </x:c>
      <x:c r="I9401" s="6">
        <x:v>265.647204977966</x:v>
      </x:c>
      <x:c r="J9401" t="s">
        <x:v>70</x:v>
      </x:c>
      <x:c r="K9401" s="6">
        <x:v>11.8812229771697</x:v>
      </x:c>
      <x:c r="L9401" t="s">
        <x:v>64</x:v>
      </x:c>
      <x:c r="M9401" s="6">
        <x:v>1028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9333711</x:v>
      </x:c>
      <x:c r="B9402" s="1">
        <x:v>44184.6439298264</x:v>
      </x:c>
      <x:c r="C9402" s="6">
        <x:v>178.831998038333</x:v>
      </x:c>
      <x:c r="D9402" s="13" t="s">
        <x:v>68</x:v>
      </x:c>
      <x:c r="E9402">
        <x:v>8</x:v>
      </x:c>
      <x:c r="F9402" s="14" t="s">
        <x:v>63</x:v>
      </x:c>
      <x:c r="G9402" s="15">
        <x:v>44184.4734748495</x:v>
      </x:c>
      <x:c r="H9402" t="s">
        <x:v>69</x:v>
      </x:c>
      <x:c r="I9402" s="6">
        <x:v>265.750291186706</x:v>
      </x:c>
      <x:c r="J9402" t="s">
        <x:v>70</x:v>
      </x:c>
      <x:c r="K9402" s="6">
        <x:v>11.877003612492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9333720</x:v>
      </x:c>
      <x:c r="B9403" s="1">
        <x:v>44184.6439410532</x:v>
      </x:c>
      <x:c r="C9403" s="6">
        <x:v>178.848160481667</x:v>
      </x:c>
      <x:c r="D9403" s="13" t="s">
        <x:v>68</x:v>
      </x:c>
      <x:c r="E9403">
        <x:v>8</x:v>
      </x:c>
      <x:c r="F9403" s="14" t="s">
        <x:v>63</x:v>
      </x:c>
      <x:c r="G9403" s="15">
        <x:v>44184.4734748495</x:v>
      </x:c>
      <x:c r="H9403" t="s">
        <x:v>69</x:v>
      </x:c>
      <x:c r="I9403" s="6">
        <x:v>265.625810429418</x:v>
      </x:c>
      <x:c r="J9403" t="s">
        <x:v>70</x:v>
      </x:c>
      <x:c r="K9403" s="6">
        <x:v>11.8837964929694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9333728</x:v>
      </x:c>
      <x:c r="B9404" s="1">
        <x:v>44184.6439528125</x:v>
      </x:c>
      <x:c r="C9404" s="6">
        <x:v>178.86509615</x:v>
      </x:c>
      <x:c r="D9404" s="13" t="s">
        <x:v>68</x:v>
      </x:c>
      <x:c r="E9404">
        <x:v>8</x:v>
      </x:c>
      <x:c r="F9404" s="14" t="s">
        <x:v>63</x:v>
      </x:c>
      <x:c r="G9404" s="15">
        <x:v>44184.4734748495</x:v>
      </x:c>
      <x:c r="H9404" t="s">
        <x:v>69</x:v>
      </x:c>
      <x:c r="I9404" s="6">
        <x:v>265.708557215775</x:v>
      </x:c>
      <x:c r="J9404" t="s">
        <x:v>70</x:v>
      </x:c>
      <x:c r="K9404" s="6">
        <x:v>11.890200366392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9333738</x:v>
      </x:c>
      <x:c r="B9405" s="1">
        <x:v>44184.6439645486</x:v>
      </x:c>
      <x:c r="C9405" s="6">
        <x:v>178.881973071667</x:v>
      </x:c>
      <x:c r="D9405" s="13" t="s">
        <x:v>68</x:v>
      </x:c>
      <x:c r="E9405">
        <x:v>8</x:v>
      </x:c>
      <x:c r="F9405" s="14" t="s">
        <x:v>63</x:v>
      </x:c>
      <x:c r="G9405" s="15">
        <x:v>44184.4734748495</x:v>
      </x:c>
      <x:c r="H9405" t="s">
        <x:v>69</x:v>
      </x:c>
      <x:c r="I9405" s="6">
        <x:v>265.837784224157</x:v>
      </x:c>
      <x:c r="J9405" t="s">
        <x:v>70</x:v>
      </x:c>
      <x:c r="K9405" s="6">
        <x:v>11.8801157674884</x:v>
      </x:c>
      <x:c r="L9405" t="s">
        <x:v>64</x:v>
      </x:c>
      <x:c r="M9405" s="6">
        <x:v>1028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9333740</x:v>
      </x:c>
      <x:c r="B9406" s="1">
        <x:v>44184.6439762384</x:v>
      </x:c>
      <x:c r="C9406" s="6">
        <x:v>178.89880836</x:v>
      </x:c>
      <x:c r="D9406" s="13" t="s">
        <x:v>68</x:v>
      </x:c>
      <x:c r="E9406">
        <x:v>8</x:v>
      </x:c>
      <x:c r="F9406" s="14" t="s">
        <x:v>63</x:v>
      </x:c>
      <x:c r="G9406" s="15">
        <x:v>44184.4734748495</x:v>
      </x:c>
      <x:c r="H9406" t="s">
        <x:v>69</x:v>
      </x:c>
      <x:c r="I9406" s="6">
        <x:v>265.827506576976</x:v>
      </x:c>
      <x:c r="J9406" t="s">
        <x:v>70</x:v>
      </x:c>
      <x:c r="K9406" s="6">
        <x:v>11.8731732718238</x:v>
      </x:c>
      <x:c r="L9406" t="s">
        <x:v>64</x:v>
      </x:c>
      <x:c r="M9406" s="6">
        <x:v>1028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9333748</x:v>
      </x:c>
      <x:c r="B9407" s="1">
        <x:v>44184.6439873495</x:v>
      </x:c>
      <x:c r="C9407" s="6">
        <x:v>178.914831156667</x:v>
      </x:c>
      <x:c r="D9407" s="13" t="s">
        <x:v>68</x:v>
      </x:c>
      <x:c r="E9407">
        <x:v>8</x:v>
      </x:c>
      <x:c r="F9407" s="14" t="s">
        <x:v>63</x:v>
      </x:c>
      <x:c r="G9407" s="15">
        <x:v>44184.4734748495</x:v>
      </x:c>
      <x:c r="H9407" t="s">
        <x:v>69</x:v>
      </x:c>
      <x:c r="I9407" s="6">
        <x:v>265.835294540922</x:v>
      </x:c>
      <x:c r="J9407" t="s">
        <x:v>70</x:v>
      </x:c>
      <x:c r="K9407" s="6">
        <x:v>11.8804150133124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9333758</x:v>
      </x:c>
      <x:c r="B9408" s="1">
        <x:v>44184.6439992245</x:v>
      </x:c>
      <x:c r="C9408" s="6">
        <x:v>178.931932488333</x:v>
      </x:c>
      <x:c r="D9408" s="13" t="s">
        <x:v>68</x:v>
      </x:c>
      <x:c r="E9408">
        <x:v>8</x:v>
      </x:c>
      <x:c r="F9408" s="14" t="s">
        <x:v>63</x:v>
      </x:c>
      <x:c r="G9408" s="15">
        <x:v>44184.4734748495</x:v>
      </x:c>
      <x:c r="H9408" t="s">
        <x:v>69</x:v>
      </x:c>
      <x:c r="I9408" s="6">
        <x:v>265.90006086779</x:v>
      </x:c>
      <x:c r="J9408" t="s">
        <x:v>70</x:v>
      </x:c>
      <x:c r="K9408" s="6">
        <x:v>11.8753577624529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9333769</x:v>
      </x:c>
      <x:c r="B9409" s="1">
        <x:v>44184.6440109954</x:v>
      </x:c>
      <x:c r="C9409" s="6">
        <x:v>178.948895266667</x:v>
      </x:c>
      <x:c r="D9409" s="13" t="s">
        <x:v>68</x:v>
      </x:c>
      <x:c r="E9409">
        <x:v>8</x:v>
      </x:c>
      <x:c r="F9409" s="14" t="s">
        <x:v>63</x:v>
      </x:c>
      <x:c r="G9409" s="15">
        <x:v>44184.4734748495</x:v>
      </x:c>
      <x:c r="H9409" t="s">
        <x:v>69</x:v>
      </x:c>
      <x:c r="I9409" s="6">
        <x:v>265.766243123071</x:v>
      </x:c>
      <x:c r="J9409" t="s">
        <x:v>70</x:v>
      </x:c>
      <x:c r="K9409" s="6">
        <x:v>11.8778115755322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9333778</x:v>
      </x:c>
      <x:c r="B9410" s="1">
        <x:v>44184.6440226505</x:v>
      </x:c>
      <x:c r="C9410" s="6">
        <x:v>178.965668605</x:v>
      </x:c>
      <x:c r="D9410" s="13" t="s">
        <x:v>68</x:v>
      </x:c>
      <x:c r="E9410">
        <x:v>8</x:v>
      </x:c>
      <x:c r="F9410" s="14" t="s">
        <x:v>63</x:v>
      </x:c>
      <x:c r="G9410" s="15">
        <x:v>44184.4734748495</x:v>
      </x:c>
      <x:c r="H9410" t="s">
        <x:v>69</x:v>
      </x:c>
      <x:c r="I9410" s="6">
        <x:v>265.972010884276</x:v>
      </x:c>
      <x:c r="J9410" t="s">
        <x:v>70</x:v>
      </x:c>
      <x:c r="K9410" s="6">
        <x:v>11.8612633341086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9333779</x:v>
      </x:c>
      <x:c r="B9411" s="1">
        <x:v>44184.6440337153</x:v>
      </x:c>
      <x:c r="C9411" s="6">
        <x:v>178.981612041667</x:v>
      </x:c>
      <x:c r="D9411" s="13" t="s">
        <x:v>68</x:v>
      </x:c>
      <x:c r="E9411">
        <x:v>8</x:v>
      </x:c>
      <x:c r="F9411" s="14" t="s">
        <x:v>63</x:v>
      </x:c>
      <x:c r="G9411" s="15">
        <x:v>44184.4734748495</x:v>
      </x:c>
      <x:c r="H9411" t="s">
        <x:v>69</x:v>
      </x:c>
      <x:c r="I9411" s="6">
        <x:v>265.750948952786</x:v>
      </x:c>
      <x:c r="J9411" t="s">
        <x:v>70</x:v>
      </x:c>
      <x:c r="K9411" s="6">
        <x:v>11.8632981948599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9333788</x:v>
      </x:c>
      <x:c r="B9412" s="1">
        <x:v>44184.6440454051</x:v>
      </x:c>
      <x:c r="C9412" s="6">
        <x:v>178.998439346667</x:v>
      </x:c>
      <x:c r="D9412" s="13" t="s">
        <x:v>68</x:v>
      </x:c>
      <x:c r="E9412">
        <x:v>8</x:v>
      </x:c>
      <x:c r="F9412" s="14" t="s">
        <x:v>63</x:v>
      </x:c>
      <x:c r="G9412" s="15">
        <x:v>44184.4734748495</x:v>
      </x:c>
      <x:c r="H9412" t="s">
        <x:v>69</x:v>
      </x:c>
      <x:c r="I9412" s="6">
        <x:v>265.641830267231</x:v>
      </x:c>
      <x:c r="J9412" t="s">
        <x:v>70</x:v>
      </x:c>
      <x:c r="K9412" s="6">
        <x:v>11.8927738890443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9333798</x:v>
      </x:c>
      <x:c r="B9413" s="1">
        <x:v>44184.6440571759</x:v>
      </x:c>
      <x:c r="C9413" s="6">
        <x:v>179.015410331667</x:v>
      </x:c>
      <x:c r="D9413" s="13" t="s">
        <x:v>68</x:v>
      </x:c>
      <x:c r="E9413">
        <x:v>8</x:v>
      </x:c>
      <x:c r="F9413" s="14" t="s">
        <x:v>63</x:v>
      </x:c>
      <x:c r="G9413" s="15">
        <x:v>44184.4734748495</x:v>
      </x:c>
      <x:c r="H9413" t="s">
        <x:v>69</x:v>
      </x:c>
      <x:c r="I9413" s="6">
        <x:v>265.70131457525</x:v>
      </x:c>
      <x:c r="J9413" t="s">
        <x:v>70</x:v>
      </x:c>
      <x:c r="K9413" s="6">
        <x:v>11.8883450373273</x:v>
      </x:c>
      <x:c r="L9413" t="s">
        <x:v>64</x:v>
      </x:c>
      <x:c r="M9413" s="6">
        <x:v>1028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9333803</x:v>
      </x:c>
      <x:c r="B9414" s="1">
        <x:v>44184.6440683681</x:v>
      </x:c>
      <x:c r="C9414" s="6">
        <x:v>179.031480575</x:v>
      </x:c>
      <x:c r="D9414" s="13" t="s">
        <x:v>68</x:v>
      </x:c>
      <x:c r="E9414">
        <x:v>8</x:v>
      </x:c>
      <x:c r="F9414" s="14" t="s">
        <x:v>63</x:v>
      </x:c>
      <x:c r="G9414" s="15">
        <x:v>44184.4734748495</x:v>
      </x:c>
      <x:c r="H9414" t="s">
        <x:v>69</x:v>
      </x:c>
      <x:c r="I9414" s="6">
        <x:v>265.721247020048</x:v>
      </x:c>
      <x:c r="J9414" t="s">
        <x:v>70</x:v>
      </x:c>
      <x:c r="K9414" s="6">
        <x:v>11.8886742085383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9333814</x:v>
      </x:c>
      <x:c r="B9415" s="1">
        <x:v>44184.6440800579</x:v>
      </x:c>
      <x:c r="C9415" s="6">
        <x:v>179.048353623333</x:v>
      </x:c>
      <x:c r="D9415" s="13" t="s">
        <x:v>68</x:v>
      </x:c>
      <x:c r="E9415">
        <x:v>8</x:v>
      </x:c>
      <x:c r="F9415" s="14" t="s">
        <x:v>63</x:v>
      </x:c>
      <x:c r="G9415" s="15">
        <x:v>44184.4734748495</x:v>
      </x:c>
      <x:c r="H9415" t="s">
        <x:v>69</x:v>
      </x:c>
      <x:c r="I9415" s="6">
        <x:v>265.794745339284</x:v>
      </x:c>
      <x:c r="J9415" t="s">
        <x:v>70</x:v>
      </x:c>
      <x:c r="K9415" s="6">
        <x:v>11.8880158661477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9333821</x:v>
      </x:c>
      <x:c r="B9416" s="1">
        <x:v>44184.6440918171</x:v>
      </x:c>
      <x:c r="C9416" s="6">
        <x:v>179.065262358333</x:v>
      </x:c>
      <x:c r="D9416" s="13" t="s">
        <x:v>68</x:v>
      </x:c>
      <x:c r="E9416">
        <x:v>8</x:v>
      </x:c>
      <x:c r="F9416" s="14" t="s">
        <x:v>63</x:v>
      </x:c>
      <x:c r="G9416" s="15">
        <x:v>44184.4734748495</x:v>
      </x:c>
      <x:c r="H9416" t="s">
        <x:v>69</x:v>
      </x:c>
      <x:c r="I9416" s="6">
        <x:v>265.62529125848</x:v>
      </x:c>
      <x:c r="J9416" t="s">
        <x:v>70</x:v>
      </x:c>
      <x:c r="K9416" s="6">
        <x:v>11.8811332033983</x:v>
      </x:c>
      <x:c r="L9416" t="s">
        <x:v>64</x:v>
      </x:c>
      <x:c r="M9416" s="6">
        <x:v>1028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9333830</x:v>
      </x:c>
      <x:c r="B9417" s="1">
        <x:v>44184.6441035069</x:v>
      </x:c>
      <x:c r="C9417" s="6">
        <x:v>179.082100556667</x:v>
      </x:c>
      <x:c r="D9417" s="13" t="s">
        <x:v>68</x:v>
      </x:c>
      <x:c r="E9417">
        <x:v>8</x:v>
      </x:c>
      <x:c r="F9417" s="14" t="s">
        <x:v>63</x:v>
      </x:c>
      <x:c r="G9417" s="15">
        <x:v>44184.4734748495</x:v>
      </x:c>
      <x:c r="H9417" t="s">
        <x:v>69</x:v>
      </x:c>
      <x:c r="I9417" s="6">
        <x:v>265.844233407743</x:v>
      </x:c>
      <x:c r="J9417" t="s">
        <x:v>70</x:v>
      </x:c>
      <x:c r="K9417" s="6">
        <x:v>11.8766145933191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9333836</x:v>
      </x:c>
      <x:c r="B9418" s="1">
        <x:v>44184.6441146181</x:v>
      </x:c>
      <x:c r="C9418" s="6">
        <x:v>179.098110915</x:v>
      </x:c>
      <x:c r="D9418" s="13" t="s">
        <x:v>68</x:v>
      </x:c>
      <x:c r="E9418">
        <x:v>8</x:v>
      </x:c>
      <x:c r="F9418" s="14" t="s">
        <x:v>63</x:v>
      </x:c>
      <x:c r="G9418" s="15">
        <x:v>44184.4734748495</x:v>
      </x:c>
      <x:c r="H9418" t="s">
        <x:v>69</x:v>
      </x:c>
      <x:c r="I9418" s="6">
        <x:v>265.68755575976</x:v>
      </x:c>
      <x:c r="J9418" t="s">
        <x:v>70</x:v>
      </x:c>
      <x:c r="K9418" s="6">
        <x:v>11.8818214690409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9333847</x:v>
      </x:c>
      <x:c r="B9419" s="1">
        <x:v>44184.6441263079</x:v>
      </x:c>
      <x:c r="C9419" s="6">
        <x:v>179.114969345</x:v>
      </x:c>
      <x:c r="D9419" s="13" t="s">
        <x:v>68</x:v>
      </x:c>
      <x:c r="E9419">
        <x:v>8</x:v>
      </x:c>
      <x:c r="F9419" s="14" t="s">
        <x:v>63</x:v>
      </x:c>
      <x:c r="G9419" s="15">
        <x:v>44184.4734748495</x:v>
      </x:c>
      <x:c r="H9419" t="s">
        <x:v>69</x:v>
      </x:c>
      <x:c r="I9419" s="6">
        <x:v>265.652002436537</x:v>
      </x:c>
      <x:c r="J9419" t="s">
        <x:v>70</x:v>
      </x:c>
      <x:c r="K9419" s="6">
        <x:v>11.8888238318268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9333852</x:v>
      </x:c>
      <x:c r="B9420" s="1">
        <x:v>44184.6441382292</x:v>
      </x:c>
      <x:c r="C9420" s="6">
        <x:v>179.13211683</x:v>
      </x:c>
      <x:c r="D9420" s="13" t="s">
        <x:v>68</x:v>
      </x:c>
      <x:c r="E9420">
        <x:v>8</x:v>
      </x:c>
      <x:c r="F9420" s="14" t="s">
        <x:v>63</x:v>
      </x:c>
      <x:c r="G9420" s="15">
        <x:v>44184.4734748495</x:v>
      </x:c>
      <x:c r="H9420" t="s">
        <x:v>69</x:v>
      </x:c>
      <x:c r="I9420" s="6">
        <x:v>265.572268003131</x:v>
      </x:c>
      <x:c r="J9420" t="s">
        <x:v>70</x:v>
      </x:c>
      <x:c r="K9420" s="6">
        <x:v>11.8820608658189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9333865</x:v>
      </x:c>
      <x:c r="B9421" s="1">
        <x:v>44184.6441498843</x:v>
      </x:c>
      <x:c r="C9421" s="6">
        <x:v>179.148871571667</x:v>
      </x:c>
      <x:c r="D9421" s="13" t="s">
        <x:v>68</x:v>
      </x:c>
      <x:c r="E9421">
        <x:v>8</x:v>
      </x:c>
      <x:c r="F9421" s="14" t="s">
        <x:v>63</x:v>
      </x:c>
      <x:c r="G9421" s="15">
        <x:v>44184.4734748495</x:v>
      </x:c>
      <x:c r="H9421" t="s">
        <x:v>69</x:v>
      </x:c>
      <x:c r="I9421" s="6">
        <x:v>265.747304400806</x:v>
      </x:c>
      <x:c r="J9421" t="s">
        <x:v>70</x:v>
      </x:c>
      <x:c r="K9421" s="6">
        <x:v>11.8773627071528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9333867</x:v>
      </x:c>
      <x:c r="B9422" s="1">
        <x:v>44184.6441610764</x:v>
      </x:c>
      <x:c r="C9422" s="6">
        <x:v>179.16500836</x:v>
      </x:c>
      <x:c r="D9422" s="13" t="s">
        <x:v>68</x:v>
      </x:c>
      <x:c r="E9422">
        <x:v>8</x:v>
      </x:c>
      <x:c r="F9422" s="14" t="s">
        <x:v>63</x:v>
      </x:c>
      <x:c r="G9422" s="15">
        <x:v>44184.4734748495</x:v>
      </x:c>
      <x:c r="H9422" t="s">
        <x:v>69</x:v>
      </x:c>
      <x:c r="I9422" s="6">
        <x:v>265.738284938089</x:v>
      </x:c>
      <x:c r="J9422" t="s">
        <x:v>70</x:v>
      </x:c>
      <x:c r="K9422" s="6">
        <x:v>11.8702705946853</x:v>
      </x:c>
      <x:c r="L9422" t="s">
        <x:v>64</x:v>
      </x:c>
      <x:c r="M9422" s="6">
        <x:v>1028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9333880</x:v>
      </x:c>
      <x:c r="B9423" s="1">
        <x:v>44184.6441727662</x:v>
      </x:c>
      <x:c r="C9423" s="6">
        <x:v>179.181845281667</x:v>
      </x:c>
      <x:c r="D9423" s="13" t="s">
        <x:v>68</x:v>
      </x:c>
      <x:c r="E9423">
        <x:v>8</x:v>
      </x:c>
      <x:c r="F9423" s="14" t="s">
        <x:v>63</x:v>
      </x:c>
      <x:c r="G9423" s="15">
        <x:v>44184.4734748495</x:v>
      </x:c>
      <x:c r="H9423" t="s">
        <x:v>69</x:v>
      </x:c>
      <x:c r="I9423" s="6">
        <x:v>265.678398633458</x:v>
      </x:c>
      <x:c r="J9423" t="s">
        <x:v>70</x:v>
      </x:c>
      <x:c r="K9423" s="6">
        <x:v>11.8883749619813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9333890</x:v>
      </x:c>
      <x:c r="B9424" s="1">
        <x:v>44184.6441844907</x:v>
      </x:c>
      <x:c r="C9424" s="6">
        <x:v>179.198730046667</x:v>
      </x:c>
      <x:c r="D9424" s="13" t="s">
        <x:v>68</x:v>
      </x:c>
      <x:c r="E9424">
        <x:v>8</x:v>
      </x:c>
      <x:c r="F9424" s="14" t="s">
        <x:v>63</x:v>
      </x:c>
      <x:c r="G9424" s="15">
        <x:v>44184.4734748495</x:v>
      </x:c>
      <x:c r="H9424" t="s">
        <x:v>69</x:v>
      </x:c>
      <x:c r="I9424" s="6">
        <x:v>265.611406716798</x:v>
      </x:c>
      <x:c r="J9424" t="s">
        <x:v>70</x:v>
      </x:c>
      <x:c r="K9424" s="6">
        <x:v>11.8882552633659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9333894</x:v>
      </x:c>
      <x:c r="B9425" s="1">
        <x:v>44184.6441956829</x:v>
      </x:c>
      <x:c r="C9425" s="6">
        <x:v>179.214813558333</x:v>
      </x:c>
      <x:c r="D9425" s="13" t="s">
        <x:v>68</x:v>
      </x:c>
      <x:c r="E9425">
        <x:v>8</x:v>
      </x:c>
      <x:c r="F9425" s="14" t="s">
        <x:v>63</x:v>
      </x:c>
      <x:c r="G9425" s="15">
        <x:v>44184.4734748495</x:v>
      </x:c>
      <x:c r="H9425" t="s">
        <x:v>69</x:v>
      </x:c>
      <x:c r="I9425" s="6">
        <x:v>265.797303605141</x:v>
      </x:c>
      <x:c r="J9425" t="s">
        <x:v>70</x:v>
      </x:c>
      <x:c r="K9425" s="6">
        <x:v>11.8659016214337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9333899</x:v>
      </x:c>
      <x:c r="B9426" s="1">
        <x:v>44184.6442073727</x:v>
      </x:c>
      <x:c r="C9426" s="6">
        <x:v>179.231681008333</x:v>
      </x:c>
      <x:c r="D9426" s="13" t="s">
        <x:v>68</x:v>
      </x:c>
      <x:c r="E9426">
        <x:v>8</x:v>
      </x:c>
      <x:c r="F9426" s="14" t="s">
        <x:v>63</x:v>
      </x:c>
      <x:c r="G9426" s="15">
        <x:v>44184.4734748495</x:v>
      </x:c>
      <x:c r="H9426" t="s">
        <x:v>69</x:v>
      </x:c>
      <x:c r="I9426" s="6">
        <x:v>265.716630565386</x:v>
      </x:c>
      <x:c r="J9426" t="s">
        <x:v>70</x:v>
      </x:c>
      <x:c r="K9426" s="6">
        <x:v>11.8728740266424</x:v>
      </x:c>
      <x:c r="L9426" t="s">
        <x:v>64</x:v>
      </x:c>
      <x:c r="M9426" s="6">
        <x:v>1028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9333908</x:v>
      </x:c>
      <x:c r="B9427" s="1">
        <x:v>44184.6442190972</x:v>
      </x:c>
      <x:c r="C9427" s="6">
        <x:v>179.248547623333</x:v>
      </x:c>
      <x:c r="D9427" s="13" t="s">
        <x:v>68</x:v>
      </x:c>
      <x:c r="E9427">
        <x:v>8</x:v>
      </x:c>
      <x:c r="F9427" s="14" t="s">
        <x:v>63</x:v>
      </x:c>
      <x:c r="G9427" s="15">
        <x:v>44184.4734748495</x:v>
      </x:c>
      <x:c r="H9427" t="s">
        <x:v>69</x:v>
      </x:c>
      <x:c r="I9427" s="6">
        <x:v>265.747495066558</x:v>
      </x:c>
      <x:c r="J9427" t="s">
        <x:v>70</x:v>
      </x:c>
      <x:c r="K9427" s="6">
        <x:v>11.8691633886001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9333918</x:v>
      </x:c>
      <x:c r="B9428" s="1">
        <x:v>44184.6442308681</x:v>
      </x:c>
      <x:c r="C9428" s="6">
        <x:v>179.265536606667</x:v>
      </x:c>
      <x:c r="D9428" s="13" t="s">
        <x:v>68</x:v>
      </x:c>
      <x:c r="E9428">
        <x:v>8</x:v>
      </x:c>
      <x:c r="F9428" s="14" t="s">
        <x:v>63</x:v>
      </x:c>
      <x:c r="G9428" s="15">
        <x:v>44184.4734748495</x:v>
      </x:c>
      <x:c r="H9428" t="s">
        <x:v>69</x:v>
      </x:c>
      <x:c r="I9428" s="6">
        <x:v>265.705948503589</x:v>
      </x:c>
      <x:c r="J9428" t="s">
        <x:v>70</x:v>
      </x:c>
      <x:c r="K9428" s="6">
        <x:v>11.8768839142799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9333923</x:v>
      </x:c>
      <x:c r="B9429" s="1">
        <x:v>44184.6442420949</x:v>
      </x:c>
      <x:c r="C9429" s="6">
        <x:v>179.281638361667</x:v>
      </x:c>
      <x:c r="D9429" s="13" t="s">
        <x:v>68</x:v>
      </x:c>
      <x:c r="E9429">
        <x:v>8</x:v>
      </x:c>
      <x:c r="F9429" s="14" t="s">
        <x:v>63</x:v>
      </x:c>
      <x:c r="G9429" s="15">
        <x:v>44184.4734748495</x:v>
      </x:c>
      <x:c r="H9429" t="s">
        <x:v>69</x:v>
      </x:c>
      <x:c r="I9429" s="6">
        <x:v>265.711354477853</x:v>
      </x:c>
      <x:c r="J9429" t="s">
        <x:v>70</x:v>
      </x:c>
      <x:c r="K9429" s="6">
        <x:v>11.8653330568382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9333931</x:v>
      </x:c>
      <x:c r="B9430" s="1">
        <x:v>44184.6442537847</x:v>
      </x:c>
      <x:c r="C9430" s="6">
        <x:v>179.298505731667</x:v>
      </x:c>
      <x:c r="D9430" s="13" t="s">
        <x:v>68</x:v>
      </x:c>
      <x:c r="E9430">
        <x:v>8</x:v>
      </x:c>
      <x:c r="F9430" s="14" t="s">
        <x:v>63</x:v>
      </x:c>
      <x:c r="G9430" s="15">
        <x:v>44184.4734748495</x:v>
      </x:c>
      <x:c r="H9430" t="s">
        <x:v>69</x:v>
      </x:c>
      <x:c r="I9430" s="6">
        <x:v>265.678237520852</x:v>
      </x:c>
      <x:c r="J9430" t="s">
        <x:v>70</x:v>
      </x:c>
      <x:c r="K9430" s="6">
        <x:v>11.8665898839677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9333942</x:v>
      </x:c>
      <x:c r="B9431" s="1">
        <x:v>44184.6442655093</x:v>
      </x:c>
      <x:c r="C9431" s="6">
        <x:v>179.315420566667</x:v>
      </x:c>
      <x:c r="D9431" s="13" t="s">
        <x:v>68</x:v>
      </x:c>
      <x:c r="E9431">
        <x:v>8</x:v>
      </x:c>
      <x:c r="F9431" s="14" t="s">
        <x:v>63</x:v>
      </x:c>
      <x:c r="G9431" s="15">
        <x:v>44184.4734748495</x:v>
      </x:c>
      <x:c r="H9431" t="s">
        <x:v>69</x:v>
      </x:c>
      <x:c r="I9431" s="6">
        <x:v>265.691288157433</x:v>
      </x:c>
      <x:c r="J9431" t="s">
        <x:v>70</x:v>
      </x:c>
      <x:c r="K9431" s="6">
        <x:v>11.8813726001272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9333954</x:v>
      </x:c>
      <x:c r="B9432" s="1">
        <x:v>44184.6442766551</x:v>
      </x:c>
      <x:c r="C9432" s="6">
        <x:v>179.331464108333</x:v>
      </x:c>
      <x:c r="D9432" s="13" t="s">
        <x:v>68</x:v>
      </x:c>
      <x:c r="E9432">
        <x:v>8</x:v>
      </x:c>
      <x:c r="F9432" s="14" t="s">
        <x:v>63</x:v>
      </x:c>
      <x:c r="G9432" s="15">
        <x:v>44184.4734748495</x:v>
      </x:c>
      <x:c r="H9432" t="s">
        <x:v>69</x:v>
      </x:c>
      <x:c r="I9432" s="6">
        <x:v>265.811594677718</x:v>
      </x:c>
      <x:c r="J9432" t="s">
        <x:v>70</x:v>
      </x:c>
      <x:c r="K9432" s="6">
        <x:v>11.8778115755322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9333962</x:v>
      </x:c>
      <x:c r="B9433" s="1">
        <x:v>44184.6442883912</x:v>
      </x:c>
      <x:c r="C9433" s="6">
        <x:v>179.34834257</x:v>
      </x:c>
      <x:c r="D9433" s="13" t="s">
        <x:v>68</x:v>
      </x:c>
      <x:c r="E9433">
        <x:v>8</x:v>
      </x:c>
      <x:c r="F9433" s="14" t="s">
        <x:v>63</x:v>
      </x:c>
      <x:c r="G9433" s="15">
        <x:v>44184.4734748495</x:v>
      </x:c>
      <x:c r="H9433" t="s">
        <x:v>69</x:v>
      </x:c>
      <x:c r="I9433" s="6">
        <x:v>265.742100237745</x:v>
      </x:c>
      <x:c r="J9433" t="s">
        <x:v>70</x:v>
      </x:c>
      <x:c r="K9433" s="6">
        <x:v>11.8807142591627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9333970</x:v>
      </x:c>
      <x:c r="B9434" s="1">
        <x:v>44184.6443003819</x:v>
      </x:c>
      <x:c r="C9434" s="6">
        <x:v>179.365594516667</x:v>
      </x:c>
      <x:c r="D9434" s="13" t="s">
        <x:v>68</x:v>
      </x:c>
      <x:c r="E9434">
        <x:v>8</x:v>
      </x:c>
      <x:c r="F9434" s="14" t="s">
        <x:v>63</x:v>
      </x:c>
      <x:c r="G9434" s="15">
        <x:v>44184.4734748495</x:v>
      </x:c>
      <x:c r="H9434" t="s">
        <x:v>69</x:v>
      </x:c>
      <x:c r="I9434" s="6">
        <x:v>265.846772896645</x:v>
      </x:c>
      <x:c r="J9434" t="s">
        <x:v>70</x:v>
      </x:c>
      <x:c r="K9434" s="6">
        <x:v>11.8817616198489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9333976</x:v>
      </x:c>
      <x:c r="B9435" s="1">
        <x:v>44184.6443114931</x:v>
      </x:c>
      <x:c r="C9435" s="6">
        <x:v>179.38161815</x:v>
      </x:c>
      <x:c r="D9435" s="13" t="s">
        <x:v>68</x:v>
      </x:c>
      <x:c r="E9435">
        <x:v>8</x:v>
      </x:c>
      <x:c r="F9435" s="14" t="s">
        <x:v>63</x:v>
      </x:c>
      <x:c r="G9435" s="15">
        <x:v>44184.4734748495</x:v>
      </x:c>
      <x:c r="H9435" t="s">
        <x:v>69</x:v>
      </x:c>
      <x:c r="I9435" s="6">
        <x:v>265.915707768904</x:v>
      </x:c>
      <x:c r="J9435" t="s">
        <x:v>70</x:v>
      </x:c>
      <x:c r="K9435" s="6">
        <x:v>11.8680262584039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9333984</x:v>
      </x:c>
      <x:c r="B9436" s="1">
        <x:v>44184.6443232986</x:v>
      </x:c>
      <x:c r="C9436" s="6">
        <x:v>179.398598548333</x:v>
      </x:c>
      <x:c r="D9436" s="13" t="s">
        <x:v>68</x:v>
      </x:c>
      <x:c r="E9436">
        <x:v>8</x:v>
      </x:c>
      <x:c r="F9436" s="14" t="s">
        <x:v>63</x:v>
      </x:c>
      <x:c r="G9436" s="15">
        <x:v>44184.4734748495</x:v>
      </x:c>
      <x:c r="H9436" t="s">
        <x:v>69</x:v>
      </x:c>
      <x:c r="I9436" s="6">
        <x:v>265.993295327611</x:v>
      </x:c>
      <x:c r="J9436" t="s">
        <x:v>70</x:v>
      </x:c>
      <x:c r="K9436" s="6">
        <x:v>11.8723353853834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9333993</x:v>
      </x:c>
      <x:c r="B9437" s="1">
        <x:v>44184.6443349537</x:v>
      </x:c>
      <x:c r="C9437" s="6">
        <x:v>179.415417368333</x:v>
      </x:c>
      <x:c r="D9437" s="13" t="s">
        <x:v>68</x:v>
      </x:c>
      <x:c r="E9437">
        <x:v>8</x:v>
      </x:c>
      <x:c r="F9437" s="14" t="s">
        <x:v>63</x:v>
      </x:c>
      <x:c r="G9437" s="15">
        <x:v>44184.4734748495</x:v>
      </x:c>
      <x:c r="H9437" t="s">
        <x:v>69</x:v>
      </x:c>
      <x:c r="I9437" s="6">
        <x:v>265.671708487573</x:v>
      </x:c>
      <x:c r="J9437" t="s">
        <x:v>70</x:v>
      </x:c>
      <x:c r="K9437" s="6">
        <x:v>11.8919060730464</x:v>
      </x:c>
      <x:c r="L9437" t="s">
        <x:v>64</x:v>
      </x:c>
      <x:c r="M9437" s="6">
        <x:v>1028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9333999</x:v>
      </x:c>
      <x:c r="B9438" s="1">
        <x:v>44184.6443460995</x:v>
      </x:c>
      <x:c r="C9438" s="6">
        <x:v>179.431451156667</x:v>
      </x:c>
      <x:c r="D9438" s="13" t="s">
        <x:v>68</x:v>
      </x:c>
      <x:c r="E9438">
        <x:v>8</x:v>
      </x:c>
      <x:c r="F9438" s="14" t="s">
        <x:v>63</x:v>
      </x:c>
      <x:c r="G9438" s="15">
        <x:v>44184.4734748495</x:v>
      </x:c>
      <x:c r="H9438" t="s">
        <x:v>69</x:v>
      </x:c>
      <x:c r="I9438" s="6">
        <x:v>265.791928340921</x:v>
      </x:c>
      <x:c r="J9438" t="s">
        <x:v>70</x:v>
      </x:c>
      <x:c r="K9438" s="6">
        <x:v>11.8801756166504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9334006</x:v>
      </x:c>
      <x:c r="B9439" s="1">
        <x:v>44184.6443578704</x:v>
      </x:c>
      <x:c r="C9439" s="6">
        <x:v>179.448408765</x:v>
      </x:c>
      <x:c r="D9439" s="13" t="s">
        <x:v>68</x:v>
      </x:c>
      <x:c r="E9439">
        <x:v>8</x:v>
      </x:c>
      <x:c r="F9439" s="14" t="s">
        <x:v>63</x:v>
      </x:c>
      <x:c r="G9439" s="15">
        <x:v>44184.4734748495</x:v>
      </x:c>
      <x:c r="H9439" t="s">
        <x:v>69</x:v>
      </x:c>
      <x:c r="I9439" s="6">
        <x:v>265.823522820919</x:v>
      </x:c>
      <x:c r="J9439" t="s">
        <x:v>70</x:v>
      </x:c>
      <x:c r="K9439" s="6">
        <x:v>11.8736520641696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9334017</x:v>
      </x:c>
      <x:c r="B9440" s="1">
        <x:v>44184.6443695255</x:v>
      </x:c>
      <x:c r="C9440" s="6">
        <x:v>179.465161461667</x:v>
      </x:c>
      <x:c r="D9440" s="13" t="s">
        <x:v>68</x:v>
      </x:c>
      <x:c r="E9440">
        <x:v>8</x:v>
      </x:c>
      <x:c r="F9440" s="14" t="s">
        <x:v>63</x:v>
      </x:c>
      <x:c r="G9440" s="15">
        <x:v>44184.4734748495</x:v>
      </x:c>
      <x:c r="H9440" t="s">
        <x:v>69</x:v>
      </x:c>
      <x:c r="I9440" s="6">
        <x:v>265.907058745044</x:v>
      </x:c>
      <x:c r="J9440" t="s">
        <x:v>70</x:v>
      </x:c>
      <x:c r="K9440" s="6">
        <x:v>11.8772430089284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9334025</x:v>
      </x:c>
      <x:c r="B9441" s="1">
        <x:v>44184.6443812847</x:v>
      </x:c>
      <x:c r="C9441" s="6">
        <x:v>179.482123223333</x:v>
      </x:c>
      <x:c r="D9441" s="13" t="s">
        <x:v>68</x:v>
      </x:c>
      <x:c r="E9441">
        <x:v>8</x:v>
      </x:c>
      <x:c r="F9441" s="14" t="s">
        <x:v>63</x:v>
      </x:c>
      <x:c r="G9441" s="15">
        <x:v>44184.4734748495</x:v>
      </x:c>
      <x:c r="H9441" t="s">
        <x:v>69</x:v>
      </x:c>
      <x:c r="I9441" s="6">
        <x:v>265.721896767466</x:v>
      </x:c>
      <x:c r="J9441" t="s">
        <x:v>70</x:v>
      </x:c>
      <x:c r="K9441" s="6">
        <x:v>11.8776918772915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9334030</x:v>
      </x:c>
      <x:c r="B9442" s="1">
        <x:v>44184.6443923958</x:v>
      </x:c>
      <x:c r="C9442" s="6">
        <x:v>179.498108981667</x:v>
      </x:c>
      <x:c r="D9442" s="13" t="s">
        <x:v>68</x:v>
      </x:c>
      <x:c r="E9442">
        <x:v>8</x:v>
      </x:c>
      <x:c r="F9442" s="14" t="s">
        <x:v>63</x:v>
      </x:c>
      <x:c r="G9442" s="15">
        <x:v>44184.4734748495</x:v>
      </x:c>
      <x:c r="H9442" t="s">
        <x:v>69</x:v>
      </x:c>
      <x:c r="I9442" s="6">
        <x:v>265.815577997489</x:v>
      </x:c>
      <x:c r="J9442" t="s">
        <x:v>70</x:v>
      </x:c>
      <x:c r="K9442" s="6">
        <x:v>11.8773327825961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9334035</x:v>
      </x:c>
      <x:c r="B9443" s="1">
        <x:v>44184.6444040856</x:v>
      </x:c>
      <x:c r="C9443" s="6">
        <x:v>179.5149478</x:v>
      </x:c>
      <x:c r="D9443" s="13" t="s">
        <x:v>68</x:v>
      </x:c>
      <x:c r="E9443">
        <x:v>8</x:v>
      </x:c>
      <x:c r="F9443" s="14" t="s">
        <x:v>63</x:v>
      </x:c>
      <x:c r="G9443" s="15">
        <x:v>44184.4734748495</x:v>
      </x:c>
      <x:c r="H9443" t="s">
        <x:v>69</x:v>
      </x:c>
      <x:c r="I9443" s="6">
        <x:v>265.91912382491</x:v>
      </x:c>
      <x:c r="J9443" t="s">
        <x:v>70</x:v>
      </x:c>
      <x:c r="K9443" s="6">
        <x:v>11.8866991817522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9334045</x:v>
      </x:c>
      <x:c r="B9444" s="1">
        <x:v>44184.6444158218</x:v>
      </x:c>
      <x:c r="C9444" s="6">
        <x:v>179.531841116667</x:v>
      </x:c>
      <x:c r="D9444" s="13" t="s">
        <x:v>68</x:v>
      </x:c>
      <x:c r="E9444">
        <x:v>8</x:v>
      </x:c>
      <x:c r="F9444" s="14" t="s">
        <x:v>63</x:v>
      </x:c>
      <x:c r="G9444" s="15">
        <x:v>44184.4734748495</x:v>
      </x:c>
      <x:c r="H9444" t="s">
        <x:v>69</x:v>
      </x:c>
      <x:c r="I9444" s="6">
        <x:v>265.987518615043</x:v>
      </x:c>
      <x:c r="J9444" t="s">
        <x:v>70</x:v>
      </x:c>
      <x:c r="K9444" s="6">
        <x:v>11.8675773913269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9334055</x:v>
      </x:c>
      <x:c r="B9445" s="1">
        <x:v>44184.6444276273</x:v>
      </x:c>
      <x:c r="C9445" s="6">
        <x:v>179.548806973333</x:v>
      </x:c>
      <x:c r="D9445" s="13" t="s">
        <x:v>68</x:v>
      </x:c>
      <x:c r="E9445">
        <x:v>8</x:v>
      </x:c>
      <x:c r="F9445" s="14" t="s">
        <x:v>63</x:v>
      </x:c>
      <x:c r="G9445" s="15">
        <x:v>44184.4734748495</x:v>
      </x:c>
      <x:c r="H9445" t="s">
        <x:v>69</x:v>
      </x:c>
      <x:c r="I9445" s="6">
        <x:v>265.858947935451</x:v>
      </x:c>
      <x:c r="J9445" t="s">
        <x:v>70</x:v>
      </x:c>
      <x:c r="K9445" s="6">
        <x:v>11.8775721790557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9334063</x:v>
      </x:c>
      <x:c r="B9446" s="1">
        <x:v>44184.6444386921</x:v>
      </x:c>
      <x:c r="C9446" s="6">
        <x:v>179.564794286667</x:v>
      </x:c>
      <x:c r="D9446" s="13" t="s">
        <x:v>68</x:v>
      </x:c>
      <x:c r="E9446">
        <x:v>8</x:v>
      </x:c>
      <x:c r="F9446" s="14" t="s">
        <x:v>63</x:v>
      </x:c>
      <x:c r="G9446" s="15">
        <x:v>44184.4734748495</x:v>
      </x:c>
      <x:c r="H9446" t="s">
        <x:v>69</x:v>
      </x:c>
      <x:c r="I9446" s="6">
        <x:v>266.071141927729</x:v>
      </x:c>
      <x:c r="J9446" t="s">
        <x:v>70</x:v>
      </x:c>
      <x:c r="K9446" s="6">
        <x:v>11.8738914603678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9334071</x:v>
      </x:c>
      <x:c r="B9447" s="1">
        <x:v>44184.6444504977</x:v>
      </x:c>
      <x:c r="C9447" s="6">
        <x:v>179.581763721667</x:v>
      </x:c>
      <x:c r="D9447" s="13" t="s">
        <x:v>68</x:v>
      </x:c>
      <x:c r="E9447">
        <x:v>8</x:v>
      </x:c>
      <x:c r="F9447" s="14" t="s">
        <x:v>63</x:v>
      </x:c>
      <x:c r="G9447" s="15">
        <x:v>44184.4734748495</x:v>
      </x:c>
      <x:c r="H9447" t="s">
        <x:v>69</x:v>
      </x:c>
      <x:c r="I9447" s="6">
        <x:v>266.085154212712</x:v>
      </x:c>
      <x:c r="J9447" t="s">
        <x:v>70</x:v>
      </x:c>
      <x:c r="K9447" s="6">
        <x:v>11.8776619527325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9334080</x:v>
      </x:c>
      <x:c r="B9448" s="1">
        <x:v>44184.6444621875</x:v>
      </x:c>
      <x:c r="C9448" s="6">
        <x:v>179.598616446667</x:v>
      </x:c>
      <x:c r="D9448" s="13" t="s">
        <x:v>68</x:v>
      </x:c>
      <x:c r="E9448">
        <x:v>8</x:v>
      </x:c>
      <x:c r="F9448" s="14" t="s">
        <x:v>63</x:v>
      </x:c>
      <x:c r="G9448" s="15">
        <x:v>44184.4734748495</x:v>
      </x:c>
      <x:c r="H9448" t="s">
        <x:v>69</x:v>
      </x:c>
      <x:c r="I9448" s="6">
        <x:v>265.987814226435</x:v>
      </x:c>
      <x:c r="J9448" t="s">
        <x:v>70</x:v>
      </x:c>
      <x:c r="K9448" s="6">
        <x:v>11.8729937247122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9334087</x:v>
      </x:c>
      <x:c r="B9449" s="1">
        <x:v>44184.6444739236</x:v>
      </x:c>
      <x:c r="C9449" s="6">
        <x:v>179.615475395</x:v>
      </x:c>
      <x:c r="D9449" s="13" t="s">
        <x:v>68</x:v>
      </x:c>
      <x:c r="E9449">
        <x:v>8</x:v>
      </x:c>
      <x:c r="F9449" s="14" t="s">
        <x:v>63</x:v>
      </x:c>
      <x:c r="G9449" s="15">
        <x:v>44184.4734748495</x:v>
      </x:c>
      <x:c r="H9449" t="s">
        <x:v>69</x:v>
      </x:c>
      <x:c r="I9449" s="6">
        <x:v>266.052399293756</x:v>
      </x:c>
      <x:c r="J9449" t="s">
        <x:v>70</x:v>
      </x:c>
      <x:c r="K9449" s="6">
        <x:v>11.8706895376235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9334094</x:v>
      </x:c>
      <x:c r="B9450" s="1">
        <x:v>44184.6444850347</x:v>
      </x:c>
      <x:c r="C9450" s="6">
        <x:v>179.63150785</x:v>
      </x:c>
      <x:c r="D9450" s="13" t="s">
        <x:v>68</x:v>
      </x:c>
      <x:c r="E9450">
        <x:v>8</x:v>
      </x:c>
      <x:c r="F9450" s="14" t="s">
        <x:v>63</x:v>
      </x:c>
      <x:c r="G9450" s="15">
        <x:v>44184.4734748495</x:v>
      </x:c>
      <x:c r="H9450" t="s">
        <x:v>69</x:v>
      </x:c>
      <x:c r="I9450" s="6">
        <x:v>266.035600720731</x:v>
      </x:c>
      <x:c r="J9450" t="s">
        <x:v>70</x:v>
      </x:c>
      <x:c r="K9450" s="6">
        <x:v>11.8863400860978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9334103</x:v>
      </x:c>
      <x:c r="B9451" s="1">
        <x:v>44184.6444967245</x:v>
      </x:c>
      <x:c r="C9451" s="6">
        <x:v>179.648343343333</x:v>
      </x:c>
      <x:c r="D9451" s="13" t="s">
        <x:v>68</x:v>
      </x:c>
      <x:c r="E9451">
        <x:v>8</x:v>
      </x:c>
      <x:c r="F9451" s="14" t="s">
        <x:v>63</x:v>
      </x:c>
      <x:c r="G9451" s="15">
        <x:v>44184.4734748495</x:v>
      </x:c>
      <x:c r="H9451" t="s">
        <x:v>69</x:v>
      </x:c>
      <x:c r="I9451" s="6">
        <x:v>265.861935955887</x:v>
      </x:c>
      <x:c r="J9451" t="s">
        <x:v>70</x:v>
      </x:c>
      <x:c r="K9451" s="6">
        <x:v>11.8772130843727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9334111</x:v>
      </x:c>
      <x:c r="B9452" s="1">
        <x:v>44184.6445084838</x:v>
      </x:c>
      <x:c r="C9452" s="6">
        <x:v>179.665284871667</x:v>
      </x:c>
      <x:c r="D9452" s="13" t="s">
        <x:v>68</x:v>
      </x:c>
      <x:c r="E9452">
        <x:v>8</x:v>
      </x:c>
      <x:c r="F9452" s="14" t="s">
        <x:v>63</x:v>
      </x:c>
      <x:c r="G9452" s="15">
        <x:v>44184.4734748495</x:v>
      </x:c>
      <x:c r="H9452" t="s">
        <x:v>69</x:v>
      </x:c>
      <x:c r="I9452" s="6">
        <x:v>265.827078832907</x:v>
      </x:c>
      <x:c r="J9452" t="s">
        <x:v>70</x:v>
      </x:c>
      <x:c r="K9452" s="6">
        <x:v>11.8814025247202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9334117</x:v>
      </x:c>
      <x:c r="B9453" s="1">
        <x:v>44184.6445202894</x:v>
      </x:c>
      <x:c r="C9453" s="6">
        <x:v>179.682276561667</x:v>
      </x:c>
      <x:c r="D9453" s="13" t="s">
        <x:v>68</x:v>
      </x:c>
      <x:c r="E9453">
        <x:v>8</x:v>
      </x:c>
      <x:c r="F9453" s="14" t="s">
        <x:v>63</x:v>
      </x:c>
      <x:c r="G9453" s="15">
        <x:v>44184.4734748495</x:v>
      </x:c>
      <x:c r="H9453" t="s">
        <x:v>69</x:v>
      </x:c>
      <x:c r="I9453" s="6">
        <x:v>265.919653156361</x:v>
      </x:c>
      <x:c r="J9453" t="s">
        <x:v>70</x:v>
      </x:c>
      <x:c r="K9453" s="6">
        <x:v>11.8893624757206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9334126</x:v>
      </x:c>
      <x:c r="B9454" s="1">
        <x:v>44184.6445315972</x:v>
      </x:c>
      <x:c r="C9454" s="6">
        <x:v>179.698556945</x:v>
      </x:c>
      <x:c r="D9454" s="13" t="s">
        <x:v>68</x:v>
      </x:c>
      <x:c r="E9454">
        <x:v>8</x:v>
      </x:c>
      <x:c r="F9454" s="14" t="s">
        <x:v>63</x:v>
      </x:c>
      <x:c r="G9454" s="15">
        <x:v>44184.4734748495</x:v>
      </x:c>
      <x:c r="H9454" t="s">
        <x:v>69</x:v>
      </x:c>
      <x:c r="I9454" s="6">
        <x:v>265.837368489615</x:v>
      </x:c>
      <x:c r="J9454" t="s">
        <x:v>70</x:v>
      </x:c>
      <x:c r="K9454" s="6">
        <x:v>11.8883450373273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9334136</x:v>
      </x:c>
      <x:c r="B9455" s="1">
        <x:v>44184.6445431713</x:v>
      </x:c>
      <x:c r="C9455" s="6">
        <x:v>179.715207185</x:v>
      </x:c>
      <x:c r="D9455" s="13" t="s">
        <x:v>68</x:v>
      </x:c>
      <x:c r="E9455">
        <x:v>8</x:v>
      </x:c>
      <x:c r="F9455" s="14" t="s">
        <x:v>63</x:v>
      </x:c>
      <x:c r="G9455" s="15">
        <x:v>44184.4734748495</x:v>
      </x:c>
      <x:c r="H9455" t="s">
        <x:v>69</x:v>
      </x:c>
      <x:c r="I9455" s="6">
        <x:v>265.932737112391</x:v>
      </x:c>
      <x:c r="J9455" t="s">
        <x:v>70</x:v>
      </x:c>
      <x:c r="K9455" s="6">
        <x:v>11.8768839142799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9334140</x:v>
      </x:c>
      <x:c r="B9456" s="1">
        <x:v>44184.6445549421</x:v>
      </x:c>
      <x:c r="C9456" s="6">
        <x:v>179.732182875</x:v>
      </x:c>
      <x:c r="D9456" s="13" t="s">
        <x:v>68</x:v>
      </x:c>
      <x:c r="E9456">
        <x:v>8</x:v>
      </x:c>
      <x:c r="F9456" s="14" t="s">
        <x:v>63</x:v>
      </x:c>
      <x:c r="G9456" s="15">
        <x:v>44184.4734748495</x:v>
      </x:c>
      <x:c r="H9456" t="s">
        <x:v>69</x:v>
      </x:c>
      <x:c r="I9456" s="6">
        <x:v>265.832111776942</x:v>
      </x:c>
      <x:c r="J9456" t="s">
        <x:v>70</x:v>
      </x:c>
      <x:c r="K9456" s="6">
        <x:v>11.88625031219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9334151</x:v>
      </x:c>
      <x:c r="B9457" s="1">
        <x:v>44184.644566088</x:v>
      </x:c>
      <x:c r="C9457" s="6">
        <x:v>179.748214786667</x:v>
      </x:c>
      <x:c r="D9457" s="13" t="s">
        <x:v>68</x:v>
      </x:c>
      <x:c r="E9457">
        <x:v>8</x:v>
      </x:c>
      <x:c r="F9457" s="14" t="s">
        <x:v>63</x:v>
      </x:c>
      <x:c r="G9457" s="15">
        <x:v>44184.4734748495</x:v>
      </x:c>
      <x:c r="H9457" t="s">
        <x:v>69</x:v>
      </x:c>
      <x:c r="I9457" s="6">
        <x:v>266.07341256051</x:v>
      </x:c>
      <x:c r="J9457" t="s">
        <x:v>70</x:v>
      </x:c>
      <x:c r="K9457" s="6">
        <x:v>11.8763452723797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9334160</x:v>
      </x:c>
      <x:c r="B9458" s="1">
        <x:v>44184.6445778935</x:v>
      </x:c>
      <x:c r="C9458" s="6">
        <x:v>179.765220835</x:v>
      </x:c>
      <x:c r="D9458" s="13" t="s">
        <x:v>68</x:v>
      </x:c>
      <x:c r="E9458">
        <x:v>8</x:v>
      </x:c>
      <x:c r="F9458" s="14" t="s">
        <x:v>63</x:v>
      </x:c>
      <x:c r="G9458" s="15">
        <x:v>44184.4734748495</x:v>
      </x:c>
      <x:c r="H9458" t="s">
        <x:v>69</x:v>
      </x:c>
      <x:c r="I9458" s="6">
        <x:v>266.106808965818</x:v>
      </x:c>
      <x:c r="J9458" t="s">
        <x:v>70</x:v>
      </x:c>
      <x:c r="K9458" s="6">
        <x:v>11.8723353853834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9334170</x:v>
      </x:c>
      <x:c r="B9459" s="1">
        <x:v>44184.6445898958</x:v>
      </x:c>
      <x:c r="C9459" s="6">
        <x:v>179.782500826667</x:v>
      </x:c>
      <x:c r="D9459" s="13" t="s">
        <x:v>68</x:v>
      </x:c>
      <x:c r="E9459">
        <x:v>8</x:v>
      </x:c>
      <x:c r="F9459" s="14" t="s">
        <x:v>63</x:v>
      </x:c>
      <x:c r="G9459" s="15">
        <x:v>44184.4734748495</x:v>
      </x:c>
      <x:c r="H9459" t="s">
        <x:v>69</x:v>
      </x:c>
      <x:c r="I9459" s="6">
        <x:v>265.95540399821</x:v>
      </x:c>
      <x:c r="J9459" t="s">
        <x:v>70</x:v>
      </x:c>
      <x:c r="K9459" s="6">
        <x:v>11.8741607811112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9334175</x:v>
      </x:c>
      <x:c r="B9460" s="1">
        <x:v>44184.6446007755</x:v>
      </x:c>
      <x:c r="C9460" s="6">
        <x:v>179.798181645</x:v>
      </x:c>
      <x:c r="D9460" s="13" t="s">
        <x:v>68</x:v>
      </x:c>
      <x:c r="E9460">
        <x:v>8</x:v>
      </x:c>
      <x:c r="F9460" s="14" t="s">
        <x:v>63</x:v>
      </x:c>
      <x:c r="G9460" s="15">
        <x:v>44184.4734748495</x:v>
      </x:c>
      <x:c r="H9460" t="s">
        <x:v>69</x:v>
      </x:c>
      <x:c r="I9460" s="6">
        <x:v>266.136088651899</x:v>
      </x:c>
      <x:c r="J9460" t="s">
        <x:v>70</x:v>
      </x:c>
      <x:c r="K9460" s="6">
        <x:v>11.8797267479558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9334183</x:v>
      </x:c>
      <x:c r="B9461" s="1">
        <x:v>44184.6446125</x:v>
      </x:c>
      <x:c r="C9461" s="6">
        <x:v>179.815061161667</x:v>
      </x:c>
      <x:c r="D9461" s="13" t="s">
        <x:v>68</x:v>
      </x:c>
      <x:c r="E9461">
        <x:v>8</x:v>
      </x:c>
      <x:c r="F9461" s="14" t="s">
        <x:v>63</x:v>
      </x:c>
      <x:c r="G9461" s="15">
        <x:v>44184.4734748495</x:v>
      </x:c>
      <x:c r="H9461" t="s">
        <x:v>69</x:v>
      </x:c>
      <x:c r="I9461" s="6">
        <x:v>266.036006631249</x:v>
      </x:c>
      <x:c r="J9461" t="s">
        <x:v>70</x:v>
      </x:c>
      <x:c r="K9461" s="6">
        <x:v>11.8781108211515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9334194</x:v>
      </x:c>
      <x:c r="B9462" s="1">
        <x:v>44184.6446242245</x:v>
      </x:c>
      <x:c r="C9462" s="6">
        <x:v>179.831968485</x:v>
      </x:c>
      <x:c r="D9462" s="13" t="s">
        <x:v>68</x:v>
      </x:c>
      <x:c r="E9462">
        <x:v>8</x:v>
      </x:c>
      <x:c r="F9462" s="14" t="s">
        <x:v>63</x:v>
      </x:c>
      <x:c r="G9462" s="15">
        <x:v>44184.4734748495</x:v>
      </x:c>
      <x:c r="H9462" t="s">
        <x:v>69</x:v>
      </x:c>
      <x:c r="I9462" s="6">
        <x:v>266.083908170256</x:v>
      </x:c>
      <x:c r="J9462" t="s">
        <x:v>70</x:v>
      </x:c>
      <x:c r="K9462" s="6">
        <x:v>11.8778115755322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9334202</x:v>
      </x:c>
      <x:c r="B9463" s="1">
        <x:v>44184.6446359954</x:v>
      </x:c>
      <x:c r="C9463" s="6">
        <x:v>179.848907593333</x:v>
      </x:c>
      <x:c r="D9463" s="13" t="s">
        <x:v>68</x:v>
      </x:c>
      <x:c r="E9463">
        <x:v>8</x:v>
      </x:c>
      <x:c r="F9463" s="14" t="s">
        <x:v>63</x:v>
      </x:c>
      <x:c r="G9463" s="15">
        <x:v>44184.4734748495</x:v>
      </x:c>
      <x:c r="H9463" t="s">
        <x:v>69</x:v>
      </x:c>
      <x:c r="I9463" s="6">
        <x:v>266.141733705948</x:v>
      </x:c>
      <x:c r="J9463" t="s">
        <x:v>70</x:v>
      </x:c>
      <x:c r="K9463" s="6">
        <x:v>11.8708690846124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9334208</x:v>
      </x:c>
      <x:c r="B9464" s="1">
        <x:v>44184.6446471412</x:v>
      </x:c>
      <x:c r="C9464" s="6">
        <x:v>179.86492335</x:v>
      </x:c>
      <x:c r="D9464" s="13" t="s">
        <x:v>68</x:v>
      </x:c>
      <x:c r="E9464">
        <x:v>8</x:v>
      </x:c>
      <x:c r="F9464" s="14" t="s">
        <x:v>63</x:v>
      </x:c>
      <x:c r="G9464" s="15">
        <x:v>44184.4734748495</x:v>
      </x:c>
      <x:c r="H9464" t="s">
        <x:v>69</x:v>
      </x:c>
      <x:c r="I9464" s="6">
        <x:v>266.146058875319</x:v>
      </x:c>
      <x:c r="J9464" t="s">
        <x:v>70</x:v>
      </x:c>
      <x:c r="K9464" s="6">
        <x:v>11.8785297650638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9334215</x:v>
      </x:c>
      <x:c r="B9465" s="1">
        <x:v>44184.644658831</x:v>
      </x:c>
      <x:c r="C9465" s="6">
        <x:v>179.881793956667</x:v>
      </x:c>
      <x:c r="D9465" s="13" t="s">
        <x:v>68</x:v>
      </x:c>
      <x:c r="E9465">
        <x:v>8</x:v>
      </x:c>
      <x:c r="F9465" s="14" t="s">
        <x:v>63</x:v>
      </x:c>
      <x:c r="G9465" s="15">
        <x:v>44184.4734748495</x:v>
      </x:c>
      <x:c r="H9465" t="s">
        <x:v>69</x:v>
      </x:c>
      <x:c r="I9465" s="6">
        <x:v>266.244544744578</x:v>
      </x:c>
      <x:c r="J9465" t="s">
        <x:v>70</x:v>
      </x:c>
      <x:c r="K9465" s="6">
        <x:v>11.8667095818141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9334225</x:v>
      </x:c>
      <x:c r="B9466" s="1">
        <x:v>44184.6446705671</x:v>
      </x:c>
      <x:c r="C9466" s="6">
        <x:v>179.898658543333</x:v>
      </x:c>
      <x:c r="D9466" s="13" t="s">
        <x:v>68</x:v>
      </x:c>
      <x:c r="E9466">
        <x:v>8</x:v>
      </x:c>
      <x:c r="F9466" s="14" t="s">
        <x:v>63</x:v>
      </x:c>
      <x:c r="G9466" s="15">
        <x:v>44184.4734748495</x:v>
      </x:c>
      <x:c r="H9466" t="s">
        <x:v>69</x:v>
      </x:c>
      <x:c r="I9466" s="6">
        <x:v>266.057215062644</x:v>
      </x:c>
      <x:c r="J9466" t="s">
        <x:v>70</x:v>
      </x:c>
      <x:c r="K9466" s="6">
        <x:v>11.878290368536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9334232</x:v>
      </x:c>
      <x:c r="B9467" s="1">
        <x:v>44184.644681794</x:v>
      </x:c>
      <x:c r="C9467" s="6">
        <x:v>179.914811973333</x:v>
      </x:c>
      <x:c r="D9467" s="13" t="s">
        <x:v>68</x:v>
      </x:c>
      <x:c r="E9467">
        <x:v>8</x:v>
      </x:c>
      <x:c r="F9467" s="14" t="s">
        <x:v>63</x:v>
      </x:c>
      <x:c r="G9467" s="15">
        <x:v>44184.4734748495</x:v>
      </x:c>
      <x:c r="H9467" t="s">
        <x:v>69</x:v>
      </x:c>
      <x:c r="I9467" s="6">
        <x:v>266.04619516864</x:v>
      </x:c>
      <x:c r="J9467" t="s">
        <x:v>70</x:v>
      </x:c>
      <x:c r="K9467" s="6">
        <x:v>11.8741607811112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9334240</x:v>
      </x:c>
      <x:c r="B9468" s="1">
        <x:v>44184.6446934838</x:v>
      </x:c>
      <x:c r="C9468" s="6">
        <x:v>179.9316795</x:v>
      </x:c>
      <x:c r="D9468" s="13" t="s">
        <x:v>68</x:v>
      </x:c>
      <x:c r="E9468">
        <x:v>8</x:v>
      </x:c>
      <x:c r="F9468" s="14" t="s">
        <x:v>63</x:v>
      </x:c>
      <x:c r="G9468" s="15">
        <x:v>44184.4734748495</x:v>
      </x:c>
      <x:c r="H9468" t="s">
        <x:v>69</x:v>
      </x:c>
      <x:c r="I9468" s="6">
        <x:v>266.176138818553</x:v>
      </x:c>
      <x:c r="J9468" t="s">
        <x:v>70</x:v>
      </x:c>
      <x:c r="K9468" s="6">
        <x:v>11.8667395062762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9334248</x:v>
      </x:c>
      <x:c r="B9469" s="1">
        <x:v>44184.6447052083</x:v>
      </x:c>
      <x:c r="C9469" s="6">
        <x:v>179.948582613333</x:v>
      </x:c>
      <x:c r="D9469" s="13" t="s">
        <x:v>68</x:v>
      </x:c>
      <x:c r="E9469">
        <x:v>8</x:v>
      </x:c>
      <x:c r="F9469" s="14" t="s">
        <x:v>63</x:v>
      </x:c>
      <x:c r="G9469" s="15">
        <x:v>44184.4734748495</x:v>
      </x:c>
      <x:c r="H9469" t="s">
        <x:v>69</x:v>
      </x:c>
      <x:c r="I9469" s="6">
        <x:v>266.125060649325</x:v>
      </x:c>
      <x:c r="J9469" t="s">
        <x:v>70</x:v>
      </x:c>
      <x:c r="K9469" s="6">
        <x:v>11.8755971587721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9334258</x:v>
      </x:c>
      <x:c r="B9470" s="1">
        <x:v>44184.6447169792</x:v>
      </x:c>
      <x:c r="C9470" s="6">
        <x:v>179.965473048333</x:v>
      </x:c>
      <x:c r="D9470" s="13" t="s">
        <x:v>68</x:v>
      </x:c>
      <x:c r="E9470">
        <x:v>8</x:v>
      </x:c>
      <x:c r="F9470" s="14" t="s">
        <x:v>63</x:v>
      </x:c>
      <x:c r="G9470" s="15">
        <x:v>44184.4734748495</x:v>
      </x:c>
      <x:c r="H9470" t="s">
        <x:v>69</x:v>
      </x:c>
      <x:c r="I9470" s="6">
        <x:v>265.936901232332</x:v>
      </x:c>
      <x:c r="J9470" t="s">
        <x:v>70</x:v>
      </x:c>
      <x:c r="K9470" s="6">
        <x:v>11.8927439643512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9334263</x:v>
      </x:c>
      <x:c r="B9471" s="1">
        <x:v>44184.644728044</x:v>
      </x:c>
      <x:c r="C9471" s="6">
        <x:v>179.981455226667</x:v>
      </x:c>
      <x:c r="D9471" s="13" t="s">
        <x:v>68</x:v>
      </x:c>
      <x:c r="E9471">
        <x:v>8</x:v>
      </x:c>
      <x:c r="F9471" s="14" t="s">
        <x:v>63</x:v>
      </x:c>
      <x:c r="G9471" s="15">
        <x:v>44184.4734748495</x:v>
      </x:c>
      <x:c r="H9471" t="s">
        <x:v>69</x:v>
      </x:c>
      <x:c r="I9471" s="6">
        <x:v>265.815312710823</x:v>
      </x:c>
      <x:c r="J9471" t="s">
        <x:v>70</x:v>
      </x:c>
      <x:c r="K9471" s="6">
        <x:v>11.8991777795168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9334267</x:v>
      </x:c>
      <x:c r="B9472" s="1">
        <x:v>44184.6447397801</x:v>
      </x:c>
      <x:c r="C9472" s="6">
        <x:v>179.998352031667</x:v>
      </x:c>
      <x:c r="D9472" s="13" t="s">
        <x:v>68</x:v>
      </x:c>
      <x:c r="E9472">
        <x:v>8</x:v>
      </x:c>
      <x:c r="F9472" s="14" t="s">
        <x:v>63</x:v>
      </x:c>
      <x:c r="G9472" s="15">
        <x:v>44184.4734748495</x:v>
      </x:c>
      <x:c r="H9472" t="s">
        <x:v>69</x:v>
      </x:c>
      <x:c r="I9472" s="6">
        <x:v>265.914392507936</x:v>
      </x:c>
      <x:c r="J9472" t="s">
        <x:v>70</x:v>
      </x:c>
      <x:c r="K9472" s="6">
        <x:v>11.8872677499512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9334281</x:v>
      </x:c>
      <x:c r="B9473" s="1">
        <x:v>44184.6447515856</x:v>
      </x:c>
      <x:c r="C9473" s="6">
        <x:v>180.015324788333</x:v>
      </x:c>
      <x:c r="D9473" s="13" t="s">
        <x:v>68</x:v>
      </x:c>
      <x:c r="E9473">
        <x:v>8</x:v>
      </x:c>
      <x:c r="F9473" s="14" t="s">
        <x:v>63</x:v>
      </x:c>
      <x:c r="G9473" s="15">
        <x:v>44184.4734748495</x:v>
      </x:c>
      <x:c r="H9473" t="s">
        <x:v>69</x:v>
      </x:c>
      <x:c r="I9473" s="6">
        <x:v>266.117333928002</x:v>
      </x:c>
      <x:c r="J9473" t="s">
        <x:v>70</x:v>
      </x:c>
      <x:c r="K9473" s="6">
        <x:v>11.8765248196701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9334288</x:v>
      </x:c>
      <x:c r="B9474" s="1">
        <x:v>44184.6447627662</x:v>
      </x:c>
      <x:c r="C9474" s="6">
        <x:v>180.031441771667</x:v>
      </x:c>
      <x:c r="D9474" s="13" t="s">
        <x:v>68</x:v>
      </x:c>
      <x:c r="E9474">
        <x:v>8</x:v>
      </x:c>
      <x:c r="F9474" s="14" t="s">
        <x:v>63</x:v>
      </x:c>
      <x:c r="G9474" s="15">
        <x:v>44184.4734748495</x:v>
      </x:c>
      <x:c r="H9474" t="s">
        <x:v>69</x:v>
      </x:c>
      <x:c r="I9474" s="6">
        <x:v>265.867243511716</x:v>
      </x:c>
      <x:c r="J9474" t="s">
        <x:v>70</x:v>
      </x:c>
      <x:c r="K9474" s="6">
        <x:v>11.8847540807456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9334292</x:v>
      </x:c>
      <x:c r="B9475" s="1">
        <x:v>44184.6447745023</x:v>
      </x:c>
      <x:c r="C9475" s="6">
        <x:v>180.048309155</x:v>
      </x:c>
      <x:c r="D9475" s="13" t="s">
        <x:v>68</x:v>
      </x:c>
      <x:c r="E9475">
        <x:v>8</x:v>
      </x:c>
      <x:c r="F9475" s="14" t="s">
        <x:v>63</x:v>
      </x:c>
      <x:c r="G9475" s="15">
        <x:v>44184.4734748495</x:v>
      </x:c>
      <x:c r="H9475" t="s">
        <x:v>69</x:v>
      </x:c>
      <x:c r="I9475" s="6">
        <x:v>265.913212051725</x:v>
      </x:c>
      <x:c r="J9475" t="s">
        <x:v>70</x:v>
      </x:c>
      <x:c r="K9475" s="6">
        <x:v>11.8928636631258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9334299</x:v>
      </x:c>
      <x:c r="B9476" s="1">
        <x:v>44184.6447861921</x:v>
      </x:c>
      <x:c r="C9476" s="6">
        <x:v>180.065146846667</x:v>
      </x:c>
      <x:c r="D9476" s="13" t="s">
        <x:v>68</x:v>
      </x:c>
      <x:c r="E9476">
        <x:v>8</x:v>
      </x:c>
      <x:c r="F9476" s="14" t="s">
        <x:v>63</x:v>
      </x:c>
      <x:c r="G9476" s="15">
        <x:v>44184.4734748495</x:v>
      </x:c>
      <x:c r="H9476" t="s">
        <x:v>69</x:v>
      </x:c>
      <x:c r="I9476" s="6">
        <x:v>265.831424690622</x:v>
      </x:c>
      <x:c r="J9476" t="s">
        <x:v>70</x:v>
      </x:c>
      <x:c r="K9476" s="6">
        <x:v>11.8917863743059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9334313</x:v>
      </x:c>
      <x:c r="B9477" s="1">
        <x:v>44184.6447979514</x:v>
      </x:c>
      <x:c r="C9477" s="6">
        <x:v>180.082117305</x:v>
      </x:c>
      <x:c r="D9477" s="13" t="s">
        <x:v>68</x:v>
      </x:c>
      <x:c r="E9477">
        <x:v>8</x:v>
      </x:c>
      <x:c r="F9477" s="14" t="s">
        <x:v>63</x:v>
      </x:c>
      <x:c r="G9477" s="15">
        <x:v>44184.4734748495</x:v>
      </x:c>
      <x:c r="H9477" t="s">
        <x:v>69</x:v>
      </x:c>
      <x:c r="I9477" s="6">
        <x:v>265.934314690918</x:v>
      </x:c>
      <x:c r="J9477" t="s">
        <x:v>70</x:v>
      </x:c>
      <x:c r="K9477" s="6">
        <x:v>11.8848737792368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9334319</x:v>
      </x:c>
      <x:c r="B9478" s="1">
        <x:v>44184.6448090625</x:v>
      </x:c>
      <x:c r="C9478" s="6">
        <x:v>180.098117875</x:v>
      </x:c>
      <x:c r="D9478" s="13" t="s">
        <x:v>68</x:v>
      </x:c>
      <x:c r="E9478">
        <x:v>8</x:v>
      </x:c>
      <x:c r="F9478" s="14" t="s">
        <x:v>63</x:v>
      </x:c>
      <x:c r="G9478" s="15">
        <x:v>44184.4734748495</x:v>
      </x:c>
      <x:c r="H9478" t="s">
        <x:v>69</x:v>
      </x:c>
      <x:c r="I9478" s="6">
        <x:v>266.092353038142</x:v>
      </x:c>
      <x:c r="J9478" t="s">
        <x:v>70</x:v>
      </x:c>
      <x:c r="K9478" s="6">
        <x:v>11.8740710075281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9334328</x:v>
      </x:c>
      <x:c r="B9479" s="1">
        <x:v>44184.6448207986</x:v>
      </x:c>
      <x:c r="C9479" s="6">
        <x:v>180.114987253333</x:v>
      </x:c>
      <x:c r="D9479" s="13" t="s">
        <x:v>68</x:v>
      </x:c>
      <x:c r="E9479">
        <x:v>8</x:v>
      </x:c>
      <x:c r="F9479" s="14" t="s">
        <x:v>63</x:v>
      </x:c>
      <x:c r="G9479" s="15">
        <x:v>44184.4734748495</x:v>
      </x:c>
      <x:c r="H9479" t="s">
        <x:v>69</x:v>
      </x:c>
      <x:c r="I9479" s="6">
        <x:v>265.791072095532</x:v>
      </x:c>
      <x:c r="J9479" t="s">
        <x:v>70</x:v>
      </x:c>
      <x:c r="K9479" s="6">
        <x:v>11.8939110275855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9334336</x:v>
      </x:c>
      <x:c r="B9480" s="1">
        <x:v>44184.6448324884</x:v>
      </x:c>
      <x:c r="C9480" s="6">
        <x:v>180.131865978333</x:v>
      </x:c>
      <x:c r="D9480" s="13" t="s">
        <x:v>68</x:v>
      </x:c>
      <x:c r="E9480">
        <x:v>8</x:v>
      </x:c>
      <x:c r="F9480" s="14" t="s">
        <x:v>63</x:v>
      </x:c>
      <x:c r="G9480" s="15">
        <x:v>44184.4734748495</x:v>
      </x:c>
      <x:c r="H9480" t="s">
        <x:v>69</x:v>
      </x:c>
      <x:c r="I9480" s="6">
        <x:v>265.766966384611</x:v>
      </x:c>
      <x:c r="J9480" t="s">
        <x:v>70</x:v>
      </x:c>
      <x:c r="K9480" s="6">
        <x:v>11.8995368765386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9334345</x:v>
      </x:c>
      <x:c r="B9481" s="1">
        <x:v>44184.6448442477</x:v>
      </x:c>
      <x:c r="C9481" s="6">
        <x:v>180.14879476</x:v>
      </x:c>
      <x:c r="D9481" s="13" t="s">
        <x:v>68</x:v>
      </x:c>
      <x:c r="E9481">
        <x:v>8</x:v>
      </x:c>
      <x:c r="F9481" s="14" t="s">
        <x:v>63</x:v>
      </x:c>
      <x:c r="G9481" s="15">
        <x:v>44184.4734748495</x:v>
      </x:c>
      <x:c r="H9481" t="s">
        <x:v>69</x:v>
      </x:c>
      <x:c r="I9481" s="6">
        <x:v>265.953802123886</x:v>
      </x:c>
      <x:c r="J9481" t="s">
        <x:v>70</x:v>
      </x:c>
      <x:c r="K9481" s="6">
        <x:v>11.8879859414969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9334347</x:v>
      </x:c>
      <x:c r="B9482" s="1">
        <x:v>44184.6448553588</x:v>
      </x:c>
      <x:c r="C9482" s="6">
        <x:v>180.164787015</x:v>
      </x:c>
      <x:c r="D9482" s="13" t="s">
        <x:v>68</x:v>
      </x:c>
      <x:c r="E9482">
        <x:v>8</x:v>
      </x:c>
      <x:c r="F9482" s="14" t="s">
        <x:v>63</x:v>
      </x:c>
      <x:c r="G9482" s="15">
        <x:v>44184.4734748495</x:v>
      </x:c>
      <x:c r="H9482" t="s">
        <x:v>69</x:v>
      </x:c>
      <x:c r="I9482" s="6">
        <x:v>265.966254917663</x:v>
      </x:c>
      <x:c r="J9482" t="s">
        <x:v>70</x:v>
      </x:c>
      <x:c r="K9482" s="6">
        <x:v>11.8864897092822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9334355</x:v>
      </x:c>
      <x:c r="B9483" s="1">
        <x:v>44184.6448670949</x:v>
      </x:c>
      <x:c r="C9483" s="6">
        <x:v>180.181667138333</x:v>
      </x:c>
      <x:c r="D9483" s="13" t="s">
        <x:v>68</x:v>
      </x:c>
      <x:c r="E9483">
        <x:v>8</x:v>
      </x:c>
      <x:c r="F9483" s="14" t="s">
        <x:v>63</x:v>
      </x:c>
      <x:c r="G9483" s="15">
        <x:v>44184.4734748495</x:v>
      </x:c>
      <x:c r="H9483" t="s">
        <x:v>69</x:v>
      </x:c>
      <x:c r="I9483" s="6">
        <x:v>265.914113447014</x:v>
      </x:c>
      <x:c r="J9483" t="s">
        <x:v>70</x:v>
      </x:c>
      <x:c r="K9483" s="6">
        <x:v>11.8845745330168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9334366</x:v>
      </x:c>
      <x:c r="B9484" s="1">
        <x:v>44184.6448789005</x:v>
      </x:c>
      <x:c r="C9484" s="6">
        <x:v>180.198641865</x:v>
      </x:c>
      <x:c r="D9484" s="13" t="s">
        <x:v>68</x:v>
      </x:c>
      <x:c r="E9484">
        <x:v>8</x:v>
      </x:c>
      <x:c r="F9484" s="14" t="s">
        <x:v>63</x:v>
      </x:c>
      <x:c r="G9484" s="15">
        <x:v>44184.4734748495</x:v>
      </x:c>
      <x:c r="H9484" t="s">
        <x:v>69</x:v>
      </x:c>
      <x:c r="I9484" s="6">
        <x:v>265.838584358559</x:v>
      </x:c>
      <x:c r="J9484" t="s">
        <x:v>70</x:v>
      </x:c>
      <x:c r="K9484" s="6">
        <x:v>11.885472271756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9334374</x:v>
      </x:c>
      <x:c r="B9485" s="1">
        <x:v>44184.6448901968</x:v>
      </x:c>
      <x:c r="C9485" s="6">
        <x:v>180.214938435</x:v>
      </x:c>
      <x:c r="D9485" s="13" t="s">
        <x:v>68</x:v>
      </x:c>
      <x:c r="E9485">
        <x:v>8</x:v>
      </x:c>
      <x:c r="F9485" s="14" t="s">
        <x:v>63</x:v>
      </x:c>
      <x:c r="G9485" s="15">
        <x:v>44184.4734748495</x:v>
      </x:c>
      <x:c r="H9485" t="s">
        <x:v>69</x:v>
      </x:c>
      <x:c r="I9485" s="6">
        <x:v>265.804113684487</x:v>
      </x:c>
      <x:c r="J9485" t="s">
        <x:v>70</x:v>
      </x:c>
      <x:c r="K9485" s="6">
        <x:v>11.9005243935462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9334385</x:v>
      </x:c>
      <x:c r="B9486" s="1">
        <x:v>44184.6449018866</x:v>
      </x:c>
      <x:c r="C9486" s="6">
        <x:v>180.231798065</x:v>
      </x:c>
      <x:c r="D9486" s="13" t="s">
        <x:v>68</x:v>
      </x:c>
      <x:c r="E9486">
        <x:v>8</x:v>
      </x:c>
      <x:c r="F9486" s="14" t="s">
        <x:v>63</x:v>
      </x:c>
      <x:c r="G9486" s="15">
        <x:v>44184.4734748495</x:v>
      </x:c>
      <x:c r="H9486" t="s">
        <x:v>69</x:v>
      </x:c>
      <x:c r="I9486" s="6">
        <x:v>265.760496953603</x:v>
      </x:c>
      <x:c r="J9486" t="s">
        <x:v>70</x:v>
      </x:c>
      <x:c r="K9486" s="6">
        <x:v>11.9003149202176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9334393</x:v>
      </x:c>
      <x:c r="B9487" s="1">
        <x:v>44184.6449136227</x:v>
      </x:c>
      <x:c r="C9487" s="6">
        <x:v>180.24870279</x:v>
      </x:c>
      <x:c r="D9487" s="13" t="s">
        <x:v>68</x:v>
      </x:c>
      <x:c r="E9487">
        <x:v>8</x:v>
      </x:c>
      <x:c r="F9487" s="14" t="s">
        <x:v>63</x:v>
      </x:c>
      <x:c r="G9487" s="15">
        <x:v>44184.4734748495</x:v>
      </x:c>
      <x:c r="H9487" t="s">
        <x:v>69</x:v>
      </x:c>
      <x:c r="I9487" s="6">
        <x:v>265.916852727644</x:v>
      </x:c>
      <x:c r="J9487" t="s">
        <x:v>70</x:v>
      </x:c>
      <x:c r="K9487" s="6">
        <x:v>11.884245362206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9334399</x:v>
      </x:c>
      <x:c r="B9488" s="1">
        <x:v>44184.6449248495</x:v>
      </x:c>
      <x:c r="C9488" s="6">
        <x:v>180.264840266667</x:v>
      </x:c>
      <x:c r="D9488" s="13" t="s">
        <x:v>68</x:v>
      </x:c>
      <x:c r="E9488">
        <x:v>8</x:v>
      </x:c>
      <x:c r="F9488" s="14" t="s">
        <x:v>63</x:v>
      </x:c>
      <x:c r="G9488" s="15">
        <x:v>44184.4734748495</x:v>
      </x:c>
      <x:c r="H9488" t="s">
        <x:v>69</x:v>
      </x:c>
      <x:c r="I9488" s="6">
        <x:v>265.899587534093</x:v>
      </x:c>
      <x:c r="J9488" t="s">
        <x:v>70</x:v>
      </x:c>
      <x:c r="K9488" s="6">
        <x:v>11.878140745715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9334406</x:v>
      </x:c>
      <x:c r="B9489" s="1">
        <x:v>44184.6449365393</x:v>
      </x:c>
      <x:c r="C9489" s="6">
        <x:v>180.28168839</x:v>
      </x:c>
      <x:c r="D9489" s="13" t="s">
        <x:v>68</x:v>
      </x:c>
      <x:c r="E9489">
        <x:v>8</x:v>
      </x:c>
      <x:c r="F9489" s="14" t="s">
        <x:v>63</x:v>
      </x:c>
      <x:c r="G9489" s="15">
        <x:v>44184.4734748495</x:v>
      </x:c>
      <x:c r="H9489" t="s">
        <x:v>69</x:v>
      </x:c>
      <x:c r="I9489" s="6">
        <x:v>265.911902391521</x:v>
      </x:c>
      <x:c r="J9489" t="s">
        <x:v>70</x:v>
      </x:c>
      <x:c r="K9489" s="6">
        <x:v>11.88756699641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9334411</x:v>
      </x:c>
      <x:c r="B9490" s="1">
        <x:v>44184.6449482292</x:v>
      </x:c>
      <x:c r="C9490" s="6">
        <x:v>180.298524126667</x:v>
      </x:c>
      <x:c r="D9490" s="13" t="s">
        <x:v>68</x:v>
      </x:c>
      <x:c r="E9490">
        <x:v>8</x:v>
      </x:c>
      <x:c r="F9490" s="14" t="s">
        <x:v>63</x:v>
      </x:c>
      <x:c r="G9490" s="15">
        <x:v>44184.4734748495</x:v>
      </x:c>
      <x:c r="H9490" t="s">
        <x:v>69</x:v>
      </x:c>
      <x:c r="I9490" s="6">
        <x:v>265.80635343348</x:v>
      </x:c>
      <x:c r="J9490" t="s">
        <x:v>70</x:v>
      </x:c>
      <x:c r="K9490" s="6">
        <x:v>11.9002550706978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9334423</x:v>
      </x:c>
      <x:c r="B9491" s="1">
        <x:v>44184.6449599884</x:v>
      </x:c>
      <x:c r="C9491" s="6">
        <x:v>180.3154633</x:v>
      </x:c>
      <x:c r="D9491" s="13" t="s">
        <x:v>68</x:v>
      </x:c>
      <x:c r="E9491">
        <x:v>8</x:v>
      </x:c>
      <x:c r="F9491" s="14" t="s">
        <x:v>63</x:v>
      </x:c>
      <x:c r="G9491" s="15">
        <x:v>44184.4734748495</x:v>
      </x:c>
      <x:c r="H9491" t="s">
        <x:v>69</x:v>
      </x:c>
      <x:c r="I9491" s="6">
        <x:v>265.909511907638</x:v>
      </x:c>
      <x:c r="J9491" t="s">
        <x:v>70</x:v>
      </x:c>
      <x:c r="K9491" s="6">
        <x:v>11.8960356822045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9334427</x:v>
      </x:c>
      <x:c r="B9492" s="1">
        <x:v>44184.6449710995</x:v>
      </x:c>
      <x:c r="C9492" s="6">
        <x:v>180.33147027</x:v>
      </x:c>
      <x:c r="D9492" s="13" t="s">
        <x:v>68</x:v>
      </x:c>
      <x:c r="E9492">
        <x:v>8</x:v>
      </x:c>
      <x:c r="F9492" s="14" t="s">
        <x:v>63</x:v>
      </x:c>
      <x:c r="G9492" s="15">
        <x:v>44184.4734748495</x:v>
      </x:c>
      <x:c r="H9492" t="s">
        <x:v>69</x:v>
      </x:c>
      <x:c r="I9492" s="6">
        <x:v>265.917848840125</x:v>
      </x:c>
      <x:c r="J9492" t="s">
        <x:v>70</x:v>
      </x:c>
      <x:c r="K9492" s="6">
        <x:v>11.884125663737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9334438</x:v>
      </x:c>
      <x:c r="B9493" s="1">
        <x:v>44184.6449828704</x:v>
      </x:c>
      <x:c r="C9493" s="6">
        <x:v>180.348405878333</x:v>
      </x:c>
      <x:c r="D9493" s="13" t="s">
        <x:v>68</x:v>
      </x:c>
      <x:c r="E9493">
        <x:v>8</x:v>
      </x:c>
      <x:c r="F9493" s="14" t="s">
        <x:v>63</x:v>
      </x:c>
      <x:c r="G9493" s="15">
        <x:v>44184.4734748495</x:v>
      </x:c>
      <x:c r="H9493" t="s">
        <x:v>69</x:v>
      </x:c>
      <x:c r="I9493" s="6">
        <x:v>265.815136759688</x:v>
      </x:c>
      <x:c r="J9493" t="s">
        <x:v>70</x:v>
      </x:c>
      <x:c r="K9493" s="6">
        <x:v>11.9046540132595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9334446</x:v>
      </x:c>
      <x:c r="B9494" s="1">
        <x:v>44184.6449947106</x:v>
      </x:c>
      <x:c r="C9494" s="6">
        <x:v>180.365449961667</x:v>
      </x:c>
      <x:c r="D9494" s="13" t="s">
        <x:v>68</x:v>
      </x:c>
      <x:c r="E9494">
        <x:v>8</x:v>
      </x:c>
      <x:c r="F9494" s="14" t="s">
        <x:v>63</x:v>
      </x:c>
      <x:c r="G9494" s="15">
        <x:v>44184.4734748495</x:v>
      </x:c>
      <x:c r="H9494" t="s">
        <x:v>69</x:v>
      </x:c>
      <x:c r="I9494" s="6">
        <x:v>265.735830842267</x:v>
      </x:c>
      <x:c r="J9494" t="s">
        <x:v>70</x:v>
      </x:c>
      <x:c r="K9494" s="6">
        <x:v>11.9005543183093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9334454</x:v>
      </x:c>
      <x:c r="B9495" s="1">
        <x:v>44184.6450059028</x:v>
      </x:c>
      <x:c r="C9495" s="6">
        <x:v>180.381538451667</x:v>
      </x:c>
      <x:c r="D9495" s="13" t="s">
        <x:v>68</x:v>
      </x:c>
      <x:c r="E9495">
        <x:v>8</x:v>
      </x:c>
      <x:c r="F9495" s="14" t="s">
        <x:v>63</x:v>
      </x:c>
      <x:c r="G9495" s="15">
        <x:v>44184.4734748495</x:v>
      </x:c>
      <x:c r="H9495" t="s">
        <x:v>69</x:v>
      </x:c>
      <x:c r="I9495" s="6">
        <x:v>266.030867322089</x:v>
      </x:c>
      <x:c r="J9495" t="s">
        <x:v>70</x:v>
      </x:c>
      <x:c r="K9495" s="6">
        <x:v>11.8869086542354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9334465</x:v>
      </x:c>
      <x:c r="B9496" s="1">
        <x:v>44184.6450175926</x:v>
      </x:c>
      <x:c r="C9496" s="6">
        <x:v>180.398408071667</x:v>
      </x:c>
      <x:c r="D9496" s="13" t="s">
        <x:v>68</x:v>
      </x:c>
      <x:c r="E9496">
        <x:v>8</x:v>
      </x:c>
      <x:c r="F9496" s="14" t="s">
        <x:v>63</x:v>
      </x:c>
      <x:c r="G9496" s="15">
        <x:v>44184.4734748495</x:v>
      </x:c>
      <x:c r="H9496" t="s">
        <x:v>69</x:v>
      </x:c>
      <x:c r="I9496" s="6">
        <x:v>265.744140716928</x:v>
      </x:c>
      <x:c r="J9496" t="s">
        <x:v>70</x:v>
      </x:c>
      <x:c r="K9496" s="6">
        <x:v>11.885921141215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9334467</x:v>
      </x:c>
      <x:c r="B9497" s="1">
        <x:v>44184.6450294792</x:v>
      </x:c>
      <x:c r="C9497" s="6">
        <x:v>180.415480303333</x:v>
      </x:c>
      <x:c r="D9497" s="13" t="s">
        <x:v>68</x:v>
      </x:c>
      <x:c r="E9497">
        <x:v>8</x:v>
      </x:c>
      <x:c r="F9497" s="14" t="s">
        <x:v>63</x:v>
      </x:c>
      <x:c r="G9497" s="15">
        <x:v>44184.4734748495</x:v>
      </x:c>
      <x:c r="H9497" t="s">
        <x:v>69</x:v>
      </x:c>
      <x:c r="I9497" s="6">
        <x:v>265.873966081535</x:v>
      </x:c>
      <x:c r="J9497" t="s">
        <x:v>70</x:v>
      </x:c>
      <x:c r="K9497" s="6">
        <x:v>11.8839461160419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9334480</x:v>
      </x:c>
      <x:c r="B9498" s="1">
        <x:v>44184.645040625</x:v>
      </x:c>
      <x:c r="C9498" s="6">
        <x:v>180.431584623333</x:v>
      </x:c>
      <x:c r="D9498" s="13" t="s">
        <x:v>68</x:v>
      </x:c>
      <x:c r="E9498">
        <x:v>8</x:v>
      </x:c>
      <x:c r="F9498" s="14" t="s">
        <x:v>63</x:v>
      </x:c>
      <x:c r="G9498" s="15">
        <x:v>44184.4734748495</x:v>
      </x:c>
      <x:c r="H9498" t="s">
        <x:v>69</x:v>
      </x:c>
      <x:c r="I9498" s="6">
        <x:v>265.786312529115</x:v>
      </x:c>
      <x:c r="J9498" t="s">
        <x:v>70</x:v>
      </x:c>
      <x:c r="K9498" s="6">
        <x:v>11.8917564496219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9334486</x:v>
      </x:c>
      <x:c r="B9499" s="1">
        <x:v>44184.6450523958</x:v>
      </x:c>
      <x:c r="C9499" s="6">
        <x:v>180.448534496667</x:v>
      </x:c>
      <x:c r="D9499" s="13" t="s">
        <x:v>68</x:v>
      </x:c>
      <x:c r="E9499">
        <x:v>8</x:v>
      </x:c>
      <x:c r="F9499" s="14" t="s">
        <x:v>63</x:v>
      </x:c>
      <x:c r="G9499" s="15">
        <x:v>44184.4734748495</x:v>
      </x:c>
      <x:c r="H9499" t="s">
        <x:v>69</x:v>
      </x:c>
      <x:c r="I9499" s="6">
        <x:v>265.857377558459</x:v>
      </x:c>
      <x:c r="J9499" t="s">
        <x:v>70</x:v>
      </x:c>
      <x:c r="K9499" s="6">
        <x:v>11.8941205005171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9334496</x:v>
      </x:c>
      <x:c r="B9500" s="1">
        <x:v>44184.6450641204</x:v>
      </x:c>
      <x:c r="C9500" s="6">
        <x:v>180.465408921667</x:v>
      </x:c>
      <x:c r="D9500" s="13" t="s">
        <x:v>68</x:v>
      </x:c>
      <x:c r="E9500">
        <x:v>8</x:v>
      </x:c>
      <x:c r="F9500" s="14" t="s">
        <x:v>63</x:v>
      </x:c>
      <x:c r="G9500" s="15">
        <x:v>44184.4734748495</x:v>
      </x:c>
      <x:c r="H9500" t="s">
        <x:v>69</x:v>
      </x:c>
      <x:c r="I9500" s="6">
        <x:v>265.882056591774</x:v>
      </x:c>
      <x:c r="J9500" t="s">
        <x:v>70</x:v>
      </x:c>
      <x:c r="K9500" s="6">
        <x:v>11.8938811028825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9334499</x:v>
      </x:c>
      <x:c r="B9501" s="1">
        <x:v>44184.6450753125</x:v>
      </x:c>
      <x:c r="C9501" s="6">
        <x:v>180.481485351667</x:v>
      </x:c>
      <x:c r="D9501" s="13" t="s">
        <x:v>68</x:v>
      </x:c>
      <x:c r="E9501">
        <x:v>8</x:v>
      </x:c>
      <x:c r="F9501" s="14" t="s">
        <x:v>63</x:v>
      </x:c>
      <x:c r="G9501" s="15">
        <x:v>44184.4734748495</x:v>
      </x:c>
      <x:c r="H9501" t="s">
        <x:v>69</x:v>
      </x:c>
      <x:c r="I9501" s="6">
        <x:v>265.779841844882</x:v>
      </x:c>
      <x:c r="J9501" t="s">
        <x:v>70</x:v>
      </x:c>
      <x:c r="K9501" s="6">
        <x:v>11.8925344915056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9334510</x:v>
      </x:c>
      <x:c r="B9502" s="1">
        <x:v>44184.6450870023</x:v>
      </x:c>
      <x:c r="C9502" s="6">
        <x:v>180.498331145</x:v>
      </x:c>
      <x:c r="D9502" s="13" t="s">
        <x:v>68</x:v>
      </x:c>
      <x:c r="E9502">
        <x:v>8</x:v>
      </x:c>
      <x:c r="F9502" s="14" t="s">
        <x:v>63</x:v>
      </x:c>
      <x:c r="G9502" s="15">
        <x:v>44184.4734748495</x:v>
      </x:c>
      <x:c r="H9502" t="s">
        <x:v>69</x:v>
      </x:c>
      <x:c r="I9502" s="6">
        <x:v>265.941599229353</x:v>
      </x:c>
      <x:c r="J9502" t="s">
        <x:v>70</x:v>
      </x:c>
      <x:c r="K9502" s="6">
        <x:v>11.8894522497112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9334518</x:v>
      </x:c>
      <x:c r="B9503" s="1">
        <x:v>44184.6450986921</x:v>
      </x:c>
      <x:c r="C9503" s="6">
        <x:v>180.515203686667</x:v>
      </x:c>
      <x:c r="D9503" s="13" t="s">
        <x:v>68</x:v>
      </x:c>
      <x:c r="E9503">
        <x:v>8</x:v>
      </x:c>
      <x:c r="F9503" s="14" t="s">
        <x:v>63</x:v>
      </x:c>
      <x:c r="G9503" s="15">
        <x:v>44184.4734748495</x:v>
      </x:c>
      <x:c r="H9503" t="s">
        <x:v>69</x:v>
      </x:c>
      <x:c r="I9503" s="6">
        <x:v>265.844836775893</x:v>
      </x:c>
      <x:c r="J9503" t="s">
        <x:v>70</x:v>
      </x:c>
      <x:c r="K9503" s="6">
        <x:v>11.8874472978237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9334528</x:v>
      </x:c>
      <x:c r="B9504" s="1">
        <x:v>44184.6451103819</x:v>
      </x:c>
      <x:c r="C9504" s="6">
        <x:v>180.532033018333</x:v>
      </x:c>
      <x:c r="D9504" s="13" t="s">
        <x:v>68</x:v>
      </x:c>
      <x:c r="E9504">
        <x:v>8</x:v>
      </x:c>
      <x:c r="F9504" s="14" t="s">
        <x:v>63</x:v>
      </x:c>
      <x:c r="G9504" s="15">
        <x:v>44184.4734748495</x:v>
      </x:c>
      <x:c r="H9504" t="s">
        <x:v>69</x:v>
      </x:c>
      <x:c r="I9504" s="6">
        <x:v>265.818979186939</x:v>
      </x:c>
      <x:c r="J9504" t="s">
        <x:v>70</x:v>
      </x:c>
      <x:c r="K9504" s="6">
        <x:v>11.8932826088708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9334533</x:v>
      </x:c>
      <x:c r="B9505" s="1">
        <x:v>44184.6451215625</x:v>
      </x:c>
      <x:c r="C9505" s="6">
        <x:v>180.548128516667</x:v>
      </x:c>
      <x:c r="D9505" s="13" t="s">
        <x:v>68</x:v>
      </x:c>
      <x:c r="E9505">
        <x:v>8</x:v>
      </x:c>
      <x:c r="F9505" s="14" t="s">
        <x:v>63</x:v>
      </x:c>
      <x:c r="G9505" s="15">
        <x:v>44184.4734748495</x:v>
      </x:c>
      <x:c r="H9505" t="s">
        <x:v>69</x:v>
      </x:c>
      <x:c r="I9505" s="6">
        <x:v>265.864242329199</x:v>
      </x:c>
      <x:c r="J9505" t="s">
        <x:v>70</x:v>
      </x:c>
      <x:c r="K9505" s="6">
        <x:v>11.9042051413062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9334545</x:v>
      </x:c>
      <x:c r="B9506" s="1">
        <x:v>44184.6451335301</x:v>
      </x:c>
      <x:c r="C9506" s="6">
        <x:v>180.565322326667</x:v>
      </x:c>
      <x:c r="D9506" s="13" t="s">
        <x:v>68</x:v>
      </x:c>
      <x:c r="E9506">
        <x:v>8</x:v>
      </x:c>
      <x:c r="F9506" s="14" t="s">
        <x:v>63</x:v>
      </x:c>
      <x:c r="G9506" s="15">
        <x:v>44184.4734748495</x:v>
      </x:c>
      <x:c r="H9506" t="s">
        <x:v>69</x:v>
      </x:c>
      <x:c r="I9506" s="6">
        <x:v>265.842816558201</x:v>
      </x:c>
      <x:c r="J9506" t="s">
        <x:v>70</x:v>
      </x:c>
      <x:c r="K9506" s="6">
        <x:v>11.8849635531078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9334551</x:v>
      </x:c>
      <x:c r="B9507" s="1">
        <x:v>44184.6451452199</x:v>
      </x:c>
      <x:c r="C9507" s="6">
        <x:v>180.582148238333</x:v>
      </x:c>
      <x:c r="D9507" s="13" t="s">
        <x:v>68</x:v>
      </x:c>
      <x:c r="E9507">
        <x:v>8</x:v>
      </x:c>
      <x:c r="F9507" s="14" t="s">
        <x:v>63</x:v>
      </x:c>
      <x:c r="G9507" s="15">
        <x:v>44184.4734748495</x:v>
      </x:c>
      <x:c r="H9507" t="s">
        <x:v>69</x:v>
      </x:c>
      <x:c r="I9507" s="6">
        <x:v>265.942130581531</x:v>
      </x:c>
      <x:c r="J9507" t="s">
        <x:v>70</x:v>
      </x:c>
      <x:c r="K9507" s="6">
        <x:v>11.8921155458534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9334555</x:v>
      </x:c>
      <x:c r="B9508" s="1">
        <x:v>44184.6451564005</x:v>
      </x:c>
      <x:c r="C9508" s="6">
        <x:v>180.598281878333</x:v>
      </x:c>
      <x:c r="D9508" s="13" t="s">
        <x:v>68</x:v>
      </x:c>
      <x:c r="E9508">
        <x:v>8</x:v>
      </x:c>
      <x:c r="F9508" s="14" t="s">
        <x:v>63</x:v>
      </x:c>
      <x:c r="G9508" s="15">
        <x:v>44184.4734748495</x:v>
      </x:c>
      <x:c r="H9508" t="s">
        <x:v>69</x:v>
      </x:c>
      <x:c r="I9508" s="6">
        <x:v>265.888280641129</x:v>
      </x:c>
      <x:c r="J9508" t="s">
        <x:v>70</x:v>
      </x:c>
      <x:c r="K9508" s="6">
        <x:v>11.8931329853845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9334567</x:v>
      </x:c>
      <x:c r="B9509" s="1">
        <x:v>44184.6451680903</x:v>
      </x:c>
      <x:c r="C9509" s="6">
        <x:v>180.615116775</x:v>
      </x:c>
      <x:c r="D9509" s="13" t="s">
        <x:v>68</x:v>
      </x:c>
      <x:c r="E9509">
        <x:v>8</x:v>
      </x:c>
      <x:c r="F9509" s="14" t="s">
        <x:v>63</x:v>
      </x:c>
      <x:c r="G9509" s="15">
        <x:v>44184.4734748495</x:v>
      </x:c>
      <x:c r="H9509" t="s">
        <x:v>69</x:v>
      </x:c>
      <x:c r="I9509" s="6">
        <x:v>265.721094893821</x:v>
      </x:c>
      <x:c r="J9509" t="s">
        <x:v>70</x:v>
      </x:c>
      <x:c r="K9509" s="6">
        <x:v>11.9159656061979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9334573</x:v>
      </x:c>
      <x:c r="B9510" s="1">
        <x:v>44184.6451797801</x:v>
      </x:c>
      <x:c r="C9510" s="6">
        <x:v>180.631955861667</x:v>
      </x:c>
      <x:c r="D9510" s="13" t="s">
        <x:v>68</x:v>
      </x:c>
      <x:c r="E9510">
        <x:v>8</x:v>
      </x:c>
      <x:c r="F9510" s="14" t="s">
        <x:v>63</x:v>
      </x:c>
      <x:c r="G9510" s="15">
        <x:v>44184.4734748495</x:v>
      </x:c>
      <x:c r="H9510" t="s">
        <x:v>69</x:v>
      </x:c>
      <x:c r="I9510" s="6">
        <x:v>265.83522382788</x:v>
      </x:c>
      <x:c r="J9510" t="s">
        <x:v>70</x:v>
      </x:c>
      <x:c r="K9510" s="6">
        <x:v>11.8967838003464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9334582</x:v>
      </x:c>
      <x:c r="B9511" s="1">
        <x:v>44184.6451916319</x:v>
      </x:c>
      <x:c r="C9511" s="6">
        <x:v>180.649011435</x:v>
      </x:c>
      <x:c r="D9511" s="13" t="s">
        <x:v>68</x:v>
      </x:c>
      <x:c r="E9511">
        <x:v>8</x:v>
      </x:c>
      <x:c r="F9511" s="14" t="s">
        <x:v>63</x:v>
      </x:c>
      <x:c r="G9511" s="15">
        <x:v>44184.4734748495</x:v>
      </x:c>
      <x:c r="H9511" t="s">
        <x:v>69</x:v>
      </x:c>
      <x:c r="I9511" s="6">
        <x:v>266.024639357279</x:v>
      </x:c>
      <x:c r="J9511" t="s">
        <x:v>70</x:v>
      </x:c>
      <x:c r="K9511" s="6">
        <x:v>11.8876567703524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9334587</x:v>
      </x:c>
      <x:c r="B9512" s="1">
        <x:v>44184.6452026273</x:v>
      </x:c>
      <x:c r="C9512" s="6">
        <x:v>180.664848958333</x:v>
      </x:c>
      <x:c r="D9512" s="13" t="s">
        <x:v>68</x:v>
      </x:c>
      <x:c r="E9512">
        <x:v>8</x:v>
      </x:c>
      <x:c r="F9512" s="14" t="s">
        <x:v>63</x:v>
      </x:c>
      <x:c r="G9512" s="15">
        <x:v>44184.4734748495</x:v>
      </x:c>
      <x:c r="H9512" t="s">
        <x:v>69</x:v>
      </x:c>
      <x:c r="I9512" s="6">
        <x:v>265.796765669026</x:v>
      </x:c>
      <x:c r="J9512" t="s">
        <x:v>70</x:v>
      </x:c>
      <x:c r="K9512" s="6">
        <x:v>11.8904996131114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9334601</x:v>
      </x:c>
      <x:c r="B9513" s="1">
        <x:v>44184.6452143518</x:v>
      </x:c>
      <x:c r="C9513" s="6">
        <x:v>180.681707331667</x:v>
      </x:c>
      <x:c r="D9513" s="13" t="s">
        <x:v>68</x:v>
      </x:c>
      <x:c r="E9513">
        <x:v>8</x:v>
      </x:c>
      <x:c r="F9513" s="14" t="s">
        <x:v>63</x:v>
      </x:c>
      <x:c r="G9513" s="15">
        <x:v>44184.4734748495</x:v>
      </x:c>
      <x:c r="H9513" t="s">
        <x:v>69</x:v>
      </x:c>
      <x:c r="I9513" s="6">
        <x:v>265.799503497428</x:v>
      </x:c>
      <x:c r="J9513" t="s">
        <x:v>70</x:v>
      </x:c>
      <x:c r="K9513" s="6">
        <x:v>11.8901704417221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9334607</x:v>
      </x:c>
      <x:c r="B9514" s="1">
        <x:v>44184.6452260764</x:v>
      </x:c>
      <x:c r="C9514" s="6">
        <x:v>180.698626243333</x:v>
      </x:c>
      <x:c r="D9514" s="13" t="s">
        <x:v>68</x:v>
      </x:c>
      <x:c r="E9514">
        <x:v>8</x:v>
      </x:c>
      <x:c r="F9514" s="14" t="s">
        <x:v>63</x:v>
      </x:c>
      <x:c r="G9514" s="15">
        <x:v>44184.4734748495</x:v>
      </x:c>
      <x:c r="H9514" t="s">
        <x:v>69</x:v>
      </x:c>
      <x:c r="I9514" s="6">
        <x:v>265.900300079957</x:v>
      </x:c>
      <x:c r="J9514" t="s">
        <x:v>70</x:v>
      </x:c>
      <x:c r="K9514" s="6">
        <x:v>11.897142897114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9334617</x:v>
      </x:c>
      <x:c r="B9515" s="1">
        <x:v>44184.6452381597</x:v>
      </x:c>
      <x:c r="C9515" s="6">
        <x:v>180.71600839</x:v>
      </x:c>
      <x:c r="D9515" s="13" t="s">
        <x:v>68</x:v>
      </x:c>
      <x:c r="E9515">
        <x:v>8</x:v>
      </x:c>
      <x:c r="F9515" s="14" t="s">
        <x:v>63</x:v>
      </x:c>
      <x:c r="G9515" s="15">
        <x:v>44184.4734748495</x:v>
      </x:c>
      <x:c r="H9515" t="s">
        <x:v>69</x:v>
      </x:c>
      <x:c r="I9515" s="6">
        <x:v>265.856949070302</x:v>
      </x:c>
      <x:c r="J9515" t="s">
        <x:v>70</x:v>
      </x:c>
      <x:c r="K9515" s="6">
        <x:v>11.8996266508002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9334621</x:v>
      </x:c>
      <x:c r="B9516" s="1">
        <x:v>44184.6452490393</x:v>
      </x:c>
      <x:c r="C9516" s="6">
        <x:v>180.731656436667</x:v>
      </x:c>
      <x:c r="D9516" s="13" t="s">
        <x:v>68</x:v>
      </x:c>
      <x:c r="E9516">
        <x:v>8</x:v>
      </x:c>
      <x:c r="F9516" s="14" t="s">
        <x:v>63</x:v>
      </x:c>
      <x:c r="G9516" s="15">
        <x:v>44184.4734748495</x:v>
      </x:c>
      <x:c r="H9516" t="s">
        <x:v>69</x:v>
      </x:c>
      <x:c r="I9516" s="6">
        <x:v>265.810086411</x:v>
      </x:c>
      <x:c r="J9516" t="s">
        <x:v>70</x:v>
      </x:c>
      <x:c r="K9516" s="6">
        <x:v>11.8998061993302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9334631</x:v>
      </x:c>
      <x:c r="B9517" s="1">
        <x:v>44184.6452607292</x:v>
      </x:c>
      <x:c r="C9517" s="6">
        <x:v>180.748502835</x:v>
      </x:c>
      <x:c r="D9517" s="13" t="s">
        <x:v>68</x:v>
      </x:c>
      <x:c r="E9517">
        <x:v>8</x:v>
      </x:c>
      <x:c r="F9517" s="14" t="s">
        <x:v>63</x:v>
      </x:c>
      <x:c r="G9517" s="15">
        <x:v>44184.4734748495</x:v>
      </x:c>
      <x:c r="H9517" t="s">
        <x:v>69</x:v>
      </x:c>
      <x:c r="I9517" s="6">
        <x:v>265.917728263461</x:v>
      </x:c>
      <x:c r="J9517" t="s">
        <x:v>70</x:v>
      </x:c>
      <x:c r="K9517" s="6">
        <x:v>11.8950481665106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9334636</x:v>
      </x:c>
      <x:c r="B9518" s="1">
        <x:v>44184.6452721065</x:v>
      </x:c>
      <x:c r="C9518" s="6">
        <x:v>180.764920521667</x:v>
      </x:c>
      <x:c r="D9518" s="13" t="s">
        <x:v>68</x:v>
      </x:c>
      <x:c r="E9518">
        <x:v>8</x:v>
      </x:c>
      <x:c r="F9518" s="14" t="s">
        <x:v>63</x:v>
      </x:c>
      <x:c r="G9518" s="15">
        <x:v>44184.4734748495</x:v>
      </x:c>
      <x:c r="H9518" t="s">
        <x:v>69</x:v>
      </x:c>
      <x:c r="I9518" s="6">
        <x:v>265.861019135994</x:v>
      </x:c>
      <x:c r="J9518" t="s">
        <x:v>70</x:v>
      </x:c>
      <x:c r="K9518" s="6">
        <x:v>11.885502196385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9334643</x:v>
      </x:c>
      <x:c r="B9519" s="1">
        <x:v>44184.645283831</x:v>
      </x:c>
      <x:c r="C9519" s="6">
        <x:v>180.781795668333</x:v>
      </x:c>
      <x:c r="D9519" s="13" t="s">
        <x:v>68</x:v>
      </x:c>
      <x:c r="E9519">
        <x:v>8</x:v>
      </x:c>
      <x:c r="F9519" s="14" t="s">
        <x:v>63</x:v>
      </x:c>
      <x:c r="G9519" s="15">
        <x:v>44184.4734748495</x:v>
      </x:c>
      <x:c r="H9519" t="s">
        <x:v>69</x:v>
      </x:c>
      <x:c r="I9519" s="6">
        <x:v>265.862573010178</x:v>
      </x:c>
      <x:c r="J9519" t="s">
        <x:v>70</x:v>
      </x:c>
      <x:c r="K9519" s="6">
        <x:v>11.8907689351813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9334656</x:v>
      </x:c>
      <x:c r="B9520" s="1">
        <x:v>44184.6452955671</x:v>
      </x:c>
      <x:c r="C9520" s="6">
        <x:v>180.798665221667</x:v>
      </x:c>
      <x:c r="D9520" s="13" t="s">
        <x:v>68</x:v>
      </x:c>
      <x:c r="E9520">
        <x:v>8</x:v>
      </x:c>
      <x:c r="F9520" s="14" t="s">
        <x:v>63</x:v>
      </x:c>
      <x:c r="G9520" s="15">
        <x:v>44184.4734748495</x:v>
      </x:c>
      <x:c r="H9520" t="s">
        <x:v>69</x:v>
      </x:c>
      <x:c r="I9520" s="6">
        <x:v>265.834909587321</x:v>
      </x:c>
      <x:c r="J9520" t="s">
        <x:v>70</x:v>
      </x:c>
      <x:c r="K9520" s="6">
        <x:v>11.8913674287473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9334662</x:v>
      </x:c>
      <x:c r="B9521" s="1">
        <x:v>44184.6453072917</x:v>
      </x:c>
      <x:c r="C9521" s="6">
        <x:v>180.815539173333</x:v>
      </x:c>
      <x:c r="D9521" s="13" t="s">
        <x:v>68</x:v>
      </x:c>
      <x:c r="E9521">
        <x:v>8</x:v>
      </x:c>
      <x:c r="F9521" s="14" t="s">
        <x:v>63</x:v>
      </x:c>
      <x:c r="G9521" s="15">
        <x:v>44184.4734748495</x:v>
      </x:c>
      <x:c r="H9521" t="s">
        <x:v>69</x:v>
      </x:c>
      <x:c r="I9521" s="6">
        <x:v>265.823428525455</x:v>
      </x:c>
      <x:c r="J9521" t="s">
        <x:v>70</x:v>
      </x:c>
      <x:c r="K9521" s="6">
        <x:v>11.8900208183736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9334668</x:v>
      </x:c>
      <x:c r="B9522" s="1">
        <x:v>44184.6453184838</x:v>
      </x:c>
      <x:c r="C9522" s="6">
        <x:v>180.831666545</x:v>
      </x:c>
      <x:c r="D9522" s="13" t="s">
        <x:v>68</x:v>
      </x:c>
      <x:c r="E9522">
        <x:v>8</x:v>
      </x:c>
      <x:c r="F9522" s="14" t="s">
        <x:v>63</x:v>
      </x:c>
      <x:c r="G9522" s="15">
        <x:v>44184.4734748495</x:v>
      </x:c>
      <x:c r="H9522" t="s">
        <x:v>69</x:v>
      </x:c>
      <x:c r="I9522" s="6">
        <x:v>265.879815987178</x:v>
      </x:c>
      <x:c r="J9522" t="s">
        <x:v>70</x:v>
      </x:c>
      <x:c r="K9522" s="6">
        <x:v>11.8941504252225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9334679</x:v>
      </x:c>
      <x:c r="B9523" s="1">
        <x:v>44184.6453301736</x:v>
      </x:c>
      <x:c r="C9523" s="6">
        <x:v>180.848525863333</x:v>
      </x:c>
      <x:c r="D9523" s="13" t="s">
        <x:v>68</x:v>
      </x:c>
      <x:c r="E9523">
        <x:v>8</x:v>
      </x:c>
      <x:c r="F9523" s="14" t="s">
        <x:v>63</x:v>
      </x:c>
      <x:c r="G9523" s="15">
        <x:v>44184.4734748495</x:v>
      </x:c>
      <x:c r="H9523" t="s">
        <x:v>69</x:v>
      </x:c>
      <x:c r="I9523" s="6">
        <x:v>265.914113447014</x:v>
      </x:c>
      <x:c r="J9523" t="s">
        <x:v>70</x:v>
      </x:c>
      <x:c r="K9523" s="6">
        <x:v>11.8845745330168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9334684</x:v>
      </x:c>
      <x:c r="B9524" s="1">
        <x:v>44184.6453419329</x:v>
      </x:c>
      <x:c r="C9524" s="6">
        <x:v>180.865431945</x:v>
      </x:c>
      <x:c r="D9524" s="13" t="s">
        <x:v>68</x:v>
      </x:c>
      <x:c r="E9524">
        <x:v>8</x:v>
      </x:c>
      <x:c r="F9524" s="14" t="s">
        <x:v>63</x:v>
      </x:c>
      <x:c r="G9524" s="15">
        <x:v>44184.4734748495</x:v>
      </x:c>
      <x:c r="H9524" t="s">
        <x:v>69</x:v>
      </x:c>
      <x:c r="I9524" s="6">
        <x:v>266.014641896974</x:v>
      </x:c>
      <x:c r="J9524" t="s">
        <x:v>70</x:v>
      </x:c>
      <x:c r="K9524" s="6">
        <x:v>11.8861306136496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9334693</x:v>
      </x:c>
      <x:c r="B9525" s="1">
        <x:v>44184.6453530903</x:v>
      </x:c>
      <x:c r="C9525" s="6">
        <x:v>180.881479586667</x:v>
      </x:c>
      <x:c r="D9525" s="13" t="s">
        <x:v>68</x:v>
      </x:c>
      <x:c r="E9525">
        <x:v>8</x:v>
      </x:c>
      <x:c r="F9525" s="14" t="s">
        <x:v>63</x:v>
      </x:c>
      <x:c r="G9525" s="15">
        <x:v>44184.4734748495</x:v>
      </x:c>
      <x:c r="H9525" t="s">
        <x:v>69</x:v>
      </x:c>
      <x:c r="I9525" s="6">
        <x:v>265.969682046821</x:v>
      </x:c>
      <x:c r="J9525" t="s">
        <x:v>70</x:v>
      </x:c>
      <x:c r="K9525" s="6">
        <x:v>11.8806244854045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9334706</x:v>
      </x:c>
      <x:c r="B9526" s="1">
        <x:v>44184.6453647801</x:v>
      </x:c>
      <x:c r="C9526" s="6">
        <x:v>180.898349153333</x:v>
      </x:c>
      <x:c r="D9526" s="13" t="s">
        <x:v>68</x:v>
      </x:c>
      <x:c r="E9526">
        <x:v>8</x:v>
      </x:c>
      <x:c r="F9526" s="14" t="s">
        <x:v>63</x:v>
      </x:c>
      <x:c r="G9526" s="15">
        <x:v>44184.4734748495</x:v>
      </x:c>
      <x:c r="H9526" t="s">
        <x:v>69</x:v>
      </x:c>
      <x:c r="I9526" s="6">
        <x:v>265.956151307231</x:v>
      </x:c>
      <x:c r="J9526" t="s">
        <x:v>70</x:v>
      </x:c>
      <x:c r="K9526" s="6">
        <x:v>11.8740710075281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9334710</x:v>
      </x:c>
      <x:c r="B9527" s="1">
        <x:v>44184.6453765046</x:v>
      </x:c>
      <x:c r="C9527" s="6">
        <x:v>180.91523056</x:v>
      </x:c>
      <x:c r="D9527" s="13" t="s">
        <x:v>68</x:v>
      </x:c>
      <x:c r="E9527">
        <x:v>8</x:v>
      </x:c>
      <x:c r="F9527" s="14" t="s">
        <x:v>63</x:v>
      </x:c>
      <x:c r="G9527" s="15">
        <x:v>44184.4734748495</x:v>
      </x:c>
      <x:c r="H9527" t="s">
        <x:v>69</x:v>
      </x:c>
      <x:c r="I9527" s="6">
        <x:v>265.891302232076</x:v>
      </x:c>
      <x:c r="J9527" t="s">
        <x:v>70</x:v>
      </x:c>
      <x:c r="K9527" s="6">
        <x:v>11.8954970372451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9334720</x:v>
      </x:c>
      <x:c r="B9528" s="1">
        <x:v>44184.6453882292</x:v>
      </x:c>
      <x:c r="C9528" s="6">
        <x:v>180.932135143333</x:v>
      </x:c>
      <x:c r="D9528" s="13" t="s">
        <x:v>68</x:v>
      </x:c>
      <x:c r="E9528">
        <x:v>8</x:v>
      </x:c>
      <x:c r="F9528" s="14" t="s">
        <x:v>63</x:v>
      </x:c>
      <x:c r="G9528" s="15">
        <x:v>44184.4734748495</x:v>
      </x:c>
      <x:c r="H9528" t="s">
        <x:v>69</x:v>
      </x:c>
      <x:c r="I9528" s="6">
        <x:v>265.647530164753</x:v>
      </x:c>
      <x:c r="J9528" t="s">
        <x:v>70</x:v>
      </x:c>
      <x:c r="K9528" s="6">
        <x:v>11.9111776257191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9334729</x:v>
      </x:c>
      <x:c r="B9529" s="1">
        <x:v>44184.6453993403</x:v>
      </x:c>
      <x:c r="C9529" s="6">
        <x:v>180.948127923333</x:v>
      </x:c>
      <x:c r="D9529" s="13" t="s">
        <x:v>68</x:v>
      </x:c>
      <x:c r="E9529">
        <x:v>8</x:v>
      </x:c>
      <x:c r="F9529" s="14" t="s">
        <x:v>63</x:v>
      </x:c>
      <x:c r="G9529" s="15">
        <x:v>44184.4734748495</x:v>
      </x:c>
      <x:c r="H9529" t="s">
        <x:v>69</x:v>
      </x:c>
      <x:c r="I9529" s="6">
        <x:v>265.70174905916</x:v>
      </x:c>
      <x:c r="J9529" t="s">
        <x:v>70</x:v>
      </x:c>
      <x:c r="K9529" s="6">
        <x:v>11.9046540132595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9334737</x:v>
      </x:c>
      <x:c r="B9530" s="1">
        <x:v>44184.6454110764</x:v>
      </x:c>
      <x:c r="C9530" s="6">
        <x:v>180.96499193</x:v>
      </x:c>
      <x:c r="D9530" s="13" t="s">
        <x:v>68</x:v>
      </x:c>
      <x:c r="E9530">
        <x:v>8</x:v>
      </x:c>
      <x:c r="F9530" s="14" t="s">
        <x:v>63</x:v>
      </x:c>
      <x:c r="G9530" s="15">
        <x:v>44184.4734748495</x:v>
      </x:c>
      <x:c r="H9530" t="s">
        <x:v>69</x:v>
      </x:c>
      <x:c r="I9530" s="6">
        <x:v>265.807422464178</x:v>
      </x:c>
      <x:c r="J9530" t="s">
        <x:v>70</x:v>
      </x:c>
      <x:c r="K9530" s="6">
        <x:v>11.905581682151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9334744</x:v>
      </x:c>
      <x:c r="B9531" s="1">
        <x:v>44184.6454228356</x:v>
      </x:c>
      <x:c r="C9531" s="6">
        <x:v>180.981960426667</x:v>
      </x:c>
      <x:c r="D9531" s="13" t="s">
        <x:v>68</x:v>
      </x:c>
      <x:c r="E9531">
        <x:v>8</x:v>
      </x:c>
      <x:c r="F9531" s="14" t="s">
        <x:v>63</x:v>
      </x:c>
      <x:c r="G9531" s="15">
        <x:v>44184.4734748495</x:v>
      </x:c>
      <x:c r="H9531" t="s">
        <x:v>69</x:v>
      </x:c>
      <x:c r="I9531" s="6">
        <x:v>265.679860547747</x:v>
      </x:c>
      <x:c r="J9531" t="s">
        <x:v>70</x:v>
      </x:c>
      <x:c r="K9531" s="6">
        <x:v>11.9072873965861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9334751</x:v>
      </x:c>
      <x:c r="B9532" s="1">
        <x:v>44184.6454346065</x:v>
      </x:c>
      <x:c r="C9532" s="6">
        <x:v>180.998909051667</x:v>
      </x:c>
      <x:c r="D9532" s="13" t="s">
        <x:v>68</x:v>
      </x:c>
      <x:c r="E9532">
        <x:v>8</x:v>
      </x:c>
      <x:c r="F9532" s="14" t="s">
        <x:v>63</x:v>
      </x:c>
      <x:c r="G9532" s="15">
        <x:v>44184.4734748495</x:v>
      </x:c>
      <x:c r="H9532" t="s">
        <x:v>69</x:v>
      </x:c>
      <x:c r="I9532" s="6">
        <x:v>265.650982399291</x:v>
      </x:c>
      <x:c r="J9532" t="s">
        <x:v>70</x:v>
      </x:c>
      <x:c r="K9532" s="6">
        <x:v>11.8862203875547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9334761</x:v>
      </x:c>
      <x:c r="B9533" s="1">
        <x:v>44184.6454458681</x:v>
      </x:c>
      <x:c r="C9533" s="6">
        <x:v>181.015136093333</x:v>
      </x:c>
      <x:c r="D9533" s="13" t="s">
        <x:v>68</x:v>
      </x:c>
      <x:c r="E9533">
        <x:v>8</x:v>
      </x:c>
      <x:c r="F9533" s="14" t="s">
        <x:v>63</x:v>
      </x:c>
      <x:c r="G9533" s="15">
        <x:v>44184.4734748495</x:v>
      </x:c>
      <x:c r="H9533" t="s">
        <x:v>69</x:v>
      </x:c>
      <x:c r="I9533" s="6">
        <x:v>265.701930044625</x:v>
      </x:c>
      <x:c r="J9533" t="s">
        <x:v>70</x:v>
      </x:c>
      <x:c r="K9533" s="6">
        <x:v>11.8991777795168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9334769</x:v>
      </x:c>
      <x:c r="B9534" s="1">
        <x:v>44184.6454577199</x:v>
      </x:c>
      <x:c r="C9534" s="6">
        <x:v>181.032176725</x:v>
      </x:c>
      <x:c r="D9534" s="13" t="s">
        <x:v>68</x:v>
      </x:c>
      <x:c r="E9534">
        <x:v>8</x:v>
      </x:c>
      <x:c r="F9534" s="14" t="s">
        <x:v>63</x:v>
      </x:c>
      <x:c r="G9534" s="15">
        <x:v>44184.4734748495</x:v>
      </x:c>
      <x:c r="H9534" t="s">
        <x:v>69</x:v>
      </x:c>
      <x:c r="I9534" s="6">
        <x:v>265.747491946269</x:v>
      </x:c>
      <x:c r="J9534" t="s">
        <x:v>70</x:v>
      </x:c>
      <x:c r="K9534" s="6">
        <x:v>11.8964247036179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9334772</x:v>
      </x:c>
      <x:c r="B9535" s="1">
        <x:v>44184.6454692477</x:v>
      </x:c>
      <x:c r="C9535" s="6">
        <x:v>181.048774008333</x:v>
      </x:c>
      <x:c r="D9535" s="13" t="s">
        <x:v>68</x:v>
      </x:c>
      <x:c r="E9535">
        <x:v>8</x:v>
      </x:c>
      <x:c r="F9535" s="14" t="s">
        <x:v>63</x:v>
      </x:c>
      <x:c r="G9535" s="15">
        <x:v>44184.4734748495</x:v>
      </x:c>
      <x:c r="H9535" t="s">
        <x:v>69</x:v>
      </x:c>
      <x:c r="I9535" s="6">
        <x:v>265.630388646503</x:v>
      </x:c>
      <x:c r="J9535" t="s">
        <x:v>70</x:v>
      </x:c>
      <x:c r="K9535" s="6">
        <x:v>11.8941504252225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9334784</x:v>
      </x:c>
      <x:c r="B9536" s="1">
        <x:v>44184.6454804051</x:v>
      </x:c>
      <x:c r="C9536" s="6">
        <x:v>181.06481186</x:v>
      </x:c>
      <x:c r="D9536" s="13" t="s">
        <x:v>68</x:v>
      </x:c>
      <x:c r="E9536">
        <x:v>8</x:v>
      </x:c>
      <x:c r="F9536" s="14" t="s">
        <x:v>63</x:v>
      </x:c>
      <x:c r="G9536" s="15">
        <x:v>44184.4734748495</x:v>
      </x:c>
      <x:c r="H9536" t="s">
        <x:v>69</x:v>
      </x:c>
      <x:c r="I9536" s="6">
        <x:v>265.687501980476</x:v>
      </x:c>
      <x:c r="J9536" t="s">
        <x:v>70</x:v>
      </x:c>
      <x:c r="K9536" s="6">
        <x:v>11.900913415478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9334793</x:v>
      </x:c>
      <x:c r="B9537" s="1">
        <x:v>44184.6454923264</x:v>
      </x:c>
      <x:c r="C9537" s="6">
        <x:v>181.081993585</x:v>
      </x:c>
      <x:c r="D9537" s="13" t="s">
        <x:v>68</x:v>
      </x:c>
      <x:c r="E9537">
        <x:v>8</x:v>
      </x:c>
      <x:c r="F9537" s="14" t="s">
        <x:v>63</x:v>
      </x:c>
      <x:c r="G9537" s="15">
        <x:v>44184.4734748495</x:v>
      </x:c>
      <x:c r="H9537" t="s">
        <x:v>69</x:v>
      </x:c>
      <x:c r="I9537" s="6">
        <x:v>265.711322479617</x:v>
      </x:c>
      <x:c r="J9537" t="s">
        <x:v>70</x:v>
      </x:c>
      <x:c r="K9537" s="6">
        <x:v>11.8925943408885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9334801</x:v>
      </x:c>
      <x:c r="B9538" s="1">
        <x:v>44184.6455040162</x:v>
      </x:c>
      <x:c r="C9538" s="6">
        <x:v>181.098870125</x:v>
      </x:c>
      <x:c r="D9538" s="13" t="s">
        <x:v>68</x:v>
      </x:c>
      <x:c r="E9538">
        <x:v>8</x:v>
      </x:c>
      <x:c r="F9538" s="14" t="s">
        <x:v>63</x:v>
      </x:c>
      <x:c r="G9538" s="15">
        <x:v>44184.4734748495</x:v>
      </x:c>
      <x:c r="H9538" t="s">
        <x:v>69</x:v>
      </x:c>
      <x:c r="I9538" s="6">
        <x:v>265.710388418381</x:v>
      </x:c>
      <x:c r="J9538" t="s">
        <x:v>70</x:v>
      </x:c>
      <x:c r="K9538" s="6">
        <x:v>11.8981603381617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9334803</x:v>
      </x:c>
      <x:c r="B9539" s="1">
        <x:v>44184.645515625</x:v>
      </x:c>
      <x:c r="C9539" s="6">
        <x:v>181.115540028333</x:v>
      </x:c>
      <x:c r="D9539" s="13" t="s">
        <x:v>68</x:v>
      </x:c>
      <x:c r="E9539">
        <x:v>8</x:v>
      </x:c>
      <x:c r="F9539" s="14" t="s">
        <x:v>63</x:v>
      </x:c>
      <x:c r="G9539" s="15">
        <x:v>44184.4734748495</x:v>
      </x:c>
      <x:c r="H9539" t="s">
        <x:v>69</x:v>
      </x:c>
      <x:c r="I9539" s="6">
        <x:v>265.742618677478</x:v>
      </x:c>
      <x:c r="J9539" t="s">
        <x:v>70</x:v>
      </x:c>
      <x:c r="K9539" s="6">
        <x:v>11.9051926596817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9334811</x:v>
      </x:c>
      <x:c r="B9540" s="1">
        <x:v>44184.6455267361</x:v>
      </x:c>
      <x:c r="C9540" s="6">
        <x:v>181.131545016667</x:v>
      </x:c>
      <x:c r="D9540" s="13" t="s">
        <x:v>68</x:v>
      </x:c>
      <x:c r="E9540">
        <x:v>8</x:v>
      </x:c>
      <x:c r="F9540" s="14" t="s">
        <x:v>63</x:v>
      </x:c>
      <x:c r="G9540" s="15">
        <x:v>44184.4734748495</x:v>
      </x:c>
      <x:c r="H9540" t="s">
        <x:v>69</x:v>
      </x:c>
      <x:c r="I9540" s="6">
        <x:v>265.864416586064</x:v>
      </x:c>
      <x:c r="J9540" t="s">
        <x:v>70</x:v>
      </x:c>
      <x:c r="K9540" s="6">
        <x:v>11.8987289082929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9334819</x:v>
      </x:c>
      <x:c r="B9541" s="1">
        <x:v>44184.6455384606</x:v>
      </x:c>
      <x:c r="C9541" s="6">
        <x:v>181.14846509</x:v>
      </x:c>
      <x:c r="D9541" s="13" t="s">
        <x:v>68</x:v>
      </x:c>
      <x:c r="E9541">
        <x:v>8</x:v>
      </x:c>
      <x:c r="F9541" s="14" t="s">
        <x:v>63</x:v>
      </x:c>
      <x:c r="G9541" s="15">
        <x:v>44184.4734748495</x:v>
      </x:c>
      <x:c r="H9541" t="s">
        <x:v>69</x:v>
      </x:c>
      <x:c r="I9541" s="6">
        <x:v>265.746529388024</x:v>
      </x:c>
      <x:c r="J9541" t="s">
        <x:v>70</x:v>
      </x:c>
      <x:c r="K9541" s="6">
        <x:v>11.8992675537684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9334827</x:v>
      </x:c>
      <x:c r="B9542" s="1">
        <x:v>44184.6455502315</x:v>
      </x:c>
      <x:c r="C9542" s="6">
        <x:v>181.165399395</x:v>
      </x:c>
      <x:c r="D9542" s="13" t="s">
        <x:v>68</x:v>
      </x:c>
      <x:c r="E9542">
        <x:v>8</x:v>
      </x:c>
      <x:c r="F9542" s="14" t="s">
        <x:v>63</x:v>
      </x:c>
      <x:c r="G9542" s="15">
        <x:v>44184.4734748495</x:v>
      </x:c>
      <x:c r="H9542" t="s">
        <x:v>69</x:v>
      </x:c>
      <x:c r="I9542" s="6">
        <x:v>265.766124210336</x:v>
      </x:c>
      <x:c r="J9542" t="s">
        <x:v>70</x:v>
      </x:c>
      <x:c r="K9542" s="6">
        <x:v>11.8914572027911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9334835</x:v>
      </x:c>
      <x:c r="B9543" s="1">
        <x:v>44184.6455613773</x:v>
      </x:c>
      <x:c r="C9543" s="6">
        <x:v>181.181446258333</x:v>
      </x:c>
      <x:c r="D9543" s="13" t="s">
        <x:v>68</x:v>
      </x:c>
      <x:c r="E9543">
        <x:v>8</x:v>
      </x:c>
      <x:c r="F9543" s="14" t="s">
        <x:v>63</x:v>
      </x:c>
      <x:c r="G9543" s="15">
        <x:v>44184.4734748495</x:v>
      </x:c>
      <x:c r="H9543" t="s">
        <x:v>69</x:v>
      </x:c>
      <x:c r="I9543" s="6">
        <x:v>265.780652493068</x:v>
      </x:c>
      <x:c r="J9543" t="s">
        <x:v>70</x:v>
      </x:c>
      <x:c r="K9543" s="6">
        <x:v>11.8978910155015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9334850</x:v>
      </x:c>
      <x:c r="B9544" s="1">
        <x:v>44184.6455733449</x:v>
      </x:c>
      <x:c r="C9544" s="6">
        <x:v>181.198680875</x:v>
      </x:c>
      <x:c r="D9544" s="13" t="s">
        <x:v>68</x:v>
      </x:c>
      <x:c r="E9544">
        <x:v>8</x:v>
      </x:c>
      <x:c r="F9544" s="14" t="s">
        <x:v>63</x:v>
      </x:c>
      <x:c r="G9544" s="15">
        <x:v>44184.4734748495</x:v>
      </x:c>
      <x:c r="H9544" t="s">
        <x:v>69</x:v>
      </x:c>
      <x:c r="I9544" s="6">
        <x:v>265.90126090736</x:v>
      </x:c>
      <x:c r="J9544" t="s">
        <x:v>70</x:v>
      </x:c>
      <x:c r="K9544" s="6">
        <x:v>11.8943000487538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9334858</x:v>
      </x:c>
      <x:c r="B9545" s="1">
        <x:v>44184.6455851042</x:v>
      </x:c>
      <x:c r="C9545" s="6">
        <x:v>181.21560274</x:v>
      </x:c>
      <x:c r="D9545" s="13" t="s">
        <x:v>68</x:v>
      </x:c>
      <x:c r="E9545">
        <x:v>8</x:v>
      </x:c>
      <x:c r="F9545" s="14" t="s">
        <x:v>63</x:v>
      </x:c>
      <x:c r="G9545" s="15">
        <x:v>44184.4734748495</x:v>
      </x:c>
      <x:c r="H9545" t="s">
        <x:v>69</x:v>
      </x:c>
      <x:c r="I9545" s="6">
        <x:v>265.78669437484</x:v>
      </x:c>
      <x:c r="J9545" t="s">
        <x:v>70</x:v>
      </x:c>
      <x:c r="K9545" s="6">
        <x:v>11.9026191275516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9334864</x:v>
      </x:c>
      <x:c r="B9546" s="1">
        <x:v>44184.6455961806</x:v>
      </x:c>
      <x:c r="C9546" s="6">
        <x:v>181.231562733333</x:v>
      </x:c>
      <x:c r="D9546" s="13" t="s">
        <x:v>68</x:v>
      </x:c>
      <x:c r="E9546">
        <x:v>8</x:v>
      </x:c>
      <x:c r="F9546" s="14" t="s">
        <x:v>63</x:v>
      </x:c>
      <x:c r="G9546" s="15">
        <x:v>44184.4734748495</x:v>
      </x:c>
      <x:c r="H9546" t="s">
        <x:v>69</x:v>
      </x:c>
      <x:c r="I9546" s="6">
        <x:v>265.543992833811</x:v>
      </x:c>
      <x:c r="J9546" t="s">
        <x:v>70</x:v>
      </x:c>
      <x:c r="K9546" s="6">
        <x:v>11.915456882949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9334871</x:v>
      </x:c>
      <x:c r="B9547" s="1">
        <x:v>44184.6456079514</x:v>
      </x:c>
      <x:c r="C9547" s="6">
        <x:v>181.248520038333</x:v>
      </x:c>
      <x:c r="D9547" s="13" t="s">
        <x:v>68</x:v>
      </x:c>
      <x:c r="E9547">
        <x:v>8</x:v>
      </x:c>
      <x:c r="F9547" s="14" t="s">
        <x:v>63</x:v>
      </x:c>
      <x:c r="G9547" s="15">
        <x:v>44184.4734748495</x:v>
      </x:c>
      <x:c r="H9547" t="s">
        <x:v>69</x:v>
      </x:c>
      <x:c r="I9547" s="6">
        <x:v>265.580820315001</x:v>
      </x:c>
      <x:c r="J9547" t="s">
        <x:v>70</x:v>
      </x:c>
      <x:c r="K9547" s="6">
        <x:v>11.9137511643812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9334882</x:v>
      </x:c>
      <x:c r="B9548" s="1">
        <x:v>44184.6456196759</x:v>
      </x:c>
      <x:c r="C9548" s="6">
        <x:v>181.265414531667</x:v>
      </x:c>
      <x:c r="D9548" s="13" t="s">
        <x:v>68</x:v>
      </x:c>
      <x:c r="E9548">
        <x:v>8</x:v>
      </x:c>
      <x:c r="F9548" s="14" t="s">
        <x:v>63</x:v>
      </x:c>
      <x:c r="G9548" s="15">
        <x:v>44184.4734748495</x:v>
      </x:c>
      <x:c r="H9548" t="s">
        <x:v>69</x:v>
      </x:c>
      <x:c r="I9548" s="6">
        <x:v>265.677337725187</x:v>
      </x:c>
      <x:c r="J9548" t="s">
        <x:v>70</x:v>
      </x:c>
      <x:c r="K9548" s="6">
        <x:v>11.9048634868582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9334885</x:v>
      </x:c>
      <x:c r="B9549" s="1">
        <x:v>44184.6456310185</x:v>
      </x:c>
      <x:c r="C9549" s="6">
        <x:v>181.28170572</x:v>
      </x:c>
      <x:c r="D9549" s="13" t="s">
        <x:v>68</x:v>
      </x:c>
      <x:c r="E9549">
        <x:v>8</x:v>
      </x:c>
      <x:c r="F9549" s="14" t="s">
        <x:v>63</x:v>
      </x:c>
      <x:c r="G9549" s="15">
        <x:v>44184.4734748495</x:v>
      </x:c>
      <x:c r="H9549" t="s">
        <x:v>69</x:v>
      </x:c>
      <x:c r="I9549" s="6">
        <x:v>265.7916711468</x:v>
      </x:c>
      <x:c r="J9549" t="s">
        <x:v>70</x:v>
      </x:c>
      <x:c r="K9549" s="6">
        <x:v>11.9020206319888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9334896</x:v>
      </x:c>
      <x:c r="B9550" s="1">
        <x:v>44184.6456426273</x:v>
      </x:c>
      <x:c r="C9550" s="6">
        <x:v>181.298459808333</x:v>
      </x:c>
      <x:c r="D9550" s="13" t="s">
        <x:v>68</x:v>
      </x:c>
      <x:c r="E9550">
        <x:v>8</x:v>
      </x:c>
      <x:c r="F9550" s="14" t="s">
        <x:v>63</x:v>
      </x:c>
      <x:c r="G9550" s="15">
        <x:v>44184.4734748495</x:v>
      </x:c>
      <x:c r="H9550" t="s">
        <x:v>69</x:v>
      </x:c>
      <x:c r="I9550" s="6">
        <x:v>265.926764310472</x:v>
      </x:c>
      <x:c r="J9550" t="s">
        <x:v>70</x:v>
      </x:c>
      <x:c r="K9550" s="6">
        <x:v>11.8994171775271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9334906</x:v>
      </x:c>
      <x:c r="B9551" s="1">
        <x:v>44184.6456543981</x:v>
      </x:c>
      <x:c r="C9551" s="6">
        <x:v>181.315405333333</x:v>
      </x:c>
      <x:c r="D9551" s="13" t="s">
        <x:v>68</x:v>
      </x:c>
      <x:c r="E9551">
        <x:v>8</x:v>
      </x:c>
      <x:c r="F9551" s="14" t="s">
        <x:v>63</x:v>
      </x:c>
      <x:c r="G9551" s="15">
        <x:v>44184.4734748495</x:v>
      </x:c>
      <x:c r="H9551" t="s">
        <x:v>69</x:v>
      </x:c>
      <x:c r="I9551" s="6">
        <x:v>265.86221297828</x:v>
      </x:c>
      <x:c r="J9551" t="s">
        <x:v>70</x:v>
      </x:c>
      <x:c r="K9551" s="6">
        <x:v>11.9017213842471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9334913</x:v>
      </x:c>
      <x:c r="B9552" s="1">
        <x:v>44184.6456662847</x:v>
      </x:c>
      <x:c r="C9552" s="6">
        <x:v>181.332527746667</x:v>
      </x:c>
      <x:c r="D9552" s="13" t="s">
        <x:v>68</x:v>
      </x:c>
      <x:c r="E9552">
        <x:v>8</x:v>
      </x:c>
      <x:c r="F9552" s="14" t="s">
        <x:v>63</x:v>
      </x:c>
      <x:c r="G9552" s="15">
        <x:v>44184.4734748495</x:v>
      </x:c>
      <x:c r="H9552" t="s">
        <x:v>69</x:v>
      </x:c>
      <x:c r="I9552" s="6">
        <x:v>265.726909451004</x:v>
      </x:c>
      <x:c r="J9552" t="s">
        <x:v>70</x:v>
      </x:c>
      <x:c r="K9552" s="6">
        <x:v>11.9043547652841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9334921</x:v>
      </x:c>
      <x:c r="B9553" s="1">
        <x:v>44184.6456772338</x:v>
      </x:c>
      <x:c r="C9553" s="6">
        <x:v>181.348294448333</x:v>
      </x:c>
      <x:c r="D9553" s="13" t="s">
        <x:v>68</x:v>
      </x:c>
      <x:c r="E9553">
        <x:v>8</x:v>
      </x:c>
      <x:c r="F9553" s="14" t="s">
        <x:v>63</x:v>
      </x:c>
      <x:c r="G9553" s="15">
        <x:v>44184.4734748495</x:v>
      </x:c>
      <x:c r="H9553" t="s">
        <x:v>69</x:v>
      </x:c>
      <x:c r="I9553" s="6">
        <x:v>265.804113684487</x:v>
      </x:c>
      <x:c r="J9553" t="s">
        <x:v>70</x:v>
      </x:c>
      <x:c r="K9553" s="6">
        <x:v>11.9005243935462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9334924</x:v>
      </x:c>
      <x:c r="B9554" s="1">
        <x:v>44184.6456889699</x:v>
      </x:c>
      <x:c r="C9554" s="6">
        <x:v>181.36515679</x:v>
      </x:c>
      <x:c r="D9554" s="13" t="s">
        <x:v>68</x:v>
      </x:c>
      <x:c r="E9554">
        <x:v>8</x:v>
      </x:c>
      <x:c r="F9554" s="14" t="s">
        <x:v>63</x:v>
      </x:c>
      <x:c r="G9554" s="15">
        <x:v>44184.4734748495</x:v>
      </x:c>
      <x:c r="H9554" t="s">
        <x:v>69</x:v>
      </x:c>
      <x:c r="I9554" s="6">
        <x:v>265.935765721898</x:v>
      </x:c>
      <x:c r="J9554" t="s">
        <x:v>70</x:v>
      </x:c>
      <x:c r="K9554" s="6">
        <x:v>11.9010630393091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9334935</x:v>
      </x:c>
      <x:c r="B9555" s="1">
        <x:v>44184.6457006597</x:v>
      </x:c>
      <x:c r="C9555" s="6">
        <x:v>181.382000783333</x:v>
      </x:c>
      <x:c r="D9555" s="13" t="s">
        <x:v>68</x:v>
      </x:c>
      <x:c r="E9555">
        <x:v>8</x:v>
      </x:c>
      <x:c r="F9555" s="14" t="s">
        <x:v>63</x:v>
      </x:c>
      <x:c r="G9555" s="15">
        <x:v>44184.4734748495</x:v>
      </x:c>
      <x:c r="H9555" t="s">
        <x:v>69</x:v>
      </x:c>
      <x:c r="I9555" s="6">
        <x:v>265.908764984967</x:v>
      </x:c>
      <x:c r="J9555" t="s">
        <x:v>70</x:v>
      </x:c>
      <x:c r="K9555" s="6">
        <x:v>11.8961254563728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9334941</x:v>
      </x:c>
      <x:c r="B9556" s="1">
        <x:v>44184.6457118866</x:v>
      </x:c>
      <x:c r="C9556" s="6">
        <x:v>181.398149211667</x:v>
      </x:c>
      <x:c r="D9556" s="13" t="s">
        <x:v>68</x:v>
      </x:c>
      <x:c r="E9556">
        <x:v>8</x:v>
      </x:c>
      <x:c r="F9556" s="14" t="s">
        <x:v>63</x:v>
      </x:c>
      <x:c r="G9556" s="15">
        <x:v>44184.4734748495</x:v>
      </x:c>
      <x:c r="H9556" t="s">
        <x:v>69</x:v>
      </x:c>
      <x:c r="I9556" s="6">
        <x:v>265.914740453912</x:v>
      </x:c>
      <x:c r="J9556" t="s">
        <x:v>70</x:v>
      </x:c>
      <x:c r="K9556" s="6">
        <x:v>11.8954072630936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9334953</x:v>
      </x:c>
      <x:c r="B9557" s="1">
        <x:v>44184.6457238426</x:v>
      </x:c>
      <x:c r="C9557" s="6">
        <x:v>181.415376888333</x:v>
      </x:c>
      <x:c r="D9557" s="13" t="s">
        <x:v>68</x:v>
      </x:c>
      <x:c r="E9557">
        <x:v>8</x:v>
      </x:c>
      <x:c r="F9557" s="14" t="s">
        <x:v>63</x:v>
      </x:c>
      <x:c r="G9557" s="15">
        <x:v>44184.4734748495</x:v>
      </x:c>
      <x:c r="H9557" t="s">
        <x:v>69</x:v>
      </x:c>
      <x:c r="I9557" s="6">
        <x:v>265.934162110605</x:v>
      </x:c>
      <x:c r="J9557" t="s">
        <x:v>70</x:v>
      </x:c>
      <x:c r="K9557" s="6">
        <x:v>11.8930731359915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9334960</x:v>
      </x:c>
      <x:c r="B9558" s="1">
        <x:v>44184.6457355324</x:v>
      </x:c>
      <x:c r="C9558" s="6">
        <x:v>181.432221476667</x:v>
      </x:c>
      <x:c r="D9558" s="13" t="s">
        <x:v>68</x:v>
      </x:c>
      <x:c r="E9558">
        <x:v>8</x:v>
      </x:c>
      <x:c r="F9558" s="14" t="s">
        <x:v>63</x:v>
      </x:c>
      <x:c r="G9558" s="15">
        <x:v>44184.4734748495</x:v>
      </x:c>
      <x:c r="H9558" t="s">
        <x:v>69</x:v>
      </x:c>
      <x:c r="I9558" s="6">
        <x:v>265.846889746487</x:v>
      </x:c>
      <x:c r="J9558" t="s">
        <x:v>70</x:v>
      </x:c>
      <x:c r="K9558" s="6">
        <x:v>11.8926541902729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9334966</x:v>
      </x:c>
      <x:c r="B9559" s="1">
        <x:v>44184.6457466435</x:v>
      </x:c>
      <x:c r="C9559" s="6">
        <x:v>181.448232773333</x:v>
      </x:c>
      <x:c r="D9559" s="13" t="s">
        <x:v>68</x:v>
      </x:c>
      <x:c r="E9559">
        <x:v>8</x:v>
      </x:c>
      <x:c r="F9559" s="14" t="s">
        <x:v>63</x:v>
      </x:c>
      <x:c r="G9559" s="15">
        <x:v>44184.4734748495</x:v>
      </x:c>
      <x:c r="H9559" t="s">
        <x:v>69</x:v>
      </x:c>
      <x:c r="I9559" s="6">
        <x:v>265.732170046934</x:v>
      </x:c>
      <x:c r="J9559" t="s">
        <x:v>70</x:v>
      </x:c>
      <x:c r="K9559" s="6">
        <x:v>11.9064495016687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9334972</x:v>
      </x:c>
      <x:c r="B9560" s="1">
        <x:v>44184.6457583333</x:v>
      </x:c>
      <x:c r="C9560" s="6">
        <x:v>181.465077533333</x:v>
      </x:c>
      <x:c r="D9560" s="13" t="s">
        <x:v>68</x:v>
      </x:c>
      <x:c r="E9560">
        <x:v>8</x:v>
      </x:c>
      <x:c r="F9560" s="14" t="s">
        <x:v>63</x:v>
      </x:c>
      <x:c r="G9560" s="15">
        <x:v>44184.4734748495</x:v>
      </x:c>
      <x:c r="H9560" t="s">
        <x:v>69</x:v>
      </x:c>
      <x:c r="I9560" s="6">
        <x:v>265.872314211005</x:v>
      </x:c>
      <x:c r="J9560" t="s">
        <x:v>70</x:v>
      </x:c>
      <x:c r="K9560" s="6">
        <x:v>11.8923250186726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9334982</x:v>
      </x:c>
      <x:c r="B9561" s="1">
        <x:v>44184.6457700231</x:v>
      </x:c>
      <x:c r="C9561" s="6">
        <x:v>181.481916416667</x:v>
      </x:c>
      <x:c r="D9561" s="13" t="s">
        <x:v>68</x:v>
      </x:c>
      <x:c r="E9561">
        <x:v>8</x:v>
      </x:c>
      <x:c r="F9561" s="14" t="s">
        <x:v>63</x:v>
      </x:c>
      <x:c r="G9561" s="15">
        <x:v>44184.4734748495</x:v>
      </x:c>
      <x:c r="H9561" t="s">
        <x:v>69</x:v>
      </x:c>
      <x:c r="I9561" s="6">
        <x:v>265.751008039687</x:v>
      </x:c>
      <x:c r="J9561" t="s">
        <x:v>70</x:v>
      </x:c>
      <x:c r="K9561" s="6">
        <x:v>11.8987289082929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9334991</x:v>
      </x:c>
      <x:c r="B9562" s="1">
        <x:v>44184.6457817477</x:v>
      </x:c>
      <x:c r="C9562" s="6">
        <x:v>181.498780206667</x:v>
      </x:c>
      <x:c r="D9562" s="13" t="s">
        <x:v>68</x:v>
      </x:c>
      <x:c r="E9562">
        <x:v>8</x:v>
      </x:c>
      <x:c r="F9562" s="14" t="s">
        <x:v>63</x:v>
      </x:c>
      <x:c r="G9562" s="15">
        <x:v>44184.4734748495</x:v>
      </x:c>
      <x:c r="H9562" t="s">
        <x:v>69</x:v>
      </x:c>
      <x:c r="I9562" s="6">
        <x:v>265.951950128344</x:v>
      </x:c>
      <x:c r="J9562" t="s">
        <x:v>70</x:v>
      </x:c>
      <x:c r="K9562" s="6">
        <x:v>11.8991179300169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9334995</x:v>
      </x:c>
      <x:c r="B9563" s="1">
        <x:v>44184.6457929745</x:v>
      </x:c>
      <x:c r="C9563" s="6">
        <x:v>181.514928066667</x:v>
      </x:c>
      <x:c r="D9563" s="13" t="s">
        <x:v>68</x:v>
      </x:c>
      <x:c r="E9563">
        <x:v>8</x:v>
      </x:c>
      <x:c r="F9563" s="14" t="s">
        <x:v>63</x:v>
      </x:c>
      <x:c r="G9563" s="15">
        <x:v>44184.4734748495</x:v>
      </x:c>
      <x:c r="H9563" t="s">
        <x:v>69</x:v>
      </x:c>
      <x:c r="I9563" s="6">
        <x:v>265.821966028599</x:v>
      </x:c>
      <x:c r="J9563" t="s">
        <x:v>70</x:v>
      </x:c>
      <x:c r="K9563" s="6">
        <x:v>11.8929235125147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9335005</x:v>
      </x:c>
      <x:c r="B9564" s="1">
        <x:v>44184.6458047454</x:v>
      </x:c>
      <x:c r="C9564" s="6">
        <x:v>181.531919396667</x:v>
      </x:c>
      <x:c r="D9564" s="13" t="s">
        <x:v>68</x:v>
      </x:c>
      <x:c r="E9564">
        <x:v>8</x:v>
      </x:c>
      <x:c r="F9564" s="14" t="s">
        <x:v>63</x:v>
      </x:c>
      <x:c r="G9564" s="15">
        <x:v>44184.4734748495</x:v>
      </x:c>
      <x:c r="H9564" t="s">
        <x:v>69</x:v>
      </x:c>
      <x:c r="I9564" s="6">
        <x:v>265.887999042719</x:v>
      </x:c>
      <x:c r="J9564" t="s">
        <x:v>70</x:v>
      </x:c>
      <x:c r="K9564" s="6">
        <x:v>11.8904397637657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9335015</x:v>
      </x:c>
      <x:c r="B9565" s="1">
        <x:v>44184.6458164352</x:v>
      </x:c>
      <x:c r="C9565" s="6">
        <x:v>181.548750798333</x:v>
      </x:c>
      <x:c r="D9565" s="13" t="s">
        <x:v>68</x:v>
      </x:c>
      <x:c r="E9565">
        <x:v>8</x:v>
      </x:c>
      <x:c r="F9565" s="14" t="s">
        <x:v>63</x:v>
      </x:c>
      <x:c r="G9565" s="15">
        <x:v>44184.4734748495</x:v>
      </x:c>
      <x:c r="H9565" t="s">
        <x:v>69</x:v>
      </x:c>
      <x:c r="I9565" s="6">
        <x:v>266.007136717009</x:v>
      </x:c>
      <x:c r="J9565" t="s">
        <x:v>70</x:v>
      </x:c>
      <x:c r="K9565" s="6">
        <x:v>11.8843052114421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9335019</x:v>
      </x:c>
      <x:c r="B9566" s="1">
        <x:v>44184.645827581</x:v>
      </x:c>
      <x:c r="C9566" s="6">
        <x:v>181.564800873333</x:v>
      </x:c>
      <x:c r="D9566" s="13" t="s">
        <x:v>68</x:v>
      </x:c>
      <x:c r="E9566">
        <x:v>8</x:v>
      </x:c>
      <x:c r="F9566" s="14" t="s">
        <x:v>63</x:v>
      </x:c>
      <x:c r="G9566" s="15">
        <x:v>44184.4734748495</x:v>
      </x:c>
      <x:c r="H9566" t="s">
        <x:v>69</x:v>
      </x:c>
      <x:c r="I9566" s="6">
        <x:v>265.953693152008</x:v>
      </x:c>
      <x:c r="J9566" t="s">
        <x:v>70</x:v>
      </x:c>
      <x:c r="K9566" s="6">
        <x:v>11.8989084567747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9335028</x:v>
      </x:c>
      <x:c r="B9567" s="1">
        <x:v>44184.6458394329</x:v>
      </x:c>
      <x:c r="C9567" s="6">
        <x:v>181.581838843333</x:v>
      </x:c>
      <x:c r="D9567" s="13" t="s">
        <x:v>68</x:v>
      </x:c>
      <x:c r="E9567">
        <x:v>8</x:v>
      </x:c>
      <x:c r="F9567" s="14" t="s">
        <x:v>63</x:v>
      </x:c>
      <x:c r="G9567" s="15">
        <x:v>44184.4734748495</x:v>
      </x:c>
      <x:c r="H9567" t="s">
        <x:v>69</x:v>
      </x:c>
      <x:c r="I9567" s="6">
        <x:v>265.894859774929</x:v>
      </x:c>
      <x:c r="J9567" t="s">
        <x:v>70</x:v>
      </x:c>
      <x:c r="K9567" s="6">
        <x:v>11.9005243935462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9335037</x:v>
      </x:c>
      <x:c r="B9568" s="1">
        <x:v>44184.6458511574</x:v>
      </x:c>
      <x:c r="C9568" s="6">
        <x:v>181.598714058333</x:v>
      </x:c>
      <x:c r="D9568" s="13" t="s">
        <x:v>68</x:v>
      </x:c>
      <x:c r="E9568">
        <x:v>8</x:v>
      </x:c>
      <x:c r="F9568" s="14" t="s">
        <x:v>63</x:v>
      </x:c>
      <x:c r="G9568" s="15">
        <x:v>44184.4734748495</x:v>
      </x:c>
      <x:c r="H9568" t="s">
        <x:v>69</x:v>
      </x:c>
      <x:c r="I9568" s="6">
        <x:v>265.853464336617</x:v>
      </x:c>
      <x:c r="J9568" t="s">
        <x:v>70</x:v>
      </x:c>
      <x:c r="K9568" s="6">
        <x:v>11.9000455973855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9335049</x:v>
      </x:c>
      <x:c r="B9569" s="1">
        <x:v>44184.645862419</x:v>
      </x:c>
      <x:c r="C9569" s="6">
        <x:v>181.6149666</x:v>
      </x:c>
      <x:c r="D9569" s="13" t="s">
        <x:v>68</x:v>
      </x:c>
      <x:c r="E9569">
        <x:v>8</x:v>
      </x:c>
      <x:c r="F9569" s="14" t="s">
        <x:v>63</x:v>
      </x:c>
      <x:c r="G9569" s="15">
        <x:v>44184.4734748495</x:v>
      </x:c>
      <x:c r="H9569" t="s">
        <x:v>69</x:v>
      </x:c>
      <x:c r="I9569" s="6">
        <x:v>265.928221349047</x:v>
      </x:c>
      <x:c r="J9569" t="s">
        <x:v>70</x:v>
      </x:c>
      <x:c r="K9569" s="6">
        <x:v>11.8965144777962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9335055</x:v>
      </x:c>
      <x:c r="B9570" s="1">
        <x:v>44184.6458741551</x:v>
      </x:c>
      <x:c r="C9570" s="6">
        <x:v>181.631839455</x:v>
      </x:c>
      <x:c r="D9570" s="13" t="s">
        <x:v>68</x:v>
      </x:c>
      <x:c r="E9570">
        <x:v>8</x:v>
      </x:c>
      <x:c r="F9570" s="14" t="s">
        <x:v>63</x:v>
      </x:c>
      <x:c r="G9570" s="15">
        <x:v>44184.4734748495</x:v>
      </x:c>
      <x:c r="H9570" t="s">
        <x:v>69</x:v>
      </x:c>
      <x:c r="I9570" s="6">
        <x:v>265.795617590913</x:v>
      </x:c>
      <x:c r="J9570" t="s">
        <x:v>70</x:v>
      </x:c>
      <x:c r="K9570" s="6">
        <x:v>11.8988186825327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9335059</x:v>
      </x:c>
      <x:c r="B9571" s="1">
        <x:v>44184.6458858449</x:v>
      </x:c>
      <x:c r="C9571" s="6">
        <x:v>181.648665468333</x:v>
      </x:c>
      <x:c r="D9571" s="13" t="s">
        <x:v>68</x:v>
      </x:c>
      <x:c r="E9571">
        <x:v>8</x:v>
      </x:c>
      <x:c r="F9571" s="14" t="s">
        <x:v>63</x:v>
      </x:c>
      <x:c r="G9571" s="15">
        <x:v>44184.4734748495</x:v>
      </x:c>
      <x:c r="H9571" t="s">
        <x:v>69</x:v>
      </x:c>
      <x:c r="I9571" s="6">
        <x:v>265.916981306379</x:v>
      </x:c>
      <x:c r="J9571" t="s">
        <x:v>70</x:v>
      </x:c>
      <x:c r="K9571" s="6">
        <x:v>11.8951379406531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9335071</x:v>
      </x:c>
      <x:c r="B9572" s="1">
        <x:v>44184.6458975347</x:v>
      </x:c>
      <x:c r="C9572" s="6">
        <x:v>181.665524678333</x:v>
      </x:c>
      <x:c r="D9572" s="13" t="s">
        <x:v>68</x:v>
      </x:c>
      <x:c r="E9572">
        <x:v>8</x:v>
      </x:c>
      <x:c r="F9572" s="14" t="s">
        <x:v>63</x:v>
      </x:c>
      <x:c r="G9572" s="15">
        <x:v>44184.4734748495</x:v>
      </x:c>
      <x:c r="H9572" t="s">
        <x:v>69</x:v>
      </x:c>
      <x:c r="I9572" s="6">
        <x:v>265.880421625324</x:v>
      </x:c>
      <x:c r="J9572" t="s">
        <x:v>70</x:v>
      </x:c>
      <x:c r="K9572" s="6">
        <x:v>11.9022600302014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9335075</x:v>
      </x:c>
      <x:c r="B9573" s="1">
        <x:v>44184.6459086458</x:v>
      </x:c>
      <x:c r="C9573" s="6">
        <x:v>181.681524155</x:v>
      </x:c>
      <x:c r="D9573" s="13" t="s">
        <x:v>68</x:v>
      </x:c>
      <x:c r="E9573">
        <x:v>8</x:v>
      </x:c>
      <x:c r="F9573" s="14" t="s">
        <x:v>63</x:v>
      </x:c>
      <x:c r="G9573" s="15">
        <x:v>44184.4734748495</x:v>
      </x:c>
      <x:c r="H9573" t="s">
        <x:v>69</x:v>
      </x:c>
      <x:c r="I9573" s="6">
        <x:v>265.887640554029</x:v>
      </x:c>
      <x:c r="J9573" t="s">
        <x:v>70</x:v>
      </x:c>
      <x:c r="K9573" s="6">
        <x:v>11.9013922117624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9335087</x:v>
      </x:c>
      <x:c r="B9574" s="1">
        <x:v>44184.6459203704</x:v>
      </x:c>
      <x:c r="C9574" s="6">
        <x:v>181.698377763333</x:v>
      </x:c>
      <x:c r="D9574" s="13" t="s">
        <x:v>68</x:v>
      </x:c>
      <x:c r="E9574">
        <x:v>8</x:v>
      </x:c>
      <x:c r="F9574" s="14" t="s">
        <x:v>63</x:v>
      </x:c>
      <x:c r="G9574" s="15">
        <x:v>44184.4734748495</x:v>
      </x:c>
      <x:c r="H9574" t="s">
        <x:v>69</x:v>
      </x:c>
      <x:c r="I9574" s="6">
        <x:v>265.921463095767</x:v>
      </x:c>
      <x:c r="J9574" t="s">
        <x:v>70</x:v>
      </x:c>
      <x:c r="K9574" s="6">
        <x:v>11.894599295837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9335093</x:v>
      </x:c>
      <x:c r="B9575" s="1">
        <x:v>44184.6459320602</x:v>
      </x:c>
      <x:c r="C9575" s="6">
        <x:v>181.715221925</x:v>
      </x:c>
      <x:c r="D9575" s="13" t="s">
        <x:v>68</x:v>
      </x:c>
      <x:c r="E9575">
        <x:v>8</x:v>
      </x:c>
      <x:c r="F9575" s="14" t="s">
        <x:v>63</x:v>
      </x:c>
      <x:c r="G9575" s="15">
        <x:v>44184.4734748495</x:v>
      </x:c>
      <x:c r="H9575" t="s">
        <x:v>69</x:v>
      </x:c>
      <x:c r="I9575" s="6">
        <x:v>265.7154662659</x:v>
      </x:c>
      <x:c r="J9575" t="s">
        <x:v>70</x:v>
      </x:c>
      <x:c r="K9575" s="6">
        <x:v>11.9057313061899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9335102</x:v>
      </x:c>
      <x:c r="B9576" s="1">
        <x:v>44184.64594375</x:v>
      </x:c>
      <x:c r="C9576" s="6">
        <x:v>181.73207319</x:v>
      </x:c>
      <x:c r="D9576" s="13" t="s">
        <x:v>68</x:v>
      </x:c>
      <x:c r="E9576">
        <x:v>8</x:v>
      </x:c>
      <x:c r="F9576" s="14" t="s">
        <x:v>63</x:v>
      </x:c>
      <x:c r="G9576" s="15">
        <x:v>44184.4734748495</x:v>
      </x:c>
      <x:c r="H9576" t="s">
        <x:v>69</x:v>
      </x:c>
      <x:c r="I9576" s="6">
        <x:v>265.864813589022</x:v>
      </x:c>
      <x:c r="J9576" t="s">
        <x:v>70</x:v>
      </x:c>
      <x:c r="K9576" s="6">
        <x:v>11.8904996131114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9335112</x:v>
      </x:c>
      <x:c r="B9577" s="1">
        <x:v>44184.6459554745</x:v>
      </x:c>
      <x:c r="C9577" s="6">
        <x:v>181.748924348333</x:v>
      </x:c>
      <x:c r="D9577" s="13" t="s">
        <x:v>68</x:v>
      </x:c>
      <x:c r="E9577">
        <x:v>8</x:v>
      </x:c>
      <x:c r="F9577" s="14" t="s">
        <x:v>63</x:v>
      </x:c>
      <x:c r="G9577" s="15">
        <x:v>44184.4734748495</x:v>
      </x:c>
      <x:c r="H9577" t="s">
        <x:v>69</x:v>
      </x:c>
      <x:c r="I9577" s="6">
        <x:v>265.871600677825</x:v>
      </x:c>
      <x:c r="J9577" t="s">
        <x:v>70</x:v>
      </x:c>
      <x:c r="K9577" s="6">
        <x:v>11.8951379406531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9335116</x:v>
      </x:c>
      <x:c r="B9578" s="1">
        <x:v>44184.6459665509</x:v>
      </x:c>
      <x:c r="C9578" s="6">
        <x:v>181.76492133</x:v>
      </x:c>
      <x:c r="D9578" s="13" t="s">
        <x:v>68</x:v>
      </x:c>
      <x:c r="E9578">
        <x:v>8</x:v>
      </x:c>
      <x:c r="F9578" s="14" t="s">
        <x:v>63</x:v>
      </x:c>
      <x:c r="G9578" s="15">
        <x:v>44184.4734748495</x:v>
      </x:c>
      <x:c r="H9578" t="s">
        <x:v>69</x:v>
      </x:c>
      <x:c r="I9578" s="6">
        <x:v>266.037164369012</x:v>
      </x:c>
      <x:c r="J9578" t="s">
        <x:v>70</x:v>
      </x:c>
      <x:c r="K9578" s="6">
        <x:v>11.8916068262029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9335122</x:v>
      </x:c>
      <x:c r="B9579" s="1">
        <x:v>44184.6459782755</x:v>
      </x:c>
      <x:c r="C9579" s="6">
        <x:v>181.781780171667</x:v>
      </x:c>
      <x:c r="D9579" s="13" t="s">
        <x:v>68</x:v>
      </x:c>
      <x:c r="E9579">
        <x:v>8</x:v>
      </x:c>
      <x:c r="F9579" s="14" t="s">
        <x:v>63</x:v>
      </x:c>
      <x:c r="G9579" s="15">
        <x:v>44184.4734748495</x:v>
      </x:c>
      <x:c r="H9579" t="s">
        <x:v>69</x:v>
      </x:c>
      <x:c r="I9579" s="6">
        <x:v>265.735616714411</x:v>
      </x:c>
      <x:c r="J9579" t="s">
        <x:v>70</x:v>
      </x:c>
      <x:c r="K9579" s="6">
        <x:v>11.9033073975793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9335135</x:v>
      </x:c>
      <x:c r="B9580" s="1">
        <x:v>44184.645990081</x:v>
      </x:c>
      <x:c r="C9580" s="6">
        <x:v>181.798765443333</x:v>
      </x:c>
      <x:c r="D9580" s="13" t="s">
        <x:v>68</x:v>
      </x:c>
      <x:c r="E9580">
        <x:v>8</x:v>
      </x:c>
      <x:c r="F9580" s="14" t="s">
        <x:v>63</x:v>
      </x:c>
      <x:c r="G9580" s="15">
        <x:v>44184.4734748495</x:v>
      </x:c>
      <x:c r="H9580" t="s">
        <x:v>69</x:v>
      </x:c>
      <x:c r="I9580" s="6">
        <x:v>265.847420485103</x:v>
      </x:c>
      <x:c r="J9580" t="s">
        <x:v>70</x:v>
      </x:c>
      <x:c r="K9580" s="6">
        <x:v>11.8953174889439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9335141</x:v>
      </x:c>
      <x:c r="B9581" s="1">
        <x:v>44184.6460011921</x:v>
      </x:c>
      <x:c r="C9581" s="6">
        <x:v>181.814761156667</x:v>
      </x:c>
      <x:c r="D9581" s="13" t="s">
        <x:v>68</x:v>
      </x:c>
      <x:c r="E9581">
        <x:v>8</x:v>
      </x:c>
      <x:c r="F9581" s="14" t="s">
        <x:v>63</x:v>
      </x:c>
      <x:c r="G9581" s="15">
        <x:v>44184.4734748495</x:v>
      </x:c>
      <x:c r="H9581" t="s">
        <x:v>69</x:v>
      </x:c>
      <x:c r="I9581" s="6">
        <x:v>265.98809634713</x:v>
      </x:c>
      <x:c r="J9581" t="s">
        <x:v>70</x:v>
      </x:c>
      <x:c r="K9581" s="6">
        <x:v>11.8975019939189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9335151</x:v>
      </x:c>
      <x:c r="B9582" s="1">
        <x:v>44184.6460128819</x:v>
      </x:c>
      <x:c r="C9582" s="6">
        <x:v>181.831635641667</x:v>
      </x:c>
      <x:c r="D9582" s="13" t="s">
        <x:v>68</x:v>
      </x:c>
      <x:c r="E9582">
        <x:v>8</x:v>
      </x:c>
      <x:c r="F9582" s="14" t="s">
        <x:v>63</x:v>
      </x:c>
      <x:c r="G9582" s="15">
        <x:v>44184.4734748495</x:v>
      </x:c>
      <x:c r="H9582" t="s">
        <x:v>69</x:v>
      </x:c>
      <x:c r="I9582" s="6">
        <x:v>265.85577989738</x:v>
      </x:c>
      <x:c r="J9582" t="s">
        <x:v>70</x:v>
      </x:c>
      <x:c r="K9582" s="6">
        <x:v>11.9052225844857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9335157</x:v>
      </x:c>
      <x:c r="B9583" s="1">
        <x:v>44184.6460246528</x:v>
      </x:c>
      <x:c r="C9583" s="6">
        <x:v>181.84854633</x:v>
      </x:c>
      <x:c r="D9583" s="13" t="s">
        <x:v>68</x:v>
      </x:c>
      <x:c r="E9583">
        <x:v>8</x:v>
      </x:c>
      <x:c r="F9583" s="14" t="s">
        <x:v>63</x:v>
      </x:c>
      <x:c r="G9583" s="15">
        <x:v>44184.4734748495</x:v>
      </x:c>
      <x:c r="H9583" t="s">
        <x:v>69</x:v>
      </x:c>
      <x:c r="I9583" s="6">
        <x:v>266.037911702085</x:v>
      </x:c>
      <x:c r="J9583" t="s">
        <x:v>70</x:v>
      </x:c>
      <x:c r="K9583" s="6">
        <x:v>11.891517052155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9335168</x:v>
      </x:c>
      <x:c r="B9584" s="1">
        <x:v>44184.6460363426</x:v>
      </x:c>
      <x:c r="C9584" s="6">
        <x:v>181.865400088333</x:v>
      </x:c>
      <x:c r="D9584" s="13" t="s">
        <x:v>68</x:v>
      </x:c>
      <x:c r="E9584">
        <x:v>8</x:v>
      </x:c>
      <x:c r="F9584" s="14" t="s">
        <x:v>63</x:v>
      </x:c>
      <x:c r="G9584" s="15">
        <x:v>44184.4734748495</x:v>
      </x:c>
      <x:c r="H9584" t="s">
        <x:v>69</x:v>
      </x:c>
      <x:c r="I9584" s="6">
        <x:v>266.026988210716</x:v>
      </x:c>
      <x:c r="J9584" t="s">
        <x:v>70</x:v>
      </x:c>
      <x:c r="K9584" s="6">
        <x:v>11.8955568866804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9335170</x:v>
      </x:c>
      <x:c r="B9585" s="1">
        <x:v>44184.6460476042</x:v>
      </x:c>
      <x:c r="C9585" s="6">
        <x:v>181.881606443333</x:v>
      </x:c>
      <x:c r="D9585" s="13" t="s">
        <x:v>68</x:v>
      </x:c>
      <x:c r="E9585">
        <x:v>8</x:v>
      </x:c>
      <x:c r="F9585" s="14" t="s">
        <x:v>63</x:v>
      </x:c>
      <x:c r="G9585" s="15">
        <x:v>44184.4734748495</x:v>
      </x:c>
      <x:c r="H9585" t="s">
        <x:v>69</x:v>
      </x:c>
      <x:c r="I9585" s="6">
        <x:v>265.820980198778</x:v>
      </x:c>
      <x:c r="J9585" t="s">
        <x:v>70</x:v>
      </x:c>
      <x:c r="K9585" s="6">
        <x:v>11.912135221271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9335180</x:v>
      </x:c>
      <x:c r="B9586" s="1">
        <x:v>44184.646059294</x:v>
      </x:c>
      <x:c r="C9586" s="6">
        <x:v>181.898461071667</x:v>
      </x:c>
      <x:c r="D9586" s="13" t="s">
        <x:v>68</x:v>
      </x:c>
      <x:c r="E9586">
        <x:v>8</x:v>
      </x:c>
      <x:c r="F9586" s="14" t="s">
        <x:v>63</x:v>
      </x:c>
      <x:c r="G9586" s="15">
        <x:v>44184.4734748495</x:v>
      </x:c>
      <x:c r="H9586" t="s">
        <x:v>69</x:v>
      </x:c>
      <x:c r="I9586" s="6">
        <x:v>265.75774452478</x:v>
      </x:c>
      <x:c r="J9586" t="s">
        <x:v>70</x:v>
      </x:c>
      <x:c r="K9586" s="6">
        <x:v>11.9170129778336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9335190</x:v>
      </x:c>
      <x:c r="B9587" s="1">
        <x:v>44184.6460710301</x:v>
      </x:c>
      <x:c r="C9587" s="6">
        <x:v>181.915318885</x:v>
      </x:c>
      <x:c r="D9587" s="13" t="s">
        <x:v>68</x:v>
      </x:c>
      <x:c r="E9587">
        <x:v>8</x:v>
      </x:c>
      <x:c r="F9587" s="14" t="s">
        <x:v>63</x:v>
      </x:c>
      <x:c r="G9587" s="15">
        <x:v>44184.4734748495</x:v>
      </x:c>
      <x:c r="H9587" t="s">
        <x:v>69</x:v>
      </x:c>
      <x:c r="I9587" s="6">
        <x:v>265.765840348492</x:v>
      </x:c>
      <x:c r="J9587" t="s">
        <x:v>70</x:v>
      </x:c>
      <x:c r="K9587" s="6">
        <x:v>11.9242248885025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9335198</x:v>
      </x:c>
      <x:c r="B9588" s="1">
        <x:v>44184.6460827199</x:v>
      </x:c>
      <x:c r="C9588" s="6">
        <x:v>181.932145076667</x:v>
      </x:c>
      <x:c r="D9588" s="13" t="s">
        <x:v>68</x:v>
      </x:c>
      <x:c r="E9588">
        <x:v>8</x:v>
      </x:c>
      <x:c r="F9588" s="14" t="s">
        <x:v>63</x:v>
      </x:c>
      <x:c r="G9588" s="15">
        <x:v>44184.4734748495</x:v>
      </x:c>
      <x:c r="H9588" t="s">
        <x:v>69</x:v>
      </x:c>
      <x:c r="I9588" s="6">
        <x:v>265.751823930851</x:v>
      </x:c>
      <x:c r="J9588" t="s">
        <x:v>70</x:v>
      </x:c>
      <x:c r="K9588" s="6">
        <x:v>11.9040854421287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9335202</x:v>
      </x:c>
      <x:c r="B9589" s="1">
        <x:v>44184.6460939815</x:v>
      </x:c>
      <x:c r="C9589" s="6">
        <x:v>181.948411005</x:v>
      </x:c>
      <x:c r="D9589" s="13" t="s">
        <x:v>68</x:v>
      </x:c>
      <x:c r="E9589">
        <x:v>8</x:v>
      </x:c>
      <x:c r="F9589" s="14" t="s">
        <x:v>63</x:v>
      </x:c>
      <x:c r="G9589" s="15">
        <x:v>44184.4734748495</x:v>
      </x:c>
      <x:c r="H9589" t="s">
        <x:v>69</x:v>
      </x:c>
      <x:c r="I9589" s="6">
        <x:v>265.717531627141</x:v>
      </x:c>
      <x:c r="J9589" t="s">
        <x:v>70</x:v>
      </x:c>
      <x:c r="K9589" s="6">
        <x:v>11.9109382268734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9335217</x:v>
      </x:c>
      <x:c r="B9590" s="1">
        <x:v>44184.6461058681</x:v>
      </x:c>
      <x:c r="C9590" s="6">
        <x:v>181.96553014</x:v>
      </x:c>
      <x:c r="D9590" s="13" t="s">
        <x:v>68</x:v>
      </x:c>
      <x:c r="E9590">
        <x:v>8</x:v>
      </x:c>
      <x:c r="F9590" s="14" t="s">
        <x:v>63</x:v>
      </x:c>
      <x:c r="G9590" s="15">
        <x:v>44184.4734748495</x:v>
      </x:c>
      <x:c r="H9590" t="s">
        <x:v>69</x:v>
      </x:c>
      <x:c r="I9590" s="6">
        <x:v>265.703354090228</x:v>
      </x:c>
      <x:c r="J9590" t="s">
        <x:v>70</x:v>
      </x:c>
      <x:c r="K9590" s="6">
        <x:v>11.9126439440183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9335224</x:v>
      </x:c>
      <x:c r="B9591" s="1">
        <x:v>44184.6461169792</x:v>
      </x:c>
      <x:c r="C9591" s="6">
        <x:v>181.981505796667</x:v>
      </x:c>
      <x:c r="D9591" s="13" t="s">
        <x:v>68</x:v>
      </x:c>
      <x:c r="E9591">
        <x:v>8</x:v>
      </x:c>
      <x:c r="F9591" s="14" t="s">
        <x:v>63</x:v>
      </x:c>
      <x:c r="G9591" s="15">
        <x:v>44184.4734748495</x:v>
      </x:c>
      <x:c r="H9591" t="s">
        <x:v>69</x:v>
      </x:c>
      <x:c r="I9591" s="6">
        <x:v>265.860050786867</x:v>
      </x:c>
      <x:c r="J9591" t="s">
        <x:v>70</x:v>
      </x:c>
      <x:c r="K9591" s="6">
        <x:v>11.9074370207009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9335231</x:v>
      </x:c>
      <x:c r="B9592" s="1">
        <x:v>44184.6461287037</x:v>
      </x:c>
      <x:c r="C9592" s="6">
        <x:v>181.998413426667</x:v>
      </x:c>
      <x:c r="D9592" s="13" t="s">
        <x:v>68</x:v>
      </x:c>
      <x:c r="E9592">
        <x:v>8</x:v>
      </x:c>
      <x:c r="F9592" s="14" t="s">
        <x:v>63</x:v>
      </x:c>
      <x:c r="G9592" s="15">
        <x:v>44184.4734748495</x:v>
      </x:c>
      <x:c r="H9592" t="s">
        <x:v>69</x:v>
      </x:c>
      <x:c r="I9592" s="6">
        <x:v>265.931862840501</x:v>
      </x:c>
      <x:c r="J9592" t="s">
        <x:v>70</x:v>
      </x:c>
      <x:c r="K9592" s="6">
        <x:v>11.9069881483774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9335241</x:v>
      </x:c>
      <x:c r="B9593" s="1">
        <x:v>44184.6461405093</x:v>
      </x:c>
      <x:c r="C9593" s="6">
        <x:v>182.015400996667</x:v>
      </x:c>
      <x:c r="D9593" s="13" t="s">
        <x:v>68</x:v>
      </x:c>
      <x:c r="E9593">
        <x:v>8</x:v>
      </x:c>
      <x:c r="F9593" s="14" t="s">
        <x:v>63</x:v>
      </x:c>
      <x:c r="G9593" s="15">
        <x:v>44184.4734748495</x:v>
      </x:c>
      <x:c r="H9593" t="s">
        <x:v>69</x:v>
      </x:c>
      <x:c r="I9593" s="6">
        <x:v>265.763758482522</x:v>
      </x:c>
      <x:c r="J9593" t="s">
        <x:v>70</x:v>
      </x:c>
      <x:c r="K9593" s="6">
        <x:v>11.9190179473017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9335243</x:v>
      </x:c>
      <x:c r="B9594" s="1">
        <x:v>44184.6461517014</x:v>
      </x:c>
      <x:c r="C9594" s="6">
        <x:v>182.031531373333</x:v>
      </x:c>
      <x:c r="D9594" s="13" t="s">
        <x:v>68</x:v>
      </x:c>
      <x:c r="E9594">
        <x:v>8</x:v>
      </x:c>
      <x:c r="F9594" s="14" t="s">
        <x:v>63</x:v>
      </x:c>
      <x:c r="G9594" s="15">
        <x:v>44184.4734748495</x:v>
      </x:c>
      <x:c r="H9594" t="s">
        <x:v>69</x:v>
      </x:c>
      <x:c r="I9594" s="6">
        <x:v>265.963815608926</x:v>
      </x:c>
      <x:c r="J9594" t="s">
        <x:v>70</x:v>
      </x:c>
      <x:c r="K9594" s="6">
        <x:v>11.9086040890206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9335250</x:v>
      </x:c>
      <x:c r="B9595" s="1">
        <x:v>44184.6461634606</x:v>
      </x:c>
      <x:c r="C9595" s="6">
        <x:v>182.048457101667</x:v>
      </x:c>
      <x:c r="D9595" s="13" t="s">
        <x:v>68</x:v>
      </x:c>
      <x:c r="E9595">
        <x:v>8</x:v>
      </x:c>
      <x:c r="F9595" s="14" t="s">
        <x:v>63</x:v>
      </x:c>
      <x:c r="G9595" s="15">
        <x:v>44184.4734748495</x:v>
      </x:c>
      <x:c r="H9595" t="s">
        <x:v>69</x:v>
      </x:c>
      <x:c r="I9595" s="6">
        <x:v>265.808666682812</x:v>
      </x:c>
      <x:c r="J9595" t="s">
        <x:v>70</x:v>
      </x:c>
      <x:c r="K9595" s="6">
        <x:v>11.9054320581195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9335263</x:v>
      </x:c>
      <x:c r="B9596" s="1">
        <x:v>44184.6461752315</x:v>
      </x:c>
      <x:c r="C9596" s="6">
        <x:v>182.065409133333</x:v>
      </x:c>
      <x:c r="D9596" s="13" t="s">
        <x:v>68</x:v>
      </x:c>
      <x:c r="E9596">
        <x:v>8</x:v>
      </x:c>
      <x:c r="F9596" s="14" t="s">
        <x:v>63</x:v>
      </x:c>
      <x:c r="G9596" s="15">
        <x:v>44184.4734748495</x:v>
      </x:c>
      <x:c r="H9596" t="s">
        <x:v>69</x:v>
      </x:c>
      <x:c r="I9596" s="6">
        <x:v>265.85076354439</x:v>
      </x:c>
      <x:c r="J9596" t="s">
        <x:v>70</x:v>
      </x:c>
      <x:c r="K9596" s="6">
        <x:v>11.9030979240779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9335266</x:v>
      </x:c>
      <x:c r="B9597" s="1">
        <x:v>44184.6461863773</x:v>
      </x:c>
      <x:c r="C9597" s="6">
        <x:v>182.081432131667</x:v>
      </x:c>
      <x:c r="D9597" s="13" t="s">
        <x:v>68</x:v>
      </x:c>
      <x:c r="E9597">
        <x:v>8</x:v>
      </x:c>
      <x:c r="F9597" s="14" t="s">
        <x:v>63</x:v>
      </x:c>
      <x:c r="G9597" s="15">
        <x:v>44184.4734748495</x:v>
      </x:c>
      <x:c r="H9597" t="s">
        <x:v>69</x:v>
      </x:c>
      <x:c r="I9597" s="6">
        <x:v>266.047574025686</x:v>
      </x:c>
      <x:c r="J9597" t="s">
        <x:v>70</x:v>
      </x:c>
      <x:c r="K9597" s="6">
        <x:v>11.9039956677484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9335281</x:v>
      </x:c>
      <x:c r="B9598" s="1">
        <x:v>44184.6461981134</x:v>
      </x:c>
      <x:c r="C9598" s="6">
        <x:v>182.098339065</x:v>
      </x:c>
      <x:c r="D9598" s="13" t="s">
        <x:v>68</x:v>
      </x:c>
      <x:c r="E9598">
        <x:v>8</x:v>
      </x:c>
      <x:c r="F9598" s="14" t="s">
        <x:v>63</x:v>
      </x:c>
      <x:c r="G9598" s="15">
        <x:v>44184.4734748495</x:v>
      </x:c>
      <x:c r="H9598" t="s">
        <x:v>69</x:v>
      </x:c>
      <x:c r="I9598" s="6">
        <x:v>266.008347110098</x:v>
      </x:c>
      <x:c r="J9598" t="s">
        <x:v>70</x:v>
      </x:c>
      <x:c r="K9598" s="6">
        <x:v>11.9005243935462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9335282</x:v>
      </x:c>
      <x:c r="B9599" s="1">
        <x:v>44184.6462098727</x:v>
      </x:c>
      <x:c r="C9599" s="6">
        <x:v>182.115265203333</x:v>
      </x:c>
      <x:c r="D9599" s="13" t="s">
        <x:v>68</x:v>
      </x:c>
      <x:c r="E9599">
        <x:v>8</x:v>
      </x:c>
      <x:c r="F9599" s="14" t="s">
        <x:v>63</x:v>
      </x:c>
      <x:c r="G9599" s="15">
        <x:v>44184.4734748495</x:v>
      </x:c>
      <x:c r="H9599" t="s">
        <x:v>69</x:v>
      </x:c>
      <x:c r="I9599" s="6">
        <x:v>265.668536855046</x:v>
      </x:c>
      <x:c r="J9599" t="s">
        <x:v>70</x:v>
      </x:c>
      <x:c r="K9599" s="6">
        <x:v>11.9168334283877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9335297</x:v>
      </x:c>
      <x:c r="B9600" s="1">
        <x:v>44184.6462216435</x:v>
      </x:c>
      <x:c r="C9600" s="6">
        <x:v>182.132235613333</x:v>
      </x:c>
      <x:c r="D9600" s="13" t="s">
        <x:v>68</x:v>
      </x:c>
      <x:c r="E9600">
        <x:v>8</x:v>
      </x:c>
      <x:c r="F9600" s="14" t="s">
        <x:v>63</x:v>
      </x:c>
      <x:c r="G9600" s="15">
        <x:v>44184.4734748495</x:v>
      </x:c>
      <x:c r="H9600" t="s">
        <x:v>69</x:v>
      </x:c>
      <x:c r="I9600" s="6">
        <x:v>265.791329255577</x:v>
      </x:c>
      <x:c r="J9600" t="s">
        <x:v>70</x:v>
      </x:c>
      <x:c r="K9600" s="6">
        <x:v>11.9129731176017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9335304</x:v>
      </x:c>
      <x:c r="B9601" s="1">
        <x:v>44184.6462327894</x:v>
      </x:c>
      <x:c r="C9601" s="6">
        <x:v>182.148255613333</x:v>
      </x:c>
      <x:c r="D9601" s="13" t="s">
        <x:v>68</x:v>
      </x:c>
      <x:c r="E9601">
        <x:v>8</x:v>
      </x:c>
      <x:c r="F9601" s="14" t="s">
        <x:v>63</x:v>
      </x:c>
      <x:c r="G9601" s="15">
        <x:v>44184.4734748495</x:v>
      </x:c>
      <x:c r="H9601" t="s">
        <x:v>69</x:v>
      </x:c>
      <x:c r="I9601" s="6">
        <x:v>265.910009857824</x:v>
      </x:c>
      <x:c r="J9601" t="s">
        <x:v>70</x:v>
      </x:c>
      <x:c r="K9601" s="6">
        <x:v>11.8959758327601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9335311</x:v>
      </x:c>
      <x:c r="B9602" s="1">
        <x:v>44184.6462445255</x:v>
      </x:c>
      <x:c r="C9602" s="6">
        <x:v>182.165145416667</x:v>
      </x:c>
      <x:c r="D9602" s="13" t="s">
        <x:v>68</x:v>
      </x:c>
      <x:c r="E9602">
        <x:v>8</x:v>
      </x:c>
      <x:c r="F9602" s="14" t="s">
        <x:v>63</x:v>
      </x:c>
      <x:c r="G9602" s="15">
        <x:v>44184.4734748495</x:v>
      </x:c>
      <x:c r="H9602" t="s">
        <x:v>69</x:v>
      </x:c>
      <x:c r="I9602" s="6">
        <x:v>265.881060764031</x:v>
      </x:c>
      <x:c r="J9602" t="s">
        <x:v>70</x:v>
      </x:c>
      <x:c r="K9602" s="6">
        <x:v>11.894000801698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9335320</x:v>
      </x:c>
      <x:c r="B9603" s="1">
        <x:v>44184.6462562153</x:v>
      </x:c>
      <x:c r="C9603" s="6">
        <x:v>182.182003356667</x:v>
      </x:c>
      <x:c r="D9603" s="13" t="s">
        <x:v>68</x:v>
      </x:c>
      <x:c r="E9603">
        <x:v>8</x:v>
      </x:c>
      <x:c r="F9603" s="14" t="s">
        <x:v>63</x:v>
      </x:c>
      <x:c r="G9603" s="15">
        <x:v>44184.4734748495</x:v>
      </x:c>
      <x:c r="H9603" t="s">
        <x:v>69</x:v>
      </x:c>
      <x:c r="I9603" s="6">
        <x:v>265.841676262086</x:v>
      </x:c>
      <x:c r="J9603" t="s">
        <x:v>70</x:v>
      </x:c>
      <x:c r="K9603" s="6">
        <x:v>11.9123746202013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9335329</x:v>
      </x:c>
      <x:c r="B9604" s="1">
        <x:v>44184.6462679398</x:v>
      </x:c>
      <x:c r="C9604" s="6">
        <x:v>182.198880063333</x:v>
      </x:c>
      <x:c r="D9604" s="13" t="s">
        <x:v>68</x:v>
      </x:c>
      <x:c r="E9604">
        <x:v>8</x:v>
      </x:c>
      <x:c r="F9604" s="14" t="s">
        <x:v>63</x:v>
      </x:c>
      <x:c r="G9604" s="15">
        <x:v>44184.4734748495</x:v>
      </x:c>
      <x:c r="H9604" t="s">
        <x:v>69</x:v>
      </x:c>
      <x:c r="I9604" s="6">
        <x:v>265.808627365298</x:v>
      </x:c>
      <x:c r="J9604" t="s">
        <x:v>70</x:v>
      </x:c>
      <x:c r="K9604" s="6">
        <x:v>11.9190777971544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9335331</x:v>
      </x:c>
      <x:c r="B9605" s="1">
        <x:v>44184.6462790509</x:v>
      </x:c>
      <x:c r="C9605" s="6">
        <x:v>182.214913948333</x:v>
      </x:c>
      <x:c r="D9605" s="13" t="s">
        <x:v>68</x:v>
      </x:c>
      <x:c r="E9605">
        <x:v>8</x:v>
      </x:c>
      <x:c r="F9605" s="14" t="s">
        <x:v>63</x:v>
      </x:c>
      <x:c r="G9605" s="15">
        <x:v>44184.4734748495</x:v>
      </x:c>
      <x:c r="H9605" t="s">
        <x:v>69</x:v>
      </x:c>
      <x:c r="I9605" s="6">
        <x:v>265.88714738299</x:v>
      </x:c>
      <x:c r="J9605" t="s">
        <x:v>70</x:v>
      </x:c>
      <x:c r="K9605" s="6">
        <x:v>11.9178209504612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9335345</x:v>
      </x:c>
      <x:c r="B9606" s="1">
        <x:v>44184.6462907407</x:v>
      </x:c>
      <x:c r="C9606" s="6">
        <x:v>182.23175358</x:v>
      </x:c>
      <x:c r="D9606" s="13" t="s">
        <x:v>68</x:v>
      </x:c>
      <x:c r="E9606">
        <x:v>8</x:v>
      </x:c>
      <x:c r="F9606" s="14" t="s">
        <x:v>63</x:v>
      </x:c>
      <x:c r="G9606" s="15">
        <x:v>44184.4734748495</x:v>
      </x:c>
      <x:c r="H9606" t="s">
        <x:v>69</x:v>
      </x:c>
      <x:c r="I9606" s="6">
        <x:v>265.773957530626</x:v>
      </x:c>
      <x:c r="J9606" t="s">
        <x:v>70</x:v>
      </x:c>
      <x:c r="K9606" s="6">
        <x:v>11.9177910255453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9335353</x:v>
      </x:c>
      <x:c r="B9607" s="1">
        <x:v>44184.6463024653</x:v>
      </x:c>
      <x:c r="C9607" s="6">
        <x:v>182.248620808333</x:v>
      </x:c>
      <x:c r="D9607" s="13" t="s">
        <x:v>68</x:v>
      </x:c>
      <x:c r="E9607">
        <x:v>8</x:v>
      </x:c>
      <x:c r="F9607" s="14" t="s">
        <x:v>63</x:v>
      </x:c>
      <x:c r="G9607" s="15">
        <x:v>44184.4734748495</x:v>
      </x:c>
      <x:c r="H9607" t="s">
        <x:v>69</x:v>
      </x:c>
      <x:c r="I9607" s="6">
        <x:v>265.995276574116</x:v>
      </x:c>
      <x:c r="J9607" t="s">
        <x:v>70</x:v>
      </x:c>
      <x:c r="K9607" s="6">
        <x:v>11.9102798801359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9335360</x:v>
      </x:c>
      <x:c r="B9608" s="1">
        <x:v>44184.6463142014</x:v>
      </x:c>
      <x:c r="C9608" s="6">
        <x:v>182.265472481667</x:v>
      </x:c>
      <x:c r="D9608" s="13" t="s">
        <x:v>68</x:v>
      </x:c>
      <x:c r="E9608">
        <x:v>8</x:v>
      </x:c>
      <x:c r="F9608" s="14" t="s">
        <x:v>63</x:v>
      </x:c>
      <x:c r="G9608" s="15">
        <x:v>44184.4734748495</x:v>
      </x:c>
      <x:c r="H9608" t="s">
        <x:v>69</x:v>
      </x:c>
      <x:c r="I9608" s="6">
        <x:v>265.804398722456</x:v>
      </x:c>
      <x:c r="J9608" t="s">
        <x:v>70</x:v>
      </x:c>
      <x:c r="K9608" s="6">
        <x:v>11.9032176232204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9335367</x:v>
      </x:c>
      <x:c r="B9609" s="1">
        <x:v>44184.6463253125</x:v>
      </x:c>
      <x:c r="C9609" s="6">
        <x:v>182.281485968333</x:v>
      </x:c>
      <x:c r="D9609" s="13" t="s">
        <x:v>68</x:v>
      </x:c>
      <x:c r="E9609">
        <x:v>8</x:v>
      </x:c>
      <x:c r="F9609" s="14" t="s">
        <x:v>63</x:v>
      </x:c>
      <x:c r="G9609" s="15">
        <x:v>44184.4734748495</x:v>
      </x:c>
      <x:c r="H9609" t="s">
        <x:v>69</x:v>
      </x:c>
      <x:c r="I9609" s="6">
        <x:v>265.980455795784</x:v>
      </x:c>
      <x:c r="J9609" t="s">
        <x:v>70</x:v>
      </x:c>
      <x:c r="K9609" s="6">
        <x:v>11.9038759685791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9335374</x:v>
      </x:c>
      <x:c r="B9610" s="1">
        <x:v>44184.6463371181</x:v>
      </x:c>
      <x:c r="C9610" s="6">
        <x:v>182.298491326667</x:v>
      </x:c>
      <x:c r="D9610" s="13" t="s">
        <x:v>68</x:v>
      </x:c>
      <x:c r="E9610">
        <x:v>8</x:v>
      </x:c>
      <x:c r="F9610" s="14" t="s">
        <x:v>63</x:v>
      </x:c>
      <x:c r="G9610" s="15">
        <x:v>44184.4734748495</x:v>
      </x:c>
      <x:c r="H9610" t="s">
        <x:v>69</x:v>
      </x:c>
      <x:c r="I9610" s="6">
        <x:v>265.714586772271</x:v>
      </x:c>
      <x:c r="J9610" t="s">
        <x:v>70</x:v>
      </x:c>
      <x:c r="K9610" s="6">
        <x:v>11.9140204883083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9335385</x:v>
      </x:c>
      <x:c r="B9611" s="1">
        <x:v>44184.6463488426</x:v>
      </x:c>
      <x:c r="C9611" s="6">
        <x:v>182.315380063333</x:v>
      </x:c>
      <x:c r="D9611" s="13" t="s">
        <x:v>68</x:v>
      </x:c>
      <x:c r="E9611">
        <x:v>8</x:v>
      </x:c>
      <x:c r="F9611" s="14" t="s">
        <x:v>63</x:v>
      </x:c>
      <x:c r="G9611" s="15">
        <x:v>44184.4734748495</x:v>
      </x:c>
      <x:c r="H9611" t="s">
        <x:v>69</x:v>
      </x:c>
      <x:c r="I9611" s="6">
        <x:v>265.984648667798</x:v>
      </x:c>
      <x:c r="J9611" t="s">
        <x:v>70</x:v>
      </x:c>
      <x:c r="K9611" s="6">
        <x:v>11.9006440925978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9335389</x:v>
      </x:c>
      <x:c r="B9612" s="1">
        <x:v>44184.6463605324</x:v>
      </x:c>
      <x:c r="C9612" s="6">
        <x:v>182.332243558333</x:v>
      </x:c>
      <x:c r="D9612" s="13" t="s">
        <x:v>68</x:v>
      </x:c>
      <x:c r="E9612">
        <x:v>8</x:v>
      </x:c>
      <x:c r="F9612" s="14" t="s">
        <x:v>63</x:v>
      </x:c>
      <x:c r="G9612" s="15">
        <x:v>44184.4734748495</x:v>
      </x:c>
      <x:c r="H9612" t="s">
        <x:v>69</x:v>
      </x:c>
      <x:c r="I9612" s="6">
        <x:v>265.88743018433</x:v>
      </x:c>
      <x:c r="J9612" t="s">
        <x:v>70</x:v>
      </x:c>
      <x:c r="K9612" s="6">
        <x:v>11.9041452917172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9335401</x:v>
      </x:c>
      <x:c r="B9613" s="1">
        <x:v>44184.6463716782</x:v>
      </x:c>
      <x:c r="C9613" s="6">
        <x:v>182.348275858333</x:v>
      </x:c>
      <x:c r="D9613" s="13" t="s">
        <x:v>68</x:v>
      </x:c>
      <x:c r="E9613">
        <x:v>8</x:v>
      </x:c>
      <x:c r="F9613" s="14" t="s">
        <x:v>63</x:v>
      </x:c>
      <x:c r="G9613" s="15">
        <x:v>44184.4734748495</x:v>
      </x:c>
      <x:c r="H9613" t="s">
        <x:v>69</x:v>
      </x:c>
      <x:c r="I9613" s="6">
        <x:v>265.87511060303</x:v>
      </x:c>
      <x:c r="J9613" t="s">
        <x:v>70</x:v>
      </x:c>
      <x:c r="K9613" s="6">
        <x:v>11.9138110141407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9335408</x:v>
      </x:c>
      <x:c r="B9614" s="1">
        <x:v>44184.6463857292</x:v>
      </x:c>
      <x:c r="C9614" s="6">
        <x:v>182.368519953333</x:v>
      </x:c>
      <x:c r="D9614" s="13" t="s">
        <x:v>68</x:v>
      </x:c>
      <x:c r="E9614">
        <x:v>8</x:v>
      </x:c>
      <x:c r="F9614" s="14" t="s">
        <x:v>63</x:v>
      </x:c>
      <x:c r="G9614" s="15">
        <x:v>44184.4734748495</x:v>
      </x:c>
      <x:c r="H9614" t="s">
        <x:v>69</x:v>
      </x:c>
      <x:c r="I9614" s="6">
        <x:v>265.714089325143</x:v>
      </x:c>
      <x:c r="J9614" t="s">
        <x:v>70</x:v>
      </x:c>
      <x:c r="K9614" s="6">
        <x:v>11.9140803380728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9335414</x:v>
      </x:c>
      <x:c r="B9615" s="1">
        <x:v>44184.6463951042</x:v>
      </x:c>
      <x:c r="C9615" s="6">
        <x:v>182.381984016667</x:v>
      </x:c>
      <x:c r="D9615" s="13" t="s">
        <x:v>68</x:v>
      </x:c>
      <x:c r="E9615">
        <x:v>8</x:v>
      </x:c>
      <x:c r="F9615" s="14" t="s">
        <x:v>63</x:v>
      </x:c>
      <x:c r="G9615" s="15">
        <x:v>44184.4734748495</x:v>
      </x:c>
      <x:c r="H9615" t="s">
        <x:v>69</x:v>
      </x:c>
      <x:c r="I9615" s="6">
        <x:v>265.885314717845</x:v>
      </x:c>
      <x:c r="J9615" t="s">
        <x:v>70</x:v>
      </x:c>
      <x:c r="K9615" s="6">
        <x:v>11.9125840942793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9335424</x:v>
      </x:c>
      <x:c r="B9616" s="1">
        <x:v>44184.6464065625</x:v>
      </x:c>
      <x:c r="C9616" s="6">
        <x:v>182.39849917</x:v>
      </x:c>
      <x:c r="D9616" s="13" t="s">
        <x:v>68</x:v>
      </x:c>
      <x:c r="E9616">
        <x:v>8</x:v>
      </x:c>
      <x:c r="F9616" s="14" t="s">
        <x:v>63</x:v>
      </x:c>
      <x:c r="G9616" s="15">
        <x:v>44184.4734748495</x:v>
      </x:c>
      <x:c r="H9616" t="s">
        <x:v>69</x:v>
      </x:c>
      <x:c r="I9616" s="6">
        <x:v>265.799788629489</x:v>
      </x:c>
      <x:c r="J9616" t="s">
        <x:v>70</x:v>
      </x:c>
      <x:c r="K9616" s="6">
        <x:v>11.9119556720843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9335432</x:v>
      </x:c>
      <x:c r="B9617" s="1">
        <x:v>44184.6464184028</x:v>
      </x:c>
      <x:c r="C9617" s="6">
        <x:v>182.41556191</x:v>
      </x:c>
      <x:c r="D9617" s="13" t="s">
        <x:v>68</x:v>
      </x:c>
      <x:c r="E9617">
        <x:v>8</x:v>
      </x:c>
      <x:c r="F9617" s="14" t="s">
        <x:v>63</x:v>
      </x:c>
      <x:c r="G9617" s="15">
        <x:v>44184.4734748495</x:v>
      </x:c>
      <x:c r="H9617" t="s">
        <x:v>69</x:v>
      </x:c>
      <x:c r="I9617" s="6">
        <x:v>265.776990069062</x:v>
      </x:c>
      <x:c r="J9617" t="s">
        <x:v>70</x:v>
      </x:c>
      <x:c r="K9617" s="6">
        <x:v>11.9037861942047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9335437</x:v>
      </x:c>
      <x:c r="B9618" s="1">
        <x:v>44184.6464295139</x:v>
      </x:c>
      <x:c r="C9618" s="6">
        <x:v>182.431563228333</x:v>
      </x:c>
      <x:c r="D9618" s="13" t="s">
        <x:v>68</x:v>
      </x:c>
      <x:c r="E9618">
        <x:v>8</x:v>
      </x:c>
      <x:c r="F9618" s="14" t="s">
        <x:v>63</x:v>
      </x:c>
      <x:c r="G9618" s="15">
        <x:v>44184.4734748495</x:v>
      </x:c>
      <x:c r="H9618" t="s">
        <x:v>69</x:v>
      </x:c>
      <x:c r="I9618" s="6">
        <x:v>265.849979671026</x:v>
      </x:c>
      <x:c r="J9618" t="s">
        <x:v>70</x:v>
      </x:c>
      <x:c r="K9618" s="6">
        <x:v>11.9004645440227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9335444</x:v>
      </x:c>
      <x:c r="B9619" s="1">
        <x:v>44184.6464412384</x:v>
      </x:c>
      <x:c r="C9619" s="6">
        <x:v>182.448464285</x:v>
      </x:c>
      <x:c r="D9619" s="13" t="s">
        <x:v>68</x:v>
      </x:c>
      <x:c r="E9619">
        <x:v>8</x:v>
      </x:c>
      <x:c r="F9619" s="14" t="s">
        <x:v>63</x:v>
      </x:c>
      <x:c r="G9619" s="15">
        <x:v>44184.4734748495</x:v>
      </x:c>
      <x:c r="H9619" t="s">
        <x:v>69</x:v>
      </x:c>
      <x:c r="I9619" s="6">
        <x:v>265.931035172706</x:v>
      </x:c>
      <x:c r="J9619" t="s">
        <x:v>70</x:v>
      </x:c>
      <x:c r="K9619" s="6">
        <x:v>11.9016316099301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9335453</x:v>
      </x:c>
      <x:c r="B9620" s="1">
        <x:v>44184.6464530903</x:v>
      </x:c>
      <x:c r="C9620" s="6">
        <x:v>182.465519615</x:v>
      </x:c>
      <x:c r="D9620" s="13" t="s">
        <x:v>68</x:v>
      </x:c>
      <x:c r="E9620">
        <x:v>8</x:v>
      </x:c>
      <x:c r="F9620" s="14" t="s">
        <x:v>63</x:v>
      </x:c>
      <x:c r="G9620" s="15">
        <x:v>44184.4734748495</x:v>
      </x:c>
      <x:c r="H9620" t="s">
        <x:v>69</x:v>
      </x:c>
      <x:c r="I9620" s="6">
        <x:v>265.774162936172</x:v>
      </x:c>
      <x:c r="J9620" t="s">
        <x:v>70</x:v>
      </x:c>
      <x:c r="K9620" s="6">
        <x:v>11.9150379344492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9335462</x:v>
      </x:c>
      <x:c r="B9621" s="1">
        <x:v>44184.6464642708</x:v>
      </x:c>
      <x:c r="C9621" s="6">
        <x:v>182.48161377</x:v>
      </x:c>
      <x:c r="D9621" s="13" t="s">
        <x:v>68</x:v>
      </x:c>
      <x:c r="E9621">
        <x:v>8</x:v>
      </x:c>
      <x:c r="F9621" s="14" t="s">
        <x:v>63</x:v>
      </x:c>
      <x:c r="G9621" s="15">
        <x:v>44184.4734748495</x:v>
      </x:c>
      <x:c r="H9621" t="s">
        <x:v>69</x:v>
      </x:c>
      <x:c r="I9621" s="6">
        <x:v>265.924486534326</x:v>
      </x:c>
      <x:c r="J9621" t="s">
        <x:v>70</x:v>
      </x:c>
      <x:c r="K9621" s="6">
        <x:v>11.896963348725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9335471</x:v>
      </x:c>
      <x:c r="B9622" s="1">
        <x:v>44184.6464760069</x:v>
      </x:c>
      <x:c r="C9622" s="6">
        <x:v>182.498473751667</x:v>
      </x:c>
      <x:c r="D9622" s="13" t="s">
        <x:v>68</x:v>
      </x:c>
      <x:c r="E9622">
        <x:v>8</x:v>
      </x:c>
      <x:c r="F9622" s="14" t="s">
        <x:v>63</x:v>
      </x:c>
      <x:c r="G9622" s="15">
        <x:v>44184.4734748495</x:v>
      </x:c>
      <x:c r="H9622" t="s">
        <x:v>69</x:v>
      </x:c>
      <x:c r="I9622" s="6">
        <x:v>265.898920550308</x:v>
      </x:c>
      <x:c r="J9622" t="s">
        <x:v>70</x:v>
      </x:c>
      <x:c r="K9622" s="6">
        <x:v>11.9054919077307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9335479</x:v>
      </x:c>
      <x:c r="B9623" s="1">
        <x:v>44184.6464877315</x:v>
      </x:c>
      <x:c r="C9623" s="6">
        <x:v>182.515383506667</x:v>
      </x:c>
      <x:c r="D9623" s="13" t="s">
        <x:v>68</x:v>
      </x:c>
      <x:c r="E9623">
        <x:v>8</x:v>
      </x:c>
      <x:c r="F9623" s="14" t="s">
        <x:v>63</x:v>
      </x:c>
      <x:c r="G9623" s="15">
        <x:v>44184.4734748495</x:v>
      </x:c>
      <x:c r="H9623" t="s">
        <x:v>69</x:v>
      </x:c>
      <x:c r="I9623" s="6">
        <x:v>265.802276757017</x:v>
      </x:c>
      <x:c r="J9623" t="s">
        <x:v>70</x:v>
      </x:c>
      <x:c r="K9623" s="6">
        <x:v>11.911656423461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9335487</x:v>
      </x:c>
      <x:c r="B9624" s="1">
        <x:v>44184.6464994213</x:v>
      </x:c>
      <x:c r="C9624" s="6">
        <x:v>182.532221705</x:v>
      </x:c>
      <x:c r="D9624" s="13" t="s">
        <x:v>68</x:v>
      </x:c>
      <x:c r="E9624">
        <x:v>8</x:v>
      </x:c>
      <x:c r="F9624" s="14" t="s">
        <x:v>63</x:v>
      </x:c>
      <x:c r="G9624" s="15">
        <x:v>44184.4734748495</x:v>
      </x:c>
      <x:c r="H9624" t="s">
        <x:v>69</x:v>
      </x:c>
      <x:c r="I9624" s="6">
        <x:v>265.620345327102</x:v>
      </x:c>
      <x:c r="J9624" t="s">
        <x:v>70</x:v>
      </x:c>
      <x:c r="K9624" s="6">
        <x:v>11.9253620376508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9335491</x:v>
      </x:c>
      <x:c r="B9625" s="1">
        <x:v>44184.6465106134</x:v>
      </x:c>
      <x:c r="C9625" s="6">
        <x:v>182.548345085</x:v>
      </x:c>
      <x:c r="D9625" s="13" t="s">
        <x:v>68</x:v>
      </x:c>
      <x:c r="E9625">
        <x:v>8</x:v>
      </x:c>
      <x:c r="F9625" s="14" t="s">
        <x:v>63</x:v>
      </x:c>
      <x:c r="G9625" s="15">
        <x:v>44184.4734748495</x:v>
      </x:c>
      <x:c r="H9625" t="s">
        <x:v>69</x:v>
      </x:c>
      <x:c r="I9625" s="6">
        <x:v>265.596188498536</x:v>
      </x:c>
      <x:c r="J9625" t="s">
        <x:v>70</x:v>
      </x:c>
      <x:c r="K9625" s="6">
        <x:v>11.9255415875514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9335502</x:v>
      </x:c>
      <x:c r="B9626" s="1">
        <x:v>44184.6465225347</x:v>
      </x:c>
      <x:c r="C9626" s="6">
        <x:v>182.565531551667</x:v>
      </x:c>
      <x:c r="D9626" s="13" t="s">
        <x:v>68</x:v>
      </x:c>
      <x:c r="E9626">
        <x:v>8</x:v>
      </x:c>
      <x:c r="F9626" s="14" t="s">
        <x:v>63</x:v>
      </x:c>
      <x:c r="G9626" s="15">
        <x:v>44184.4734748495</x:v>
      </x:c>
      <x:c r="H9626" t="s">
        <x:v>69</x:v>
      </x:c>
      <x:c r="I9626" s="6">
        <x:v>265.881168397503</x:v>
      </x:c>
      <x:c r="J9626" t="s">
        <x:v>70</x:v>
      </x:c>
      <x:c r="K9626" s="6">
        <x:v>11.9021702558698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9335506</x:v>
      </x:c>
      <x:c r="B9627" s="1">
        <x:v>44184.6465337153</x:v>
      </x:c>
      <x:c r="C9627" s="6">
        <x:v>182.581622176667</x:v>
      </x:c>
      <x:c r="D9627" s="13" t="s">
        <x:v>68</x:v>
      </x:c>
      <x:c r="E9627">
        <x:v>8</x:v>
      </x:c>
      <x:c r="F9627" s="14" t="s">
        <x:v>63</x:v>
      </x:c>
      <x:c r="G9627" s="15">
        <x:v>44184.4734748495</x:v>
      </x:c>
      <x:c r="H9627" t="s">
        <x:v>69</x:v>
      </x:c>
      <x:c r="I9627" s="6">
        <x:v>265.773125910166</x:v>
      </x:c>
      <x:c r="J9627" t="s">
        <x:v>70</x:v>
      </x:c>
      <x:c r="K9627" s="6">
        <x:v>11.9124344699367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9335515</x:v>
      </x:c>
      <x:c r="B9628" s="1">
        <x:v>44184.6465454514</x:v>
      </x:c>
      <x:c r="C9628" s="6">
        <x:v>182.598532088333</x:v>
      </x:c>
      <x:c r="D9628" s="13" t="s">
        <x:v>68</x:v>
      </x:c>
      <x:c r="E9628">
        <x:v>8</x:v>
      </x:c>
      <x:c r="F9628" s="14" t="s">
        <x:v>63</x:v>
      </x:c>
      <x:c r="G9628" s="15">
        <x:v>44184.4734748495</x:v>
      </x:c>
      <x:c r="H9628" t="s">
        <x:v>69</x:v>
      </x:c>
      <x:c r="I9628" s="6">
        <x:v>265.698917854542</x:v>
      </x:c>
      <x:c r="J9628" t="s">
        <x:v>70</x:v>
      </x:c>
      <x:c r="K9628" s="6">
        <x:v>11.9159057563998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9335529</x:v>
      </x:c>
      <x:c r="B9629" s="1">
        <x:v>44184.6465573727</x:v>
      </x:c>
      <x:c r="C9629" s="6">
        <x:v>182.615640215</x:v>
      </x:c>
      <x:c r="D9629" s="13" t="s">
        <x:v>68</x:v>
      </x:c>
      <x:c r="E9629">
        <x:v>8</x:v>
      </x:c>
      <x:c r="F9629" s="14" t="s">
        <x:v>63</x:v>
      </x:c>
      <x:c r="G9629" s="15">
        <x:v>44184.4734748495</x:v>
      </x:c>
      <x:c r="H9629" t="s">
        <x:v>69</x:v>
      </x:c>
      <x:c r="I9629" s="6">
        <x:v>265.883335692202</x:v>
      </x:c>
      <x:c r="J9629" t="s">
        <x:v>70</x:v>
      </x:c>
      <x:c r="K9629" s="6">
        <x:v>11.8964546283432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9335530</x:v>
      </x:c>
      <x:c r="B9630" s="1">
        <x:v>44184.6465684028</x:v>
      </x:c>
      <x:c r="C9630" s="6">
        <x:v>182.631543211667</x:v>
      </x:c>
      <x:c r="D9630" s="13" t="s">
        <x:v>68</x:v>
      </x:c>
      <x:c r="E9630">
        <x:v>8</x:v>
      </x:c>
      <x:c r="F9630" s="14" t="s">
        <x:v>63</x:v>
      </x:c>
      <x:c r="G9630" s="15">
        <x:v>44184.4734748495</x:v>
      </x:c>
      <x:c r="H9630" t="s">
        <x:v>69</x:v>
      </x:c>
      <x:c r="I9630" s="6">
        <x:v>265.856913643595</x:v>
      </x:c>
      <x:c r="J9630" t="s">
        <x:v>70</x:v>
      </x:c>
      <x:c r="K9630" s="6">
        <x:v>11.8969034992647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9335540</x:v>
      </x:c>
      <x:c r="B9631" s="1">
        <x:v>44184.6465800926</x:v>
      </x:c>
      <x:c r="C9631" s="6">
        <x:v>182.648388053333</x:v>
      </x:c>
      <x:c r="D9631" s="13" t="s">
        <x:v>68</x:v>
      </x:c>
      <x:c r="E9631">
        <x:v>8</x:v>
      </x:c>
      <x:c r="F9631" s="14" t="s">
        <x:v>63</x:v>
      </x:c>
      <x:c r="G9631" s="15">
        <x:v>44184.4734748495</x:v>
      </x:c>
      <x:c r="H9631" t="s">
        <x:v>69</x:v>
      </x:c>
      <x:c r="I9631" s="6">
        <x:v>265.698764103866</x:v>
      </x:c>
      <x:c r="J9631" t="s">
        <x:v>70</x:v>
      </x:c>
      <x:c r="K9631" s="6">
        <x:v>11.9050131108643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9335547</x:v>
      </x:c>
      <x:c r="B9632" s="1">
        <x:v>44184.6465917824</x:v>
      </x:c>
      <x:c r="C9632" s="6">
        <x:v>182.66524017</x:v>
      </x:c>
      <x:c r="D9632" s="13" t="s">
        <x:v>68</x:v>
      </x:c>
      <x:c r="E9632">
        <x:v>8</x:v>
      </x:c>
      <x:c r="F9632" s="14" t="s">
        <x:v>63</x:v>
      </x:c>
      <x:c r="G9632" s="15">
        <x:v>44184.4734748495</x:v>
      </x:c>
      <x:c r="H9632" t="s">
        <x:v>69</x:v>
      </x:c>
      <x:c r="I9632" s="6">
        <x:v>265.800914867177</x:v>
      </x:c>
      <x:c r="J9632" t="s">
        <x:v>70</x:v>
      </x:c>
      <x:c r="K9632" s="6">
        <x:v>11.9036365702518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9335554</x:v>
      </x:c>
      <x:c r="B9633" s="1">
        <x:v>44184.6466030903</x:v>
      </x:c>
      <x:c r="C9633" s="6">
        <x:v>182.681486723333</x:v>
      </x:c>
      <x:c r="D9633" s="13" t="s">
        <x:v>68</x:v>
      </x:c>
      <x:c r="E9633">
        <x:v>8</x:v>
      </x:c>
      <x:c r="F9633" s="14" t="s">
        <x:v>63</x:v>
      </x:c>
      <x:c r="G9633" s="15">
        <x:v>44184.4734748495</x:v>
      </x:c>
      <x:c r="H9633" t="s">
        <x:v>69</x:v>
      </x:c>
      <x:c r="I9633" s="6">
        <x:v>265.863993428411</x:v>
      </x:c>
      <x:c r="J9633" t="s">
        <x:v>70</x:v>
      </x:c>
      <x:c r="K9633" s="6">
        <x:v>11.9042350661016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9335565</x:v>
      </x:c>
      <x:c r="B9634" s="1">
        <x:v>44184.6466147801</x:v>
      </x:c>
      <x:c r="C9634" s="6">
        <x:v>182.698307836667</x:v>
      </x:c>
      <x:c r="D9634" s="13" t="s">
        <x:v>68</x:v>
      </x:c>
      <x:c r="E9634">
        <x:v>8</x:v>
      </x:c>
      <x:c r="F9634" s="14" t="s">
        <x:v>63</x:v>
      </x:c>
      <x:c r="G9634" s="15">
        <x:v>44184.4734748495</x:v>
      </x:c>
      <x:c r="H9634" t="s">
        <x:v>69</x:v>
      </x:c>
      <x:c r="I9634" s="6">
        <x:v>265.714130802581</x:v>
      </x:c>
      <x:c r="J9634" t="s">
        <x:v>70</x:v>
      </x:c>
      <x:c r="K9634" s="6">
        <x:v>11.9168035034804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9335572</x:v>
      </x:c>
      <x:c r="B9635" s="1">
        <x:v>44184.6466266204</x:v>
      </x:c>
      <x:c r="C9635" s="6">
        <x:v>182.715404381667</x:v>
      </x:c>
      <x:c r="D9635" s="13" t="s">
        <x:v>68</x:v>
      </x:c>
      <x:c r="E9635">
        <x:v>8</x:v>
      </x:c>
      <x:c r="F9635" s="14" t="s">
        <x:v>63</x:v>
      </x:c>
      <x:c r="G9635" s="15">
        <x:v>44184.4734748495</x:v>
      </x:c>
      <x:c r="H9635" t="s">
        <x:v>69</x:v>
      </x:c>
      <x:c r="I9635" s="6">
        <x:v>265.724166118819</x:v>
      </x:c>
      <x:c r="J9635" t="s">
        <x:v>70</x:v>
      </x:c>
      <x:c r="K9635" s="6">
        <x:v>11.9210528429057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9335580</x:v>
      </x:c>
      <x:c r="B9636" s="1">
        <x:v>44184.6466378125</x:v>
      </x:c>
      <x:c r="C9636" s="6">
        <x:v>182.731525403333</x:v>
      </x:c>
      <x:c r="D9636" s="13" t="s">
        <x:v>68</x:v>
      </x:c>
      <x:c r="E9636">
        <x:v>8</x:v>
      </x:c>
      <x:c r="F9636" s="14" t="s">
        <x:v>63</x:v>
      </x:c>
      <x:c r="G9636" s="15">
        <x:v>44184.4734748495</x:v>
      </x:c>
      <x:c r="H9636" t="s">
        <x:v>69</x:v>
      </x:c>
      <x:c r="I9636" s="6">
        <x:v>265.831971443479</x:v>
      </x:c>
      <x:c r="J9636" t="s">
        <x:v>70</x:v>
      </x:c>
      <x:c r="K9636" s="6">
        <x:v>11.9135416902309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9335587</x:v>
      </x:c>
      <x:c r="B9637" s="1">
        <x:v>44184.6466495023</x:v>
      </x:c>
      <x:c r="C9637" s="6">
        <x:v>182.748350845</x:v>
      </x:c>
      <x:c r="D9637" s="13" t="s">
        <x:v>68</x:v>
      </x:c>
      <x:c r="E9637">
        <x:v>8</x:v>
      </x:c>
      <x:c r="F9637" s="14" t="s">
        <x:v>63</x:v>
      </x:c>
      <x:c r="G9637" s="15">
        <x:v>44184.4734748495</x:v>
      </x:c>
      <x:c r="H9637" t="s">
        <x:v>69</x:v>
      </x:c>
      <x:c r="I9637" s="6">
        <x:v>265.757048745566</x:v>
      </x:c>
      <x:c r="J9637" t="s">
        <x:v>70</x:v>
      </x:c>
      <x:c r="K9637" s="6">
        <x:v>11.9034570215176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9335594</x:v>
      </x:c>
      <x:c r="B9638" s="1">
        <x:v>44184.6466611921</x:v>
      </x:c>
      <x:c r="C9638" s="6">
        <x:v>182.765188525</x:v>
      </x:c>
      <x:c r="D9638" s="13" t="s">
        <x:v>68</x:v>
      </x:c>
      <x:c r="E9638">
        <x:v>8</x:v>
      </x:c>
      <x:c r="F9638" s="14" t="s">
        <x:v>63</x:v>
      </x:c>
      <x:c r="G9638" s="15">
        <x:v>44184.4734748495</x:v>
      </x:c>
      <x:c r="H9638" t="s">
        <x:v>69</x:v>
      </x:c>
      <x:c r="I9638" s="6">
        <x:v>265.645292124525</x:v>
      </x:c>
      <x:c r="J9638" t="s">
        <x:v>70</x:v>
      </x:c>
      <x:c r="K9638" s="6">
        <x:v>11.9114469494407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9335608</x:v>
      </x:c>
      <x:c r="B9639" s="1">
        <x:v>44184.6466729167</x:v>
      </x:c>
      <x:c r="C9639" s="6">
        <x:v>182.782079683333</x:v>
      </x:c>
      <x:c r="D9639" s="13" t="s">
        <x:v>68</x:v>
      </x:c>
      <x:c r="E9639">
        <x:v>8</x:v>
      </x:c>
      <x:c r="F9639" s="14" t="s">
        <x:v>63</x:v>
      </x:c>
      <x:c r="G9639" s="15">
        <x:v>44184.4734748495</x:v>
      </x:c>
      <x:c r="H9639" t="s">
        <x:v>69</x:v>
      </x:c>
      <x:c r="I9639" s="6">
        <x:v>265.556918421913</x:v>
      </x:c>
      <x:c r="J9639" t="s">
        <x:v>70</x:v>
      </x:c>
      <x:c r="K9639" s="6">
        <x:v>11.9139007887825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9335615</x:v>
      </x:c>
      <x:c r="B9640" s="1">
        <x:v>44184.6466846065</x:v>
      </x:c>
      <x:c r="C9640" s="6">
        <x:v>182.798907273333</x:v>
      </x:c>
      <x:c r="D9640" s="13" t="s">
        <x:v>68</x:v>
      </x:c>
      <x:c r="E9640">
        <x:v>8</x:v>
      </x:c>
      <x:c r="F9640" s="14" t="s">
        <x:v>63</x:v>
      </x:c>
      <x:c r="G9640" s="15">
        <x:v>44184.4734748495</x:v>
      </x:c>
      <x:c r="H9640" t="s">
        <x:v>69</x:v>
      </x:c>
      <x:c r="I9640" s="6">
        <x:v>265.631903535563</x:v>
      </x:c>
      <x:c r="J9640" t="s">
        <x:v>70</x:v>
      </x:c>
      <x:c r="K9640" s="6">
        <x:v>11.9157860568071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9335621</x:v>
      </x:c>
      <x:c r="B9641" s="1">
        <x:v>44184.6466957176</x:v>
      </x:c>
      <x:c r="C9641" s="6">
        <x:v>182.814917258333</x:v>
      </x:c>
      <x:c r="D9641" s="13" t="s">
        <x:v>68</x:v>
      </x:c>
      <x:c r="E9641">
        <x:v>8</x:v>
      </x:c>
      <x:c r="F9641" s="14" t="s">
        <x:v>63</x:v>
      </x:c>
      <x:c r="G9641" s="15">
        <x:v>44184.4734748495</x:v>
      </x:c>
      <x:c r="H9641" t="s">
        <x:v>69</x:v>
      </x:c>
      <x:c r="I9641" s="6">
        <x:v>265.712020845929</x:v>
      </x:c>
      <x:c r="J9641" t="s">
        <x:v>70</x:v>
      </x:c>
      <x:c r="K9641" s="6">
        <x:v>11.9088734125371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9335626</x:v>
      </x:c>
      <x:c r="B9642" s="1">
        <x:v>44184.6467074884</x:v>
      </x:c>
      <x:c r="C9642" s="6">
        <x:v>182.831843853333</x:v>
      </x:c>
      <x:c r="D9642" s="13" t="s">
        <x:v>68</x:v>
      </x:c>
      <x:c r="E9642">
        <x:v>8</x:v>
      </x:c>
      <x:c r="F9642" s="14" t="s">
        <x:v>63</x:v>
      </x:c>
      <x:c r="G9642" s="15">
        <x:v>44184.4734748495</x:v>
      </x:c>
      <x:c r="H9642" t="s">
        <x:v>69</x:v>
      </x:c>
      <x:c r="I9642" s="6">
        <x:v>265.579043239309</x:v>
      </x:c>
      <x:c r="J9642" t="s">
        <x:v>70</x:v>
      </x:c>
      <x:c r="K9642" s="6">
        <x:v>11.9112374754332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9335641</x:v>
      </x:c>
      <x:c r="B9643" s="1">
        <x:v>44184.6467191782</x:v>
      </x:c>
      <x:c r="C9643" s="6">
        <x:v>182.848680206667</x:v>
      </x:c>
      <x:c r="D9643" s="13" t="s">
        <x:v>68</x:v>
      </x:c>
      <x:c r="E9643">
        <x:v>8</x:v>
      </x:c>
      <x:c r="F9643" s="14" t="s">
        <x:v>63</x:v>
      </x:c>
      <x:c r="G9643" s="15">
        <x:v>44184.4734748495</x:v>
      </x:c>
      <x:c r="H9643" t="s">
        <x:v>69</x:v>
      </x:c>
      <x:c r="I9643" s="6">
        <x:v>265.632192699889</x:v>
      </x:c>
      <x:c r="J9643" t="s">
        <x:v>70</x:v>
      </x:c>
      <x:c r="K9643" s="6">
        <x:v>11.9184792986707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9335647</x:v>
      </x:c>
      <x:c r="B9644" s="1">
        <x:v>44184.6467308681</x:v>
      </x:c>
      <x:c r="C9644" s="6">
        <x:v>182.865484623333</x:v>
      </x:c>
      <x:c r="D9644" s="13" t="s">
        <x:v>68</x:v>
      </x:c>
      <x:c r="E9644">
        <x:v>8</x:v>
      </x:c>
      <x:c r="F9644" s="14" t="s">
        <x:v>63</x:v>
      </x:c>
      <x:c r="G9644" s="15">
        <x:v>44184.4734748495</x:v>
      </x:c>
      <x:c r="H9644" t="s">
        <x:v>69</x:v>
      </x:c>
      <x:c r="I9644" s="6">
        <x:v>265.461035013842</x:v>
      </x:c>
      <x:c r="J9644" t="s">
        <x:v>70</x:v>
      </x:c>
      <x:c r="K9644" s="6">
        <x:v>11.9281749871911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9335651</x:v>
      </x:c>
      <x:c r="B9645" s="1">
        <x:v>44184.6467420139</x:v>
      </x:c>
      <x:c r="C9645" s="6">
        <x:v>182.88158192</x:v>
      </x:c>
      <x:c r="D9645" s="13" t="s">
        <x:v>68</x:v>
      </x:c>
      <x:c r="E9645">
        <x:v>8</x:v>
      </x:c>
      <x:c r="F9645" s="14" t="s">
        <x:v>63</x:v>
      </x:c>
      <x:c r="G9645" s="15">
        <x:v>44184.4734748495</x:v>
      </x:c>
      <x:c r="H9645" t="s">
        <x:v>69</x:v>
      </x:c>
      <x:c r="I9645" s="6">
        <x:v>265.54759176902</x:v>
      </x:c>
      <x:c r="J9645" t="s">
        <x:v>70</x:v>
      </x:c>
      <x:c r="K9645" s="6">
        <x:v>11.92320743959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9335660</x:v>
      </x:c>
      <x:c r="B9646" s="1">
        <x:v>44184.6467537384</x:v>
      </x:c>
      <x:c r="C9646" s="6">
        <x:v>182.898458248333</x:v>
      </x:c>
      <x:c r="D9646" s="13" t="s">
        <x:v>68</x:v>
      </x:c>
      <x:c r="E9646">
        <x:v>8</x:v>
      </x:c>
      <x:c r="F9646" s="14" t="s">
        <x:v>63</x:v>
      </x:c>
      <x:c r="G9646" s="15">
        <x:v>44184.4734748495</x:v>
      </x:c>
      <x:c r="H9646" t="s">
        <x:v>69</x:v>
      </x:c>
      <x:c r="I9646" s="6">
        <x:v>265.61193508383</x:v>
      </x:c>
      <x:c r="J9646" t="s">
        <x:v>70</x:v>
      </x:c>
      <x:c r="K9646" s="6">
        <x:v>11.9127337186287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9335673</x:v>
      </x:c>
      <x:c r="B9647" s="1">
        <x:v>44184.6467655093</x:v>
      </x:c>
      <x:c r="C9647" s="6">
        <x:v>182.91540116</x:v>
      </x:c>
      <x:c r="D9647" s="13" t="s">
        <x:v>68</x:v>
      </x:c>
      <x:c r="E9647">
        <x:v>8</x:v>
      </x:c>
      <x:c r="F9647" s="14" t="s">
        <x:v>63</x:v>
      </x:c>
      <x:c r="G9647" s="15">
        <x:v>44184.4734748495</x:v>
      </x:c>
      <x:c r="H9647" t="s">
        <x:v>69</x:v>
      </x:c>
      <x:c r="I9647" s="6">
        <x:v>265.779387293221</x:v>
      </x:c>
      <x:c r="J9647" t="s">
        <x:v>70</x:v>
      </x:c>
      <x:c r="K9647" s="6">
        <x:v>11.9144095117963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9335676</x:v>
      </x:c>
      <x:c r="B9648" s="1">
        <x:v>44184.6467767014</x:v>
      </x:c>
      <x:c r="C9648" s="6">
        <x:v>182.931503488333</x:v>
      </x:c>
      <x:c r="D9648" s="13" t="s">
        <x:v>68</x:v>
      </x:c>
      <x:c r="E9648">
        <x:v>8</x:v>
      </x:c>
      <x:c r="F9648" s="14" t="s">
        <x:v>63</x:v>
      </x:c>
      <x:c r="G9648" s="15">
        <x:v>44184.4734748495</x:v>
      </x:c>
      <x:c r="H9648" t="s">
        <x:v>69</x:v>
      </x:c>
      <x:c r="I9648" s="6">
        <x:v>265.543863808953</x:v>
      </x:c>
      <x:c r="J9648" t="s">
        <x:v>70</x:v>
      </x:c>
      <x:c r="K9648" s="6">
        <x:v>11.9236563140726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9335683</x:v>
      </x:c>
      <x:c r="B9649" s="1">
        <x:v>44184.6467884606</x:v>
      </x:c>
      <x:c r="C9649" s="6">
        <x:v>182.948447511667</x:v>
      </x:c>
      <x:c r="D9649" s="13" t="s">
        <x:v>68</x:v>
      </x:c>
      <x:c r="E9649">
        <x:v>8</x:v>
      </x:c>
      <x:c r="F9649" s="14" t="s">
        <x:v>63</x:v>
      </x:c>
      <x:c r="G9649" s="15">
        <x:v>44184.4734748495</x:v>
      </x:c>
      <x:c r="H9649" t="s">
        <x:v>69</x:v>
      </x:c>
      <x:c r="I9649" s="6">
        <x:v>265.596351517787</x:v>
      </x:c>
      <x:c r="J9649" t="s">
        <x:v>70</x:v>
      </x:c>
      <x:c r="K9649" s="6">
        <x:v>11.9200653198855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9335694</x:v>
      </x:c>
      <x:c r="B9650" s="1">
        <x:v>44184.6468001505</x:v>
      </x:c>
      <x:c r="C9650" s="6">
        <x:v>182.965294345</x:v>
      </x:c>
      <x:c r="D9650" s="13" t="s">
        <x:v>68</x:v>
      </x:c>
      <x:c r="E9650">
        <x:v>8</x:v>
      </x:c>
      <x:c r="F9650" s="14" t="s">
        <x:v>63</x:v>
      </x:c>
      <x:c r="G9650" s="15">
        <x:v>44184.4734748495</x:v>
      </x:c>
      <x:c r="H9650" t="s">
        <x:v>69</x:v>
      </x:c>
      <x:c r="I9650" s="6">
        <x:v>265.692830824458</x:v>
      </x:c>
      <x:c r="J9650" t="s">
        <x:v>70</x:v>
      </x:c>
      <x:c r="K9650" s="6">
        <x:v>11.9084544648549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9335705</x:v>
      </x:c>
      <x:c r="B9651" s="1">
        <x:v>44184.6468118866</x:v>
      </x:c>
      <x:c r="C9651" s="6">
        <x:v>182.982189076667</x:v>
      </x:c>
      <x:c r="D9651" s="13" t="s">
        <x:v>68</x:v>
      </x:c>
      <x:c r="E9651">
        <x:v>8</x:v>
      </x:c>
      <x:c r="F9651" s="14" t="s">
        <x:v>63</x:v>
      </x:c>
      <x:c r="G9651" s="15">
        <x:v>44184.4734748495</x:v>
      </x:c>
      <x:c r="H9651" t="s">
        <x:v>69</x:v>
      </x:c>
      <x:c r="I9651" s="6">
        <x:v>265.534586567866</x:v>
      </x:c>
      <x:c r="J9651" t="s">
        <x:v>70</x:v>
      </x:c>
      <x:c r="K9651" s="6">
        <x:v>11.919317196578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9335709</x:v>
      </x:c>
      <x:c r="B9652" s="1">
        <x:v>44184.6468230324</x:v>
      </x:c>
      <x:c r="C9652" s="6">
        <x:v>182.99821761</x:v>
      </x:c>
      <x:c r="D9652" s="13" t="s">
        <x:v>68</x:v>
      </x:c>
      <x:c r="E9652">
        <x:v>8</x:v>
      </x:c>
      <x:c r="F9652" s="14" t="s">
        <x:v>63</x:v>
      </x:c>
      <x:c r="G9652" s="15">
        <x:v>44184.4734748495</x:v>
      </x:c>
      <x:c r="H9652" t="s">
        <x:v>69</x:v>
      </x:c>
      <x:c r="I9652" s="6">
        <x:v>265.694105444475</x:v>
      </x:c>
      <x:c r="J9652" t="s">
        <x:v>70</x:v>
      </x:c>
      <x:c r="K9652" s="6">
        <x:v>11.916055380897</x:v>
      </x:c>
      <x:c r="L9652" t="s">
        <x:v>64</x:v>
      </x:c>
      <x:c r="M9652" s="6">
        <x:v>1027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9335717</x:v>
      </x:c>
      <x:c r="B9653" s="1">
        <x:v>44184.6468348032</x:v>
      </x:c>
      <x:c r="C9653" s="6">
        <x:v>183.01519946</x:v>
      </x:c>
      <x:c r="D9653" s="13" t="s">
        <x:v>68</x:v>
      </x:c>
      <x:c r="E9653">
        <x:v>8</x:v>
      </x:c>
      <x:c r="F9653" s="14" t="s">
        <x:v>63</x:v>
      </x:c>
      <x:c r="G9653" s="15">
        <x:v>44184.4734748495</x:v>
      </x:c>
      <x:c r="H9653" t="s">
        <x:v>69</x:v>
      </x:c>
      <x:c r="I9653" s="6">
        <x:v>265.739501301762</x:v>
      </x:c>
      <x:c r="J9653" t="s">
        <x:v>70</x:v>
      </x:c>
      <x:c r="K9653" s="6">
        <x:v>11.9137511643812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9335724</x:v>
      </x:c>
      <x:c r="B9654" s="1">
        <x:v>44184.6468464931</x:v>
      </x:c>
      <x:c r="C9654" s="6">
        <x:v>183.032032626667</x:v>
      </x:c>
      <x:c r="D9654" s="13" t="s">
        <x:v>68</x:v>
      </x:c>
      <x:c r="E9654">
        <x:v>8</x:v>
      </x:c>
      <x:c r="F9654" s="14" t="s">
        <x:v>63</x:v>
      </x:c>
      <x:c r="G9654" s="15">
        <x:v>44184.4734748495</x:v>
      </x:c>
      <x:c r="H9654" t="s">
        <x:v>69</x:v>
      </x:c>
      <x:c r="I9654" s="6">
        <x:v>265.744948094182</x:v>
      </x:c>
      <x:c r="J9654" t="s">
        <x:v>70</x:v>
      </x:c>
      <x:c r="K9654" s="6">
        <x:v>11.9267385871326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9335736</x:v>
      </x:c>
      <x:c r="B9655" s="1">
        <x:v>44184.6468577199</x:v>
      </x:c>
      <x:c r="C9655" s="6">
        <x:v>183.048148313333</x:v>
      </x:c>
      <x:c r="D9655" s="13" t="s">
        <x:v>68</x:v>
      </x:c>
      <x:c r="E9655">
        <x:v>8</x:v>
      </x:c>
      <x:c r="F9655" s="14" t="s">
        <x:v>63</x:v>
      </x:c>
      <x:c r="G9655" s="15">
        <x:v>44184.4734748495</x:v>
      </x:c>
      <x:c r="H9655" t="s">
        <x:v>69</x:v>
      </x:c>
      <x:c r="I9655" s="6">
        <x:v>265.665055505556</x:v>
      </x:c>
      <x:c r="J9655" t="s">
        <x:v>70</x:v>
      </x:c>
      <x:c r="K9655" s="6">
        <x:v>11.9172523771103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9335743</x:v>
      </x:c>
      <x:c r="B9656" s="1">
        <x:v>44184.6468695949</x:v>
      </x:c>
      <x:c r="C9656" s="6">
        <x:v>183.065300951667</x:v>
      </x:c>
      <x:c r="D9656" s="13" t="s">
        <x:v>68</x:v>
      </x:c>
      <x:c r="E9656">
        <x:v>8</x:v>
      </x:c>
      <x:c r="F9656" s="14" t="s">
        <x:v>63</x:v>
      </x:c>
      <x:c r="G9656" s="15">
        <x:v>44184.4734748495</x:v>
      </x:c>
      <x:c r="H9656" t="s">
        <x:v>69</x:v>
      </x:c>
      <x:c r="I9656" s="6">
        <x:v>265.675833163006</x:v>
      </x:c>
      <x:c r="J9656" t="s">
        <x:v>70</x:v>
      </x:c>
      <x:c r="K9656" s="6">
        <x:v>11.9214119422577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9335746</x:v>
      </x:c>
      <x:c r="B9657" s="1">
        <x:v>44184.6468813657</x:v>
      </x:c>
      <x:c r="C9657" s="6">
        <x:v>183.082220638333</x:v>
      </x:c>
      <x:c r="D9657" s="13" t="s">
        <x:v>68</x:v>
      </x:c>
      <x:c r="E9657">
        <x:v>8</x:v>
      </x:c>
      <x:c r="F9657" s="14" t="s">
        <x:v>63</x:v>
      </x:c>
      <x:c r="G9657" s="15">
        <x:v>44184.4734748495</x:v>
      </x:c>
      <x:c r="H9657" t="s">
        <x:v>69</x:v>
      </x:c>
      <x:c r="I9657" s="6">
        <x:v>265.841056991407</x:v>
      </x:c>
      <x:c r="J9657" t="s">
        <x:v>70</x:v>
      </x:c>
      <x:c r="K9657" s="6">
        <x:v>11.9042649908965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9335760</x:v>
      </x:c>
      <x:c r="B9658" s="1">
        <x:v>44184.6468925116</x:v>
      </x:c>
      <x:c r="C9658" s="6">
        <x:v>183.098276666667</x:v>
      </x:c>
      <x:c r="D9658" s="13" t="s">
        <x:v>68</x:v>
      </x:c>
      <x:c r="E9658">
        <x:v>8</x:v>
      </x:c>
      <x:c r="F9658" s="14" t="s">
        <x:v>63</x:v>
      </x:c>
      <x:c r="G9658" s="15">
        <x:v>44184.4734748495</x:v>
      </x:c>
      <x:c r="H9658" t="s">
        <x:v>69</x:v>
      </x:c>
      <x:c r="I9658" s="6">
        <x:v>265.812189340764</x:v>
      </x:c>
      <x:c r="J9658" t="s">
        <x:v>70</x:v>
      </x:c>
      <x:c r="K9658" s="6">
        <x:v>11.9077362689495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9335769</x:v>
      </x:c>
      <x:c r="B9659" s="1">
        <x:v>44184.6469042014</x:v>
      </x:c>
      <x:c r="C9659" s="6">
        <x:v>183.115133743333</x:v>
      </x:c>
      <x:c r="D9659" s="13" t="s">
        <x:v>68</x:v>
      </x:c>
      <x:c r="E9659">
        <x:v>8</x:v>
      </x:c>
      <x:c r="F9659" s="14" t="s">
        <x:v>63</x:v>
      </x:c>
      <x:c r="G9659" s="15">
        <x:v>44184.4734748495</x:v>
      </x:c>
      <x:c r="H9659" t="s">
        <x:v>69</x:v>
      </x:c>
      <x:c r="I9659" s="6">
        <x:v>265.753814318398</x:v>
      </x:c>
      <x:c r="J9659" t="s">
        <x:v>70</x:v>
      </x:c>
      <x:c r="K9659" s="6">
        <x:v>11.9038460437873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9335770</x:v>
      </x:c>
      <x:c r="B9660" s="1">
        <x:v>44184.6469160532</x:v>
      </x:c>
      <x:c r="C9660" s="6">
        <x:v>183.132179053333</x:v>
      </x:c>
      <x:c r="D9660" s="13" t="s">
        <x:v>68</x:v>
      </x:c>
      <x:c r="E9660">
        <x:v>8</x:v>
      </x:c>
      <x:c r="F9660" s="14" t="s">
        <x:v>63</x:v>
      </x:c>
      <x:c r="G9660" s="15">
        <x:v>44184.4734748495</x:v>
      </x:c>
      <x:c r="H9660" t="s">
        <x:v>69</x:v>
      </x:c>
      <x:c r="I9660" s="6">
        <x:v>265.713938145454</x:v>
      </x:c>
      <x:c r="J9660" t="s">
        <x:v>70</x:v>
      </x:c>
      <x:c r="K9660" s="6">
        <x:v>11.9031876984341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9335778</x:v>
      </x:c>
      <x:c r="B9661" s="1">
        <x:v>44184.6469271644</x:v>
      </x:c>
      <x:c r="C9661" s="6">
        <x:v>183.148182256667</x:v>
      </x:c>
      <x:c r="D9661" s="13" t="s">
        <x:v>68</x:v>
      </x:c>
      <x:c r="E9661">
        <x:v>8</x:v>
      </x:c>
      <x:c r="F9661" s="14" t="s">
        <x:v>63</x:v>
      </x:c>
      <x:c r="G9661" s="15">
        <x:v>44184.4734748495</x:v>
      </x:c>
      <x:c r="H9661" t="s">
        <x:v>69</x:v>
      </x:c>
      <x:c r="I9661" s="6">
        <x:v>265.772130775312</x:v>
      </x:c>
      <x:c r="J9661" t="s">
        <x:v>70</x:v>
      </x:c>
      <x:c r="K9661" s="6">
        <x:v>11.9125541694107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9335787</x:v>
      </x:c>
      <x:c r="B9662" s="1">
        <x:v>44184.6469388889</x:v>
      </x:c>
      <x:c r="C9662" s="6">
        <x:v>183.165051076667</x:v>
      </x:c>
      <x:c r="D9662" s="13" t="s">
        <x:v>68</x:v>
      </x:c>
      <x:c r="E9662">
        <x:v>8</x:v>
      </x:c>
      <x:c r="F9662" s="14" t="s">
        <x:v>63</x:v>
      </x:c>
      <x:c r="G9662" s="15">
        <x:v>44184.4734748495</x:v>
      </x:c>
      <x:c r="H9662" t="s">
        <x:v>69</x:v>
      </x:c>
      <x:c r="I9662" s="6">
        <x:v>265.58390143557</x:v>
      </x:c>
      <x:c r="J9662" t="s">
        <x:v>70</x:v>
      </x:c>
      <x:c r="K9662" s="6">
        <x:v>11.9352073713098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9335797</x:v>
      </x:c>
      <x:c r="B9663" s="1">
        <x:v>44184.6469506134</x:v>
      </x:c>
      <x:c r="C9663" s="6">
        <x:v>183.181927825</x:v>
      </x:c>
      <x:c r="D9663" s="13" t="s">
        <x:v>68</x:v>
      </x:c>
      <x:c r="E9663">
        <x:v>8</x:v>
      </x:c>
      <x:c r="F9663" s="14" t="s">
        <x:v>63</x:v>
      </x:c>
      <x:c r="G9663" s="15">
        <x:v>44184.4734748495</x:v>
      </x:c>
      <x:c r="H9663" t="s">
        <x:v>69</x:v>
      </x:c>
      <x:c r="I9663" s="6">
        <x:v>265.575514044436</x:v>
      </x:c>
      <x:c r="J9663" t="s">
        <x:v>70</x:v>
      </x:c>
      <x:c r="K9663" s="6">
        <x:v>11.9253021876862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9335803</x:v>
      </x:c>
      <x:c r="B9664" s="1">
        <x:v>44184.6469623843</x:v>
      </x:c>
      <x:c r="C9664" s="6">
        <x:v>183.198882091667</x:v>
      </x:c>
      <x:c r="D9664" s="13" t="s">
        <x:v>68</x:v>
      </x:c>
      <x:c r="E9664">
        <x:v>8</x:v>
      </x:c>
      <x:c r="F9664" s="14" t="s">
        <x:v>63</x:v>
      </x:c>
      <x:c r="G9664" s="15">
        <x:v>44184.4734748495</x:v>
      </x:c>
      <x:c r="H9664" t="s">
        <x:v>69</x:v>
      </x:c>
      <x:c r="I9664" s="6">
        <x:v>265.609950636647</x:v>
      </x:c>
      <x:c r="J9664" t="s">
        <x:v>70</x:v>
      </x:c>
      <x:c r="K9664" s="6">
        <x:v>11.92934206269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9335810</x:v>
      </x:c>
      <x:c r="B9665" s="1">
        <x:v>44184.6469734954</x:v>
      </x:c>
      <x:c r="C9665" s="6">
        <x:v>183.21491297</x:v>
      </x:c>
      <x:c r="D9665" s="13" t="s">
        <x:v>68</x:v>
      </x:c>
      <x:c r="E9665">
        <x:v>8</x:v>
      </x:c>
      <x:c r="F9665" s="14" t="s">
        <x:v>63</x:v>
      </x:c>
      <x:c r="G9665" s="15">
        <x:v>44184.4734748495</x:v>
      </x:c>
      <x:c r="H9665" t="s">
        <x:v>69</x:v>
      </x:c>
      <x:c r="I9665" s="6">
        <x:v>265.689802607184</x:v>
      </x:c>
      <x:c r="J9665" t="s">
        <x:v>70</x:v>
      </x:c>
      <x:c r="K9665" s="6">
        <x:v>11.922459315585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9335823</x:v>
      </x:c>
      <x:c r="B9666" s="1">
        <x:v>44184.6469852199</x:v>
      </x:c>
      <x:c r="C9666" s="6">
        <x:v>183.231773063333</x:v>
      </x:c>
      <x:c r="D9666" s="13" t="s">
        <x:v>68</x:v>
      </x:c>
      <x:c r="E9666">
        <x:v>8</x:v>
      </x:c>
      <x:c r="F9666" s="14" t="s">
        <x:v>63</x:v>
      </x:c>
      <x:c r="G9666" s="15">
        <x:v>44184.4734748495</x:v>
      </x:c>
      <x:c r="H9666" t="s">
        <x:v>69</x:v>
      </x:c>
      <x:c r="I9666" s="6">
        <x:v>265.667967531801</x:v>
      </x:c>
      <x:c r="J9666" t="s">
        <x:v>70</x:v>
      </x:c>
      <x:c r="K9666" s="6">
        <x:v>11.9278158871193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9335829</x:v>
      </x:c>
      <x:c r="B9667" s="1">
        <x:v>44184.6469969097</x:v>
      </x:c>
      <x:c r="C9667" s="6">
        <x:v>183.248632773333</x:v>
      </x:c>
      <x:c r="D9667" s="13" t="s">
        <x:v>68</x:v>
      </x:c>
      <x:c r="E9667">
        <x:v>8</x:v>
      </x:c>
      <x:c r="F9667" s="14" t="s">
        <x:v>63</x:v>
      </x:c>
      <x:c r="G9667" s="15">
        <x:v>44184.4734748495</x:v>
      </x:c>
      <x:c r="H9667" t="s">
        <x:v>69</x:v>
      </x:c>
      <x:c r="I9667" s="6">
        <x:v>265.730340126173</x:v>
      </x:c>
      <x:c r="J9667" t="s">
        <x:v>70</x:v>
      </x:c>
      <x:c r="K9667" s="6">
        <x:v>11.9175815511435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9335835</x:v>
      </x:c>
      <x:c r="B9668" s="1">
        <x:v>44184.6470086458</x:v>
      </x:c>
      <x:c r="C9668" s="6">
        <x:v>183.265491368333</x:v>
      </x:c>
      <x:c r="D9668" s="13" t="s">
        <x:v>68</x:v>
      </x:c>
      <x:c r="E9668">
        <x:v>8</x:v>
      </x:c>
      <x:c r="F9668" s="14" t="s">
        <x:v>63</x:v>
      </x:c>
      <x:c r="G9668" s="15">
        <x:v>44184.4734748495</x:v>
      </x:c>
      <x:c r="H9668" t="s">
        <x:v>69</x:v>
      </x:c>
      <x:c r="I9668" s="6">
        <x:v>265.665843550555</x:v>
      </x:c>
      <x:c r="J9668" t="s">
        <x:v>70</x:v>
      </x:c>
      <x:c r="K9668" s="6">
        <x:v>11.9198857702768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9335842</x:v>
      </x:c>
      <x:c r="B9669" s="1">
        <x:v>44184.6470197106</x:v>
      </x:c>
      <x:c r="C9669" s="6">
        <x:v>183.281467543333</x:v>
      </x:c>
      <x:c r="D9669" s="13" t="s">
        <x:v>68</x:v>
      </x:c>
      <x:c r="E9669">
        <x:v>8</x:v>
      </x:c>
      <x:c r="F9669" s="14" t="s">
        <x:v>63</x:v>
      </x:c>
      <x:c r="G9669" s="15">
        <x:v>44184.4734748495</x:v>
      </x:c>
      <x:c r="H9669" t="s">
        <x:v>69</x:v>
      </x:c>
      <x:c r="I9669" s="6">
        <x:v>265.555216273756</x:v>
      </x:c>
      <x:c r="J9669" t="s">
        <x:v>70</x:v>
      </x:c>
      <x:c r="K9669" s="6">
        <x:v>11.9168334283877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9335856</x:v>
      </x:c>
      <x:c r="B9670" s="1">
        <x:v>44184.6470314815</x:v>
      </x:c>
      <x:c r="C9670" s="6">
        <x:v>183.298406361667</x:v>
      </x:c>
      <x:c r="D9670" s="13" t="s">
        <x:v>68</x:v>
      </x:c>
      <x:c r="E9670">
        <x:v>8</x:v>
      </x:c>
      <x:c r="F9670" s="14" t="s">
        <x:v>63</x:v>
      </x:c>
      <x:c r="G9670" s="15">
        <x:v>44184.4734748495</x:v>
      </x:c>
      <x:c r="H9670" t="s">
        <x:v>69</x:v>
      </x:c>
      <x:c r="I9670" s="6">
        <x:v>265.753058064978</x:v>
      </x:c>
      <x:c r="J9670" t="s">
        <x:v>70</x:v>
      </x:c>
      <x:c r="K9670" s="6">
        <x:v>11.908963187047</x:v>
      </x:c>
      <x:c r="L9670" t="s">
        <x:v>64</x:v>
      </x:c>
      <x:c r="M9670" s="6">
        <x:v>1027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9335861</x:v>
      </x:c>
      <x:c r="B9671" s="1">
        <x:v>44184.6470431713</x:v>
      </x:c>
      <x:c r="C9671" s="6">
        <x:v>183.31524857</x:v>
      </x:c>
      <x:c r="D9671" s="13" t="s">
        <x:v>68</x:v>
      </x:c>
      <x:c r="E9671">
        <x:v>8</x:v>
      </x:c>
      <x:c r="F9671" s="14" t="s">
        <x:v>63</x:v>
      </x:c>
      <x:c r="G9671" s="15">
        <x:v>44184.4734748495</x:v>
      </x:c>
      <x:c r="H9671" t="s">
        <x:v>69</x:v>
      </x:c>
      <x:c r="I9671" s="6">
        <x:v>265.680073719883</x:v>
      </x:c>
      <x:c r="J9671" t="s">
        <x:v>70</x:v>
      </x:c>
      <x:c r="K9671" s="6">
        <x:v>11.904534314066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9335867</x:v>
      </x:c>
      <x:c r="B9672" s="1">
        <x:v>44184.6470549421</x:v>
      </x:c>
      <x:c r="C9672" s="6">
        <x:v>183.33213906</x:v>
      </x:c>
      <x:c r="D9672" s="13" t="s">
        <x:v>68</x:v>
      </x:c>
      <x:c r="E9672">
        <x:v>8</x:v>
      </x:c>
      <x:c r="F9672" s="14" t="s">
        <x:v>63</x:v>
      </x:c>
      <x:c r="G9672" s="15">
        <x:v>44184.4734748495</x:v>
      </x:c>
      <x:c r="H9672" t="s">
        <x:v>69</x:v>
      </x:c>
      <x:c r="I9672" s="6">
        <x:v>265.601195872289</x:v>
      </x:c>
      <x:c r="J9672" t="s">
        <x:v>70</x:v>
      </x:c>
      <x:c r="K9672" s="6">
        <x:v>11.9163247050078</x:v>
      </x:c>
      <x:c r="L9672" t="s">
        <x:v>64</x:v>
      </x:c>
      <x:c r="M9672" s="6">
        <x:v>1027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9335876</x:v>
      </x:c>
      <x:c r="B9673" s="1">
        <x:v>44184.6470660069</x:v>
      </x:c>
      <x:c r="C9673" s="6">
        <x:v>183.348128123333</x:v>
      </x:c>
      <x:c r="D9673" s="13" t="s">
        <x:v>68</x:v>
      </x:c>
      <x:c r="E9673">
        <x:v>8</x:v>
      </x:c>
      <x:c r="F9673" s="14" t="s">
        <x:v>63</x:v>
      </x:c>
      <x:c r="G9673" s="15">
        <x:v>44184.4734748495</x:v>
      </x:c>
      <x:c r="H9673" t="s">
        <x:v>69</x:v>
      </x:c>
      <x:c r="I9673" s="6">
        <x:v>265.413214858316</x:v>
      </x:c>
      <x:c r="J9673" t="s">
        <x:v>70</x:v>
      </x:c>
      <x:c r="K9673" s="6">
        <x:v>11.9257510624475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9335886</x:v>
      </x:c>
      <x:c r="B9674" s="1">
        <x:v>44184.6470777431</x:v>
      </x:c>
      <x:c r="C9674" s="6">
        <x:v>183.365007578333</x:v>
      </x:c>
      <x:c r="D9674" s="13" t="s">
        <x:v>68</x:v>
      </x:c>
      <x:c r="E9674">
        <x:v>8</x:v>
      </x:c>
      <x:c r="F9674" s="14" t="s">
        <x:v>63</x:v>
      </x:c>
      <x:c r="G9674" s="15">
        <x:v>44184.4734748495</x:v>
      </x:c>
      <x:c r="H9674" t="s">
        <x:v>69</x:v>
      </x:c>
      <x:c r="I9674" s="6">
        <x:v>265.592664893258</x:v>
      </x:c>
      <x:c r="J9674" t="s">
        <x:v>70</x:v>
      </x:c>
      <x:c r="K9674" s="6">
        <x:v>11.9232373645541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9335897</x:v>
      </x:c>
      <x:c r="B9675" s="1">
        <x:v>44184.6470894329</x:v>
      </x:c>
      <x:c r="C9675" s="6">
        <x:v>183.381869541667</x:v>
      </x:c>
      <x:c r="D9675" s="13" t="s">
        <x:v>68</x:v>
      </x:c>
      <x:c r="E9675">
        <x:v>8</x:v>
      </x:c>
      <x:c r="F9675" s="14" t="s">
        <x:v>63</x:v>
      </x:c>
      <x:c r="G9675" s="15">
        <x:v>44184.4734748495</x:v>
      </x:c>
      <x:c r="H9675" t="s">
        <x:v>69</x:v>
      </x:c>
      <x:c r="I9675" s="6">
        <x:v>265.712228653893</x:v>
      </x:c>
      <x:c r="J9675" t="s">
        <x:v>70</x:v>
      </x:c>
      <x:c r="K9675" s="6">
        <x:v>11.9224892405423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9335901</x:v>
      </x:c>
      <x:c r="B9676" s="1">
        <x:v>44184.6471010417</x:v>
      </x:c>
      <x:c r="C9676" s="6">
        <x:v>183.398546225</x:v>
      </x:c>
      <x:c r="D9676" s="13" t="s">
        <x:v>68</x:v>
      </x:c>
      <x:c r="E9676">
        <x:v>8</x:v>
      </x:c>
      <x:c r="F9676" s="14" t="s">
        <x:v>63</x:v>
      </x:c>
      <x:c r="G9676" s="15">
        <x:v>44184.4734748495</x:v>
      </x:c>
      <x:c r="H9676" t="s">
        <x:v>69</x:v>
      </x:c>
      <x:c r="I9676" s="6">
        <x:v>265.822058895532</x:v>
      </x:c>
      <x:c r="J9676" t="s">
        <x:v>70</x:v>
      </x:c>
      <x:c r="K9676" s="6">
        <x:v>11.906120328722</x:v>
      </x:c>
      <x:c r="L9676" t="s">
        <x:v>64</x:v>
      </x:c>
      <x:c r="M9676" s="6">
        <x:v>1027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9335909</x:v>
      </x:c>
      <x:c r="B9677" s="1">
        <x:v>44184.6471131597</x:v>
      </x:c>
      <x:c r="C9677" s="6">
        <x:v>183.415985136667</x:v>
      </x:c>
      <x:c r="D9677" s="13" t="s">
        <x:v>68</x:v>
      </x:c>
      <x:c r="E9677">
        <x:v>8</x:v>
      </x:c>
      <x:c r="F9677" s="14" t="s">
        <x:v>63</x:v>
      </x:c>
      <x:c r="G9677" s="15">
        <x:v>44184.4734748495</x:v>
      </x:c>
      <x:c r="H9677" t="s">
        <x:v>69</x:v>
      </x:c>
      <x:c r="I9677" s="6">
        <x:v>265.986810809047</x:v>
      </x:c>
      <x:c r="J9677" t="s">
        <x:v>70</x:v>
      </x:c>
      <x:c r="K9677" s="6">
        <x:v>11.9112973251486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9335918</x:v>
      </x:c>
      <x:c r="B9678" s="1">
        <x:v>44184.6471240741</x:v>
      </x:c>
      <x:c r="C9678" s="6">
        <x:v>183.431723005</x:v>
      </x:c>
      <x:c r="D9678" s="13" t="s">
        <x:v>68</x:v>
      </x:c>
      <x:c r="E9678">
        <x:v>8</x:v>
      </x:c>
      <x:c r="F9678" s="14" t="s">
        <x:v>63</x:v>
      </x:c>
      <x:c r="G9678" s="15">
        <x:v>44184.4734748495</x:v>
      </x:c>
      <x:c r="H9678" t="s">
        <x:v>69</x:v>
      </x:c>
      <x:c r="I9678" s="6">
        <x:v>265.873033900964</x:v>
      </x:c>
      <x:c r="J9678" t="s">
        <x:v>70</x:v>
      </x:c>
      <x:c r="K9678" s="6">
        <x:v>11.9086040890206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9335929</x:v>
      </x:c>
      <x:c r="B9679" s="1">
        <x:v>44184.6471356829</x:v>
      </x:c>
      <x:c r="C9679" s="6">
        <x:v>183.448431245</x:v>
      </x:c>
      <x:c r="D9679" s="13" t="s">
        <x:v>68</x:v>
      </x:c>
      <x:c r="E9679">
        <x:v>8</x:v>
      </x:c>
      <x:c r="F9679" s="14" t="s">
        <x:v>63</x:v>
      </x:c>
      <x:c r="G9679" s="15">
        <x:v>44184.4734748495</x:v>
      </x:c>
      <x:c r="H9679" t="s">
        <x:v>69</x:v>
      </x:c>
      <x:c r="I9679" s="6">
        <x:v>265.782501334281</x:v>
      </x:c>
      <x:c r="J9679" t="s">
        <x:v>70</x:v>
      </x:c>
      <x:c r="K9679" s="6">
        <x:v>11.9058510054256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9335930</x:v>
      </x:c>
      <x:c r="B9680" s="1">
        <x:v>44184.6471474537</x:v>
      </x:c>
      <x:c r="C9680" s="6">
        <x:v>183.465409165</x:v>
      </x:c>
      <x:c r="D9680" s="13" t="s">
        <x:v>68</x:v>
      </x:c>
      <x:c r="E9680">
        <x:v>8</x:v>
      </x:c>
      <x:c r="F9680" s="14" t="s">
        <x:v>63</x:v>
      </x:c>
      <x:c r="G9680" s="15">
        <x:v>44184.4734748495</x:v>
      </x:c>
      <x:c r="H9680" t="s">
        <x:v>69</x:v>
      </x:c>
      <x:c r="I9680" s="6">
        <x:v>265.780224778973</x:v>
      </x:c>
      <x:c r="J9680" t="s">
        <x:v>70</x:v>
      </x:c>
      <x:c r="K9680" s="6">
        <x:v>11.9033971719414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9335939</x:v>
      </x:c>
      <x:c r="B9681" s="1">
        <x:v>44184.6471590278</x:v>
      </x:c>
      <x:c r="C9681" s="6">
        <x:v>183.482078475</x:v>
      </x:c>
      <x:c r="D9681" s="13" t="s">
        <x:v>68</x:v>
      </x:c>
      <x:c r="E9681">
        <x:v>8</x:v>
      </x:c>
      <x:c r="F9681" s="14" t="s">
        <x:v>63</x:v>
      </x:c>
      <x:c r="G9681" s="15">
        <x:v>44184.4734748495</x:v>
      </x:c>
      <x:c r="H9681" t="s">
        <x:v>69</x:v>
      </x:c>
      <x:c r="I9681" s="6">
        <x:v>265.858268806233</x:v>
      </x:c>
      <x:c r="J9681" t="s">
        <x:v>70</x:v>
      </x:c>
      <x:c r="K9681" s="6">
        <x:v>11.9049233364599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9335946</x:v>
      </x:c>
      <x:c r="B9682" s="1">
        <x:v>44184.6471703704</x:v>
      </x:c>
      <x:c r="C9682" s="6">
        <x:v>183.49838929</x:v>
      </x:c>
      <x:c r="D9682" s="13" t="s">
        <x:v>68</x:v>
      </x:c>
      <x:c r="E9682">
        <x:v>8</x:v>
      </x:c>
      <x:c r="F9682" s="14" t="s">
        <x:v>63</x:v>
      </x:c>
      <x:c r="G9682" s="15">
        <x:v>44184.4734748495</x:v>
      </x:c>
      <x:c r="H9682" t="s">
        <x:v>69</x:v>
      </x:c>
      <x:c r="I9682" s="6">
        <x:v>265.537038817167</x:v>
      </x:c>
      <x:c r="J9682" t="s">
        <x:v>70</x:v>
      </x:c>
      <x:c r="K9682" s="6">
        <x:v>11.9326637413183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9335961</x:v>
      </x:c>
      <x:c r="B9683" s="1">
        <x:v>44184.6471820949</x:v>
      </x:c>
      <x:c r="C9683" s="6">
        <x:v>183.515296213333</x:v>
      </x:c>
      <x:c r="D9683" s="13" t="s">
        <x:v>68</x:v>
      </x:c>
      <x:c r="E9683">
        <x:v>8</x:v>
      </x:c>
      <x:c r="F9683" s="14" t="s">
        <x:v>63</x:v>
      </x:c>
      <x:c r="G9683" s="15">
        <x:v>44184.4734748495</x:v>
      </x:c>
      <x:c r="H9683" t="s">
        <x:v>69</x:v>
      </x:c>
      <x:c r="I9683" s="6">
        <x:v>265.670114091799</x:v>
      </x:c>
      <x:c r="J9683" t="s">
        <x:v>70</x:v>
      </x:c>
      <x:c r="K9683" s="6">
        <x:v>11.9221002161216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9335968</x:v>
      </x:c>
      <x:c r="B9684" s="1">
        <x:v>44184.647193831</x:v>
      </x:c>
      <x:c r="C9684" s="6">
        <x:v>183.532176298333</x:v>
      </x:c>
      <x:c r="D9684" s="13" t="s">
        <x:v>68</x:v>
      </x:c>
      <x:c r="E9684">
        <x:v>8</x:v>
      </x:c>
      <x:c r="F9684" s="14" t="s">
        <x:v>63</x:v>
      </x:c>
      <x:c r="G9684" s="15">
        <x:v>44184.4734748495</x:v>
      </x:c>
      <x:c r="H9684" t="s">
        <x:v>69</x:v>
      </x:c>
      <x:c r="I9684" s="6">
        <x:v>265.714422455186</x:v>
      </x:c>
      <x:c r="J9684" t="s">
        <x:v>70</x:v>
      </x:c>
      <x:c r="K9684" s="6">
        <x:v>11.9194967461567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9335977</x:v>
      </x:c>
      <x:c r="B9685" s="1">
        <x:v>44184.6472050116</x:v>
      </x:c>
      <x:c r="C9685" s="6">
        <x:v>183.548268813333</x:v>
      </x:c>
      <x:c r="D9685" s="13" t="s">
        <x:v>68</x:v>
      </x:c>
      <x:c r="E9685">
        <x:v>8</x:v>
      </x:c>
      <x:c r="F9685" s="14" t="s">
        <x:v>63</x:v>
      </x:c>
      <x:c r="G9685" s="15">
        <x:v>44184.4734748495</x:v>
      </x:c>
      <x:c r="H9685" t="s">
        <x:v>69</x:v>
      </x:c>
      <x:c r="I9685" s="6">
        <x:v>265.81177372675</x:v>
      </x:c>
      <x:c r="J9685" t="s">
        <x:v>70</x:v>
      </x:c>
      <x:c r="K9685" s="6">
        <x:v>11.9132424414665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9335981</x:v>
      </x:c>
      <x:c r="B9686" s="1">
        <x:v>44184.6472168171</x:v>
      </x:c>
      <x:c r="C9686" s="6">
        <x:v>183.565297433333</x:v>
      </x:c>
      <x:c r="D9686" s="13" t="s">
        <x:v>68</x:v>
      </x:c>
      <x:c r="E9686">
        <x:v>8</x:v>
      </x:c>
      <x:c r="F9686" s="14" t="s">
        <x:v>63</x:v>
      </x:c>
      <x:c r="G9686" s="15">
        <x:v>44184.4734748495</x:v>
      </x:c>
      <x:c r="H9686" t="s">
        <x:v>69</x:v>
      </x:c>
      <x:c r="I9686" s="6">
        <x:v>265.677200435792</x:v>
      </x:c>
      <x:c r="J9686" t="s">
        <x:v>70</x:v>
      </x:c>
      <x:c r="K9686" s="6">
        <x:v>11.9130628922217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9335989</x:v>
      </x:c>
      <x:c r="B9687" s="1">
        <x:v>44184.6472282407</x:v>
      </x:c>
      <x:c r="C9687" s="6">
        <x:v>183.581720338333</x:v>
      </x:c>
      <x:c r="D9687" s="13" t="s">
        <x:v>68</x:v>
      </x:c>
      <x:c r="E9687">
        <x:v>8</x:v>
      </x:c>
      <x:c r="F9687" s="14" t="s">
        <x:v>63</x:v>
      </x:c>
      <x:c r="G9687" s="15">
        <x:v>44184.4734748495</x:v>
      </x:c>
      <x:c r="H9687" t="s">
        <x:v>69</x:v>
      </x:c>
      <x:c r="I9687" s="6">
        <x:v>265.569833491276</x:v>
      </x:c>
      <x:c r="J9687" t="s">
        <x:v>70</x:v>
      </x:c>
      <x:c r="K9687" s="6">
        <x:v>11.9173720767553</x:v>
      </x:c>
      <x:c r="L9687" t="s">
        <x:v>64</x:v>
      </x:c>
      <x:c r="M9687" s="6">
        <x:v>1027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9336000</x:v>
      </x:c>
      <x:c r="B9688" s="1">
        <x:v>44184.6472399653</x:v>
      </x:c>
      <x:c r="C9688" s="6">
        <x:v>183.598595451667</x:v>
      </x:c>
      <x:c r="D9688" s="13" t="s">
        <x:v>68</x:v>
      </x:c>
      <x:c r="E9688">
        <x:v>8</x:v>
      </x:c>
      <x:c r="F9688" s="14" t="s">
        <x:v>63</x:v>
      </x:c>
      <x:c r="G9688" s="15">
        <x:v>44184.4734748495</x:v>
      </x:c>
      <x:c r="H9688" t="s">
        <x:v>69</x:v>
      </x:c>
      <x:c r="I9688" s="6">
        <x:v>265.518802400134</x:v>
      </x:c>
      <x:c r="J9688" t="s">
        <x:v>70</x:v>
      </x:c>
      <x:c r="K9688" s="6">
        <x:v>11.9180603497948</x:v>
      </x:c>
      <x:c r="L9688" t="s">
        <x:v>64</x:v>
      </x:c>
      <x:c r="M9688" s="6">
        <x:v>1027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9336008</x:v>
      </x:c>
      <x:c r="B9689" s="1">
        <x:v>44184.6472518171</x:v>
      </x:c>
      <x:c r="C9689" s="6">
        <x:v>183.61568066</x:v>
      </x:c>
      <x:c r="D9689" s="13" t="s">
        <x:v>68</x:v>
      </x:c>
      <x:c r="E9689">
        <x:v>8</x:v>
      </x:c>
      <x:c r="F9689" s="14" t="s">
        <x:v>63</x:v>
      </x:c>
      <x:c r="G9689" s="15">
        <x:v>44184.4734748495</x:v>
      </x:c>
      <x:c r="H9689" t="s">
        <x:v>69</x:v>
      </x:c>
      <x:c r="I9689" s="6">
        <x:v>265.667588929667</x:v>
      </x:c>
      <x:c r="J9689" t="s">
        <x:v>70</x:v>
      </x:c>
      <x:c r="K9689" s="6">
        <x:v>11.9083347655264</x:v>
      </x:c>
      <x:c r="L9689" t="s">
        <x:v>64</x:v>
      </x:c>
      <x:c r="M9689" s="6">
        <x:v>1027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9336016</x:v>
      </x:c>
      <x:c r="B9690" s="1">
        <x:v>44184.6472629282</x:v>
      </x:c>
      <x:c r="C9690" s="6">
        <x:v>183.631647701667</x:v>
      </x:c>
      <x:c r="D9690" s="13" t="s">
        <x:v>68</x:v>
      </x:c>
      <x:c r="E9690">
        <x:v>8</x:v>
      </x:c>
      <x:c r="F9690" s="14" t="s">
        <x:v>63</x:v>
      </x:c>
      <x:c r="G9690" s="15">
        <x:v>44184.4734748495</x:v>
      </x:c>
      <x:c r="H9690" t="s">
        <x:v>69</x:v>
      </x:c>
      <x:c r="I9690" s="6">
        <x:v>265.702851454686</x:v>
      </x:c>
      <x:c r="J9690" t="s">
        <x:v>70</x:v>
      </x:c>
      <x:c r="K9690" s="6">
        <x:v>11.9177311757153</x:v>
      </x:c>
      <x:c r="L9690" t="s">
        <x:v>64</x:v>
      </x:c>
      <x:c r="M9690" s="6">
        <x:v>1027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9336025</x:v>
      </x:c>
      <x:c r="B9691" s="1">
        <x:v>44184.6472746528</x:v>
      </x:c>
      <x:c r="C9691" s="6">
        <x:v>183.648564708333</x:v>
      </x:c>
      <x:c r="D9691" s="13" t="s">
        <x:v>68</x:v>
      </x:c>
      <x:c r="E9691">
        <x:v>8</x:v>
      </x:c>
      <x:c r="F9691" s="14" t="s">
        <x:v>63</x:v>
      </x:c>
      <x:c r="G9691" s="15">
        <x:v>44184.4734748495</x:v>
      </x:c>
      <x:c r="H9691" t="s">
        <x:v>69</x:v>
      </x:c>
      <x:c r="I9691" s="6">
        <x:v>265.595939929383</x:v>
      </x:c>
      <x:c r="J9691" t="s">
        <x:v>70</x:v>
      </x:c>
      <x:c r="K9691" s="6">
        <x:v>11.925571512536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9336031</x:v>
      </x:c>
      <x:c r="B9692" s="1">
        <x:v>44184.6472863773</x:v>
      </x:c>
      <x:c r="C9692" s="6">
        <x:v>183.665428195</x:v>
      </x:c>
      <x:c r="D9692" s="13" t="s">
        <x:v>68</x:v>
      </x:c>
      <x:c r="E9692">
        <x:v>8</x:v>
      </x:c>
      <x:c r="F9692" s="14" t="s">
        <x:v>63</x:v>
      </x:c>
      <x:c r="G9692" s="15">
        <x:v>44184.4734748495</x:v>
      </x:c>
      <x:c r="H9692" t="s">
        <x:v>69</x:v>
      </x:c>
      <x:c r="I9692" s="6">
        <x:v>265.536901786596</x:v>
      </x:c>
      <x:c r="J9692" t="s">
        <x:v>70</x:v>
      </x:c>
      <x:c r="K9692" s="6">
        <x:v>11.9295216128021</x:v>
      </x:c>
      <x:c r="L9692" t="s">
        <x:v>64</x:v>
      </x:c>
      <x:c r="M9692" s="6">
        <x:v>1027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9336040</x:v>
      </x:c>
      <x:c r="B9693" s="1">
        <x:v>44184.6472980671</x:v>
      </x:c>
      <x:c r="C9693" s="6">
        <x:v>183.682259853333</x:v>
      </x:c>
      <x:c r="D9693" s="13" t="s">
        <x:v>68</x:v>
      </x:c>
      <x:c r="E9693">
        <x:v>8</x:v>
      </x:c>
      <x:c r="F9693" s="14" t="s">
        <x:v>63</x:v>
      </x:c>
      <x:c r="G9693" s="15">
        <x:v>44184.4734748495</x:v>
      </x:c>
      <x:c r="H9693" t="s">
        <x:v>69</x:v>
      </x:c>
      <x:c r="I9693" s="6">
        <x:v>265.560362351379</x:v>
      </x:c>
      <x:c r="J9693" t="s">
        <x:v>70</x:v>
      </x:c>
      <x:c r="K9693" s="6">
        <x:v>11.9107586777504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9336042</x:v>
      </x:c>
      <x:c r="B9694" s="1">
        <x:v>44184.6473091782</x:v>
      </x:c>
      <x:c r="C9694" s="6">
        <x:v>183.698286646667</x:v>
      </x:c>
      <x:c r="D9694" s="13" t="s">
        <x:v>68</x:v>
      </x:c>
      <x:c r="E9694">
        <x:v>8</x:v>
      </x:c>
      <x:c r="F9694" s="14" t="s">
        <x:v>63</x:v>
      </x:c>
      <x:c r="G9694" s="15">
        <x:v>44184.4734748495</x:v>
      </x:c>
      <x:c r="H9694" t="s">
        <x:v>69</x:v>
      </x:c>
      <x:c r="I9694" s="6">
        <x:v>265.661119150923</x:v>
      </x:c>
      <x:c r="J9694" t="s">
        <x:v>70</x:v>
      </x:c>
      <x:c r="K9694" s="6">
        <x:v>11.9204543440715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9336056</x:v>
      </x:c>
      <x:c r="B9695" s="1">
        <x:v>44184.6473208681</x:v>
      </x:c>
      <x:c r="C9695" s="6">
        <x:v>183.715132163333</x:v>
      </x:c>
      <x:c r="D9695" s="13" t="s">
        <x:v>68</x:v>
      </x:c>
      <x:c r="E9695">
        <x:v>8</x:v>
      </x:c>
      <x:c r="F9695" s="14" t="s">
        <x:v>63</x:v>
      </x:c>
      <x:c r="G9695" s="15">
        <x:v>44184.4734748495</x:v>
      </x:c>
      <x:c r="H9695" t="s">
        <x:v>69</x:v>
      </x:c>
      <x:c r="I9695" s="6">
        <x:v>265.517857949828</x:v>
      </x:c>
      <x:c r="J9695" t="s">
        <x:v>70</x:v>
      </x:c>
      <x:c r="K9695" s="6">
        <x:v>11.9158758315011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9336061</x:v>
      </x:c>
      <x:c r="B9696" s="1">
        <x:v>44184.6473325579</x:v>
      </x:c>
      <x:c r="C9696" s="6">
        <x:v>183.731964761667</x:v>
      </x:c>
      <x:c r="D9696" s="13" t="s">
        <x:v>68</x:v>
      </x:c>
      <x:c r="E9696">
        <x:v>8</x:v>
      </x:c>
      <x:c r="F9696" s="14" t="s">
        <x:v>63</x:v>
      </x:c>
      <x:c r="G9696" s="15">
        <x:v>44184.4734748495</x:v>
      </x:c>
      <x:c r="H9696" t="s">
        <x:v>69</x:v>
      </x:c>
      <x:c r="I9696" s="6">
        <x:v>265.53157552303</x:v>
      </x:c>
      <x:c r="J9696" t="s">
        <x:v>70</x:v>
      </x:c>
      <x:c r="K9696" s="6">
        <x:v>11.9383495051243</x:v>
      </x:c>
      <x:c r="L9696" t="s">
        <x:v>64</x:v>
      </x:c>
      <x:c r="M9696" s="6">
        <x:v>1027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9336070</x:v>
      </x:c>
      <x:c r="B9697" s="1">
        <x:v>44184.6473444792</x:v>
      </x:c>
      <x:c r="C9697" s="6">
        <x:v>183.74909464</x:v>
      </x:c>
      <x:c r="D9697" s="13" t="s">
        <x:v>68</x:v>
      </x:c>
      <x:c r="E9697">
        <x:v>8</x:v>
      </x:c>
      <x:c r="F9697" s="14" t="s">
        <x:v>63</x:v>
      </x:c>
      <x:c r="G9697" s="15">
        <x:v>44184.4734748495</x:v>
      </x:c>
      <x:c r="H9697" t="s">
        <x:v>69</x:v>
      </x:c>
      <x:c r="I9697" s="6">
        <x:v>265.476276995202</x:v>
      </x:c>
      <x:c r="J9697" t="s">
        <x:v>70</x:v>
      </x:c>
      <x:c r="K9697" s="6">
        <x:v>11.9317959150544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9336078</x:v>
      </x:c>
      <x:c r="B9698" s="1">
        <x:v>44184.6473554745</x:v>
      </x:c>
      <x:c r="C9698" s="6">
        <x:v>183.764952746667</x:v>
      </x:c>
      <x:c r="D9698" s="13" t="s">
        <x:v>68</x:v>
      </x:c>
      <x:c r="E9698">
        <x:v>8</x:v>
      </x:c>
      <x:c r="F9698" s="14" t="s">
        <x:v>63</x:v>
      </x:c>
      <x:c r="G9698" s="15">
        <x:v>44184.4734748495</x:v>
      </x:c>
      <x:c r="H9698" t="s">
        <x:v>69</x:v>
      </x:c>
      <x:c r="I9698" s="6">
        <x:v>265.654981242195</x:v>
      </x:c>
      <x:c r="J9698" t="s">
        <x:v>70</x:v>
      </x:c>
      <x:c r="K9698" s="6">
        <x:v>11.9153072584786</x:v>
      </x:c>
      <x:c r="L9698" t="s">
        <x:v>64</x:v>
      </x:c>
      <x:c r="M9698" s="6">
        <x:v>1027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9336087</x:v>
      </x:c>
      <x:c r="B9699" s="1">
        <x:v>44184.6473672454</x:v>
      </x:c>
      <x:c r="C9699" s="6">
        <x:v>183.781876225</x:v>
      </x:c>
      <x:c r="D9699" s="13" t="s">
        <x:v>68</x:v>
      </x:c>
      <x:c r="E9699">
        <x:v>8</x:v>
      </x:c>
      <x:c r="F9699" s="14" t="s">
        <x:v>63</x:v>
      </x:c>
      <x:c r="G9699" s="15">
        <x:v>44184.4734748495</x:v>
      </x:c>
      <x:c r="H9699" t="s">
        <x:v>69</x:v>
      </x:c>
      <x:c r="I9699" s="6">
        <x:v>265.623572791186</x:v>
      </x:c>
      <x:c r="J9699" t="s">
        <x:v>70</x:v>
      </x:c>
      <x:c r="K9699" s="6">
        <x:v>11.9136314648649</x:v>
      </x:c>
      <x:c r="L9699" t="s">
        <x:v>64</x:v>
      </x:c>
      <x:c r="M9699" s="6">
        <x:v>1027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9336092</x:v>
      </x:c>
      <x:c r="B9700" s="1">
        <x:v>44184.6473789699</x:v>
      </x:c>
      <x:c r="C9700" s="6">
        <x:v>183.798765241667</x:v>
      </x:c>
      <x:c r="D9700" s="13" t="s">
        <x:v>68</x:v>
      </x:c>
      <x:c r="E9700">
        <x:v>8</x:v>
      </x:c>
      <x:c r="F9700" s="14" t="s">
        <x:v>63</x:v>
      </x:c>
      <x:c r="G9700" s="15">
        <x:v>44184.4734748495</x:v>
      </x:c>
      <x:c r="H9700" t="s">
        <x:v>69</x:v>
      </x:c>
      <x:c r="I9700" s="6">
        <x:v>265.342230957279</x:v>
      </x:c>
      <x:c r="J9700" t="s">
        <x:v>70</x:v>
      </x:c>
      <x:c r="K9700" s="6">
        <x:v>11.9370328010737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9336101</x:v>
      </x:c>
      <x:c r="B9701" s="1">
        <x:v>44184.647390081</x:v>
      </x:c>
      <x:c r="C9701" s="6">
        <x:v>183.814787948333</x:v>
      </x:c>
      <x:c r="D9701" s="13" t="s">
        <x:v>68</x:v>
      </x:c>
      <x:c r="E9701">
        <x:v>8</x:v>
      </x:c>
      <x:c r="F9701" s="14" t="s">
        <x:v>63</x:v>
      </x:c>
      <x:c r="G9701" s="15">
        <x:v>44184.4734748495</x:v>
      </x:c>
      <x:c r="H9701" t="s">
        <x:v>69</x:v>
      </x:c>
      <x:c r="I9701" s="6">
        <x:v>265.494079759111</x:v>
      </x:c>
      <x:c r="J9701" t="s">
        <x:v>70</x:v>
      </x:c>
      <x:c r="K9701" s="6">
        <x:v>11.9241949635302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9336112</x:v>
      </x:c>
      <x:c r="B9702" s="1">
        <x:v>44184.6474019676</x:v>
      </x:c>
      <x:c r="C9702" s="6">
        <x:v>183.83187256</x:v>
      </x:c>
      <x:c r="D9702" s="13" t="s">
        <x:v>68</x:v>
      </x:c>
      <x:c r="E9702">
        <x:v>8</x:v>
      </x:c>
      <x:c r="F9702" s="14" t="s">
        <x:v>63</x:v>
      </x:c>
      <x:c r="G9702" s="15">
        <x:v>44184.4734748495</x:v>
      </x:c>
      <x:c r="H9702" t="s">
        <x:v>69</x:v>
      </x:c>
      <x:c r="I9702" s="6">
        <x:v>265.475984374986</x:v>
      </x:c>
      <x:c r="J9702" t="s">
        <x:v>70</x:v>
      </x:c>
      <x:c r="K9702" s="6">
        <x:v>11.9291026625542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9336121</x:v>
      </x:c>
      <x:c r="B9703" s="1">
        <x:v>44184.6474136574</x:v>
      </x:c>
      <x:c r="C9703" s="6">
        <x:v>183.84872421</x:v>
      </x:c>
      <x:c r="D9703" s="13" t="s">
        <x:v>68</x:v>
      </x:c>
      <x:c r="E9703">
        <x:v>8</x:v>
      </x:c>
      <x:c r="F9703" s="14" t="s">
        <x:v>63</x:v>
      </x:c>
      <x:c r="G9703" s="15">
        <x:v>44184.4734748495</x:v>
      </x:c>
      <x:c r="H9703" t="s">
        <x:v>69</x:v>
      </x:c>
      <x:c r="I9703" s="6">
        <x:v>265.447280753782</x:v>
      </x:c>
      <x:c r="J9703" t="s">
        <x:v>70</x:v>
      </x:c>
      <x:c r="K9703" s="6">
        <x:v>11.929401912726</x:v>
      </x:c>
      <x:c r="L9703" t="s">
        <x:v>64</x:v>
      </x:c>
      <x:c r="M9703" s="6">
        <x:v>1027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9336125</x:v>
      </x:c>
      <x:c r="B9704" s="1">
        <x:v>44184.6474253472</x:v>
      </x:c>
      <x:c r="C9704" s="6">
        <x:v>183.86554768</x:v>
      </x:c>
      <x:c r="D9704" s="13" t="s">
        <x:v>68</x:v>
      </x:c>
      <x:c r="E9704">
        <x:v>8</x:v>
      </x:c>
      <x:c r="F9704" s="14" t="s">
        <x:v>63</x:v>
      </x:c>
      <x:c r="G9704" s="15">
        <x:v>44184.4734748495</x:v>
      </x:c>
      <x:c r="H9704" t="s">
        <x:v>69</x:v>
      </x:c>
      <x:c r="I9704" s="6">
        <x:v>265.717792862164</x:v>
      </x:c>
      <x:c r="J9704" t="s">
        <x:v>70</x:v>
      </x:c>
      <x:c r="K9704" s="6">
        <x:v>11.9272772370828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9336132</x:v>
      </x:c>
      <x:c r="B9705" s="1">
        <x:v>44184.6474365741</x:v>
      </x:c>
      <x:c r="C9705" s="6">
        <x:v>183.881731273333</x:v>
      </x:c>
      <x:c r="D9705" s="13" t="s">
        <x:v>68</x:v>
      </x:c>
      <x:c r="E9705">
        <x:v>8</x:v>
      </x:c>
      <x:c r="F9705" s="14" t="s">
        <x:v>63</x:v>
      </x:c>
      <x:c r="G9705" s="15">
        <x:v>44184.4734748495</x:v>
      </x:c>
      <x:c r="H9705" t="s">
        <x:v>69</x:v>
      </x:c>
      <x:c r="I9705" s="6">
        <x:v>265.677124672811</x:v>
      </x:c>
      <x:c r="J9705" t="s">
        <x:v>70</x:v>
      </x:c>
      <x:c r="K9705" s="6">
        <x:v>11.907616569647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9336141</x:v>
      </x:c>
      <x:c r="B9706" s="1">
        <x:v>44184.6474483449</x:v>
      </x:c>
      <x:c r="C9706" s="6">
        <x:v>183.898656671667</x:v>
      </x:c>
      <x:c r="D9706" s="13" t="s">
        <x:v>68</x:v>
      </x:c>
      <x:c r="E9706">
        <x:v>8</x:v>
      </x:c>
      <x:c r="F9706" s="14" t="s">
        <x:v>63</x:v>
      </x:c>
      <x:c r="G9706" s="15">
        <x:v>44184.4734748495</x:v>
      </x:c>
      <x:c r="H9706" t="s">
        <x:v>69</x:v>
      </x:c>
      <x:c r="I9706" s="6">
        <x:v>265.556210536788</x:v>
      </x:c>
      <x:c r="J9706" t="s">
        <x:v>70</x:v>
      </x:c>
      <x:c r="K9706" s="6">
        <x:v>11.9167137287618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9336153</x:v>
      </x:c>
      <x:c r="B9707" s="1">
        <x:v>44184.6474602662</x:v>
      </x:c>
      <x:c r="C9707" s="6">
        <x:v>183.915818175</x:v>
      </x:c>
      <x:c r="D9707" s="13" t="s">
        <x:v>68</x:v>
      </x:c>
      <x:c r="E9707">
        <x:v>8</x:v>
      </x:c>
      <x:c r="F9707" s="14" t="s">
        <x:v>63</x:v>
      </x:c>
      <x:c r="G9707" s="15">
        <x:v>44184.4734748495</x:v>
      </x:c>
      <x:c r="H9707" t="s">
        <x:v>69</x:v>
      </x:c>
      <x:c r="I9707" s="6">
        <x:v>265.535256186478</x:v>
      </x:c>
      <x:c r="J9707" t="s">
        <x:v>70</x:v>
      </x:c>
      <x:c r="K9707" s="6">
        <x:v>11.9137810892616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9336155</x:v>
      </x:c>
      <x:c r="B9708" s="1">
        <x:v>44184.6474711458</x:v>
      </x:c>
      <x:c r="C9708" s="6">
        <x:v>183.931509493333</x:v>
      </x:c>
      <x:c r="D9708" s="13" t="s">
        <x:v>68</x:v>
      </x:c>
      <x:c r="E9708">
        <x:v>8</x:v>
      </x:c>
      <x:c r="F9708" s="14" t="s">
        <x:v>63</x:v>
      </x:c>
      <x:c r="G9708" s="15">
        <x:v>44184.4734748495</x:v>
      </x:c>
      <x:c r="H9708" t="s">
        <x:v>69</x:v>
      </x:c>
      <x:c r="I9708" s="6">
        <x:v>265.563792664016</x:v>
      </x:c>
      <x:c r="J9708" t="s">
        <x:v>70</x:v>
      </x:c>
      <x:c r="K9708" s="6">
        <x:v>11.9126439440183</x:v>
      </x:c>
      <x:c r="L9708" t="s">
        <x:v>64</x:v>
      </x:c>
      <x:c r="M9708" s="6">
        <x:v>1027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9336162</x:v>
      </x:c>
      <x:c r="B9709" s="1">
        <x:v>44184.6474828704</x:v>
      </x:c>
      <x:c r="C9709" s="6">
        <x:v>183.948414006667</x:v>
      </x:c>
      <x:c r="D9709" s="13" t="s">
        <x:v>68</x:v>
      </x:c>
      <x:c r="E9709">
        <x:v>8</x:v>
      </x:c>
      <x:c r="F9709" s="14" t="s">
        <x:v>63</x:v>
      </x:c>
      <x:c r="G9709" s="15">
        <x:v>44184.4734748495</x:v>
      </x:c>
      <x:c r="H9709" t="s">
        <x:v>69</x:v>
      </x:c>
      <x:c r="I9709" s="6">
        <x:v>265.447248731693</x:v>
      </x:c>
      <x:c r="J9709" t="s">
        <x:v>70</x:v>
      </x:c>
      <x:c r="K9709" s="6">
        <x:v>11.9216513418469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9336171</x:v>
      </x:c>
      <x:c r="B9710" s="1">
        <x:v>44184.6474946412</x:v>
      </x:c>
      <x:c r="C9710" s="6">
        <x:v>183.965356348333</x:v>
      </x:c>
      <x:c r="D9710" s="13" t="s">
        <x:v>68</x:v>
      </x:c>
      <x:c r="E9710">
        <x:v>8</x:v>
      </x:c>
      <x:c r="F9710" s="14" t="s">
        <x:v>63</x:v>
      </x:c>
      <x:c r="G9710" s="15">
        <x:v>44184.4734748495</x:v>
      </x:c>
      <x:c r="H9710" t="s">
        <x:v>69</x:v>
      </x:c>
      <x:c r="I9710" s="6">
        <x:v>265.5590246663</x:v>
      </x:c>
      <x:c r="J9710" t="s">
        <x:v>70</x:v>
      </x:c>
      <x:c r="K9710" s="6">
        <x:v>11.9218308915492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9336179</x:v>
      </x:c>
      <x:c r="B9711" s="1">
        <x:v>44184.6475063657</x:v>
      </x:c>
      <x:c r="C9711" s="6">
        <x:v>183.982205038333</x:v>
      </x:c>
      <x:c r="D9711" s="13" t="s">
        <x:v>68</x:v>
      </x:c>
      <x:c r="E9711">
        <x:v>8</x:v>
      </x:c>
      <x:c r="F9711" s="14" t="s">
        <x:v>63</x:v>
      </x:c>
      <x:c r="G9711" s="15">
        <x:v>44184.4734748495</x:v>
      </x:c>
      <x:c r="H9711" t="s">
        <x:v>69</x:v>
      </x:c>
      <x:c r="I9711" s="6">
        <x:v>265.399346617726</x:v>
      </x:c>
      <x:c r="J9711" t="s">
        <x:v>70</x:v>
      </x:c>
      <x:c r="K9711" s="6">
        <x:v>11.9301500382712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9336190</x:v>
      </x:c>
      <x:c r="B9712" s="1">
        <x:v>44184.6475175116</x:v>
      </x:c>
      <x:c r="C9712" s="6">
        <x:v>183.9982582</x:v>
      </x:c>
      <x:c r="D9712" s="13" t="s">
        <x:v>68</x:v>
      </x:c>
      <x:c r="E9712">
        <x:v>8</x:v>
      </x:c>
      <x:c r="F9712" s="14" t="s">
        <x:v>63</x:v>
      </x:c>
      <x:c r="G9712" s="15">
        <x:v>44184.4734748495</x:v>
      </x:c>
      <x:c r="H9712" t="s">
        <x:v>69</x:v>
      </x:c>
      <x:c r="I9712" s="6">
        <x:v>265.349387832993</x:v>
      </x:c>
      <x:c r="J9712" t="s">
        <x:v>70</x:v>
      </x:c>
      <x:c r="K9712" s="6">
        <x:v>11.9334417926416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9336195</x:v>
      </x:c>
      <x:c r="B9713" s="1">
        <x:v>44184.6475292824</x:v>
      </x:c>
      <x:c r="C9713" s="6">
        <x:v>184.015247691667</x:v>
      </x:c>
      <x:c r="D9713" s="13" t="s">
        <x:v>68</x:v>
      </x:c>
      <x:c r="E9713">
        <x:v>8</x:v>
      </x:c>
      <x:c r="F9713" s="14" t="s">
        <x:v>63</x:v>
      </x:c>
      <x:c r="G9713" s="15">
        <x:v>44184.4734748495</x:v>
      </x:c>
      <x:c r="H9713" t="s">
        <x:v>69</x:v>
      </x:c>
      <x:c r="I9713" s="6">
        <x:v>265.466003756879</x:v>
      </x:c>
      <x:c r="J9713" t="s">
        <x:v>70</x:v>
      </x:c>
      <x:c r="K9713" s="6">
        <x:v>11.9275764870927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9336206</x:v>
      </x:c>
      <x:c r="B9714" s="1">
        <x:v>44184.647540544</x:v>
      </x:c>
      <x:c r="C9714" s="6">
        <x:v>184.031467586667</x:v>
      </x:c>
      <x:c r="D9714" s="13" t="s">
        <x:v>68</x:v>
      </x:c>
      <x:c r="E9714">
        <x:v>8</x:v>
      </x:c>
      <x:c r="F9714" s="14" t="s">
        <x:v>63</x:v>
      </x:c>
      <x:c r="G9714" s="15">
        <x:v>44184.4734748495</x:v>
      </x:c>
      <x:c r="H9714" t="s">
        <x:v>69</x:v>
      </x:c>
      <x:c r="I9714" s="6">
        <x:v>265.560759958483</x:v>
      </x:c>
      <x:c r="J9714" t="s">
        <x:v>70</x:v>
      </x:c>
      <x:c r="K9714" s="6">
        <x:v>11.9266488121498</x:v>
      </x:c>
      <x:c r="L9714" t="s">
        <x:v>64</x:v>
      </x:c>
      <x:c r="M9714" s="6">
        <x:v>1027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9336216</x:v>
      </x:c>
      <x:c r="B9715" s="1">
        <x:v>44184.6475522801</x:v>
      </x:c>
      <x:c r="C9715" s="6">
        <x:v>184.048331865</x:v>
      </x:c>
      <x:c r="D9715" s="13" t="s">
        <x:v>68</x:v>
      </x:c>
      <x:c r="E9715">
        <x:v>8</x:v>
      </x:c>
      <x:c r="F9715" s="14" t="s">
        <x:v>63</x:v>
      </x:c>
      <x:c r="G9715" s="15">
        <x:v>44184.4734748495</x:v>
      </x:c>
      <x:c r="H9715" t="s">
        <x:v>69</x:v>
      </x:c>
      <x:c r="I9715" s="6">
        <x:v>265.527008203993</x:v>
      </x:c>
      <x:c r="J9715" t="s">
        <x:v>70</x:v>
      </x:c>
      <x:c r="K9715" s="6">
        <x:v>11.9284143872605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9336223</x:v>
      </x:c>
      <x:c r="B9716" s="1">
        <x:v>44184.6475640046</x:v>
      </x:c>
      <x:c r="C9716" s="6">
        <x:v>184.065242518333</x:v>
      </x:c>
      <x:c r="D9716" s="13" t="s">
        <x:v>68</x:v>
      </x:c>
      <x:c r="E9716">
        <x:v>8</x:v>
      </x:c>
      <x:c r="F9716" s="14" t="s">
        <x:v>63</x:v>
      </x:c>
      <x:c r="G9716" s="15">
        <x:v>44184.4734748495</x:v>
      </x:c>
      <x:c r="H9716" t="s">
        <x:v>69</x:v>
      </x:c>
      <x:c r="I9716" s="6">
        <x:v>265.496492331021</x:v>
      </x:c>
      <x:c r="J9716" t="s">
        <x:v>70</x:v>
      </x:c>
      <x:c r="K9716" s="6">
        <x:v>11.9348183454217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9336230</x:v>
      </x:c>
      <x:c r="B9717" s="1">
        <x:v>44184.6475757755</x:v>
      </x:c>
      <x:c r="C9717" s="6">
        <x:v>184.082159238333</x:v>
      </x:c>
      <x:c r="D9717" s="13" t="s">
        <x:v>68</x:v>
      </x:c>
      <x:c r="E9717">
        <x:v>8</x:v>
      </x:c>
      <x:c r="F9717" s="14" t="s">
        <x:v>63</x:v>
      </x:c>
      <x:c r="G9717" s="15">
        <x:v>44184.4734748495</x:v>
      </x:c>
      <x:c r="H9717" t="s">
        <x:v>69</x:v>
      </x:c>
      <x:c r="I9717" s="6">
        <x:v>265.639651759868</x:v>
      </x:c>
      <x:c r="J9717" t="s">
        <x:v>70</x:v>
      </x:c>
      <x:c r="K9717" s="6">
        <x:v>11.9175815511435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9336239</x:v>
      </x:c>
      <x:c r="B9718" s="1">
        <x:v>44184.647586956</x:v>
      </x:c>
      <x:c r="C9718" s="6">
        <x:v>184.098256643333</x:v>
      </x:c>
      <x:c r="D9718" s="13" t="s">
        <x:v>68</x:v>
      </x:c>
      <x:c r="E9718">
        <x:v>8</x:v>
      </x:c>
      <x:c r="F9718" s="14" t="s">
        <x:v>63</x:v>
      </x:c>
      <x:c r="G9718" s="15">
        <x:v>44184.4734748495</x:v>
      </x:c>
      <x:c r="H9718" t="s">
        <x:v>69</x:v>
      </x:c>
      <x:c r="I9718" s="6">
        <x:v>265.665798152402</x:v>
      </x:c>
      <x:c r="J9718" t="s">
        <x:v>70</x:v>
      </x:c>
      <x:c r="K9718" s="6">
        <x:v>11.922189990984</x:v>
      </x:c>
      <x:c r="L9718" t="s">
        <x:v>64</x:v>
      </x:c>
      <x:c r="M9718" s="6">
        <x:v>1027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9336245</x:v>
      </x:c>
      <x:c r="B9719" s="1">
        <x:v>44184.6475986921</x:v>
      </x:c>
      <x:c r="C9719" s="6">
        <x:v>184.11515775</x:v>
      </x:c>
      <x:c r="D9719" s="13" t="s">
        <x:v>68</x:v>
      </x:c>
      <x:c r="E9719">
        <x:v>8</x:v>
      </x:c>
      <x:c r="F9719" s="14" t="s">
        <x:v>63</x:v>
      </x:c>
      <x:c r="G9719" s="15">
        <x:v>44184.4734748495</x:v>
      </x:c>
      <x:c r="H9719" t="s">
        <x:v>69</x:v>
      </x:c>
      <x:c r="I9719" s="6">
        <x:v>265.669865440685</x:v>
      </x:c>
      <x:c r="J9719" t="s">
        <x:v>70</x:v>
      </x:c>
      <x:c r="K9719" s="6">
        <x:v>11.9221301410762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9336256</x:v>
      </x:c>
      <x:c r="B9720" s="1">
        <x:v>44184.6476103819</x:v>
      </x:c>
      <x:c r="C9720" s="6">
        <x:v>184.131993441667</x:v>
      </x:c>
      <x:c r="D9720" s="13" t="s">
        <x:v>68</x:v>
      </x:c>
      <x:c r="E9720">
        <x:v>8</x:v>
      </x:c>
      <x:c r="F9720" s="14" t="s">
        <x:v>63</x:v>
      </x:c>
      <x:c r="G9720" s="15">
        <x:v>44184.4734748495</x:v>
      </x:c>
      <x:c r="H9720" t="s">
        <x:v>69</x:v>
      </x:c>
      <x:c r="I9720" s="6">
        <x:v>265.484070721283</x:v>
      </x:c>
      <x:c r="J9720" t="s">
        <x:v>70</x:v>
      </x:c>
      <x:c r="K9720" s="6">
        <x:v>11.9363145990815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9336265</x:v>
      </x:c>
      <x:c r="B9721" s="1">
        <x:v>44184.6476220718</x:v>
      </x:c>
      <x:c r="C9721" s="6">
        <x:v>184.148820388333</x:v>
      </x:c>
      <x:c r="D9721" s="13" t="s">
        <x:v>68</x:v>
      </x:c>
      <x:c r="E9721">
        <x:v>8</x:v>
      </x:c>
      <x:c r="F9721" s="14" t="s">
        <x:v>63</x:v>
      </x:c>
      <x:c r="G9721" s="15">
        <x:v>44184.4734748495</x:v>
      </x:c>
      <x:c r="H9721" t="s">
        <x:v>69</x:v>
      </x:c>
      <x:c r="I9721" s="6">
        <x:v>265.590179160717</x:v>
      </x:c>
      <x:c r="J9721" t="s">
        <x:v>70</x:v>
      </x:c>
      <x:c r="K9721" s="6">
        <x:v>11.9235366142043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9336272</x:v>
      </x:c>
      <x:c r="B9722" s="1">
        <x:v>44184.6476333333</x:v>
      </x:c>
      <x:c r="C9722" s="6">
        <x:v>184.165050978333</x:v>
      </x:c>
      <x:c r="D9722" s="13" t="s">
        <x:v>68</x:v>
      </x:c>
      <x:c r="E9722">
        <x:v>8</x:v>
      </x:c>
      <x:c r="F9722" s="14" t="s">
        <x:v>63</x:v>
      </x:c>
      <x:c r="G9722" s="15">
        <x:v>44184.4734748495</x:v>
      </x:c>
      <x:c r="H9722" t="s">
        <x:v>69</x:v>
      </x:c>
      <x:c r="I9722" s="6">
        <x:v>265.558510904113</x:v>
      </x:c>
      <x:c r="J9722" t="s">
        <x:v>70</x:v>
      </x:c>
      <x:c r="K9722" s="6">
        <x:v>11.940563963095</x:v>
      </x:c>
      <x:c r="L9722" t="s">
        <x:v>64</x:v>
      </x:c>
      <x:c r="M9722" s="6">
        <x:v>1027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9336278</x:v>
      </x:c>
      <x:c r="B9723" s="1">
        <x:v>44184.6476451042</x:v>
      </x:c>
      <x:c r="C9723" s="6">
        <x:v>184.181979555</x:v>
      </x:c>
      <x:c r="D9723" s="13" t="s">
        <x:v>68</x:v>
      </x:c>
      <x:c r="E9723">
        <x:v>8</x:v>
      </x:c>
      <x:c r="F9723" s="14" t="s">
        <x:v>63</x:v>
      </x:c>
      <x:c r="G9723" s="15">
        <x:v>44184.4734748495</x:v>
      </x:c>
      <x:c r="H9723" t="s">
        <x:v>69</x:v>
      </x:c>
      <x:c r="I9723" s="6">
        <x:v>265.504787317355</x:v>
      </x:c>
      <x:c r="J9723" t="s">
        <x:v>70</x:v>
      </x:c>
      <x:c r="K9723" s="6">
        <x:v>11.9392771832863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9336288</x:v>
      </x:c>
      <x:c r="B9724" s="1">
        <x:v>44184.647656794</x:v>
      </x:c>
      <x:c r="C9724" s="6">
        <x:v>184.198860845</x:v>
      </x:c>
      <x:c r="D9724" s="13" t="s">
        <x:v>68</x:v>
      </x:c>
      <x:c r="E9724">
        <x:v>8</x:v>
      </x:c>
      <x:c r="F9724" s="14" t="s">
        <x:v>63</x:v>
      </x:c>
      <x:c r="G9724" s="15">
        <x:v>44184.4734748495</x:v>
      </x:c>
      <x:c r="H9724" t="s">
        <x:v>69</x:v>
      </x:c>
      <x:c r="I9724" s="6">
        <x:v>265.558753114414</x:v>
      </x:c>
      <x:c r="J9724" t="s">
        <x:v>70</x:v>
      </x:c>
      <x:c r="K9724" s="6">
        <x:v>11.9355066220223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9336296</x:v>
      </x:c>
      <x:c r="B9725" s="1">
        <x:v>44184.6476679051</x:v>
      </x:c>
      <x:c r="C9725" s="6">
        <x:v>184.214852723333</x:v>
      </x:c>
      <x:c r="D9725" s="13" t="s">
        <x:v>68</x:v>
      </x:c>
      <x:c r="E9725">
        <x:v>8</x:v>
      </x:c>
      <x:c r="F9725" s="14" t="s">
        <x:v>63</x:v>
      </x:c>
      <x:c r="G9725" s="15">
        <x:v>44184.4734748495</x:v>
      </x:c>
      <x:c r="H9725" t="s">
        <x:v>69</x:v>
      </x:c>
      <x:c r="I9725" s="6">
        <x:v>265.44517903476</x:v>
      </x:c>
      <x:c r="J9725" t="s">
        <x:v>70</x:v>
      </x:c>
      <x:c r="K9725" s="6">
        <x:v>11.937840778498</x:v>
      </x:c>
      <x:c r="L9725" t="s">
        <x:v>64</x:v>
      </x:c>
      <x:c r="M9725" s="6">
        <x:v>1027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9336299</x:v>
      </x:c>
      <x:c r="B9726" s="1">
        <x:v>44184.6476795949</x:v>
      </x:c>
      <x:c r="C9726" s="6">
        <x:v>184.23167143</x:v>
      </x:c>
      <x:c r="D9726" s="13" t="s">
        <x:v>68</x:v>
      </x:c>
      <x:c r="E9726">
        <x:v>8</x:v>
      </x:c>
      <x:c r="F9726" s="14" t="s">
        <x:v>63</x:v>
      </x:c>
      <x:c r="G9726" s="15">
        <x:v>44184.4734748495</x:v>
      </x:c>
      <x:c r="H9726" t="s">
        <x:v>69</x:v>
      </x:c>
      <x:c r="I9726" s="6">
        <x:v>265.465240592252</x:v>
      </x:c>
      <x:c r="J9726" t="s">
        <x:v>70</x:v>
      </x:c>
      <x:c r="K9726" s="6">
        <x:v>11.9413120911167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9336311</x:v>
      </x:c>
      <x:c r="B9727" s="1">
        <x:v>44184.6476914005</x:v>
      </x:c>
      <x:c r="C9727" s="6">
        <x:v>184.24863912</x:v>
      </x:c>
      <x:c r="D9727" s="13" t="s">
        <x:v>68</x:v>
      </x:c>
      <x:c r="E9727">
        <x:v>8</x:v>
      </x:c>
      <x:c r="F9727" s="14" t="s">
        <x:v>63</x:v>
      </x:c>
      <x:c r="G9727" s="15">
        <x:v>44184.4734748495</x:v>
      </x:c>
      <x:c r="H9727" t="s">
        <x:v>69</x:v>
      </x:c>
      <x:c r="I9727" s="6">
        <x:v>265.658792958577</x:v>
      </x:c>
      <x:c r="J9727" t="s">
        <x:v>70</x:v>
      </x:c>
      <x:c r="K9727" s="6">
        <x:v>11.9203047193791</x:v>
      </x:c>
      <x:c r="L9727" t="s">
        <x:v>64</x:v>
      </x:c>
      <x:c r="M9727" s="6">
        <x:v>1027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9336318</x:v>
      </x:c>
      <x:c r="B9728" s="1">
        <x:v>44184.647702581</x:v>
      </x:c>
      <x:c r="C9728" s="6">
        <x:v>184.264778186667</x:v>
      </x:c>
      <x:c r="D9728" s="13" t="s">
        <x:v>68</x:v>
      </x:c>
      <x:c r="E9728">
        <x:v>8</x:v>
      </x:c>
      <x:c r="F9728" s="14" t="s">
        <x:v>63</x:v>
      </x:c>
      <x:c r="G9728" s="15">
        <x:v>44184.4734748495</x:v>
      </x:c>
      <x:c r="H9728" t="s">
        <x:v>69</x:v>
      </x:c>
      <x:c r="I9728" s="6">
        <x:v>265.58653996159</x:v>
      </x:c>
      <x:c r="J9728" t="s">
        <x:v>70</x:v>
      </x:c>
      <x:c r="K9728" s="6">
        <x:v>11.9294318377447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9336327</x:v>
      </x:c>
      <x:c r="B9729" s="1">
        <x:v>44184.6477143866</x:v>
      </x:c>
      <x:c r="C9729" s="6">
        <x:v>184.281758438333</x:v>
      </x:c>
      <x:c r="D9729" s="13" t="s">
        <x:v>68</x:v>
      </x:c>
      <x:c r="E9729">
        <x:v>8</x:v>
      </x:c>
      <x:c r="F9729" s="14" t="s">
        <x:v>63</x:v>
      </x:c>
      <x:c r="G9729" s="15">
        <x:v>44184.4734748495</x:v>
      </x:c>
      <x:c r="H9729" t="s">
        <x:v>69</x:v>
      </x:c>
      <x:c r="I9729" s="6">
        <x:v>265.541714305447</x:v>
      </x:c>
      <x:c r="J9729" t="s">
        <x:v>70</x:v>
      </x:c>
      <x:c r="K9729" s="6">
        <x:v>11.9293719877078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9336336</x:v>
      </x:c>
      <x:c r="B9730" s="1">
        <x:v>44184.6477260764</x:v>
      </x:c>
      <x:c r="C9730" s="6">
        <x:v>184.298621331667</x:v>
      </x:c>
      <x:c r="D9730" s="13" t="s">
        <x:v>68</x:v>
      </x:c>
      <x:c r="E9730">
        <x:v>8</x:v>
      </x:c>
      <x:c r="F9730" s="14" t="s">
        <x:v>63</x:v>
      </x:c>
      <x:c r="G9730" s="15">
        <x:v>44184.4734748495</x:v>
      </x:c>
      <x:c r="H9730" t="s">
        <x:v>69</x:v>
      </x:c>
      <x:c r="I9730" s="6">
        <x:v>265.626900661863</x:v>
      </x:c>
      <x:c r="J9730" t="s">
        <x:v>70</x:v>
      </x:c>
      <x:c r="K9730" s="6">
        <x:v>11.9300303381729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9336345</x:v>
      </x:c>
      <x:c r="B9731" s="1">
        <x:v>44184.6477378125</x:v>
      </x:c>
      <x:c r="C9731" s="6">
        <x:v>184.315515365</x:v>
      </x:c>
      <x:c r="D9731" s="13" t="s">
        <x:v>68</x:v>
      </x:c>
      <x:c r="E9731">
        <x:v>8</x:v>
      </x:c>
      <x:c r="F9731" s="14" t="s">
        <x:v>63</x:v>
      </x:c>
      <x:c r="G9731" s="15">
        <x:v>44184.4734748495</x:v>
      </x:c>
      <x:c r="H9731" t="s">
        <x:v>69</x:v>
      </x:c>
      <x:c r="I9731" s="6">
        <x:v>265.598221973098</x:v>
      </x:c>
      <x:c r="J9731" t="s">
        <x:v>70</x:v>
      </x:c>
      <x:c r="K9731" s="6">
        <x:v>11.9280253621569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9336352</x:v>
      </x:c>
      <x:c r="B9732" s="1">
        <x:v>44184.6477489236</x:v>
      </x:c>
      <x:c r="C9732" s="6">
        <x:v>184.331511466667</x:v>
      </x:c>
      <x:c r="D9732" s="13" t="s">
        <x:v>68</x:v>
      </x:c>
      <x:c r="E9732">
        <x:v>8</x:v>
      </x:c>
      <x:c r="F9732" s="14" t="s">
        <x:v>63</x:v>
      </x:c>
      <x:c r="G9732" s="15">
        <x:v>44184.4734748495</x:v>
      </x:c>
      <x:c r="H9732" t="s">
        <x:v>69</x:v>
      </x:c>
      <x:c r="I9732" s="6">
        <x:v>265.54501732673</x:v>
      </x:c>
      <x:c r="J9732" t="s">
        <x:v>70</x:v>
      </x:c>
      <x:c r="K9732" s="6">
        <x:v>11.9230877397381</x:v>
      </x:c>
      <x:c r="L9732" t="s">
        <x:v>64</x:v>
      </x:c>
      <x:c r="M9732" s="6">
        <x:v>1027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9336359</x:v>
      </x:c>
      <x:c r="B9733" s="1">
        <x:v>44184.6477607639</x:v>
      </x:c>
      <x:c r="C9733" s="6">
        <x:v>184.348569401667</x:v>
      </x:c>
      <x:c r="D9733" s="13" t="s">
        <x:v>68</x:v>
      </x:c>
      <x:c r="E9733">
        <x:v>8</x:v>
      </x:c>
      <x:c r="F9733" s="14" t="s">
        <x:v>63</x:v>
      </x:c>
      <x:c r="G9733" s="15">
        <x:v>44184.4734748495</x:v>
      </x:c>
      <x:c r="H9733" t="s">
        <x:v>69</x:v>
      </x:c>
      <x:c r="I9733" s="6">
        <x:v>265.621047164687</x:v>
      </x:c>
      <x:c r="J9733" t="s">
        <x:v>70</x:v>
      </x:c>
      <x:c r="K9733" s="6">
        <x:v>11.9225490904573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9336368</x:v>
      </x:c>
      <x:c r="B9734" s="1">
        <x:v>44184.6477724537</x:v>
      </x:c>
      <x:c r="C9734" s="6">
        <x:v>184.36540945</x:v>
      </x:c>
      <x:c r="D9734" s="13" t="s">
        <x:v>68</x:v>
      </x:c>
      <x:c r="E9734">
        <x:v>8</x:v>
      </x:c>
      <x:c r="F9734" s="14" t="s">
        <x:v>63</x:v>
      </x:c>
      <x:c r="G9734" s="15">
        <x:v>44184.4734748495</x:v>
      </x:c>
      <x:c r="H9734" t="s">
        <x:v>69</x:v>
      </x:c>
      <x:c r="I9734" s="6">
        <x:v>265.699003566609</x:v>
      </x:c>
      <x:c r="J9734" t="s">
        <x:v>70</x:v>
      </x:c>
      <x:c r="K9734" s="6">
        <x:v>11.9213520923631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9336374</x:v>
      </x:c>
      <x:c r="B9735" s="1">
        <x:v>44184.6477841782</x:v>
      </x:c>
      <x:c r="C9735" s="6">
        <x:v>184.382264453333</x:v>
      </x:c>
      <x:c r="D9735" s="13" t="s">
        <x:v>68</x:v>
      </x:c>
      <x:c r="E9735">
        <x:v>8</x:v>
      </x:c>
      <x:c r="F9735" s="14" t="s">
        <x:v>63</x:v>
      </x:c>
      <x:c r="G9735" s="15">
        <x:v>44184.4734748495</x:v>
      </x:c>
      <x:c r="H9735" t="s">
        <x:v>69</x:v>
      </x:c>
      <x:c r="I9735" s="6">
        <x:v>265.618356598676</x:v>
      </x:c>
      <x:c r="J9735" t="s">
        <x:v>70</x:v>
      </x:c>
      <x:c r="K9735" s="6">
        <x:v>11.9256014375201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9336378</x:v>
      </x:c>
      <x:c r="B9736" s="1">
        <x:v>44184.6477955671</x:v>
      </x:c>
      <x:c r="C9736" s="6">
        <x:v>184.398687026667</x:v>
      </x:c>
      <x:c r="D9736" s="13" t="s">
        <x:v>68</x:v>
      </x:c>
      <x:c r="E9736">
        <x:v>8</x:v>
      </x:c>
      <x:c r="F9736" s="14" t="s">
        <x:v>63</x:v>
      </x:c>
      <x:c r="G9736" s="15">
        <x:v>44184.4734748495</x:v>
      </x:c>
      <x:c r="H9736" t="s">
        <x:v>69</x:v>
      </x:c>
      <x:c r="I9736" s="6">
        <x:v>265.776287393648</x:v>
      </x:c>
      <x:c r="J9736" t="s">
        <x:v>70</x:v>
      </x:c>
      <x:c r="K9736" s="6">
        <x:v>11.9229680398903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9336393</x:v>
      </x:c>
      <x:c r="B9737" s="1">
        <x:v>44184.647806794</x:v>
      </x:c>
      <x:c r="C9737" s="6">
        <x:v>184.414808265</x:v>
      </x:c>
      <x:c r="D9737" s="13" t="s">
        <x:v>68</x:v>
      </x:c>
      <x:c r="E9737">
        <x:v>8</x:v>
      </x:c>
      <x:c r="F9737" s="14" t="s">
        <x:v>63</x:v>
      </x:c>
      <x:c r="G9737" s="15">
        <x:v>44184.4734748495</x:v>
      </x:c>
      <x:c r="H9737" t="s">
        <x:v>69</x:v>
      </x:c>
      <x:c r="I9737" s="6">
        <x:v>265.687905822035</x:v>
      </x:c>
      <x:c r="J9737" t="s">
        <x:v>70</x:v>
      </x:c>
      <x:c r="K9737" s="6">
        <x:v>11.9281450621838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9336394</x:v>
      </x:c>
      <x:c r="B9738" s="1">
        <x:v>44184.6478184375</x:v>
      </x:c>
      <x:c r="C9738" s="6">
        <x:v>184.431637961667</x:v>
      </x:c>
      <x:c r="D9738" s="13" t="s">
        <x:v>68</x:v>
      </x:c>
      <x:c r="E9738">
        <x:v>8</x:v>
      </x:c>
      <x:c r="F9738" s="14" t="s">
        <x:v>63</x:v>
      </x:c>
      <x:c r="G9738" s="15">
        <x:v>44184.4734748495</x:v>
      </x:c>
      <x:c r="H9738" t="s">
        <x:v>69</x:v>
      </x:c>
      <x:c r="I9738" s="6">
        <x:v>265.725614419263</x:v>
      </x:c>
      <x:c r="J9738" t="s">
        <x:v>70</x:v>
      </x:c>
      <x:c r="K9738" s="6">
        <x:v>11.9181501245498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9336402</x:v>
      </x:c>
      <x:c r="B9739" s="1">
        <x:v>44184.6478302431</x:v>
      </x:c>
      <x:c r="C9739" s="6">
        <x:v>184.448617116667</x:v>
      </x:c>
      <x:c r="D9739" s="13" t="s">
        <x:v>68</x:v>
      </x:c>
      <x:c r="E9739">
        <x:v>8</x:v>
      </x:c>
      <x:c r="F9739" s="14" t="s">
        <x:v>63</x:v>
      </x:c>
      <x:c r="G9739" s="15">
        <x:v>44184.4734748495</x:v>
      </x:c>
      <x:c r="H9739" t="s">
        <x:v>69</x:v>
      </x:c>
      <x:c r="I9739" s="6">
        <x:v>265.676619864413</x:v>
      </x:c>
      <x:c r="J9739" t="s">
        <x:v>70</x:v>
      </x:c>
      <x:c r="K9739" s="6">
        <x:v>11.9376911530344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9336413</x:v>
      </x:c>
      <x:c r="B9740" s="1">
        <x:v>44184.6478419329</x:v>
      </x:c>
      <x:c r="C9740" s="6">
        <x:v>184.465461573333</x:v>
      </x:c>
      <x:c r="D9740" s="13" t="s">
        <x:v>68</x:v>
      </x:c>
      <x:c r="E9740">
        <x:v>8</x:v>
      </x:c>
      <x:c r="F9740" s="14" t="s">
        <x:v>63</x:v>
      </x:c>
      <x:c r="G9740" s="15">
        <x:v>44184.4734748495</x:v>
      </x:c>
      <x:c r="H9740" t="s">
        <x:v>69</x:v>
      </x:c>
      <x:c r="I9740" s="6">
        <x:v>265.556566281503</x:v>
      </x:c>
      <x:c r="J9740" t="s">
        <x:v>70</x:v>
      </x:c>
      <x:c r="K9740" s="6">
        <x:v>11.9384991306165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9336418</x:v>
      </x:c>
      <x:c r="B9741" s="1">
        <x:v>44184.6478530903</x:v>
      </x:c>
      <x:c r="C9741" s="6">
        <x:v>184.481495906667</x:v>
      </x:c>
      <x:c r="D9741" s="13" t="s">
        <x:v>68</x:v>
      </x:c>
      <x:c r="E9741">
        <x:v>8</x:v>
      </x:c>
      <x:c r="F9741" s="14" t="s">
        <x:v>63</x:v>
      </x:c>
      <x:c r="G9741" s="15">
        <x:v>44184.4734748495</x:v>
      </x:c>
      <x:c r="H9741" t="s">
        <x:v>69</x:v>
      </x:c>
      <x:c r="I9741" s="6">
        <x:v>265.569643868749</x:v>
      </x:c>
      <x:c r="J9741" t="s">
        <x:v>70</x:v>
      </x:c>
      <x:c r="K9741" s="6">
        <x:v>11.9451125840301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9336426</x:v>
      </x:c>
      <x:c r="B9742" s="1">
        <x:v>44184.6478647801</x:v>
      </x:c>
      <x:c r="C9742" s="6">
        <x:v>184.498325538333</x:v>
      </x:c>
      <x:c r="D9742" s="13" t="s">
        <x:v>68</x:v>
      </x:c>
      <x:c r="E9742">
        <x:v>8</x:v>
      </x:c>
      <x:c r="F9742" s="14" t="s">
        <x:v>63</x:v>
      </x:c>
      <x:c r="G9742" s="15">
        <x:v>44184.4734748495</x:v>
      </x:c>
      <x:c r="H9742" t="s">
        <x:v>69</x:v>
      </x:c>
      <x:c r="I9742" s="6">
        <x:v>265.502409488858</x:v>
      </x:c>
      <x:c r="J9742" t="s">
        <x:v>70</x:v>
      </x:c>
      <x:c r="K9742" s="6">
        <x:v>11.9364043743221</x:v>
      </x:c>
      <x:c r="L9742" t="s">
        <x:v>64</x:v>
      </x:c>
      <x:c r="M9742" s="6">
        <x:v>1027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9336441</x:v>
      </x:c>
      <x:c r="B9743" s="1">
        <x:v>44184.6478765856</x:v>
      </x:c>
      <x:c r="C9743" s="6">
        <x:v>184.515363756667</x:v>
      </x:c>
      <x:c r="D9743" s="13" t="s">
        <x:v>68</x:v>
      </x:c>
      <x:c r="E9743">
        <x:v>8</x:v>
      </x:c>
      <x:c r="F9743" s="14" t="s">
        <x:v>63</x:v>
      </x:c>
      <x:c r="G9743" s="15">
        <x:v>44184.4734748495</x:v>
      </x:c>
      <x:c r="H9743" t="s">
        <x:v>69</x:v>
      </x:c>
      <x:c r="I9743" s="6">
        <x:v>265.8660928715</x:v>
      </x:c>
      <x:c r="J9743" t="s">
        <x:v>70</x:v>
      </x:c>
      <x:c r="K9743" s="6">
        <x:v>11.9258109124203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9336444</x:v>
      </x:c>
      <x:c r="B9744" s="1">
        <x:v>44184.6478877315</x:v>
      </x:c>
      <x:c r="C9744" s="6">
        <x:v>184.531420735</x:v>
      </x:c>
      <x:c r="D9744" s="13" t="s">
        <x:v>68</x:v>
      </x:c>
      <x:c r="E9744">
        <x:v>8</x:v>
      </x:c>
      <x:c r="F9744" s="14" t="s">
        <x:v>63</x:v>
      </x:c>
      <x:c r="G9744" s="15">
        <x:v>44184.4734748495</x:v>
      </x:c>
      <x:c r="H9744" t="s">
        <x:v>69</x:v>
      </x:c>
      <x:c r="I9744" s="6">
        <x:v>265.771709375989</x:v>
      </x:c>
      <x:c r="J9744" t="s">
        <x:v>70</x:v>
      </x:c>
      <x:c r="K9744" s="6">
        <x:v>11.9317061399365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9336455</x:v>
      </x:c>
      <x:c r="B9745" s="1">
        <x:v>44184.6478996528</x:v>
      </x:c>
      <x:c r="C9745" s="6">
        <x:v>184.548554671667</x:v>
      </x:c>
      <x:c r="D9745" s="13" t="s">
        <x:v>68</x:v>
      </x:c>
      <x:c r="E9745">
        <x:v>8</x:v>
      </x:c>
      <x:c r="F9745" s="14" t="s">
        <x:v>63</x:v>
      </x:c>
      <x:c r="G9745" s="15">
        <x:v>44184.4734748495</x:v>
      </x:c>
      <x:c r="H9745" t="s">
        <x:v>69</x:v>
      </x:c>
      <x:c r="I9745" s="6">
        <x:v>265.775157838348</x:v>
      </x:c>
      <x:c r="J9745" t="s">
        <x:v>70</x:v>
      </x:c>
      <x:c r="K9745" s="6">
        <x:v>11.9199456201454</x:v>
      </x:c>
      <x:c r="L9745" t="s">
        <x:v>64</x:v>
      </x:c>
      <x:c r="M9745" s="6">
        <x:v>1027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9336462</x:v>
      </x:c>
      <x:c r="B9746" s="1">
        <x:v>44184.6479109143</x:v>
      </x:c>
      <x:c r="C9746" s="6">
        <x:v>184.5647751</x:v>
      </x:c>
      <x:c r="D9746" s="13" t="s">
        <x:v>68</x:v>
      </x:c>
      <x:c r="E9746">
        <x:v>8</x:v>
      </x:c>
      <x:c r="F9746" s="14" t="s">
        <x:v>63</x:v>
      </x:c>
      <x:c r="G9746" s="15">
        <x:v>44184.4734748495</x:v>
      </x:c>
      <x:c r="H9746" t="s">
        <x:v>69</x:v>
      </x:c>
      <x:c r="I9746" s="6">
        <x:v>265.673934682613</x:v>
      </x:c>
      <x:c r="J9746" t="s">
        <x:v>70</x:v>
      </x:c>
      <x:c r="K9746" s="6">
        <x:v>11.9270976870903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9336466</x:v>
      </x:c>
      <x:c r="B9747" s="1">
        <x:v>44184.6479226852</x:v>
      </x:c>
      <x:c r="C9747" s="6">
        <x:v>184.581715873333</x:v>
      </x:c>
      <x:c r="D9747" s="13" t="s">
        <x:v>68</x:v>
      </x:c>
      <x:c r="E9747">
        <x:v>8</x:v>
      </x:c>
      <x:c r="F9747" s="14" t="s">
        <x:v>63</x:v>
      </x:c>
      <x:c r="G9747" s="15">
        <x:v>44184.4734748495</x:v>
      </x:c>
      <x:c r="H9747" t="s">
        <x:v>69</x:v>
      </x:c>
      <x:c r="I9747" s="6">
        <x:v>265.732871024254</x:v>
      </x:c>
      <x:c r="J9747" t="s">
        <x:v>70</x:v>
      </x:c>
      <x:c r="K9747" s="6">
        <x:v>11.920005470015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9336480</x:v>
      </x:c>
      <x:c r="B9748" s="1">
        <x:v>44184.6479345718</x:v>
      </x:c>
      <x:c r="C9748" s="6">
        <x:v>184.598865786667</x:v>
      </x:c>
      <x:c r="D9748" s="13" t="s">
        <x:v>68</x:v>
      </x:c>
      <x:c r="E9748">
        <x:v>8</x:v>
      </x:c>
      <x:c r="F9748" s="14" t="s">
        <x:v>63</x:v>
      </x:c>
      <x:c r="G9748" s="15">
        <x:v>44184.4734748495</x:v>
      </x:c>
      <x:c r="H9748" t="s">
        <x:v>69</x:v>
      </x:c>
      <x:c r="I9748" s="6">
        <x:v>265.636007339001</x:v>
      </x:c>
      <x:c r="J9748" t="s">
        <x:v>70</x:v>
      </x:c>
      <x:c r="K9748" s="6">
        <x:v>11.923476764272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9336484</x:v>
      </x:c>
      <x:c r="B9749" s="1">
        <x:v>44184.6479462153</x:v>
      </x:c>
      <x:c r="C9749" s="6">
        <x:v>184.615606551667</x:v>
      </x:c>
      <x:c r="D9749" s="13" t="s">
        <x:v>68</x:v>
      </x:c>
      <x:c r="E9749">
        <x:v>8</x:v>
      </x:c>
      <x:c r="F9749" s="14" t="s">
        <x:v>63</x:v>
      </x:c>
      <x:c r="G9749" s="15">
        <x:v>44184.4734748495</x:v>
      </x:c>
      <x:c r="H9749" t="s">
        <x:v>69</x:v>
      </x:c>
      <x:c r="I9749" s="6">
        <x:v>265.623965962431</x:v>
      </x:c>
      <x:c r="J9749" t="s">
        <x:v>70</x:v>
      </x:c>
      <x:c r="K9749" s="6">
        <x:v>11.9331126170596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9336492</x:v>
      </x:c>
      <x:c r="B9750" s="1">
        <x:v>44184.6479574074</x:v>
      </x:c>
      <x:c r="C9750" s="6">
        <x:v>184.631719781667</x:v>
      </x:c>
      <x:c r="D9750" s="13" t="s">
        <x:v>68</x:v>
      </x:c>
      <x:c r="E9750">
        <x:v>8</x:v>
      </x:c>
      <x:c r="F9750" s="14" t="s">
        <x:v>63</x:v>
      </x:c>
      <x:c r="G9750" s="15">
        <x:v>44184.4734748495</x:v>
      </x:c>
      <x:c r="H9750" t="s">
        <x:v>69</x:v>
      </x:c>
      <x:c r="I9750" s="6">
        <x:v>265.675523046596</x:v>
      </x:c>
      <x:c r="J9750" t="s">
        <x:v>70</x:v>
      </x:c>
      <x:c r="K9750" s="6">
        <x:v>11.9323644908573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9336503</x:v>
      </x:c>
      <x:c r="B9751" s="1">
        <x:v>44184.647969294</x:v>
      </x:c>
      <x:c r="C9751" s="6">
        <x:v>184.648838183333</x:v>
      </x:c>
      <x:c r="D9751" s="13" t="s">
        <x:v>68</x:v>
      </x:c>
      <x:c r="E9751">
        <x:v>8</x:v>
      </x:c>
      <x:c r="F9751" s="14" t="s">
        <x:v>63</x:v>
      </x:c>
      <x:c r="G9751" s="15">
        <x:v>44184.4734748495</x:v>
      </x:c>
      <x:c r="H9751" t="s">
        <x:v>69</x:v>
      </x:c>
      <x:c r="I9751" s="6">
        <x:v>265.731086301868</x:v>
      </x:c>
      <x:c r="J9751" t="s">
        <x:v>70</x:v>
      </x:c>
      <x:c r="K9751" s="6">
        <x:v>11.9174917764044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9336509</x:v>
      </x:c>
      <x:c r="B9752" s="1">
        <x:v>44184.6479804051</x:v>
      </x:c>
      <x:c r="C9752" s="6">
        <x:v>184.664833301667</x:v>
      </x:c>
      <x:c r="D9752" s="13" t="s">
        <x:v>68</x:v>
      </x:c>
      <x:c r="E9752">
        <x:v>8</x:v>
      </x:c>
      <x:c r="F9752" s="14" t="s">
        <x:v>63</x:v>
      </x:c>
      <x:c r="G9752" s="15">
        <x:v>44184.4734748495</x:v>
      </x:c>
      <x:c r="H9752" t="s">
        <x:v>69</x:v>
      </x:c>
      <x:c r="I9752" s="6">
        <x:v>265.685531137915</x:v>
      </x:c>
      <x:c r="J9752" t="s">
        <x:v>70</x:v>
      </x:c>
      <x:c r="K9752" s="6">
        <x:v>11.9202448695041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9336516</x:v>
      </x:c>
      <x:c r="B9753" s="1">
        <x:v>44184.6479920949</x:v>
      </x:c>
      <x:c r="C9753" s="6">
        <x:v>184.681668488333</x:v>
      </x:c>
      <x:c r="D9753" s="13" t="s">
        <x:v>68</x:v>
      </x:c>
      <x:c r="E9753">
        <x:v>8</x:v>
      </x:c>
      <x:c r="F9753" s="14" t="s">
        <x:v>63</x:v>
      </x:c>
      <x:c r="G9753" s="15">
        <x:v>44184.4734748495</x:v>
      </x:c>
      <x:c r="H9753" t="s">
        <x:v>69</x:v>
      </x:c>
      <x:c r="I9753" s="6">
        <x:v>265.777033634582</x:v>
      </x:c>
      <x:c r="J9753" t="s">
        <x:v>70</x:v>
      </x:c>
      <x:c r="K9753" s="6">
        <x:v>11.9228782650071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9336525</x:v>
      </x:c>
      <x:c r="B9754" s="1">
        <x:v>44184.6480037847</x:v>
      </x:c>
      <x:c r="C9754" s="6">
        <x:v>184.69852556</x:v>
      </x:c>
      <x:c r="D9754" s="13" t="s">
        <x:v>68</x:v>
      </x:c>
      <x:c r="E9754">
        <x:v>8</x:v>
      </x:c>
      <x:c r="F9754" s="14" t="s">
        <x:v>63</x:v>
      </x:c>
      <x:c r="G9754" s="15">
        <x:v>44184.4734748495</x:v>
      </x:c>
      <x:c r="H9754" t="s">
        <x:v>69</x:v>
      </x:c>
      <x:c r="I9754" s="6">
        <x:v>265.691641634003</x:v>
      </x:c>
      <x:c r="J9754" t="s">
        <x:v>70</x:v>
      </x:c>
      <x:c r="K9754" s="6">
        <x:v>11.9327235914138</x:v>
      </x:c>
      <x:c r="L9754" t="s">
        <x:v>64</x:v>
      </x:c>
      <x:c r="M9754" s="6">
        <x:v>1027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9336536</x:v>
      </x:c>
      <x:c r="B9755" s="1">
        <x:v>44184.6480155903</x:v>
      </x:c>
      <x:c r="C9755" s="6">
        <x:v>184.715487711667</x:v>
      </x:c>
      <x:c r="D9755" s="13" t="s">
        <x:v>68</x:v>
      </x:c>
      <x:c r="E9755">
        <x:v>8</x:v>
      </x:c>
      <x:c r="F9755" s="14" t="s">
        <x:v>63</x:v>
      </x:c>
      <x:c r="G9755" s="15">
        <x:v>44184.4734748495</x:v>
      </x:c>
      <x:c r="H9755" t="s">
        <x:v>69</x:v>
      </x:c>
      <x:c r="I9755" s="6">
        <x:v>265.715372847649</x:v>
      </x:c>
      <x:c r="J9755" t="s">
        <x:v>70</x:v>
      </x:c>
      <x:c r="K9755" s="6">
        <x:v>11.9216812667964</x:v>
      </x:c>
      <x:c r="L9755" t="s">
        <x:v>64</x:v>
      </x:c>
      <x:c r="M9755" s="6">
        <x:v>1027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9336539</x:v>
      </x:c>
      <x:c r="B9756" s="1">
        <x:v>44184.6480267014</x:v>
      </x:c>
      <x:c r="C9756" s="6">
        <x:v>184.731491163333</x:v>
      </x:c>
      <x:c r="D9756" s="13" t="s">
        <x:v>68</x:v>
      </x:c>
      <x:c r="E9756">
        <x:v>8</x:v>
      </x:c>
      <x:c r="F9756" s="14" t="s">
        <x:v>63</x:v>
      </x:c>
      <x:c r="G9756" s="15">
        <x:v>44184.4734748495</x:v>
      </x:c>
      <x:c r="H9756" t="s">
        <x:v>69</x:v>
      </x:c>
      <x:c r="I9756" s="6">
        <x:v>265.934733179335</x:v>
      </x:c>
      <x:c r="J9756" t="s">
        <x:v>70</x:v>
      </x:c>
      <x:c r="K9756" s="6">
        <x:v>11.9148284602184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9336547</x:v>
      </x:c>
      <x:c r="B9757" s="1">
        <x:v>44184.6480383912</x:v>
      </x:c>
      <x:c r="C9757" s="6">
        <x:v>184.74834125</x:v>
      </x:c>
      <x:c r="D9757" s="13" t="s">
        <x:v>68</x:v>
      </x:c>
      <x:c r="E9757">
        <x:v>8</x:v>
      </x:c>
      <x:c r="F9757" s="14" t="s">
        <x:v>63</x:v>
      </x:c>
      <x:c r="G9757" s="15">
        <x:v>44184.4734748495</x:v>
      </x:c>
      <x:c r="H9757" t="s">
        <x:v>69</x:v>
      </x:c>
      <x:c r="I9757" s="6">
        <x:v>265.960130995054</x:v>
      </x:c>
      <x:c r="J9757" t="s">
        <x:v>70</x:v>
      </x:c>
      <x:c r="K9757" s="6">
        <x:v>11.9168035034804</x:v>
      </x:c>
      <x:c r="L9757" t="s">
        <x:v>64</x:v>
      </x:c>
      <x:c r="M9757" s="6">
        <x:v>1027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9336557</x:v>
      </x:c>
      <x:c r="B9758" s="1">
        <x:v>44184.648050081</x:v>
      </x:c>
      <x:c r="C9758" s="6">
        <x:v>184.765165783333</x:v>
      </x:c>
      <x:c r="D9758" s="13" t="s">
        <x:v>68</x:v>
      </x:c>
      <x:c r="E9758">
        <x:v>8</x:v>
      </x:c>
      <x:c r="F9758" s="14" t="s">
        <x:v>63</x:v>
      </x:c>
      <x:c r="G9758" s="15">
        <x:v>44184.4734748495</x:v>
      </x:c>
      <x:c r="H9758" t="s">
        <x:v>69</x:v>
      </x:c>
      <x:c r="I9758" s="6">
        <x:v>265.865497065061</x:v>
      </x:c>
      <x:c r="J9758" t="s">
        <x:v>70</x:v>
      </x:c>
      <x:c r="K9758" s="6">
        <x:v>11.9204244191324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9336566</x:v>
      </x:c>
      <x:c r="B9759" s="1">
        <x:v>44184.6480617708</x:v>
      </x:c>
      <x:c r="C9759" s="6">
        <x:v>184.782010246667</x:v>
      </x:c>
      <x:c r="D9759" s="13" t="s">
        <x:v>68</x:v>
      </x:c>
      <x:c r="E9759">
        <x:v>8</x:v>
      </x:c>
      <x:c r="F9759" s="14" t="s">
        <x:v>63</x:v>
      </x:c>
      <x:c r="G9759" s="15">
        <x:v>44184.4734748495</x:v>
      </x:c>
      <x:c r="H9759" t="s">
        <x:v>69</x:v>
      </x:c>
      <x:c r="I9759" s="6">
        <x:v>265.619499382456</x:v>
      </x:c>
      <x:c r="J9759" t="s">
        <x:v>70</x:v>
      </x:c>
      <x:c r="K9759" s="6">
        <x:v>11.938678681217</x:v>
      </x:c>
      <x:c r="L9759" t="s">
        <x:v>64</x:v>
      </x:c>
      <x:c r="M9759" s="6">
        <x:v>1027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9336571</x:v>
      </x:c>
      <x:c r="B9760" s="1">
        <x:v>44184.6480730671</x:v>
      </x:c>
      <x:c r="C9760" s="6">
        <x:v>184.798256575</x:v>
      </x:c>
      <x:c r="D9760" s="13" t="s">
        <x:v>68</x:v>
      </x:c>
      <x:c r="E9760">
        <x:v>8</x:v>
      </x:c>
      <x:c r="F9760" s="14" t="s">
        <x:v>63</x:v>
      </x:c>
      <x:c r="G9760" s="15">
        <x:v>44184.4734748495</x:v>
      </x:c>
      <x:c r="H9760" t="s">
        <x:v>69</x:v>
      </x:c>
      <x:c r="I9760" s="6">
        <x:v>265.774643186434</x:v>
      </x:c>
      <x:c r="J9760" t="s">
        <x:v>70</x:v>
      </x:c>
      <x:c r="K9760" s="6">
        <x:v>11.9286238623358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9336578</x:v>
      </x:c>
      <x:c r="B9761" s="1">
        <x:v>44184.6480847222</x:v>
      </x:c>
      <x:c r="C9761" s="6">
        <x:v>184.815073383333</x:v>
      </x:c>
      <x:c r="D9761" s="13" t="s">
        <x:v>68</x:v>
      </x:c>
      <x:c r="E9761">
        <x:v>8</x:v>
      </x:c>
      <x:c r="F9761" s="14" t="s">
        <x:v>63</x:v>
      </x:c>
      <x:c r="G9761" s="15">
        <x:v>44184.4734748495</x:v>
      </x:c>
      <x:c r="H9761" t="s">
        <x:v>69</x:v>
      </x:c>
      <x:c r="I9761" s="6">
        <x:v>265.81559790242</x:v>
      </x:c>
      <x:c r="J9761" t="s">
        <x:v>70</x:v>
      </x:c>
      <x:c r="K9761" s="6">
        <x:v>11.9232672895178</x:v>
      </x:c>
      <x:c r="L9761" t="s">
        <x:v>64</x:v>
      </x:c>
      <x:c r="M9761" s="6">
        <x:v>1027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9336591</x:v>
      </x:c>
      <x:c r="B9762" s="1">
        <x:v>44184.6480966782</x:v>
      </x:c>
      <x:c r="C9762" s="6">
        <x:v>184.832265971667</x:v>
      </x:c>
      <x:c r="D9762" s="13" t="s">
        <x:v>68</x:v>
      </x:c>
      <x:c r="E9762">
        <x:v>8</x:v>
      </x:c>
      <x:c r="F9762" s="14" t="s">
        <x:v>63</x:v>
      </x:c>
      <x:c r="G9762" s="15">
        <x:v>44184.4734748495</x:v>
      </x:c>
      <x:c r="H9762" t="s">
        <x:v>69</x:v>
      </x:c>
      <x:c r="I9762" s="6">
        <x:v>265.745705221108</x:v>
      </x:c>
      <x:c r="J9762" t="s">
        <x:v>70</x:v>
      </x:c>
      <x:c r="K9762" s="6">
        <x:v>11.9402946370478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9336594</x:v>
      </x:c>
      <x:c r="B9763" s="1">
        <x:v>44184.6481078356</x:v>
      </x:c>
      <x:c r="C9763" s="6">
        <x:v>184.848315823333</x:v>
      </x:c>
      <x:c r="D9763" s="13" t="s">
        <x:v>68</x:v>
      </x:c>
      <x:c r="E9763">
        <x:v>8</x:v>
      </x:c>
      <x:c r="F9763" s="14" t="s">
        <x:v>63</x:v>
      </x:c>
      <x:c r="G9763" s="15">
        <x:v>44184.4734748495</x:v>
      </x:c>
      <x:c r="H9763" t="s">
        <x:v>69</x:v>
      </x:c>
      <x:c r="I9763" s="6">
        <x:v>265.854201749658</x:v>
      </x:c>
      <x:c r="J9763" t="s">
        <x:v>70</x:v>
      </x:c>
      <x:c r="K9763" s="6">
        <x:v>11.929970488125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9336606</x:v>
      </x:c>
      <x:c r="B9764" s="1">
        <x:v>44184.6481195255</x:v>
      </x:c>
      <x:c r="C9764" s="6">
        <x:v>184.86518329</x:v>
      </x:c>
      <x:c r="D9764" s="13" t="s">
        <x:v>68</x:v>
      </x:c>
      <x:c r="E9764">
        <x:v>8</x:v>
      </x:c>
      <x:c r="F9764" s="14" t="s">
        <x:v>63</x:v>
      </x:c>
      <x:c r="G9764" s="15">
        <x:v>44184.4734748495</x:v>
      </x:c>
      <x:c r="H9764" t="s">
        <x:v>69</x:v>
      </x:c>
      <x:c r="I9764" s="6">
        <x:v>265.755348389769</x:v>
      </x:c>
      <x:c r="J9764" t="s">
        <x:v>70</x:v>
      </x:c>
      <x:c r="K9764" s="6">
        <x:v>11.9364043743221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9336616</x:v>
      </x:c>
      <x:c r="B9765" s="1">
        <x:v>44184.6481313657</x:v>
      </x:c>
      <x:c r="C9765" s="6">
        <x:v>184.88221082</x:v>
      </x:c>
      <x:c r="D9765" s="13" t="s">
        <x:v>68</x:v>
      </x:c>
      <x:c r="E9765">
        <x:v>8</x:v>
      </x:c>
      <x:c r="F9765" s="14" t="s">
        <x:v>63</x:v>
      </x:c>
      <x:c r="G9765" s="15">
        <x:v>44184.4734748495</x:v>
      </x:c>
      <x:c r="H9765" t="s">
        <x:v>69</x:v>
      </x:c>
      <x:c r="I9765" s="6">
        <x:v>265.834180972192</x:v>
      </x:c>
      <x:c r="J9765" t="s">
        <x:v>70</x:v>
      </x:c>
      <x:c r="K9765" s="6">
        <x:v>11.942868197933</x:v>
      </x:c>
      <x:c r="L9765" t="s">
        <x:v>64</x:v>
      </x:c>
      <x:c r="M9765" s="6">
        <x:v>1027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9336619</x:v>
      </x:c>
      <x:c r="B9766" s="1">
        <x:v>44184.6481425579</x:v>
      </x:c>
      <x:c r="C9766" s="6">
        <x:v>184.898317226667</x:v>
      </x:c>
      <x:c r="D9766" s="13" t="s">
        <x:v>68</x:v>
      </x:c>
      <x:c r="E9766">
        <x:v>8</x:v>
      </x:c>
      <x:c r="F9766" s="14" t="s">
        <x:v>63</x:v>
      </x:c>
      <x:c r="G9766" s="15">
        <x:v>44184.4734748495</x:v>
      </x:c>
      <x:c r="H9766" t="s">
        <x:v>69</x:v>
      </x:c>
      <x:c r="I9766" s="6">
        <x:v>265.828873042345</x:v>
      </x:c>
      <x:c r="J9766" t="s">
        <x:v>70</x:v>
      </x:c>
      <x:c r="K9766" s="6">
        <x:v>11.9221002161216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9336627</x:v>
      </x:c>
      <x:c r="B9767" s="1">
        <x:v>44184.6481543634</x:v>
      </x:c>
      <x:c r="C9767" s="6">
        <x:v>184.915311223333</x:v>
      </x:c>
      <x:c r="D9767" s="13" t="s">
        <x:v>68</x:v>
      </x:c>
      <x:c r="E9767">
        <x:v>8</x:v>
      </x:c>
      <x:c r="F9767" s="14" t="s">
        <x:v>63</x:v>
      </x:c>
      <x:c r="G9767" s="15">
        <x:v>44184.4734748495</x:v>
      </x:c>
      <x:c r="H9767" t="s">
        <x:v>69</x:v>
      </x:c>
      <x:c r="I9767" s="6">
        <x:v>265.86061894247</x:v>
      </x:c>
      <x:c r="J9767" t="s">
        <x:v>70</x:v>
      </x:c>
      <x:c r="K9767" s="6">
        <x:v>11.92646926219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9336639</x:v>
      </x:c>
      <x:c r="B9768" s="1">
        <x:v>44184.6481660532</x:v>
      </x:c>
      <x:c r="C9768" s="6">
        <x:v>184.932168338333</x:v>
      </x:c>
      <x:c r="D9768" s="13" t="s">
        <x:v>68</x:v>
      </x:c>
      <x:c r="E9768">
        <x:v>8</x:v>
      </x:c>
      <x:c r="F9768" s="14" t="s">
        <x:v>63</x:v>
      </x:c>
      <x:c r="G9768" s="15">
        <x:v>44184.4734748495</x:v>
      </x:c>
      <x:c r="H9768" t="s">
        <x:v>69</x:v>
      </x:c>
      <x:c r="I9768" s="6">
        <x:v>265.878305158895</x:v>
      </x:c>
      <x:c r="J9768" t="s">
        <x:v>70</x:v>
      </x:c>
      <x:c r="K9768" s="6">
        <x:v>11.9379904039683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9336642</x:v>
      </x:c>
      <x:c r="B9769" s="1">
        <x:v>44184.6481772338</x:v>
      </x:c>
      <x:c r="C9769" s="6">
        <x:v>184.948264145</x:v>
      </x:c>
      <x:c r="D9769" s="13" t="s">
        <x:v>68</x:v>
      </x:c>
      <x:c r="E9769">
        <x:v>8</x:v>
      </x:c>
      <x:c r="F9769" s="14" t="s">
        <x:v>63</x:v>
      </x:c>
      <x:c r="G9769" s="15">
        <x:v>44184.4734748495</x:v>
      </x:c>
      <x:c r="H9769" t="s">
        <x:v>69</x:v>
      </x:c>
      <x:c r="I9769" s="6">
        <x:v>265.74346737718</x:v>
      </x:c>
      <x:c r="J9769" t="s">
        <x:v>70</x:v>
      </x:c>
      <x:c r="K9769" s="6">
        <x:v>11.940563963095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9336651</x:v>
      </x:c>
      <x:c r="B9770" s="1">
        <x:v>44184.6481889236</x:v>
      </x:c>
      <x:c r="C9770" s="6">
        <x:v>184.965117421667</x:v>
      </x:c>
      <x:c r="D9770" s="13" t="s">
        <x:v>68</x:v>
      </x:c>
      <x:c r="E9770">
        <x:v>8</x:v>
      </x:c>
      <x:c r="F9770" s="14" t="s">
        <x:v>63</x:v>
      </x:c>
      <x:c r="G9770" s="15">
        <x:v>44184.4734748495</x:v>
      </x:c>
      <x:c r="H9770" t="s">
        <x:v>69</x:v>
      </x:c>
      <x:c r="I9770" s="6">
        <x:v>265.89481092883</x:v>
      </x:c>
      <x:c r="J9770" t="s">
        <x:v>70</x:v>
      </x:c>
      <x:c r="K9770" s="6">
        <x:v>11.9278158871193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9336660</x:v>
      </x:c>
      <x:c r="B9771" s="1">
        <x:v>44184.6482006134</x:v>
      </x:c>
      <x:c r="C9771" s="6">
        <x:v>184.981952785</x:v>
      </x:c>
      <x:c r="D9771" s="13" t="s">
        <x:v>68</x:v>
      </x:c>
      <x:c r="E9771">
        <x:v>8</x:v>
      </x:c>
      <x:c r="F9771" s="14" t="s">
        <x:v>63</x:v>
      </x:c>
      <x:c r="G9771" s="15">
        <x:v>44184.4734748495</x:v>
      </x:c>
      <x:c r="H9771" t="s">
        <x:v>69</x:v>
      </x:c>
      <x:c r="I9771" s="6">
        <x:v>265.943749841064</x:v>
      </x:c>
      <x:c r="J9771" t="s">
        <x:v>70</x:v>
      </x:c>
      <x:c r="K9771" s="6">
        <x:v>11.9215017171014</x:v>
      </x:c>
      <x:c r="L9771" t="s">
        <x:v>64</x:v>
      </x:c>
      <x:c r="M9771" s="6">
        <x:v>1027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9336672</x:v>
      </x:c>
      <x:c r="B9772" s="1">
        <x:v>44184.6482123495</x:v>
      </x:c>
      <x:c r="C9772" s="6">
        <x:v>184.998825591667</x:v>
      </x:c>
      <x:c r="D9772" s="13" t="s">
        <x:v>68</x:v>
      </x:c>
      <x:c r="E9772">
        <x:v>8</x:v>
      </x:c>
      <x:c r="F9772" s="14" t="s">
        <x:v>63</x:v>
      </x:c>
      <x:c r="G9772" s="15">
        <x:v>44184.4734748495</x:v>
      </x:c>
      <x:c r="H9772" t="s">
        <x:v>69</x:v>
      </x:c>
      <x:c r="I9772" s="6">
        <x:v>265.912389345659</x:v>
      </x:c>
      <x:c r="J9772" t="s">
        <x:v>70</x:v>
      </x:c>
      <x:c r="K9772" s="6">
        <x:v>11.9252722627039</x:v>
      </x:c>
      <x:c r="L9772" t="s">
        <x:v>64</x:v>
      </x:c>
      <x:c r="M9772" s="6">
        <x:v>1027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9336677</x:v>
      </x:c>
      <x:c r="B9773" s="1">
        <x:v>44184.6482234606</x:v>
      </x:c>
      <x:c r="C9773" s="6">
        <x:v>185.014871186667</x:v>
      </x:c>
      <x:c r="D9773" s="13" t="s">
        <x:v>68</x:v>
      </x:c>
      <x:c r="E9773">
        <x:v>8</x:v>
      </x:c>
      <x:c r="F9773" s="14" t="s">
        <x:v>63</x:v>
      </x:c>
      <x:c r="G9773" s="15">
        <x:v>44184.4734748495</x:v>
      </x:c>
      <x:c r="H9773" t="s">
        <x:v>69</x:v>
      </x:c>
      <x:c r="I9773" s="6">
        <x:v>265.832668002516</x:v>
      </x:c>
      <x:c r="J9773" t="s">
        <x:v>70</x:v>
      </x:c>
      <x:c r="K9773" s="6">
        <x:v>11.938020329063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9336686</x:v>
      </x:c>
      <x:c r="B9774" s="1">
        <x:v>44184.6482352662</x:v>
      </x:c>
      <x:c r="C9774" s="6">
        <x:v>185.031869103333</x:v>
      </x:c>
      <x:c r="D9774" s="13" t="s">
        <x:v>68</x:v>
      </x:c>
      <x:c r="E9774">
        <x:v>8</x:v>
      </x:c>
      <x:c r="F9774" s="14" t="s">
        <x:v>63</x:v>
      </x:c>
      <x:c r="G9774" s="15">
        <x:v>44184.4734748495</x:v>
      </x:c>
      <x:c r="H9774" t="s">
        <x:v>69</x:v>
      </x:c>
      <x:c r="I9774" s="6">
        <x:v>266.062316468425</x:v>
      </x:c>
      <x:c r="J9774" t="s">
        <x:v>70</x:v>
      </x:c>
      <x:c r="K9774" s="6">
        <x:v>11.9236263891048</x:v>
      </x:c>
      <x:c r="L9774" t="s">
        <x:v>64</x:v>
      </x:c>
      <x:c r="M9774" s="6">
        <x:v>1027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9336697</x:v>
      </x:c>
      <x:c r="B9775" s="1">
        <x:v>44184.6482469907</x:v>
      </x:c>
      <x:c r="C9775" s="6">
        <x:v>185.048709218333</x:v>
      </x:c>
      <x:c r="D9775" s="13" t="s">
        <x:v>68</x:v>
      </x:c>
      <x:c r="E9775">
        <x:v>8</x:v>
      </x:c>
      <x:c r="F9775" s="14" t="s">
        <x:v>63</x:v>
      </x:c>
      <x:c r="G9775" s="15">
        <x:v>44184.4734748495</x:v>
      </x:c>
      <x:c r="H9775" t="s">
        <x:v>69</x:v>
      </x:c>
      <x:c r="I9775" s="6">
        <x:v>266.101950977709</x:v>
      </x:c>
      <x:c r="J9775" t="s">
        <x:v>70</x:v>
      </x:c>
      <x:c r="K9775" s="6">
        <x:v>11.9165641042359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9336704</x:v>
      </x:c>
      <x:c r="B9776" s="1">
        <x:v>44184.6482586458</x:v>
      </x:c>
      <x:c r="C9776" s="6">
        <x:v>185.065521711667</x:v>
      </x:c>
      <x:c r="D9776" s="13" t="s">
        <x:v>68</x:v>
      </x:c>
      <x:c r="E9776">
        <x:v>8</x:v>
      </x:c>
      <x:c r="F9776" s="14" t="s">
        <x:v>63</x:v>
      </x:c>
      <x:c r="G9776" s="15">
        <x:v>44184.4734748495</x:v>
      </x:c>
      <x:c r="H9776" t="s">
        <x:v>69</x:v>
      </x:c>
      <x:c r="I9776" s="6">
        <x:v>265.79553714145</x:v>
      </x:c>
      <x:c r="J9776" t="s">
        <x:v>70</x:v>
      </x:c>
      <x:c r="K9776" s="6">
        <x:v>11.9261101622997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9336707</x:v>
      </x:c>
      <x:c r="B9777" s="1">
        <x:v>44184.6482697917</x:v>
      </x:c>
      <x:c r="C9777" s="6">
        <x:v>185.081540456667</x:v>
      </x:c>
      <x:c r="D9777" s="13" t="s">
        <x:v>68</x:v>
      </x:c>
      <x:c r="E9777">
        <x:v>8</x:v>
      </x:c>
      <x:c r="F9777" s="14" t="s">
        <x:v>63</x:v>
      </x:c>
      <x:c r="G9777" s="15">
        <x:v>44184.4734748495</x:v>
      </x:c>
      <x:c r="H9777" t="s">
        <x:v>69</x:v>
      </x:c>
      <x:c r="I9777" s="6">
        <x:v>265.668830512135</x:v>
      </x:c>
      <x:c r="J9777" t="s">
        <x:v>70</x:v>
      </x:c>
      <x:c r="K9777" s="6">
        <x:v>11.9468183184622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9336719</x:v>
      </x:c>
      <x:c r="B9778" s="1">
        <x:v>44184.6482815625</x:v>
      </x:c>
      <x:c r="C9778" s="6">
        <x:v>185.098476571667</x:v>
      </x:c>
      <x:c r="D9778" s="13" t="s">
        <x:v>68</x:v>
      </x:c>
      <x:c r="E9778">
        <x:v>8</x:v>
      </x:c>
      <x:c r="F9778" s="14" t="s">
        <x:v>63</x:v>
      </x:c>
      <x:c r="G9778" s="15">
        <x:v>44184.4734748495</x:v>
      </x:c>
      <x:c r="H9778" t="s">
        <x:v>69</x:v>
      </x:c>
      <x:c r="I9778" s="6">
        <x:v>265.757410078395</x:v>
      </x:c>
      <x:c r="J9778" t="s">
        <x:v>70</x:v>
      </x:c>
      <x:c r="K9778" s="6">
        <x:v>11.943915577926</x:v>
      </x:c>
      <x:c r="L9778" t="s">
        <x:v>64</x:v>
      </x:c>
      <x:c r="M9778" s="6">
        <x:v>1027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9336728</x:v>
      </x:c>
      <x:c r="B9779" s="1">
        <x:v>44184.6482932523</x:v>
      </x:c>
      <x:c r="C9779" s="6">
        <x:v>185.115307945</x:v>
      </x:c>
      <x:c r="D9779" s="13" t="s">
        <x:v>68</x:v>
      </x:c>
      <x:c r="E9779">
        <x:v>8</x:v>
      </x:c>
      <x:c r="F9779" s="14" t="s">
        <x:v>63</x:v>
      </x:c>
      <x:c r="G9779" s="15">
        <x:v>44184.4734748495</x:v>
      </x:c>
      <x:c r="H9779" t="s">
        <x:v>69</x:v>
      </x:c>
      <x:c r="I9779" s="6">
        <x:v>265.839917907892</x:v>
      </x:c>
      <x:c r="J9779" t="s">
        <x:v>70</x:v>
      </x:c>
      <x:c r="K9779" s="6">
        <x:v>11.9262298622589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9336735</x:v>
      </x:c>
      <x:c r="B9780" s="1">
        <x:v>44184.6483049421</x:v>
      </x:c>
      <x:c r="C9780" s="6">
        <x:v>185.132179958333</x:v>
      </x:c>
      <x:c r="D9780" s="13" t="s">
        <x:v>68</x:v>
      </x:c>
      <x:c r="E9780">
        <x:v>8</x:v>
      </x:c>
      <x:c r="F9780" s="14" t="s">
        <x:v>63</x:v>
      </x:c>
      <x:c r="G9780" s="15">
        <x:v>44184.4734748495</x:v>
      </x:c>
      <x:c r="H9780" t="s">
        <x:v>69</x:v>
      </x:c>
      <x:c r="I9780" s="6">
        <x:v>265.734158374739</x:v>
      </x:c>
      <x:c r="J9780" t="s">
        <x:v>70</x:v>
      </x:c>
      <x:c r="K9780" s="6">
        <x:v>11.9362248238426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9336739</x:v>
      </x:c>
      <x:c r="B9781" s="1">
        <x:v>44184.6483161227</x:v>
      </x:c>
      <x:c r="C9781" s="6">
        <x:v>185.148301771667</x:v>
      </x:c>
      <x:c r="D9781" s="13" t="s">
        <x:v>68</x:v>
      </x:c>
      <x:c r="E9781">
        <x:v>8</x:v>
      </x:c>
      <x:c r="F9781" s="14" t="s">
        <x:v>63</x:v>
      </x:c>
      <x:c r="G9781" s="15">
        <x:v>44184.4734748495</x:v>
      </x:c>
      <x:c r="H9781" t="s">
        <x:v>69</x:v>
      </x:c>
      <x:c r="I9781" s="6">
        <x:v>265.752716257584</x:v>
      </x:c>
      <x:c r="J9781" t="s">
        <x:v>70</x:v>
      </x:c>
      <x:c r="K9781" s="6">
        <x:v>11.9335614928605</x:v>
      </x:c>
      <x:c r="L9781" t="s">
        <x:v>64</x:v>
      </x:c>
      <x:c r="M9781" s="6">
        <x:v>1027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9336751</x:v>
      </x:c>
      <x:c r="B9782" s="1">
        <x:v>44184.6483278588</x:v>
      </x:c>
      <x:c r="C9782" s="6">
        <x:v>185.165192986667</x:v>
      </x:c>
      <x:c r="D9782" s="13" t="s">
        <x:v>68</x:v>
      </x:c>
      <x:c r="E9782">
        <x:v>8</x:v>
      </x:c>
      <x:c r="F9782" s="14" t="s">
        <x:v>63</x:v>
      </x:c>
      <x:c r="G9782" s="15">
        <x:v>44184.4734748495</x:v>
      </x:c>
      <x:c r="H9782" t="s">
        <x:v>69</x:v>
      </x:c>
      <x:c r="I9782" s="6">
        <x:v>265.721188994701</x:v>
      </x:c>
      <x:c r="J9782" t="s">
        <x:v>70</x:v>
      </x:c>
      <x:c r="K9782" s="6">
        <x:v>11.9400851612486</x:v>
      </x:c>
      <x:c r="L9782" t="s">
        <x:v>64</x:v>
      </x:c>
      <x:c r="M9782" s="6">
        <x:v>1027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9336758</x:v>
      </x:c>
      <x:c r="B9783" s="1">
        <x:v>44184.6483396644</x:v>
      </x:c>
      <x:c r="C9783" s="6">
        <x:v>185.182164725</x:v>
      </x:c>
      <x:c r="D9783" s="13" t="s">
        <x:v>68</x:v>
      </x:c>
      <x:c r="E9783">
        <x:v>8</x:v>
      </x:c>
      <x:c r="F9783" s="14" t="s">
        <x:v>63</x:v>
      </x:c>
      <x:c r="G9783" s="15">
        <x:v>44184.4734748495</x:v>
      </x:c>
      <x:c r="H9783" t="s">
        <x:v>69</x:v>
      </x:c>
      <x:c r="I9783" s="6">
        <x:v>265.642140248863</x:v>
      </x:c>
      <x:c r="J9783" t="s">
        <x:v>70</x:v>
      </x:c>
      <x:c r="K9783" s="6">
        <x:v>11.9496013607049</x:v>
      </x:c>
      <x:c r="L9783" t="s">
        <x:v>64</x:v>
      </x:c>
      <x:c r="M9783" s="6">
        <x:v>1027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9336764</x:v>
      </x:c>
      <x:c r="B9784" s="1">
        <x:v>44184.6483507755</x:v>
      </x:c>
      <x:c r="C9784" s="6">
        <x:v>185.198182191667</x:v>
      </x:c>
      <x:c r="D9784" s="13" t="s">
        <x:v>68</x:v>
      </x:c>
      <x:c r="E9784">
        <x:v>8</x:v>
      </x:c>
      <x:c r="F9784" s="14" t="s">
        <x:v>63</x:v>
      </x:c>
      <x:c r="G9784" s="15">
        <x:v>44184.4734748495</x:v>
      </x:c>
      <x:c r="H9784" t="s">
        <x:v>69</x:v>
      </x:c>
      <x:c r="I9784" s="6">
        <x:v>265.688760680115</x:v>
      </x:c>
      <x:c r="J9784" t="s">
        <x:v>70</x:v>
      </x:c>
      <x:c r="K9784" s="6">
        <x:v>11.9385290557157</x:v>
      </x:c>
      <x:c r="L9784" t="s">
        <x:v>64</x:v>
      </x:c>
      <x:c r="M9784" s="6">
        <x:v>1027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9336774</x:v>
      </x:c>
      <x:c r="B9785" s="1">
        <x:v>44184.6483625</x:v>
      </x:c>
      <x:c r="C9785" s="6">
        <x:v>185.215055611667</x:v>
      </x:c>
      <x:c r="D9785" s="13" t="s">
        <x:v>68</x:v>
      </x:c>
      <x:c r="E9785">
        <x:v>8</x:v>
      </x:c>
      <x:c r="F9785" s="14" t="s">
        <x:v>63</x:v>
      </x:c>
      <x:c r="G9785" s="15">
        <x:v>44184.4734748495</x:v>
      </x:c>
      <x:c r="H9785" t="s">
        <x:v>69</x:v>
      </x:c>
      <x:c r="I9785" s="6">
        <x:v>265.719435229797</x:v>
      </x:c>
      <x:c r="J9785" t="s">
        <x:v>70</x:v>
      </x:c>
      <x:c r="K9785" s="6">
        <x:v>11.93526722145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9336778</x:v>
      </x:c>
      <x:c r="B9786" s="1">
        <x:v>44184.6483761574</x:v>
      </x:c>
      <x:c r="C9786" s="6">
        <x:v>185.234749486667</x:v>
      </x:c>
      <x:c r="D9786" s="13" t="s">
        <x:v>68</x:v>
      </x:c>
      <x:c r="E9786">
        <x:v>8</x:v>
      </x:c>
      <x:c r="F9786" s="14" t="s">
        <x:v>63</x:v>
      </x:c>
      <x:c r="G9786" s="15">
        <x:v>44184.4734748495</x:v>
      </x:c>
      <x:c r="H9786" t="s">
        <x:v>69</x:v>
      </x:c>
      <x:c r="I9786" s="6">
        <x:v>265.52978443022</x:v>
      </x:c>
      <x:c r="J9786" t="s">
        <x:v>70</x:v>
      </x:c>
      <x:c r="K9786" s="6">
        <x:v>11.9444542306196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9336789</x:v>
      </x:c>
      <x:c r="B9787" s="1">
        <x:v>44184.6483856134</x:v>
      </x:c>
      <x:c r="C9787" s="6">
        <x:v>185.248304868333</x:v>
      </x:c>
      <x:c r="D9787" s="13" t="s">
        <x:v>68</x:v>
      </x:c>
      <x:c r="E9787">
        <x:v>8</x:v>
      </x:c>
      <x:c r="F9787" s="14" t="s">
        <x:v>63</x:v>
      </x:c>
      <x:c r="G9787" s="15">
        <x:v>44184.4734748495</x:v>
      </x:c>
      <x:c r="H9787" t="s">
        <x:v>69</x:v>
      </x:c>
      <x:c r="I9787" s="6">
        <x:v>265.660475901836</x:v>
      </x:c>
      <x:c r="J9787" t="s">
        <x:v>70</x:v>
      </x:c>
      <x:c r="K9787" s="6">
        <x:v>11.9446637066912</x:v>
      </x:c>
      <x:c r="L9787" t="s">
        <x:v>64</x:v>
      </x:c>
      <x:c r="M9787" s="6">
        <x:v>1027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9336794</x:v>
      </x:c>
      <x:c r="B9788" s="1">
        <x:v>44184.6483973032</x:v>
      </x:c>
      <x:c r="C9788" s="6">
        <x:v>185.265178573333</x:v>
      </x:c>
      <x:c r="D9788" s="13" t="s">
        <x:v>68</x:v>
      </x:c>
      <x:c r="E9788">
        <x:v>8</x:v>
      </x:c>
      <x:c r="F9788" s="14" t="s">
        <x:v>63</x:v>
      </x:c>
      <x:c r="G9788" s="15">
        <x:v>44184.4734748495</x:v>
      </x:c>
      <x:c r="H9788" t="s">
        <x:v>69</x:v>
      </x:c>
      <x:c r="I9788" s="6">
        <x:v>265.738738697267</x:v>
      </x:c>
      <x:c r="J9788" t="s">
        <x:v>70</x:v>
      </x:c>
      <x:c r="K9788" s="6">
        <x:v>11.9325141160843</x:v>
      </x:c>
      <x:c r="L9788" t="s">
        <x:v>64</x:v>
      </x:c>
      <x:c r="M9788" s="6">
        <x:v>1027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9336803</x:v>
      </x:c>
      <x:c r="B9789" s="1">
        <x:v>44184.6484089931</x:v>
      </x:c>
      <x:c r="C9789" s="6">
        <x:v>185.282014361667</x:v>
      </x:c>
      <x:c r="D9789" s="13" t="s">
        <x:v>68</x:v>
      </x:c>
      <x:c r="E9789">
        <x:v>8</x:v>
      </x:c>
      <x:c r="F9789" s="14" t="s">
        <x:v>63</x:v>
      </x:c>
      <x:c r="G9789" s="15">
        <x:v>44184.4734748495</x:v>
      </x:c>
      <x:c r="H9789" t="s">
        <x:v>69</x:v>
      </x:c>
      <x:c r="I9789" s="6">
        <x:v>265.660035009262</x:v>
      </x:c>
      <x:c r="J9789" t="s">
        <x:v>70</x:v>
      </x:c>
      <x:c r="K9789" s="6">
        <x:v>11.9474467471555</x:v>
      </x:c>
      <x:c r="L9789" t="s">
        <x:v>64</x:v>
      </x:c>
      <x:c r="M9789" s="6">
        <x:v>1027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9336815</x:v>
      </x:c>
      <x:c r="B9790" s="1">
        <x:v>44184.6484207176</x:v>
      </x:c>
      <x:c r="C9790" s="6">
        <x:v>185.298895635</x:v>
      </x:c>
      <x:c r="D9790" s="13" t="s">
        <x:v>68</x:v>
      </x:c>
      <x:c r="E9790">
        <x:v>8</x:v>
      </x:c>
      <x:c r="F9790" s="14" t="s">
        <x:v>63</x:v>
      </x:c>
      <x:c r="G9790" s="15">
        <x:v>44184.4734748495</x:v>
      </x:c>
      <x:c r="H9790" t="s">
        <x:v>69</x:v>
      </x:c>
      <x:c r="I9790" s="6">
        <x:v>265.773324697894</x:v>
      </x:c>
      <x:c r="J9790" t="s">
        <x:v>70</x:v>
      </x:c>
      <x:c r="K9790" s="6">
        <x:v>11.9420003690429</x:v>
      </x:c>
      <x:c r="L9790" t="s">
        <x:v>64</x:v>
      </x:c>
      <x:c r="M9790" s="6">
        <x:v>1027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9336818</x:v>
      </x:c>
      <x:c r="B9791" s="1">
        <x:v>44184.6484318287</x:v>
      </x:c>
      <x:c r="C9791" s="6">
        <x:v>185.314879146667</x:v>
      </x:c>
      <x:c r="D9791" s="13" t="s">
        <x:v>68</x:v>
      </x:c>
      <x:c r="E9791">
        <x:v>8</x:v>
      </x:c>
      <x:c r="F9791" s="14" t="s">
        <x:v>63</x:v>
      </x:c>
      <x:c r="G9791" s="15">
        <x:v>44184.4734748495</x:v>
      </x:c>
      <x:c r="H9791" t="s">
        <x:v>69</x:v>
      </x:c>
      <x:c r="I9791" s="6">
        <x:v>265.739048418673</x:v>
      </x:c>
      <x:c r="J9791" t="s">
        <x:v>70</x:v>
      </x:c>
      <x:c r="K9791" s="6">
        <x:v>11.9438258024852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9336826</x:v>
      </x:c>
      <x:c r="B9792" s="1">
        <x:v>44184.6484435185</x:v>
      </x:c>
      <x:c r="C9792" s="6">
        <x:v>185.331737665</x:v>
      </x:c>
      <x:c r="D9792" s="13" t="s">
        <x:v>68</x:v>
      </x:c>
      <x:c r="E9792">
        <x:v>8</x:v>
      </x:c>
      <x:c r="F9792" s="14" t="s">
        <x:v>63</x:v>
      </x:c>
      <x:c r="G9792" s="15">
        <x:v>44184.4734748495</x:v>
      </x:c>
      <x:c r="H9792" t="s">
        <x:v>69</x:v>
      </x:c>
      <x:c r="I9792" s="6">
        <x:v>265.656680473061</x:v>
      </x:c>
      <x:c r="J9792" t="s">
        <x:v>70</x:v>
      </x:c>
      <x:c r="K9792" s="6">
        <x:v>11.9373619770377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9336834</x:v>
      </x:c>
      <x:c r="B9793" s="1">
        <x:v>44184.6484552431</x:v>
      </x:c>
      <x:c r="C9793" s="6">
        <x:v>185.348624898333</x:v>
      </x:c>
      <x:c r="D9793" s="13" t="s">
        <x:v>68</x:v>
      </x:c>
      <x:c r="E9793">
        <x:v>8</x:v>
      </x:c>
      <x:c r="F9793" s="14" t="s">
        <x:v>63</x:v>
      </x:c>
      <x:c r="G9793" s="15">
        <x:v>44184.4734748495</x:v>
      </x:c>
      <x:c r="H9793" t="s">
        <x:v>69</x:v>
      </x:c>
      <x:c r="I9793" s="6">
        <x:v>265.673801667119</x:v>
      </x:c>
      <x:c r="J9793" t="s">
        <x:v>70</x:v>
      </x:c>
      <x:c r="K9793" s="6">
        <x:v>11.9462198150545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9336845</x:v>
      </x:c>
      <x:c r="B9794" s="1">
        <x:v>44184.6484670139</x:v>
      </x:c>
      <x:c r="C9794" s="6">
        <x:v>185.36556223</x:v>
      </x:c>
      <x:c r="D9794" s="13" t="s">
        <x:v>68</x:v>
      </x:c>
      <x:c r="E9794">
        <x:v>8</x:v>
      </x:c>
      <x:c r="F9794" s="14" t="s">
        <x:v>63</x:v>
      </x:c>
      <x:c r="G9794" s="15">
        <x:v>44184.4734748495</x:v>
      </x:c>
      <x:c r="H9794" t="s">
        <x:v>69</x:v>
      </x:c>
      <x:c r="I9794" s="6">
        <x:v>265.776991453679</x:v>
      </x:c>
      <x:c r="J9794" t="s">
        <x:v>70</x:v>
      </x:c>
      <x:c r="K9794" s="6">
        <x:v>11.9251824877601</x:v>
      </x:c>
      <x:c r="L9794" t="s">
        <x:v>64</x:v>
      </x:c>
      <x:c r="M9794" s="6">
        <x:v>1027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9336850</x:v>
      </x:c>
      <x:c r="B9795" s="1">
        <x:v>44184.6484781597</x:v>
      </x:c>
      <x:c r="C9795" s="6">
        <x:v>185.38163429</x:v>
      </x:c>
      <x:c r="D9795" s="13" t="s">
        <x:v>68</x:v>
      </x:c>
      <x:c r="E9795">
        <x:v>8</x:v>
      </x:c>
      <x:c r="F9795" s="14" t="s">
        <x:v>63</x:v>
      </x:c>
      <x:c r="G9795" s="15">
        <x:v>44184.4734748495</x:v>
      </x:c>
      <x:c r="H9795" t="s">
        <x:v>69</x:v>
      </x:c>
      <x:c r="I9795" s="6">
        <x:v>265.910348311673</x:v>
      </x:c>
      <x:c r="J9795" t="s">
        <x:v>70</x:v>
      </x:c>
      <x:c r="K9795" s="6">
        <x:v>11.922788490127</x:v>
      </x:c>
      <x:c r="L9795" t="s">
        <x:v>64</x:v>
      </x:c>
      <x:c r="M9795" s="6">
        <x:v>1027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9336864</x:v>
      </x:c>
      <x:c r="B9796" s="1">
        <x:v>44184.6484898958</x:v>
      </x:c>
      <x:c r="C9796" s="6">
        <x:v>185.398502253333</x:v>
      </x:c>
      <x:c r="D9796" s="13" t="s">
        <x:v>68</x:v>
      </x:c>
      <x:c r="E9796">
        <x:v>8</x:v>
      </x:c>
      <x:c r="F9796" s="14" t="s">
        <x:v>63</x:v>
      </x:c>
      <x:c r="G9796" s="15">
        <x:v>44184.4734748495</x:v>
      </x:c>
      <x:c r="H9796" t="s">
        <x:v>69</x:v>
      </x:c>
      <x:c r="I9796" s="6">
        <x:v>265.6475511464</x:v>
      </x:c>
      <x:c r="J9796" t="s">
        <x:v>70</x:v>
      </x:c>
      <x:c r="K9796" s="6">
        <x:v>11.9462198150545</x:v>
      </x:c>
      <x:c r="L9796" t="s">
        <x:v>64</x:v>
      </x:c>
      <x:c r="M9796" s="6">
        <x:v>1027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9336872</x:v>
      </x:c>
      <x:c r="B9797" s="1">
        <x:v>44184.6485016204</x:v>
      </x:c>
      <x:c r="C9797" s="6">
        <x:v>185.415383813333</x:v>
      </x:c>
      <x:c r="D9797" s="13" t="s">
        <x:v>68</x:v>
      </x:c>
      <x:c r="E9797">
        <x:v>8</x:v>
      </x:c>
      <x:c r="F9797" s="14" t="s">
        <x:v>63</x:v>
      </x:c>
      <x:c r="G9797" s="15">
        <x:v>44184.4734748495</x:v>
      </x:c>
      <x:c r="H9797" t="s">
        <x:v>69</x:v>
      </x:c>
      <x:c r="I9797" s="6">
        <x:v>265.779814339735</x:v>
      </x:c>
      <x:c r="J9797" t="s">
        <x:v>70</x:v>
      </x:c>
      <x:c r="K9797" s="6">
        <x:v>11.9498407622955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9336881</x:v>
      </x:c>
      <x:c r="B9798" s="1">
        <x:v>44184.6485133449</x:v>
      </x:c>
      <x:c r="C9798" s="6">
        <x:v>185.432261688333</x:v>
      </x:c>
      <x:c r="D9798" s="13" t="s">
        <x:v>68</x:v>
      </x:c>
      <x:c r="E9798">
        <x:v>8</x:v>
      </x:c>
      <x:c r="F9798" s="14" t="s">
        <x:v>63</x:v>
      </x:c>
      <x:c r="G9798" s="15">
        <x:v>44184.4734748495</x:v>
      </x:c>
      <x:c r="H9798" t="s">
        <x:v>69</x:v>
      </x:c>
      <x:c r="I9798" s="6">
        <x:v>265.696846053931</x:v>
      </x:c>
      <x:c r="J9798" t="s">
        <x:v>70</x:v>
      </x:c>
      <x:c r="K9798" s="6">
        <x:v>11.9516362747663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9336887</x:v>
      </x:c>
      <x:c r="B9799" s="1">
        <x:v>44184.6485245023</x:v>
      </x:c>
      <x:c r="C9799" s="6">
        <x:v>185.44831194</x:v>
      </x:c>
      <x:c r="D9799" s="13" t="s">
        <x:v>68</x:v>
      </x:c>
      <x:c r="E9799">
        <x:v>8</x:v>
      </x:c>
      <x:c r="F9799" s="14" t="s">
        <x:v>63</x:v>
      </x:c>
      <x:c r="G9799" s="15">
        <x:v>44184.4734748495</x:v>
      </x:c>
      <x:c r="H9799" t="s">
        <x:v>69</x:v>
      </x:c>
      <x:c r="I9799" s="6">
        <x:v>265.65699606782</x:v>
      </x:c>
      <x:c r="J9799" t="s">
        <x:v>70</x:v>
      </x:c>
      <x:c r="K9799" s="6">
        <x:v>11.9450826588718</x:v>
      </x:c>
      <x:c r="L9799" t="s">
        <x:v>64</x:v>
      </x:c>
      <x:c r="M9799" s="6">
        <x:v>1027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9336896</x:v>
      </x:c>
      <x:c r="B9800" s="1">
        <x:v>44184.6485362616</x:v>
      </x:c>
      <x:c r="C9800" s="6">
        <x:v>185.465260133333</x:v>
      </x:c>
      <x:c r="D9800" s="13" t="s">
        <x:v>68</x:v>
      </x:c>
      <x:c r="E9800">
        <x:v>8</x:v>
      </x:c>
      <x:c r="F9800" s="14" t="s">
        <x:v>63</x:v>
      </x:c>
      <x:c r="G9800" s="15">
        <x:v>44184.4734748495</x:v>
      </x:c>
      <x:c r="H9800" t="s">
        <x:v>69</x:v>
      </x:c>
      <x:c r="I9800" s="6">
        <x:v>265.647515160312</x:v>
      </x:c>
      <x:c r="J9800" t="s">
        <x:v>70</x:v>
      </x:c>
      <x:c r="K9800" s="6">
        <x:v>11.952115078253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9336898</x:v>
      </x:c>
      <x:c r="B9801" s="1">
        <x:v>44184.6485479514</x:v>
      </x:c>
      <x:c r="C9801" s="6">
        <x:v>185.482136155</x:v>
      </x:c>
      <x:c r="D9801" s="13" t="s">
        <x:v>68</x:v>
      </x:c>
      <x:c r="E9801">
        <x:v>8</x:v>
      </x:c>
      <x:c r="F9801" s="14" t="s">
        <x:v>63</x:v>
      </x:c>
      <x:c r="G9801" s="15">
        <x:v>44184.4734748495</x:v>
      </x:c>
      <x:c r="H9801" t="s">
        <x:v>69</x:v>
      </x:c>
      <x:c r="I9801" s="6">
        <x:v>265.660532111581</x:v>
      </x:c>
      <x:c r="J9801" t="s">
        <x:v>70</x:v>
      </x:c>
      <x:c r="K9801" s="6">
        <x:v>11.9473868967984</x:v>
      </x:c>
      <x:c r="L9801" t="s">
        <x:v>64</x:v>
      </x:c>
      <x:c r="M9801" s="6">
        <x:v>1027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9336906</x:v>
      </x:c>
      <x:c r="B9802" s="1">
        <x:v>44184.6485591088</x:v>
      </x:c>
      <x:c r="C9802" s="6">
        <x:v>185.498157</x:v>
      </x:c>
      <x:c r="D9802" s="13" t="s">
        <x:v>68</x:v>
      </x:c>
      <x:c r="E9802">
        <x:v>8</x:v>
      </x:c>
      <x:c r="F9802" s="14" t="s">
        <x:v>63</x:v>
      </x:c>
      <x:c r="G9802" s="15">
        <x:v>44184.4734748495</x:v>
      </x:c>
      <x:c r="H9802" t="s">
        <x:v>69</x:v>
      </x:c>
      <x:c r="I9802" s="6">
        <x:v>265.835768361673</x:v>
      </x:c>
      <x:c r="J9802" t="s">
        <x:v>70</x:v>
      </x:c>
      <x:c r="K9802" s="6">
        <x:v>11.943107599046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9336915</x:v>
      </x:c>
      <x:c r="B9803" s="1">
        <x:v>44184.6485707986</x:v>
      </x:c>
      <x:c r="C9803" s="6">
        <x:v>185.515006386667</x:v>
      </x:c>
      <x:c r="D9803" s="13" t="s">
        <x:v>68</x:v>
      </x:c>
      <x:c r="E9803">
        <x:v>8</x:v>
      </x:c>
      <x:c r="F9803" s="14" t="s">
        <x:v>63</x:v>
      </x:c>
      <x:c r="G9803" s="15">
        <x:v>44184.4734748495</x:v>
      </x:c>
      <x:c r="H9803" t="s">
        <x:v>69</x:v>
      </x:c>
      <x:c r="I9803" s="6">
        <x:v>265.75408335128</x:v>
      </x:c>
      <x:c r="J9803" t="s">
        <x:v>70</x:v>
      </x:c>
      <x:c r="K9803" s="6">
        <x:v>11.9474766723338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9336924</x:v>
      </x:c>
      <x:c r="B9804" s="1">
        <x:v>44184.6485825579</x:v>
      </x:c>
      <x:c r="C9804" s="6">
        <x:v>185.531964225</x:v>
      </x:c>
      <x:c r="D9804" s="13" t="s">
        <x:v>68</x:v>
      </x:c>
      <x:c r="E9804">
        <x:v>8</x:v>
      </x:c>
      <x:c r="F9804" s="14" t="s">
        <x:v>63</x:v>
      </x:c>
      <x:c r="G9804" s="15">
        <x:v>44184.4734748495</x:v>
      </x:c>
      <x:c r="H9804" t="s">
        <x:v>69</x:v>
      </x:c>
      <x:c r="I9804" s="6">
        <x:v>265.561142287602</x:v>
      </x:c>
      <x:c r="J9804" t="s">
        <x:v>70</x:v>
      </x:c>
      <x:c r="K9804" s="6">
        <x:v>11.9434068504602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9336931</x:v>
      </x:c>
      <x:c r="B9805" s="1">
        <x:v>44184.648594294</x:v>
      </x:c>
      <x:c r="C9805" s="6">
        <x:v>185.54884987</x:v>
      </x:c>
      <x:c r="D9805" s="13" t="s">
        <x:v>68</x:v>
      </x:c>
      <x:c r="E9805">
        <x:v>8</x:v>
      </x:c>
      <x:c r="F9805" s="14" t="s">
        <x:v>63</x:v>
      </x:c>
      <x:c r="G9805" s="15">
        <x:v>44184.4734748495</x:v>
      </x:c>
      <x:c r="H9805" t="s">
        <x:v>69</x:v>
      </x:c>
      <x:c r="I9805" s="6">
        <x:v>265.761923940029</x:v>
      </x:c>
      <x:c r="J9805" t="s">
        <x:v>70</x:v>
      </x:c>
      <x:c r="K9805" s="6">
        <x:v>11.9410726901319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9336941</x:v>
      </x:c>
      <x:c r="B9806" s="1">
        <x:v>44184.6486054051</x:v>
      </x:c>
      <x:c r="C9806" s="6">
        <x:v>185.56485175</x:v>
      </x:c>
      <x:c r="D9806" s="13" t="s">
        <x:v>68</x:v>
      </x:c>
      <x:c r="E9806">
        <x:v>8</x:v>
      </x:c>
      <x:c r="F9806" s="14" t="s">
        <x:v>63</x:v>
      </x:c>
      <x:c r="G9806" s="15">
        <x:v>44184.4734748495</x:v>
      </x:c>
      <x:c r="H9806" t="s">
        <x:v>69</x:v>
      </x:c>
      <x:c r="I9806" s="6">
        <x:v>265.478712046756</x:v>
      </x:c>
      <x:c r="J9806" t="s">
        <x:v>70</x:v>
      </x:c>
      <x:c r="K9806" s="6">
        <x:v>11.9474467471555</x:v>
      </x:c>
      <x:c r="L9806" t="s">
        <x:v>64</x:v>
      </x:c>
      <x:c r="M9806" s="6">
        <x:v>1027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9336951</x:v>
      </x:c>
      <x:c r="B9807" s="1">
        <x:v>44184.6486171296</x:v>
      </x:c>
      <x:c r="C9807" s="6">
        <x:v>185.581746281667</x:v>
      </x:c>
      <x:c r="D9807" s="13" t="s">
        <x:v>68</x:v>
      </x:c>
      <x:c r="E9807">
        <x:v>8</x:v>
      </x:c>
      <x:c r="F9807" s="14" t="s">
        <x:v>63</x:v>
      </x:c>
      <x:c r="G9807" s="15">
        <x:v>44184.4734748495</x:v>
      </x:c>
      <x:c r="H9807" t="s">
        <x:v>69</x:v>
      </x:c>
      <x:c r="I9807" s="6">
        <x:v>265.553344728789</x:v>
      </x:c>
      <x:c r="J9807" t="s">
        <x:v>70</x:v>
      </x:c>
      <x:c r="K9807" s="6">
        <x:v>11.943915577926</x:v>
      </x:c>
      <x:c r="L9807" t="s">
        <x:v>64</x:v>
      </x:c>
      <x:c r="M9807" s="6">
        <x:v>1027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9336954</x:v>
      </x:c>
      <x:c r="B9808" s="1">
        <x:v>44184.6486289005</x:v>
      </x:c>
      <x:c r="C9808" s="6">
        <x:v>185.598666533333</x:v>
      </x:c>
      <x:c r="D9808" s="13" t="s">
        <x:v>68</x:v>
      </x:c>
      <x:c r="E9808">
        <x:v>8</x:v>
      </x:c>
      <x:c r="F9808" s="14" t="s">
        <x:v>63</x:v>
      </x:c>
      <x:c r="G9808" s="15">
        <x:v>44184.4734748495</x:v>
      </x:c>
      <x:c r="H9808" t="s">
        <x:v>69</x:v>
      </x:c>
      <x:c r="I9808" s="6">
        <x:v>265.619908450112</x:v>
      </x:c>
      <x:c r="J9808" t="s">
        <x:v>70</x:v>
      </x:c>
      <x:c r="K9808" s="6">
        <x:v>11.9468183184622</x:v>
      </x:c>
      <x:c r="L9808" t="s">
        <x:v>64</x:v>
      </x:c>
      <x:c r="M9808" s="6">
        <x:v>1027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9336963</x:v>
      </x:c>
      <x:c r="B9809" s="1">
        <x:v>44184.6486405903</x:v>
      </x:c>
      <x:c r="C9809" s="6">
        <x:v>185.615501748333</x:v>
      </x:c>
      <x:c r="D9809" s="13" t="s">
        <x:v>68</x:v>
      </x:c>
      <x:c r="E9809">
        <x:v>8</x:v>
      </x:c>
      <x:c r="F9809" s="14" t="s">
        <x:v>63</x:v>
      </x:c>
      <x:c r="G9809" s="15">
        <x:v>44184.4734748495</x:v>
      </x:c>
      <x:c r="H9809" t="s">
        <x:v>69</x:v>
      </x:c>
      <x:c r="I9809" s="6">
        <x:v>265.771430133655</x:v>
      </x:c>
      <x:c r="J9809" t="s">
        <x:v>70</x:v>
      </x:c>
      <x:c r="K9809" s="6">
        <x:v>11.9426587219737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9336970</x:v>
      </x:c>
      <x:c r="B9810" s="1">
        <x:v>44184.6486517014</x:v>
      </x:c>
      <x:c r="C9810" s="6">
        <x:v>185.63150962</x:v>
      </x:c>
      <x:c r="D9810" s="13" t="s">
        <x:v>68</x:v>
      </x:c>
      <x:c r="E9810">
        <x:v>8</x:v>
      </x:c>
      <x:c r="F9810" s="14" t="s">
        <x:v>63</x:v>
      </x:c>
      <x:c r="G9810" s="15">
        <x:v>44184.4734748495</x:v>
      </x:c>
      <x:c r="H9810" t="s">
        <x:v>69</x:v>
      </x:c>
      <x:c r="I9810" s="6">
        <x:v>265.846346642098</x:v>
      </x:c>
      <x:c r="J9810" t="s">
        <x:v>70</x:v>
      </x:c>
      <x:c r="K9810" s="6">
        <x:v>11.9277560371106</x:v>
      </x:c>
      <x:c r="L9810" t="s">
        <x:v>64</x:v>
      </x:c>
      <x:c r="M9810" s="6">
        <x:v>1027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9336979</x:v>
      </x:c>
      <x:c r="B9811" s="1">
        <x:v>44184.6486633912</x:v>
      </x:c>
      <x:c r="C9811" s="6">
        <x:v>185.648371291667</x:v>
      </x:c>
      <x:c r="D9811" s="13" t="s">
        <x:v>68</x:v>
      </x:c>
      <x:c r="E9811">
        <x:v>8</x:v>
      </x:c>
      <x:c r="F9811" s="14" t="s">
        <x:v>63</x:v>
      </x:c>
      <x:c r="G9811" s="15">
        <x:v>44184.4734748495</x:v>
      </x:c>
      <x:c r="H9811" t="s">
        <x:v>69</x:v>
      </x:c>
      <x:c r="I9811" s="6">
        <x:v>265.747888298431</x:v>
      </x:c>
      <x:c r="J9811" t="s">
        <x:v>70</x:v>
      </x:c>
      <x:c r="K9811" s="6">
        <x:v>11.9373021268602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9336986</x:v>
      </x:c>
      <x:c r="B9812" s="1">
        <x:v>44184.6486751157</x:v>
      </x:c>
      <x:c r="C9812" s="6">
        <x:v>185.665209936667</x:v>
      </x:c>
      <x:c r="D9812" s="13" t="s">
        <x:v>68</x:v>
      </x:c>
      <x:c r="E9812">
        <x:v>8</x:v>
      </x:c>
      <x:c r="F9812" s="14" t="s">
        <x:v>63</x:v>
      </x:c>
      <x:c r="G9812" s="15">
        <x:v>44184.4734748495</x:v>
      </x:c>
      <x:c r="H9812" t="s">
        <x:v>69</x:v>
      </x:c>
      <x:c r="I9812" s="6">
        <x:v>265.752559864152</x:v>
      </x:c>
      <x:c r="J9812" t="s">
        <x:v>70</x:v>
      </x:c>
      <x:c r="K9812" s="6">
        <x:v>11.9340103687218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9336999</x:v>
      </x:c>
      <x:c r="B9813" s="1">
        <x:v>44184.6486867708</x:v>
      </x:c>
      <x:c r="C9813" s="6">
        <x:v>185.682034996667</x:v>
      </x:c>
      <x:c r="D9813" s="13" t="s">
        <x:v>68</x:v>
      </x:c>
      <x:c r="E9813">
        <x:v>8</x:v>
      </x:c>
      <x:c r="F9813" s="14" t="s">
        <x:v>63</x:v>
      </x:c>
      <x:c r="G9813" s="15">
        <x:v>44184.4734748495</x:v>
      </x:c>
      <x:c r="H9813" t="s">
        <x:v>69</x:v>
      </x:c>
      <x:c r="I9813" s="6">
        <x:v>265.833377026158</x:v>
      </x:c>
      <x:c r="J9813" t="s">
        <x:v>70</x:v>
      </x:c>
      <x:c r="K9813" s="6">
        <x:v>11.9402347868181</x:v>
      </x:c>
      <x:c r="L9813" t="s">
        <x:v>64</x:v>
      </x:c>
      <x:c r="M9813" s="6">
        <x:v>1027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9337002</x:v>
      </x:c>
      <x:c r="B9814" s="1">
        <x:v>44184.6486979977</x:v>
      </x:c>
      <x:c r="C9814" s="6">
        <x:v>185.698147825</x:v>
      </x:c>
      <x:c r="D9814" s="13" t="s">
        <x:v>68</x:v>
      </x:c>
      <x:c r="E9814">
        <x:v>8</x:v>
      </x:c>
      <x:c r="F9814" s="14" t="s">
        <x:v>63</x:v>
      </x:c>
      <x:c r="G9814" s="15">
        <x:v>44184.4734748495</x:v>
      </x:c>
      <x:c r="H9814" t="s">
        <x:v>69</x:v>
      </x:c>
      <x:c r="I9814" s="6">
        <x:v>265.858097369546</x:v>
      </x:c>
      <x:c r="J9814" t="s">
        <x:v>70</x:v>
      </x:c>
      <x:c r="K9814" s="6">
        <x:v>11.9376911530344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9337015</x:v>
      </x:c>
      <x:c r="B9815" s="1">
        <x:v>44184.6487096875</x:v>
      </x:c>
      <x:c r="C9815" s="6">
        <x:v>185.715013201667</x:v>
      </x:c>
      <x:c r="D9815" s="13" t="s">
        <x:v>68</x:v>
      </x:c>
      <x:c r="E9815">
        <x:v>8</x:v>
      </x:c>
      <x:c r="F9815" s="14" t="s">
        <x:v>63</x:v>
      </x:c>
      <x:c r="G9815" s="15">
        <x:v>44184.4734748495</x:v>
      </x:c>
      <x:c r="H9815" t="s">
        <x:v>69</x:v>
      </x:c>
      <x:c r="I9815" s="6">
        <x:v>265.83232574438</x:v>
      </x:c>
      <x:c r="J9815" t="s">
        <x:v>70</x:v>
      </x:c>
      <x:c r="K9815" s="6">
        <x:v>11.9376313028511</x:v>
      </x:c>
      <x:c r="L9815" t="s">
        <x:v>64</x:v>
      </x:c>
      <x:c r="M9815" s="6">
        <x:v>1027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9337023</x:v>
      </x:c>
      <x:c r="B9816" s="1">
        <x:v>44184.648721412</x:v>
      </x:c>
      <x:c r="C9816" s="6">
        <x:v>185.731911258333</x:v>
      </x:c>
      <x:c r="D9816" s="13" t="s">
        <x:v>68</x:v>
      </x:c>
      <x:c r="E9816">
        <x:v>8</x:v>
      </x:c>
      <x:c r="F9816" s="14" t="s">
        <x:v>63</x:v>
      </x:c>
      <x:c r="G9816" s="15">
        <x:v>44184.4734748495</x:v>
      </x:c>
      <x:c r="H9816" t="s">
        <x:v>69</x:v>
      </x:c>
      <x:c r="I9816" s="6">
        <x:v>265.722543786705</x:v>
      </x:c>
      <x:c r="J9816" t="s">
        <x:v>70</x:v>
      </x:c>
      <x:c r="K9816" s="6">
        <x:v>11.9453819104624</x:v>
      </x:c>
      <x:c r="L9816" t="s">
        <x:v>64</x:v>
      </x:c>
      <x:c r="M9816" s="6">
        <x:v>1027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9337032</x:v>
      </x:c>
      <x:c r="B9817" s="1">
        <x:v>44184.6487331366</x:v>
      </x:c>
      <x:c r="C9817" s="6">
        <x:v>185.74879822</x:v>
      </x:c>
      <x:c r="D9817" s="13" t="s">
        <x:v>68</x:v>
      </x:c>
      <x:c r="E9817">
        <x:v>8</x:v>
      </x:c>
      <x:c r="F9817" s="14" t="s">
        <x:v>63</x:v>
      </x:c>
      <x:c r="G9817" s="15">
        <x:v>44184.4734748495</x:v>
      </x:c>
      <x:c r="H9817" t="s">
        <x:v>69</x:v>
      </x:c>
      <x:c r="I9817" s="6">
        <x:v>265.559627120035</x:v>
      </x:c>
      <x:c r="J9817" t="s">
        <x:v>70</x:v>
      </x:c>
      <x:c r="K9817" s="6">
        <x:v>11.9654318274761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9337037</x:v>
      </x:c>
      <x:c r="B9818" s="1">
        <x:v>44184.648744294</x:v>
      </x:c>
      <x:c r="C9818" s="6">
        <x:v>185.764835395</x:v>
      </x:c>
      <x:c r="D9818" s="13" t="s">
        <x:v>68</x:v>
      </x:c>
      <x:c r="E9818">
        <x:v>8</x:v>
      </x:c>
      <x:c r="F9818" s="14" t="s">
        <x:v>63</x:v>
      </x:c>
      <x:c r="G9818" s="15">
        <x:v>44184.4734748495</x:v>
      </x:c>
      <x:c r="H9818" t="s">
        <x:v>69</x:v>
      </x:c>
      <x:c r="I9818" s="6">
        <x:v>265.96047706396</x:v>
      </x:c>
      <x:c r="J9818" t="s">
        <x:v>70</x:v>
      </x:c>
      <x:c r="K9818" s="6">
        <x:v>11.9308383139187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9337046</x:v>
      </x:c>
      <x:c r="B9819" s="1">
        <x:v>44184.6487560185</x:v>
      </x:c>
      <x:c r="C9819" s="6">
        <x:v>185.781739055</x:v>
      </x:c>
      <x:c r="D9819" s="13" t="s">
        <x:v>68</x:v>
      </x:c>
      <x:c r="E9819">
        <x:v>8</x:v>
      </x:c>
      <x:c r="F9819" s="14" t="s">
        <x:v>63</x:v>
      </x:c>
      <x:c r="G9819" s="15">
        <x:v>44184.4734748495</x:v>
      </x:c>
      <x:c r="H9819" t="s">
        <x:v>69</x:v>
      </x:c>
      <x:c r="I9819" s="6">
        <x:v>265.925525496626</x:v>
      </x:c>
      <x:c r="J9819" t="s">
        <x:v>70</x:v>
      </x:c>
      <x:c r="K9819" s="6">
        <x:v>11.9295814628413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9337054</x:v>
      </x:c>
      <x:c r="B9820" s="1">
        <x:v>44184.6487677894</x:v>
      </x:c>
      <x:c r="C9820" s="6">
        <x:v>185.798645558333</x:v>
      </x:c>
      <x:c r="D9820" s="13" t="s">
        <x:v>68</x:v>
      </x:c>
      <x:c r="E9820">
        <x:v>8</x:v>
      </x:c>
      <x:c r="F9820" s="14" t="s">
        <x:v>63</x:v>
      </x:c>
      <x:c r="G9820" s="15">
        <x:v>44184.4734748495</x:v>
      </x:c>
      <x:c r="H9820" t="s">
        <x:v>69</x:v>
      </x:c>
      <x:c r="I9820" s="6">
        <x:v>265.866518819199</x:v>
      </x:c>
      <x:c r="J9820" t="s">
        <x:v>70</x:v>
      </x:c>
      <x:c r="K9820" s="6">
        <x:v>11.9389779322382</x:v>
      </x:c>
      <x:c r="L9820" t="s">
        <x:v>64</x:v>
      </x:c>
      <x:c r="M9820" s="6">
        <x:v>1027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9337065</x:v>
      </x:c>
      <x:c r="B9821" s="1">
        <x:v>44184.6487794792</x:v>
      </x:c>
      <x:c r="C9821" s="6">
        <x:v>185.815500026667</x:v>
      </x:c>
      <x:c r="D9821" s="13" t="s">
        <x:v>68</x:v>
      </x:c>
      <x:c r="E9821">
        <x:v>8</x:v>
      </x:c>
      <x:c r="F9821" s="14" t="s">
        <x:v>63</x:v>
      </x:c>
      <x:c r="G9821" s="15">
        <x:v>44184.4734748495</x:v>
      </x:c>
      <x:c r="H9821" t="s">
        <x:v>69</x:v>
      </x:c>
      <x:c r="I9821" s="6">
        <x:v>265.855480161047</x:v>
      </x:c>
      <x:c r="J9821" t="s">
        <x:v>70</x:v>
      </x:c>
      <x:c r="K9821" s="6">
        <x:v>11.9543893957448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9337067</x:v>
      </x:c>
      <x:c r="B9822" s="1">
        <x:v>44184.6487906597</x:v>
      </x:c>
      <x:c r="C9822" s="6">
        <x:v>185.83160143</x:v>
      </x:c>
      <x:c r="D9822" s="13" t="s">
        <x:v>68</x:v>
      </x:c>
      <x:c r="E9822">
        <x:v>8</x:v>
      </x:c>
      <x:c r="F9822" s="14" t="s">
        <x:v>63</x:v>
      </x:c>
      <x:c r="G9822" s="15">
        <x:v>44184.4734748495</x:v>
      </x:c>
      <x:c r="H9822" t="s">
        <x:v>69</x:v>
      </x:c>
      <x:c r="I9822" s="6">
        <x:v>265.877925386187</x:v>
      </x:c>
      <x:c r="J9822" t="s">
        <x:v>70</x:v>
      </x:c>
      <x:c r="K9822" s="6">
        <x:v>11.94349662589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9337079</x:v>
      </x:c>
      <x:c r="B9823" s="1">
        <x:v>44184.6488023958</x:v>
      </x:c>
      <x:c r="C9823" s="6">
        <x:v>185.848535521667</x:v>
      </x:c>
      <x:c r="D9823" s="13" t="s">
        <x:v>68</x:v>
      </x:c>
      <x:c r="E9823">
        <x:v>8</x:v>
      </x:c>
      <x:c r="F9823" s="14" t="s">
        <x:v>63</x:v>
      </x:c>
      <x:c r="G9823" s="15">
        <x:v>44184.4734748495</x:v>
      </x:c>
      <x:c r="H9823" t="s">
        <x:v>69</x:v>
      </x:c>
      <x:c r="I9823" s="6">
        <x:v>265.807664814593</x:v>
      </x:c>
      <x:c r="J9823" t="s">
        <x:v>70</x:v>
      </x:c>
      <x:c r="K9823" s="6">
        <x:v>11.9464891415751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9337087</x:v>
      </x:c>
      <x:c r="B9824" s="1">
        <x:v>44184.6488141551</x:v>
      </x:c>
      <x:c r="C9824" s="6">
        <x:v>185.865465368333</x:v>
      </x:c>
      <x:c r="D9824" s="13" t="s">
        <x:v>68</x:v>
      </x:c>
      <x:c r="E9824">
        <x:v>8</x:v>
      </x:c>
      <x:c r="F9824" s="14" t="s">
        <x:v>63</x:v>
      </x:c>
      <x:c r="G9824" s="15">
        <x:v>44184.4734748495</x:v>
      </x:c>
      <x:c r="H9824" t="s">
        <x:v>69</x:v>
      </x:c>
      <x:c r="I9824" s="6">
        <x:v>265.663859495748</x:v>
      </x:c>
      <x:c r="J9824" t="s">
        <x:v>70</x:v>
      </x:c>
      <x:c r="K9824" s="6">
        <x:v>11.9474168219767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9337093</x:v>
      </x:c>
      <x:c r="B9825" s="1">
        <x:v>44184.6488253125</x:v>
      </x:c>
      <x:c r="C9825" s="6">
        <x:v>185.88152196</x:v>
      </x:c>
      <x:c r="D9825" s="13" t="s">
        <x:v>68</x:v>
      </x:c>
      <x:c r="E9825">
        <x:v>8</x:v>
      </x:c>
      <x:c r="F9825" s="14" t="s">
        <x:v>63</x:v>
      </x:c>
      <x:c r="G9825" s="15">
        <x:v>44184.4734748495</x:v>
      </x:c>
      <x:c r="H9825" t="s">
        <x:v>69</x:v>
      </x:c>
      <x:c r="I9825" s="6">
        <x:v>265.775181455797</x:v>
      </x:c>
      <x:c r="J9825" t="s">
        <x:v>70</x:v>
      </x:c>
      <x:c r="K9825" s="6">
        <x:v>11.947237270911</x:v>
      </x:c>
      <x:c r="L9825" t="s">
        <x:v>64</x:v>
      </x:c>
      <x:c r="M9825" s="6">
        <x:v>1027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9337105</x:v>
      </x:c>
      <x:c r="B9826" s="1">
        <x:v>44184.648837037</x:v>
      </x:c>
      <x:c r="C9826" s="6">
        <x:v>185.898376538333</x:v>
      </x:c>
      <x:c r="D9826" s="13" t="s">
        <x:v>68</x:v>
      </x:c>
      <x:c r="E9826">
        <x:v>8</x:v>
      </x:c>
      <x:c r="F9826" s="14" t="s">
        <x:v>63</x:v>
      </x:c>
      <x:c r="G9826" s="15">
        <x:v>44184.4734748495</x:v>
      </x:c>
      <x:c r="H9826" t="s">
        <x:v>69</x:v>
      </x:c>
      <x:c r="I9826" s="6">
        <x:v>265.822149602807</x:v>
      </x:c>
      <x:c r="J9826" t="s">
        <x:v>70</x:v>
      </x:c>
      <x:c r="K9826" s="6">
        <x:v>11.9474766723338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9337110</x:v>
      </x:c>
      <x:c r="B9827" s="1">
        <x:v>44184.6488487616</x:v>
      </x:c>
      <x:c r="C9827" s="6">
        <x:v>185.915254863333</x:v>
      </x:c>
      <x:c r="D9827" s="13" t="s">
        <x:v>68</x:v>
      </x:c>
      <x:c r="E9827">
        <x:v>8</x:v>
      </x:c>
      <x:c r="F9827" s="14" t="s">
        <x:v>63</x:v>
      </x:c>
      <x:c r="G9827" s="15">
        <x:v>44184.4734748495</x:v>
      </x:c>
      <x:c r="H9827" t="s">
        <x:v>69</x:v>
      </x:c>
      <x:c r="I9827" s="6">
        <x:v>265.6237893012</x:v>
      </x:c>
      <x:c r="J9827" t="s">
        <x:v>70</x:v>
      </x:c>
      <x:c r="K9827" s="6">
        <x:v>11.9495115851128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9337118</x:v>
      </x:c>
      <x:c r="B9828" s="1">
        <x:v>44184.6488604977</x:v>
      </x:c>
      <x:c r="C9828" s="6">
        <x:v>185.932182756667</x:v>
      </x:c>
      <x:c r="D9828" s="13" t="s">
        <x:v>68</x:v>
      </x:c>
      <x:c r="E9828">
        <x:v>8</x:v>
      </x:c>
      <x:c r="F9828" s="14" t="s">
        <x:v>63</x:v>
      </x:c>
      <x:c r="G9828" s="15">
        <x:v>44184.4734748495</x:v>
      </x:c>
      <x:c r="H9828" t="s">
        <x:v>69</x:v>
      </x:c>
      <x:c r="I9828" s="6">
        <x:v>265.723566103209</x:v>
      </x:c>
      <x:c r="J9828" t="s">
        <x:v>70</x:v>
      </x:c>
      <x:c r="K9828" s="6">
        <x:v>11.9538806666988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9337128</x:v>
      </x:c>
      <x:c r="B9829" s="1">
        <x:v>44184.6488716088</x:v>
      </x:c>
      <x:c r="C9829" s="6">
        <x:v>185.948197028333</x:v>
      </x:c>
      <x:c r="D9829" s="13" t="s">
        <x:v>68</x:v>
      </x:c>
      <x:c r="E9829">
        <x:v>8</x:v>
      </x:c>
      <x:c r="F9829" s="14" t="s">
        <x:v>63</x:v>
      </x:c>
      <x:c r="G9829" s="15">
        <x:v>44184.4734748495</x:v>
      </x:c>
      <x:c r="H9829" t="s">
        <x:v>69</x:v>
      </x:c>
      <x:c r="I9829" s="6">
        <x:v>265.710458142751</x:v>
      </x:c>
      <x:c r="J9829" t="s">
        <x:v>70</x:v>
      </x:c>
      <x:c r="K9829" s="6">
        <x:v>11.9472671960884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9337134</x:v>
      </x:c>
      <x:c r="B9830" s="1">
        <x:v>44184.6488833333</x:v>
      </x:c>
      <x:c r="C9830" s="6">
        <x:v>185.965071675</x:v>
      </x:c>
      <x:c r="D9830" s="13" t="s">
        <x:v>68</x:v>
      </x:c>
      <x:c r="E9830">
        <x:v>8</x:v>
      </x:c>
      <x:c r="F9830" s="14" t="s">
        <x:v>63</x:v>
      </x:c>
      <x:c r="G9830" s="15">
        <x:v>44184.4734748495</x:v>
      </x:c>
      <x:c r="H9830" t="s">
        <x:v>69</x:v>
      </x:c>
      <x:c r="I9830" s="6">
        <x:v>265.806822756041</x:v>
      </x:c>
      <x:c r="J9830" t="s">
        <x:v>70</x:v>
      </x:c>
      <x:c r="K9830" s="6">
        <x:v>11.9461599647198</x:v>
      </x:c>
      <x:c r="L9830" t="s">
        <x:v>64</x:v>
      </x:c>
      <x:c r="M9830" s="6">
        <x:v>1027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9337144</x:v>
      </x:c>
      <x:c r="B9831" s="1">
        <x:v>44184.6488950579</x:v>
      </x:c>
      <x:c r="C9831" s="6">
        <x:v>185.981962436667</x:v>
      </x:c>
      <x:c r="D9831" s="13" t="s">
        <x:v>68</x:v>
      </x:c>
      <x:c r="E9831">
        <x:v>8</x:v>
      </x:c>
      <x:c r="F9831" s="14" t="s">
        <x:v>63</x:v>
      </x:c>
      <x:c r="G9831" s="15">
        <x:v>44184.4734748495</x:v>
      </x:c>
      <x:c r="H9831" t="s">
        <x:v>69</x:v>
      </x:c>
      <x:c r="I9831" s="6">
        <x:v>265.732891131085</x:v>
      </x:c>
      <x:c r="J9831" t="s">
        <x:v>70</x:v>
      </x:c>
      <x:c r="K9831" s="6">
        <x:v>11.9472971212649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9337147</x:v>
      </x:c>
      <x:c r="B9832" s="1">
        <x:v>44184.6489067477</x:v>
      </x:c>
      <x:c r="C9832" s="6">
        <x:v>185.998800573333</x:v>
      </x:c>
      <x:c r="D9832" s="13" t="s">
        <x:v>68</x:v>
      </x:c>
      <x:c r="E9832">
        <x:v>8</x:v>
      </x:c>
      <x:c r="F9832" s="14" t="s">
        <x:v>63</x:v>
      </x:c>
      <x:c r="G9832" s="15">
        <x:v>44184.4734748495</x:v>
      </x:c>
      <x:c r="H9832" t="s">
        <x:v>69</x:v>
      </x:c>
      <x:c r="I9832" s="6">
        <x:v>265.749297145457</x:v>
      </x:c>
      <x:c r="J9832" t="s">
        <x:v>70</x:v>
      </x:c>
      <x:c r="K9832" s="6">
        <x:v>11.9562447611506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9337154</x:v>
      </x:c>
      <x:c r="B9833" s="1">
        <x:v>44184.6489179398</x:v>
      </x:c>
      <x:c r="C9833" s="6">
        <x:v>186.014897823333</x:v>
      </x:c>
      <x:c r="D9833" s="13" t="s">
        <x:v>68</x:v>
      </x:c>
      <x:c r="E9833">
        <x:v>8</x:v>
      </x:c>
      <x:c r="F9833" s="14" t="s">
        <x:v>63</x:v>
      </x:c>
      <x:c r="G9833" s="15">
        <x:v>44184.4734748495</x:v>
      </x:c>
      <x:c r="H9833" t="s">
        <x:v>69</x:v>
      </x:c>
      <x:c r="I9833" s="6">
        <x:v>265.853361877038</x:v>
      </x:c>
      <x:c r="J9833" t="s">
        <x:v>70</x:v>
      </x:c>
      <x:c r="K9833" s="6">
        <x:v>11.9491824079623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9337163</x:v>
      </x:c>
      <x:c r="B9834" s="1">
        <x:v>44184.6489297106</x:v>
      </x:c>
      <x:c r="C9834" s="6">
        <x:v>186.031806328333</x:v>
      </x:c>
      <x:c r="D9834" s="13" t="s">
        <x:v>68</x:v>
      </x:c>
      <x:c r="E9834">
        <x:v>8</x:v>
      </x:c>
      <x:c r="F9834" s="14" t="s">
        <x:v>63</x:v>
      </x:c>
      <x:c r="G9834" s="15">
        <x:v>44184.4734748495</x:v>
      </x:c>
      <x:c r="H9834" t="s">
        <x:v>69</x:v>
      </x:c>
      <x:c r="I9834" s="6">
        <x:v>265.866447995781</x:v>
      </x:c>
      <x:c r="J9834" t="s">
        <x:v>70</x:v>
      </x:c>
      <x:c r="K9834" s="6">
        <x:v>11.9471774205576</x:v>
      </x:c>
      <x:c r="L9834" t="s">
        <x:v>64</x:v>
      </x:c>
      <x:c r="M9834" s="6">
        <x:v>1027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9337171</x:v>
      </x:c>
      <x:c r="B9835" s="1">
        <x:v>44184.6489414699</x:v>
      </x:c>
      <x:c r="C9835" s="6">
        <x:v>186.048760973333</x:v>
      </x:c>
      <x:c r="D9835" s="13" t="s">
        <x:v>68</x:v>
      </x:c>
      <x:c r="E9835">
        <x:v>8</x:v>
      </x:c>
      <x:c r="F9835" s="14" t="s">
        <x:v>63</x:v>
      </x:c>
      <x:c r="G9835" s="15">
        <x:v>44184.4734748495</x:v>
      </x:c>
      <x:c r="H9835" t="s">
        <x:v>69</x:v>
      </x:c>
      <x:c r="I9835" s="6">
        <x:v>265.756009267365</x:v>
      </x:c>
      <x:c r="J9835" t="s">
        <x:v>70</x:v>
      </x:c>
      <x:c r="K9835" s="6">
        <x:v>11.9554367793157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9337179</x:v>
      </x:c>
      <x:c r="B9836" s="1">
        <x:v>44184.648952581</x:v>
      </x:c>
      <x:c r="C9836" s="6">
        <x:v>186.064791741667</x:v>
      </x:c>
      <x:c r="D9836" s="13" t="s">
        <x:v>68</x:v>
      </x:c>
      <x:c r="E9836">
        <x:v>8</x:v>
      </x:c>
      <x:c r="F9836" s="14" t="s">
        <x:v>63</x:v>
      </x:c>
      <x:c r="G9836" s="15">
        <x:v>44184.4734748495</x:v>
      </x:c>
      <x:c r="H9836" t="s">
        <x:v>69</x:v>
      </x:c>
      <x:c r="I9836" s="6">
        <x:v>265.75796347316</x:v>
      </x:c>
      <x:c r="J9836" t="s">
        <x:v>70</x:v>
      </x:c>
      <x:c r="K9836" s="6">
        <x:v>11.9575016221665</x:v>
      </x:c>
      <x:c r="L9836" t="s">
        <x:v>64</x:v>
      </x:c>
      <x:c r="M9836" s="6">
        <x:v>1027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9337189</x:v>
      </x:c>
      <x:c r="B9837" s="1">
        <x:v>44184.6489642708</x:v>
      </x:c>
      <x:c r="C9837" s="6">
        <x:v>186.081624916667</x:v>
      </x:c>
      <x:c r="D9837" s="13" t="s">
        <x:v>68</x:v>
      </x:c>
      <x:c r="E9837">
        <x:v>8</x:v>
      </x:c>
      <x:c r="F9837" s="14" t="s">
        <x:v>63</x:v>
      </x:c>
      <x:c r="G9837" s="15">
        <x:v>44184.4734748495</x:v>
      </x:c>
      <x:c r="H9837" t="s">
        <x:v>69</x:v>
      </x:c>
      <x:c r="I9837" s="6">
        <x:v>265.760732763825</x:v>
      </x:c>
      <x:c r="J9837" t="s">
        <x:v>70</x:v>
      </x:c>
      <x:c r="K9837" s="6">
        <x:v>11.9548681996225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9337197</x:v>
      </x:c>
      <x:c r="B9838" s="1">
        <x:v>44184.6489760069</x:v>
      </x:c>
      <x:c r="C9838" s="6">
        <x:v>186.098487188333</x:v>
      </x:c>
      <x:c r="D9838" s="13" t="s">
        <x:v>68</x:v>
      </x:c>
      <x:c r="E9838">
        <x:v>8</x:v>
      </x:c>
      <x:c r="F9838" s="14" t="s">
        <x:v>63</x:v>
      </x:c>
      <x:c r="G9838" s="15">
        <x:v>44184.4734748495</x:v>
      </x:c>
      <x:c r="H9838" t="s">
        <x:v>69</x:v>
      </x:c>
      <x:c r="I9838" s="6">
        <x:v>265.760137114177</x:v>
      </x:c>
      <x:c r="J9838" t="s">
        <x:v>70</x:v>
      </x:c>
      <x:c r="K9838" s="6">
        <x:v>11.9545090967076</x:v>
      </x:c>
      <x:c r="L9838" t="s">
        <x:v>64</x:v>
      </x:c>
      <x:c r="M9838" s="6">
        <x:v>1027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9337207</x:v>
      </x:c>
      <x:c r="B9839" s="1">
        <x:v>44184.6489876968</x:v>
      </x:c>
      <x:c r="C9839" s="6">
        <x:v>186.11536155</x:v>
      </x:c>
      <x:c r="D9839" s="13" t="s">
        <x:v>68</x:v>
      </x:c>
      <x:c r="E9839">
        <x:v>8</x:v>
      </x:c>
      <x:c r="F9839" s="14" t="s">
        <x:v>63</x:v>
      </x:c>
      <x:c r="G9839" s="15">
        <x:v>44184.4734748495</x:v>
      </x:c>
      <x:c r="H9839" t="s">
        <x:v>69</x:v>
      </x:c>
      <x:c r="I9839" s="6">
        <x:v>265.805271666673</x:v>
      </x:c>
      <x:c r="J9839" t="s">
        <x:v>70</x:v>
      </x:c>
      <x:c r="K9839" s="6">
        <x:v>11.9436163264663</x:v>
      </x:c>
      <x:c r="L9839" t="s">
        <x:v>64</x:v>
      </x:c>
      <x:c r="M9839" s="6">
        <x:v>1027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9337215</x:v>
      </x:c>
      <x:c r="B9840" s="1">
        <x:v>44184.6489993866</x:v>
      </x:c>
      <x:c r="C9840" s="6">
        <x:v>186.132185488333</x:v>
      </x:c>
      <x:c r="D9840" s="13" t="s">
        <x:v>68</x:v>
      </x:c>
      <x:c r="E9840">
        <x:v>8</x:v>
      </x:c>
      <x:c r="F9840" s="14" t="s">
        <x:v>63</x:v>
      </x:c>
      <x:c r="G9840" s="15">
        <x:v>44184.4734748495</x:v>
      </x:c>
      <x:c r="H9840" t="s">
        <x:v>69</x:v>
      </x:c>
      <x:c r="I9840" s="6">
        <x:v>265.588130206295</x:v>
      </x:c>
      <x:c r="J9840" t="s">
        <x:v>70</x:v>
      </x:c>
      <x:c r="K9840" s="6">
        <x:v>11.9592672134327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9337218</x:v>
      </x:c>
      <x:c r="B9841" s="1">
        <x:v>44184.6490104977</x:v>
      </x:c>
      <x:c r="C9841" s="6">
        <x:v>186.148181916667</x:v>
      </x:c>
      <x:c r="D9841" s="13" t="s">
        <x:v>68</x:v>
      </x:c>
      <x:c r="E9841">
        <x:v>8</x:v>
      </x:c>
      <x:c r="F9841" s="14" t="s">
        <x:v>63</x:v>
      </x:c>
      <x:c r="G9841" s="15">
        <x:v>44184.4734748495</x:v>
      </x:c>
      <x:c r="H9841" t="s">
        <x:v>69</x:v>
      </x:c>
      <x:c r="I9841" s="6">
        <x:v>265.731484995432</x:v>
      </x:c>
      <x:c r="J9841" t="s">
        <x:v>70</x:v>
      </x:c>
      <x:c r="K9841" s="6">
        <x:v>11.9552273025756</x:v>
      </x:c>
      <x:c r="L9841" t="s">
        <x:v>64</x:v>
      </x:c>
      <x:c r="M9841" s="6">
        <x:v>1027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9337229</x:v>
      </x:c>
      <x:c r="B9842" s="1">
        <x:v>44184.6490221875</x:v>
      </x:c>
      <x:c r="C9842" s="6">
        <x:v>186.165035656667</x:v>
      </x:c>
      <x:c r="D9842" s="13" t="s">
        <x:v>68</x:v>
      </x:c>
      <x:c r="E9842">
        <x:v>8</x:v>
      </x:c>
      <x:c r="F9842" s="14" t="s">
        <x:v>63</x:v>
      </x:c>
      <x:c r="G9842" s="15">
        <x:v>44184.4734748495</x:v>
      </x:c>
      <x:c r="H9842" t="s">
        <x:v>69</x:v>
      </x:c>
      <x:c r="I9842" s="6">
        <x:v>265.680073466724</x:v>
      </x:c>
      <x:c r="J9842" t="s">
        <x:v>70</x:v>
      </x:c>
      <x:c r="K9842" s="6">
        <x:v>11.9481948767043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9337240</x:v>
      </x:c>
      <x:c r="B9843" s="1">
        <x:v>44184.649033912</x:v>
      </x:c>
      <x:c r="C9843" s="6">
        <x:v>186.18192036</x:v>
      </x:c>
      <x:c r="D9843" s="13" t="s">
        <x:v>68</x:v>
      </x:c>
      <x:c r="E9843">
        <x:v>8</x:v>
      </x:c>
      <x:c r="F9843" s="14" t="s">
        <x:v>63</x:v>
      </x:c>
      <x:c r="G9843" s="15">
        <x:v>44184.4734748495</x:v>
      </x:c>
      <x:c r="H9843" t="s">
        <x:v>69</x:v>
      </x:c>
      <x:c r="I9843" s="6">
        <x:v>265.887568111689</x:v>
      </x:c>
      <x:c r="J9843" t="s">
        <x:v>70</x:v>
      </x:c>
      <x:c r="K9843" s="6">
        <x:v>11.9396063594695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9337246</x:v>
      </x:c>
      <x:c r="B9844" s="1">
        <x:v>44184.6490456829</x:v>
      </x:c>
      <x:c r="C9844" s="6">
        <x:v>186.198857985</x:v>
      </x:c>
      <x:c r="D9844" s="13" t="s">
        <x:v>68</x:v>
      </x:c>
      <x:c r="E9844">
        <x:v>8</x:v>
      </x:c>
      <x:c r="F9844" s="14" t="s">
        <x:v>63</x:v>
      </x:c>
      <x:c r="G9844" s="15">
        <x:v>44184.4734748495</x:v>
      </x:c>
      <x:c r="H9844" t="s">
        <x:v>69</x:v>
      </x:c>
      <x:c r="I9844" s="6">
        <x:v>265.693306177183</x:v>
      </x:c>
      <x:c r="J9844" t="s">
        <x:v>70</x:v>
      </x:c>
      <x:c r="K9844" s="6">
        <x:v>11.9493320339357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9337252</x:v>
      </x:c>
      <x:c r="B9845" s="1">
        <x:v>44184.6490568287</x:v>
      </x:c>
      <x:c r="C9845" s="6">
        <x:v>186.214909795</x:v>
      </x:c>
      <x:c r="D9845" s="13" t="s">
        <x:v>68</x:v>
      </x:c>
      <x:c r="E9845">
        <x:v>8</x:v>
      </x:c>
      <x:c r="F9845" s="14" t="s">
        <x:v>63</x:v>
      </x:c>
      <x:c r="G9845" s="15">
        <x:v>44184.4734748495</x:v>
      </x:c>
      <x:c r="H9845" t="s">
        <x:v>69</x:v>
      </x:c>
      <x:c r="I9845" s="6">
        <x:v>265.69867453312</x:v>
      </x:c>
      <x:c r="J9845" t="s">
        <x:v>70</x:v>
      </x:c>
      <x:c r="K9845" s="6">
        <x:v>11.9591774375831</x:v>
      </x:c>
      <x:c r="L9845" t="s">
        <x:v>64</x:v>
      </x:c>
      <x:c r="M9845" s="6">
        <x:v>1027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9337263</x:v>
      </x:c>
      <x:c r="B9846" s="1">
        <x:v>44184.6490685532</x:v>
      </x:c>
      <x:c r="C9846" s="6">
        <x:v>186.231772836667</x:v>
      </x:c>
      <x:c r="D9846" s="13" t="s">
        <x:v>68</x:v>
      </x:c>
      <x:c r="E9846">
        <x:v>8</x:v>
      </x:c>
      <x:c r="F9846" s="14" t="s">
        <x:v>63</x:v>
      </x:c>
      <x:c r="G9846" s="15">
        <x:v>44184.4734748495</x:v>
      </x:c>
      <x:c r="H9846" t="s">
        <x:v>69</x:v>
      </x:c>
      <x:c r="I9846" s="6">
        <x:v>265.72222506683</x:v>
      </x:c>
      <x:c r="J9846" t="s">
        <x:v>70</x:v>
      </x:c>
      <x:c r="K9846" s="6">
        <x:v>11.953611339588</x:v>
      </x:c>
      <x:c r="L9846" t="s">
        <x:v>64</x:v>
      </x:c>
      <x:c r="M9846" s="6">
        <x:v>1027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9337272</x:v>
      </x:c>
      <x:c r="B9847" s="1">
        <x:v>44184.6490802894</x:v>
      </x:c>
      <x:c r="C9847" s="6">
        <x:v>186.248649096667</x:v>
      </x:c>
      <x:c r="D9847" s="13" t="s">
        <x:v>68</x:v>
      </x:c>
      <x:c r="E9847">
        <x:v>8</x:v>
      </x:c>
      <x:c r="F9847" s="14" t="s">
        <x:v>63</x:v>
      </x:c>
      <x:c r="G9847" s="15">
        <x:v>44184.4734748495</x:v>
      </x:c>
      <x:c r="H9847" t="s">
        <x:v>69</x:v>
      </x:c>
      <x:c r="I9847" s="6">
        <x:v>265.766387985762</x:v>
      </x:c>
      <x:c r="J9847" t="s">
        <x:v>70</x:v>
      </x:c>
      <x:c r="K9847" s="6">
        <x:v>11.9514567234755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9337280</x:v>
      </x:c>
      <x:c r="B9848" s="1">
        <x:v>44184.6490919792</x:v>
      </x:c>
      <x:c r="C9848" s="6">
        <x:v>186.265487011667</x:v>
      </x:c>
      <x:c r="D9848" s="13" t="s">
        <x:v>68</x:v>
      </x:c>
      <x:c r="E9848">
        <x:v>8</x:v>
      </x:c>
      <x:c r="F9848" s="14" t="s">
        <x:v>63</x:v>
      </x:c>
      <x:c r="G9848" s="15">
        <x:v>44184.4734748495</x:v>
      </x:c>
      <x:c r="H9848" t="s">
        <x:v>69</x:v>
      </x:c>
      <x:c r="I9848" s="6">
        <x:v>265.678982776287</x:v>
      </x:c>
      <x:c r="J9848" t="s">
        <x:v>70</x:v>
      </x:c>
      <x:c r="K9848" s="6">
        <x:v>11.9478956248645</x:v>
      </x:c>
      <x:c r="L9848" t="s">
        <x:v>64</x:v>
      </x:c>
      <x:c r="M9848" s="6">
        <x:v>1027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9337287</x:v>
      </x:c>
      <x:c r="B9849" s="1">
        <x:v>44184.6491030903</x:v>
      </x:c>
      <x:c r="C9849" s="6">
        <x:v>186.281527343333</x:v>
      </x:c>
      <x:c r="D9849" s="13" t="s">
        <x:v>68</x:v>
      </x:c>
      <x:c r="E9849">
        <x:v>8</x:v>
      </x:c>
      <x:c r="F9849" s="14" t="s">
        <x:v>63</x:v>
      </x:c>
      <x:c r="G9849" s="15">
        <x:v>44184.4734748495</x:v>
      </x:c>
      <x:c r="H9849" t="s">
        <x:v>69</x:v>
      </x:c>
      <x:c r="I9849" s="6">
        <x:v>265.860638110605</x:v>
      </x:c>
      <x:c r="J9849" t="s">
        <x:v>70</x:v>
      </x:c>
      <x:c r="K9849" s="6">
        <x:v>11.9510377705028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9337295</x:v>
      </x:c>
      <x:c r="B9850" s="1">
        <x:v>44184.6491148958</x:v>
      </x:c>
      <x:c r="C9850" s="6">
        <x:v>186.29849777</x:v>
      </x:c>
      <x:c r="D9850" s="13" t="s">
        <x:v>68</x:v>
      </x:c>
      <x:c r="E9850">
        <x:v>8</x:v>
      </x:c>
      <x:c r="F9850" s="14" t="s">
        <x:v>63</x:v>
      </x:c>
      <x:c r="G9850" s="15">
        <x:v>44184.4734748495</x:v>
      </x:c>
      <x:c r="H9850" t="s">
        <x:v>69</x:v>
      </x:c>
      <x:c r="I9850" s="6">
        <x:v>265.696192352387</x:v>
      </x:c>
      <x:c r="J9850" t="s">
        <x:v>70</x:v>
      </x:c>
      <x:c r="K9850" s="6">
        <x:v>11.9485539789462</x:v>
      </x:c>
      <x:c r="L9850" t="s">
        <x:v>64</x:v>
      </x:c>
      <x:c r="M9850" s="6">
        <x:v>1027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9337301</x:v>
      </x:c>
      <x:c r="B9851" s="1">
        <x:v>44184.6491265856</x:v>
      </x:c>
      <x:c r="C9851" s="6">
        <x:v>186.315367508333</x:v>
      </x:c>
      <x:c r="D9851" s="13" t="s">
        <x:v>68</x:v>
      </x:c>
      <x:c r="E9851">
        <x:v>8</x:v>
      </x:c>
      <x:c r="F9851" s="14" t="s">
        <x:v>63</x:v>
      </x:c>
      <x:c r="G9851" s="15">
        <x:v>44184.4734748495</x:v>
      </x:c>
      <x:c r="H9851" t="s">
        <x:v>69</x:v>
      </x:c>
      <x:c r="I9851" s="6">
        <x:v>265.827063249901</x:v>
      </x:c>
      <x:c r="J9851" t="s">
        <x:v>70</x:v>
      </x:c>
      <x:c r="K9851" s="6">
        <x:v>11.9441549791131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9337306</x:v>
      </x:c>
      <x:c r="B9852" s="1">
        <x:v>44184.6491377662</x:v>
      </x:c>
      <x:c r="C9852" s="6">
        <x:v>186.331441313333</x:v>
      </x:c>
      <x:c r="D9852" s="13" t="s">
        <x:v>68</x:v>
      </x:c>
      <x:c r="E9852">
        <x:v>8</x:v>
      </x:c>
      <x:c r="F9852" s="14" t="s">
        <x:v>63</x:v>
      </x:c>
      <x:c r="G9852" s="15">
        <x:v>44184.4734748495</x:v>
      </x:c>
      <x:c r="H9852" t="s">
        <x:v>69</x:v>
      </x:c>
      <x:c r="I9852" s="6">
        <x:v>265.914594702114</x:v>
      </x:c>
      <x:c r="J9852" t="s">
        <x:v>70</x:v>
      </x:c>
      <x:c r="K9852" s="6">
        <x:v>11.9359255730656</x:v>
      </x:c>
      <x:c r="L9852" t="s">
        <x:v>64</x:v>
      </x:c>
      <x:c r="M9852" s="6">
        <x:v>1027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9337318</x:v>
      </x:c>
      <x:c r="B9853" s="1">
        <x:v>44184.6491495023</x:v>
      </x:c>
      <x:c r="C9853" s="6">
        <x:v>186.348332816667</x:v>
      </x:c>
      <x:c r="D9853" s="13" t="s">
        <x:v>68</x:v>
      </x:c>
      <x:c r="E9853">
        <x:v>8</x:v>
      </x:c>
      <x:c r="F9853" s="14" t="s">
        <x:v>63</x:v>
      </x:c>
      <x:c r="G9853" s="15">
        <x:v>44184.4734748495</x:v>
      </x:c>
      <x:c r="H9853" t="s">
        <x:v>69</x:v>
      </x:c>
      <x:c r="I9853" s="6">
        <x:v>265.895280619096</x:v>
      </x:c>
      <x:c r="J9853" t="s">
        <x:v>70</x:v>
      </x:c>
      <x:c r="K9853" s="6">
        <x:v>11.938678681217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9337325</x:v>
      </x:c>
      <x:c r="B9854" s="1">
        <x:v>44184.6491611921</x:v>
      </x:c>
      <x:c r="C9854" s="6">
        <x:v>186.36516437</x:v>
      </x:c>
      <x:c r="D9854" s="13" t="s">
        <x:v>68</x:v>
      </x:c>
      <x:c r="E9854">
        <x:v>8</x:v>
      </x:c>
      <x:c r="F9854" s="14" t="s">
        <x:v>63</x:v>
      </x:c>
      <x:c r="G9854" s="15">
        <x:v>44184.4734748495</x:v>
      </x:c>
      <x:c r="H9854" t="s">
        <x:v>69</x:v>
      </x:c>
      <x:c r="I9854" s="6">
        <x:v>265.893102425495</x:v>
      </x:c>
      <x:c r="J9854" t="s">
        <x:v>70</x:v>
      </x:c>
      <x:c r="K9854" s="6">
        <x:v>11.9525938818074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9337330</x:v>
      </x:c>
      <x:c r="B9855" s="1">
        <x:v>44184.6491728819</x:v>
      </x:c>
      <x:c r="C9855" s="6">
        <x:v>186.382003416667</x:v>
      </x:c>
      <x:c r="D9855" s="13" t="s">
        <x:v>68</x:v>
      </x:c>
      <x:c r="E9855">
        <x:v>8</x:v>
      </x:c>
      <x:c r="F9855" s="14" t="s">
        <x:v>63</x:v>
      </x:c>
      <x:c r="G9855" s="15">
        <x:v>44184.4734748495</x:v>
      </x:c>
      <x:c r="H9855" t="s">
        <x:v>69</x:v>
      </x:c>
      <x:c r="I9855" s="6">
        <x:v>265.894977679725</x:v>
      </x:c>
      <x:c r="J9855" t="s">
        <x:v>70</x:v>
      </x:c>
      <x:c r="K9855" s="6">
        <x:v>11.9578308001292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9337344</x:v>
      </x:c>
      <x:c r="B9856" s="1">
        <x:v>44184.6491846065</x:v>
      </x:c>
      <x:c r="C9856" s="6">
        <x:v>186.39888289</x:v>
      </x:c>
      <x:c r="D9856" s="13" t="s">
        <x:v>68</x:v>
      </x:c>
      <x:c r="E9856">
        <x:v>8</x:v>
      </x:c>
      <x:c r="F9856" s="14" t="s">
        <x:v>63</x:v>
      </x:c>
      <x:c r="G9856" s="15">
        <x:v>44184.4734748495</x:v>
      </x:c>
      <x:c r="H9856" t="s">
        <x:v>69</x:v>
      </x:c>
      <x:c r="I9856" s="6">
        <x:v>265.866295594772</x:v>
      </x:c>
      <x:c r="J9856" t="s">
        <x:v>70</x:v>
      </x:c>
      <x:c r="K9856" s="6">
        <x:v>11.9476262982316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9337347</x:v>
      </x:c>
      <x:c r="B9857" s="1">
        <x:v>44184.6491956829</x:v>
      </x:c>
      <x:c r="C9857" s="6">
        <x:v>186.414868425</x:v>
      </x:c>
      <x:c r="D9857" s="13" t="s">
        <x:v>68</x:v>
      </x:c>
      <x:c r="E9857">
        <x:v>8</x:v>
      </x:c>
      <x:c r="F9857" s="14" t="s">
        <x:v>63</x:v>
      </x:c>
      <x:c r="G9857" s="15">
        <x:v>44184.4734748495</x:v>
      </x:c>
      <x:c r="H9857" t="s">
        <x:v>69</x:v>
      </x:c>
      <x:c r="I9857" s="6">
        <x:v>265.724747326285</x:v>
      </x:c>
      <x:c r="J9857" t="s">
        <x:v>70</x:v>
      </x:c>
      <x:c r="K9857" s="6">
        <x:v>11.9510078452922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9337359</x:v>
      </x:c>
      <x:c r="B9858" s="1">
        <x:v>44184.6492074074</x:v>
      </x:c>
      <x:c r="C9858" s="6">
        <x:v>186.431749336667</x:v>
      </x:c>
      <x:c r="D9858" s="13" t="s">
        <x:v>68</x:v>
      </x:c>
      <x:c r="E9858">
        <x:v>8</x:v>
      </x:c>
      <x:c r="F9858" s="14" t="s">
        <x:v>63</x:v>
      </x:c>
      <x:c r="G9858" s="15">
        <x:v>44184.4734748495</x:v>
      </x:c>
      <x:c r="H9858" t="s">
        <x:v>69</x:v>
      </x:c>
      <x:c r="I9858" s="6">
        <x:v>265.783983513362</x:v>
      </x:c>
      <x:c r="J9858" t="s">
        <x:v>70</x:v>
      </x:c>
      <x:c r="K9858" s="6">
        <x:v>11.9575315474344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9337363</x:v>
      </x:c>
      <x:c r="B9859" s="1">
        <x:v>44184.6492191319</x:v>
      </x:c>
      <x:c r="C9859" s="6">
        <x:v>186.44859373</x:v>
      </x:c>
      <x:c r="D9859" s="13" t="s">
        <x:v>68</x:v>
      </x:c>
      <x:c r="E9859">
        <x:v>8</x:v>
      </x:c>
      <x:c r="F9859" s="14" t="s">
        <x:v>63</x:v>
      </x:c>
      <x:c r="G9859" s="15">
        <x:v>44184.4734748495</x:v>
      </x:c>
      <x:c r="H9859" t="s">
        <x:v>69</x:v>
      </x:c>
      <x:c r="I9859" s="6">
        <x:v>265.894404790999</x:v>
      </x:c>
      <x:c r="J9859" t="s">
        <x:v>70</x:v>
      </x:c>
      <x:c r="K9859" s="6">
        <x:v>11.9442447545621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9337376</x:v>
      </x:c>
      <x:c r="B9860" s="1">
        <x:v>44184.6492308681</x:v>
      </x:c>
      <x:c r="C9860" s="6">
        <x:v>186.465474816667</x:v>
      </x:c>
      <x:c r="D9860" s="13" t="s">
        <x:v>68</x:v>
      </x:c>
      <x:c r="E9860">
        <x:v>8</x:v>
      </x:c>
      <x:c r="F9860" s="14" t="s">
        <x:v>63</x:v>
      </x:c>
      <x:c r="G9860" s="15">
        <x:v>44184.4734748495</x:v>
      </x:c>
      <x:c r="H9860" t="s">
        <x:v>69</x:v>
      </x:c>
      <x:c r="I9860" s="6">
        <x:v>265.740284079197</x:v>
      </x:c>
      <x:c r="J9860" t="s">
        <x:v>70</x:v>
      </x:c>
      <x:c r="K9860" s="6">
        <x:v>11.9545988724326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9337379</x:v>
      </x:c>
      <x:c r="B9861" s="1">
        <x:v>44184.6492419792</x:v>
      </x:c>
      <x:c r="C9861" s="6">
        <x:v>186.481502431667</x:v>
      </x:c>
      <x:c r="D9861" s="13" t="s">
        <x:v>68</x:v>
      </x:c>
      <x:c r="E9861">
        <x:v>8</x:v>
      </x:c>
      <x:c r="F9861" s="14" t="s">
        <x:v>63</x:v>
      </x:c>
      <x:c r="G9861" s="15">
        <x:v>44184.4734748495</x:v>
      </x:c>
      <x:c r="H9861" t="s">
        <x:v>69</x:v>
      </x:c>
      <x:c r="I9861" s="6">
        <x:v>265.814566348415</x:v>
      </x:c>
      <x:c r="J9861" t="s">
        <x:v>70</x:v>
      </x:c>
      <x:c r="K9861" s="6">
        <x:v>11.9538507414627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9337387</x:v>
      </x:c>
      <x:c r="B9862" s="1">
        <x:v>44184.6492538194</x:v>
      </x:c>
      <x:c r="C9862" s="6">
        <x:v>186.498564153333</x:v>
      </x:c>
      <x:c r="D9862" s="13" t="s">
        <x:v>68</x:v>
      </x:c>
      <x:c r="E9862">
        <x:v>8</x:v>
      </x:c>
      <x:c r="F9862" s="14" t="s">
        <x:v>63</x:v>
      </x:c>
      <x:c r="G9862" s="15">
        <x:v>44184.4734748495</x:v>
      </x:c>
      <x:c r="H9862" t="s">
        <x:v>69</x:v>
      </x:c>
      <x:c r="I9862" s="6">
        <x:v>265.988404685012</x:v>
      </x:c>
      <x:c r="J9862" t="s">
        <x:v>70</x:v>
      </x:c>
      <x:c r="K9862" s="6">
        <x:v>11.9520552278136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9337400</x:v>
      </x:c>
      <x:c r="B9863" s="1">
        <x:v>44184.6492655093</x:v>
      </x:c>
      <x:c r="C9863" s="6">
        <x:v>186.515402985</x:v>
      </x:c>
      <x:c r="D9863" s="13" t="s">
        <x:v>68</x:v>
      </x:c>
      <x:c r="E9863">
        <x:v>8</x:v>
      </x:c>
      <x:c r="F9863" s="14" t="s">
        <x:v>63</x:v>
      </x:c>
      <x:c r="G9863" s="15">
        <x:v>44184.4734748495</x:v>
      </x:c>
      <x:c r="H9863" t="s">
        <x:v>69</x:v>
      </x:c>
      <x:c r="I9863" s="6">
        <x:v>265.844686701051</x:v>
      </x:c>
      <x:c r="J9863" t="s">
        <x:v>70</x:v>
      </x:c>
      <x:c r="K9863" s="6">
        <x:v>11.9443345300137</x:v>
      </x:c>
      <x:c r="L9863" t="s">
        <x:v>64</x:v>
      </x:c>
      <x:c r="M9863" s="6">
        <x:v>1027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9337408</x:v>
      </x:c>
      <x:c r="B9864" s="1">
        <x:v>44184.6492772338</x:v>
      </x:c>
      <x:c r="C9864" s="6">
        <x:v>186.532262651667</x:v>
      </x:c>
      <x:c r="D9864" s="13" t="s">
        <x:v>68</x:v>
      </x:c>
      <x:c r="E9864">
        <x:v>8</x:v>
      </x:c>
      <x:c r="F9864" s="14" t="s">
        <x:v>63</x:v>
      </x:c>
      <x:c r="G9864" s="15">
        <x:v>44184.4734748495</x:v>
      </x:c>
      <x:c r="H9864" t="s">
        <x:v>69</x:v>
      </x:c>
      <x:c r="I9864" s="6">
        <x:v>265.782203948238</x:v>
      </x:c>
      <x:c r="J9864" t="s">
        <x:v>70</x:v>
      </x:c>
      <x:c r="K9864" s="6">
        <x:v>11.9491225575748</x:v>
      </x:c>
      <x:c r="L9864" t="s">
        <x:v>64</x:v>
      </x:c>
      <x:c r="M9864" s="6">
        <x:v>1027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9337415</x:v>
      </x:c>
      <x:c r="B9865" s="1">
        <x:v>44184.6492884606</x:v>
      </x:c>
      <x:c r="C9865" s="6">
        <x:v>186.5484225</x:v>
      </x:c>
      <x:c r="D9865" s="13" t="s">
        <x:v>68</x:v>
      </x:c>
      <x:c r="E9865">
        <x:v>8</x:v>
      </x:c>
      <x:c r="F9865" s="14" t="s">
        <x:v>63</x:v>
      </x:c>
      <x:c r="G9865" s="15">
        <x:v>44184.4734748495</x:v>
      </x:c>
      <x:c r="H9865" t="s">
        <x:v>69</x:v>
      </x:c>
      <x:c r="I9865" s="6">
        <x:v>265.826565827777</x:v>
      </x:c>
      <x:c r="J9865" t="s">
        <x:v>70</x:v>
      </x:c>
      <x:c r="K9865" s="6">
        <x:v>11.944214829412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9337423</x:v>
      </x:c>
      <x:c r="B9866" s="1">
        <x:v>44184.6493003125</x:v>
      </x:c>
      <x:c r="C9866" s="6">
        <x:v>186.565500796667</x:v>
      </x:c>
      <x:c r="D9866" s="13" t="s">
        <x:v>68</x:v>
      </x:c>
      <x:c r="E9866">
        <x:v>8</x:v>
      </x:c>
      <x:c r="F9866" s="14" t="s">
        <x:v>63</x:v>
      </x:c>
      <x:c r="G9866" s="15">
        <x:v>44184.4734748495</x:v>
      </x:c>
      <x:c r="H9866" t="s">
        <x:v>69</x:v>
      </x:c>
      <x:c r="I9866" s="6">
        <x:v>265.926808804183</x:v>
      </x:c>
      <x:c r="J9866" t="s">
        <x:v>70</x:v>
      </x:c>
      <x:c r="K9866" s="6">
        <x:v>11.9430776739059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9337427</x:v>
      </x:c>
      <x:c r="B9867" s="1">
        <x:v>44184.6493114236</x:v>
      </x:c>
      <x:c r="C9867" s="6">
        <x:v>186.581537793333</x:v>
      </x:c>
      <x:c r="D9867" s="13" t="s">
        <x:v>68</x:v>
      </x:c>
      <x:c r="E9867">
        <x:v>8</x:v>
      </x:c>
      <x:c r="F9867" s="14" t="s">
        <x:v>63</x:v>
      </x:c>
      <x:c r="G9867" s="15">
        <x:v>44184.4734748495</x:v>
      </x:c>
      <x:c r="H9867" t="s">
        <x:v>69</x:v>
      </x:c>
      <x:c r="I9867" s="6">
        <x:v>265.889429389494</x:v>
      </x:c>
      <x:c r="J9867" t="s">
        <x:v>70</x:v>
      </x:c>
      <x:c r="K9867" s="6">
        <x:v>11.9448432576201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9337440</x:v>
      </x:c>
      <x:c r="B9868" s="1">
        <x:v>44184.6493231481</x:v>
      </x:c>
      <x:c r="C9868" s="6">
        <x:v>186.598407483333</x:v>
      </x:c>
      <x:c r="D9868" s="13" t="s">
        <x:v>68</x:v>
      </x:c>
      <x:c r="E9868">
        <x:v>8</x:v>
      </x:c>
      <x:c r="F9868" s="14" t="s">
        <x:v>63</x:v>
      </x:c>
      <x:c r="G9868" s="15">
        <x:v>44184.4734748495</x:v>
      </x:c>
      <x:c r="H9868" t="s">
        <x:v>69</x:v>
      </x:c>
      <x:c r="I9868" s="6">
        <x:v>266.093628675018</x:v>
      </x:c>
      <x:c r="J9868" t="s">
        <x:v>70</x:v>
      </x:c>
      <x:c r="K9868" s="6">
        <x:v>11.9366737000582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9337449</x:v>
      </x:c>
      <x:c r="B9869" s="1">
        <x:v>44184.6493348727</x:v>
      </x:c>
      <x:c r="C9869" s="6">
        <x:v>186.615272676667</x:v>
      </x:c>
      <x:c r="D9869" s="13" t="s">
        <x:v>68</x:v>
      </x:c>
      <x:c r="E9869">
        <x:v>8</x:v>
      </x:c>
      <x:c r="F9869" s="14" t="s">
        <x:v>63</x:v>
      </x:c>
      <x:c r="G9869" s="15">
        <x:v>44184.4734748495</x:v>
      </x:c>
      <x:c r="H9869" t="s">
        <x:v>69</x:v>
      </x:c>
      <x:c r="I9869" s="6">
        <x:v>266.027659105615</x:v>
      </x:c>
      <x:c r="J9869" t="s">
        <x:v>70</x:v>
      </x:c>
      <x:c r="K9869" s="6">
        <x:v>11.9446038563842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9337451</x:v>
      </x:c>
      <x:c r="B9870" s="1">
        <x:v>44184.6493466088</x:v>
      </x:c>
      <x:c r="C9870" s="6">
        <x:v>186.632142355</x:v>
      </x:c>
      <x:c r="D9870" s="13" t="s">
        <x:v>68</x:v>
      </x:c>
      <x:c r="E9870">
        <x:v>8</x:v>
      </x:c>
      <x:c r="F9870" s="14" t="s">
        <x:v>63</x:v>
      </x:c>
      <x:c r="G9870" s="15">
        <x:v>44184.4734748495</x:v>
      </x:c>
      <x:c r="H9870" t="s">
        <x:v>69</x:v>
      </x:c>
      <x:c r="I9870" s="6">
        <x:v>266.04159781371</x:v>
      </x:c>
      <x:c r="J9870" t="s">
        <x:v>70</x:v>
      </x:c>
      <x:c r="K9870" s="6">
        <x:v>11.94292804821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9337458</x:v>
      </x:c>
      <x:c r="B9871" s="1">
        <x:v>44184.6493577199</x:v>
      </x:c>
      <x:c r="C9871" s="6">
        <x:v>186.648202241667</x:v>
      </x:c>
      <x:c r="D9871" s="13" t="s">
        <x:v>68</x:v>
      </x:c>
      <x:c r="E9871">
        <x:v>8</x:v>
      </x:c>
      <x:c r="F9871" s="14" t="s">
        <x:v>63</x:v>
      </x:c>
      <x:c r="G9871" s="15">
        <x:v>44184.4734748495</x:v>
      </x:c>
      <x:c r="H9871" t="s">
        <x:v>69</x:v>
      </x:c>
      <x:c r="I9871" s="6">
        <x:v>265.931877553675</x:v>
      </x:c>
      <x:c r="J9871" t="s">
        <x:v>70</x:v>
      </x:c>
      <x:c r="K9871" s="6">
        <x:v>11.9502297899162</x:v>
      </x:c>
      <x:c r="L9871" t="s">
        <x:v>64</x:v>
      </x:c>
      <x:c r="M9871" s="6">
        <x:v>1027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9337468</x:v>
      </x:c>
      <x:c r="B9872" s="1">
        <x:v>44184.6493714931</x:v>
      </x:c>
      <x:c r="C9872" s="6">
        <x:v>186.668032621667</x:v>
      </x:c>
      <x:c r="D9872" s="13" t="s">
        <x:v>68</x:v>
      </x:c>
      <x:c r="E9872">
        <x:v>8</x:v>
      </x:c>
      <x:c r="F9872" s="14" t="s">
        <x:v>63</x:v>
      </x:c>
      <x:c r="G9872" s="15">
        <x:v>44184.4734748495</x:v>
      </x:c>
      <x:c r="H9872" t="s">
        <x:v>69</x:v>
      </x:c>
      <x:c r="I9872" s="6">
        <x:v>266.063690516862</x:v>
      </x:c>
      <x:c r="J9872" t="s">
        <x:v>70</x:v>
      </x:c>
      <x:c r="K9872" s="6">
        <x:v>11.9375415275777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9337475</x:v>
      </x:c>
      <x:c r="B9873" s="1">
        <x:v>44184.6493808681</x:v>
      </x:c>
      <x:c r="C9873" s="6">
        <x:v>186.681528</x:v>
      </x:c>
      <x:c r="D9873" s="13" t="s">
        <x:v>68</x:v>
      </x:c>
      <x:c r="E9873">
        <x:v>8</x:v>
      </x:c>
      <x:c r="F9873" s="14" t="s">
        <x:v>63</x:v>
      </x:c>
      <x:c r="G9873" s="15">
        <x:v>44184.4734748495</x:v>
      </x:c>
      <x:c r="H9873" t="s">
        <x:v>69</x:v>
      </x:c>
      <x:c r="I9873" s="6">
        <x:v>265.836647382598</x:v>
      </x:c>
      <x:c r="J9873" t="s">
        <x:v>70</x:v>
      </x:c>
      <x:c r="K9873" s="6">
        <x:v>11.9593869145692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9337488</x:v>
      </x:c>
      <x:c r="B9874" s="1">
        <x:v>44184.6493935995</x:v>
      </x:c>
      <x:c r="C9874" s="6">
        <x:v>186.69984146</x:v>
      </x:c>
      <x:c r="D9874" s="13" t="s">
        <x:v>68</x:v>
      </x:c>
      <x:c r="E9874">
        <x:v>8</x:v>
      </x:c>
      <x:c r="F9874" s="14" t="s">
        <x:v>63</x:v>
      </x:c>
      <x:c r="G9874" s="15">
        <x:v>44184.4734748495</x:v>
      </x:c>
      <x:c r="H9874" t="s">
        <x:v>69</x:v>
      </x:c>
      <x:c r="I9874" s="6">
        <x:v>265.859956783312</x:v>
      </x:c>
      <x:c r="J9874" t="s">
        <x:v>70</x:v>
      </x:c>
      <x:c r="K9874" s="6">
        <x:v>11.9538507414627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9337492</x:v>
      </x:c>
      <x:c r="B9875" s="1">
        <x:v>44184.6494043981</x:v>
      </x:c>
      <x:c r="C9875" s="6">
        <x:v>186.715408866667</x:v>
      </x:c>
      <x:c r="D9875" s="13" t="s">
        <x:v>68</x:v>
      </x:c>
      <x:c r="E9875">
        <x:v>8</x:v>
      </x:c>
      <x:c r="F9875" s="14" t="s">
        <x:v>63</x:v>
      </x:c>
      <x:c r="G9875" s="15">
        <x:v>44184.4734748495</x:v>
      </x:c>
      <x:c r="H9875" t="s">
        <x:v>69</x:v>
      </x:c>
      <x:c r="I9875" s="6">
        <x:v>265.945692785474</x:v>
      </x:c>
      <x:c r="J9875" t="s">
        <x:v>70</x:v>
      </x:c>
      <x:c r="K9875" s="6">
        <x:v>11.9540302928808</x:v>
      </x:c>
      <x:c r="L9875" t="s">
        <x:v>64</x:v>
      </x:c>
      <x:c r="M9875" s="6">
        <x:v>1027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9337499</x:v>
      </x:c>
      <x:c r="B9876" s="1">
        <x:v>44184.649415544</x:v>
      </x:c>
      <x:c r="C9876" s="6">
        <x:v>186.73145486</x:v>
      </x:c>
      <x:c r="D9876" s="13" t="s">
        <x:v>68</x:v>
      </x:c>
      <x:c r="E9876">
        <x:v>8</x:v>
      </x:c>
      <x:c r="F9876" s="14" t="s">
        <x:v>63</x:v>
      </x:c>
      <x:c r="G9876" s="15">
        <x:v>44184.4734748495</x:v>
      </x:c>
      <x:c r="H9876" t="s">
        <x:v>69</x:v>
      </x:c>
      <x:c r="I9876" s="6">
        <x:v>265.729973865092</x:v>
      </x:c>
      <x:c r="J9876" t="s">
        <x:v>70</x:v>
      </x:c>
      <x:c r="K9876" s="6">
        <x:v>11.9613021333271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9337509</x:v>
      </x:c>
      <x:c r="B9877" s="1">
        <x:v>44184.6494275463</x:v>
      </x:c>
      <x:c r="C9877" s="6">
        <x:v>186.748752013333</x:v>
      </x:c>
      <x:c r="D9877" s="13" t="s">
        <x:v>68</x:v>
      </x:c>
      <x:c r="E9877">
        <x:v>8</x:v>
      </x:c>
      <x:c r="F9877" s="14" t="s">
        <x:v>63</x:v>
      </x:c>
      <x:c r="G9877" s="15">
        <x:v>44184.4734748495</x:v>
      </x:c>
      <x:c r="H9877" t="s">
        <x:v>69</x:v>
      </x:c>
      <x:c r="I9877" s="6">
        <x:v>265.809060997959</x:v>
      </x:c>
      <x:c r="J9877" t="s">
        <x:v>70</x:v>
      </x:c>
      <x:c r="K9877" s="6">
        <x:v>11.9458906382256</x:v>
      </x:c>
      <x:c r="L9877" t="s">
        <x:v>64</x:v>
      </x:c>
      <x:c r="M9877" s="6">
        <x:v>1027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9337519</x:v>
      </x:c>
      <x:c r="B9878" s="1">
        <x:v>44184.6494388079</x:v>
      </x:c>
      <x:c r="C9878" s="6">
        <x:v>186.76493736</x:v>
      </x:c>
      <x:c r="D9878" s="13" t="s">
        <x:v>68</x:v>
      </x:c>
      <x:c r="E9878">
        <x:v>8</x:v>
      </x:c>
      <x:c r="F9878" s="14" t="s">
        <x:v>63</x:v>
      </x:c>
      <x:c r="G9878" s="15">
        <x:v>44184.4734748495</x:v>
      </x:c>
      <x:c r="H9878" t="s">
        <x:v>69</x:v>
      </x:c>
      <x:c r="I9878" s="6">
        <x:v>265.749428732693</x:v>
      </x:c>
      <x:c r="J9878" t="s">
        <x:v>70</x:v>
      </x:c>
      <x:c r="K9878" s="6">
        <x:v>11.9616911622707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9337526</x:v>
      </x:c>
      <x:c r="B9879" s="1">
        <x:v>44184.6494505787</x:v>
      </x:c>
      <x:c r="C9879" s="6">
        <x:v>186.781875871667</x:v>
      </x:c>
      <x:c r="D9879" s="13" t="s">
        <x:v>68</x:v>
      </x:c>
      <x:c r="E9879">
        <x:v>8</x:v>
      </x:c>
      <x:c r="F9879" s="14" t="s">
        <x:v>63</x:v>
      </x:c>
      <x:c r="G9879" s="15">
        <x:v>44184.4734748495</x:v>
      </x:c>
      <x:c r="H9879" t="s">
        <x:v>69</x:v>
      </x:c>
      <x:c r="I9879" s="6">
        <x:v>266.014437007084</x:v>
      </x:c>
      <x:c r="J9879" t="s">
        <x:v>70</x:v>
      </x:c>
      <x:c r="K9879" s="6">
        <x:v>11.94849412857</x:v>
      </x:c>
      <x:c r="L9879" t="s">
        <x:v>64</x:v>
      </x:c>
      <x:c r="M9879" s="6">
        <x:v>1027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9337530</x:v>
      </x:c>
      <x:c r="B9880" s="1">
        <x:v>44184.6494623032</x:v>
      </x:c>
      <x:c r="C9880" s="6">
        <x:v>186.798785126667</x:v>
      </x:c>
      <x:c r="D9880" s="13" t="s">
        <x:v>68</x:v>
      </x:c>
      <x:c r="E9880">
        <x:v>8</x:v>
      </x:c>
      <x:c r="F9880" s="14" t="s">
        <x:v>63</x:v>
      </x:c>
      <x:c r="G9880" s="15">
        <x:v>44184.4734748495</x:v>
      </x:c>
      <x:c r="H9880" t="s">
        <x:v>69</x:v>
      </x:c>
      <x:c r="I9880" s="6">
        <x:v>265.790568263132</x:v>
      </x:c>
      <x:c r="J9880" t="s">
        <x:v>70</x:v>
      </x:c>
      <x:c r="K9880" s="6">
        <x:v>11.9512771721957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9337540</x:v>
      </x:c>
      <x:c r="B9881" s="1">
        <x:v>44184.6494742708</x:v>
      </x:c>
      <x:c r="C9881" s="6">
        <x:v>186.816022698333</x:v>
      </x:c>
      <x:c r="D9881" s="13" t="s">
        <x:v>68</x:v>
      </x:c>
      <x:c r="E9881">
        <x:v>8</x:v>
      </x:c>
      <x:c r="F9881" s="14" t="s">
        <x:v>63</x:v>
      </x:c>
      <x:c r="G9881" s="15">
        <x:v>44184.4734748495</x:v>
      </x:c>
      <x:c r="H9881" t="s">
        <x:v>69</x:v>
      </x:c>
      <x:c r="I9881" s="6">
        <x:v>265.840493260996</x:v>
      </x:c>
      <x:c r="J9881" t="s">
        <x:v>70</x:v>
      </x:c>
      <x:c r="K9881" s="6">
        <x:v>11.9534617134245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9337546</x:v>
      </x:c>
      <x:c r="B9882" s="1">
        <x:v>44184.6494850694</x:v>
      </x:c>
      <x:c r="C9882" s="6">
        <x:v>186.831578148333</x:v>
      </x:c>
      <x:c r="D9882" s="13" t="s">
        <x:v>68</x:v>
      </x:c>
      <x:c r="E9882">
        <x:v>8</x:v>
      </x:c>
      <x:c r="F9882" s="14" t="s">
        <x:v>63</x:v>
      </x:c>
      <x:c r="G9882" s="15">
        <x:v>44184.4734748495</x:v>
      </x:c>
      <x:c r="H9882" t="s">
        <x:v>69</x:v>
      </x:c>
      <x:c r="I9882" s="6">
        <x:v>265.781057571781</x:v>
      </x:c>
      <x:c r="J9882" t="s">
        <x:v>70</x:v>
      </x:c>
      <x:c r="K9882" s="6">
        <x:v>11.9496911362994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9337551</x:v>
      </x:c>
      <x:c r="B9883" s="1">
        <x:v>44184.649496794</x:v>
      </x:c>
      <x:c r="C9883" s="6">
        <x:v>186.848443235</x:v>
      </x:c>
      <x:c r="D9883" s="13" t="s">
        <x:v>68</x:v>
      </x:c>
      <x:c r="E9883">
        <x:v>8</x:v>
      </x:c>
      <x:c r="F9883" s="14" t="s">
        <x:v>63</x:v>
      </x:c>
      <x:c r="G9883" s="15">
        <x:v>44184.4734748495</x:v>
      </x:c>
      <x:c r="H9883" t="s">
        <x:v>69</x:v>
      </x:c>
      <x:c r="I9883" s="6">
        <x:v>265.85607056615</x:v>
      </x:c>
      <x:c r="J9883" t="s">
        <x:v>70</x:v>
      </x:c>
      <x:c r="K9883" s="6">
        <x:v>11.9402347868181</x:v>
      </x:c>
      <x:c r="L9883" t="s">
        <x:v>64</x:v>
      </x:c>
      <x:c r="M9883" s="6">
        <x:v>1027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9337554</x:v>
      </x:c>
      <x:c r="B9884" s="1">
        <x:v>44184.6495085301</x:v>
      </x:c>
      <x:c r="C9884" s="6">
        <x:v>186.86531139</x:v>
      </x:c>
      <x:c r="D9884" s="13" t="s">
        <x:v>68</x:v>
      </x:c>
      <x:c r="E9884">
        <x:v>8</x:v>
      </x:c>
      <x:c r="F9884" s="14" t="s">
        <x:v>63</x:v>
      </x:c>
      <x:c r="G9884" s="15">
        <x:v>44184.4734748495</x:v>
      </x:c>
      <x:c r="H9884" t="s">
        <x:v>69</x:v>
      </x:c>
      <x:c r="I9884" s="6">
        <x:v>265.871581945251</x:v>
      </x:c>
      <x:c r="J9884" t="s">
        <x:v>70</x:v>
      </x:c>
      <x:c r="K9884" s="6">
        <x:v>11.9497210614977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9337560</x:v>
      </x:c>
      <x:c r="B9885" s="1">
        <x:v>44184.6495201042</x:v>
      </x:c>
      <x:c r="C9885" s="6">
        <x:v>186.881978561667</x:v>
      </x:c>
      <x:c r="D9885" s="13" t="s">
        <x:v>68</x:v>
      </x:c>
      <x:c r="E9885">
        <x:v>8</x:v>
      </x:c>
      <x:c r="F9885" s="14" t="s">
        <x:v>63</x:v>
      </x:c>
      <x:c r="G9885" s="15">
        <x:v>44184.4734748495</x:v>
      </x:c>
      <x:c r="H9885" t="s">
        <x:v>69</x:v>
      </x:c>
      <x:c r="I9885" s="6">
        <x:v>265.710889090353</x:v>
      </x:c>
      <x:c r="J9885" t="s">
        <x:v>70</x:v>
      </x:c>
      <x:c r="K9885" s="6">
        <x:v>11.955406854066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9337565</x:v>
      </x:c>
      <x:c r="B9886" s="1">
        <x:v>44184.6495313657</x:v>
      </x:c>
      <x:c r="C9886" s="6">
        <x:v>186.8982165</x:v>
      </x:c>
      <x:c r="D9886" s="13" t="s">
        <x:v>68</x:v>
      </x:c>
      <x:c r="E9886">
        <x:v>8</x:v>
      </x:c>
      <x:c r="F9886" s="14" t="s">
        <x:v>63</x:v>
      </x:c>
      <x:c r="G9886" s="15">
        <x:v>44184.4734748495</x:v>
      </x:c>
      <x:c r="H9886" t="s">
        <x:v>69</x:v>
      </x:c>
      <x:c r="I9886" s="6">
        <x:v>265.799051274585</x:v>
      </x:c>
      <x:c r="J9886" t="s">
        <x:v>70</x:v>
      </x:c>
      <x:c r="K9886" s="6">
        <x:v>11.9552871530709</x:v>
      </x:c>
      <x:c r="L9886" t="s">
        <x:v>64</x:v>
      </x:c>
      <x:c r="M9886" s="6">
        <x:v>1027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9337566</x:v>
      </x:c>
      <x:c r="B9887" s="1">
        <x:v>44184.649543206</x:v>
      </x:c>
      <x:c r="C9887" s="6">
        <x:v>186.915289406667</x:v>
      </x:c>
      <x:c r="D9887" s="13" t="s">
        <x:v>68</x:v>
      </x:c>
      <x:c r="E9887">
        <x:v>8</x:v>
      </x:c>
      <x:c r="F9887" s="14" t="s">
        <x:v>63</x:v>
      </x:c>
      <x:c r="G9887" s="15">
        <x:v>44184.4734748495</x:v>
      </x:c>
      <x:c r="H9887" t="s">
        <x:v>69</x:v>
      </x:c>
      <x:c r="I9887" s="6">
        <x:v>265.718781267636</x:v>
      </x:c>
      <x:c r="J9887" t="s">
        <x:v>70</x:v>
      </x:c>
      <x:c r="K9887" s="6">
        <x:v>11.9517260504144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9337570</x:v>
      </x:c>
      <x:c r="B9888" s="1">
        <x:v>44184.6495549421</x:v>
      </x:c>
      <x:c r="C9888" s="6">
        <x:v>186.932168118333</x:v>
      </x:c>
      <x:c r="D9888" s="13" t="s">
        <x:v>68</x:v>
      </x:c>
      <x:c r="E9888">
        <x:v>8</x:v>
      </x:c>
      <x:c r="F9888" s="14" t="s">
        <x:v>63</x:v>
      </x:c>
      <x:c r="G9888" s="15">
        <x:v>44184.4734748495</x:v>
      </x:c>
      <x:c r="H9888" t="s">
        <x:v>69</x:v>
      </x:c>
      <x:c r="I9888" s="6">
        <x:v>265.720462754451</x:v>
      </x:c>
      <x:c r="J9888" t="s">
        <x:v>70</x:v>
      </x:c>
      <x:c r="K9888" s="6">
        <x:v>11.959716092716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9337572</x:v>
      </x:c>
      <x:c r="B9889" s="1">
        <x:v>44184.6495662847</x:v>
      </x:c>
      <x:c r="C9889" s="6">
        <x:v>186.948527355</x:v>
      </x:c>
      <x:c r="D9889" s="13" t="s">
        <x:v>68</x:v>
      </x:c>
      <x:c r="E9889">
        <x:v>8</x:v>
      </x:c>
      <x:c r="F9889" s="14" t="s">
        <x:v>63</x:v>
      </x:c>
      <x:c r="G9889" s="15">
        <x:v>44184.4734748495</x:v>
      </x:c>
      <x:c r="H9889" t="s">
        <x:v>69</x:v>
      </x:c>
      <x:c r="I9889" s="6">
        <x:v>265.707346879745</x:v>
      </x:c>
      <x:c r="J9889" t="s">
        <x:v>70</x:v>
      </x:c>
      <x:c r="K9889" s="6">
        <x:v>11.9531026106597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9337575</x:v>
      </x:c>
      <x:c r="B9890" s="1">
        <x:v>44184.6495780093</x:v>
      </x:c>
      <x:c r="C9890" s="6">
        <x:v>186.965385985</x:v>
      </x:c>
      <x:c r="D9890" s="13" t="s">
        <x:v>68</x:v>
      </x:c>
      <x:c r="E9890">
        <x:v>8</x:v>
      </x:c>
      <x:c r="F9890" s="14" t="s">
        <x:v>63</x:v>
      </x:c>
      <x:c r="G9890" s="15">
        <x:v>44184.4734748495</x:v>
      </x:c>
      <x:c r="H9890" t="s">
        <x:v>69</x:v>
      </x:c>
      <x:c r="I9890" s="6">
        <x:v>265.857990921808</x:v>
      </x:c>
      <x:c r="J9890" t="s">
        <x:v>70</x:v>
      </x:c>
      <x:c r="K9890" s="6">
        <x:v>11.9481948767043</x:v>
      </x:c>
      <x:c r="L9890" t="s">
        <x:v>64</x:v>
      </x:c>
      <x:c r="M9890" s="6">
        <x:v>1027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9337577</x:v>
      </x:c>
      <x:c r="B9891" s="1">
        <x:v>44184.6495896643</x:v>
      </x:c>
      <x:c r="C9891" s="6">
        <x:v>186.982160668333</x:v>
      </x:c>
      <x:c r="D9891" s="13" t="s">
        <x:v>68</x:v>
      </x:c>
      <x:c r="E9891">
        <x:v>8</x:v>
      </x:c>
      <x:c r="F9891" s="14" t="s">
        <x:v>63</x:v>
      </x:c>
      <x:c r="G9891" s="15">
        <x:v>44184.4734748495</x:v>
      </x:c>
      <x:c r="H9891" t="s">
        <x:v>69</x:v>
      </x:c>
      <x:c r="I9891" s="6">
        <x:v>265.775466884417</x:v>
      </x:c>
      <x:c r="J9891" t="s">
        <x:v>70</x:v>
      </x:c>
      <x:c r="K9891" s="6">
        <x:v>11.9449031079312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9337579</x:v>
      </x:c>
      <x:c r="B9892" s="1">
        <x:v>44184.6496007755</x:v>
      </x:c>
      <x:c r="C9892" s="6">
        <x:v>186.998167483333</x:v>
      </x:c>
      <x:c r="D9892" s="13" t="s">
        <x:v>68</x:v>
      </x:c>
      <x:c r="E9892">
        <x:v>8</x:v>
      </x:c>
      <x:c r="F9892" s="14" t="s">
        <x:v>63</x:v>
      </x:c>
      <x:c r="G9892" s="15">
        <x:v>44184.4734748495</x:v>
      </x:c>
      <x:c r="H9892" t="s">
        <x:v>69</x:v>
      </x:c>
      <x:c r="I9892" s="6">
        <x:v>265.762478396989</x:v>
      </x:c>
      <x:c r="J9892" t="s">
        <x:v>70</x:v>
      </x:c>
      <x:c r="K9892" s="6">
        <x:v>11.9437360270467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9337580</x:v>
      </x:c>
      <x:c r="B9893" s="1">
        <x:v>44184.6496125</x:v>
      </x:c>
      <x:c r="C9893" s="6">
        <x:v>187.015047565</x:v>
      </x:c>
      <x:c r="D9893" s="13" t="s">
        <x:v>68</x:v>
      </x:c>
      <x:c r="E9893">
        <x:v>8</x:v>
      </x:c>
      <x:c r="F9893" s="14" t="s">
        <x:v>63</x:v>
      </x:c>
      <x:c r="G9893" s="15">
        <x:v>44184.4734748495</x:v>
      </x:c>
      <x:c r="H9893" t="s">
        <x:v>69</x:v>
      </x:c>
      <x:c r="I9893" s="6">
        <x:v>265.683052537968</x:v>
      </x:c>
      <x:c r="J9893" t="s">
        <x:v>70</x:v>
      </x:c>
      <x:c r="K9893" s="6">
        <x:v>11.9587584836509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9337642</x:v>
      </x:c>
      <x:c r="B9894" s="1">
        <x:v>44184.6505806366</x:v>
      </x:c>
      <x:c r="C9894" s="6">
        <x:v>188.409202481667</x:v>
      </x:c>
      <x:c r="D9894" s="13" t="s">
        <x:v>68</x:v>
      </x:c>
      <x:c r="E9894">
        <x:v>8</x:v>
      </x:c>
      <x:c r="F9894" s="14" t="s">
        <x:v>63</x:v>
      </x:c>
      <x:c r="G9894" s="15">
        <x:v>44184.4734748495</x:v>
      </x:c>
      <x:c r="H9894" t="s">
        <x:v>69</x:v>
      </x:c>
      <x:c r="I9894" s="6">
        <x:v>265.463579233012</x:v>
      </x:c>
      <x:c r="J9894" t="s">
        <x:v>70</x:v>
      </x:c>
      <x:c r="K9894" s="6">
        <x:v>11.9578906506713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9337653</x:v>
      </x:c>
      <x:c r="B9895" s="1">
        <x:v>44184.6505964931</x:v>
      </x:c>
      <x:c r="C9895" s="6">
        <x:v>188.431977813333</x:v>
      </x:c>
      <x:c r="D9895" s="13" t="s">
        <x:v>68</x:v>
      </x:c>
      <x:c r="E9895">
        <x:v>8</x:v>
      </x:c>
      <x:c r="F9895" s="14" t="s">
        <x:v>63</x:v>
      </x:c>
      <x:c r="G9895" s="15">
        <x:v>44184.4734748495</x:v>
      </x:c>
      <x:c r="H9895" t="s">
        <x:v>69</x:v>
      </x:c>
      <x:c r="I9895" s="6">
        <x:v>265.473640186809</x:v>
      </x:c>
      <x:c r="J9895" t="s">
        <x:v>70</x:v>
      </x:c>
      <x:c r="K9895" s="6">
        <x:v>11.9730627973649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9337662</x:v>
      </x:c>
      <x:c r="B9896" s="1">
        <x:v>44184.6506081829</x:v>
      </x:c>
      <x:c r="C9896" s="6">
        <x:v>188.448861391667</x:v>
      </x:c>
      <x:c r="D9896" s="13" t="s">
        <x:v>68</x:v>
      </x:c>
      <x:c r="E9896">
        <x:v>8</x:v>
      </x:c>
      <x:c r="F9896" s="14" t="s">
        <x:v>63</x:v>
      </x:c>
      <x:c r="G9896" s="15">
        <x:v>44184.4734748495</x:v>
      </x:c>
      <x:c r="H9896" t="s">
        <x:v>69</x:v>
      </x:c>
      <x:c r="I9896" s="6">
        <x:v>265.547163210337</x:v>
      </x:c>
      <x:c r="J9896" t="s">
        <x:v>70</x:v>
      </x:c>
      <x:c r="K9896" s="6">
        <x:v>11.9751276510087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9337670</x:v>
      </x:c>
      <x:c r="B9897" s="1">
        <x:v>44184.6506194097</x:v>
      </x:c>
      <x:c r="C9897" s="6">
        <x:v>188.465001946667</x:v>
      </x:c>
      <x:c r="D9897" s="13" t="s">
        <x:v>68</x:v>
      </x:c>
      <x:c r="E9897">
        <x:v>8</x:v>
      </x:c>
      <x:c r="F9897" s="14" t="s">
        <x:v>63</x:v>
      </x:c>
      <x:c r="G9897" s="15">
        <x:v>44184.4734748495</x:v>
      </x:c>
      <x:c r="H9897" t="s">
        <x:v>69</x:v>
      </x:c>
      <x:c r="I9897" s="6">
        <x:v>265.529890839994</x:v>
      </x:c>
      <x:c r="J9897" t="s">
        <x:v>70</x:v>
      </x:c>
      <x:c r="K9897" s="6">
        <x:v>11.9717460797588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9337679</x:v>
      </x:c>
      <x:c r="B9898" s="1">
        <x:v>44184.6506312847</x:v>
      </x:c>
      <x:c r="C9898" s="6">
        <x:v>188.482118403333</x:v>
      </x:c>
      <x:c r="D9898" s="13" t="s">
        <x:v>68</x:v>
      </x:c>
      <x:c r="E9898">
        <x:v>8</x:v>
      </x:c>
      <x:c r="F9898" s="14" t="s">
        <x:v>63</x:v>
      </x:c>
      <x:c r="G9898" s="15">
        <x:v>44184.4734748495</x:v>
      </x:c>
      <x:c r="H9898" t="s">
        <x:v>69</x:v>
      </x:c>
      <x:c r="I9898" s="6">
        <x:v>265.539754751551</x:v>
      </x:c>
      <x:c r="J9898" t="s">
        <x:v>70</x:v>
      </x:c>
      <x:c r="K9898" s="6">
        <x:v>11.9569031168621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9337688</x:v>
      </x:c>
      <x:c r="B9899" s="1">
        <x:v>44184.6506425926</x:v>
      </x:c>
      <x:c r="C9899" s="6">
        <x:v>188.498373946667</x:v>
      </x:c>
      <x:c r="D9899" s="13" t="s">
        <x:v>68</x:v>
      </x:c>
      <x:c r="E9899">
        <x:v>8</x:v>
      </x:c>
      <x:c r="F9899" s="14" t="s">
        <x:v>63</x:v>
      </x:c>
      <x:c r="G9899" s="15">
        <x:v>44184.4734748495</x:v>
      </x:c>
      <x:c r="H9899" t="s">
        <x:v>69</x:v>
      </x:c>
      <x:c r="I9899" s="6">
        <x:v>265.770330675121</x:v>
      </x:c>
      <x:c r="J9899" t="s">
        <x:v>70</x:v>
      </x:c>
      <x:c r="K9899" s="6">
        <x:v>11.9532821620373</x:v>
      </x:c>
      <x:c r="L9899" t="s">
        <x:v>64</x:v>
      </x:c>
      <x:c r="M9899" s="6">
        <x:v>1027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9337697</x:v>
      </x:c>
      <x:c r="B9900" s="1">
        <x:v>44184.6506545486</x:v>
      </x:c>
      <x:c r="C9900" s="6">
        <x:v>188.515606293333</x:v>
      </x:c>
      <x:c r="D9900" s="13" t="s">
        <x:v>68</x:v>
      </x:c>
      <x:c r="E9900">
        <x:v>8</x:v>
      </x:c>
      <x:c r="F9900" s="14" t="s">
        <x:v>63</x:v>
      </x:c>
      <x:c r="G9900" s="15">
        <x:v>44184.4734748495</x:v>
      </x:c>
      <x:c r="H9900" t="s">
        <x:v>69</x:v>
      </x:c>
      <x:c r="I9900" s="6">
        <x:v>265.555855038931</x:v>
      </x:c>
      <x:c r="J9900" t="s">
        <x:v>70</x:v>
      </x:c>
      <x:c r="K9900" s="6">
        <x:v>11.974080261321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9337705</x:v>
      </x:c>
      <x:c r="B9901" s="1">
        <x:v>44184.6506657755</x:v>
      </x:c>
      <x:c r="C9901" s="6">
        <x:v>188.53177264</x:v>
      </x:c>
      <x:c r="D9901" s="13" t="s">
        <x:v>68</x:v>
      </x:c>
      <x:c r="E9901">
        <x:v>8</x:v>
      </x:c>
      <x:c r="F9901" s="14" t="s">
        <x:v>63</x:v>
      </x:c>
      <x:c r="G9901" s="15">
        <x:v>44184.4734748495</x:v>
      </x:c>
      <x:c r="H9901" t="s">
        <x:v>69</x:v>
      </x:c>
      <x:c r="I9901" s="6">
        <x:v>265.623665849763</x:v>
      </x:c>
      <x:c r="J9901" t="s">
        <x:v>70</x:v>
      </x:c>
      <x:c r="K9901" s="6">
        <x:v>11.9659106329227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9337713</x:v>
      </x:c>
      <x:c r="B9902" s="1">
        <x:v>44184.6506775116</x:v>
      </x:c>
      <x:c r="C9902" s="6">
        <x:v>188.548682925</x:v>
      </x:c>
      <x:c r="D9902" s="13" t="s">
        <x:v>68</x:v>
      </x:c>
      <x:c r="E9902">
        <x:v>8</x:v>
      </x:c>
      <x:c r="F9902" s="14" t="s">
        <x:v>63</x:v>
      </x:c>
      <x:c r="G9902" s="15">
        <x:v>44184.4734748495</x:v>
      </x:c>
      <x:c r="H9902" t="s">
        <x:v>69</x:v>
      </x:c>
      <x:c r="I9902" s="6">
        <x:v>265.697531647734</x:v>
      </x:c>
      <x:c r="J9902" t="s">
        <x:v>70</x:v>
      </x:c>
      <x:c r="K9902" s="6">
        <x:v>11.9597460180034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9337721</x:v>
      </x:c>
      <x:c r="B9903" s="1">
        <x:v>44184.6506890046</x:v>
      </x:c>
      <x:c r="C9903" s="6">
        <x:v>188.565210586667</x:v>
      </x:c>
      <x:c r="D9903" s="13" t="s">
        <x:v>68</x:v>
      </x:c>
      <x:c r="E9903">
        <x:v>8</x:v>
      </x:c>
      <x:c r="F9903" s="14" t="s">
        <x:v>63</x:v>
      </x:c>
      <x:c r="G9903" s="15">
        <x:v>44184.4734748495</x:v>
      </x:c>
      <x:c r="H9903" t="s">
        <x:v>69</x:v>
      </x:c>
      <x:c r="I9903" s="6">
        <x:v>265.736768709574</x:v>
      </x:c>
      <x:c r="J9903" t="s">
        <x:v>70</x:v>
      </x:c>
      <x:c r="K9903" s="6">
        <x:v>11.9573220705638</x:v>
      </x:c>
      <x:c r="L9903" t="s">
        <x:v>64</x:v>
      </x:c>
      <x:c r="M9903" s="6">
        <x:v>1027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9337729</x:v>
      </x:c>
      <x:c r="B9904" s="1">
        <x:v>44184.6507006944</x:v>
      </x:c>
      <x:c r="C9904" s="6">
        <x:v>188.58208612</x:v>
      </x:c>
      <x:c r="D9904" s="13" t="s">
        <x:v>68</x:v>
      </x:c>
      <x:c r="E9904">
        <x:v>8</x:v>
      </x:c>
      <x:c r="F9904" s="14" t="s">
        <x:v>63</x:v>
      </x:c>
      <x:c r="G9904" s="15">
        <x:v>44184.4734748495</x:v>
      </x:c>
      <x:c r="H9904" t="s">
        <x:v>69</x:v>
      </x:c>
      <x:c r="I9904" s="6">
        <x:v>265.670720298489</x:v>
      </x:c>
      <x:c r="J9904" t="s">
        <x:v>70</x:v>
      </x:c>
      <x:c r="K9904" s="6">
        <x:v>11.9739007088356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9337737</x:v>
      </x:c>
      <x:c r="B9905" s="1">
        <x:v>44184.6507118866</x:v>
      </x:c>
      <x:c r="C9905" s="6">
        <x:v>188.598138541667</x:v>
      </x:c>
      <x:c r="D9905" s="13" t="s">
        <x:v>68</x:v>
      </x:c>
      <x:c r="E9905">
        <x:v>8</x:v>
      </x:c>
      <x:c r="F9905" s="14" t="s">
        <x:v>63</x:v>
      </x:c>
      <x:c r="G9905" s="15">
        <x:v>44184.4734748495</x:v>
      </x:c>
      <x:c r="H9905" t="s">
        <x:v>69</x:v>
      </x:c>
      <x:c r="I9905" s="6">
        <x:v>265.814946972367</x:v>
      </x:c>
      <x:c r="J9905" t="s">
        <x:v>70</x:v>
      </x:c>
      <x:c r="K9905" s="6">
        <x:v>11.9592672134327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9337743</x:v>
      </x:c>
      <x:c r="B9906" s="1">
        <x:v>44184.6507235764</x:v>
      </x:c>
      <x:c r="C9906" s="6">
        <x:v>188.615003745</x:v>
      </x:c>
      <x:c r="D9906" s="13" t="s">
        <x:v>68</x:v>
      </x:c>
      <x:c r="E9906">
        <x:v>8</x:v>
      </x:c>
      <x:c r="F9906" s="14" t="s">
        <x:v>63</x:v>
      </x:c>
      <x:c r="G9906" s="15">
        <x:v>44184.4734748495</x:v>
      </x:c>
      <x:c r="H9906" t="s">
        <x:v>69</x:v>
      </x:c>
      <x:c r="I9906" s="6">
        <x:v>265.541811028486</x:v>
      </x:c>
      <x:c r="J9906" t="s">
        <x:v>70</x:v>
      </x:c>
      <x:c r="K9906" s="6">
        <x:v>11.9703096611388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9337752</x:v>
      </x:c>
      <x:c r="B9907" s="1">
        <x:v>44184.6507353819</x:v>
      </x:c>
      <x:c r="C9907" s="6">
        <x:v>188.632032003333</x:v>
      </x:c>
      <x:c r="D9907" s="13" t="s">
        <x:v>68</x:v>
      </x:c>
      <x:c r="E9907">
        <x:v>8</x:v>
      </x:c>
      <x:c r="F9907" s="14" t="s">
        <x:v>63</x:v>
      </x:c>
      <x:c r="G9907" s="15">
        <x:v>44184.4734748495</x:v>
      </x:c>
      <x:c r="H9907" t="s">
        <x:v>69</x:v>
      </x:c>
      <x:c r="I9907" s="6">
        <x:v>265.564617187914</x:v>
      </x:c>
      <x:c r="J9907" t="s">
        <x:v>70</x:v>
      </x:c>
      <x:c r="K9907" s="6">
        <x:v>11.975756084978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9337759</x:v>
      </x:c>
      <x:c r="B9908" s="1">
        <x:v>44184.6507466088</x:v>
      </x:c>
      <x:c r="C9908" s="6">
        <x:v>188.648192981667</x:v>
      </x:c>
      <x:c r="D9908" s="13" t="s">
        <x:v>68</x:v>
      </x:c>
      <x:c r="E9908">
        <x:v>8</x:v>
      </x:c>
      <x:c r="F9908" s="14" t="s">
        <x:v>63</x:v>
      </x:c>
      <x:c r="G9908" s="15">
        <x:v>44184.4734748495</x:v>
      </x:c>
      <x:c r="H9908" t="s">
        <x:v>69</x:v>
      </x:c>
      <x:c r="I9908" s="6">
        <x:v>265.541811028486</x:v>
      </x:c>
      <x:c r="J9908" t="s">
        <x:v>70</x:v>
      </x:c>
      <x:c r="K9908" s="6">
        <x:v>11.9703096611388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9337764</x:v>
      </x:c>
      <x:c r="B9909" s="1">
        <x:v>44184.6507583333</x:v>
      </x:c>
      <x:c r="C9909" s="6">
        <x:v>188.665070583333</x:v>
      </x:c>
      <x:c r="D9909" s="13" t="s">
        <x:v>68</x:v>
      </x:c>
      <x:c r="E9909">
        <x:v>8</x:v>
      </x:c>
      <x:c r="F9909" s="14" t="s">
        <x:v>63</x:v>
      </x:c>
      <x:c r="G9909" s="15">
        <x:v>44184.4734748495</x:v>
      </x:c>
      <x:c r="H9909" t="s">
        <x:v>69</x:v>
      </x:c>
      <x:c r="I9909" s="6">
        <x:v>265.643994588445</x:v>
      </x:c>
      <x:c r="J9909" t="s">
        <x:v>70</x:v>
      </x:c>
      <x:c r="K9909" s="6">
        <x:v>11.9716563035772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9337777</x:v>
      </x:c>
      <x:c r="B9910" s="1">
        <x:v>44184.6507701736</x:v>
      </x:c>
      <x:c r="C9910" s="6">
        <x:v>188.682089638333</x:v>
      </x:c>
      <x:c r="D9910" s="13" t="s">
        <x:v>68</x:v>
      </x:c>
      <x:c r="E9910">
        <x:v>8</x:v>
      </x:c>
      <x:c r="F9910" s="14" t="s">
        <x:v>63</x:v>
      </x:c>
      <x:c r="G9910" s="15">
        <x:v>44184.4734748495</x:v>
      </x:c>
      <x:c r="H9910" t="s">
        <x:v>69</x:v>
      </x:c>
      <x:c r="I9910" s="6">
        <x:v>265.640943767279</x:v>
      </x:c>
      <x:c r="J9910" t="s">
        <x:v>70</x:v>
      </x:c>
      <x:c r="K9910" s="6">
        <x:v>11.9692921983201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9337781</x:v>
      </x:c>
      <x:c r="B9911" s="1">
        <x:v>44184.6507813657</x:v>
      </x:c>
      <x:c r="C9911" s="6">
        <x:v>188.698232976667</x:v>
      </x:c>
      <x:c r="D9911" s="13" t="s">
        <x:v>68</x:v>
      </x:c>
      <x:c r="E9911">
        <x:v>8</x:v>
      </x:c>
      <x:c r="F9911" s="14" t="s">
        <x:v>63</x:v>
      </x:c>
      <x:c r="G9911" s="15">
        <x:v>44184.4734748495</x:v>
      </x:c>
      <x:c r="H9911" t="s">
        <x:v>69</x:v>
      </x:c>
      <x:c r="I9911" s="6">
        <x:v>265.707638827797</x:v>
      </x:c>
      <x:c r="J9911" t="s">
        <x:v>70</x:v>
      </x:c>
      <x:c r="K9911" s="6">
        <x:v>11.9749181730458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9337793</x:v>
      </x:c>
      <x:c r="B9912" s="1">
        <x:v>44184.6507931366</x:v>
      </x:c>
      <x:c r="C9912" s="6">
        <x:v>188.71515174</x:v>
      </x:c>
      <x:c r="D9912" s="13" t="s">
        <x:v>68</x:v>
      </x:c>
      <x:c r="E9912">
        <x:v>8</x:v>
      </x:c>
      <x:c r="F9912" s="14" t="s">
        <x:v>63</x:v>
      </x:c>
      <x:c r="G9912" s="15">
        <x:v>44184.4734748495</x:v>
      </x:c>
      <x:c r="H9912" t="s">
        <x:v>69</x:v>
      </x:c>
      <x:c r="I9912" s="6">
        <x:v>265.454911268623</x:v>
      </x:c>
      <x:c r="J9912" t="s">
        <x:v>70</x:v>
      </x:c>
      <x:c r="K9912" s="6">
        <x:v>11.9807835609449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9337799</x:v>
      </x:c>
      <x:c r="B9913" s="1">
        <x:v>44184.6508048611</x:v>
      </x:c>
      <x:c r="C9913" s="6">
        <x:v>188.732070561667</x:v>
      </x:c>
      <x:c r="D9913" s="13" t="s">
        <x:v>68</x:v>
      </x:c>
      <x:c r="E9913">
        <x:v>8</x:v>
      </x:c>
      <x:c r="F9913" s="14" t="s">
        <x:v>63</x:v>
      </x:c>
      <x:c r="G9913" s="15">
        <x:v>44184.4734748495</x:v>
      </x:c>
      <x:c r="H9913" t="s">
        <x:v>69</x:v>
      </x:c>
      <x:c r="I9913" s="6">
        <x:v>265.592794904178</x:v>
      </x:c>
      <x:c r="J9913" t="s">
        <x:v>70</x:v>
      </x:c>
      <x:c r="K9913" s="6">
        <x:v>11.9668981693694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9337802</x:v>
      </x:c>
      <x:c r="B9914" s="1">
        <x:v>44184.650816088</x:v>
      </x:c>
      <x:c r="C9914" s="6">
        <x:v>188.74822266</x:v>
      </x:c>
      <x:c r="D9914" s="13" t="s">
        <x:v>68</x:v>
      </x:c>
      <x:c r="E9914">
        <x:v>8</x:v>
      </x:c>
      <x:c r="F9914" s="14" t="s">
        <x:v>63</x:v>
      </x:c>
      <x:c r="G9914" s="15">
        <x:v>44184.4734748495</x:v>
      </x:c>
      <x:c r="H9914" t="s">
        <x:v>69</x:v>
      </x:c>
      <x:c r="I9914" s="6">
        <x:v>265.569943013182</x:v>
      </x:c>
      <x:c r="J9914" t="s">
        <x:v>70</x:v>
      </x:c>
      <x:c r="K9914" s="6">
        <x:v>11.9696513028093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9337817</x:v>
      </x:c>
      <x:c r="B9915" s="1">
        <x:v>44184.6508277778</x:v>
      </x:c>
      <x:c r="C9915" s="6">
        <x:v>188.765066515</x:v>
      </x:c>
      <x:c r="D9915" s="13" t="s">
        <x:v>68</x:v>
      </x:c>
      <x:c r="E9915">
        <x:v>8</x:v>
      </x:c>
      <x:c r="F9915" s="14" t="s">
        <x:v>63</x:v>
      </x:c>
      <x:c r="G9915" s="15">
        <x:v>44184.4734748495</x:v>
      </x:c>
      <x:c r="H9915" t="s">
        <x:v>69</x:v>
      </x:c>
      <x:c r="I9915" s="6">
        <x:v>265.495111687688</x:v>
      </x:c>
      <x:c r="J9915" t="s">
        <x:v>70</x:v>
      </x:c>
      <x:c r="K9915" s="6">
        <x:v>11.9650128727667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9337821</x:v>
      </x:c>
      <x:c r="B9916" s="1">
        <x:v>44184.6508395023</x:v>
      </x:c>
      <x:c r="C9916" s="6">
        <x:v>188.781921825</x:v>
      </x:c>
      <x:c r="D9916" s="13" t="s">
        <x:v>68</x:v>
      </x:c>
      <x:c r="E9916">
        <x:v>8</x:v>
      </x:c>
      <x:c r="F9916" s="14" t="s">
        <x:v>63</x:v>
      </x:c>
      <x:c r="G9916" s="15">
        <x:v>44184.4734748495</x:v>
      </x:c>
      <x:c r="H9916" t="s">
        <x:v>69</x:v>
      </x:c>
      <x:c r="I9916" s="6">
        <x:v>265.452677262058</x:v>
      </x:c>
      <x:c r="J9916" t="s">
        <x:v>70</x:v>
      </x:c>
      <x:c r="K9916" s="6">
        <x:v>11.9810528902262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9337833</x:v>
      </x:c>
      <x:c r="B9917" s="1">
        <x:v>44184.6508512384</x:v>
      </x:c>
      <x:c r="C9917" s="6">
        <x:v>188.798815241667</x:v>
      </x:c>
      <x:c r="D9917" s="13" t="s">
        <x:v>68</x:v>
      </x:c>
      <x:c r="E9917">
        <x:v>8</x:v>
      </x:c>
      <x:c r="F9917" s="14" t="s">
        <x:v>63</x:v>
      </x:c>
      <x:c r="G9917" s="15">
        <x:v>44184.4734748495</x:v>
      </x:c>
      <x:c r="H9917" t="s">
        <x:v>69</x:v>
      </x:c>
      <x:c r="I9917" s="6">
        <x:v>265.561928154313</x:v>
      </x:c>
      <x:c r="J9917" t="s">
        <x:v>70</x:v>
      </x:c>
      <x:c r="K9917" s="6">
        <x:v>11.9678857061058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9337838</x:v>
      </x:c>
      <x:c r="B9918" s="1">
        <x:v>44184.6508623843</x:v>
      </x:c>
      <x:c r="C9918" s="6">
        <x:v>188.814918166667</x:v>
      </x:c>
      <x:c r="D9918" s="13" t="s">
        <x:v>68</x:v>
      </x:c>
      <x:c r="E9918">
        <x:v>8</x:v>
      </x:c>
      <x:c r="F9918" s="14" t="s">
        <x:v>63</x:v>
      </x:c>
      <x:c r="G9918" s="15">
        <x:v>44184.4734748495</x:v>
      </x:c>
      <x:c r="H9918" t="s">
        <x:v>69</x:v>
      </x:c>
      <x:c r="I9918" s="6">
        <x:v>265.678764117258</x:v>
      </x:c>
      <x:c r="J9918" t="s">
        <x:v>70</x:v>
      </x:c>
      <x:c r="K9918" s="6">
        <x:v>11.9565440137308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9337849</x:v>
      </x:c>
      <x:c r="B9919" s="1">
        <x:v>44184.6508741551</x:v>
      </x:c>
      <x:c r="C9919" s="6">
        <x:v>188.83180709</x:v>
      </x:c>
      <x:c r="D9919" s="13" t="s">
        <x:v>68</x:v>
      </x:c>
      <x:c r="E9919">
        <x:v>8</x:v>
      </x:c>
      <x:c r="F9919" s="14" t="s">
        <x:v>63</x:v>
      </x:c>
      <x:c r="G9919" s="15">
        <x:v>44184.4734748495</x:v>
      </x:c>
      <x:c r="H9919" t="s">
        <x:v>69</x:v>
      </x:c>
      <x:c r="I9919" s="6">
        <x:v>265.471473686673</x:v>
      </x:c>
      <x:c r="J9919" t="s">
        <x:v>70</x:v>
      </x:c>
      <x:c r="K9919" s="6">
        <x:v>11.9760553392898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9337857</x:v>
      </x:c>
      <x:c r="B9920" s="1">
        <x:v>44184.6508859606</x:v>
      </x:c>
      <x:c r="C9920" s="6">
        <x:v>188.848805243333</x:v>
      </x:c>
      <x:c r="D9920" s="13" t="s">
        <x:v>68</x:v>
      </x:c>
      <x:c r="E9920">
        <x:v>8</x:v>
      </x:c>
      <x:c r="F9920" s="14" t="s">
        <x:v>63</x:v>
      </x:c>
      <x:c r="G9920" s="15">
        <x:v>44184.4734748495</x:v>
      </x:c>
      <x:c r="H9920" t="s">
        <x:v>69</x:v>
      </x:c>
      <x:c r="I9920" s="6">
        <x:v>265.560076937164</x:v>
      </x:c>
      <x:c r="J9920" t="s">
        <x:v>70</x:v>
      </x:c>
      <x:c r="K9920" s="6">
        <x:v>11.9735715293045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9337862</x:v>
      </x:c>
      <x:c r="B9921" s="1">
        <x:v>44184.6508970718</x:v>
      </x:c>
      <x:c r="C9921" s="6">
        <x:v>188.86481333</x:v>
      </x:c>
      <x:c r="D9921" s="13" t="s">
        <x:v>68</x:v>
      </x:c>
      <x:c r="E9921">
        <x:v>8</x:v>
      </x:c>
      <x:c r="F9921" s="14" t="s">
        <x:v>63</x:v>
      </x:c>
      <x:c r="G9921" s="15">
        <x:v>44184.4734748495</x:v>
      </x:c>
      <x:c r="H9921" t="s">
        <x:v>69</x:v>
      </x:c>
      <x:c r="I9921" s="6">
        <x:v>265.651062432432</x:v>
      </x:c>
      <x:c r="J9921" t="s">
        <x:v>70</x:v>
      </x:c>
      <x:c r="K9921" s="6">
        <x:v>11.9653420514624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9337873</x:v>
      </x:c>
      <x:c r="B9922" s="1">
        <x:v>44184.6509087963</x:v>
      </x:c>
      <x:c r="C9922" s="6">
        <x:v>188.881710828333</x:v>
      </x:c>
      <x:c r="D9922" s="13" t="s">
        <x:v>68</x:v>
      </x:c>
      <x:c r="E9922">
        <x:v>8</x:v>
      </x:c>
      <x:c r="F9922" s="14" t="s">
        <x:v>63</x:v>
      </x:c>
      <x:c r="G9922" s="15">
        <x:v>44184.4734748495</x:v>
      </x:c>
      <x:c r="H9922" t="s">
        <x:v>69</x:v>
      </x:c>
      <x:c r="I9922" s="6">
        <x:v>265.49822078028</x:v>
      </x:c>
      <x:c r="J9922" t="s">
        <x:v>70</x:v>
      </x:c>
      <x:c r="K9922" s="6">
        <x:v>11.9701001834746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9337878</x:v>
      </x:c>
      <x:c r="B9923" s="1">
        <x:v>44184.6509204861</x:v>
      </x:c>
      <x:c r="C9923" s="6">
        <x:v>188.898579436667</x:v>
      </x:c>
      <x:c r="D9923" s="13" t="s">
        <x:v>68</x:v>
      </x:c>
      <x:c r="E9923">
        <x:v>8</x:v>
      </x:c>
      <x:c r="F9923" s="14" t="s">
        <x:v>63</x:v>
      </x:c>
      <x:c r="G9923" s="15">
        <x:v>44184.4734748495</x:v>
      </x:c>
      <x:c r="H9923" t="s">
        <x:v>69</x:v>
      </x:c>
      <x:c r="I9923" s="6">
        <x:v>265.709096473124</x:v>
      </x:c>
      <x:c r="J9923" t="s">
        <x:v>70</x:v>
      </x:c>
      <x:c r="K9923" s="6">
        <x:v>11.9638158595981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9337889</x:v>
      </x:c>
      <x:c r="B9924" s="1">
        <x:v>44184.6509322569</x:v>
      </x:c>
      <x:c r="C9924" s="6">
        <x:v>188.915530613333</x:v>
      </x:c>
      <x:c r="D9924" s="13" t="s">
        <x:v>68</x:v>
      </x:c>
      <x:c r="E9924">
        <x:v>8</x:v>
      </x:c>
      <x:c r="F9924" s="14" t="s">
        <x:v>63</x:v>
      </x:c>
      <x:c r="G9924" s="15">
        <x:v>44184.4734748495</x:v>
      </x:c>
      <x:c r="H9924" t="s">
        <x:v>69</x:v>
      </x:c>
      <x:c r="I9924" s="6">
        <x:v>265.625720690932</x:v>
      </x:c>
      <x:c r="J9924" t="s">
        <x:v>70</x:v>
      </x:c>
      <x:c r="K9924" s="6">
        <x:v>11.9683944372641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9337897</x:v>
      </x:c>
      <x:c r="B9925" s="1">
        <x:v>44184.6509435185</x:v>
      </x:c>
      <x:c r="C9925" s="6">
        <x:v>188.931741801667</x:v>
      </x:c>
      <x:c r="D9925" s="13" t="s">
        <x:v>68</x:v>
      </x:c>
      <x:c r="E9925">
        <x:v>8</x:v>
      </x:c>
      <x:c r="F9925" s="14" t="s">
        <x:v>63</x:v>
      </x:c>
      <x:c r="G9925" s="15">
        <x:v>44184.4734748495</x:v>
      </x:c>
      <x:c r="H9925" t="s">
        <x:v>69</x:v>
      </x:c>
      <x:c r="I9925" s="6">
        <x:v>265.620600303753</x:v>
      </x:c>
      <x:c r="J9925" t="s">
        <x:v>70</x:v>
      </x:c>
      <x:c r="K9925" s="6">
        <x:v>11.9908684609318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9337905</x:v>
      </x:c>
      <x:c r="B9926" s="1">
        <x:v>44184.6509552893</x:v>
      </x:c>
      <x:c r="C9926" s="6">
        <x:v>188.948645165</x:v>
      </x:c>
      <x:c r="D9926" s="13" t="s">
        <x:v>68</x:v>
      </x:c>
      <x:c r="E9926">
        <x:v>8</x:v>
      </x:c>
      <x:c r="F9926" s="14" t="s">
        <x:v>63</x:v>
      </x:c>
      <x:c r="G9926" s="15">
        <x:v>44184.4734748495</x:v>
      </x:c>
      <x:c r="H9926" t="s">
        <x:v>69</x:v>
      </x:c>
      <x:c r="I9926" s="6">
        <x:v>265.317123999174</x:v>
      </x:c>
      <x:c r="J9926" t="s">
        <x:v>70</x:v>
      </x:c>
      <x:c r="K9926" s="6">
        <x:v>11.9946690097017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9337913</x:v>
      </x:c>
      <x:c r="B9927" s="1">
        <x:v>44184.6509669792</x:v>
      </x:c>
      <x:c r="C9927" s="6">
        <x:v>188.96550614</x:v>
      </x:c>
      <x:c r="D9927" s="13" t="s">
        <x:v>68</x:v>
      </x:c>
      <x:c r="E9927">
        <x:v>8</x:v>
      </x:c>
      <x:c r="F9927" s="14" t="s">
        <x:v>63</x:v>
      </x:c>
      <x:c r="G9927" s="15">
        <x:v>44184.4734748495</x:v>
      </x:c>
      <x:c r="H9927" t="s">
        <x:v>69</x:v>
      </x:c>
      <x:c r="I9927" s="6">
        <x:v>265.543581311222</x:v>
      </x:c>
      <x:c r="J9927" t="s">
        <x:v>70</x:v>
      </x:c>
      <x:c r="K9927" s="6">
        <x:v>11.9810229647492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9337921</x:v>
      </x:c>
      <x:c r="B9928" s="1">
        <x:v>44184.6509780903</x:v>
      </x:c>
      <x:c r="C9928" s="6">
        <x:v>188.981492968333</x:v>
      </x:c>
      <x:c r="D9928" s="13" t="s">
        <x:v>68</x:v>
      </x:c>
      <x:c r="E9928">
        <x:v>8</x:v>
      </x:c>
      <x:c r="F9928" s="14" t="s">
        <x:v>63</x:v>
      </x:c>
      <x:c r="G9928" s="15">
        <x:v>44184.4734748495</x:v>
      </x:c>
      <x:c r="H9928" t="s">
        <x:v>69</x:v>
      </x:c>
      <x:c r="I9928" s="6">
        <x:v>265.372303479481</x:v>
      </x:c>
      <x:c r="J9928" t="s">
        <x:v>70</x:v>
      </x:c>
      <x:c r="K9928" s="6">
        <x:v>11.9825491644024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9337923</x:v>
      </x:c>
      <x:c r="B9929" s="1">
        <x:v>44184.6509898148</x:v>
      </x:c>
      <x:c r="C9929" s="6">
        <x:v>188.99840863</x:v>
      </x:c>
      <x:c r="D9929" s="13" t="s">
        <x:v>68</x:v>
      </x:c>
      <x:c r="E9929">
        <x:v>8</x:v>
      </x:c>
      <x:c r="F9929" s="14" t="s">
        <x:v>63</x:v>
      </x:c>
      <x:c r="G9929" s="15">
        <x:v>44184.4734748495</x:v>
      </x:c>
      <x:c r="H9929" t="s">
        <x:v>69</x:v>
      </x:c>
      <x:c r="I9929" s="6">
        <x:v>265.722336500353</x:v>
      </x:c>
      <x:c r="J9929" t="s">
        <x:v>70</x:v>
      </x:c>
      <x:c r="K9929" s="6">
        <x:v>11.9649530220986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9337933</x:v>
      </x:c>
      <x:c r="B9930" s="1">
        <x:v>44184.6510015394</x:v>
      </x:c>
      <x:c r="C9930" s="6">
        <x:v>189.015273163333</x:v>
      </x:c>
      <x:c r="D9930" s="13" t="s">
        <x:v>68</x:v>
      </x:c>
      <x:c r="E9930">
        <x:v>8</x:v>
      </x:c>
      <x:c r="F9930" s="14" t="s">
        <x:v>63</x:v>
      </x:c>
      <x:c r="G9930" s="15">
        <x:v>44184.4734748495</x:v>
      </x:c>
      <x:c r="H9930" t="s">
        <x:v>69</x:v>
      </x:c>
      <x:c r="I9930" s="6">
        <x:v>265.540502813035</x:v>
      </x:c>
      <x:c r="J9930" t="s">
        <x:v>70</x:v>
      </x:c>
      <x:c r="K9930" s="6">
        <x:v>11.9677360793085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9337940</x:v>
      </x:c>
      <x:c r="B9931" s="1">
        <x:v>44184.6510132755</x:v>
      </x:c>
      <x:c r="C9931" s="6">
        <x:v>189.032155691667</x:v>
      </x:c>
      <x:c r="D9931" s="13" t="s">
        <x:v>68</x:v>
      </x:c>
      <x:c r="E9931">
        <x:v>8</x:v>
      </x:c>
      <x:c r="F9931" s="14" t="s">
        <x:v>63</x:v>
      </x:c>
      <x:c r="G9931" s="15">
        <x:v>44184.4734748495</x:v>
      </x:c>
      <x:c r="H9931" t="s">
        <x:v>69</x:v>
      </x:c>
      <x:c r="I9931" s="6">
        <x:v>265.67523198213</x:v>
      </x:c>
      <x:c r="J9931" t="s">
        <x:v>70</x:v>
      </x:c>
      <x:c r="K9931" s="6">
        <x:v>11.9651624994435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9337951</x:v>
      </x:c>
      <x:c r="B9932" s="1">
        <x:v>44184.6510243866</x:v>
      </x:c>
      <x:c r="C9932" s="6">
        <x:v>189.048196073333</x:v>
      </x:c>
      <x:c r="D9932" s="13" t="s">
        <x:v>68</x:v>
      </x:c>
      <x:c r="E9932">
        <x:v>8</x:v>
      </x:c>
      <x:c r="F9932" s="14" t="s">
        <x:v>63</x:v>
      </x:c>
      <x:c r="G9932" s="15">
        <x:v>44184.4734748495</x:v>
      </x:c>
      <x:c r="H9932" t="s">
        <x:v>69</x:v>
      </x:c>
      <x:c r="I9932" s="6">
        <x:v>265.581436307729</x:v>
      </x:c>
      <x:c r="J9932" t="s">
        <x:v>70</x:v>
      </x:c>
      <x:c r="K9932" s="6">
        <x:v>11.9709979449849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9337956</x:v>
      </x:c>
      <x:c r="B9933" s="1">
        <x:v>44184.6510360764</x:v>
      </x:c>
      <x:c r="C9933" s="6">
        <x:v>189.06501703</x:v>
      </x:c>
      <x:c r="D9933" s="13" t="s">
        <x:v>68</x:v>
      </x:c>
      <x:c r="E9933">
        <x:v>8</x:v>
      </x:c>
      <x:c r="F9933" s="14" t="s">
        <x:v>63</x:v>
      </x:c>
      <x:c r="G9933" s="15">
        <x:v>44184.4734748495</x:v>
      </x:c>
      <x:c r="H9933" t="s">
        <x:v>69</x:v>
      </x:c>
      <x:c r="I9933" s="6">
        <x:v>265.605895701934</x:v>
      </x:c>
      <x:c r="J9933" t="s">
        <x:v>70</x:v>
      </x:c>
      <x:c r="K9933" s="6">
        <x:v>11.9625889215413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9337965</x:v>
      </x:c>
      <x:c r="B9934" s="1">
        <x:v>44184.6510478009</x:v>
      </x:c>
      <x:c r="C9934" s="6">
        <x:v>189.08188257</x:v>
      </x:c>
      <x:c r="D9934" s="13" t="s">
        <x:v>68</x:v>
      </x:c>
      <x:c r="E9934">
        <x:v>8</x:v>
      </x:c>
      <x:c r="F9934" s="14" t="s">
        <x:v>63</x:v>
      </x:c>
      <x:c r="G9934" s="15">
        <x:v>44184.4734748495</x:v>
      </x:c>
      <x:c r="H9934" t="s">
        <x:v>69</x:v>
      </x:c>
      <x:c r="I9934" s="6">
        <x:v>265.713254885027</x:v>
      </x:c>
      <x:c r="J9934" t="s">
        <x:v>70</x:v>
      </x:c>
      <x:c r="K9934" s="6">
        <x:v>11.9605839261653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9337974</x:v>
      </x:c>
      <x:c r="B9935" s="1">
        <x:v>44184.6510594907</x:v>
      </x:c>
      <x:c r="C9935" s="6">
        <x:v>189.0987206</x:v>
      </x:c>
      <x:c r="D9935" s="13" t="s">
        <x:v>68</x:v>
      </x:c>
      <x:c r="E9935">
        <x:v>8</x:v>
      </x:c>
      <x:c r="F9935" s="14" t="s">
        <x:v>63</x:v>
      </x:c>
      <x:c r="G9935" s="15">
        <x:v>44184.4734748495</x:v>
      </x:c>
      <x:c r="H9935" t="s">
        <x:v>69</x:v>
      </x:c>
      <x:c r="I9935" s="6">
        <x:v>265.476330525104</x:v>
      </x:c>
      <x:c r="J9935" t="s">
        <x:v>70</x:v>
      </x:c>
      <x:c r="K9935" s="6">
        <x:v>11.9809331883203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9337985</x:v>
      </x:c>
      <x:c r="B9936" s="1">
        <x:v>44184.6510711806</x:v>
      </x:c>
      <x:c r="C9936" s="6">
        <x:v>189.115554331667</x:v>
      </x:c>
      <x:c r="D9936" s="13" t="s">
        <x:v>68</x:v>
      </x:c>
      <x:c r="E9936">
        <x:v>8</x:v>
      </x:c>
      <x:c r="F9936" s="14" t="s">
        <x:v>63</x:v>
      </x:c>
      <x:c r="G9936" s="15">
        <x:v>44184.4734748495</x:v>
      </x:c>
      <x:c r="H9936" t="s">
        <x:v>69</x:v>
      </x:c>
      <x:c r="I9936" s="6">
        <x:v>265.507474751395</x:v>
      </x:c>
      <x:c r="J9936" t="s">
        <x:v>70</x:v>
      </x:c>
      <x:c r="K9936" s="6">
        <x:v>11.9717161543645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9337987</x:v>
      </x:c>
      <x:c r="B9937" s="1">
        <x:v>44184.6510822917</x:v>
      </x:c>
      <x:c r="C9937" s="6">
        <x:v>189.131587278333</x:v>
      </x:c>
      <x:c r="D9937" s="13" t="s">
        <x:v>68</x:v>
      </x:c>
      <x:c r="E9937">
        <x:v>8</x:v>
      </x:c>
      <x:c r="F9937" s="14" t="s">
        <x:v>63</x:v>
      </x:c>
      <x:c r="G9937" s="15">
        <x:v>44184.4734748495</x:v>
      </x:c>
      <x:c r="H9937" t="s">
        <x:v>69</x:v>
      </x:c>
      <x:c r="I9937" s="6">
        <x:v>265.553799421177</x:v>
      </x:c>
      <x:c r="J9937" t="s">
        <x:v>70</x:v>
      </x:c>
      <x:c r="K9937" s="6">
        <x:v>11.9715964527904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9338000</x:v>
      </x:c>
      <x:c r="B9938" s="1">
        <x:v>44184.6510940625</x:v>
      </x:c>
      <x:c r="C9938" s="6">
        <x:v>189.148525713333</x:v>
      </x:c>
      <x:c r="D9938" s="13" t="s">
        <x:v>68</x:v>
      </x:c>
      <x:c r="E9938">
        <x:v>8</x:v>
      </x:c>
      <x:c r="F9938" s="14" t="s">
        <x:v>63</x:v>
      </x:c>
      <x:c r="G9938" s="15">
        <x:v>44184.4734748495</x:v>
      </x:c>
      <x:c r="H9938" t="s">
        <x:v>69</x:v>
      </x:c>
      <x:c r="I9938" s="6">
        <x:v>265.623417411445</x:v>
      </x:c>
      <x:c r="J9938" t="s">
        <x:v>70</x:v>
      </x:c>
      <x:c r="K9938" s="6">
        <x:v>11.9659405582652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9338004</x:v>
      </x:c>
      <x:c r="B9939" s="1">
        <x:v>44184.651105787</x:v>
      </x:c>
      <x:c r="C9939" s="6">
        <x:v>189.165373153333</x:v>
      </x:c>
      <x:c r="D9939" s="13" t="s">
        <x:v>68</x:v>
      </x:c>
      <x:c r="E9939">
        <x:v>8</x:v>
      </x:c>
      <x:c r="F9939" s="14" t="s">
        <x:v>63</x:v>
      </x:c>
      <x:c r="G9939" s="15">
        <x:v>44184.4734748495</x:v>
      </x:c>
      <x:c r="H9939" t="s">
        <x:v>69</x:v>
      </x:c>
      <x:c r="I9939" s="6">
        <x:v>265.641689093154</x:v>
      </x:c>
      <x:c r="J9939" t="s">
        <x:v>70</x:v>
      </x:c>
      <x:c r="K9939" s="6">
        <x:v>11.9692024222036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9338011</x:v>
      </x:c>
      <x:c r="B9940" s="1">
        <x:v>44184.6511169329</x:v>
      </x:c>
      <x:c r="C9940" s="6">
        <x:v>189.181450136667</x:v>
      </x:c>
      <x:c r="D9940" s="13" t="s">
        <x:v>68</x:v>
      </x:c>
      <x:c r="E9940">
        <x:v>8</x:v>
      </x:c>
      <x:c r="F9940" s="14" t="s">
        <x:v>63</x:v>
      </x:c>
      <x:c r="G9940" s="15">
        <x:v>44184.4734748495</x:v>
      </x:c>
      <x:c r="H9940" t="s">
        <x:v>69</x:v>
      </x:c>
      <x:c r="I9940" s="6">
        <x:v>265.552490207633</x:v>
      </x:c>
      <x:c r="J9940" t="s">
        <x:v>70</x:v>
      </x:c>
      <x:c r="K9940" s="6">
        <x:v>11.9690228699783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9338025</x:v>
      </x:c>
      <x:c r="B9941" s="1">
        <x:v>44184.651128669</x:v>
      </x:c>
      <x:c r="C9941" s="6">
        <x:v>189.19833362</x:v>
      </x:c>
      <x:c r="D9941" s="13" t="s">
        <x:v>68</x:v>
      </x:c>
      <x:c r="E9941">
        <x:v>8</x:v>
      </x:c>
      <x:c r="F9941" s="14" t="s">
        <x:v>63</x:v>
      </x:c>
      <x:c r="G9941" s="15">
        <x:v>44184.4734748495</x:v>
      </x:c>
      <x:c r="H9941" t="s">
        <x:v>69</x:v>
      </x:c>
      <x:c r="I9941" s="6">
        <x:v>265.584416888485</x:v>
      </x:c>
      <x:c r="J9941" t="s">
        <x:v>70</x:v>
      </x:c>
      <x:c r="K9941" s="6">
        <x:v>11.970638840352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9338033</x:v>
      </x:c>
      <x:c r="B9942" s="1">
        <x:v>44184.6511404745</x:v>
      </x:c>
      <x:c r="C9942" s="6">
        <x:v>189.215312896667</x:v>
      </x:c>
      <x:c r="D9942" s="13" t="s">
        <x:v>68</x:v>
      </x:c>
      <x:c r="E9942">
        <x:v>8</x:v>
      </x:c>
      <x:c r="F9942" s="14" t="s">
        <x:v>63</x:v>
      </x:c>
      <x:c r="G9942" s="15">
        <x:v>44184.4734748495</x:v>
      </x:c>
      <x:c r="H9942" t="s">
        <x:v>69</x:v>
      </x:c>
      <x:c r="I9942" s="6">
        <x:v>265.627708148338</x:v>
      </x:c>
      <x:c r="J9942" t="s">
        <x:v>70</x:v>
      </x:c>
      <x:c r="K9942" s="6">
        <x:v>11.9681550343566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9338039</x:v>
      </x:c>
      <x:c r="B9943" s="1">
        <x:v>44184.6511517014</x:v>
      </x:c>
      <x:c r="C9943" s="6">
        <x:v>189.23149598</x:v>
      </x:c>
      <x:c r="D9943" s="13" t="s">
        <x:v>68</x:v>
      </x:c>
      <x:c r="E9943">
        <x:v>8</x:v>
      </x:c>
      <x:c r="F9943" s="14" t="s">
        <x:v>63</x:v>
      </x:c>
      <x:c r="G9943" s="15">
        <x:v>44184.4734748495</x:v>
      </x:c>
      <x:c r="H9943" t="s">
        <x:v>69</x:v>
      </x:c>
      <x:c r="I9943" s="6">
        <x:v>265.623417411445</x:v>
      </x:c>
      <x:c r="J9943" t="s">
        <x:v>70</x:v>
      </x:c>
      <x:c r="K9943" s="6">
        <x:v>11.9659405582652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9338049</x:v>
      </x:c>
      <x:c r="B9944" s="1">
        <x:v>44184.6511635069</x:v>
      </x:c>
      <x:c r="C9944" s="6">
        <x:v>189.248493398333</x:v>
      </x:c>
      <x:c r="D9944" s="13" t="s">
        <x:v>68</x:v>
      </x:c>
      <x:c r="E9944">
        <x:v>8</x:v>
      </x:c>
      <x:c r="F9944" s="14" t="s">
        <x:v>63</x:v>
      </x:c>
      <x:c r="G9944" s="15">
        <x:v>44184.4734748495</x:v>
      </x:c>
      <x:c r="H9944" t="s">
        <x:v>69</x:v>
      </x:c>
      <x:c r="I9944" s="6">
        <x:v>265.545355663077</x:v>
      </x:c>
      <x:c r="J9944" t="s">
        <x:v>70</x:v>
      </x:c>
      <x:c r="K9944" s="6">
        <x:v>11.9726139163049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9338057</x:v>
      </x:c>
      <x:c r="B9945" s="1">
        <x:v>44184.6511748032</x:v>
      </x:c>
      <x:c r="C9945" s="6">
        <x:v>189.264778933333</x:v>
      </x:c>
      <x:c r="D9945" s="13" t="s">
        <x:v>68</x:v>
      </x:c>
      <x:c r="E9945">
        <x:v>8</x:v>
      </x:c>
      <x:c r="F9945" s="14" t="s">
        <x:v>63</x:v>
      </x:c>
      <x:c r="G9945" s="15">
        <x:v>44184.4734748495</x:v>
      </x:c>
      <x:c r="H9945" t="s">
        <x:v>69</x:v>
      </x:c>
      <x:c r="I9945" s="6">
        <x:v>265.505984907919</x:v>
      </x:c>
      <x:c r="J9945" t="s">
        <x:v>70</x:v>
      </x:c>
      <x:c r="K9945" s="6">
        <x:v>11.9718957067339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9338063</x:v>
      </x:c>
      <x:c r="B9946" s="1">
        <x:v>44184.6511866088</x:v>
      </x:c>
      <x:c r="C9946" s="6">
        <x:v>189.281773363333</x:v>
      </x:c>
      <x:c r="D9946" s="13" t="s">
        <x:v>68</x:v>
      </x:c>
      <x:c r="E9946">
        <x:v>8</x:v>
      </x:c>
      <x:c r="F9946" s="14" t="s">
        <x:v>63</x:v>
      </x:c>
      <x:c r="G9946" s="15">
        <x:v>44184.4734748495</x:v>
      </x:c>
      <x:c r="H9946" t="s">
        <x:v>69</x:v>
      </x:c>
      <x:c r="I9946" s="6">
        <x:v>265.381218629332</x:v>
      </x:c>
      <x:c r="J9946" t="s">
        <x:v>70</x:v>
      </x:c>
      <x:c r="K9946" s="6">
        <x:v>11.9705490642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9338073</x:v>
      </x:c>
      <x:c r="B9947" s="1">
        <x:v>44184.6511982986</x:v>
      </x:c>
      <x:c r="C9947" s="6">
        <x:v>189.29862967</x:v>
      </x:c>
      <x:c r="D9947" s="13" t="s">
        <x:v>68</x:v>
      </x:c>
      <x:c r="E9947">
        <x:v>8</x:v>
      </x:c>
      <x:c r="F9947" s="14" t="s">
        <x:v>63</x:v>
      </x:c>
      <x:c r="G9947" s="15">
        <x:v>44184.4734748495</x:v>
      </x:c>
      <x:c r="H9947" t="s">
        <x:v>69</x:v>
      </x:c>
      <x:c r="I9947" s="6">
        <x:v>265.415784092722</x:v>
      </x:c>
      <x:c r="J9947" t="s">
        <x:v>70</x:v>
      </x:c>
      <x:c r="K9947" s="6">
        <x:v>11.9691126460898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9338081</x:v>
      </x:c>
      <x:c r="B9948" s="1">
        <x:v>44184.6512100347</x:v>
      </x:c>
      <x:c r="C9948" s="6">
        <x:v>189.315509965</x:v>
      </x:c>
      <x:c r="D9948" s="13" t="s">
        <x:v>68</x:v>
      </x:c>
      <x:c r="E9948">
        <x:v>8</x:v>
      </x:c>
      <x:c r="F9948" s="14" t="s">
        <x:v>63</x:v>
      </x:c>
      <x:c r="G9948" s="15">
        <x:v>44184.4734748495</x:v>
      </x:c>
      <x:c r="H9948" t="s">
        <x:v>69</x:v>
      </x:c>
      <x:c r="I9948" s="6">
        <x:v>265.425032963589</x:v>
      </x:c>
      <x:c r="J9948" t="s">
        <x:v>70</x:v>
      </x:c>
      <x:c r="K9948" s="6">
        <x:v>11.9707286165067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9338087</x:v>
      </x:c>
      <x:c r="B9949" s="1">
        <x:v>44184.6512212153</x:v>
      </x:c>
      <x:c r="C9949" s="6">
        <x:v>189.33162667</x:v>
      </x:c>
      <x:c r="D9949" s="13" t="s">
        <x:v>68</x:v>
      </x:c>
      <x:c r="E9949">
        <x:v>8</x:v>
      </x:c>
      <x:c r="F9949" s="14" t="s">
        <x:v>63</x:v>
      </x:c>
      <x:c r="G9949" s="15">
        <x:v>44184.4734748495</x:v>
      </x:c>
      <x:c r="H9949" t="s">
        <x:v>69</x:v>
      </x:c>
      <x:c r="I9949" s="6">
        <x:v>265.362736710301</x:v>
      </x:c>
      <x:c r="J9949" t="s">
        <x:v>70</x:v>
      </x:c>
      <x:c r="K9949" s="6">
        <x:v>11.9782398965722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9338097</x:v>
      </x:c>
      <x:c r="B9950" s="1">
        <x:v>44184.6512329514</x:v>
      </x:c>
      <x:c r="C9950" s="6">
        <x:v>189.348485756667</x:v>
      </x:c>
      <x:c r="D9950" s="13" t="s">
        <x:v>68</x:v>
      </x:c>
      <x:c r="E9950">
        <x:v>8</x:v>
      </x:c>
      <x:c r="F9950" s="14" t="s">
        <x:v>63</x:v>
      </x:c>
      <x:c r="G9950" s="15">
        <x:v>44184.4734748495</x:v>
      </x:c>
      <x:c r="H9950" t="s">
        <x:v>69</x:v>
      </x:c>
      <x:c r="I9950" s="6">
        <x:v>265.552175847348</x:v>
      </x:c>
      <x:c r="J9950" t="s">
        <x:v>70</x:v>
      </x:c>
      <x:c r="K9950" s="6">
        <x:v>11.9663295877435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9338105</x:v>
      </x:c>
      <x:c r="B9951" s="1">
        <x:v>44184.6512447106</x:v>
      </x:c>
      <x:c r="C9951" s="6">
        <x:v>189.365464703333</x:v>
      </x:c>
      <x:c r="D9951" s="13" t="s">
        <x:v>68</x:v>
      </x:c>
      <x:c r="E9951">
        <x:v>8</x:v>
      </x:c>
      <x:c r="F9951" s="14" t="s">
        <x:v>63</x:v>
      </x:c>
      <x:c r="G9951" s="15">
        <x:v>44184.4734748495</x:v>
      </x:c>
      <x:c r="H9951" t="s">
        <x:v>69</x:v>
      </x:c>
      <x:c r="I9951" s="6">
        <x:v>265.466370100447</x:v>
      </x:c>
      <x:c r="J9951" t="s">
        <x:v>70</x:v>
      </x:c>
      <x:c r="K9951" s="6">
        <x:v>11.9602846732264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9338110</x:v>
      </x:c>
      <x:c r="B9952" s="1">
        <x:v>44184.6512558681</x:v>
      </x:c>
      <x:c r="C9952" s="6">
        <x:v>189.381500253333</x:v>
      </x:c>
      <x:c r="D9952" s="13" t="s">
        <x:v>68</x:v>
      </x:c>
      <x:c r="E9952">
        <x:v>8</x:v>
      </x:c>
      <x:c r="F9952" s="14" t="s">
        <x:v>63</x:v>
      </x:c>
      <x:c r="G9952" s="15">
        <x:v>44184.4734748495</x:v>
      </x:c>
      <x:c r="H9952" t="s">
        <x:v>69</x:v>
      </x:c>
      <x:c r="I9952" s="6">
        <x:v>265.577642779662</x:v>
      </x:c>
      <x:c r="J9952" t="s">
        <x:v>70</x:v>
      </x:c>
      <x:c r="K9952" s="6">
        <x:v>11.9687236162908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9338115</x:v>
      </x:c>
      <x:c r="B9953" s="1">
        <x:v>44184.6512675579</x:v>
      </x:c>
      <x:c r="C9953" s="6">
        <x:v>189.398355518333</x:v>
      </x:c>
      <x:c r="D9953" s="13" t="s">
        <x:v>68</x:v>
      </x:c>
      <x:c r="E9953">
        <x:v>8</x:v>
      </x:c>
      <x:c r="F9953" s="14" t="s">
        <x:v>63</x:v>
      </x:c>
      <x:c r="G9953" s="15">
        <x:v>44184.4734748495</x:v>
      </x:c>
      <x:c r="H9953" t="s">
        <x:v>69</x:v>
      </x:c>
      <x:c r="I9953" s="6">
        <x:v>265.599320539763</x:v>
      </x:c>
      <x:c r="J9953" t="s">
        <x:v>70</x:v>
      </x:c>
      <x:c r="K9953" s="6">
        <x:v>11.9688433177621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9338129</x:v>
      </x:c>
      <x:c r="B9954" s="1">
        <x:v>44184.6512792824</x:v>
      </x:c>
      <x:c r="C9954" s="6">
        <x:v>189.415208918333</x:v>
      </x:c>
      <x:c r="D9954" s="13" t="s">
        <x:v>68</x:v>
      </x:c>
      <x:c r="E9954">
        <x:v>8</x:v>
      </x:c>
      <x:c r="F9954" s="14" t="s">
        <x:v>63</x:v>
      </x:c>
      <x:c r="G9954" s="15">
        <x:v>44184.4734748495</x:v>
      </x:c>
      <x:c r="H9954" t="s">
        <x:v>69</x:v>
      </x:c>
      <x:c r="I9954" s="6">
        <x:v>265.401407763576</x:v>
      </x:c>
      <x:c r="J9954" t="s">
        <x:v>70</x:v>
      </x:c>
      <x:c r="K9954" s="6">
        <x:v>11.9817711017477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9338132</x:v>
      </x:c>
      <x:c r="B9955" s="1">
        <x:v>44184.6512909722</x:v>
      </x:c>
      <x:c r="C9955" s="6">
        <x:v>189.432081833333</x:v>
      </x:c>
      <x:c r="D9955" s="13" t="s">
        <x:v>68</x:v>
      </x:c>
      <x:c r="E9955">
        <x:v>8</x:v>
      </x:c>
      <x:c r="F9955" s="14" t="s">
        <x:v>63</x:v>
      </x:c>
      <x:c r="G9955" s="15">
        <x:v>44184.4734748495</x:v>
      </x:c>
      <x:c r="H9955" t="s">
        <x:v>69</x:v>
      </x:c>
      <x:c r="I9955" s="6">
        <x:v>265.272722641577</x:v>
      </x:c>
      <x:c r="J9955" t="s">
        <x:v>70</x:v>
      </x:c>
      <x:c r="K9955" s="6">
        <x:v>11.980903262845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9338138</x:v>
      </x:c>
      <x:c r="B9956" s="1">
        <x:v>44184.6513021181</x:v>
      </x:c>
      <x:c r="C9956" s="6">
        <x:v>189.4481327</x:v>
      </x:c>
      <x:c r="D9956" s="13" t="s">
        <x:v>68</x:v>
      </x:c>
      <x:c r="E9956">
        <x:v>8</x:v>
      </x:c>
      <x:c r="F9956" s="14" t="s">
        <x:v>63</x:v>
      </x:c>
      <x:c r="G9956" s="15">
        <x:v>44184.4734748495</x:v>
      </x:c>
      <x:c r="H9956" t="s">
        <x:v>69</x:v>
      </x:c>
      <x:c r="I9956" s="6">
        <x:v>265.497972474507</x:v>
      </x:c>
      <x:c r="J9956" t="s">
        <x:v>70</x:v>
      </x:c>
      <x:c r="K9956" s="6">
        <x:v>11.9701301088544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9338149</x:v>
      </x:c>
      <x:c r="B9957" s="1">
        <x:v>44184.6513138542</x:v>
      </x:c>
      <x:c r="C9957" s="6">
        <x:v>189.46498827</x:v>
      </x:c>
      <x:c r="D9957" s="13" t="s">
        <x:v>68</x:v>
      </x:c>
      <x:c r="E9957">
        <x:v>8</x:v>
      </x:c>
      <x:c r="F9957" s="14" t="s">
        <x:v>63</x:v>
      </x:c>
      <x:c r="G9957" s="15">
        <x:v>44184.4734748495</x:v>
      </x:c>
      <x:c r="H9957" t="s">
        <x:v>69</x:v>
      </x:c>
      <x:c r="I9957" s="6">
        <x:v>265.526234512935</x:v>
      </x:c>
      <x:c r="J9957" t="s">
        <x:v>70</x:v>
      </x:c>
      <x:c r="K9957" s="6">
        <x:v>11.9749181730458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9338156</x:v>
      </x:c>
      <x:c r="B9958" s="1">
        <x:v>44184.6513255787</x:v>
      </x:c>
      <x:c r="C9958" s="6">
        <x:v>189.481873311667</x:v>
      </x:c>
      <x:c r="D9958" s="13" t="s">
        <x:v>68</x:v>
      </x:c>
      <x:c r="E9958">
        <x:v>8</x:v>
      </x:c>
      <x:c r="F9958" s="14" t="s">
        <x:v>63</x:v>
      </x:c>
      <x:c r="G9958" s="15">
        <x:v>44184.4734748495</x:v>
      </x:c>
      <x:c r="H9958" t="s">
        <x:v>69</x:v>
      </x:c>
      <x:c r="I9958" s="6">
        <x:v>265.484001974684</x:v>
      </x:c>
      <x:c r="J9958" t="s">
        <x:v>70</x:v>
      </x:c>
      <x:c r="K9958" s="6">
        <x:v>11.9690827207191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9338163</x:v>
      </x:c>
      <x:c r="B9959" s="1">
        <x:v>44184.6513372685</x:v>
      </x:c>
      <x:c r="C9959" s="6">
        <x:v>189.498738673333</x:v>
      </x:c>
      <x:c r="D9959" s="13" t="s">
        <x:v>68</x:v>
      </x:c>
      <x:c r="E9959">
        <x:v>8</x:v>
      </x:c>
      <x:c r="F9959" s="14" t="s">
        <x:v>63</x:v>
      </x:c>
      <x:c r="G9959" s="15">
        <x:v>44184.4734748495</x:v>
      </x:c>
      <x:c r="H9959" t="s">
        <x:v>69</x:v>
      </x:c>
      <x:c r="I9959" s="6">
        <x:v>265.566085141653</x:v>
      </x:c>
      <x:c r="J9959" t="s">
        <x:v>70</x:v>
      </x:c>
      <x:c r="K9959" s="6">
        <x:v>11.9646537687713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9338177</x:v>
      </x:c>
      <x:c r="B9960" s="1">
        <x:v>44184.6513484606</x:v>
      </x:c>
      <x:c r="C9960" s="6">
        <x:v>189.514807253333</x:v>
      </x:c>
      <x:c r="D9960" s="13" t="s">
        <x:v>68</x:v>
      </x:c>
      <x:c r="E9960">
        <x:v>8</x:v>
      </x:c>
      <x:c r="F9960" s="14" t="s">
        <x:v>63</x:v>
      </x:c>
      <x:c r="G9960" s="15">
        <x:v>44184.4734748495</x:v>
      </x:c>
      <x:c r="H9960" t="s">
        <x:v>69</x:v>
      </x:c>
      <x:c r="I9960" s="6">
        <x:v>265.423566307802</x:v>
      </x:c>
      <x:c r="J9960" t="s">
        <x:v>70</x:v>
      </x:c>
      <x:c r="K9960" s="6">
        <x:v>11.9818309527145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9338184</x:v>
      </x:c>
      <x:c r="B9961" s="1">
        <x:v>44184.6513601505</x:v>
      </x:c>
      <x:c r="C9961" s="6">
        <x:v>189.531681775</x:v>
      </x:c>
      <x:c r="D9961" s="13" t="s">
        <x:v>68</x:v>
      </x:c>
      <x:c r="E9961">
        <x:v>8</x:v>
      </x:c>
      <x:c r="F9961" s="14" t="s">
        <x:v>63</x:v>
      </x:c>
      <x:c r="G9961" s="15">
        <x:v>44184.4734748495</x:v>
      </x:c>
      <x:c r="H9961" t="s">
        <x:v>69</x:v>
      </x:c>
      <x:c r="I9961" s="6">
        <x:v>265.579946036045</x:v>
      </x:c>
      <x:c r="J9961" t="s">
        <x:v>70</x:v>
      </x:c>
      <x:c r="K9961" s="6">
        <x:v>11.9711774973148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9338193</x:v>
      </x:c>
      <x:c r="B9962" s="1">
        <x:v>44184.6513718403</x:v>
      </x:c>
      <x:c r="C9962" s="6">
        <x:v>189.548533351667</x:v>
      </x:c>
      <x:c r="D9962" s="13" t="s">
        <x:v>68</x:v>
      </x:c>
      <x:c r="E9962">
        <x:v>8</x:v>
      </x:c>
      <x:c r="F9962" s="14" t="s">
        <x:v>63</x:v>
      </x:c>
      <x:c r="G9962" s="15">
        <x:v>44184.4734748495</x:v>
      </x:c>
      <x:c r="H9962" t="s">
        <x:v>69</x:v>
      </x:c>
      <x:c r="I9962" s="6">
        <x:v>265.657093192049</x:v>
      </x:c>
      <x:c r="J9962" t="s">
        <x:v>70</x:v>
      </x:c>
      <x:c r="K9962" s="6">
        <x:v>11.9673470496682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9338197</x:v>
      </x:c>
      <x:c r="B9963" s="1">
        <x:v>44184.6513835648</x:v>
      </x:c>
      <x:c r="C9963" s="6">
        <x:v>189.565391371667</x:v>
      </x:c>
      <x:c r="D9963" s="13" t="s">
        <x:v>68</x:v>
      </x:c>
      <x:c r="E9963">
        <x:v>8</x:v>
      </x:c>
      <x:c r="F9963" s="14" t="s">
        <x:v>63</x:v>
      </x:c>
      <x:c r="G9963" s="15">
        <x:v>44184.4734748495</x:v>
      </x:c>
      <x:c r="H9963" t="s">
        <x:v>69</x:v>
      </x:c>
      <x:c r="I9963" s="6">
        <x:v>265.506301150202</x:v>
      </x:c>
      <x:c r="J9963" t="s">
        <x:v>70</x:v>
      </x:c>
      <x:c r="K9963" s="6">
        <x:v>11.9745889934143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9338208</x:v>
      </x:c>
      <x:c r="B9964" s="1">
        <x:v>44184.6513952894</x:v>
      </x:c>
      <x:c r="C9964" s="6">
        <x:v>189.582272958333</x:v>
      </x:c>
      <x:c r="D9964" s="13" t="s">
        <x:v>68</x:v>
      </x:c>
      <x:c r="E9964">
        <x:v>8</x:v>
      </x:c>
      <x:c r="F9964" s="14" t="s">
        <x:v>63</x:v>
      </x:c>
      <x:c r="G9964" s="15">
        <x:v>44184.4734748495</x:v>
      </x:c>
      <x:c r="H9964" t="s">
        <x:v>69</x:v>
      </x:c>
      <x:c r="I9964" s="6">
        <x:v>265.445799154106</x:v>
      </x:c>
      <x:c r="J9964" t="s">
        <x:v>70</x:v>
      </x:c>
      <x:c r="K9964" s="6">
        <x:v>11.984614023856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9338214</x:v>
      </x:c>
      <x:c r="B9965" s="1">
        <x:v>44184.6514064468</x:v>
      </x:c>
      <x:c r="C9965" s="6">
        <x:v>189.598368623333</x:v>
      </x:c>
      <x:c r="D9965" s="13" t="s">
        <x:v>68</x:v>
      </x:c>
      <x:c r="E9965">
        <x:v>8</x:v>
      </x:c>
      <x:c r="F9965" s="14" t="s">
        <x:v>63</x:v>
      </x:c>
      <x:c r="G9965" s="15">
        <x:v>44184.4734748495</x:v>
      </x:c>
      <x:c r="H9965" t="s">
        <x:v>69</x:v>
      </x:c>
      <x:c r="I9965" s="6">
        <x:v>265.318323602126</x:v>
      </x:c>
      <x:c r="J9965" t="s">
        <x:v>70</x:v>
      </x:c>
      <x:c r="K9965" s="6">
        <x:v>11.9835965567204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9338225</x:v>
      </x:c>
      <x:c r="B9966" s="1">
        <x:v>44184.6514181713</x:v>
      </x:c>
      <x:c r="C9966" s="6">
        <x:v>189.615246985</x:v>
      </x:c>
      <x:c r="D9966" s="13" t="s">
        <x:v>68</x:v>
      </x:c>
      <x:c r="E9966">
        <x:v>8</x:v>
      </x:c>
      <x:c r="F9966" s="14" t="s">
        <x:v>63</x:v>
      </x:c>
      <x:c r="G9966" s="15">
        <x:v>44184.4734748495</x:v>
      </x:c>
      <x:c r="H9966" t="s">
        <x:v>69</x:v>
      </x:c>
      <x:c r="I9966" s="6">
        <x:v>265.623236400323</x:v>
      </x:c>
      <x:c r="J9966" t="s">
        <x:v>70</x:v>
      </x:c>
      <x:c r="K9966" s="6">
        <x:v>11.9686936909229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9338233</x:v>
      </x:c>
      <x:c r="B9967" s="1">
        <x:v>44184.6514299769</x:v>
      </x:c>
      <x:c r="C9967" s="6">
        <x:v>189.632240323333</x:v>
      </x:c>
      <x:c r="D9967" s="13" t="s">
        <x:v>68</x:v>
      </x:c>
      <x:c r="E9967">
        <x:v>8</x:v>
      </x:c>
      <x:c r="F9967" s="14" t="s">
        <x:v>63</x:v>
      </x:c>
      <x:c r="G9967" s="15">
        <x:v>44184.4734748495</x:v>
      </x:c>
      <x:c r="H9967" t="s">
        <x:v>69</x:v>
      </x:c>
      <x:c r="I9967" s="6">
        <x:v>265.312511511883</x:v>
      </x:c>
      <x:c r="J9967" t="s">
        <x:v>70</x:v>
      </x:c>
      <x:c r="K9967" s="6">
        <x:v>11.9897612152454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9338239</x:v>
      </x:c>
      <x:c r="B9968" s="1">
        <x:v>44184.6514411227</x:v>
      </x:c>
      <x:c r="C9968" s="6">
        <x:v>189.64827343</x:v>
      </x:c>
      <x:c r="D9968" s="13" t="s">
        <x:v>68</x:v>
      </x:c>
      <x:c r="E9968">
        <x:v>8</x:v>
      </x:c>
      <x:c r="F9968" s="14" t="s">
        <x:v>63</x:v>
      </x:c>
      <x:c r="G9968" s="15">
        <x:v>44184.4734748495</x:v>
      </x:c>
      <x:c r="H9968" t="s">
        <x:v>69</x:v>
      </x:c>
      <x:c r="I9968" s="6">
        <x:v>265.380634368511</x:v>
      </x:c>
      <x:c r="J9968" t="s">
        <x:v>70</x:v>
      </x:c>
      <x:c r="K9968" s="6">
        <x:v>11.9870080653855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9338248</x:v>
      </x:c>
      <x:c r="B9969" s="1">
        <x:v>44184.6514528125</x:v>
      </x:c>
      <x:c r="C9969" s="6">
        <x:v>189.665136045</x:v>
      </x:c>
      <x:c r="D9969" s="13" t="s">
        <x:v>68</x:v>
      </x:c>
      <x:c r="E9969">
        <x:v>8</x:v>
      </x:c>
      <x:c r="F9969" s="14" t="s">
        <x:v>63</x:v>
      </x:c>
      <x:c r="G9969" s="15">
        <x:v>44184.4734748495</x:v>
      </x:c>
      <x:c r="H9969" t="s">
        <x:v>69</x:v>
      </x:c>
      <x:c r="I9969" s="6">
        <x:v>265.322836822606</x:v>
      </x:c>
      <x:c r="J9969" t="s">
        <x:v>70</x:v>
      </x:c>
      <x:c r="K9969" s="6">
        <x:v>11.9748583222008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9338257</x:v>
      </x:c>
      <x:c r="B9970" s="1">
        <x:v>44184.6514645486</x:v>
      </x:c>
      <x:c r="C9970" s="6">
        <x:v>189.6819901</x:v>
      </x:c>
      <x:c r="D9970" s="13" t="s">
        <x:v>68</x:v>
      </x:c>
      <x:c r="E9970">
        <x:v>8</x:v>
      </x:c>
      <x:c r="F9970" s="14" t="s">
        <x:v>63</x:v>
      </x:c>
      <x:c r="G9970" s="15">
        <x:v>44184.4734748495</x:v>
      </x:c>
      <x:c r="H9970" t="s">
        <x:v>69</x:v>
      </x:c>
      <x:c r="I9970" s="6">
        <x:v>265.51935220649</x:v>
      </x:c>
      <x:c r="J9970" t="s">
        <x:v>70</x:v>
      </x:c>
      <x:c r="K9970" s="6">
        <x:v>11.9784793001963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9338263</x:v>
      </x:c>
      <x:c r="B9971" s="1">
        <x:v>44184.6514757755</x:v>
      </x:c>
      <x:c r="C9971" s="6">
        <x:v>189.698169073333</x:v>
      </x:c>
      <x:c r="D9971" s="13" t="s">
        <x:v>68</x:v>
      </x:c>
      <x:c r="E9971">
        <x:v>8</x:v>
      </x:c>
      <x:c r="F9971" s="14" t="s">
        <x:v>63</x:v>
      </x:c>
      <x:c r="G9971" s="15">
        <x:v>44184.4734748495</x:v>
      </x:c>
      <x:c r="H9971" t="s">
        <x:v>69</x:v>
      </x:c>
      <x:c r="I9971" s="6">
        <x:v>265.495269396524</x:v>
      </x:c>
      <x:c r="J9971" t="s">
        <x:v>70</x:v>
      </x:c>
      <x:c r="K9971" s="6">
        <x:v>11.9813820704881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9338272</x:v>
      </x:c>
      <x:c r="B9972" s="1">
        <x:v>44184.6514875</x:v>
      </x:c>
      <x:c r="C9972" s="6">
        <x:v>189.715046028333</x:v>
      </x:c>
      <x:c r="D9972" s="13" t="s">
        <x:v>68</x:v>
      </x:c>
      <x:c r="E9972">
        <x:v>8</x:v>
      </x:c>
      <x:c r="F9972" s="14" t="s">
        <x:v>63</x:v>
      </x:c>
      <x:c r="G9972" s="15">
        <x:v>44184.4734748495</x:v>
      </x:c>
      <x:c r="H9972" t="s">
        <x:v>69</x:v>
      </x:c>
      <x:c r="I9972" s="6">
        <x:v>265.682867635071</x:v>
      </x:c>
      <x:c r="J9972" t="s">
        <x:v>70</x:v>
      </x:c>
      <x:c r="K9972" s="6">
        <x:v>11.9806339335751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9338280</x:v>
      </x:c>
      <x:c r="B9973" s="1">
        <x:v>44184.6514992708</x:v>
      </x:c>
      <x:c r="C9973" s="6">
        <x:v>189.731983276667</x:v>
      </x:c>
      <x:c r="D9973" s="13" t="s">
        <x:v>68</x:v>
      </x:c>
      <x:c r="E9973">
        <x:v>8</x:v>
      </x:c>
      <x:c r="F9973" s="14" t="s">
        <x:v>63</x:v>
      </x:c>
      <x:c r="G9973" s="15">
        <x:v>44184.4734748495</x:v>
      </x:c>
      <x:c r="H9973" t="s">
        <x:v>69</x:v>
      </x:c>
      <x:c r="I9973" s="6">
        <x:v>265.488962402431</x:v>
      </x:c>
      <x:c r="J9973" t="s">
        <x:v>70</x:v>
      </x:c>
      <x:c r="K9973" s="6">
        <x:v>11.9876065760327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9338286</x:v>
      </x:c>
      <x:c r="B9974" s="1">
        <x:v>44184.6515109606</x:v>
      </x:c>
      <x:c r="C9974" s="6">
        <x:v>189.748832498333</x:v>
      </x:c>
      <x:c r="D9974" s="13" t="s">
        <x:v>68</x:v>
      </x:c>
      <x:c r="E9974">
        <x:v>8</x:v>
      </x:c>
      <x:c r="F9974" s="14" t="s">
        <x:v>63</x:v>
      </x:c>
      <x:c r="G9974" s="15">
        <x:v>44184.4734748495</x:v>
      </x:c>
      <x:c r="H9974" t="s">
        <x:v>69</x:v>
      </x:c>
      <x:c r="I9974" s="6">
        <x:v>265.394707270373</x:v>
      </x:c>
      <x:c r="J9974" t="s">
        <x:v>70</x:v>
      </x:c>
      <x:c r="K9974" s="6">
        <x:v>11.9825790898926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9338293</x:v>
      </x:c>
      <x:c r="B9975" s="1">
        <x:v>44184.6515220718</x:v>
      </x:c>
      <x:c r="C9975" s="6">
        <x:v>189.764836083333</x:v>
      </x:c>
      <x:c r="D9975" s="13" t="s">
        <x:v>68</x:v>
      </x:c>
      <x:c r="E9975">
        <x:v>8</x:v>
      </x:c>
      <x:c r="F9975" s="14" t="s">
        <x:v>63</x:v>
      </x:c>
      <x:c r="G9975" s="15">
        <x:v>44184.4734748495</x:v>
      </x:c>
      <x:c r="H9975" t="s">
        <x:v>69</x:v>
      </x:c>
      <x:c r="I9975" s="6">
        <x:v>265.528042679096</x:v>
      </x:c>
      <x:c r="J9975" t="s">
        <x:v>70</x:v>
      </x:c>
      <x:c r="K9975" s="6">
        <x:v>11.9774319094672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9338301</x:v>
      </x:c>
      <x:c r="B9976" s="1">
        <x:v>44184.651533831</x:v>
      </x:c>
      <x:c r="C9976" s="6">
        <x:v>189.781803648333</x:v>
      </x:c>
      <x:c r="D9976" s="13" t="s">
        <x:v>68</x:v>
      </x:c>
      <x:c r="E9976">
        <x:v>8</x:v>
      </x:c>
      <x:c r="F9976" s="14" t="s">
        <x:v>63</x:v>
      </x:c>
      <x:c r="G9976" s="15">
        <x:v>44184.4734748495</x:v>
      </x:c>
      <x:c r="H9976" t="s">
        <x:v>69</x:v>
      </x:c>
      <x:c r="I9976" s="6">
        <x:v>265.436615943829</x:v>
      </x:c>
      <x:c r="J9976" t="s">
        <x:v>70</x:v>
      </x:c>
      <x:c r="K9976" s="6">
        <x:v>11.9857212678521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9338313</x:v>
      </x:c>
      <x:c r="B9977" s="1">
        <x:v>44184.6515455671</x:v>
      </x:c>
      <x:c r="C9977" s="6">
        <x:v>189.798695576667</x:v>
      </x:c>
      <x:c r="D9977" s="13" t="s">
        <x:v>68</x:v>
      </x:c>
      <x:c r="E9977">
        <x:v>8</x:v>
      </x:c>
      <x:c r="F9977" s="14" t="s">
        <x:v>63</x:v>
      </x:c>
      <x:c r="G9977" s="15">
        <x:v>44184.4734748495</x:v>
      </x:c>
      <x:c r="H9977" t="s">
        <x:v>69</x:v>
      </x:c>
      <x:c r="I9977" s="6">
        <x:v>265.566805416719</x:v>
      </x:c>
      <x:c r="J9977" t="s">
        <x:v>70</x:v>
      </x:c>
      <x:c r="K9977" s="6">
        <x:v>11.9918859302611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9338321</x:v>
      </x:c>
      <x:c r="B9978" s="1">
        <x:v>44184.6515572917</x:v>
      </x:c>
      <x:c r="C9978" s="6">
        <x:v>189.81556063</x:v>
      </x:c>
      <x:c r="D9978" s="13" t="s">
        <x:v>68</x:v>
      </x:c>
      <x:c r="E9978">
        <x:v>8</x:v>
      </x:c>
      <x:c r="F9978" s="14" t="s">
        <x:v>63</x:v>
      </x:c>
      <x:c r="G9978" s="15">
        <x:v>44184.4734748495</x:v>
      </x:c>
      <x:c r="H9978" t="s">
        <x:v>69</x:v>
      </x:c>
      <x:c r="I9978" s="6">
        <x:v>265.722124916668</x:v>
      </x:c>
      <x:c r="J9978" t="s">
        <x:v>70</x:v>
      </x:c>
      <x:c r="K9978" s="6">
        <x:v>11.9759057121305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9338325</x:v>
      </x:c>
      <x:c r="B9979" s="1">
        <x:v>44184.6515684838</x:v>
      </x:c>
      <x:c r="C9979" s="6">
        <x:v>189.831644103333</x:v>
      </x:c>
      <x:c r="D9979" s="13" t="s">
        <x:v>68</x:v>
      </x:c>
      <x:c r="E9979">
        <x:v>8</x:v>
      </x:c>
      <x:c r="F9979" s="14" t="s">
        <x:v>63</x:v>
      </x:c>
      <x:c r="G9979" s="15">
        <x:v>44184.4734748495</x:v>
      </x:c>
      <x:c r="H9979" t="s">
        <x:v>69</x:v>
      </x:c>
      <x:c r="I9979" s="6">
        <x:v>265.653463504462</x:v>
      </x:c>
      <x:c r="J9979" t="s">
        <x:v>70</x:v>
      </x:c>
      <x:c r="K9979" s="6">
        <x:v>11.9896415130306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9338333</x:v>
      </x:c>
      <x:c r="B9980" s="1">
        <x:v>44184.6515802431</x:v>
      </x:c>
      <x:c r="C9980" s="6">
        <x:v>189.848619805</x:v>
      </x:c>
      <x:c r="D9980" s="13" t="s">
        <x:v>68</x:v>
      </x:c>
      <x:c r="E9980">
        <x:v>8</x:v>
      </x:c>
      <x:c r="F9980" s="14" t="s">
        <x:v>63</x:v>
      </x:c>
      <x:c r="G9980" s="15">
        <x:v>44184.4734748495</x:v>
      </x:c>
      <x:c r="H9980" t="s">
        <x:v>69</x:v>
      </x:c>
      <x:c r="I9980" s="6">
        <x:v>265.498643625002</x:v>
      </x:c>
      <x:c r="J9980" t="s">
        <x:v>70</x:v>
      </x:c>
      <x:c r="K9980" s="6">
        <x:v>11.9864394803681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9338345</x:v>
      </x:c>
      <x:c r="B9981" s="1">
        <x:v>44184.6515919792</x:v>
      </x:c>
      <x:c r="C9981" s="6">
        <x:v>189.865489441667</x:v>
      </x:c>
      <x:c r="D9981" s="13" t="s">
        <x:v>68</x:v>
      </x:c>
      <x:c r="E9981">
        <x:v>8</x:v>
      </x:c>
      <x:c r="F9981" s="14" t="s">
        <x:v>63</x:v>
      </x:c>
      <x:c r="G9981" s="15">
        <x:v>44184.4734748495</x:v>
      </x:c>
      <x:c r="H9981" t="s">
        <x:v>69</x:v>
      </x:c>
      <x:c r="I9981" s="6">
        <x:v>265.530495867419</x:v>
      </x:c>
      <x:c r="J9981" t="s">
        <x:v>70</x:v>
      </x:c>
      <x:c r="K9981" s="6">
        <x:v>11.9853322361359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9338352</x:v>
      </x:c>
      <x:c r="B9982" s="1">
        <x:v>44184.651603125</x:v>
      </x:c>
      <x:c r="C9982" s="6">
        <x:v>189.88154988</x:v>
      </x:c>
      <x:c r="D9982" s="13" t="s">
        <x:v>68</x:v>
      </x:c>
      <x:c r="E9982">
        <x:v>8</x:v>
      </x:c>
      <x:c r="F9982" s="14" t="s">
        <x:v>63</x:v>
      </x:c>
      <x:c r="G9982" s="15">
        <x:v>44184.4734748495</x:v>
      </x:c>
      <x:c r="H9982" t="s">
        <x:v>69</x:v>
      </x:c>
      <x:c r="I9982" s="6">
        <x:v>265.528362407921</x:v>
      </x:c>
      <x:c r="J9982" t="s">
        <x:v>70</x:v>
      </x:c>
      <x:c r="K9982" s="6">
        <x:v>11.9801252005705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9338360</x:v>
      </x:c>
      <x:c r="B9983" s="1">
        <x:v>44184.6516148958</x:v>
      </x:c>
      <x:c r="C9983" s="6">
        <x:v>189.898501873333</x:v>
      </x:c>
      <x:c r="D9983" s="13" t="s">
        <x:v>68</x:v>
      </x:c>
      <x:c r="E9983">
        <x:v>8</x:v>
      </x:c>
      <x:c r="F9983" s="14" t="s">
        <x:v>63</x:v>
      </x:c>
      <x:c r="G9983" s="15">
        <x:v>44184.4734748495</x:v>
      </x:c>
      <x:c r="H9983" t="s">
        <x:v>69</x:v>
      </x:c>
      <x:c r="I9983" s="6">
        <x:v>265.415580653568</x:v>
      </x:c>
      <x:c r="J9983" t="s">
        <x:v>70</x:v>
      </x:c>
      <x:c r="K9983" s="6">
        <x:v>11.9991877779871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9338369</x:v>
      </x:c>
      <x:c r="B9984" s="1">
        <x:v>44184.6516265856</x:v>
      </x:c>
      <x:c r="C9984" s="6">
        <x:v>189.915345168333</x:v>
      </x:c>
      <x:c r="D9984" s="13" t="s">
        <x:v>68</x:v>
      </x:c>
      <x:c r="E9984">
        <x:v>8</x:v>
      </x:c>
      <x:c r="F9984" s="14" t="s">
        <x:v>63</x:v>
      </x:c>
      <x:c r="G9984" s="15">
        <x:v>44184.4734748495</x:v>
      </x:c>
      <x:c r="H9984" t="s">
        <x:v>69</x:v>
      </x:c>
      <x:c r="I9984" s="6">
        <x:v>265.409392261292</x:v>
      </x:c>
      <x:c r="J9984" t="s">
        <x:v>70</x:v>
      </x:c>
      <x:c r="K9984" s="6">
        <x:v>11.9917363023992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9338376</x:v>
      </x:c>
      <x:c r="B9985" s="1">
        <x:v>44184.6516377662</x:v>
      </x:c>
      <x:c r="C9985" s="6">
        <x:v>189.931448638333</x:v>
      </x:c>
      <x:c r="D9985" s="13" t="s">
        <x:v>68</x:v>
      </x:c>
      <x:c r="E9985">
        <x:v>8</x:v>
      </x:c>
      <x:c r="F9985" s="14" t="s">
        <x:v>63</x:v>
      </x:c>
      <x:c r="G9985" s="15">
        <x:v>44184.4734748495</x:v>
      </x:c>
      <x:c r="H9985" t="s">
        <x:v>69</x:v>
      </x:c>
      <x:c r="I9985" s="6">
        <x:v>265.753911658143</x:v>
      </x:c>
      <x:c r="J9985" t="s">
        <x:v>70</x:v>
      </x:c>
      <x:c r="K9985" s="6">
        <x:v>11.9802748279167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9338384</x:v>
      </x:c>
      <x:c r="B9986" s="1">
        <x:v>44184.6516495718</x:v>
      </x:c>
      <x:c r="C9986" s="6">
        <x:v>189.948437706667</x:v>
      </x:c>
      <x:c r="D9986" s="13" t="s">
        <x:v>68</x:v>
      </x:c>
      <x:c r="E9986">
        <x:v>8</x:v>
      </x:c>
      <x:c r="F9986" s="14" t="s">
        <x:v>63</x:v>
      </x:c>
      <x:c r="G9986" s="15">
        <x:v>44184.4734748495</x:v>
      </x:c>
      <x:c r="H9986" t="s">
        <x:v>69</x:v>
      </x:c>
      <x:c r="I9986" s="6">
        <x:v>265.499960408476</x:v>
      </x:c>
      <x:c r="J9986" t="s">
        <x:v>70</x:v>
      </x:c>
      <x:c r="K9986" s="6">
        <x:v>11.9890130764738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9338393</x:v>
      </x:c>
      <x:c r="B9987" s="1">
        <x:v>44184.6516613079</x:v>
      </x:c>
      <x:c r="C9987" s="6">
        <x:v>189.965334515</x:v>
      </x:c>
      <x:c r="D9987" s="13" t="s">
        <x:v>68</x:v>
      </x:c>
      <x:c r="E9987">
        <x:v>8</x:v>
      </x:c>
      <x:c r="F9987" s="14" t="s">
        <x:v>63</x:v>
      </x:c>
      <x:c r="G9987" s="15">
        <x:v>44184.4734748495</x:v>
      </x:c>
      <x:c r="H9987" t="s">
        <x:v>69</x:v>
      </x:c>
      <x:c r="I9987" s="6">
        <x:v>265.473401295482</x:v>
      </x:c>
      <x:c r="J9987" t="s">
        <x:v>70</x:v>
      </x:c>
      <x:c r="K9987" s="6">
        <x:v>11.9922151115802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9338401</x:v>
      </x:c>
      <x:c r="B9988" s="1">
        <x:v>44184.6516729977</x:v>
      </x:c>
      <x:c r="C9988" s="6">
        <x:v>189.982201298333</x:v>
      </x:c>
      <x:c r="D9988" s="13" t="s">
        <x:v>68</x:v>
      </x:c>
      <x:c r="E9988">
        <x:v>8</x:v>
      </x:c>
      <x:c r="F9988" s="14" t="s">
        <x:v>63</x:v>
      </x:c>
      <x:c r="G9988" s="15">
        <x:v>44184.4734748495</x:v>
      </x:c>
      <x:c r="H9988" t="s">
        <x:v>69</x:v>
      </x:c>
      <x:c r="I9988" s="6">
        <x:v>265.67954472305</x:v>
      </x:c>
      <x:c r="J9988" t="s">
        <x:v>70</x:v>
      </x:c>
      <x:c r="K9988" s="6">
        <x:v>11.9864993314181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9338405</x:v>
      </x:c>
      <x:c r="B9989" s="1">
        <x:v>44184.6516841435</x:v>
      </x:c>
      <x:c r="C9989" s="6">
        <x:v>189.998210673333</x:v>
      </x:c>
      <x:c r="D9989" s="13" t="s">
        <x:v>68</x:v>
      </x:c>
      <x:c r="E9989">
        <x:v>8</x:v>
      </x:c>
      <x:c r="F9989" s="14" t="s">
        <x:v>63</x:v>
      </x:c>
      <x:c r="G9989" s="15">
        <x:v>44184.4734748495</x:v>
      </x:c>
      <x:c r="H9989" t="s">
        <x:v>69</x:v>
      </x:c>
      <x:c r="I9989" s="6">
        <x:v>265.715242641555</x:v>
      </x:c>
      <x:c r="J9989" t="s">
        <x:v>70</x:v>
      </x:c>
      <x:c r="K9989" s="6">
        <x:v>11.9794668403238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9338417</x:v>
      </x:c>
      <x:c r="B9990" s="1">
        <x:v>44184.6516959143</x:v>
      </x:c>
      <x:c r="C9990" s="6">
        <x:v>190.015139805</x:v>
      </x:c>
      <x:c r="D9990" s="13" t="s">
        <x:v>68</x:v>
      </x:c>
      <x:c r="E9990">
        <x:v>8</x:v>
      </x:c>
      <x:c r="F9990" s="14" t="s">
        <x:v>63</x:v>
      </x:c>
      <x:c r="G9990" s="15">
        <x:v>44184.4734748495</x:v>
      </x:c>
      <x:c r="H9990" t="s">
        <x:v>69</x:v>
      </x:c>
      <x:c r="I9990" s="6">
        <x:v>265.572138766007</x:v>
      </x:c>
      <x:c r="J9990" t="s">
        <x:v>70</x:v>
      </x:c>
      <x:c r="K9990" s="6">
        <x:v>11.9775815366947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9338425</x:v>
      </x:c>
      <x:c r="B9991" s="1">
        <x:v>44184.6517076042</x:v>
      </x:c>
      <x:c r="C9991" s="6">
        <x:v>190.031994843333</x:v>
      </x:c>
      <x:c r="D9991" s="13" t="s">
        <x:v>68</x:v>
      </x:c>
      <x:c r="E9991">
        <x:v>8</x:v>
      </x:c>
      <x:c r="F9991" s="14" t="s">
        <x:v>63</x:v>
      </x:c>
      <x:c r="G9991" s="15">
        <x:v>44184.4734748495</x:v>
      </x:c>
      <x:c r="H9991" t="s">
        <x:v>69</x:v>
      </x:c>
      <x:c r="I9991" s="6">
        <x:v>265.448831434734</x:v>
      </x:c>
      <x:c r="J9991" t="s">
        <x:v>70</x:v>
      </x:c>
      <x:c r="K9991" s="6">
        <x:v>11.9951777449014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9338433</x:v>
      </x:c>
      <x:c r="B9992" s="1">
        <x:v>44184.651719294</x:v>
      </x:c>
      <x:c r="C9992" s="6">
        <x:v>190.04884414</x:v>
      </x:c>
      <x:c r="D9992" s="13" t="s">
        <x:v>68</x:v>
      </x:c>
      <x:c r="E9992">
        <x:v>8</x:v>
      </x:c>
      <x:c r="F9992" s="14" t="s">
        <x:v>63</x:v>
      </x:c>
      <x:c r="G9992" s="15">
        <x:v>44184.4734748495</x:v>
      </x:c>
      <x:c r="H9992" t="s">
        <x:v>69</x:v>
      </x:c>
      <x:c r="I9992" s="6">
        <x:v>265.365151994195</x:v>
      </x:c>
      <x:c r="J9992" t="s">
        <x:v>70</x:v>
      </x:c>
      <x:c r="K9992" s="6">
        <x:v>11.9943398281421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9338440</x:v>
      </x:c>
      <x:c r="B9993" s="1">
        <x:v>44184.6517304051</x:v>
      </x:c>
      <x:c r="C9993" s="6">
        <x:v>190.064855191667</x:v>
      </x:c>
      <x:c r="D9993" s="13" t="s">
        <x:v>68</x:v>
      </x:c>
      <x:c r="E9993">
        <x:v>8</x:v>
      </x:c>
      <x:c r="F9993" s="14" t="s">
        <x:v>63</x:v>
      </x:c>
      <x:c r="G9993" s="15">
        <x:v>44184.4734748495</x:v>
      </x:c>
      <x:c r="H9993" t="s">
        <x:v>69</x:v>
      </x:c>
      <x:c r="I9993" s="6">
        <x:v>265.409129728025</x:v>
      </x:c>
      <x:c r="J9993" t="s">
        <x:v>70</x:v>
      </x:c>
      <x:c r="K9993" s="6">
        <x:v>11.99996584466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9338448</x:v>
      </x:c>
      <x:c r="B9994" s="1">
        <x:v>44184.6517421296</x:v>
      </x:c>
      <x:c r="C9994" s="6">
        <x:v>190.08171744</x:v>
      </x:c>
      <x:c r="D9994" s="13" t="s">
        <x:v>68</x:v>
      </x:c>
      <x:c r="E9994">
        <x:v>8</x:v>
      </x:c>
      <x:c r="F9994" s="14" t="s">
        <x:v>63</x:v>
      </x:c>
      <x:c r="G9994" s="15">
        <x:v>44184.4734748495</x:v>
      </x:c>
      <x:c r="H9994" t="s">
        <x:v>69</x:v>
      </x:c>
      <x:c r="I9994" s="6">
        <x:v>265.512049262835</x:v>
      </x:c>
      <x:c r="J9994" t="s">
        <x:v>70</x:v>
      </x:c>
      <x:c r="K9994" s="6">
        <x:v>11.9848235024219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9338457</x:v>
      </x:c>
      <x:c r="B9995" s="1">
        <x:v>44184.6517538542</x:v>
      </x:c>
      <x:c r="C9995" s="6">
        <x:v>190.098595848333</x:v>
      </x:c>
      <x:c r="D9995" s="13" t="s">
        <x:v>68</x:v>
      </x:c>
      <x:c r="E9995">
        <x:v>8</x:v>
      </x:c>
      <x:c r="F9995" s="14" t="s">
        <x:v>63</x:v>
      </x:c>
      <x:c r="G9995" s="15">
        <x:v>44184.4734748495</x:v>
      </x:c>
      <x:c r="H9995" t="s">
        <x:v>69</x:v>
      </x:c>
      <x:c r="I9995" s="6">
        <x:v>265.584308114939</x:v>
      </x:c>
      <x:c r="J9995" t="s">
        <x:v>70</x:v>
      </x:c>
      <x:c r="K9995" s="6">
        <x:v>11.9761151901553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9338464</x:v>
      </x:c>
      <x:c r="B9996" s="1">
        <x:v>44184.651765625</x:v>
      </x:c>
      <x:c r="C9996" s="6">
        <x:v>190.115584365</x:v>
      </x:c>
      <x:c r="D9996" s="13" t="s">
        <x:v>68</x:v>
      </x:c>
      <x:c r="E9996">
        <x:v>8</x:v>
      </x:c>
      <x:c r="F9996" s="14" t="s">
        <x:v>63</x:v>
      </x:c>
      <x:c r="G9996" s="15">
        <x:v>44184.4734748495</x:v>
      </x:c>
      <x:c r="H9996" t="s">
        <x:v>69</x:v>
      </x:c>
      <x:c r="I9996" s="6">
        <x:v>265.391699490601</x:v>
      </x:c>
      <x:c r="J9996" t="s">
        <x:v>70</x:v>
      </x:c>
      <x:c r="K9996" s="6">
        <x:v>11.991137791018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9338469</x:v>
      </x:c>
      <x:c r="B9997" s="1">
        <x:v>44184.6517768519</x:v>
      </x:c>
      <x:c r="C9997" s="6">
        <x:v>190.131715106667</x:v>
      </x:c>
      <x:c r="D9997" s="13" t="s">
        <x:v>68</x:v>
      </x:c>
      <x:c r="E9997">
        <x:v>8</x:v>
      </x:c>
      <x:c r="F9997" s="14" t="s">
        <x:v>63</x:v>
      </x:c>
      <x:c r="G9997" s="15">
        <x:v>44184.4734748495</x:v>
      </x:c>
      <x:c r="H9997" t="s">
        <x:v>69</x:v>
      </x:c>
      <x:c r="I9997" s="6">
        <x:v>265.443741515843</x:v>
      </x:c>
      <x:c r="J9997" t="s">
        <x:v>70</x:v>
      </x:c>
      <x:c r="K9997" s="6">
        <x:v>11.9821302075661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9338481</x:v>
      </x:c>
      <x:c r="B9998" s="1">
        <x:v>44184.6517885764</x:v>
      </x:c>
      <x:c r="C9998" s="6">
        <x:v>190.14859359</x:v>
      </x:c>
      <x:c r="D9998" s="13" t="s">
        <x:v>68</x:v>
      </x:c>
      <x:c r="E9998">
        <x:v>8</x:v>
      </x:c>
      <x:c r="F9998" s="14" t="s">
        <x:v>63</x:v>
      </x:c>
      <x:c r="G9998" s="15">
        <x:v>44184.4734748495</x:v>
      </x:c>
      <x:c r="H9998" t="s">
        <x:v>69</x:v>
      </x:c>
      <x:c r="I9998" s="6">
        <x:v>265.438105080921</x:v>
      </x:c>
      <x:c r="J9998" t="s">
        <x:v>70</x:v>
      </x:c>
      <x:c r="K9998" s="6">
        <x:v>11.9855417147464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9338489</x:v>
      </x:c>
      <x:c r="B9999" s="1">
        <x:v>44184.6518003125</x:v>
      </x:c>
      <x:c r="C9999" s="6">
        <x:v>190.165534261667</x:v>
      </x:c>
      <x:c r="D9999" s="13" t="s">
        <x:v>68</x:v>
      </x:c>
      <x:c r="E9999">
        <x:v>8</x:v>
      </x:c>
      <x:c r="F9999" s="14" t="s">
        <x:v>63</x:v>
      </x:c>
      <x:c r="G9999" s="15">
        <x:v>44184.4734748495</x:v>
      </x:c>
      <x:c r="H9999" t="s">
        <x:v>69</x:v>
      </x:c>
      <x:c r="I9999" s="6">
        <x:v>265.487501845817</x:v>
      </x:c>
      <x:c r="J9999" t="s">
        <x:v>70</x:v>
      </x:c>
      <x:c r="K9999" s="6">
        <x:v>11.9795865421779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9338492</x:v>
      </x:c>
      <x:c r="B10000" s="1">
        <x:v>44184.6518114583</x:v>
      </x:c>
      <x:c r="C10000" s="6">
        <x:v>190.181567496667</x:v>
      </x:c>
      <x:c r="D10000" s="13" t="s">
        <x:v>68</x:v>
      </x:c>
      <x:c r="E10000">
        <x:v>8</x:v>
      </x:c>
      <x:c r="F10000" s="14" t="s">
        <x:v>63</x:v>
      </x:c>
      <x:c r="G10000" s="15">
        <x:v>44184.4734748495</x:v>
      </x:c>
      <x:c r="H10000" t="s">
        <x:v>69</x:v>
      </x:c>
      <x:c r="I10000" s="6">
        <x:v>265.318785954026</x:v>
      </x:c>
      <x:c r="J10000" t="s">
        <x:v>70</x:v>
      </x:c>
      <x:c r="K10000" s="6">
        <x:v>11.9917363023992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9338505</x:v>
      </x:c>
      <x:c r="B10001" s="1">
        <x:v>44184.6518231481</x:v>
      </x:c>
      <x:c r="C10001" s="6">
        <x:v>190.198405186667</x:v>
      </x:c>
      <x:c r="D10001" s="13" t="s">
        <x:v>68</x:v>
      </x:c>
      <x:c r="E10001">
        <x:v>8</x:v>
      </x:c>
      <x:c r="F10001" s="14" t="s">
        <x:v>63</x:v>
      </x:c>
      <x:c r="G10001" s="15">
        <x:v>44184.4734748495</x:v>
      </x:c>
      <x:c r="H10001" t="s">
        <x:v>69</x:v>
      </x:c>
      <x:c r="I10001" s="6">
        <x:v>265.497402413231</x:v>
      </x:c>
      <x:c r="J10001" t="s">
        <x:v>70</x:v>
      </x:c>
      <x:c r="K10001" s="6">
        <x:v>11.9865891079953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9338513</x:v>
      </x:c>
      <x:c r="B10002" s="1">
        <x:v>44184.651834919</x:v>
      </x:c>
      <x:c r="C10002" s="6">
        <x:v>190.215332423333</x:v>
      </x:c>
      <x:c r="D10002" s="13" t="s">
        <x:v>68</x:v>
      </x:c>
      <x:c r="E10002">
        <x:v>8</x:v>
      </x:c>
      <x:c r="F10002" s="14" t="s">
        <x:v>63</x:v>
      </x:c>
      <x:c r="G10002" s="15">
        <x:v>44184.4734748495</x:v>
      </x:c>
      <x:c r="H10002" t="s">
        <x:v>69</x:v>
      </x:c>
      <x:c r="I10002" s="6">
        <x:v>265.243215964438</x:v>
      </x:c>
      <x:c r="J10002" t="s">
        <x:v>70</x:v>
      </x:c>
      <x:c r="K10002" s="6">
        <x:v>12.0117864950535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9338519</x:v>
      </x:c>
      <x:c r="B10003" s="1">
        <x:v>44184.6518504977</x:v>
      </x:c>
      <x:c r="C10003" s="6">
        <x:v>190.23780393</x:v>
      </x:c>
      <x:c r="D10003" s="13" t="s">
        <x:v>68</x:v>
      </x:c>
      <x:c r="E10003">
        <x:v>8</x:v>
      </x:c>
      <x:c r="F10003" s="14" t="s">
        <x:v>63</x:v>
      </x:c>
      <x:c r="G10003" s="15">
        <x:v>44184.4734748495</x:v>
      </x:c>
      <x:c r="H10003" t="s">
        <x:v>69</x:v>
      </x:c>
      <x:c r="I10003" s="6">
        <x:v>265.396091768794</x:v>
      </x:c>
      <x:c r="J10003" t="s">
        <x:v>70</x:v>
      </x:c>
      <x:c r="K10003" s="6">
        <x:v>11.9878759058593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9338522</x:v>
      </x:c>
      <x:c r="B10004" s="1">
        <x:v>44184.6518578704</x:v>
      </x:c>
      <x:c r="C10004" s="6">
        <x:v>190.248372261667</x:v>
      </x:c>
      <x:c r="D10004" s="13" t="s">
        <x:v>68</x:v>
      </x:c>
      <x:c r="E10004">
        <x:v>8</x:v>
      </x:c>
      <x:c r="F10004" s="14" t="s">
        <x:v>63</x:v>
      </x:c>
      <x:c r="G10004" s="15">
        <x:v>44184.4734748495</x:v>
      </x:c>
      <x:c r="H10004" t="s">
        <x:v>69</x:v>
      </x:c>
      <x:c r="I10004" s="6">
        <x:v>265.309015002736</x:v>
      </x:c>
      <x:c r="J10004" t="s">
        <x:v>70</x:v>
      </x:c>
      <x:c r="K10004" s="6">
        <x:v>11.9983797858622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9338537</x:v>
      </x:c>
      <x:c r="B10005" s="1">
        <x:v>44184.6518696412</x:v>
      </x:c>
      <x:c r="C10005" s="6">
        <x:v>190.265360105</x:v>
      </x:c>
      <x:c r="D10005" s="13" t="s">
        <x:v>68</x:v>
      </x:c>
      <x:c r="E10005">
        <x:v>8</x:v>
      </x:c>
      <x:c r="F10005" s="14" t="s">
        <x:v>63</x:v>
      </x:c>
      <x:c r="G10005" s="15">
        <x:v>44184.4734748495</x:v>
      </x:c>
      <x:c r="H10005" t="s">
        <x:v>69</x:v>
      </x:c>
      <x:c r="I10005" s="6">
        <x:v>265.542737092198</x:v>
      </x:c>
      <x:c r="J10005" t="s">
        <x:v>70</x:v>
      </x:c>
      <x:c r="K10005" s="6">
        <x:v>11.9865891079953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9338545</x:v>
      </x:c>
      <x:c r="B10006" s="1">
        <x:v>44184.6518813657</x:v>
      </x:c>
      <x:c r="C10006" s="6">
        <x:v>190.282240998333</x:v>
      </x:c>
      <x:c r="D10006" s="13" t="s">
        <x:v>68</x:v>
      </x:c>
      <x:c r="E10006">
        <x:v>8</x:v>
      </x:c>
      <x:c r="F10006" s="14" t="s">
        <x:v>63</x:v>
      </x:c>
      <x:c r="G10006" s="15">
        <x:v>44184.4734748495</x:v>
      </x:c>
      <x:c r="H10006" t="s">
        <x:v>69</x:v>
      </x:c>
      <x:c r="I10006" s="6">
        <x:v>265.446940194597</x:v>
      </x:c>
      <x:c r="J10006" t="s">
        <x:v>70</x:v>
      </x:c>
      <x:c r="K10006" s="6">
        <x:v>11.9899407685748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9338550</x:v>
      </x:c>
      <x:c r="B10007" s="1">
        <x:v>44184.6518926273</x:v>
      </x:c>
      <x:c r="C10007" s="6">
        <x:v>190.298434721667</x:v>
      </x:c>
      <x:c r="D10007" s="13" t="s">
        <x:v>68</x:v>
      </x:c>
      <x:c r="E10007">
        <x:v>8</x:v>
      </x:c>
      <x:c r="F10007" s="14" t="s">
        <x:v>63</x:v>
      </x:c>
      <x:c r="G10007" s="15">
        <x:v>44184.4734748495</x:v>
      </x:c>
      <x:c r="H10007" t="s">
        <x:v>69</x:v>
      </x:c>
      <x:c r="I10007" s="6">
        <x:v>265.348165240713</x:v>
      </x:c>
      <x:c r="J10007" t="s">
        <x:v>70</x:v>
      </x:c>
      <x:c r="K10007" s="6">
        <x:v>11.9827287173484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9338560</x:v>
      </x:c>
      <x:c r="B10008" s="1">
        <x:v>44184.6519043981</x:v>
      </x:c>
      <x:c r="C10008" s="6">
        <x:v>190.315420526667</x:v>
      </x:c>
      <x:c r="D10008" s="13" t="s">
        <x:v>68</x:v>
      </x:c>
      <x:c r="E10008">
        <x:v>8</x:v>
      </x:c>
      <x:c r="F10008" s="14" t="s">
        <x:v>63</x:v>
      </x:c>
      <x:c r="G10008" s="15">
        <x:v>44184.4734748495</x:v>
      </x:c>
      <x:c r="H10008" t="s">
        <x:v>69</x:v>
      </x:c>
      <x:c r="I10008" s="6">
        <x:v>265.235954506314</x:v>
      </x:c>
      <x:c r="J10008" t="s">
        <x:v>70</x:v>
      </x:c>
      <x:c r="K10008" s="6">
        <x:v>12.0017314581628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9338565</x:v>
      </x:c>
      <x:c r="B10009" s="1">
        <x:v>44184.651915544</x:v>
      </x:c>
      <x:c r="C10009" s="6">
        <x:v>190.331434798333</x:v>
      </x:c>
      <x:c r="D10009" s="13" t="s">
        <x:v>68</x:v>
      </x:c>
      <x:c r="E10009">
        <x:v>8</x:v>
      </x:c>
      <x:c r="F10009" s="14" t="s">
        <x:v>63</x:v>
      </x:c>
      <x:c r="G10009" s="15">
        <x:v>44184.4734748495</x:v>
      </x:c>
      <x:c r="H10009" t="s">
        <x:v>69</x:v>
      </x:c>
      <x:c r="I10009" s="6">
        <x:v>265.346222088529</x:v>
      </x:c>
      <x:c r="J10009" t="s">
        <x:v>70</x:v>
      </x:c>
      <x:c r="K10009" s="6">
        <x:v>11.9938909442508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9338577</x:v>
      </x:c>
      <x:c r="B10010" s="1">
        <x:v>44184.6519273148</x:v>
      </x:c>
      <x:c r="C10010" s="6">
        <x:v>190.348412215</x:v>
      </x:c>
      <x:c r="D10010" s="13" t="s">
        <x:v>68</x:v>
      </x:c>
      <x:c r="E10010">
        <x:v>8</x:v>
      </x:c>
      <x:c r="F10010" s="14" t="s">
        <x:v>63</x:v>
      </x:c>
      <x:c r="G10010" s="15">
        <x:v>44184.4734748495</x:v>
      </x:c>
      <x:c r="H10010" t="s">
        <x:v>69</x:v>
      </x:c>
      <x:c r="I10010" s="6">
        <x:v>265.290611160114</x:v>
      </x:c>
      <x:c r="J10010" t="s">
        <x:v>70</x:v>
      </x:c>
      <x:c r="K10010" s="6">
        <x:v>11.9896714385841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9338585</x:v>
      </x:c>
      <x:c r="B10011" s="1">
        <x:v>44184.6519390394</x:v>
      </x:c>
      <x:c r="C10011" s="6">
        <x:v>190.36527452</x:v>
      </x:c>
      <x:c r="D10011" s="13" t="s">
        <x:v>68</x:v>
      </x:c>
      <x:c r="E10011">
        <x:v>8</x:v>
      </x:c>
      <x:c r="F10011" s="14" t="s">
        <x:v>63</x:v>
      </x:c>
      <x:c r="G10011" s="15">
        <x:v>44184.4734748495</x:v>
      </x:c>
      <x:c r="H10011" t="s">
        <x:v>69</x:v>
      </x:c>
      <x:c r="I10011" s="6">
        <x:v>265.37068662197</x:v>
      </x:c>
      <x:c r="J10011" t="s">
        <x:v>70</x:v>
      </x:c>
      <x:c r="K10011" s="6">
        <x:v>11.9964046948166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9338593</x:v>
      </x:c>
      <x:c r="B10012" s="1">
        <x:v>44184.6519507755</x:v>
      </x:c>
      <x:c r="C10012" s="6">
        <x:v>190.38214501</x:v>
      </x:c>
      <x:c r="D10012" s="13" t="s">
        <x:v>68</x:v>
      </x:c>
      <x:c r="E10012">
        <x:v>8</x:v>
      </x:c>
      <x:c r="F10012" s="14" t="s">
        <x:v>63</x:v>
      </x:c>
      <x:c r="G10012" s="15">
        <x:v>44184.4734748495</x:v>
      </x:c>
      <x:c r="H10012" t="s">
        <x:v>69</x:v>
      </x:c>
      <x:c r="I10012" s="6">
        <x:v>265.300412539012</x:v>
      </x:c>
      <x:c r="J10012" t="s">
        <x:v>70</x:v>
      </x:c>
      <x:c r="K10012" s="6">
        <x:v>12.0021504174342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9338600</x:v>
      </x:c>
      <x:c r="B10013" s="1">
        <x:v>44184.6519619213</x:v>
      </x:c>
      <x:c r="C10013" s="6">
        <x:v>190.39823103</x:v>
      </x:c>
      <x:c r="D10013" s="13" t="s">
        <x:v>68</x:v>
      </x:c>
      <x:c r="E10013">
        <x:v>8</x:v>
      </x:c>
      <x:c r="F10013" s="14" t="s">
        <x:v>63</x:v>
      </x:c>
      <x:c r="G10013" s="15">
        <x:v>44184.4734748495</x:v>
      </x:c>
      <x:c r="H10013" t="s">
        <x:v>69</x:v>
      </x:c>
      <x:c r="I10013" s="6">
        <x:v>265.249763937259</x:v>
      </x:c>
      <x:c r="J10013" t="s">
        <x:v>70</x:v>
      </x:c>
      <x:c r="K10013" s="6">
        <x:v>11.9973323889512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9338608</x:v>
      </x:c>
      <x:c r="B10014" s="1">
        <x:v>44184.6519736458</x:v>
      </x:c>
      <x:c r="C10014" s="6">
        <x:v>190.41509721</x:v>
      </x:c>
      <x:c r="D10014" s="13" t="s">
        <x:v>68</x:v>
      </x:c>
      <x:c r="E10014">
        <x:v>8</x:v>
      </x:c>
      <x:c r="F10014" s="14" t="s">
        <x:v>63</x:v>
      </x:c>
      <x:c r="G10014" s="15">
        <x:v>44184.4734748495</x:v>
      </x:c>
      <x:c r="H10014" t="s">
        <x:v>69</x:v>
      </x:c>
      <x:c r="I10014" s="6">
        <x:v>265.354757708022</x:v>
      </x:c>
      <x:c r="J10014" t="s">
        <x:v>70</x:v>
      </x:c>
      <x:c r="K10014" s="6">
        <x:v>11.9873970972944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9338616</x:v>
      </x:c>
      <x:c r="B10015" s="1">
        <x:v>44184.6519853356</x:v>
      </x:c>
      <x:c r="C10015" s="6">
        <x:v>190.43197121</x:v>
      </x:c>
      <x:c r="D10015" s="13" t="s">
        <x:v>68</x:v>
      </x:c>
      <x:c r="E10015">
        <x:v>8</x:v>
      </x:c>
      <x:c r="F10015" s="14" t="s">
        <x:v>63</x:v>
      </x:c>
      <x:c r="G10015" s="15">
        <x:v>44184.4734748495</x:v>
      </x:c>
      <x:c r="H10015" t="s">
        <x:v>69</x:v>
      </x:c>
      <x:c r="I10015" s="6">
        <x:v>265.31092302799</x:v>
      </x:c>
      <x:c r="J10015" t="s">
        <x:v>70</x:v>
      </x:c>
      <x:c r="K10015" s="6">
        <x:v>11.9954171497275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9338621</x:v>
      </x:c>
      <x:c r="B10016" s="1">
        <x:v>44184.6519970718</x:v>
      </x:c>
      <x:c r="C10016" s="6">
        <x:v>190.448811855</x:v>
      </x:c>
      <x:c r="D10016" s="13" t="s">
        <x:v>68</x:v>
      </x:c>
      <x:c r="E10016">
        <x:v>8</x:v>
      </x:c>
      <x:c r="F10016" s="14" t="s">
        <x:v>63</x:v>
      </x:c>
      <x:c r="G10016" s="15">
        <x:v>44184.4734748495</x:v>
      </x:c>
      <x:c r="H10016" t="s">
        <x:v>69</x:v>
      </x:c>
      <x:c r="I10016" s="6">
        <x:v>265.510807957716</x:v>
      </x:c>
      <x:c r="J10016" t="s">
        <x:v>70</x:v>
      </x:c>
      <x:c r="K10016" s="6">
        <x:v>11.9849731299773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9338630</x:v>
      </x:c>
      <x:c r="B10017" s="1">
        <x:v>44184.6520081366</x:v>
      </x:c>
      <x:c r="C10017" s="6">
        <x:v>190.46478565</x:v>
      </x:c>
      <x:c r="D10017" s="13" t="s">
        <x:v>68</x:v>
      </x:c>
      <x:c r="E10017">
        <x:v>8</x:v>
      </x:c>
      <x:c r="F10017" s="14" t="s">
        <x:v>63</x:v>
      </x:c>
      <x:c r="G10017" s="15">
        <x:v>44184.4734748495</x:v>
      </x:c>
      <x:c r="H10017" t="s">
        <x:v>69</x:v>
      </x:c>
      <x:c r="I10017" s="6">
        <x:v>265.198073703754</x:v>
      </x:c>
      <x:c r="J10017" t="s">
        <x:v>70</x:v>
      </x:c>
      <x:c r="K10017" s="6">
        <x:v>11.9899108430195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9338636</x:v>
      </x:c>
      <x:c r="B10018" s="1">
        <x:v>44184.6520198727</x:v>
      </x:c>
      <x:c r="C10018" s="6">
        <x:v>190.48167147</x:v>
      </x:c>
      <x:c r="D10018" s="13" t="s">
        <x:v>68</x:v>
      </x:c>
      <x:c r="E10018">
        <x:v>8</x:v>
      </x:c>
      <x:c r="F10018" s="14" t="s">
        <x:v>63</x:v>
      </x:c>
      <x:c r="G10018" s="15">
        <x:v>44184.4734748495</x:v>
      </x:c>
      <x:c r="H10018" t="s">
        <x:v>69</x:v>
      </x:c>
      <x:c r="I10018" s="6">
        <x:v>265.337992692582</x:v>
      </x:c>
      <x:c r="J10018" t="s">
        <x:v>70</x:v>
      </x:c>
      <x:c r="K10018" s="6">
        <x:v>11.9839556627335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9338645</x:v>
      </x:c>
      <x:c r="B10019" s="1">
        <x:v>44184.6520315625</x:v>
      </x:c>
      <x:c r="C10019" s="6">
        <x:v>190.498502443333</x:v>
      </x:c>
      <x:c r="D10019" s="13" t="s">
        <x:v>68</x:v>
      </x:c>
      <x:c r="E10019">
        <x:v>8</x:v>
      </x:c>
      <x:c r="F10019" s="14" t="s">
        <x:v>63</x:v>
      </x:c>
      <x:c r="G10019" s="15">
        <x:v>44184.4734748495</x:v>
      </x:c>
      <x:c r="H10019" t="s">
        <x:v>69</x:v>
      </x:c>
      <x:c r="I10019" s="6">
        <x:v>265.367235765711</x:v>
      </x:c>
      <x:c r="J10019" t="s">
        <x:v>70</x:v>
      </x:c>
      <x:c r="K10019" s="6">
        <x:v>11.988624044378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9338654</x:v>
      </x:c>
      <x:c r="B10020" s="1">
        <x:v>44184.652043287</x:v>
      </x:c>
      <x:c r="C10020" s="6">
        <x:v>190.515412116667</x:v>
      </x:c>
      <x:c r="D10020" s="13" t="s">
        <x:v>68</x:v>
      </x:c>
      <x:c r="E10020">
        <x:v>8</x:v>
      </x:c>
      <x:c r="F10020" s="14" t="s">
        <x:v>63</x:v>
      </x:c>
      <x:c r="G10020" s="15">
        <x:v>44184.4734748495</x:v>
      </x:c>
      <x:c r="H10020" t="s">
        <x:v>69</x:v>
      </x:c>
      <x:c r="I10020" s="6">
        <x:v>265.224003020247</x:v>
      </x:c>
      <x:c r="J10020" t="s">
        <x:v>70</x:v>
      </x:c>
      <x:c r="K10020" s="6">
        <x:v>11.9922450371564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9338665</x:v>
      </x:c>
      <x:c r="B10021" s="1">
        <x:v>44184.6520550116</x:v>
      </x:c>
      <x:c r="C10021" s="6">
        <x:v>190.532259336667</x:v>
      </x:c>
      <x:c r="D10021" s="13" t="s">
        <x:v>68</x:v>
      </x:c>
      <x:c r="E10021">
        <x:v>8</x:v>
      </x:c>
      <x:c r="F10021" s="14" t="s">
        <x:v>63</x:v>
      </x:c>
      <x:c r="G10021" s="15">
        <x:v>44184.4734748495</x:v>
      </x:c>
      <x:c r="H10021" t="s">
        <x:v>69</x:v>
      </x:c>
      <x:c r="I10021" s="6">
        <x:v>265.312369613776</x:v>
      </x:c>
      <x:c r="J10021" t="s">
        <x:v>70</x:v>
      </x:c>
      <x:c r="K10021" s="6">
        <x:v>11.9843147687848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9338668</x:v>
      </x:c>
      <x:c r="B10022" s="1">
        <x:v>44184.6520661227</x:v>
      </x:c>
      <x:c r="C10022" s="6">
        <x:v>190.54828347</x:v>
      </x:c>
      <x:c r="D10022" s="13" t="s">
        <x:v>68</x:v>
      </x:c>
      <x:c r="E10022">
        <x:v>8</x:v>
      </x:c>
      <x:c r="F10022" s="14" t="s">
        <x:v>63</x:v>
      </x:c>
      <x:c r="G10022" s="15">
        <x:v>44184.4734748495</x:v>
      </x:c>
      <x:c r="H10022" t="s">
        <x:v>69</x:v>
      </x:c>
      <x:c r="I10022" s="6">
        <x:v>265.262238158731</x:v>
      </x:c>
      <x:c r="J10022" t="s">
        <x:v>70</x:v>
      </x:c>
      <x:c r="K10022" s="6">
        <x:v>11.9985593396509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9338681</x:v>
      </x:c>
      <x:c r="B10023" s="1">
        <x:v>44184.6520778125</x:v>
      </x:c>
      <x:c r="C10023" s="6">
        <x:v>190.565121635</x:v>
      </x:c>
      <x:c r="D10023" s="13" t="s">
        <x:v>68</x:v>
      </x:c>
      <x:c r="E10023">
        <x:v>8</x:v>
      </x:c>
      <x:c r="F10023" s="14" t="s">
        <x:v>63</x:v>
      </x:c>
      <x:c r="G10023" s="15">
        <x:v>44184.4734748495</x:v>
      </x:c>
      <x:c r="H10023" t="s">
        <x:v>69</x:v>
      </x:c>
      <x:c r="I10023" s="6">
        <x:v>265.301597302243</x:v>
      </x:c>
      <x:c r="J10023" t="s">
        <x:v>70</x:v>
      </x:c>
      <x:c r="K10023" s="6">
        <x:v>11.9910779398856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9338688</x:v>
      </x:c>
      <x:c r="B10024" s="1">
        <x:v>44184.6520895833</x:v>
      </x:c>
      <x:c r="C10024" s="6">
        <x:v>190.582059535</x:v>
      </x:c>
      <x:c r="D10024" s="13" t="s">
        <x:v>68</x:v>
      </x:c>
      <x:c r="E10024">
        <x:v>8</x:v>
      </x:c>
      <x:c r="F10024" s="14" t="s">
        <x:v>63</x:v>
      </x:c>
      <x:c r="G10024" s="15">
        <x:v>44184.4734748495</x:v>
      </x:c>
      <x:c r="H10024" t="s">
        <x:v>69</x:v>
      </x:c>
      <x:c r="I10024" s="6">
        <x:v>265.377656814144</x:v>
      </x:c>
      <x:c r="J10024" t="s">
        <x:v>70</x:v>
      </x:c>
      <x:c r="K10024" s="6">
        <x:v>11.9873671717614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9338696</x:v>
      </x:c>
      <x:c r="B10025" s="1">
        <x:v>44184.6521007292</x:v>
      </x:c>
      <x:c r="C10025" s="6">
        <x:v>190.598112566667</x:v>
      </x:c>
      <x:c r="D10025" s="13" t="s">
        <x:v>68</x:v>
      </x:c>
      <x:c r="E10025">
        <x:v>8</x:v>
      </x:c>
      <x:c r="F10025" s="14" t="s">
        <x:v>63</x:v>
      </x:c>
      <x:c r="G10025" s="15">
        <x:v>44184.4734748495</x:v>
      </x:c>
      <x:c r="H10025" t="s">
        <x:v>69</x:v>
      </x:c>
      <x:c r="I10025" s="6">
        <x:v>265.504180444965</x:v>
      </x:c>
      <x:c r="J10025" t="s">
        <x:v>70</x:v>
      </x:c>
      <x:c r="K10025" s="6">
        <x:v>11.9885043422041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9338703</x:v>
      </x:c>
      <x:c r="B10026" s="1">
        <x:v>44184.6521124653</x:v>
      </x:c>
      <x:c r="C10026" s="6">
        <x:v>190.615003848333</x:v>
      </x:c>
      <x:c r="D10026" s="13" t="s">
        <x:v>68</x:v>
      </x:c>
      <x:c r="E10026">
        <x:v>8</x:v>
      </x:c>
      <x:c r="F10026" s="14" t="s">
        <x:v>63</x:v>
      </x:c>
      <x:c r="G10026" s="15">
        <x:v>44184.4734748495</x:v>
      </x:c>
      <x:c r="H10026" t="s">
        <x:v>69</x:v>
      </x:c>
      <x:c r="I10026" s="6">
        <x:v>265.326377342426</x:v>
      </x:c>
      <x:c r="J10026" t="s">
        <x:v>70</x:v>
      </x:c>
      <x:c r="K10026" s="6">
        <x:v>11.9962849923663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9338713</x:v>
      </x:c>
      <x:c r="B10027" s="1">
        <x:v>44184.6521242245</x:v>
      </x:c>
      <x:c r="C10027" s="6">
        <x:v>190.631965823333</x:v>
      </x:c>
      <x:c r="D10027" s="13" t="s">
        <x:v>68</x:v>
      </x:c>
      <x:c r="E10027">
        <x:v>8</x:v>
      </x:c>
      <x:c r="F10027" s="14" t="s">
        <x:v>63</x:v>
      </x:c>
      <x:c r="G10027" s="15">
        <x:v>44184.4734748495</x:v>
      </x:c>
      <x:c r="H10027" t="s">
        <x:v>69</x:v>
      </x:c>
      <x:c r="I10027" s="6">
        <x:v>265.320997630904</x:v>
      </x:c>
      <x:c r="J10027" t="s">
        <x:v>70</x:v>
      </x:c>
      <x:c r="K10027" s="6">
        <x:v>11.9996665882263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9338716</x:v>
      </x:c>
      <x:c r="B10028" s="1">
        <x:v>44184.6521354514</x:v>
      </x:c>
      <x:c r="C10028" s="6">
        <x:v>190.648130923333</x:v>
      </x:c>
      <x:c r="D10028" s="13" t="s">
        <x:v>68</x:v>
      </x:c>
      <x:c r="E10028">
        <x:v>8</x:v>
      </x:c>
      <x:c r="F10028" s="14" t="s">
        <x:v>63</x:v>
      </x:c>
      <x:c r="G10028" s="15">
        <x:v>44184.4734748495</x:v>
      </x:c>
      <x:c r="H10028" t="s">
        <x:v>69</x:v>
      </x:c>
      <x:c r="I10028" s="6">
        <x:v>265.546461383956</x:v>
      </x:c>
      <x:c r="J10028" t="s">
        <x:v>70</x:v>
      </x:c>
      <x:c r="K10028" s="6">
        <x:v>11.9861402251345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9338729</x:v>
      </x:c>
      <x:c r="B10029" s="1">
        <x:v>44184.6521471875</x:v>
      </x:c>
      <x:c r="C10029" s="6">
        <x:v>190.664992068333</x:v>
      </x:c>
      <x:c r="D10029" s="13" t="s">
        <x:v>68</x:v>
      </x:c>
      <x:c r="E10029">
        <x:v>8</x:v>
      </x:c>
      <x:c r="F10029" s="14" t="s">
        <x:v>63</x:v>
      </x:c>
      <x:c r="G10029" s="15">
        <x:v>44184.4734748495</x:v>
      </x:c>
      <x:c r="H10029" t="s">
        <x:v>69</x:v>
      </x:c>
      <x:c r="I10029" s="6">
        <x:v>265.441308664226</x:v>
      </x:c>
      <x:c r="J10029" t="s">
        <x:v>70</x:v>
      </x:c>
      <x:c r="K10029" s="6">
        <x:v>11.9933522836582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9338736</x:v>
      </x:c>
      <x:c r="B10030" s="1">
        <x:v>44184.6521588773</x:v>
      </x:c>
      <x:c r="C10030" s="6">
        <x:v>190.681851655</x:v>
      </x:c>
      <x:c r="D10030" s="13" t="s">
        <x:v>68</x:v>
      </x:c>
      <x:c r="E10030">
        <x:v>8</x:v>
      </x:c>
      <x:c r="F10030" s="14" t="s">
        <x:v>63</x:v>
      </x:c>
      <x:c r="G10030" s="15">
        <x:v>44184.4734748495</x:v>
      </x:c>
      <x:c r="H10030" t="s">
        <x:v>69</x:v>
      </x:c>
      <x:c r="I10030" s="6">
        <x:v>265.581367027694</x:v>
      </x:c>
      <x:c r="J10030" t="s">
        <x:v>70</x:v>
      </x:c>
      <x:c r="K10030" s="6">
        <x:v>11.9955967033588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9338742</x:v>
      </x:c>
      <x:c r="B10031" s="1">
        <x:v>44184.6521701736</x:v>
      </x:c>
      <x:c r="C10031" s="6">
        <x:v>190.698133316667</x:v>
      </x:c>
      <x:c r="D10031" s="13" t="s">
        <x:v>68</x:v>
      </x:c>
      <x:c r="E10031">
        <x:v>8</x:v>
      </x:c>
      <x:c r="F10031" s="14" t="s">
        <x:v>63</x:v>
      </x:c>
      <x:c r="G10031" s="15">
        <x:v>44184.4734748495</x:v>
      </x:c>
      <x:c r="H10031" t="s">
        <x:v>69</x:v>
      </x:c>
      <x:c r="I10031" s="6">
        <x:v>265.527344178287</x:v>
      </x:c>
      <x:c r="J10031" t="s">
        <x:v>70</x:v>
      </x:c>
      <x:c r="K10031" s="6">
        <x:v>11.988444491119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9338747</x:v>
      </x:c>
      <x:c r="B10032" s="1">
        <x:v>44184.6521818634</x:v>
      </x:c>
      <x:c r="C10032" s="6">
        <x:v>190.714952023333</x:v>
      </x:c>
      <x:c r="D10032" s="13" t="s">
        <x:v>68</x:v>
      </x:c>
      <x:c r="E10032">
        <x:v>8</x:v>
      </x:c>
      <x:c r="F10032" s="14" t="s">
        <x:v>63</x:v>
      </x:c>
      <x:c r="G10032" s="15">
        <x:v>44184.4734748495</x:v>
      </x:c>
      <x:c r="H10032" t="s">
        <x:v>69</x:v>
      </x:c>
      <x:c r="I10032" s="6">
        <x:v>265.66571463803</x:v>
      </x:c>
      <x:c r="J10032" t="s">
        <x:v>70</x:v>
      </x:c>
      <x:c r="K10032" s="6">
        <x:v>11.9908983864952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9338760</x:v>
      </x:c>
      <x:c r="B10033" s="1">
        <x:v>44184.6521936343</x:v>
      </x:c>
      <x:c r="C10033" s="6">
        <x:v>190.73188137</x:v>
      </x:c>
      <x:c r="D10033" s="13" t="s">
        <x:v>68</x:v>
      </x:c>
      <x:c r="E10033">
        <x:v>8</x:v>
      </x:c>
      <x:c r="F10033" s="14" t="s">
        <x:v>63</x:v>
      </x:c>
      <x:c r="G10033" s="15">
        <x:v>44184.4734748495</x:v>
      </x:c>
      <x:c r="H10033" t="s">
        <x:v>69</x:v>
      </x:c>
      <x:c r="I10033" s="6">
        <x:v>265.498796324246</x:v>
      </x:c>
      <x:c r="J10033" t="s">
        <x:v>70</x:v>
      </x:c>
      <x:c r="K10033" s="6">
        <x:v>11.9918859302611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9338767</x:v>
      </x:c>
      <x:c r="B10034" s="1">
        <x:v>44184.6522053241</x:v>
      </x:c>
      <x:c r="C10034" s="6">
        <x:v>190.748725113333</x:v>
      </x:c>
      <x:c r="D10034" s="13" t="s">
        <x:v>68</x:v>
      </x:c>
      <x:c r="E10034">
        <x:v>8</x:v>
      </x:c>
      <x:c r="F10034" s="14" t="s">
        <x:v>63</x:v>
      </x:c>
      <x:c r="G10034" s="15">
        <x:v>44184.4734748495</x:v>
      </x:c>
      <x:c r="H10034" t="s">
        <x:v>69</x:v>
      </x:c>
      <x:c r="I10034" s="6">
        <x:v>265.38939204491</x:v>
      </x:c>
      <x:c r="J10034" t="s">
        <x:v>70</x:v>
      </x:c>
      <x:c r="K10034" s="6">
        <x:v>11.9886838954671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9338774</x:v>
      </x:c>
      <x:c r="B10035" s="1">
        <x:v>44184.6522164699</x:v>
      </x:c>
      <x:c r="C10035" s="6">
        <x:v>190.764801271667</x:v>
      </x:c>
      <x:c r="D10035" s="13" t="s">
        <x:v>68</x:v>
      </x:c>
      <x:c r="E10035">
        <x:v>8</x:v>
      </x:c>
      <x:c r="F10035" s="14" t="s">
        <x:v>63</x:v>
      </x:c>
      <x:c r="G10035" s="15">
        <x:v>44184.4734748495</x:v>
      </x:c>
      <x:c r="H10035" t="s">
        <x:v>69</x:v>
      </x:c>
      <x:c r="I10035" s="6">
        <x:v>265.628298984821</x:v>
      </x:c>
      <x:c r="J10035" t="s">
        <x:v>70</x:v>
      </x:c>
      <x:c r="K10035" s="6">
        <x:v>11.9899407685748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9338784</x:v>
      </x:c>
      <x:c r="B10036" s="1">
        <x:v>44184.6522283218</x:v>
      </x:c>
      <x:c r="C10036" s="6">
        <x:v>190.781870308333</x:v>
      </x:c>
      <x:c r="D10036" s="13" t="s">
        <x:v>68</x:v>
      </x:c>
      <x:c r="E10036">
        <x:v>8</x:v>
      </x:c>
      <x:c r="F10036" s="14" t="s">
        <x:v>63</x:v>
      </x:c>
      <x:c r="G10036" s="15">
        <x:v>44184.4734748495</x:v>
      </x:c>
      <x:c r="H10036" t="s">
        <x:v>69</x:v>
      </x:c>
      <x:c r="I10036" s="6">
        <x:v>265.387557277253</x:v>
      </x:c>
      <x:c r="J10036" t="s">
        <x:v>70</x:v>
      </x:c>
      <x:c r="K10036" s="6">
        <x:v>11.9943697537378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9338791</x:v>
      </x:c>
      <x:c r="B10037" s="1">
        <x:v>44184.6522400463</x:v>
      </x:c>
      <x:c r="C10037" s="6">
        <x:v>190.798753453333</x:v>
      </x:c>
      <x:c r="D10037" s="13" t="s">
        <x:v>68</x:v>
      </x:c>
      <x:c r="E10037">
        <x:v>8</x:v>
      </x:c>
      <x:c r="F10037" s="14" t="s">
        <x:v>63</x:v>
      </x:c>
      <x:c r="G10037" s="15">
        <x:v>44184.4734748495</x:v>
      </x:c>
      <x:c r="H10037" t="s">
        <x:v>69</x:v>
      </x:c>
      <x:c r="I10037" s="6">
        <x:v>265.416936965312</x:v>
      </x:c>
      <x:c r="J10037" t="s">
        <x:v>70</x:v>
      </x:c>
      <x:c r="K10037" s="6">
        <x:v>11.9853621616517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9338799</x:v>
      </x:c>
      <x:c r="B10038" s="1">
        <x:v>44184.6522517361</x:v>
      </x:c>
      <x:c r="C10038" s="6">
        <x:v>190.815574251667</x:v>
      </x:c>
      <x:c r="D10038" s="13" t="s">
        <x:v>68</x:v>
      </x:c>
      <x:c r="E10038">
        <x:v>8</x:v>
      </x:c>
      <x:c r="F10038" s="14" t="s">
        <x:v>63</x:v>
      </x:c>
      <x:c r="G10038" s="15">
        <x:v>44184.4734748495</x:v>
      </x:c>
      <x:c r="H10038" t="s">
        <x:v>69</x:v>
      </x:c>
      <x:c r="I10038" s="6">
        <x:v>265.522367870694</x:v>
      </x:c>
      <x:c r="J10038" t="s">
        <x:v>70</x:v>
      </x:c>
      <x:c r="K10038" s="6">
        <x:v>11.9972426120885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9338802</x:v>
      </x:c>
      <x:c r="B10039" s="1">
        <x:v>44184.6522628819</x:v>
      </x:c>
      <x:c r="C10039" s="6">
        <x:v>190.831628978333</x:v>
      </x:c>
      <x:c r="D10039" s="13" t="s">
        <x:v>68</x:v>
      </x:c>
      <x:c r="E10039">
        <x:v>8</x:v>
      </x:c>
      <x:c r="F10039" s="14" t="s">
        <x:v>63</x:v>
      </x:c>
      <x:c r="G10039" s="15">
        <x:v>44184.4734748495</x:v>
      </x:c>
      <x:c r="H10039" t="s">
        <x:v>69</x:v>
      </x:c>
      <x:c r="I10039" s="6">
        <x:v>265.550262144626</x:v>
      </x:c>
      <x:c r="J10039" t="s">
        <x:v>70</x:v>
      </x:c>
      <x:c r="K10039" s="6">
        <x:v>11.9884145655765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9338815</x:v>
      </x:c>
      <x:c r="B10040" s="1">
        <x:v>44184.6522746181</x:v>
      </x:c>
      <x:c r="C10040" s="6">
        <x:v>190.848507326667</x:v>
      </x:c>
      <x:c r="D10040" s="13" t="s">
        <x:v>68</x:v>
      </x:c>
      <x:c r="E10040">
        <x:v>8</x:v>
      </x:c>
      <x:c r="F10040" s="14" t="s">
        <x:v>63</x:v>
      </x:c>
      <x:c r="G10040" s="15">
        <x:v>44184.4734748495</x:v>
      </x:c>
      <x:c r="H10040" t="s">
        <x:v>69</x:v>
      </x:c>
      <x:c r="I10040" s="6">
        <x:v>265.505323968099</x:v>
      </x:c>
      <x:c r="J10040" t="s">
        <x:v>70</x:v>
      </x:c>
      <x:c r="K10040" s="6">
        <x:v>12.0020307147797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9338825</x:v>
      </x:c>
      <x:c r="B10041" s="1">
        <x:v>44184.6522863079</x:v>
      </x:c>
      <x:c r="C10041" s="6">
        <x:v>190.865365811667</x:v>
      </x:c>
      <x:c r="D10041" s="13" t="s">
        <x:v>68</x:v>
      </x:c>
      <x:c r="E10041">
        <x:v>8</x:v>
      </x:c>
      <x:c r="F10041" s="14" t="s">
        <x:v>63</x:v>
      </x:c>
      <x:c r="G10041" s="15">
        <x:v>44184.4734748495</x:v>
      </x:c>
      <x:c r="H10041" t="s">
        <x:v>69</x:v>
      </x:c>
      <x:c r="I10041" s="6">
        <x:v>265.448991266271</x:v>
      </x:c>
      <x:c r="J10041" t="s">
        <x:v>70</x:v>
      </x:c>
      <x:c r="K10041" s="6">
        <x:v>12.0006242089094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9338833</x:v>
      </x:c>
      <x:c r="B10042" s="1">
        <x:v>44184.6522980671</x:v>
      </x:c>
      <x:c r="C10042" s="6">
        <x:v>190.882263366667</x:v>
      </x:c>
      <x:c r="D10042" s="13" t="s">
        <x:v>68</x:v>
      </x:c>
      <x:c r="E10042">
        <x:v>8</x:v>
      </x:c>
      <x:c r="F10042" s="14" t="s">
        <x:v>63</x:v>
      </x:c>
      <x:c r="G10042" s="15">
        <x:v>44184.4734748495</x:v>
      </x:c>
      <x:c r="H10042" t="s">
        <x:v>69</x:v>
      </x:c>
      <x:c r="I10042" s="6">
        <x:v>265.367123257784</x:v>
      </x:c>
      <x:c r="J10042" t="s">
        <x:v>70</x:v>
      </x:c>
      <x:c r="K10042" s="6">
        <x:v>12.0023000457581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9338836</x:v>
      </x:c>
      <x:c r="B10043" s="1">
        <x:v>44184.6523092245</x:v>
      </x:c>
      <x:c r="C10043" s="6">
        <x:v>190.898314946667</x:v>
      </x:c>
      <x:c r="D10043" s="13" t="s">
        <x:v>68</x:v>
      </x:c>
      <x:c r="E10043">
        <x:v>8</x:v>
      </x:c>
      <x:c r="F10043" s="14" t="s">
        <x:v>63</x:v>
      </x:c>
      <x:c r="G10043" s="15">
        <x:v>44184.4734748495</x:v>
      </x:c>
      <x:c r="H10043" t="s">
        <x:v>69</x:v>
      </x:c>
      <x:c r="I10043" s="6">
        <x:v>265.422856469215</x:v>
      </x:c>
      <x:c r="J10043" t="s">
        <x:v>70</x:v>
      </x:c>
      <x:c r="K10043" s="6">
        <x:v>12.001043168043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9338846</x:v>
      </x:c>
      <x:c r="B10044" s="1">
        <x:v>44184.6523210301</x:v>
      </x:c>
      <x:c r="C10044" s="6">
        <x:v>190.91536742</x:v>
      </x:c>
      <x:c r="D10044" s="13" t="s">
        <x:v>68</x:v>
      </x:c>
      <x:c r="E10044">
        <x:v>8</x:v>
      </x:c>
      <x:c r="F10044" s="14" t="s">
        <x:v>63</x:v>
      </x:c>
      <x:c r="G10044" s="15">
        <x:v>44184.4734748495</x:v>
      </x:c>
      <x:c r="H10044" t="s">
        <x:v>69</x:v>
      </x:c>
      <x:c r="I10044" s="6">
        <x:v>265.49134263144</x:v>
      </x:c>
      <x:c r="J10044" t="s">
        <x:v>70</x:v>
      </x:c>
      <x:c r="K10044" s="6">
        <x:v>12.0009833167351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9338850</x:v>
      </x:c>
      <x:c r="B10045" s="1">
        <x:v>44184.6523322569</x:v>
      </x:c>
      <x:c r="C10045" s="6">
        <x:v>190.931491805</x:v>
      </x:c>
      <x:c r="D10045" s="13" t="s">
        <x:v>68</x:v>
      </x:c>
      <x:c r="E10045">
        <x:v>8</x:v>
      </x:c>
      <x:c r="F10045" s="14" t="s">
        <x:v>63</x:v>
      </x:c>
      <x:c r="G10045" s="15">
        <x:v>44184.4734748495</x:v>
      </x:c>
      <x:c r="H10045" t="s">
        <x:v>69</x:v>
      </x:c>
      <x:c r="I10045" s="6">
        <x:v>265.412353628062</x:v>
      </x:c>
      <x:c r="J10045" t="s">
        <x:v>70</x:v>
      </x:c>
      <x:c r="K10045" s="6">
        <x:v>12.0077764469847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9338863</x:v>
      </x:c>
      <x:c r="B10046" s="1">
        <x:v>44184.6523440162</x:v>
      </x:c>
      <x:c r="C10046" s="6">
        <x:v>190.94843221</x:v>
      </x:c>
      <x:c r="D10046" s="13" t="s">
        <x:v>68</x:v>
      </x:c>
      <x:c r="E10046">
        <x:v>8</x:v>
      </x:c>
      <x:c r="F10046" s="14" t="s">
        <x:v>63</x:v>
      </x:c>
      <x:c r="G10046" s="15">
        <x:v>44184.4734748495</x:v>
      </x:c>
      <x:c r="H10046" t="s">
        <x:v>69</x:v>
      </x:c>
      <x:c r="I10046" s="6">
        <x:v>265.536765726383</x:v>
      </x:c>
      <x:c r="J10046" t="s">
        <x:v>70</x:v>
      </x:c>
      <x:c r="K10046" s="6">
        <x:v>12.0037065523284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9338870</x:v>
      </x:c>
      <x:c r="B10047" s="1">
        <x:v>44184.6523556713</x:v>
      </x:c>
      <x:c r="C10047" s="6">
        <x:v>190.965237341667</x:v>
      </x:c>
      <x:c r="D10047" s="13" t="s">
        <x:v>68</x:v>
      </x:c>
      <x:c r="E10047">
        <x:v>8</x:v>
      </x:c>
      <x:c r="F10047" s="14" t="s">
        <x:v>63</x:v>
      </x:c>
      <x:c r="G10047" s="15">
        <x:v>44184.4734748495</x:v>
      </x:c>
      <x:c r="H10047" t="s">
        <x:v>69</x:v>
      </x:c>
      <x:c r="I10047" s="6">
        <x:v>265.591466440087</x:v>
      </x:c>
      <x:c r="J10047" t="s">
        <x:v>70</x:v>
      </x:c>
      <x:c r="K10047" s="6">
        <x:v>11.9916465256852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9338881</x:v>
      </x:c>
      <x:c r="B10048" s="1">
        <x:v>44184.6523673264</x:v>
      </x:c>
      <x:c r="C10048" s="6">
        <x:v>190.982034901667</x:v>
      </x:c>
      <x:c r="D10048" s="13" t="s">
        <x:v>68</x:v>
      </x:c>
      <x:c r="E10048">
        <x:v>8</x:v>
      </x:c>
      <x:c r="F10048" s="14" t="s">
        <x:v>63</x:v>
      </x:c>
      <x:c r="G10048" s="15">
        <x:v>44184.4734748495</x:v>
      </x:c>
      <x:c r="H10048" t="s">
        <x:v>69</x:v>
      </x:c>
      <x:c r="I10048" s="6">
        <x:v>265.524861574704</x:v>
      </x:c>
      <x:c r="J10048" t="s">
        <x:v>70</x:v>
      </x:c>
      <x:c r="K10048" s="6">
        <x:v>11.9887437465572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9338889</x:v>
      </x:c>
      <x:c r="B10049" s="1">
        <x:v>44184.6523790509</x:v>
      </x:c>
      <x:c r="C10049" s="6">
        <x:v>190.998912326667</x:v>
      </x:c>
      <x:c r="D10049" s="13" t="s">
        <x:v>68</x:v>
      </x:c>
      <x:c r="E10049">
        <x:v>8</x:v>
      </x:c>
      <x:c r="F10049" s="14" t="s">
        <x:v>63</x:v>
      </x:c>
      <x:c r="G10049" s="15">
        <x:v>44184.4734748495</x:v>
      </x:c>
      <x:c r="H10049" t="s">
        <x:v>69</x:v>
      </x:c>
      <x:c r="I10049" s="6">
        <x:v>265.394988131377</x:v>
      </x:c>
      <x:c r="J10049" t="s">
        <x:v>70</x:v>
      </x:c>
      <x:c r="K10049" s="6">
        <x:v>12.0016716068421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9338891</x:v>
      </x:c>
      <x:c r="B10050" s="1">
        <x:v>44184.652390162</x:v>
      </x:c>
      <x:c r="C10050" s="6">
        <x:v>191.014921361667</x:v>
      </x:c>
      <x:c r="D10050" s="13" t="s">
        <x:v>68</x:v>
      </x:c>
      <x:c r="E10050">
        <x:v>8</x:v>
      </x:c>
      <x:c r="F10050" s="14" t="s">
        <x:v>63</x:v>
      </x:c>
      <x:c r="G10050" s="15">
        <x:v>44184.4734748495</x:v>
      </x:c>
      <x:c r="H10050" t="s">
        <x:v>69</x:v>
      </x:c>
      <x:c r="I10050" s="6">
        <x:v>265.45825450496</x:v>
      </x:c>
      <x:c r="J10050" t="s">
        <x:v>70</x:v>
      </x:c>
      <x:c r="K10050" s="6">
        <x:v>12.0022401944279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9338904</x:v>
      </x:c>
      <x:c r="B10051" s="1">
        <x:v>44184.6524018866</x:v>
      </x:c>
      <x:c r="C10051" s="6">
        <x:v>191.031766368333</x:v>
      </x:c>
      <x:c r="D10051" s="13" t="s">
        <x:v>68</x:v>
      </x:c>
      <x:c r="E10051">
        <x:v>8</x:v>
      </x:c>
      <x:c r="F10051" s="14" t="s">
        <x:v>63</x:v>
      </x:c>
      <x:c r="G10051" s="15">
        <x:v>44184.4734748495</x:v>
      </x:c>
      <x:c r="H10051" t="s">
        <x:v>69</x:v>
      </x:c>
      <x:c r="I10051" s="6">
        <x:v>265.464793108025</x:v>
      </x:c>
      <x:c r="J10051" t="s">
        <x:v>70</x:v>
      </x:c>
      <x:c r="K10051" s="6">
        <x:v>11.9959857362587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9338913</x:v>
      </x:c>
      <x:c r="B10052" s="1">
        <x:v>44184.6524136227</x:v>
      </x:c>
      <x:c r="C10052" s="6">
        <x:v>191.048643128333</x:v>
      </x:c>
      <x:c r="D10052" s="13" t="s">
        <x:v>68</x:v>
      </x:c>
      <x:c r="E10052">
        <x:v>8</x:v>
      </x:c>
      <x:c r="F10052" s="14" t="s">
        <x:v>63</x:v>
      </x:c>
      <x:c r="G10052" s="15">
        <x:v>44184.4734748495</x:v>
      </x:c>
      <x:c r="H10052" t="s">
        <x:v>69</x:v>
      </x:c>
      <x:c r="I10052" s="6">
        <x:v>265.409794701929</x:v>
      </x:c>
      <x:c r="J10052" t="s">
        <x:v>70</x:v>
      </x:c>
      <x:c r="K10052" s="6">
        <x:v>11.997152835228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9338920</x:v>
      </x:c>
      <x:c r="B10053" s="1">
        <x:v>44184.6524253472</x:v>
      </x:c>
      <x:c r="C10053" s="6">
        <x:v>191.065575895</x:v>
      </x:c>
      <x:c r="D10053" s="13" t="s">
        <x:v>68</x:v>
      </x:c>
      <x:c r="E10053">
        <x:v>8</x:v>
      </x:c>
      <x:c r="F10053" s="14" t="s">
        <x:v>63</x:v>
      </x:c>
      <x:c r="G10053" s="15">
        <x:v>44184.4734748495</x:v>
      </x:c>
      <x:c r="H10053" t="s">
        <x:v>69</x:v>
      </x:c>
      <x:c r="I10053" s="6">
        <x:v>265.391100373738</x:v>
      </x:c>
      <x:c r="J10053" t="s">
        <x:v>70</x:v>
      </x:c>
      <x:c r="K10053" s="6">
        <x:v>12.0048736539698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9338928</x:v>
      </x:c>
      <x:c r="B10054" s="1">
        <x:v>44184.6524364583</x:v>
      </x:c>
      <x:c r="C10054" s="6">
        <x:v>191.081567293333</x:v>
      </x:c>
      <x:c r="D10054" s="13" t="s">
        <x:v>68</x:v>
      </x:c>
      <x:c r="E10054">
        <x:v>8</x:v>
      </x:c>
      <x:c r="F10054" s="14" t="s">
        <x:v>63</x:v>
      </x:c>
      <x:c r="G10054" s="15">
        <x:v>44184.4734748495</x:v>
      </x:c>
      <x:c r="H10054" t="s">
        <x:v>69</x:v>
      </x:c>
      <x:c r="I10054" s="6">
        <x:v>265.601480129047</x:v>
      </x:c>
      <x:c r="J10054" t="s">
        <x:v>70</x:v>
      </x:c>
      <x:c r="K10054" s="6">
        <x:v>12.0013723502566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9338936</x:v>
      </x:c>
      <x:c r="B10055" s="1">
        <x:v>44184.6524481829</x:v>
      </x:c>
      <x:c r="C10055" s="6">
        <x:v>191.098434585</x:v>
      </x:c>
      <x:c r="D10055" s="13" t="s">
        <x:v>68</x:v>
      </x:c>
      <x:c r="E10055">
        <x:v>8</x:v>
      </x:c>
      <x:c r="F10055" s="14" t="s">
        <x:v>63</x:v>
      </x:c>
      <x:c r="G10055" s="15">
        <x:v>44184.4734748495</x:v>
      </x:c>
      <x:c r="H10055" t="s">
        <x:v>69</x:v>
      </x:c>
      <x:c r="I10055" s="6">
        <x:v>265.702559097</x:v>
      </x:c>
      <x:c r="J10055" t="s">
        <x:v>70</x:v>
      </x:c>
      <x:c r="K10055" s="6">
        <x:v>11.9891926297637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9338945</x:v>
      </x:c>
      <x:c r="B10056" s="1">
        <x:v>44184.6524598727</x:v>
      </x:c>
      <x:c r="C10056" s="6">
        <x:v>191.115298331667</x:v>
      </x:c>
      <x:c r="D10056" s="13" t="s">
        <x:v>68</x:v>
      </x:c>
      <x:c r="E10056">
        <x:v>8</x:v>
      </x:c>
      <x:c r="F10056" s="14" t="s">
        <x:v>63</x:v>
      </x:c>
      <x:c r="G10056" s="15">
        <x:v>44184.4734748495</x:v>
      </x:c>
      <x:c r="H10056" t="s">
        <x:v>69</x:v>
      </x:c>
      <x:c r="I10056" s="6">
        <x:v>265.622587028346</x:v>
      </x:c>
      <x:c r="J10056" t="s">
        <x:v>70</x:v>
      </x:c>
      <x:c r="K10056" s="6">
        <x:v>11.9906290564277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9338953</x:v>
      </x:c>
      <x:c r="B10057" s="1">
        <x:v>44184.6524716088</x:v>
      </x:c>
      <x:c r="C10057" s="6">
        <x:v>191.13214823</x:v>
      </x:c>
      <x:c r="D10057" s="13" t="s">
        <x:v>68</x:v>
      </x:c>
      <x:c r="E10057">
        <x:v>8</x:v>
      </x:c>
      <x:c r="F10057" s="14" t="s">
        <x:v>63</x:v>
      </x:c>
      <x:c r="G10057" s="15">
        <x:v>44184.4734748495</x:v>
      </x:c>
      <x:c r="H10057" t="s">
        <x:v>69</x:v>
      </x:c>
      <x:c r="I10057" s="6">
        <x:v>265.666548972495</x:v>
      </x:c>
      <x:c r="J10057" t="s">
        <x:v>70</x:v>
      </x:c>
      <x:c r="K10057" s="6">
        <x:v>11.9853322361359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9338959</x:v>
      </x:c>
      <x:c r="B10058" s="1">
        <x:v>44184.6524827199</x:v>
      </x:c>
      <x:c r="C10058" s="6">
        <x:v>191.148165838333</x:v>
      </x:c>
      <x:c r="D10058" s="13" t="s">
        <x:v>68</x:v>
      </x:c>
      <x:c r="E10058">
        <x:v>8</x:v>
      </x:c>
      <x:c r="F10058" s="14" t="s">
        <x:v>63</x:v>
      </x:c>
      <x:c r="G10058" s="15">
        <x:v>44184.4734748495</x:v>
      </x:c>
      <x:c r="H10058" t="s">
        <x:v>69</x:v>
      </x:c>
      <x:c r="I10058" s="6">
        <x:v>265.581625148595</x:v>
      </x:c>
      <x:c r="J10058" t="s">
        <x:v>70</x:v>
      </x:c>
      <x:c r="K10058" s="6">
        <x:v>11.9873671717614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9338969</x:v>
      </x:c>
      <x:c r="B10059" s="1">
        <x:v>44184.6524944792</x:v>
      </x:c>
      <x:c r="C10059" s="6">
        <x:v>191.165112978333</x:v>
      </x:c>
      <x:c r="D10059" s="13" t="s">
        <x:v>68</x:v>
      </x:c>
      <x:c r="E10059">
        <x:v>8</x:v>
      </x:c>
      <x:c r="F10059" s="14" t="s">
        <x:v>63</x:v>
      </x:c>
      <x:c r="G10059" s="15">
        <x:v>44184.4734748495</x:v>
      </x:c>
      <x:c r="H10059" t="s">
        <x:v>69</x:v>
      </x:c>
      <x:c r="I10059" s="6">
        <x:v>265.644535681892</x:v>
      </x:c>
      <x:c r="J10059" t="s">
        <x:v>70</x:v>
      </x:c>
      <x:c r="K10059" s="6">
        <x:v>11.9825192389121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9338974</x:v>
      </x:c>
      <x:c r="B10060" s="1">
        <x:v>44184.652506169</x:v>
      </x:c>
      <x:c r="C10060" s="6">
        <x:v>191.181968995</x:v>
      </x:c>
      <x:c r="D10060" s="13" t="s">
        <x:v>68</x:v>
      </x:c>
      <x:c r="E10060">
        <x:v>8</x:v>
      </x:c>
      <x:c r="F10060" s="14" t="s">
        <x:v>63</x:v>
      </x:c>
      <x:c r="G10060" s="15">
        <x:v>44184.4734748495</x:v>
      </x:c>
      <x:c r="H10060" t="s">
        <x:v>69</x:v>
      </x:c>
      <x:c r="I10060" s="6">
        <x:v>265.431218108128</x:v>
      </x:c>
      <x:c r="J10060" t="s">
        <x:v>70</x:v>
      </x:c>
      <x:c r="K10060" s="6">
        <x:v>12.013701743575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9338985</x:v>
      </x:c>
      <x:c r="B10061" s="1">
        <x:v>44184.6525179051</x:v>
      </x:c>
      <x:c r="C10061" s="6">
        <x:v>191.198865421667</x:v>
      </x:c>
      <x:c r="D10061" s="13" t="s">
        <x:v>68</x:v>
      </x:c>
      <x:c r="E10061">
        <x:v>8</x:v>
      </x:c>
      <x:c r="F10061" s="14" t="s">
        <x:v>63</x:v>
      </x:c>
      <x:c r="G10061" s="15">
        <x:v>44184.4734748495</x:v>
      </x:c>
      <x:c r="H10061" t="s">
        <x:v>69</x:v>
      </x:c>
      <x:c r="I10061" s="6">
        <x:v>265.567717120933</x:v>
      </x:c>
      <x:c r="J10061" t="s">
        <x:v>70</x:v>
      </x:c>
      <x:c r="K10061" s="6">
        <x:v>12.0054422420958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9338992</x:v>
      </x:c>
      <x:c r="B10062" s="1">
        <x:v>44184.6525290856</x:v>
      </x:c>
      <x:c r="C10062" s="6">
        <x:v>191.214964456667</x:v>
      </x:c>
      <x:c r="D10062" s="13" t="s">
        <x:v>68</x:v>
      </x:c>
      <x:c r="E10062">
        <x:v>8</x:v>
      </x:c>
      <x:c r="F10062" s="14" t="s">
        <x:v>63</x:v>
      </x:c>
      <x:c r="G10062" s="15">
        <x:v>44184.4734748495</x:v>
      </x:c>
      <x:c r="H10062" t="s">
        <x:v>69</x:v>
      </x:c>
      <x:c r="I10062" s="6">
        <x:v>265.274124998389</x:v>
      </x:c>
      <x:c r="J10062" t="s">
        <x:v>70</x:v>
      </x:c>
      <x:c r="K10062" s="6">
        <x:v>12.0135221889805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9339001</x:v>
      </x:c>
      <x:c r="B10063" s="1">
        <x:v>44184.6525410069</x:v>
      </x:c>
      <x:c r="C10063" s="6">
        <x:v>191.23211061</x:v>
      </x:c>
      <x:c r="D10063" s="13" t="s">
        <x:v>68</x:v>
      </x:c>
      <x:c r="E10063">
        <x:v>8</x:v>
      </x:c>
      <x:c r="F10063" s="14" t="s">
        <x:v>63</x:v>
      </x:c>
      <x:c r="G10063" s="15">
        <x:v>44184.4734748495</x:v>
      </x:c>
      <x:c r="H10063" t="s">
        <x:v>69</x:v>
      </x:c>
      <x:c r="I10063" s="6">
        <x:v>265.589974546834</x:v>
      </x:c>
      <x:c r="J10063" t="s">
        <x:v>70</x:v>
      </x:c>
      <x:c r="K10063" s="6">
        <x:v>12.0000256959502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9339007</x:v>
      </x:c>
      <x:c r="B10064" s="1">
        <x:v>44184.6525521643</x:v>
      </x:c>
      <x:c r="C10064" s="6">
        <x:v>191.248151095</x:v>
      </x:c>
      <x:c r="D10064" s="13" t="s">
        <x:v>68</x:v>
      </x:c>
      <x:c r="E10064">
        <x:v>8</x:v>
      </x:c>
      <x:c r="F10064" s="14" t="s">
        <x:v>63</x:v>
      </x:c>
      <x:c r="G10064" s="15">
        <x:v>44184.4734748495</x:v>
      </x:c>
      <x:c r="H10064" t="s">
        <x:v>69</x:v>
      </x:c>
      <x:c r="I10064" s="6">
        <x:v>265.346546293631</x:v>
      </x:c>
      <x:c r="J10064" t="s">
        <x:v>70</x:v>
      </x:c>
      <x:c r="K10064" s="6">
        <x:v>11.9965842484999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9339015</x:v>
      </x:c>
      <x:c r="B10065" s="1">
        <x:v>44184.6525638889</x:v>
      </x:c>
      <x:c r="C10065" s="6">
        <x:v>191.265047416667</x:v>
      </x:c>
      <x:c r="D10065" s="13" t="s">
        <x:v>68</x:v>
      </x:c>
      <x:c r="E10065">
        <x:v>8</x:v>
      </x:c>
      <x:c r="F10065" s="14" t="s">
        <x:v>63</x:v>
      </x:c>
      <x:c r="G10065" s="15">
        <x:v>44184.4734748495</x:v>
      </x:c>
      <x:c r="H10065" t="s">
        <x:v>69</x:v>
      </x:c>
      <x:c r="I10065" s="6">
        <x:v>265.545205896468</x:v>
      </x:c>
      <x:c r="J10065" t="s">
        <x:v>70</x:v>
      </x:c>
      <x:c r="K10065" s="6">
        <x:v>11.9944894561199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9339025</x:v>
      </x:c>
      <x:c r="B10066" s="1">
        <x:v>44184.6525755787</x:v>
      </x:c>
      <x:c r="C10066" s="6">
        <x:v>191.28190102</x:v>
      </x:c>
      <x:c r="D10066" s="13" t="s">
        <x:v>68</x:v>
      </x:c>
      <x:c r="E10066">
        <x:v>8</x:v>
      </x:c>
      <x:c r="F10066" s="14" t="s">
        <x:v>63</x:v>
      </x:c>
      <x:c r="G10066" s="15">
        <x:v>44184.4734748495</x:v>
      </x:c>
      <x:c r="H10066" t="s">
        <x:v>69</x:v>
      </x:c>
      <x:c r="I10066" s="6">
        <x:v>265.487130252112</x:v>
      </x:c>
      <x:c r="J10066" t="s">
        <x:v>70</x:v>
      </x:c>
      <x:c r="K10066" s="6">
        <x:v>12.009691693228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9339027</x:v>
      </x:c>
      <x:c r="B10067" s="1">
        <x:v>44184.6525872685</x:v>
      </x:c>
      <x:c r="C10067" s="6">
        <x:v>191.29873989</x:v>
      </x:c>
      <x:c r="D10067" s="13" t="s">
        <x:v>68</x:v>
      </x:c>
      <x:c r="E10067">
        <x:v>8</x:v>
      </x:c>
      <x:c r="F10067" s="14" t="s">
        <x:v>63</x:v>
      </x:c>
      <x:c r="G10067" s="15">
        <x:v>44184.4734748495</x:v>
      </x:c>
      <x:c r="H10067" t="s">
        <x:v>69</x:v>
      </x:c>
      <x:c r="I10067" s="6">
        <x:v>265.45056218222</x:v>
      </x:c>
      <x:c r="J10067" t="s">
        <x:v>70</x:v>
      </x:c>
      <x:c r="K10067" s="6">
        <x:v>12.0031678901682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9339035</x:v>
      </x:c>
      <x:c r="B10068" s="1">
        <x:v>44184.6525984144</x:v>
      </x:c>
      <x:c r="C10068" s="6">
        <x:v>191.314759115</x:v>
      </x:c>
      <x:c r="D10068" s="13" t="s">
        <x:v>68</x:v>
      </x:c>
      <x:c r="E10068">
        <x:v>8</x:v>
      </x:c>
      <x:c r="F10068" s="14" t="s">
        <x:v>63</x:v>
      </x:c>
      <x:c r="G10068" s="15">
        <x:v>44184.4734748495</x:v>
      </x:c>
      <x:c r="H10068" t="s">
        <x:v>69</x:v>
      </x:c>
      <x:c r="I10068" s="6">
        <x:v>265.610170172743</x:v>
      </x:c>
      <x:c r="J10068" t="s">
        <x:v>70</x:v>
      </x:c>
      <x:c r="K10068" s="6">
        <x:v>12.0003249524166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9339049</x:v>
      </x:c>
      <x:c r="B10069" s="1">
        <x:v>44184.6526101852</x:v>
      </x:c>
      <x:c r="C10069" s="6">
        <x:v>191.331707838333</x:v>
      </x:c>
      <x:c r="D10069" s="13" t="s">
        <x:v>68</x:v>
      </x:c>
      <x:c r="E10069">
        <x:v>8</x:v>
      </x:c>
      <x:c r="F10069" s="14" t="s">
        <x:v>63</x:v>
      </x:c>
      <x:c r="G10069" s="15">
        <x:v>44184.4734748495</x:v>
      </x:c>
      <x:c r="H10069" t="s">
        <x:v>69</x:v>
      </x:c>
      <x:c r="I10069" s="6">
        <x:v>265.496311773192</x:v>
      </x:c>
      <x:c r="J10069" t="s">
        <x:v>70</x:v>
      </x:c>
      <x:c r="K10069" s="6">
        <x:v>12.0085844413607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9339057</x:v>
      </x:c>
      <x:c r="B10070" s="1">
        <x:v>44184.6526219907</x:v>
      </x:c>
      <x:c r="C10070" s="6">
        <x:v>191.348742821667</x:v>
      </x:c>
      <x:c r="D10070" s="13" t="s">
        <x:v>68</x:v>
      </x:c>
      <x:c r="E10070">
        <x:v>8</x:v>
      </x:c>
      <x:c r="F10070" s="14" t="s">
        <x:v>63</x:v>
      </x:c>
      <x:c r="G10070" s="15">
        <x:v>44184.4734748495</x:v>
      </x:c>
      <x:c r="H10070" t="s">
        <x:v>69</x:v>
      </x:c>
      <x:c r="I10070" s="6">
        <x:v>265.655869214383</x:v>
      </x:c>
      <x:c r="J10070" t="s">
        <x:v>70</x:v>
      </x:c>
      <x:c r="K10070" s="6">
        <x:v>12.0030182618057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9339065</x:v>
      </x:c>
      <x:c r="B10071" s="1">
        <x:v>44184.6526331366</x:v>
      </x:c>
      <x:c r="C10071" s="6">
        <x:v>191.364793976667</x:v>
      </x:c>
      <x:c r="D10071" s="13" t="s">
        <x:v>68</x:v>
      </x:c>
      <x:c r="E10071">
        <x:v>8</x:v>
      </x:c>
      <x:c r="F10071" s="14" t="s">
        <x:v>63</x:v>
      </x:c>
      <x:c r="G10071" s="15">
        <x:v>44184.4734748495</x:v>
      </x:c>
      <x:c r="H10071" t="s">
        <x:v>69</x:v>
      </x:c>
      <x:c r="I10071" s="6">
        <x:v>265.441299016518</x:v>
      </x:c>
      <x:c r="J10071" t="s">
        <x:v>70</x:v>
      </x:c>
      <x:c r="K10071" s="6">
        <x:v>12.0015519042045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9339071</x:v>
      </x:c>
      <x:c r="B10072" s="1">
        <x:v>44184.6526448727</x:v>
      </x:c>
      <x:c r="C10072" s="6">
        <x:v>191.381657126667</x:v>
      </x:c>
      <x:c r="D10072" s="13" t="s">
        <x:v>68</x:v>
      </x:c>
      <x:c r="E10072">
        <x:v>8</x:v>
      </x:c>
      <x:c r="F10072" s="14" t="s">
        <x:v>63</x:v>
      </x:c>
      <x:c r="G10072" s="15">
        <x:v>44184.4734748495</x:v>
      </x:c>
      <x:c r="H10072" t="s">
        <x:v>69</x:v>
      </x:c>
      <x:c r="I10072" s="6">
        <x:v>265.506321389178</x:v>
      </x:c>
      <x:c r="J10072" t="s">
        <x:v>70</x:v>
      </x:c>
      <x:c r="K10072" s="6">
        <x:v>11.9937113907099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9339080</x:v>
      </x:c>
      <x:c r="B10073" s="1">
        <x:v>44184.6526565625</x:v>
      </x:c>
      <x:c r="C10073" s="6">
        <x:v>191.398492735</x:v>
      </x:c>
      <x:c r="D10073" s="13" t="s">
        <x:v>68</x:v>
      </x:c>
      <x:c r="E10073">
        <x:v>8</x:v>
      </x:c>
      <x:c r="F10073" s="14" t="s">
        <x:v>63</x:v>
      </x:c>
      <x:c r="G10073" s="15">
        <x:v>44184.4734748495</x:v>
      </x:c>
      <x:c r="H10073" t="s">
        <x:v>69</x:v>
      </x:c>
      <x:c r="I10073" s="6">
        <x:v>265.592132324732</x:v>
      </x:c>
      <x:c r="J10073" t="s">
        <x:v>70</x:v>
      </x:c>
      <x:c r="K10073" s="6">
        <x:v>11.9888335231935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9339089</x:v>
      </x:c>
      <x:c r="B10074" s="1">
        <x:v>44184.6526682523</x:v>
      </x:c>
      <x:c r="C10074" s="6">
        <x:v>191.415333848333</x:v>
      </x:c>
      <x:c r="D10074" s="13" t="s">
        <x:v>68</x:v>
      </x:c>
      <x:c r="E10074">
        <x:v>8</x:v>
      </x:c>
      <x:c r="F10074" s="14" t="s">
        <x:v>63</x:v>
      </x:c>
      <x:c r="G10074" s="15">
        <x:v>44184.4734748495</x:v>
      </x:c>
      <x:c r="H10074" t="s">
        <x:v>69</x:v>
      </x:c>
      <x:c r="I10074" s="6">
        <x:v>265.416819140258</x:v>
      </x:c>
      <x:c r="J10074" t="s">
        <x:v>70</x:v>
      </x:c>
      <x:c r="K10074" s="6">
        <x:v>12.0072377841743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9339096</x:v>
      </x:c>
      <x:c r="B10075" s="1">
        <x:v>44184.6526799421</x:v>
      </x:c>
      <x:c r="C10075" s="6">
        <x:v>191.432196233333</x:v>
      </x:c>
      <x:c r="D10075" s="13" t="s">
        <x:v>68</x:v>
      </x:c>
      <x:c r="E10075">
        <x:v>8</x:v>
      </x:c>
      <x:c r="F10075" s="14" t="s">
        <x:v>63</x:v>
      </x:c>
      <x:c r="G10075" s="15">
        <x:v>44184.4734748495</x:v>
      </x:c>
      <x:c r="H10075" t="s">
        <x:v>69</x:v>
      </x:c>
      <x:c r="I10075" s="6">
        <x:v>265.397731054699</x:v>
      </x:c>
      <x:c r="J10075" t="s">
        <x:v>70</x:v>
      </x:c>
      <x:c r="K10075" s="6">
        <x:v>12.0177417244936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9339103</x:v>
      </x:c>
      <x:c r="B10076" s="1">
        <x:v>44184.652691088</x:v>
      </x:c>
      <x:c r="C10076" s="6">
        <x:v>191.448211823333</x:v>
      </x:c>
      <x:c r="D10076" s="13" t="s">
        <x:v>68</x:v>
      </x:c>
      <x:c r="E10076">
        <x:v>8</x:v>
      </x:c>
      <x:c r="F10076" s="14" t="s">
        <x:v>63</x:v>
      </x:c>
      <x:c r="G10076" s="15">
        <x:v>44184.4734748495</x:v>
      </x:c>
      <x:c r="H10076" t="s">
        <x:v>69</x:v>
      </x:c>
      <x:c r="I10076" s="6">
        <x:v>265.162330726702</x:v>
      </x:c>
      <x:c r="J10076" t="s">
        <x:v>70</x:v>
      </x:c>
      <x:c r="K10076" s="6">
        <x:v>12.0188190535559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9339110</x:v>
      </x:c>
      <x:c r="B10077" s="1">
        <x:v>44184.6527027778</x:v>
      </x:c>
      <x:c r="C10077" s="6">
        <x:v>191.465073855</x:v>
      </x:c>
      <x:c r="D10077" s="13" t="s">
        <x:v>68</x:v>
      </x:c>
      <x:c r="E10077">
        <x:v>8</x:v>
      </x:c>
      <x:c r="F10077" s="14" t="s">
        <x:v>63</x:v>
      </x:c>
      <x:c r="G10077" s="15">
        <x:v>44184.4734748495</x:v>
      </x:c>
      <x:c r="H10077" t="s">
        <x:v>69</x:v>
      </x:c>
      <x:c r="I10077" s="6">
        <x:v>265.421532857846</x:v>
      </x:c>
      <x:c r="J10077" t="s">
        <x:v>70</x:v>
      </x:c>
      <x:c r="K10077" s="6">
        <x:v>12.0066691957454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9339118</x:v>
      </x:c>
      <x:c r="B10078" s="1">
        <x:v>44184.6527145023</x:v>
      </x:c>
      <x:c r="C10078" s="6">
        <x:v>191.48195267</x:v>
      </x:c>
      <x:c r="D10078" s="13" t="s">
        <x:v>68</x:v>
      </x:c>
      <x:c r="E10078">
        <x:v>8</x:v>
      </x:c>
      <x:c r="F10078" s="14" t="s">
        <x:v>63</x:v>
      </x:c>
      <x:c r="G10078" s="15">
        <x:v>44184.4734748495</x:v>
      </x:c>
      <x:c r="H10078" t="s">
        <x:v>69</x:v>
      </x:c>
      <x:c r="I10078" s="6">
        <x:v>265.345543336784</x:v>
      </x:c>
      <x:c r="J10078" t="s">
        <x:v>70</x:v>
      </x:c>
      <x:c r="K10078" s="6">
        <x:v>12.0049035796583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9339126</x:v>
      </x:c>
      <x:c r="B10079" s="1">
        <x:v>44184.6527262384</x:v>
      </x:c>
      <x:c r="C10079" s="6">
        <x:v>191.49884936</x:v>
      </x:c>
      <x:c r="D10079" s="13" t="s">
        <x:v>68</x:v>
      </x:c>
      <x:c r="E10079">
        <x:v>8</x:v>
      </x:c>
      <x:c r="F10079" s="14" t="s">
        <x:v>63</x:v>
      </x:c>
      <x:c r="G10079" s="15">
        <x:v>44184.4734748495</x:v>
      </x:c>
      <x:c r="H10079" t="s">
        <x:v>69</x:v>
      </x:c>
      <x:c r="I10079" s="6">
        <x:v>265.155564997899</x:v>
      </x:c>
      <x:c r="J10079" t="s">
        <x:v>70</x:v>
      </x:c>
      <x:c r="K10079" s="6">
        <x:v>12.0251034799476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9339134</x:v>
      </x:c>
      <x:c r="B10080" s="1">
        <x:v>44184.6527373495</x:v>
      </x:c>
      <x:c r="C10080" s="6">
        <x:v>191.51481765</x:v>
      </x:c>
      <x:c r="D10080" s="13" t="s">
        <x:v>68</x:v>
      </x:c>
      <x:c r="E10080">
        <x:v>8</x:v>
      </x:c>
      <x:c r="F10080" s="14" t="s">
        <x:v>63</x:v>
      </x:c>
      <x:c r="G10080" s="15">
        <x:v>44184.4734748495</x:v>
      </x:c>
      <x:c r="H10080" t="s">
        <x:v>69</x:v>
      </x:c>
      <x:c r="I10080" s="6">
        <x:v>265.371285199825</x:v>
      </x:c>
      <x:c r="J10080" t="s">
        <x:v>70</x:v>
      </x:c>
      <x:c r="K10080" s="6">
        <x:v>12.0236670385971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9339144</x:v>
      </x:c>
      <x:c r="B10081" s="1">
        <x:v>44184.6527490393</x:v>
      </x:c>
      <x:c r="C10081" s="6">
        <x:v>191.53169505</x:v>
      </x:c>
      <x:c r="D10081" s="13" t="s">
        <x:v>68</x:v>
      </x:c>
      <x:c r="E10081">
        <x:v>8</x:v>
      </x:c>
      <x:c r="F10081" s="14" t="s">
        <x:v>63</x:v>
      </x:c>
      <x:c r="G10081" s="15">
        <x:v>44184.4734748495</x:v>
      </x:c>
      <x:c r="H10081" t="s">
        <x:v>69</x:v>
      </x:c>
      <x:c r="I10081" s="6">
        <x:v>265.366551623706</x:v>
      </x:c>
      <x:c r="J10081" t="s">
        <x:v>70</x:v>
      </x:c>
      <x:c r="K10081" s="6">
        <x:v>12.0160359541824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9339148</x:v>
      </x:c>
      <x:c r="B10082" s="1">
        <x:v>44184.6527607639</x:v>
      </x:c>
      <x:c r="C10082" s="6">
        <x:v>191.548566911667</x:v>
      </x:c>
      <x:c r="D10082" s="13" t="s">
        <x:v>68</x:v>
      </x:c>
      <x:c r="E10082">
        <x:v>8</x:v>
      </x:c>
      <x:c r="F10082" s="14" t="s">
        <x:v>63</x:v>
      </x:c>
      <x:c r="G10082" s="15">
        <x:v>44184.4734748495</x:v>
      </x:c>
      <x:c r="H10082" t="s">
        <x:v>69</x:v>
      </x:c>
      <x:c r="I10082" s="6">
        <x:v>265.392098136747</x:v>
      </x:c>
      <x:c r="J10082" t="s">
        <x:v>70</x:v>
      </x:c>
      <x:c r="K10082" s="6">
        <x:v>12.012953599492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9339160</x:v>
      </x:c>
      <x:c r="B10083" s="1">
        <x:v>44184.6527724537</x:v>
      </x:c>
      <x:c r="C10083" s="6">
        <x:v>191.565405256667</x:v>
      </x:c>
      <x:c r="D10083" s="13" t="s">
        <x:v>68</x:v>
      </x:c>
      <x:c r="E10083">
        <x:v>8</x:v>
      </x:c>
      <x:c r="F10083" s="14" t="s">
        <x:v>63</x:v>
      </x:c>
      <x:c r="G10083" s="15">
        <x:v>44184.4734748495</x:v>
      </x:c>
      <x:c r="H10083" t="s">
        <x:v>69</x:v>
      </x:c>
      <x:c r="I10083" s="6">
        <x:v>265.48034383544</x:v>
      </x:c>
      <x:c r="J10083" t="s">
        <x:v>70</x:v>
      </x:c>
      <x:c r="K10083" s="6">
        <x:v>12.0077764469847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9339169</x:v>
      </x:c>
      <x:c r="B10084" s="1">
        <x:v>44184.6527836458</x:v>
      </x:c>
      <x:c r="C10084" s="6">
        <x:v>191.58150883</x:v>
      </x:c>
      <x:c r="D10084" s="13" t="s">
        <x:v>68</x:v>
      </x:c>
      <x:c r="E10084">
        <x:v>8</x:v>
      </x:c>
      <x:c r="F10084" s="14" t="s">
        <x:v>63</x:v>
      </x:c>
      <x:c r="G10084" s="15">
        <x:v>44184.4734748495</x:v>
      </x:c>
      <x:c r="H10084" t="s">
        <x:v>69</x:v>
      </x:c>
      <x:c r="I10084" s="6">
        <x:v>265.423434426936</x:v>
      </x:c>
      <x:c r="J10084" t="s">
        <x:v>70</x:v>
      </x:c>
      <x:c r="K10084" s="6">
        <x:v>12.0037065523284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9339177</x:v>
      </x:c>
      <x:c r="B10085" s="1">
        <x:v>44184.6527953356</x:v>
      </x:c>
      <x:c r="C10085" s="6">
        <x:v>191.598352738333</x:v>
      </x:c>
      <x:c r="D10085" s="13" t="s">
        <x:v>68</x:v>
      </x:c>
      <x:c r="E10085">
        <x:v>8</x:v>
      </x:c>
      <x:c r="F10085" s="14" t="s">
        <x:v>63</x:v>
      </x:c>
      <x:c r="G10085" s="15">
        <x:v>44184.4734748495</x:v>
      </x:c>
      <x:c r="H10085" t="s">
        <x:v>69</x:v>
      </x:c>
      <x:c r="I10085" s="6">
        <x:v>265.333472841231</x:v>
      </x:c>
      <x:c r="J10085" t="s">
        <x:v>70</x:v>
      </x:c>
      <x:c r="K10085" s="6">
        <x:v>12.0090931786608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9339185</x:v>
      </x:c>
      <x:c r="B10086" s="1">
        <x:v>44184.6528070602</x:v>
      </x:c>
      <x:c r="C10086" s="6">
        <x:v>191.61524172</x:v>
      </x:c>
      <x:c r="D10086" s="13" t="s">
        <x:v>68</x:v>
      </x:c>
      <x:c r="E10086">
        <x:v>8</x:v>
      </x:c>
      <x:c r="F10086" s="14" t="s">
        <x:v>63</x:v>
      </x:c>
      <x:c r="G10086" s="15">
        <x:v>44184.4734748495</x:v>
      </x:c>
      <x:c r="H10086" t="s">
        <x:v>69</x:v>
      </x:c>
      <x:c r="I10086" s="6">
        <x:v>265.37216905239</x:v>
      </x:c>
      <x:c r="J10086" t="s">
        <x:v>70</x:v>
      </x:c>
      <x:c r="K10086" s="6">
        <x:v>12.0126244161479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9339193</x:v>
      </x:c>
      <x:c r="B10087" s="1">
        <x:v>44184.6528188657</x:v>
      </x:c>
      <x:c r="C10087" s="6">
        <x:v>191.632244928333</x:v>
      </x:c>
      <x:c r="D10087" s="13" t="s">
        <x:v>68</x:v>
      </x:c>
      <x:c r="E10087">
        <x:v>8</x:v>
      </x:c>
      <x:c r="F10087" s="14" t="s">
        <x:v>63</x:v>
      </x:c>
      <x:c r="G10087" s="15">
        <x:v>44184.4734748495</x:v>
      </x:c>
      <x:c r="H10087" t="s">
        <x:v>69</x:v>
      </x:c>
      <x:c r="I10087" s="6">
        <x:v>265.540240727111</x:v>
      </x:c>
      <x:c r="J10087" t="s">
        <x:v>70</x:v>
      </x:c>
      <x:c r="K10087" s="6">
        <x:v>12.0032875928632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9339201</x:v>
      </x:c>
      <x:c r="B10088" s="1">
        <x:v>44184.6528300116</x:v>
      </x:c>
      <x:c r="C10088" s="6">
        <x:v>191.648284296667</x:v>
      </x:c>
      <x:c r="D10088" s="13" t="s">
        <x:v>68</x:v>
      </x:c>
      <x:c r="E10088">
        <x:v>8</x:v>
      </x:c>
      <x:c r="F10088" s="14" t="s">
        <x:v>63</x:v>
      </x:c>
      <x:c r="G10088" s="15">
        <x:v>44184.4734748495</x:v>
      </x:c>
      <x:c r="H10088" t="s">
        <x:v>69</x:v>
      </x:c>
      <x:c r="I10088" s="6">
        <x:v>265.501858538236</x:v>
      </x:c>
      <x:c r="J10088" t="s">
        <x:v>70</x:v>
      </x:c>
      <x:c r="K10088" s="6">
        <x:v>12.0106493167586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9339205</x:v>
      </x:c>
      <x:c r="B10089" s="1">
        <x:v>44184.6528418634</x:v>
      </x:c>
      <x:c r="C10089" s="6">
        <x:v>191.665312696667</x:v>
      </x:c>
      <x:c r="D10089" s="13" t="s">
        <x:v>68</x:v>
      </x:c>
      <x:c r="E10089">
        <x:v>8</x:v>
      </x:c>
      <x:c r="F10089" s="14" t="s">
        <x:v>63</x:v>
      </x:c>
      <x:c r="G10089" s="15">
        <x:v>44184.4734748495</x:v>
      </x:c>
      <x:c r="H10089" t="s">
        <x:v>69</x:v>
      </x:c>
      <x:c r="I10089" s="6">
        <x:v>265.445269168484</x:v>
      </x:c>
      <x:c r="J10089" t="s">
        <x:v>70</x:v>
      </x:c>
      <x:c r="K10089" s="6">
        <x:v>12.0010730936979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9339213</x:v>
      </x:c>
      <x:c r="B10090" s="1">
        <x:v>44184.652853044</x:v>
      </x:c>
      <x:c r="C10090" s="6">
        <x:v>191.681444965</x:v>
      </x:c>
      <x:c r="D10090" s="13" t="s">
        <x:v>68</x:v>
      </x:c>
      <x:c r="E10090">
        <x:v>8</x:v>
      </x:c>
      <x:c r="F10090" s="14" t="s">
        <x:v>63</x:v>
      </x:c>
      <x:c r="G10090" s="15">
        <x:v>44184.4734748495</x:v>
      </x:c>
      <x:c r="H10090" t="s">
        <x:v>69</x:v>
      </x:c>
      <x:c r="I10090" s="6">
        <x:v>265.375060153799</x:v>
      </x:c>
      <x:c r="J10090" t="s">
        <x:v>70</x:v>
      </x:c>
      <x:c r="K10090" s="6">
        <x:v>12.0095420645762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9339225</x:v>
      </x:c>
      <x:c r="B10091" s="1">
        <x:v>44184.6528647338</x:v>
      </x:c>
      <x:c r="C10091" s="6">
        <x:v>191.698299523333</x:v>
      </x:c>
      <x:c r="D10091" s="13" t="s">
        <x:v>68</x:v>
      </x:c>
      <x:c r="E10091">
        <x:v>8</x:v>
      </x:c>
      <x:c r="F10091" s="14" t="s">
        <x:v>63</x:v>
      </x:c>
      <x:c r="G10091" s="15">
        <x:v>44184.4734748495</x:v>
      </x:c>
      <x:c r="H10091" t="s">
        <x:v>69</x:v>
      </x:c>
      <x:c r="I10091" s="6">
        <x:v>265.704136892592</x:v>
      </x:c>
      <x:c r="J10091" t="s">
        <x:v>70</x:v>
      </x:c>
      <x:c r="K10091" s="6">
        <x:v>11.9999359190156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9339233</x:v>
      </x:c>
      <x:c r="B10092" s="1">
        <x:v>44184.6528764699</x:v>
      </x:c>
      <x:c r="C10092" s="6">
        <x:v>191.715168126667</x:v>
      </x:c>
      <x:c r="D10092" s="13" t="s">
        <x:v>68</x:v>
      </x:c>
      <x:c r="E10092">
        <x:v>8</x:v>
      </x:c>
      <x:c r="F10092" s="14" t="s">
        <x:v>63</x:v>
      </x:c>
      <x:c r="G10092" s="15">
        <x:v>44184.4734748495</x:v>
      </x:c>
      <x:c r="H10092" t="s">
        <x:v>69</x:v>
      </x:c>
      <x:c r="I10092" s="6">
        <x:v>265.425419292914</x:v>
      </x:c>
      <x:c r="J10092" t="s">
        <x:v>70</x:v>
      </x:c>
      <x:c r="K10092" s="6">
        <x:v>12.003467146913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9339235</x:v>
      </x:c>
      <x:c r="B10093" s="1">
        <x:v>44184.6528878125</x:v>
      </x:c>
      <x:c r="C10093" s="6">
        <x:v>191.731515868333</x:v>
      </x:c>
      <x:c r="D10093" s="13" t="s">
        <x:v>68</x:v>
      </x:c>
      <x:c r="E10093">
        <x:v>8</x:v>
      </x:c>
      <x:c r="F10093" s="14" t="s">
        <x:v>63</x:v>
      </x:c>
      <x:c r="G10093" s="15">
        <x:v>44184.4734748495</x:v>
      </x:c>
      <x:c r="H10093" t="s">
        <x:v>69</x:v>
      </x:c>
      <x:c r="I10093" s="6">
        <x:v>265.567645243015</x:v>
      </x:c>
      <x:c r="J10093" t="s">
        <x:v>70</x:v>
      </x:c>
      <x:c r="K10093" s="6">
        <x:v>12.0109186484251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9339248</x:v>
      </x:c>
      <x:c r="B10094" s="1">
        <x:v>44184.6528995023</x:v>
      </x:c>
      <x:c r="C10094" s="6">
        <x:v>191.748348106667</x:v>
      </x:c>
      <x:c r="D10094" s="13" t="s">
        <x:v>68</x:v>
      </x:c>
      <x:c r="E10094">
        <x:v>8</x:v>
      </x:c>
      <x:c r="F10094" s="14" t="s">
        <x:v>63</x:v>
      </x:c>
      <x:c r="G10094" s="15">
        <x:v>44184.4734748495</x:v>
      </x:c>
      <x:c r="H10094" t="s">
        <x:v>69</x:v>
      </x:c>
      <x:c r="I10094" s="6">
        <x:v>265.388787500384</x:v>
      </x:c>
      <x:c r="J10094" t="s">
        <x:v>70</x:v>
      </x:c>
      <x:c r="K10094" s="6">
        <x:v>12.0106193910187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9339257</x:v>
      </x:c>
      <x:c r="B10095" s="1">
        <x:v>44184.6529112268</x:v>
      </x:c>
      <x:c r="C10095" s="6">
        <x:v>191.765231806667</x:v>
      </x:c>
      <x:c r="D10095" s="13" t="s">
        <x:v>68</x:v>
      </x:c>
      <x:c r="E10095">
        <x:v>8</x:v>
      </x:c>
      <x:c r="F10095" s="14" t="s">
        <x:v>63</x:v>
      </x:c>
      <x:c r="G10095" s="15">
        <x:v>44184.4734748495</x:v>
      </x:c>
      <x:c r="H10095" t="s">
        <x:v>69</x:v>
      </x:c>
      <x:c r="I10095" s="6">
        <x:v>265.502691692999</x:v>
      </x:c>
      <x:c r="J10095" t="s">
        <x:v>70</x:v>
      </x:c>
      <x:c r="K10095" s="6">
        <x:v>12.0132827828684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9339265</x:v>
      </x:c>
      <x:c r="B10096" s="1">
        <x:v>44184.6529229167</x:v>
      </x:c>
      <x:c r="C10096" s="6">
        <x:v>191.782085075</x:v>
      </x:c>
      <x:c r="D10096" s="13" t="s">
        <x:v>68</x:v>
      </x:c>
      <x:c r="E10096">
        <x:v>8</x:v>
      </x:c>
      <x:c r="F10096" s="14" t="s">
        <x:v>63</x:v>
      </x:c>
      <x:c r="G10096" s="15">
        <x:v>44184.4734748495</x:v>
      </x:c>
      <x:c r="H10096" t="s">
        <x:v>69</x:v>
      </x:c>
      <x:c r="I10096" s="6">
        <x:v>265.520795883851</x:v>
      </x:c>
      <x:c r="J10096" t="s">
        <x:v>70</x:v>
      </x:c>
      <x:c r="K10096" s="6">
        <x:v>12.0028985591207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9339270</x:v>
      </x:c>
      <x:c r="B10097" s="1">
        <x:v>44184.6529340278</x:v>
      </x:c>
      <x:c r="C10097" s="6">
        <x:v>191.798085606667</x:v>
      </x:c>
      <x:c r="D10097" s="13" t="s">
        <x:v>68</x:v>
      </x:c>
      <x:c r="E10097">
        <x:v>8</x:v>
      </x:c>
      <x:c r="F10097" s="14" t="s">
        <x:v>63</x:v>
      </x:c>
      <x:c r="G10097" s="15">
        <x:v>44184.4734748495</x:v>
      </x:c>
      <x:c r="H10097" t="s">
        <x:v>69</x:v>
      </x:c>
      <x:c r="I10097" s="6">
        <x:v>265.752245334302</x:v>
      </x:c>
      <x:c r="J10097" t="s">
        <x:v>70</x:v>
      </x:c>
      <x:c r="K10097" s="6">
        <x:v>11.9914071211265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9339281</x:v>
      </x:c>
      <x:c r="B10098" s="1">
        <x:v>44184.6529458333</x:v>
      </x:c>
      <x:c r="C10098" s="6">
        <x:v>191.815063565</x:v>
      </x:c>
      <x:c r="D10098" s="13" t="s">
        <x:v>68</x:v>
      </x:c>
      <x:c r="E10098">
        <x:v>8</x:v>
      </x:c>
      <x:c r="F10098" s="14" t="s">
        <x:v>63</x:v>
      </x:c>
      <x:c r="G10098" s="15">
        <x:v>44184.4734748495</x:v>
      </x:c>
      <x:c r="H10098" t="s">
        <x:v>69</x:v>
      </x:c>
      <x:c r="I10098" s="6">
        <x:v>265.631607896572</x:v>
      </x:c>
      <x:c r="J10098" t="s">
        <x:v>70</x:v>
      </x:c>
      <x:c r="K10098" s="6">
        <x:v>11.9922749627326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9339289</x:v>
      </x:c>
      <x:c r="B10099" s="1">
        <x:v>44184.6529575231</x:v>
      </x:c>
      <x:c r="C10099" s="6">
        <x:v>191.831905295</x:v>
      </x:c>
      <x:c r="D10099" s="13" t="s">
        <x:v>68</x:v>
      </x:c>
      <x:c r="E10099">
        <x:v>8</x:v>
      </x:c>
      <x:c r="F10099" s="14" t="s">
        <x:v>63</x:v>
      </x:c>
      <x:c r="G10099" s="15">
        <x:v>44184.4734748495</x:v>
      </x:c>
      <x:c r="H10099" t="s">
        <x:v>69</x:v>
      </x:c>
      <x:c r="I10099" s="6">
        <x:v>265.428812159813</x:v>
      </x:c>
      <x:c r="J10099" t="s">
        <x:v>70</x:v>
      </x:c>
      <x:c r="K10099" s="6">
        <x:v>12.008524589919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9339290</x:v>
      </x:c>
      <x:c r="B10100" s="1">
        <x:v>44184.6529687847</x:v>
      </x:c>
      <x:c r="C10100" s="6">
        <x:v>191.848113226667</x:v>
      </x:c>
      <x:c r="D10100" s="13" t="s">
        <x:v>68</x:v>
      </x:c>
      <x:c r="E10100">
        <x:v>8</x:v>
      </x:c>
      <x:c r="F10100" s="14" t="s">
        <x:v>63</x:v>
      </x:c>
      <x:c r="G10100" s="15">
        <x:v>44184.4734748495</x:v>
      </x:c>
      <x:c r="H10100" t="s">
        <x:v>69</x:v>
      </x:c>
      <x:c r="I10100" s="6">
        <x:v>265.482528595271</x:v>
      </x:c>
      <x:c r="J10100" t="s">
        <x:v>70</x:v>
      </x:c>
      <x:c r="K10100" s="6">
        <x:v>12.0211831935385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9339305</x:v>
      </x:c>
      <x:c r="B10101" s="1">
        <x:v>44184.6529805556</x:v>
      </x:c>
      <x:c r="C10101" s="6">
        <x:v>191.865064536667</x:v>
      </x:c>
      <x:c r="D10101" s="13" t="s">
        <x:v>68</x:v>
      </x:c>
      <x:c r="E10101">
        <x:v>8</x:v>
      </x:c>
      <x:c r="F10101" s="14" t="s">
        <x:v>63</x:v>
      </x:c>
      <x:c r="G10101" s="15">
        <x:v>44184.4734748495</x:v>
      </x:c>
      <x:c r="H10101" t="s">
        <x:v>69</x:v>
      </x:c>
      <x:c r="I10101" s="6">
        <x:v>265.466218342992</x:v>
      </x:c>
      <x:c r="J10101" t="s">
        <x:v>70</x:v>
      </x:c>
      <x:c r="K10101" s="6">
        <x:v>12.0176818728892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9339313</x:v>
      </x:c>
      <x:c r="B10102" s="1">
        <x:v>44184.6529923264</x:v>
      </x:c>
      <x:c r="C10102" s="6">
        <x:v>191.882030381667</x:v>
      </x:c>
      <x:c r="D10102" s="13" t="s">
        <x:v>68</x:v>
      </x:c>
      <x:c r="E10102">
        <x:v>8</x:v>
      </x:c>
      <x:c r="F10102" s="14" t="s">
        <x:v>63</x:v>
      </x:c>
      <x:c r="G10102" s="15">
        <x:v>44184.4734748495</x:v>
      </x:c>
      <x:c r="H10102" t="s">
        <x:v>69</x:v>
      </x:c>
      <x:c r="I10102" s="6">
        <x:v>265.468759652972</x:v>
      </x:c>
      <x:c r="J10102" t="s">
        <x:v>70</x:v>
      </x:c>
      <x:c r="K10102" s="6">
        <x:v>12.0037065523284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9339314</x:v>
      </x:c>
      <x:c r="B10103" s="1">
        <x:v>44184.6530085301</x:v>
      </x:c>
      <x:c r="C10103" s="6">
        <x:v>191.905331715</x:v>
      </x:c>
      <x:c r="D10103" s="13" t="s">
        <x:v>68</x:v>
      </x:c>
      <x:c r="E10103">
        <x:v>8</x:v>
      </x:c>
      <x:c r="F10103" s="14" t="s">
        <x:v>63</x:v>
      </x:c>
      <x:c r="G10103" s="15">
        <x:v>44184.4734748495</x:v>
      </x:c>
      <x:c r="H10103" t="s">
        <x:v>69</x:v>
      </x:c>
      <x:c r="I10103" s="6">
        <x:v>265.517072919239</x:v>
      </x:c>
      <x:c r="J10103" t="s">
        <x:v>70</x:v>
      </x:c>
      <x:c r="K10103" s="6">
        <x:v>12.0033474442116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9339325</x:v>
      </x:c>
      <x:c r="B10104" s="1">
        <x:v>44184.6530153588</x:v>
      </x:c>
      <x:c r="C10104" s="6">
        <x:v>191.91516316</x:v>
      </x:c>
      <x:c r="D10104" s="13" t="s">
        <x:v>68</x:v>
      </x:c>
      <x:c r="E10104">
        <x:v>8</x:v>
      </x:c>
      <x:c r="F10104" s="14" t="s">
        <x:v>63</x:v>
      </x:c>
      <x:c r="G10104" s="15">
        <x:v>44184.4734748495</x:v>
      </x:c>
      <x:c r="H10104" t="s">
        <x:v>69</x:v>
      </x:c>
      <x:c r="I10104" s="6">
        <x:v>265.696102397699</x:v>
      </x:c>
      <x:c r="J10104" t="s">
        <x:v>70</x:v>
      </x:c>
      <x:c r="K10104" s="6">
        <x:v>11.9981703064536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9339337</x:v>
      </x:c>
      <x:c r="B10105" s="1">
        <x:v>44184.6530271181</x:v>
      </x:c>
      <x:c r="C10105" s="6">
        <x:v>191.932088831667</x:v>
      </x:c>
      <x:c r="D10105" s="13" t="s">
        <x:v>68</x:v>
      </x:c>
      <x:c r="E10105">
        <x:v>8</x:v>
      </x:c>
      <x:c r="F10105" s="14" t="s">
        <x:v>63</x:v>
      </x:c>
      <x:c r="G10105" s="15">
        <x:v>44184.4734748495</x:v>
      </x:c>
      <x:c r="H10105" t="s">
        <x:v>69</x:v>
      </x:c>
      <x:c r="I10105" s="6">
        <x:v>265.564241880009</x:v>
      </x:c>
      <x:c r="J10105" t="s">
        <x:v>70</x:v>
      </x:c>
      <x:c r="K10105" s="6">
        <x:v>12.0058612018283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9339345</x:v>
      </x:c>
      <x:c r="B10106" s="1">
        <x:v>44184.6530382292</x:v>
      </x:c>
      <x:c r="C10106" s="6">
        <x:v>191.948119573333</x:v>
      </x:c>
      <x:c r="D10106" s="13" t="s">
        <x:v>68</x:v>
      </x:c>
      <x:c r="E10106">
        <x:v>8</x:v>
      </x:c>
      <x:c r="F10106" s="14" t="s">
        <x:v>63</x:v>
      </x:c>
      <x:c r="G10106" s="15">
        <x:v>44184.4734748495</x:v>
      </x:c>
      <x:c r="H10106" t="s">
        <x:v>69</x:v>
      </x:c>
      <x:c r="I10106" s="6">
        <x:v>265.529731316118</x:v>
      </x:c>
      <x:c r="J10106" t="s">
        <x:v>70</x:v>
      </x:c>
      <x:c r="K10106" s="6">
        <x:v>12.0018212351451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9339353</x:v>
      </x:c>
      <x:c r="B10107" s="1">
        <x:v>44184.6530499653</x:v>
      </x:c>
      <x:c r="C10107" s="6">
        <x:v>191.965017476667</x:v>
      </x:c>
      <x:c r="D10107" s="13" t="s">
        <x:v>68</x:v>
      </x:c>
      <x:c r="E10107">
        <x:v>8</x:v>
      </x:c>
      <x:c r="F10107" s="14" t="s">
        <x:v>63</x:v>
      </x:c>
      <x:c r="G10107" s="15">
        <x:v>44184.4734748495</x:v>
      </x:c>
      <x:c r="H10107" t="s">
        <x:v>69</x:v>
      </x:c>
      <x:c r="I10107" s="6">
        <x:v>265.498793346544</x:v>
      </x:c>
      <x:c r="J10107" t="s">
        <x:v>70</x:v>
      </x:c>
      <x:c r="K10107" s="6">
        <x:v>12.0082851841617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9339361</x:v>
      </x:c>
      <x:c r="B10108" s="1">
        <x:v>44184.6530616898</x:v>
      </x:c>
      <x:c r="C10108" s="6">
        <x:v>191.981892596667</x:v>
      </x:c>
      <x:c r="D10108" s="13" t="s">
        <x:v>68</x:v>
      </x:c>
      <x:c r="E10108">
        <x:v>8</x:v>
      </x:c>
      <x:c r="F10108" s="14" t="s">
        <x:v>63</x:v>
      </x:c>
      <x:c r="G10108" s="15">
        <x:v>44184.4734748495</x:v>
      </x:c>
      <x:c r="H10108" t="s">
        <x:v>69</x:v>
      </x:c>
      <x:c r="I10108" s="6">
        <x:v>265.519719525079</x:v>
      </x:c>
      <x:c r="J10108" t="s">
        <x:v>70</x:v>
      </x:c>
      <x:c r="K10108" s="6">
        <x:v>12.0002950267685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9339369</x:v>
      </x:c>
      <x:c r="B10109" s="1">
        <x:v>44184.6530734144</x:v>
      </x:c>
      <x:c r="C10109" s="6">
        <x:v>191.99875696</x:v>
      </x:c>
      <x:c r="D10109" s="13" t="s">
        <x:v>68</x:v>
      </x:c>
      <x:c r="E10109">
        <x:v>8</x:v>
      </x:c>
      <x:c r="F10109" s="14" t="s">
        <x:v>63</x:v>
      </x:c>
      <x:c r="G10109" s="15">
        <x:v>44184.4734748495</x:v>
      </x:c>
      <x:c r="H10109" t="s">
        <x:v>69</x:v>
      </x:c>
      <x:c r="I10109" s="6">
        <x:v>265.448080858602</x:v>
      </x:c>
      <x:c r="J10109" t="s">
        <x:v>70</x:v>
      </x:c>
      <x:c r="K10109" s="6">
        <x:v>12.003467146913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9339373</x:v>
      </x:c>
      <x:c r="B10110" s="1">
        <x:v>44184.6530845255</x:v>
      </x:c>
      <x:c r="C10110" s="6">
        <x:v>192.014800935</x:v>
      </x:c>
      <x:c r="D10110" s="13" t="s">
        <x:v>68</x:v>
      </x:c>
      <x:c r="E10110">
        <x:v>8</x:v>
      </x:c>
      <x:c r="F10110" s="14" t="s">
        <x:v>63</x:v>
      </x:c>
      <x:c r="G10110" s="15">
        <x:v>44184.4734748495</x:v>
      </x:c>
      <x:c r="H10110" t="s">
        <x:v>69</x:v>
      </x:c>
      <x:c r="I10110" s="6">
        <x:v>265.485469934615</x:v>
      </x:c>
      <x:c r="J10110" t="s">
        <x:v>70</x:v>
      </x:c>
      <x:c r="K10110" s="6">
        <x:v>12.0044247686751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9339385</x:v>
      </x:c>
      <x:c r="B10111" s="1">
        <x:v>44184.6530962963</x:v>
      </x:c>
      <x:c r="C10111" s="6">
        <x:v>192.031721123333</x:v>
      </x:c>
      <x:c r="D10111" s="13" t="s">
        <x:v>68</x:v>
      </x:c>
      <x:c r="E10111">
        <x:v>8</x:v>
      </x:c>
      <x:c r="F10111" s="14" t="s">
        <x:v>63</x:v>
      </x:c>
      <x:c r="G10111" s="15">
        <x:v>44184.4734748495</x:v>
      </x:c>
      <x:c r="H10111" t="s">
        <x:v>69</x:v>
      </x:c>
      <x:c r="I10111" s="6">
        <x:v>265.594443560842</x:v>
      </x:c>
      <x:c r="J10111" t="s">
        <x:v>70</x:v>
      </x:c>
      <x:c r="K10111" s="6">
        <x:v>11.9994870343785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9339393</x:v>
      </x:c>
      <x:c r="B10112" s="1">
        <x:v>44184.6531079861</x:v>
      </x:c>
      <x:c r="C10112" s="6">
        <x:v>192.048587173333</x:v>
      </x:c>
      <x:c r="D10112" s="13" t="s">
        <x:v>68</x:v>
      </x:c>
      <x:c r="E10112">
        <x:v>8</x:v>
      </x:c>
      <x:c r="F10112" s="14" t="s">
        <x:v>63</x:v>
      </x:c>
      <x:c r="G10112" s="15">
        <x:v>44184.4734748495</x:v>
      </x:c>
      <x:c r="H10112" t="s">
        <x:v>69</x:v>
      </x:c>
      <x:c r="I10112" s="6">
        <x:v>265.547935612598</x:v>
      </x:c>
      <x:c r="J10112" t="s">
        <x:v>70</x:v>
      </x:c>
      <x:c r="K10112" s="6">
        <x:v>12.0023598970893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9339400</x:v>
      </x:c>
      <x:c r="B10113" s="1">
        <x:v>44184.6531196759</x:v>
      </x:c>
      <x:c r="C10113" s="6">
        <x:v>192.065416276667</x:v>
      </x:c>
      <x:c r="D10113" s="13" t="s">
        <x:v>68</x:v>
      </x:c>
      <x:c r="E10113">
        <x:v>8</x:v>
      </x:c>
      <x:c r="F10113" s="14" t="s">
        <x:v>63</x:v>
      </x:c>
      <x:c r="G10113" s="15">
        <x:v>44184.4734748495</x:v>
      </x:c>
      <x:c r="H10113" t="s">
        <x:v>69</x:v>
      </x:c>
      <x:c r="I10113" s="6">
        <x:v>265.523536957681</x:v>
      </x:c>
      <x:c r="J10113" t="s">
        <x:v>70</x:v>
      </x:c>
      <x:c r="K10113" s="6">
        <x:v>12.0107690197187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9339402</x:v>
      </x:c>
      <x:c r="B10114" s="1">
        <x:v>44184.6531308218</x:v>
      </x:c>
      <x:c r="C10114" s="6">
        <x:v>192.081454128333</x:v>
      </x:c>
      <x:c r="D10114" s="13" t="s">
        <x:v>68</x:v>
      </x:c>
      <x:c r="E10114">
        <x:v>8</x:v>
      </x:c>
      <x:c r="F10114" s="14" t="s">
        <x:v>63</x:v>
      </x:c>
      <x:c r="G10114" s="15">
        <x:v>44184.4734748495</x:v>
      </x:c>
      <x:c r="H10114" t="s">
        <x:v>69</x:v>
      </x:c>
      <x:c r="I10114" s="6">
        <x:v>265.291069423338</x:v>
      </x:c>
      <x:c r="J10114" t="s">
        <x:v>70</x:v>
      </x:c>
      <x:c r="K10114" s="6">
        <x:v>12.0142104816473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9339412</x:v>
      </x:c>
      <x:c r="B10115" s="1">
        <x:v>44184.6531425579</x:v>
      </x:c>
      <x:c r="C10115" s="6">
        <x:v>192.098306331667</x:v>
      </x:c>
      <x:c r="D10115" s="13" t="s">
        <x:v>68</x:v>
      </x:c>
      <x:c r="E10115">
        <x:v>8</x:v>
      </x:c>
      <x:c r="F10115" s="14" t="s">
        <x:v>63</x:v>
      </x:c>
      <x:c r="G10115" s="15">
        <x:v>44184.4734748495</x:v>
      </x:c>
      <x:c r="H10115" t="s">
        <x:v>69</x:v>
      </x:c>
      <x:c r="I10115" s="6">
        <x:v>265.395648624064</x:v>
      </x:c>
      <x:c r="J10115" t="s">
        <x:v>70</x:v>
      </x:c>
      <x:c r="K10115" s="6">
        <x:v>12.0070582299231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9339422</x:v>
      </x:c>
      <x:c r="B10116" s="1">
        <x:v>44184.6531542824</x:v>
      </x:c>
      <x:c r="C10116" s="6">
        <x:v>192.115206558333</x:v>
      </x:c>
      <x:c r="D10116" s="13" t="s">
        <x:v>68</x:v>
      </x:c>
      <x:c r="E10116">
        <x:v>8</x:v>
      </x:c>
      <x:c r="F10116" s="14" t="s">
        <x:v>63</x:v>
      </x:c>
      <x:c r="G10116" s="15">
        <x:v>44184.4734748495</x:v>
      </x:c>
      <x:c r="H10116" t="s">
        <x:v>69</x:v>
      </x:c>
      <x:c r="I10116" s="6">
        <x:v>265.565312382043</x:v>
      </x:c>
      <x:c r="J10116" t="s">
        <x:v>70</x:v>
      </x:c>
      <x:c r="K10116" s="6">
        <x:v>12.0002651011209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9339429</x:v>
      </x:c>
      <x:c r="B10117" s="1">
        <x:v>44184.6531660069</x:v>
      </x:c>
      <x:c r="C10117" s="6">
        <x:v>192.132105878333</x:v>
      </x:c>
      <x:c r="D10117" s="13" t="s">
        <x:v>68</x:v>
      </x:c>
      <x:c r="E10117">
        <x:v>8</x:v>
      </x:c>
      <x:c r="F10117" s="14" t="s">
        <x:v>63</x:v>
      </x:c>
      <x:c r="G10117" s="15">
        <x:v>44184.4734748495</x:v>
      </x:c>
      <x:c r="H10117" t="s">
        <x:v>69</x:v>
      </x:c>
      <x:c r="I10117" s="6">
        <x:v>265.293300930601</x:v>
      </x:c>
      <x:c r="J10117" t="s">
        <x:v>70</x:v>
      </x:c>
      <x:c r="K10117" s="6">
        <x:v>12.0139411497166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9339438</x:v>
      </x:c>
      <x:c r="B10118" s="1">
        <x:v>44184.6531771643</x:v>
      </x:c>
      <x:c r="C10118" s="6">
        <x:v>192.148145988333</x:v>
      </x:c>
      <x:c r="D10118" s="13" t="s">
        <x:v>68</x:v>
      </x:c>
      <x:c r="E10118">
        <x:v>8</x:v>
      </x:c>
      <x:c r="F10118" s="14" t="s">
        <x:v>63</x:v>
      </x:c>
      <x:c r="G10118" s="15">
        <x:v>44184.4734748495</x:v>
      </x:c>
      <x:c r="H10118" t="s">
        <x:v>69</x:v>
      </x:c>
      <x:c r="I10118" s="6">
        <x:v>265.135074082156</x:v>
      </x:c>
      <x:c r="J10118" t="s">
        <x:v>70</x:v>
      </x:c>
      <x:c r="K10118" s="6">
        <x:v>12.0221108944907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9339449</x:v>
      </x:c>
      <x:c r="B10119" s="1">
        <x:v>44184.6531888889</x:v>
      </x:c>
      <x:c r="C10119" s="6">
        <x:v>192.165088016667</x:v>
      </x:c>
      <x:c r="D10119" s="13" t="s">
        <x:v>68</x:v>
      </x:c>
      <x:c r="E10119">
        <x:v>8</x:v>
      </x:c>
      <x:c r="F10119" s="14" t="s">
        <x:v>63</x:v>
      </x:c>
      <x:c r="G10119" s="15">
        <x:v>44184.4734748495</x:v>
      </x:c>
      <x:c r="H10119" t="s">
        <x:v>69</x:v>
      </x:c>
      <x:c r="I10119" s="6">
        <x:v>265.496141202786</x:v>
      </x:c>
      <x:c r="J10119" t="s">
        <x:v>70</x:v>
      </x:c>
      <x:c r="K10119" s="6">
        <x:v>12.0031379644947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9339457</x:v>
      </x:c>
      <x:c r="B10120" s="1">
        <x:v>44184.6532006597</x:v>
      </x:c>
      <x:c r="C10120" s="6">
        <x:v>192.182017543333</x:v>
      </x:c>
      <x:c r="D10120" s="13" t="s">
        <x:v>68</x:v>
      </x:c>
      <x:c r="E10120">
        <x:v>8</x:v>
      </x:c>
      <x:c r="F10120" s="14" t="s">
        <x:v>63</x:v>
      </x:c>
      <x:c r="G10120" s="15">
        <x:v>44184.4734748495</x:v>
      </x:c>
      <x:c r="H10120" t="s">
        <x:v>69</x:v>
      </x:c>
      <x:c r="I10120" s="6">
        <x:v>265.463384109074</x:v>
      </x:c>
      <x:c r="J10120" t="s">
        <x:v>70</x:v>
      </x:c>
      <x:c r="K10120" s="6">
        <x:v>11.9988885216217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9339462</x:v>
      </x:c>
      <x:c r="B10121" s="1">
        <x:v>44184.6532118866</x:v>
      </x:c>
      <x:c r="C10121" s="6">
        <x:v>192.198148355</x:v>
      </x:c>
      <x:c r="D10121" s="13" t="s">
        <x:v>68</x:v>
      </x:c>
      <x:c r="E10121">
        <x:v>8</x:v>
      </x:c>
      <x:c r="F10121" s="14" t="s">
        <x:v>63</x:v>
      </x:c>
      <x:c r="G10121" s="15">
        <x:v>44184.4734748495</x:v>
      </x:c>
      <x:c r="H10121" t="s">
        <x:v>69</x:v>
      </x:c>
      <x:c r="I10121" s="6">
        <x:v>265.516836428261</x:v>
      </x:c>
      <x:c r="J10121" t="s">
        <x:v>70</x:v>
      </x:c>
      <x:c r="K10121" s="6">
        <x:v>12.0115770148127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9339473</x:v>
      </x:c>
      <x:c r="B10122" s="1">
        <x:v>44184.6532238426</x:v>
      </x:c>
      <x:c r="C10122" s="6">
        <x:v>192.215385551667</x:v>
      </x:c>
      <x:c r="D10122" s="13" t="s">
        <x:v>68</x:v>
      </x:c>
      <x:c r="E10122">
        <x:v>8</x:v>
      </x:c>
      <x:c r="F10122" s="14" t="s">
        <x:v>63</x:v>
      </x:c>
      <x:c r="G10122" s="15">
        <x:v>44184.4734748495</x:v>
      </x:c>
      <x:c r="H10122" t="s">
        <x:v>69</x:v>
      </x:c>
      <x:c r="I10122" s="6">
        <x:v>265.332650440953</x:v>
      </x:c>
      <x:c r="J10122" t="s">
        <x:v>70</x:v>
      </x:c>
      <x:c r="K10122" s="6">
        <x:v>12.0146593682443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9339479</x:v>
      </x:c>
      <x:c r="B10123" s="1">
        <x:v>44184.6532353819</x:v>
      </x:c>
      <x:c r="C10123" s="6">
        <x:v>192.232036463333</x:v>
      </x:c>
      <x:c r="D10123" s="13" t="s">
        <x:v>68</x:v>
      </x:c>
      <x:c r="E10123">
        <x:v>8</x:v>
      </x:c>
      <x:c r="F10123" s="14" t="s">
        <x:v>63</x:v>
      </x:c>
      <x:c r="G10123" s="15">
        <x:v>44184.4734748495</x:v>
      </x:c>
      <x:c r="H10123" t="s">
        <x:v>69</x:v>
      </x:c>
      <x:c r="I10123" s="6">
        <x:v>265.39730709855</x:v>
      </x:c>
      <x:c r="J10123" t="s">
        <x:v>70</x:v>
      </x:c>
      <x:c r="K10123" s="6">
        <x:v>12.0123251585901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9339486</x:v>
      </x:c>
      <x:c r="B10124" s="1">
        <x:v>44184.6532465625</x:v>
      </x:c>
      <x:c r="C10124" s="6">
        <x:v>192.24808833</x:v>
      </x:c>
      <x:c r="D10124" s="13" t="s">
        <x:v>68</x:v>
      </x:c>
      <x:c r="E10124">
        <x:v>8</x:v>
      </x:c>
      <x:c r="F10124" s="14" t="s">
        <x:v>63</x:v>
      </x:c>
      <x:c r="G10124" s="15">
        <x:v>44184.4734748495</x:v>
      </x:c>
      <x:c r="H10124" t="s">
        <x:v>69</x:v>
      </x:c>
      <x:c r="I10124" s="6">
        <x:v>265.516165327199</x:v>
      </x:c>
      <x:c r="J10124" t="s">
        <x:v>70</x:v>
      </x:c>
      <x:c r="K10124" s="6">
        <x:v>12.0061903845126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9339497</x:v>
      </x:c>
      <x:c r="B10125" s="1">
        <x:v>44184.6532582523</x:v>
      </x:c>
      <x:c r="C10125" s="6">
        <x:v>192.264959361667</x:v>
      </x:c>
      <x:c r="D10125" s="13" t="s">
        <x:v>68</x:v>
      </x:c>
      <x:c r="E10125">
        <x:v>8</x:v>
      </x:c>
      <x:c r="F10125" s="14" t="s">
        <x:v>63</x:v>
      </x:c>
      <x:c r="G10125" s="15">
        <x:v>44184.4734748495</x:v>
      </x:c>
      <x:c r="H10125" t="s">
        <x:v>69</x:v>
      </x:c>
      <x:c r="I10125" s="6">
        <x:v>265.507654630219</x:v>
      </x:c>
      <x:c r="J10125" t="s">
        <x:v>70</x:v>
      </x:c>
      <x:c r="K10125" s="6">
        <x:v>12.0126842676627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9339502</x:v>
      </x:c>
      <x:c r="B10126" s="1">
        <x:v>44184.6532700579</x:v>
      </x:c>
      <x:c r="C10126" s="6">
        <x:v>192.281942171667</x:v>
      </x:c>
      <x:c r="D10126" s="13" t="s">
        <x:v>68</x:v>
      </x:c>
      <x:c r="E10126">
        <x:v>8</x:v>
      </x:c>
      <x:c r="F10126" s="14" t="s">
        <x:v>63</x:v>
      </x:c>
      <x:c r="G10126" s="15">
        <x:v>44184.4734748495</x:v>
      </x:c>
      <x:c r="H10126" t="s">
        <x:v>69</x:v>
      </x:c>
      <x:c r="I10126" s="6">
        <x:v>265.520896484474</x:v>
      </x:c>
      <x:c r="J10126" t="s">
        <x:v>70</x:v>
      </x:c>
      <x:c r="K10126" s="6">
        <x:v>12.0138214466438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9339511</x:v>
      </x:c>
      <x:c r="B10127" s="1">
        <x:v>44184.653281794</x:v>
      </x:c>
      <x:c r="C10127" s="6">
        <x:v>192.298813768333</x:v>
      </x:c>
      <x:c r="D10127" s="13" t="s">
        <x:v>68</x:v>
      </x:c>
      <x:c r="E10127">
        <x:v>8</x:v>
      </x:c>
      <x:c r="F10127" s="14" t="s">
        <x:v>63</x:v>
      </x:c>
      <x:c r="G10127" s="15">
        <x:v>44184.4734748495</x:v>
      </x:c>
      <x:c r="H10127" t="s">
        <x:v>69</x:v>
      </x:c>
      <x:c r="I10127" s="6">
        <x:v>265.167324173615</x:v>
      </x:c>
      <x:c r="J10127" t="s">
        <x:v>70</x:v>
      </x:c>
      <x:c r="K10127" s="6">
        <x:v>12.0346199193518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9339519</x:v>
      </x:c>
      <x:c r="B10128" s="1">
        <x:v>44184.6532929051</x:v>
      </x:c>
      <x:c r="C10128" s="6">
        <x:v>192.31484557</x:v>
      </x:c>
      <x:c r="D10128" s="13" t="s">
        <x:v>68</x:v>
      </x:c>
      <x:c r="E10128">
        <x:v>8</x:v>
      </x:c>
      <x:c r="F10128" s="14" t="s">
        <x:v>63</x:v>
      </x:c>
      <x:c r="G10128" s="15">
        <x:v>44184.4734748495</x:v>
      </x:c>
      <x:c r="H10128" t="s">
        <x:v>69</x:v>
      </x:c>
      <x:c r="I10128" s="6">
        <x:v>265.564825897086</x:v>
      </x:c>
      <x:c r="J10128" t="s">
        <x:v>70</x:v>
      </x:c>
      <x:c r="K10128" s="6">
        <x:v>12.008524589919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9339527</x:v>
      </x:c>
      <x:c r="B10129" s="1">
        <x:v>44184.6533045949</x:v>
      </x:c>
      <x:c r="C10129" s="6">
        <x:v>192.331701235</x:v>
      </x:c>
      <x:c r="D10129" s="13" t="s">
        <x:v>68</x:v>
      </x:c>
      <x:c r="E10129">
        <x:v>8</x:v>
      </x:c>
      <x:c r="F10129" s="14" t="s">
        <x:v>63</x:v>
      </x:c>
      <x:c r="G10129" s="15">
        <x:v>44184.4734748495</x:v>
      </x:c>
      <x:c r="H10129" t="s">
        <x:v>69</x:v>
      </x:c>
      <x:c r="I10129" s="6">
        <x:v>265.713654070885</x:v>
      </x:c>
      <x:c r="J10129" t="s">
        <x:v>70</x:v>
      </x:c>
      <x:c r="K10129" s="6">
        <x:v>11.9933223580724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9339534</x:v>
      </x:c>
      <x:c r="B10130" s="1">
        <x:v>44184.6533163194</x:v>
      </x:c>
      <x:c r="C10130" s="6">
        <x:v>192.348577248333</x:v>
      </x:c>
      <x:c r="D10130" s="13" t="s">
        <x:v>68</x:v>
      </x:c>
      <x:c r="E10130">
        <x:v>8</x:v>
      </x:c>
      <x:c r="F10130" s="14" t="s">
        <x:v>63</x:v>
      </x:c>
      <x:c r="G10130" s="15">
        <x:v>44184.4734748495</x:v>
      </x:c>
      <x:c r="H10130" t="s">
        <x:v>69</x:v>
      </x:c>
      <x:c r="I10130" s="6">
        <x:v>265.515169534168</x:v>
      </x:c>
      <x:c r="J10130" t="s">
        <x:v>70</x:v>
      </x:c>
      <x:c r="K10130" s="6">
        <x:v>11.9981104551966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9339545</x:v>
      </x:c>
      <x:c r="B10131" s="1">
        <x:v>44184.6533280903</x:v>
      </x:c>
      <x:c r="C10131" s="6">
        <x:v>192.365473136667</x:v>
      </x:c>
      <x:c r="D10131" s="13" t="s">
        <x:v>68</x:v>
      </x:c>
      <x:c r="E10131">
        <x:v>8</x:v>
      </x:c>
      <x:c r="F10131" s="14" t="s">
        <x:v>63</x:v>
      </x:c>
      <x:c r="G10131" s="15">
        <x:v>44184.4734748495</x:v>
      </x:c>
      <x:c r="H10131" t="s">
        <x:v>69</x:v>
      </x:c>
      <x:c r="I10131" s="6">
        <x:v>265.584101311853</x:v>
      </x:c>
      <x:c r="J10131" t="s">
        <x:v>70</x:v>
      </x:c>
      <x:c r="K10131" s="6">
        <x:v>12.003467146913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9339549</x:v>
      </x:c>
      <x:c r="B10132" s="1">
        <x:v>44184.6533391551</x:v>
      </x:c>
      <x:c r="C10132" s="6">
        <x:v>192.3814683</x:v>
      </x:c>
      <x:c r="D10132" s="13" t="s">
        <x:v>68</x:v>
      </x:c>
      <x:c r="E10132">
        <x:v>8</x:v>
      </x:c>
      <x:c r="F10132" s="14" t="s">
        <x:v>63</x:v>
      </x:c>
      <x:c r="G10132" s="15">
        <x:v>44184.4734748495</x:v>
      </x:c>
      <x:c r="H10132" t="s">
        <x:v>69</x:v>
      </x:c>
      <x:c r="I10132" s="6">
        <x:v>265.581705611302</x:v>
      </x:c>
      <x:c r="J10132" t="s">
        <x:v>70</x:v>
      </x:c>
      <x:c r="K10132" s="6">
        <x:v>12.0064896415251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9339561</x:v>
      </x:c>
      <x:c r="B10133" s="1">
        <x:v>44184.6533509259</x:v>
      </x:c>
      <x:c r="C10133" s="6">
        <x:v>192.398402268333</x:v>
      </x:c>
      <x:c r="D10133" s="13" t="s">
        <x:v>68</x:v>
      </x:c>
      <x:c r="E10133">
        <x:v>8</x:v>
      </x:c>
      <x:c r="F10133" s="14" t="s">
        <x:v>63</x:v>
      </x:c>
      <x:c r="G10133" s="15">
        <x:v>44184.4734748495</x:v>
      </x:c>
      <x:c r="H10133" t="s">
        <x:v>69</x:v>
      </x:c>
      <x:c r="I10133" s="6">
        <x:v>265.591564637124</x:v>
      </x:c>
      <x:c r="J10133" t="s">
        <x:v>70</x:v>
      </x:c>
      <x:c r="K10133" s="6">
        <x:v>12.0107690197187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9339566</x:v>
      </x:c>
      <x:c r="B10134" s="1">
        <x:v>44184.6533627662</x:v>
      </x:c>
      <x:c r="C10134" s="6">
        <x:v>192.4154604</x:v>
      </x:c>
      <x:c r="D10134" s="13" t="s">
        <x:v>68</x:v>
      </x:c>
      <x:c r="E10134">
        <x:v>8</x:v>
      </x:c>
      <x:c r="F10134" s="14" t="s">
        <x:v>63</x:v>
      </x:c>
      <x:c r="G10134" s="15">
        <x:v>44184.4734748495</x:v>
      </x:c>
      <x:c r="H10134" t="s">
        <x:v>69</x:v>
      </x:c>
      <x:c r="I10134" s="6">
        <x:v>265.698195440975</x:v>
      </x:c>
      <x:c r="J10134" t="s">
        <x:v>70</x:v>
      </x:c>
      <x:c r="K10134" s="6">
        <x:v>12.0088537728629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9339576</x:v>
      </x:c>
      <x:c r="B10135" s="1">
        <x:v>44184.6533739236</x:v>
      </x:c>
      <x:c r="C10135" s="6">
        <x:v>192.431520048333</x:v>
      </x:c>
      <x:c r="D10135" s="13" t="s">
        <x:v>68</x:v>
      </x:c>
      <x:c r="E10135">
        <x:v>8</x:v>
      </x:c>
      <x:c r="F10135" s="14" t="s">
        <x:v>63</x:v>
      </x:c>
      <x:c r="G10135" s="15">
        <x:v>44184.4734748495</x:v>
      </x:c>
      <x:c r="H10135" t="s">
        <x:v>69</x:v>
      </x:c>
      <x:c r="I10135" s="6">
        <x:v>265.572769092991</x:v>
      </x:c>
      <x:c r="J10135" t="s">
        <x:v>70</x:v>
      </x:c>
      <x:c r="K10135" s="6">
        <x:v>12.0075669669927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9339578</x:v>
      </x:c>
      <x:c r="B10136" s="1">
        <x:v>44184.6533856829</x:v>
      </x:c>
      <x:c r="C10136" s="6">
        <x:v>192.448465656667</x:v>
      </x:c>
      <x:c r="D10136" s="13" t="s">
        <x:v>68</x:v>
      </x:c>
      <x:c r="E10136">
        <x:v>8</x:v>
      </x:c>
      <x:c r="F10136" s="14" t="s">
        <x:v>63</x:v>
      </x:c>
      <x:c r="G10136" s="15">
        <x:v>44184.4734748495</x:v>
      </x:c>
      <x:c r="H10136" t="s">
        <x:v>69</x:v>
      </x:c>
      <x:c r="I10136" s="6">
        <x:v>265.528928261157</x:v>
      </x:c>
      <x:c r="J10136" t="s">
        <x:v>70</x:v>
      </x:c>
      <x:c r="K10136" s="6">
        <x:v>12.0155870674016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9339587</x:v>
      </x:c>
      <x:c r="B10137" s="1">
        <x:v>44184.6533974537</x:v>
      </x:c>
      <x:c r="C10137" s="6">
        <x:v>192.465372105</x:v>
      </x:c>
      <x:c r="D10137" s="13" t="s">
        <x:v>68</x:v>
      </x:c>
      <x:c r="E10137">
        <x:v>8</x:v>
      </x:c>
      <x:c r="F10137" s="14" t="s">
        <x:v>63</x:v>
      </x:c>
      <x:c r="G10137" s="15">
        <x:v>44184.4734748495</x:v>
      </x:c>
      <x:c r="H10137" t="s">
        <x:v>69</x:v>
      </x:c>
      <x:c r="I10137" s="6">
        <x:v>265.503121609179</x:v>
      </x:c>
      <x:c r="J10137" t="s">
        <x:v>70</x:v>
      </x:c>
      <x:c r="K10137" s="6">
        <x:v>12.0186993503098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9339595</x:v>
      </x:c>
      <x:c r="B10138" s="1">
        <x:v>44184.6534085995</x:v>
      </x:c>
      <x:c r="C10138" s="6">
        <x:v>192.481468403333</x:v>
      </x:c>
      <x:c r="D10138" s="13" t="s">
        <x:v>68</x:v>
      </x:c>
      <x:c r="E10138">
        <x:v>8</x:v>
      </x:c>
      <x:c r="F10138" s="14" t="s">
        <x:v>63</x:v>
      </x:c>
      <x:c r="G10138" s="15">
        <x:v>44184.4734748495</x:v>
      </x:c>
      <x:c r="H10138" t="s">
        <x:v>69</x:v>
      </x:c>
      <x:c r="I10138" s="6">
        <x:v>265.453049768291</x:v>
      </x:c>
      <x:c r="J10138" t="s">
        <x:v>70</x:v>
      </x:c>
      <x:c r="K10138" s="6">
        <x:v>12.0329440664391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9339609</x:v>
      </x:c>
      <x:c r="B10139" s="1">
        <x:v>44184.6534203357</x:v>
      </x:c>
      <x:c r="C10139" s="6">
        <x:v>192.498365115</x:v>
      </x:c>
      <x:c r="D10139" s="13" t="s">
        <x:v>68</x:v>
      </x:c>
      <x:c r="E10139">
        <x:v>8</x:v>
      </x:c>
      <x:c r="F10139" s="14" t="s">
        <x:v>63</x:v>
      </x:c>
      <x:c r="G10139" s="15">
        <x:v>44184.4734748495</x:v>
      </x:c>
      <x:c r="H10139" t="s">
        <x:v>69</x:v>
      </x:c>
      <x:c r="I10139" s="6">
        <x:v>265.710861316843</x:v>
      </x:c>
      <x:c r="J10139" t="s">
        <x:v>70</x:v>
      </x:c>
      <x:c r="K10139" s="6">
        <x:v>12.0073275613036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9339617</x:v>
      </x:c>
      <x:c r="B10140" s="1">
        <x:v>44184.6534320949</x:v>
      </x:c>
      <x:c r="C10140" s="6">
        <x:v>192.51525729</x:v>
      </x:c>
      <x:c r="D10140" s="13" t="s">
        <x:v>68</x:v>
      </x:c>
      <x:c r="E10140">
        <x:v>8</x:v>
      </x:c>
      <x:c r="F10140" s="14" t="s">
        <x:v>63</x:v>
      </x:c>
      <x:c r="G10140" s="15">
        <x:v>44184.4734748495</x:v>
      </x:c>
      <x:c r="H10140" t="s">
        <x:v>69</x:v>
      </x:c>
      <x:c r="I10140" s="6">
        <x:v>265.552844107152</x:v>
      </x:c>
      <x:c r="J10140" t="s">
        <x:v>70</x:v>
      </x:c>
      <x:c r="K10140" s="6">
        <x:v>12.0154374384879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9339623</x:v>
      </x:c>
      <x:c r="B10141" s="1">
        <x:v>44184.653443831</x:v>
      </x:c>
      <x:c r="C10141" s="6">
        <x:v>192.532140418333</x:v>
      </x:c>
      <x:c r="D10141" s="13" t="s">
        <x:v>68</x:v>
      </x:c>
      <x:c r="E10141">
        <x:v>8</x:v>
      </x:c>
      <x:c r="F10141" s="14" t="s">
        <x:v>63</x:v>
      </x:c>
      <x:c r="G10141" s="15">
        <x:v>44184.4734748495</x:v>
      </x:c>
      <x:c r="H10141" t="s">
        <x:v>69</x:v>
      </x:c>
      <x:c r="I10141" s="6">
        <x:v>265.569906253763</x:v>
      </x:c>
      <x:c r="J10141" t="s">
        <x:v>70</x:v>
      </x:c>
      <x:c r="K10141" s="6">
        <x:v>12.0188489793682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9339633</x:v>
      </x:c>
      <x:c r="B10142" s="1">
        <x:v>44184.6534550116</x:v>
      </x:c>
      <x:c r="C10142" s="6">
        <x:v>192.548288438333</x:v>
      </x:c>
      <x:c r="D10142" s="13" t="s">
        <x:v>68</x:v>
      </x:c>
      <x:c r="E10142">
        <x:v>8</x:v>
      </x:c>
      <x:c r="F10142" s="14" t="s">
        <x:v>63</x:v>
      </x:c>
      <x:c r="G10142" s="15">
        <x:v>44184.4734748495</x:v>
      </x:c>
      <x:c r="H10142" t="s">
        <x:v>69</x:v>
      </x:c>
      <x:c r="I10142" s="6">
        <x:v>265.612385771005</x:v>
      </x:c>
      <x:c r="J10142" t="s">
        <x:v>70</x:v>
      </x:c>
      <x:c r="K10142" s="6">
        <x:v>12.0219313394477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9339641</x:v>
      </x:c>
      <x:c r="B10143" s="1">
        <x:v>44184.6534668171</x:v>
      </x:c>
      <x:c r="C10143" s="6">
        <x:v>192.565295783333</x:v>
      </x:c>
      <x:c r="D10143" s="13" t="s">
        <x:v>68</x:v>
      </x:c>
      <x:c r="E10143">
        <x:v>8</x:v>
      </x:c>
      <x:c r="F10143" s="14" t="s">
        <x:v>63</x:v>
      </x:c>
      <x:c r="G10143" s="15">
        <x:v>44184.4734748495</x:v>
      </x:c>
      <x:c r="H10143" t="s">
        <x:v>69</x:v>
      </x:c>
      <x:c r="I10143" s="6">
        <x:v>265.427272051362</x:v>
      </x:c>
      <x:c r="J10143" t="s">
        <x:v>70</x:v>
      </x:c>
      <x:c r="K10143" s="6">
        <x:v>12.022380227073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9339644</x:v>
      </x:c>
      <x:c r="B10144" s="1">
        <x:v>44184.6534785532</x:v>
      </x:c>
      <x:c r="C10144" s="6">
        <x:v>192.582148773333</x:v>
      </x:c>
      <x:c r="D10144" s="13" t="s">
        <x:v>68</x:v>
      </x:c>
      <x:c r="E10144">
        <x:v>8</x:v>
      </x:c>
      <x:c r="F10144" s="14" t="s">
        <x:v>63</x:v>
      </x:c>
      <x:c r="G10144" s="15">
        <x:v>44184.4734748495</x:v>
      </x:c>
      <x:c r="H10144" t="s">
        <x:v>69</x:v>
      </x:c>
      <x:c r="I10144" s="6">
        <x:v>265.585698184706</x:v>
      </x:c>
      <x:c r="J10144" t="s">
        <x:v>70</x:v>
      </x:c>
      <x:c r="K10144" s="6">
        <x:v>12.0142104816473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9339652</x:v>
      </x:c>
      <x:c r="B10145" s="1">
        <x:v>44184.6534896181</x:v>
      </x:c>
      <x:c r="C10145" s="6">
        <x:v>192.59813706</x:v>
      </x:c>
      <x:c r="D10145" s="13" t="s">
        <x:v>68</x:v>
      </x:c>
      <x:c r="E10145">
        <x:v>8</x:v>
      </x:c>
      <x:c r="F10145" s="14" t="s">
        <x:v>63</x:v>
      </x:c>
      <x:c r="G10145" s="15">
        <x:v>44184.4734748495</x:v>
      </x:c>
      <x:c r="H10145" t="s">
        <x:v>69</x:v>
      </x:c>
      <x:c r="I10145" s="6">
        <x:v>265.561102645797</x:v>
      </x:c>
      <x:c r="J10145" t="s">
        <x:v>70</x:v>
      </x:c>
      <x:c r="K10145" s="6">
        <x:v>12.0089734757589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9339659</x:v>
      </x:c>
      <x:c r="B10146" s="1">
        <x:v>44184.6535013079</x:v>
      </x:c>
      <x:c r="C10146" s="6">
        <x:v>192.614954638333</x:v>
      </x:c>
      <x:c r="D10146" s="13" t="s">
        <x:v>68</x:v>
      </x:c>
      <x:c r="E10146">
        <x:v>8</x:v>
      </x:c>
      <x:c r="F10146" s="14" t="s">
        <x:v>63</x:v>
      </x:c>
      <x:c r="G10146" s="15">
        <x:v>44184.4734748495</x:v>
      </x:c>
      <x:c r="H10146" t="s">
        <x:v>69</x:v>
      </x:c>
      <x:c r="I10146" s="6">
        <x:v>265.633296513891</x:v>
      </x:c>
      <x:c r="J10146" t="s">
        <x:v>70</x:v>
      </x:c>
      <x:c r="K10146" s="6">
        <x:v>12.0139411497166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9339668</x:v>
      </x:c>
      <x:c r="B10147" s="1">
        <x:v>44184.653513044</x:v>
      </x:c>
      <x:c r="C10147" s="6">
        <x:v>192.631827016667</x:v>
      </x:c>
      <x:c r="D10147" s="13" t="s">
        <x:v>68</x:v>
      </x:c>
      <x:c r="E10147">
        <x:v>8</x:v>
      </x:c>
      <x:c r="F10147" s="14" t="s">
        <x:v>63</x:v>
      </x:c>
      <x:c r="G10147" s="15">
        <x:v>44184.4734748495</x:v>
      </x:c>
      <x:c r="H10147" t="s">
        <x:v>69</x:v>
      </x:c>
      <x:c r="I10147" s="6">
        <x:v>265.359863303542</x:v>
      </x:c>
      <x:c r="J10147" t="s">
        <x:v>70</x:v>
      </x:c>
      <x:c r="K10147" s="6">
        <x:v>12.0387197773107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9339680</x:v>
      </x:c>
      <x:c r="B10148" s="1">
        <x:v>44184.6535247338</x:v>
      </x:c>
      <x:c r="C10148" s="6">
        <x:v>192.648666555</x:v>
      </x:c>
      <x:c r="D10148" s="13" t="s">
        <x:v>68</x:v>
      </x:c>
      <x:c r="E10148">
        <x:v>8</x:v>
      </x:c>
      <x:c r="F10148" s="14" t="s">
        <x:v>63</x:v>
      </x:c>
      <x:c r="G10148" s="15">
        <x:v>44184.4734748495</x:v>
      </x:c>
      <x:c r="H10148" t="s">
        <x:v>69</x:v>
      </x:c>
      <x:c r="I10148" s="6">
        <x:v>265.459101739033</x:v>
      </x:c>
      <x:c r="J10148" t="s">
        <x:v>70</x:v>
      </x:c>
      <x:c r="K10148" s="6">
        <x:v>12.0349491048428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9339689</x:v>
      </x:c>
      <x:c r="B10149" s="1">
        <x:v>44184.6535364583</x:v>
      </x:c>
      <x:c r="C10149" s="6">
        <x:v>192.66556852</x:v>
      </x:c>
      <x:c r="D10149" s="13" t="s">
        <x:v>68</x:v>
      </x:c>
      <x:c r="E10149">
        <x:v>8</x:v>
      </x:c>
      <x:c r="F10149" s="14" t="s">
        <x:v>63</x:v>
      </x:c>
      <x:c r="G10149" s="15">
        <x:v>44184.4734748495</x:v>
      </x:c>
      <x:c r="H10149" t="s">
        <x:v>69</x:v>
      </x:c>
      <x:c r="I10149" s="6">
        <x:v>265.534297531021</x:v>
      </x:c>
      <x:c r="J10149" t="s">
        <x:v>70</x:v>
      </x:c>
      <x:c r="K10149" s="6">
        <x:v>12.0122054555741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9339694</x:v>
      </x:c>
      <x:c r="B10150" s="1">
        <x:v>44184.6535475694</x:v>
      </x:c>
      <x:c r="C10150" s="6">
        <x:v>192.681575085</x:v>
      </x:c>
      <x:c r="D10150" s="13" t="s">
        <x:v>68</x:v>
      </x:c>
      <x:c r="E10150">
        <x:v>8</x:v>
      </x:c>
      <x:c r="F10150" s="14" t="s">
        <x:v>63</x:v>
      </x:c>
      <x:c r="G10150" s="15">
        <x:v>44184.4734748495</x:v>
      </x:c>
      <x:c r="H10150" t="s">
        <x:v>69</x:v>
      </x:c>
      <x:c r="I10150" s="6">
        <x:v>265.59759386072</x:v>
      </x:c>
      <x:c r="J10150" t="s">
        <x:v>70</x:v>
      </x:c>
      <x:c r="K10150" s="6">
        <x:v>12.0045743971004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9339704</x:v>
      </x:c>
      <x:c r="B10151" s="1">
        <x:v>44184.653559294</x:v>
      </x:c>
      <x:c r="C10151" s="6">
        <x:v>192.698456436667</x:v>
      </x:c>
      <x:c r="D10151" s="13" t="s">
        <x:v>68</x:v>
      </x:c>
      <x:c r="E10151">
        <x:v>8</x:v>
      </x:c>
      <x:c r="F10151" s="14" t="s">
        <x:v>63</x:v>
      </x:c>
      <x:c r="G10151" s="15">
        <x:v>44184.4734748495</x:v>
      </x:c>
      <x:c r="H10151" t="s">
        <x:v>69</x:v>
      </x:c>
      <x:c r="I10151" s="6">
        <x:v>265.678765174938</x:v>
      </x:c>
      <x:c r="J10151" t="s">
        <x:v>70</x:v>
      </x:c>
      <x:c r="K10151" s="6">
        <x:v>12.0166643957755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9339711</x:v>
      </x:c>
      <x:c r="B10152" s="1">
        <x:v>44184.6535710301</x:v>
      </x:c>
      <x:c r="C10152" s="6">
        <x:v>192.71534567</x:v>
      </x:c>
      <x:c r="D10152" s="13" t="s">
        <x:v>68</x:v>
      </x:c>
      <x:c r="E10152">
        <x:v>8</x:v>
      </x:c>
      <x:c r="F10152" s="14" t="s">
        <x:v>63</x:v>
      </x:c>
      <x:c r="G10152" s="15">
        <x:v>44184.4734748495</x:v>
      </x:c>
      <x:c r="H10152" t="s">
        <x:v>69</x:v>
      </x:c>
      <x:c r="I10152" s="6">
        <x:v>265.665510990639</x:v>
      </x:c>
      <x:c r="J10152" t="s">
        <x:v>70</x:v>
      </x:c>
      <x:c r="K10152" s="6">
        <x:v>12.0155272158349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9339721</x:v>
      </x:c>
      <x:c r="B10153" s="1">
        <x:v>44184.6535827546</x:v>
      </x:c>
      <x:c r="C10153" s="6">
        <x:v>192.732217741667</x:v>
      </x:c>
      <x:c r="D10153" s="13" t="s">
        <x:v>68</x:v>
      </x:c>
      <x:c r="E10153">
        <x:v>8</x:v>
      </x:c>
      <x:c r="F10153" s="14" t="s">
        <x:v>63</x:v>
      </x:c>
      <x:c r="G10153" s="15">
        <x:v>44184.4734748495</x:v>
      </x:c>
      <x:c r="H10153" t="s">
        <x:v>69</x:v>
      </x:c>
      <x:c r="I10153" s="6">
        <x:v>265.688915852403</x:v>
      </x:c>
      <x:c r="J10153" t="s">
        <x:v>70</x:v>
      </x:c>
      <x:c r="K10153" s="6">
        <x:v>12.0072377841743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9339728</x:v>
      </x:c>
      <x:c r="B10154" s="1">
        <x:v>44184.6535941782</x:v>
      </x:c>
      <x:c r="C10154" s="6">
        <x:v>192.748693018333</x:v>
      </x:c>
      <x:c r="D10154" s="13" t="s">
        <x:v>68</x:v>
      </x:c>
      <x:c r="E10154">
        <x:v>8</x:v>
      </x:c>
      <x:c r="F10154" s="14" t="s">
        <x:v>63</x:v>
      </x:c>
      <x:c r="G10154" s="15">
        <x:v>44184.4734748495</x:v>
      </x:c>
      <x:c r="H10154" t="s">
        <x:v>69</x:v>
      </x:c>
      <x:c r="I10154" s="6">
        <x:v>265.778179389835</x:v>
      </x:c>
      <x:c r="J10154" t="s">
        <x:v>70</x:v>
      </x:c>
      <x:c r="K10154" s="6">
        <x:v>11.9992177036247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9339736</x:v>
      </x:c>
      <x:c r="B10155" s="1">
        <x:v>44184.6536059028</x:v>
      </x:c>
      <x:c r="C10155" s="6">
        <x:v>192.765550755</x:v>
      </x:c>
      <x:c r="D10155" s="13" t="s">
        <x:v>68</x:v>
      </x:c>
      <x:c r="E10155">
        <x:v>8</x:v>
      </x:c>
      <x:c r="F10155" s="14" t="s">
        <x:v>63</x:v>
      </x:c>
      <x:c r="G10155" s="15">
        <x:v>44184.4734748495</x:v>
      </x:c>
      <x:c r="H10155" t="s">
        <x:v>69</x:v>
      </x:c>
      <x:c r="I10155" s="6">
        <x:v>265.54961777576</x:v>
      </x:c>
      <x:c r="J10155" t="s">
        <x:v>70</x:v>
      </x:c>
      <x:c r="K10155" s="6">
        <x:v>12.015826473677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9339741</x:v>
      </x:c>
      <x:c r="B10156" s="1">
        <x:v>44184.6536170139</x:v>
      </x:c>
      <x:c r="C10156" s="6">
        <x:v>192.781543766667</x:v>
      </x:c>
      <x:c r="D10156" s="13" t="s">
        <x:v>68</x:v>
      </x:c>
      <x:c r="E10156">
        <x:v>8</x:v>
      </x:c>
      <x:c r="F10156" s="14" t="s">
        <x:v>63</x:v>
      </x:c>
      <x:c r="G10156" s="15">
        <x:v>44184.4734748495</x:v>
      </x:c>
      <x:c r="H10156" t="s">
        <x:v>69</x:v>
      </x:c>
      <x:c r="I10156" s="6">
        <x:v>265.630204343185</x:v>
      </x:c>
      <x:c r="J10156" t="s">
        <x:v>70</x:v>
      </x:c>
      <x:c r="K10156" s="6">
        <x:v>12.0252531092897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9339751</x:v>
      </x:c>
      <x:c r="B10157" s="1">
        <x:v>44184.6536287384</x:v>
      </x:c>
      <x:c r="C10157" s="6">
        <x:v>192.798423791667</x:v>
      </x:c>
      <x:c r="D10157" s="13" t="s">
        <x:v>68</x:v>
      </x:c>
      <x:c r="E10157">
        <x:v>8</x:v>
      </x:c>
      <x:c r="F10157" s="14" t="s">
        <x:v>63</x:v>
      </x:c>
      <x:c r="G10157" s="15">
        <x:v>44184.4734748495</x:v>
      </x:c>
      <x:c r="H10157" t="s">
        <x:v>69</x:v>
      </x:c>
      <x:c r="I10157" s="6">
        <x:v>265.347917411197</x:v>
      </x:c>
      <x:c r="J10157" t="s">
        <x:v>70</x:v>
      </x:c>
      <x:c r="K10157" s="6">
        <x:v>12.0319565106483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9339760</x:v>
      </x:c>
      <x:c r="B10158" s="1">
        <x:v>44184.6536404745</x:v>
      </x:c>
      <x:c r="C10158" s="6">
        <x:v>192.815367768333</x:v>
      </x:c>
      <x:c r="D10158" s="13" t="s">
        <x:v>68</x:v>
      </x:c>
      <x:c r="E10158">
        <x:v>8</x:v>
      </x:c>
      <x:c r="F10158" s="14" t="s">
        <x:v>63</x:v>
      </x:c>
      <x:c r="G10158" s="15">
        <x:v>44184.4734748495</x:v>
      </x:c>
      <x:c r="H10158" t="s">
        <x:v>69</x:v>
      </x:c>
      <x:c r="I10158" s="6">
        <x:v>265.505790291296</x:v>
      </x:c>
      <x:c r="J10158" t="s">
        <x:v>70</x:v>
      </x:c>
      <x:c r="K10158" s="6">
        <x:v>12.0238465937314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9339766</x:v>
      </x:c>
      <x:c r="B10159" s="1">
        <x:v>44184.6536521991</x:v>
      </x:c>
      <x:c r="C10159" s="6">
        <x:v>192.832220636667</x:v>
      </x:c>
      <x:c r="D10159" s="13" t="s">
        <x:v>68</x:v>
      </x:c>
      <x:c r="E10159">
        <x:v>8</x:v>
      </x:c>
      <x:c r="F10159" s="14" t="s">
        <x:v>63</x:v>
      </x:c>
      <x:c r="G10159" s="15">
        <x:v>44184.4734748495</x:v>
      </x:c>
      <x:c r="H10159" t="s">
        <x:v>69</x:v>
      </x:c>
      <x:c r="I10159" s="6">
        <x:v>265.573819617873</x:v>
      </x:c>
      <x:c r="J10159" t="s">
        <x:v>70</x:v>
      </x:c>
      <x:c r="K10159" s="6">
        <x:v>12.0238465937314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9339776</x:v>
      </x:c>
      <x:c r="B10160" s="1">
        <x:v>44184.6536633912</x:v>
      </x:c>
      <x:c r="C10160" s="6">
        <x:v>192.848321271667</x:v>
      </x:c>
      <x:c r="D10160" s="13" t="s">
        <x:v>68</x:v>
      </x:c>
      <x:c r="E10160">
        <x:v>8</x:v>
      </x:c>
      <x:c r="F10160" s="14" t="s">
        <x:v>63</x:v>
      </x:c>
      <x:c r="G10160" s="15">
        <x:v>44184.4734748495</x:v>
      </x:c>
      <x:c r="H10160" t="s">
        <x:v>69</x:v>
      </x:c>
      <x:c r="I10160" s="6">
        <x:v>265.594229968236</x:v>
      </x:c>
      <x:c r="J10160" t="s">
        <x:v>70</x:v>
      </x:c>
      <x:c r="K10160" s="6">
        <x:v>12.0159162510345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9339784</x:v>
      </x:c>
      <x:c r="B10161" s="1">
        <x:v>44184.653675081</x:v>
      </x:c>
      <x:c r="C10161" s="6">
        <x:v>192.86516467</x:v>
      </x:c>
      <x:c r="D10161" s="13" t="s">
        <x:v>68</x:v>
      </x:c>
      <x:c r="E10161">
        <x:v>8</x:v>
      </x:c>
      <x:c r="F10161" s="14" t="s">
        <x:v>63</x:v>
      </x:c>
      <x:c r="G10161" s="15">
        <x:v>44184.4734748495</x:v>
      </x:c>
      <x:c r="H10161" t="s">
        <x:v>69</x:v>
      </x:c>
      <x:c r="I10161" s="6">
        <x:v>265.530106294894</x:v>
      </x:c>
      <x:c r="J10161" t="s">
        <x:v>70</x:v>
      </x:c>
      <x:c r="K10161" s="6">
        <x:v>12.0209138610512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9339793</x:v>
      </x:c>
      <x:c r="B10162" s="1">
        <x:v>44184.6536867708</x:v>
      </x:c>
      <x:c r="C10162" s="6">
        <x:v>192.88202246</x:v>
      </x:c>
      <x:c r="D10162" s="13" t="s">
        <x:v>68</x:v>
      </x:c>
      <x:c r="E10162">
        <x:v>8</x:v>
      </x:c>
      <x:c r="F10162" s="14" t="s">
        <x:v>63</x:v>
      </x:c>
      <x:c r="G10162" s="15">
        <x:v>44184.4734748495</x:v>
      </x:c>
      <x:c r="H10162" t="s">
        <x:v>69</x:v>
      </x:c>
      <x:c r="I10162" s="6">
        <x:v>265.455122700636</x:v>
      </x:c>
      <x:c r="J10162" t="s">
        <x:v>70</x:v>
      </x:c>
      <x:c r="K10162" s="6">
        <x:v>12.0135521147449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9339801</x:v>
      </x:c>
      <x:c r="B10163" s="1">
        <x:v>44184.6536984954</x:v>
      </x:c>
      <x:c r="C10163" s="6">
        <x:v>192.898873158333</x:v>
      </x:c>
      <x:c r="D10163" s="13" t="s">
        <x:v>68</x:v>
      </x:c>
      <x:c r="E10163">
        <x:v>8</x:v>
      </x:c>
      <x:c r="F10163" s="14" t="s">
        <x:v>63</x:v>
      </x:c>
      <x:c r="G10163" s="15">
        <x:v>44184.4734748495</x:v>
      </x:c>
      <x:c r="H10163" t="s">
        <x:v>69</x:v>
      </x:c>
      <x:c r="I10163" s="6">
        <x:v>265.545491601507</x:v>
      </x:c>
      <x:c r="J10163" t="s">
        <x:v>70</x:v>
      </x:c>
      <x:c r="K10163" s="6">
        <x:v>12.0190584600614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9339809</x:v>
      </x:c>
      <x:c r="B10164" s="1">
        <x:v>44184.6537097569</x:v>
      </x:c>
      <x:c r="C10164" s="6">
        <x:v>192.915133911667</x:v>
      </x:c>
      <x:c r="D10164" s="13" t="s">
        <x:v>68</x:v>
      </x:c>
      <x:c r="E10164">
        <x:v>8</x:v>
      </x:c>
      <x:c r="F10164" s="14" t="s">
        <x:v>63</x:v>
      </x:c>
      <x:c r="G10164" s="15">
        <x:v>44184.4734748495</x:v>
      </x:c>
      <x:c r="H10164" t="s">
        <x:v>69</x:v>
      </x:c>
      <x:c r="I10164" s="6">
        <x:v>265.776711584376</x:v>
      </x:c>
      <x:c r="J10164" t="s">
        <x:v>70</x:v>
      </x:c>
      <x:c r="K10164" s="6">
        <x:v>12.0075968927049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9339816</x:v>
      </x:c>
      <x:c r="B10165" s="1">
        <x:v>44184.6537214468</x:v>
      </x:c>
      <x:c r="C10165" s="6">
        <x:v>192.931963385</x:v>
      </x:c>
      <x:c r="D10165" s="13" t="s">
        <x:v>68</x:v>
      </x:c>
      <x:c r="E10165">
        <x:v>8</x:v>
      </x:c>
      <x:c r="F10165" s="14" t="s">
        <x:v>63</x:v>
      </x:c>
      <x:c r="G10165" s="15">
        <x:v>44184.4734748495</x:v>
      </x:c>
      <x:c r="H10165" t="s">
        <x:v>69</x:v>
      </x:c>
      <x:c r="I10165" s="6">
        <x:v>265.750132696452</x:v>
      </x:c>
      <x:c r="J10165" t="s">
        <x:v>70</x:v>
      </x:c>
      <x:c r="K10165" s="6">
        <x:v>12.0107989454596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9339824</x:v>
      </x:c>
      <x:c r="B10166" s="1">
        <x:v>44184.6537332176</x:v>
      </x:c>
      <x:c r="C10166" s="6">
        <x:v>192.948904605</x:v>
      </x:c>
      <x:c r="D10166" s="13" t="s">
        <x:v>68</x:v>
      </x:c>
      <x:c r="E10166">
        <x:v>8</x:v>
      </x:c>
      <x:c r="F10166" s="14" t="s">
        <x:v>63</x:v>
      </x:c>
      <x:c r="G10166" s="15">
        <x:v>44184.4734748495</x:v>
      </x:c>
      <x:c r="H10166" t="s">
        <x:v>69</x:v>
      </x:c>
      <x:c r="I10166" s="6">
        <x:v>265.521268774421</x:v>
      </x:c>
      <x:c r="J10166" t="s">
        <x:v>70</x:v>
      </x:c>
      <x:c r="K10166" s="6">
        <x:v>12.024714443688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9339829</x:v>
      </x:c>
      <x:c r="B10167" s="1">
        <x:v>44184.6537443634</x:v>
      </x:c>
      <x:c r="C10167" s="6">
        <x:v>192.964946498333</x:v>
      </x:c>
      <x:c r="D10167" s="13" t="s">
        <x:v>68</x:v>
      </x:c>
      <x:c r="E10167">
        <x:v>8</x:v>
      </x:c>
      <x:c r="F10167" s="14" t="s">
        <x:v>63</x:v>
      </x:c>
      <x:c r="G10167" s="15">
        <x:v>44184.4734748495</x:v>
      </x:c>
      <x:c r="H10167" t="s">
        <x:v>69</x:v>
      </x:c>
      <x:c r="I10167" s="6">
        <x:v>265.544884953566</x:v>
      </x:c>
      <x:c r="J10167" t="s">
        <x:v>70</x:v>
      </x:c>
      <x:c r="K10167" s="6">
        <x:v>12.0300711776686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9339839</x:v>
      </x:c>
      <x:c r="B10168" s="1">
        <x:v>44184.6537560532</x:v>
      </x:c>
      <x:c r="C10168" s="6">
        <x:v>192.981804176667</x:v>
      </x:c>
      <x:c r="D10168" s="13" t="s">
        <x:v>68</x:v>
      </x:c>
      <x:c r="E10168">
        <x:v>8</x:v>
      </x:c>
      <x:c r="F10168" s="14" t="s">
        <x:v>63</x:v>
      </x:c>
      <x:c r="G10168" s="15">
        <x:v>44184.4734748495</x:v>
      </x:c>
      <x:c r="H10168" t="s">
        <x:v>69</x:v>
      </x:c>
      <x:c r="I10168" s="6">
        <x:v>265.684040526002</x:v>
      </x:c>
      <x:c r="J10168" t="s">
        <x:v>70</x:v>
      </x:c>
      <x:c r="K10168" s="6">
        <x:v>12.0105595395407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9339849</x:v>
      </x:c>
      <x:c r="B10169" s="1">
        <x:v>44184.6537678241</x:v>
      </x:c>
      <x:c r="C10169" s="6">
        <x:v>192.99872982</x:v>
      </x:c>
      <x:c r="D10169" s="13" t="s">
        <x:v>68</x:v>
      </x:c>
      <x:c r="E10169">
        <x:v>8</x:v>
      </x:c>
      <x:c r="F10169" s="14" t="s">
        <x:v>63</x:v>
      </x:c>
      <x:c r="G10169" s="15">
        <x:v>44184.4734748495</x:v>
      </x:c>
      <x:c r="H10169" t="s">
        <x:v>69</x:v>
      </x:c>
      <x:c r="I10169" s="6">
        <x:v>265.426068394651</x:v>
      </x:c>
      <x:c r="J10169" t="s">
        <x:v>70</x:v>
      </x:c>
      <x:c r="K10169" s="6">
        <x:v>12.030729547796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9339852</x:v>
      </x:c>
      <x:c r="B10170" s="1">
        <x:v>44184.6537791319</x:v>
      </x:c>
      <x:c r="C10170" s="6">
        <x:v>193.014978315</x:v>
      </x:c>
      <x:c r="D10170" s="13" t="s">
        <x:v>68</x:v>
      </x:c>
      <x:c r="E10170">
        <x:v>8</x:v>
      </x:c>
      <x:c r="F10170" s="14" t="s">
        <x:v>63</x:v>
      </x:c>
      <x:c r="G10170" s="15">
        <x:v>44184.4734748495</x:v>
      </x:c>
      <x:c r="H10170" t="s">
        <x:v>69</x:v>
      </x:c>
      <x:c r="I10170" s="6">
        <x:v>265.595109863178</x:v>
      </x:c>
      <x:c r="J10170" t="s">
        <x:v>70</x:v>
      </x:c>
      <x:c r="K10170" s="6">
        <x:v>12.0267494030809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9339862</x:v>
      </x:c>
      <x:c r="B10171" s="1">
        <x:v>44184.6537908218</x:v>
      </x:c>
      <x:c r="C10171" s="6">
        <x:v>193.031865003333</x:v>
      </x:c>
      <x:c r="D10171" s="13" t="s">
        <x:v>68</x:v>
      </x:c>
      <x:c r="E10171">
        <x:v>8</x:v>
      </x:c>
      <x:c r="F10171" s="14" t="s">
        <x:v>63</x:v>
      </x:c>
      <x:c r="G10171" s="15">
        <x:v>44184.4734748495</x:v>
      </x:c>
      <x:c r="H10171" t="s">
        <x:v>69</x:v>
      </x:c>
      <x:c r="I10171" s="6">
        <x:v>265.619642631079</x:v>
      </x:c>
      <x:c r="J10171" t="s">
        <x:v>70</x:v>
      </x:c>
      <x:c r="K10171" s="6">
        <x:v>12.0155870674016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9339870</x:v>
      </x:c>
      <x:c r="B10172" s="1">
        <x:v>44184.6538025463</x:v>
      </x:c>
      <x:c r="C10172" s="6">
        <x:v>193.048718688333</x:v>
      </x:c>
      <x:c r="D10172" s="13" t="s">
        <x:v>68</x:v>
      </x:c>
      <x:c r="E10172">
        <x:v>8</x:v>
      </x:c>
      <x:c r="F10172" s="14" t="s">
        <x:v>63</x:v>
      </x:c>
      <x:c r="G10172" s="15">
        <x:v>44184.4734748495</x:v>
      </x:c>
      <x:c r="H10172" t="s">
        <x:v>69</x:v>
      </x:c>
      <x:c r="I10172" s="6">
        <x:v>265.689041102719</x:v>
      </x:c>
      <x:c r="J10172" t="s">
        <x:v>70</x:v>
      </x:c>
      <x:c r="K10172" s="6">
        <x:v>12.0181606857545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9339881</x:v>
      </x:c>
      <x:c r="B10173" s="1">
        <x:v>44184.6538142361</x:v>
      </x:c>
      <x:c r="C10173" s="6">
        <x:v>193.065555</x:v>
      </x:c>
      <x:c r="D10173" s="13" t="s">
        <x:v>68</x:v>
      </x:c>
      <x:c r="E10173">
        <x:v>8</x:v>
      </x:c>
      <x:c r="F10173" s="14" t="s">
        <x:v>63</x:v>
      </x:c>
      <x:c r="G10173" s="15">
        <x:v>44184.4734748495</x:v>
      </x:c>
      <x:c r="H10173" t="s">
        <x:v>69</x:v>
      </x:c>
      <x:c r="I10173" s="6">
        <x:v>265.695621140237</x:v>
      </x:c>
      <x:c r="J10173" t="s">
        <x:v>70</x:v>
      </x:c>
      <x:c r="K10173" s="6">
        <x:v>12.0064297901208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9339882</x:v>
      </x:c>
      <x:c r="B10174" s="1">
        <x:v>44184.6538253472</x:v>
      </x:c>
      <x:c r="C10174" s="6">
        <x:v>193.08154307</x:v>
      </x:c>
      <x:c r="D10174" s="13" t="s">
        <x:v>68</x:v>
      </x:c>
      <x:c r="E10174">
        <x:v>8</x:v>
      </x:c>
      <x:c r="F10174" s="14" t="s">
        <x:v>63</x:v>
      </x:c>
      <x:c r="G10174" s="15">
        <x:v>44184.4734748495</x:v>
      </x:c>
      <x:c r="H10174" t="s">
        <x:v>69</x:v>
      </x:c>
      <x:c r="I10174" s="6">
        <x:v>265.611545235851</x:v>
      </x:c>
      <x:c r="J10174" t="s">
        <x:v>70</x:v>
      </x:c>
      <x:c r="K10174" s="6">
        <x:v>12.0192978665827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9339892</x:v>
      </x:c>
      <x:c r="B10175" s="1">
        <x:v>44184.653837037</x:v>
      </x:c>
      <x:c r="C10175" s="6">
        <x:v>193.09840168</x:v>
      </x:c>
      <x:c r="D10175" s="13" t="s">
        <x:v>68</x:v>
      </x:c>
      <x:c r="E10175">
        <x:v>8</x:v>
      </x:c>
      <x:c r="F10175" s="14" t="s">
        <x:v>63</x:v>
      </x:c>
      <x:c r="G10175" s="15">
        <x:v>44184.4734748495</x:v>
      </x:c>
      <x:c r="H10175" t="s">
        <x:v>69</x:v>
      </x:c>
      <x:c r="I10175" s="6">
        <x:v>265.645097891202</x:v>
      </x:c>
      <x:c r="J10175" t="s">
        <x:v>70</x:v>
      </x:c>
      <x:c r="K10175" s="6">
        <x:v>12.0234575576173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9339900</x:v>
      </x:c>
      <x:c r="B10176" s="1">
        <x:v>44184.6538488079</x:v>
      </x:c>
      <x:c r="C10176" s="6">
        <x:v>193.11531996</x:v>
      </x:c>
      <x:c r="D10176" s="13" t="s">
        <x:v>68</x:v>
      </x:c>
      <x:c r="E10176">
        <x:v>8</x:v>
      </x:c>
      <x:c r="F10176" s="14" t="s">
        <x:v>63</x:v>
      </x:c>
      <x:c r="G10176" s="15">
        <x:v>44184.4734748495</x:v>
      </x:c>
      <x:c r="H10176" t="s">
        <x:v>69</x:v>
      </x:c>
      <x:c r="I10176" s="6">
        <x:v>265.649814440608</x:v>
      </x:c>
      <x:c r="J10176" t="s">
        <x:v>70</x:v>
      </x:c>
      <x:c r="K10176" s="6">
        <x:v>12.022888966454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9339911</x:v>
      </x:c>
      <x:c r="B10177" s="1">
        <x:v>44184.6538604977</x:v>
      </x:c>
      <x:c r="C10177" s="6">
        <x:v>193.132200701667</x:v>
      </x:c>
      <x:c r="D10177" s="13" t="s">
        <x:v>68</x:v>
      </x:c>
      <x:c r="E10177">
        <x:v>8</x:v>
      </x:c>
      <x:c r="F10177" s="14" t="s">
        <x:v>63</x:v>
      </x:c>
      <x:c r="G10177" s="15">
        <x:v>44184.4734748495</x:v>
      </x:c>
      <x:c r="H10177" t="s">
        <x:v>69</x:v>
      </x:c>
      <x:c r="I10177" s="6">
        <x:v>265.576249396582</x:v>
      </x:c>
      <x:c r="J10177" t="s">
        <x:v>70</x:v>
      </x:c>
      <x:c r="K10177" s="6">
        <x:v>12.0290237709137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9339921</x:v>
      </x:c>
      <x:c r="B10178" s="1">
        <x:v>44184.6538716435</x:v>
      </x:c>
      <x:c r="C10178" s="6">
        <x:v>193.148245553333</x:v>
      </x:c>
      <x:c r="D10178" s="13" t="s">
        <x:v>68</x:v>
      </x:c>
      <x:c r="E10178">
        <x:v>8</x:v>
      </x:c>
      <x:c r="F10178" s="14" t="s">
        <x:v>63</x:v>
      </x:c>
      <x:c r="G10178" s="15">
        <x:v>44184.4734748495</x:v>
      </x:c>
      <x:c r="H10178" t="s">
        <x:v>69</x:v>
      </x:c>
      <x:c r="I10178" s="6">
        <x:v>265.509860456991</x:v>
      </x:c>
      <x:c r="J10178" t="s">
        <x:v>70</x:v>
      </x:c>
      <x:c r="K10178" s="6">
        <x:v>12.0397671870778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9339927</x:v>
      </x:c>
      <x:c r="B10179" s="1">
        <x:v>44184.6538833681</x:v>
      </x:c>
      <x:c r="C10179" s="6">
        <x:v>193.165119626667</x:v>
      </x:c>
      <x:c r="D10179" s="13" t="s">
        <x:v>68</x:v>
      </x:c>
      <x:c r="E10179">
        <x:v>8</x:v>
      </x:c>
      <x:c r="F10179" s="14" t="s">
        <x:v>63</x:v>
      </x:c>
      <x:c r="G10179" s="15">
        <x:v>44184.4734748495</x:v>
      </x:c>
      <x:c r="H10179" t="s">
        <x:v>69</x:v>
      </x:c>
      <x:c r="I10179" s="6">
        <x:v>265.583099191048</x:v>
      </x:c>
      <x:c r="J10179" t="s">
        <x:v>70</x:v>
      </x:c>
      <x:c r="K10179" s="6">
        <x:v>12.0254625903808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9339935</x:v>
      </x:c>
      <x:c r="B10180" s="1">
        <x:v>44184.6538951389</x:v>
      </x:c>
      <x:c r="C10180" s="6">
        <x:v>193.182066125</x:v>
      </x:c>
      <x:c r="D10180" s="13" t="s">
        <x:v>68</x:v>
      </x:c>
      <x:c r="E10180">
        <x:v>8</x:v>
      </x:c>
      <x:c r="F10180" s="14" t="s">
        <x:v>63</x:v>
      </x:c>
      <x:c r="G10180" s="15">
        <x:v>44184.4734748495</x:v>
      </x:c>
      <x:c r="H10180" t="s">
        <x:v>69</x:v>
      </x:c>
      <x:c r="I10180" s="6">
        <x:v>265.493233805839</x:v>
      </x:c>
      <x:c r="J10180" t="s">
        <x:v>70</x:v>
      </x:c>
      <x:c r="K10180" s="6">
        <x:v>12.0280960680593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9339942</x:v>
      </x:c>
      <x:c r="B10181" s="1">
        <x:v>44184.6539063657</x:v>
      </x:c>
      <x:c r="C10181" s="6">
        <x:v>193.198210475</x:v>
      </x:c>
      <x:c r="D10181" s="13" t="s">
        <x:v>68</x:v>
      </x:c>
      <x:c r="E10181">
        <x:v>8</x:v>
      </x:c>
      <x:c r="F10181" s="14" t="s">
        <x:v>63</x:v>
      </x:c>
      <x:c r="G10181" s="15">
        <x:v>44184.4734748495</x:v>
      </x:c>
      <x:c r="H10181" t="s">
        <x:v>69</x:v>
      </x:c>
      <x:c r="I10181" s="6">
        <x:v>265.525881872739</x:v>
      </x:c>
      <x:c r="J10181" t="s">
        <x:v>70</x:v>
      </x:c>
      <x:c r="K10181" s="6">
        <x:v>12.0350987346228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9339949</x:v>
      </x:c>
      <x:c r="B10182" s="1">
        <x:v>44184.6539180208</x:v>
      </x:c>
      <x:c r="C10182" s="6">
        <x:v>193.215030231667</x:v>
      </x:c>
      <x:c r="D10182" s="13" t="s">
        <x:v>68</x:v>
      </x:c>
      <x:c r="E10182">
        <x:v>8</x:v>
      </x:c>
      <x:c r="F10182" s="14" t="s">
        <x:v>63</x:v>
      </x:c>
      <x:c r="G10182" s="15">
        <x:v>44184.4734748495</x:v>
      </x:c>
      <x:c r="H10182" t="s">
        <x:v>69</x:v>
      </x:c>
      <x:c r="I10182" s="6">
        <x:v>265.604098758196</x:v>
      </x:c>
      <x:c r="J10182" t="s">
        <x:v>70</x:v>
      </x:c>
      <x:c r="K10182" s="6">
        <x:v>12.020195641192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9339958</x:v>
      </x:c>
      <x:c r="B10183" s="1">
        <x:v>44184.6539298264</x:v>
      </x:c>
      <x:c r="C10183" s="6">
        <x:v>193.231980063333</x:v>
      </x:c>
      <x:c r="D10183" s="13" t="s">
        <x:v>68</x:v>
      </x:c>
      <x:c r="E10183">
        <x:v>8</x:v>
      </x:c>
      <x:c r="F10183" s="14" t="s">
        <x:v>63</x:v>
      </x:c>
      <x:c r="G10183" s="15">
        <x:v>44184.4734748495</x:v>
      </x:c>
      <x:c r="H10183" t="s">
        <x:v>69</x:v>
      </x:c>
      <x:c r="I10183" s="6">
        <x:v>265.622777333216</x:v>
      </x:c>
      <x:c r="J10183" t="s">
        <x:v>70</x:v>
      </x:c>
      <x:c r="K10183" s="6">
        <x:v>12.0124747873656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9339968</x:v>
      </x:c>
      <x:c r="B10184" s="1">
        <x:v>44184.6539415162</x:v>
      </x:c>
      <x:c r="C10184" s="6">
        <x:v>193.248850871667</x:v>
      </x:c>
      <x:c r="D10184" s="13" t="s">
        <x:v>68</x:v>
      </x:c>
      <x:c r="E10184">
        <x:v>8</x:v>
      </x:c>
      <x:c r="F10184" s="14" t="s">
        <x:v>63</x:v>
      </x:c>
      <x:c r="G10184" s="15">
        <x:v>44184.4734748495</x:v>
      </x:c>
      <x:c r="H10184" t="s">
        <x:v>69</x:v>
      </x:c>
      <x:c r="I10184" s="6">
        <x:v>265.568457704007</x:v>
      </x:c>
      <x:c r="J10184" t="s">
        <x:v>70</x:v>
      </x:c>
      <x:c r="K10184" s="6">
        <x:v>12.0272282172336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9339976</x:v>
      </x:c>
      <x:c r="B10185" s="1">
        <x:v>44184.6539526273</x:v>
      </x:c>
      <x:c r="C10185" s="6">
        <x:v>193.26487031</x:v>
      </x:c>
      <x:c r="D10185" s="13" t="s">
        <x:v>68</x:v>
      </x:c>
      <x:c r="E10185">
        <x:v>8</x:v>
      </x:c>
      <x:c r="F10185" s="14" t="s">
        <x:v>63</x:v>
      </x:c>
      <x:c r="G10185" s="15">
        <x:v>44184.4734748495</x:v>
      </x:c>
      <x:c r="H10185" t="s">
        <x:v>69</x:v>
      </x:c>
      <x:c r="I10185" s="6">
        <x:v>265.576554777749</x:v>
      </x:c>
      <x:c r="J10185" t="s">
        <x:v>70</x:v>
      </x:c>
      <x:c r="K10185" s="6">
        <x:v>12.037193552233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9339985</x:v>
      </x:c>
      <x:c r="B10186" s="1">
        <x:v>44184.6539643866</x:v>
      </x:c>
      <x:c r="C10186" s="6">
        <x:v>193.281766766667</x:v>
      </x:c>
      <x:c r="D10186" s="13" t="s">
        <x:v>68</x:v>
      </x:c>
      <x:c r="E10186">
        <x:v>8</x:v>
      </x:c>
      <x:c r="F10186" s="14" t="s">
        <x:v>63</x:v>
      </x:c>
      <x:c r="G10186" s="15">
        <x:v>44184.4734748495</x:v>
      </x:c>
      <x:c r="H10186" t="s">
        <x:v>69</x:v>
      </x:c>
      <x:c r="I10186" s="6">
        <x:v>265.718882833353</x:v>
      </x:c>
      <x:c r="J10186" t="s">
        <x:v>70</x:v>
      </x:c>
      <x:c r="K10186" s="6">
        <x:v>12.0227692630633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9339990</x:v>
      </x:c>
      <x:c r="B10187" s="1">
        <x:v>44184.6539760764</x:v>
      </x:c>
      <x:c r="C10187" s="6">
        <x:v>193.29862513</x:v>
      </x:c>
      <x:c r="D10187" s="13" t="s">
        <x:v>68</x:v>
      </x:c>
      <x:c r="E10187">
        <x:v>8</x:v>
      </x:c>
      <x:c r="F10187" s="14" t="s">
        <x:v>63</x:v>
      </x:c>
      <x:c r="G10187" s="15">
        <x:v>44184.4734748495</x:v>
      </x:c>
      <x:c r="H10187" t="s">
        <x:v>69</x:v>
      </x:c>
      <x:c r="I10187" s="6">
        <x:v>265.569068436924</x:v>
      </x:c>
      <x:c r="J10187" t="s">
        <x:v>70</x:v>
      </x:c>
      <x:c r="K10187" s="6">
        <x:v>12.016215508911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9340001</x:v>
      </x:c>
      <x:c r="B10188" s="1">
        <x:v>44184.6539878472</x:v>
      </x:c>
      <x:c r="C10188" s="6">
        <x:v>193.315581341667</x:v>
      </x:c>
      <x:c r="D10188" s="13" t="s">
        <x:v>68</x:v>
      </x:c>
      <x:c r="E10188">
        <x:v>8</x:v>
      </x:c>
      <x:c r="F10188" s="14" t="s">
        <x:v>63</x:v>
      </x:c>
      <x:c r="G10188" s="15">
        <x:v>44184.4734748495</x:v>
      </x:c>
      <x:c r="H10188" t="s">
        <x:v>69</x:v>
      </x:c>
      <x:c r="I10188" s="6">
        <x:v>265.61059640102</x:v>
      </x:c>
      <x:c r="J10188" t="s">
        <x:v>70</x:v>
      </x:c>
      <x:c r="K10188" s="6">
        <x:v>12.0276172537833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9340008</x:v>
      </x:c>
      <x:c r="B10189" s="1">
        <x:v>44184.6539989583</x:v>
      </x:c>
      <x:c r="C10189" s="6">
        <x:v>193.331567446667</x:v>
      </x:c>
      <x:c r="D10189" s="13" t="s">
        <x:v>68</x:v>
      </x:c>
      <x:c r="E10189">
        <x:v>8</x:v>
      </x:c>
      <x:c r="F10189" s="14" t="s">
        <x:v>63</x:v>
      </x:c>
      <x:c r="G10189" s="15">
        <x:v>44184.4734748495</x:v>
      </x:c>
      <x:c r="H10189" t="s">
        <x:v>69</x:v>
      </x:c>
      <x:c r="I10189" s="6">
        <x:v>265.636063794161</x:v>
      </x:c>
      <x:c r="J10189" t="s">
        <x:v>70</x:v>
      </x:c>
      <x:c r="K10189" s="6">
        <x:v>12.0218116360907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9340016</x:v>
      </x:c>
      <x:c r="B10190" s="1">
        <x:v>44184.6540106829</x:v>
      </x:c>
      <x:c r="C10190" s="6">
        <x:v>193.348425285</x:v>
      </x:c>
      <x:c r="D10190" s="13" t="s">
        <x:v>68</x:v>
      </x:c>
      <x:c r="E10190">
        <x:v>8</x:v>
      </x:c>
      <x:c r="F10190" s="14" t="s">
        <x:v>63</x:v>
      </x:c>
      <x:c r="G10190" s="15">
        <x:v>44184.4734748495</x:v>
      </x:c>
      <x:c r="H10190" t="s">
        <x:v>69</x:v>
      </x:c>
      <x:c r="I10190" s="6">
        <x:v>265.621616915791</x:v>
      </x:c>
      <x:c r="J10190" t="s">
        <x:v>70</x:v>
      </x:c>
      <x:c r="K10190" s="6">
        <x:v>12.0290237709137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9340023</x:v>
      </x:c>
      <x:c r="B10191" s="1">
        <x:v>44184.654022419</x:v>
      </x:c>
      <x:c r="C10191" s="6">
        <x:v>193.36536448</x:v>
      </x:c>
      <x:c r="D10191" s="13" t="s">
        <x:v>68</x:v>
      </x:c>
      <x:c r="E10191">
        <x:v>8</x:v>
      </x:c>
      <x:c r="F10191" s="14" t="s">
        <x:v>63</x:v>
      </x:c>
      <x:c r="G10191" s="15">
        <x:v>44184.4734748495</x:v>
      </x:c>
      <x:c r="H10191" t="s">
        <x:v>69</x:v>
      </x:c>
      <x:c r="I10191" s="6">
        <x:v>265.581460641921</x:v>
      </x:c>
      <x:c r="J10191" t="s">
        <x:v>70</x:v>
      </x:c>
      <x:c r="K10191" s="6">
        <x:v>12.0283953270173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9340030</x:v>
      </x:c>
      <x:c r="B10192" s="1">
        <x:v>44184.6540335995</x:v>
      </x:c>
      <x:c r="C10192" s="6">
        <x:v>193.38143112</x:v>
      </x:c>
      <x:c r="D10192" s="13" t="s">
        <x:v>68</x:v>
      </x:c>
      <x:c r="E10192">
        <x:v>8</x:v>
      </x:c>
      <x:c r="F10192" s="14" t="s">
        <x:v>63</x:v>
      </x:c>
      <x:c r="G10192" s="15">
        <x:v>44184.4734748495</x:v>
      </x:c>
      <x:c r="H10192" t="s">
        <x:v>69</x:v>
      </x:c>
      <x:c r="I10192" s="6">
        <x:v>265.513700041794</x:v>
      </x:c>
      <x:c r="J10192" t="s">
        <x:v>70</x:v>
      </x:c>
      <x:c r="K10192" s="6">
        <x:v>12.0146892940193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9340041</x:v>
      </x:c>
      <x:c r="B10193" s="1">
        <x:v>44184.6540453356</x:v>
      </x:c>
      <x:c r="C10193" s="6">
        <x:v>193.398316371667</x:v>
      </x:c>
      <x:c r="D10193" s="13" t="s">
        <x:v>68</x:v>
      </x:c>
      <x:c r="E10193">
        <x:v>8</x:v>
      </x:c>
      <x:c r="F10193" s="14" t="s">
        <x:v>63</x:v>
      </x:c>
      <x:c r="G10193" s="15">
        <x:v>44184.4734748495</x:v>
      </x:c>
      <x:c r="H10193" t="s">
        <x:v>69</x:v>
      </x:c>
      <x:c r="I10193" s="6">
        <x:v>265.499244941012</x:v>
      </x:c>
      <x:c r="J10193" t="s">
        <x:v>70</x:v>
      </x:c>
      <x:c r="K10193" s="6">
        <x:v>12.0219014136082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9340049</x:v>
      </x:c>
      <x:c r="B10194" s="1">
        <x:v>44184.6540570255</x:v>
      </x:c>
      <x:c r="C10194" s="6">
        <x:v>193.415185095</x:v>
      </x:c>
      <x:c r="D10194" s="13" t="s">
        <x:v>68</x:v>
      </x:c>
      <x:c r="E10194">
        <x:v>8</x:v>
      </x:c>
      <x:c r="F10194" s="14" t="s">
        <x:v>63</x:v>
      </x:c>
      <x:c r="G10194" s="15">
        <x:v>44184.4734748495</x:v>
      </x:c>
      <x:c r="H10194" t="s">
        <x:v>69</x:v>
      </x:c>
      <x:c r="I10194" s="6">
        <x:v>265.578841110362</x:v>
      </x:c>
      <x:c r="J10194" t="s">
        <x:v>70</x:v>
      </x:c>
      <x:c r="K10194" s="6">
        <x:v>12.0177716502963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9340054</x:v>
      </x:c>
      <x:c r="B10195" s="1">
        <x:v>44184.6540687847</x:v>
      </x:c>
      <x:c r="C10195" s="6">
        <x:v>193.43210395</x:v>
      </x:c>
      <x:c r="D10195" s="13" t="s">
        <x:v>68</x:v>
      </x:c>
      <x:c r="E10195">
        <x:v>8</x:v>
      </x:c>
      <x:c r="F10195" s="14" t="s">
        <x:v>63</x:v>
      </x:c>
      <x:c r="G10195" s="15">
        <x:v>44184.4734748495</x:v>
      </x:c>
      <x:c r="H10195" t="s">
        <x:v>69</x:v>
      </x:c>
      <x:c r="I10195" s="6">
        <x:v>265.387483192477</x:v>
      </x:c>
      <x:c r="J10195" t="s">
        <x:v>70</x:v>
      </x:c>
      <x:c r="K10195" s="6">
        <x:v>12.0381212575899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9340060</x:v>
      </x:c>
      <x:c r="B10196" s="1">
        <x:v>44184.6540798958</x:v>
      </x:c>
      <x:c r="C10196" s="6">
        <x:v>193.448123993333</x:v>
      </x:c>
      <x:c r="D10196" s="13" t="s">
        <x:v>68</x:v>
      </x:c>
      <x:c r="E10196">
        <x:v>8</x:v>
      </x:c>
      <x:c r="F10196" s="14" t="s">
        <x:v>63</x:v>
      </x:c>
      <x:c r="G10196" s="15">
        <x:v>44184.4734748495</x:v>
      </x:c>
      <x:c r="H10196" t="s">
        <x:v>69</x:v>
      </x:c>
      <x:c r="I10196" s="6">
        <x:v>265.527968047634</x:v>
      </x:c>
      <x:c r="J10196" t="s">
        <x:v>70</x:v>
      </x:c>
      <x:c r="K10196" s="6">
        <x:v>12.0239064454463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9340066</x:v>
      </x:c>
      <x:c r="B10197" s="1">
        <x:v>44184.6540915856</x:v>
      </x:c>
      <x:c r="C10197" s="6">
        <x:v>193.464966538333</x:v>
      </x:c>
      <x:c r="D10197" s="13" t="s">
        <x:v>68</x:v>
      </x:c>
      <x:c r="E10197">
        <x:v>8</x:v>
      </x:c>
      <x:c r="F10197" s="14" t="s">
        <x:v>63</x:v>
      </x:c>
      <x:c r="G10197" s="15">
        <x:v>44184.4734748495</x:v>
      </x:c>
      <x:c r="H10197" t="s">
        <x:v>69</x:v>
      </x:c>
      <x:c r="I10197" s="6">
        <x:v>265.569504609548</x:v>
      </x:c>
      <x:c r="J10197" t="s">
        <x:v>70</x:v>
      </x:c>
      <x:c r="K10197" s="6">
        <x:v>12.0216320810641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9340079</x:v>
      </x:c>
      <x:c r="B10198" s="1">
        <x:v>44184.6541033218</x:v>
      </x:c>
      <x:c r="C10198" s="6">
        <x:v>193.481839065</x:v>
      </x:c>
      <x:c r="D10198" s="13" t="s">
        <x:v>68</x:v>
      </x:c>
      <x:c r="E10198">
        <x:v>8</x:v>
      </x:c>
      <x:c r="F10198" s="14" t="s">
        <x:v>63</x:v>
      </x:c>
      <x:c r="G10198" s="15">
        <x:v>44184.4734748495</x:v>
      </x:c>
      <x:c r="H10198" t="s">
        <x:v>69</x:v>
      </x:c>
      <x:c r="I10198" s="6">
        <x:v>265.421164784487</x:v>
      </x:c>
      <x:c r="J10198" t="s">
        <x:v>70</x:v>
      </x:c>
      <x:c r="K10198" s="6">
        <x:v>12.0258516267263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9340085</x:v>
      </x:c>
      <x:c r="B10199" s="1">
        <x:v>44184.6541150116</x:v>
      </x:c>
      <x:c r="C10199" s="6">
        <x:v>193.498681705</x:v>
      </x:c>
      <x:c r="D10199" s="13" t="s">
        <x:v>68</x:v>
      </x:c>
      <x:c r="E10199">
        <x:v>8</x:v>
      </x:c>
      <x:c r="F10199" s="14" t="s">
        <x:v>63</x:v>
      </x:c>
      <x:c r="G10199" s="15">
        <x:v>44184.4734748495</x:v>
      </x:c>
      <x:c r="H10199" t="s">
        <x:v>69</x:v>
      </x:c>
      <x:c r="I10199" s="6">
        <x:v>265.59793925387</x:v>
      </x:c>
      <x:c r="J10199" t="s">
        <x:v>70</x:v>
      </x:c>
      <x:c r="K10199" s="6">
        <x:v>12.0291434745268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9340091</x:v>
      </x:c>
      <x:c r="B10200" s="1">
        <x:v>44184.6541261921</x:v>
      </x:c>
      <x:c r="C10200" s="6">
        <x:v>193.514763275</x:v>
      </x:c>
      <x:c r="D10200" s="13" t="s">
        <x:v>68</x:v>
      </x:c>
      <x:c r="E10200">
        <x:v>8</x:v>
      </x:c>
      <x:c r="F10200" s="14" t="s">
        <x:v>63</x:v>
      </x:c>
      <x:c r="G10200" s="15">
        <x:v>44184.4734748495</x:v>
      </x:c>
      <x:c r="H10200" t="s">
        <x:v>69</x:v>
      </x:c>
      <x:c r="I10200" s="6">
        <x:v>265.651502678254</x:v>
      </x:c>
      <x:c r="J10200" t="s">
        <x:v>70</x:v>
      </x:c>
      <x:c r="K10200" s="6">
        <x:v>12.0281559198493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9340099</x:v>
      </x:c>
      <x:c r="B10201" s="1">
        <x:v>44184.6541379977</x:v>
      </x:c>
      <x:c r="C10201" s="6">
        <x:v>193.531790833333</x:v>
      </x:c>
      <x:c r="D10201" s="13" t="s">
        <x:v>68</x:v>
      </x:c>
      <x:c r="E10201">
        <x:v>8</x:v>
      </x:c>
      <x:c r="F10201" s="14" t="s">
        <x:v>63</x:v>
      </x:c>
      <x:c r="G10201" s="15">
        <x:v>44184.4734748495</x:v>
      </x:c>
      <x:c r="H10201" t="s">
        <x:v>69</x:v>
      </x:c>
      <x:c r="I10201" s="6">
        <x:v>265.555760312824</x:v>
      </x:c>
      <x:c r="J10201" t="s">
        <x:v>70</x:v>
      </x:c>
      <x:c r="K10201" s="6">
        <x:v>12.0205547511027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9340113</x:v>
      </x:c>
      <x:c r="B10202" s="1">
        <x:v>44184.6541496875</x:v>
      </x:c>
      <x:c r="C10202" s="6">
        <x:v>193.548632546667</x:v>
      </x:c>
      <x:c r="D10202" s="13" t="s">
        <x:v>68</x:v>
      </x:c>
      <x:c r="E10202">
        <x:v>8</x:v>
      </x:c>
      <x:c r="F10202" s="14" t="s">
        <x:v>63</x:v>
      </x:c>
      <x:c r="G10202" s="15">
        <x:v>44184.4734748495</x:v>
      </x:c>
      <x:c r="H10202" t="s">
        <x:v>69</x:v>
      </x:c>
      <x:c r="I10202" s="6">
        <x:v>265.440853628162</x:v>
      </x:c>
      <x:c r="J10202" t="s">
        <x:v>70</x:v>
      </x:c>
      <x:c r="K10202" s="6">
        <x:v>12.0262107372391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9340120</x:v>
      </x:c>
      <x:c r="B10203" s="1">
        <x:v>44184.6541614583</x:v>
      </x:c>
      <x:c r="C10203" s="6">
        <x:v>193.565541478333</x:v>
      </x:c>
      <x:c r="D10203" s="13" t="s">
        <x:v>68</x:v>
      </x:c>
      <x:c r="E10203">
        <x:v>8</x:v>
      </x:c>
      <x:c r="F10203" s="14" t="s">
        <x:v>63</x:v>
      </x:c>
      <x:c r="G10203" s="15">
        <x:v>44184.4734748495</x:v>
      </x:c>
      <x:c r="H10203" t="s">
        <x:v>69</x:v>
      </x:c>
      <x:c r="I10203" s="6">
        <x:v>265.609851838096</x:v>
      </x:c>
      <x:c r="J10203" t="s">
        <x:v>70</x:v>
      </x:c>
      <x:c r="K10203" s="6">
        <x:v>12.0277070314546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9340129</x:v>
      </x:c>
      <x:c r="B10204" s="1">
        <x:v>44184.6541730324</x:v>
      </x:c>
      <x:c r="C10204" s="6">
        <x:v>193.582254578333</x:v>
      </x:c>
      <x:c r="D10204" s="13" t="s">
        <x:v>68</x:v>
      </x:c>
      <x:c r="E10204">
        <x:v>8</x:v>
      </x:c>
      <x:c r="F10204" s="14" t="s">
        <x:v>63</x:v>
      </x:c>
      <x:c r="G10204" s="15">
        <x:v>44184.4734748495</x:v>
      </x:c>
      <x:c r="H10204" t="s">
        <x:v>69</x:v>
      </x:c>
      <x:c r="I10204" s="6">
        <x:v>265.605880888295</x:v>
      </x:c>
      <x:c r="J10204" t="s">
        <x:v>70</x:v>
      </x:c>
      <x:c r="K10204" s="6">
        <x:v>12.0281858457447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9340137</x:v>
      </x:c>
      <x:c r="B10205" s="1">
        <x:v>44184.6541842245</x:v>
      </x:c>
      <x:c r="C10205" s="6">
        <x:v>193.598326541667</x:v>
      </x:c>
      <x:c r="D10205" s="13" t="s">
        <x:v>68</x:v>
      </x:c>
      <x:c r="E10205">
        <x:v>8</x:v>
      </x:c>
      <x:c r="F10205" s="14" t="s">
        <x:v>63</x:v>
      </x:c>
      <x:c r="G10205" s="15">
        <x:v>44184.4734748495</x:v>
      </x:c>
      <x:c r="H10205" t="s">
        <x:v>69</x:v>
      </x:c>
      <x:c r="I10205" s="6">
        <x:v>265.629266444212</x:v>
      </x:c>
      <x:c r="J10205" t="s">
        <x:v>70</x:v>
      </x:c>
      <x:c r="K10205" s="6">
        <x:v>12.033572511184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9340139</x:v>
      </x:c>
      <x:c r="B10206" s="1">
        <x:v>44184.6541959144</x:v>
      </x:c>
      <x:c r="C10206" s="6">
        <x:v>193.615201313333</x:v>
      </x:c>
      <x:c r="D10206" s="13" t="s">
        <x:v>68</x:v>
      </x:c>
      <x:c r="E10206">
        <x:v>8</x:v>
      </x:c>
      <x:c r="F10206" s="14" t="s">
        <x:v>63</x:v>
      </x:c>
      <x:c r="G10206" s="15">
        <x:v>44184.4734748495</x:v>
      </x:c>
      <x:c r="H10206" t="s">
        <x:v>69</x:v>
      </x:c>
      <x:c r="I10206" s="6">
        <x:v>265.740389001065</x:v>
      </x:c>
      <x:c r="J10206" t="s">
        <x:v>70</x:v>
      </x:c>
      <x:c r="K10206" s="6">
        <x:v>12.017442466482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9340147</x:v>
      </x:c>
      <x:c r="B10207" s="1">
        <x:v>44184.6542076389</x:v>
      </x:c>
      <x:c r="C10207" s="6">
        <x:v>193.632049393333</x:v>
      </x:c>
      <x:c r="D10207" s="13" t="s">
        <x:v>68</x:v>
      </x:c>
      <x:c r="E10207">
        <x:v>8</x:v>
      </x:c>
      <x:c r="F10207" s="14" t="s">
        <x:v>63</x:v>
      </x:c>
      <x:c r="G10207" s="15">
        <x:v>44184.4734748495</x:v>
      </x:c>
      <x:c r="H10207" t="s">
        <x:v>69</x:v>
      </x:c>
      <x:c r="I10207" s="6">
        <x:v>265.677429100134</x:v>
      </x:c>
      <x:c r="J10207" t="s">
        <x:v>70</x:v>
      </x:c>
      <x:c r="K10207" s="6">
        <x:v>12.0140907785649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9340161</x:v>
      </x:c>
      <x:c r="B10208" s="1">
        <x:v>44184.6542193287</x:v>
      </x:c>
      <x:c r="C10208" s="6">
        <x:v>193.648882203333</x:v>
      </x:c>
      <x:c r="D10208" s="13" t="s">
        <x:v>68</x:v>
      </x:c>
      <x:c r="E10208">
        <x:v>8</x:v>
      </x:c>
      <x:c r="F10208" s="14" t="s">
        <x:v>63</x:v>
      </x:c>
      <x:c r="G10208" s="15">
        <x:v>44184.4734748495</x:v>
      </x:c>
      <x:c r="H10208" t="s">
        <x:v>69</x:v>
      </x:c>
      <x:c r="I10208" s="6">
        <x:v>265.566774725835</x:v>
      </x:c>
      <x:c r="J10208" t="s">
        <x:v>70</x:v>
      </x:c>
      <x:c r="K10208" s="6">
        <x:v>12.0219612652877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9340166</x:v>
      </x:c>
      <x:c r="B10209" s="1">
        <x:v>44184.6542304051</x:v>
      </x:c>
      <x:c r="C10209" s="6">
        <x:v>193.664866565</x:v>
      </x:c>
      <x:c r="D10209" s="13" t="s">
        <x:v>68</x:v>
      </x:c>
      <x:c r="E10209">
        <x:v>8</x:v>
      </x:c>
      <x:c r="F10209" s="14" t="s">
        <x:v>63</x:v>
      </x:c>
      <x:c r="G10209" s="15">
        <x:v>44184.4734748495</x:v>
      </x:c>
      <x:c r="H10209" t="s">
        <x:v>69</x:v>
      </x:c>
      <x:c r="I10209" s="6">
        <x:v>265.684075225703</x:v>
      </x:c>
      <x:c r="J10209" t="s">
        <x:v>70</x:v>
      </x:c>
      <x:c r="K10209" s="6">
        <x:v>12.018759201932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9340173</x:v>
      </x:c>
      <x:c r="B10210" s="1">
        <x:v>44184.6542421296</x:v>
      </x:c>
      <x:c r="C10210" s="6">
        <x:v>193.681738446667</x:v>
      </x:c>
      <x:c r="D10210" s="13" t="s">
        <x:v>68</x:v>
      </x:c>
      <x:c r="E10210">
        <x:v>8</x:v>
      </x:c>
      <x:c r="F10210" s="14" t="s">
        <x:v>63</x:v>
      </x:c>
      <x:c r="G10210" s="15">
        <x:v>44184.4734748495</x:v>
      </x:c>
      <x:c r="H10210" t="s">
        <x:v>69</x:v>
      </x:c>
      <x:c r="I10210" s="6">
        <x:v>265.676378389441</x:v>
      </x:c>
      <x:c r="J10210" t="s">
        <x:v>70</x:v>
      </x:c>
      <x:c r="K10210" s="6">
        <x:v>12.0196869022175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9340185</x:v>
      </x:c>
      <x:c r="B10211" s="1">
        <x:v>44184.6542538542</x:v>
      </x:c>
      <x:c r="C10211" s="6">
        <x:v>193.698591705</x:v>
      </x:c>
      <x:c r="D10211" s="13" t="s">
        <x:v>68</x:v>
      </x:c>
      <x:c r="E10211">
        <x:v>8</x:v>
      </x:c>
      <x:c r="F10211" s="14" t="s">
        <x:v>63</x:v>
      </x:c>
      <x:c r="G10211" s="15">
        <x:v>44184.4734748495</x:v>
      </x:c>
      <x:c r="H10211" t="s">
        <x:v>69</x:v>
      </x:c>
      <x:c r="I10211" s="6">
        <x:v>265.598784625252</x:v>
      </x:c>
      <x:c r="J10211" t="s">
        <x:v>70</x:v>
      </x:c>
      <x:c r="K10211" s="6">
        <x:v>12.0317769550811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9340193</x:v>
      </x:c>
      <x:c r="B10212" s="1">
        <x:v>44184.654265544</x:v>
      </x:c>
      <x:c r="C10212" s="6">
        <x:v>193.715430871667</x:v>
      </x:c>
      <x:c r="D10212" s="13" t="s">
        <x:v>68</x:v>
      </x:c>
      <x:c r="E10212">
        <x:v>8</x:v>
      </x:c>
      <x:c r="F10212" s="14" t="s">
        <x:v>63</x:v>
      </x:c>
      <x:c r="G10212" s="15">
        <x:v>44184.4734748495</x:v>
      </x:c>
      <x:c r="H10212" t="s">
        <x:v>69</x:v>
      </x:c>
      <x:c r="I10212" s="6">
        <x:v>265.571490005764</x:v>
      </x:c>
      <x:c r="J10212" t="s">
        <x:v>70</x:v>
      </x:c>
      <x:c r="K10212" s="6">
        <x:v>12.0213926743763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9340197</x:v>
      </x:c>
      <x:c r="B10213" s="1">
        <x:v>44184.6542767708</x:v>
      </x:c>
      <x:c r="C10213" s="6">
        <x:v>193.731596315</x:v>
      </x:c>
      <x:c r="D10213" s="13" t="s">
        <x:v>68</x:v>
      </x:c>
      <x:c r="E10213">
        <x:v>8</x:v>
      </x:c>
      <x:c r="F10213" s="14" t="s">
        <x:v>63</x:v>
      </x:c>
      <x:c r="G10213" s="15">
        <x:v>44184.4734748495</x:v>
      </x:c>
      <x:c r="H10213" t="s">
        <x:v>69</x:v>
      </x:c>
      <x:c r="I10213" s="6">
        <x:v>265.593124456997</x:v>
      </x:c>
      <x:c r="J10213" t="s">
        <x:v>70</x:v>
      </x:c>
      <x:c r="K10213" s="6">
        <x:v>12.0269888101489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9340207</x:v>
      </x:c>
      <x:c r="B10214" s="1">
        <x:v>44184.6542886227</x:v>
      </x:c>
      <x:c r="C10214" s="6">
        <x:v>193.748649405</x:v>
      </x:c>
      <x:c r="D10214" s="13" t="s">
        <x:v>68</x:v>
      </x:c>
      <x:c r="E10214">
        <x:v>8</x:v>
      </x:c>
      <x:c r="F10214" s="14" t="s">
        <x:v>63</x:v>
      </x:c>
      <x:c r="G10214" s="15">
        <x:v>44184.4734748495</x:v>
      </x:c>
      <x:c r="H10214" t="s">
        <x:v>69</x:v>
      </x:c>
      <x:c r="I10214" s="6">
        <x:v>265.404196193727</x:v>
      </x:c>
      <x:c r="J10214" t="s">
        <x:v>70</x:v>
      </x:c>
      <x:c r="K10214" s="6">
        <x:v>12.0388394812676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9340214</x:v>
      </x:c>
      <x:c r="B10215" s="1">
        <x:v>44184.6543003125</x:v>
      </x:c>
      <x:c r="C10215" s="6">
        <x:v>193.765519193333</x:v>
      </x:c>
      <x:c r="D10215" s="13" t="s">
        <x:v>68</x:v>
      </x:c>
      <x:c r="E10215">
        <x:v>8</x:v>
      </x:c>
      <x:c r="F10215" s="14" t="s">
        <x:v>63</x:v>
      </x:c>
      <x:c r="G10215" s="15">
        <x:v>44184.4734748495</x:v>
      </x:c>
      <x:c r="H10215" t="s">
        <x:v>69</x:v>
      </x:c>
      <x:c r="I10215" s="6">
        <x:v>265.487433485347</x:v>
      </x:c>
      <x:c r="J10215" t="s">
        <x:v>70</x:v>
      </x:c>
      <x:c r="K10215" s="6">
        <x:v>12.0397372610801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9340219</x:v>
      </x:c>
      <x:c r="B10216" s="1">
        <x:v>44184.6543114236</x:v>
      </x:c>
      <x:c r="C10216" s="6">
        <x:v>193.781533278333</x:v>
      </x:c>
      <x:c r="D10216" s="13" t="s">
        <x:v>68</x:v>
      </x:c>
      <x:c r="E10216">
        <x:v>8</x:v>
      </x:c>
      <x:c r="F10216" s="14" t="s">
        <x:v>63</x:v>
      </x:c>
      <x:c r="G10216" s="15">
        <x:v>44184.4734748495</x:v>
      </x:c>
      <x:c r="H10216" t="s">
        <x:v>69</x:v>
      </x:c>
      <x:c r="I10216" s="6">
        <x:v>265.68953769802</x:v>
      </x:c>
      <x:c r="J10216" t="s">
        <x:v>70</x:v>
      </x:c>
      <x:c r="K10216" s="6">
        <x:v>12.0181008341428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9340226</x:v>
      </x:c>
      <x:c r="B10217" s="1">
        <x:v>44184.6543231829</x:v>
      </x:c>
      <x:c r="C10217" s="6">
        <x:v>193.798441985</x:v>
      </x:c>
      <x:c r="D10217" s="13" t="s">
        <x:v>68</x:v>
      </x:c>
      <x:c r="E10217">
        <x:v>8</x:v>
      </x:c>
      <x:c r="F10217" s="14" t="s">
        <x:v>63</x:v>
      </x:c>
      <x:c r="G10217" s="15">
        <x:v>44184.4734748495</x:v>
      </x:c>
      <x:c r="H10217" t="s">
        <x:v>69</x:v>
      </x:c>
      <x:c r="I10217" s="6">
        <x:v>265.570848115138</x:v>
      </x:c>
      <x:c r="J10217" t="s">
        <x:v>70</x:v>
      </x:c>
      <x:c r="K10217" s="6">
        <x:v>12.0378818497311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9340241</x:v>
      </x:c>
      <x:c r="B10218" s="1">
        <x:v>44184.654334919</x:v>
      </x:c>
      <x:c r="C10218" s="6">
        <x:v>193.815311281667</x:v>
      </x:c>
      <x:c r="D10218" s="13" t="s">
        <x:v>68</x:v>
      </x:c>
      <x:c r="E10218">
        <x:v>8</x:v>
      </x:c>
      <x:c r="F10218" s="14" t="s">
        <x:v>63</x:v>
      </x:c>
      <x:c r="G10218" s="15">
        <x:v>44184.4734748495</x:v>
      </x:c>
      <x:c r="H10218" t="s">
        <x:v>69</x:v>
      </x:c>
      <x:c r="I10218" s="6">
        <x:v>265.573372060974</x:v>
      </x:c>
      <x:c r="J10218" t="s">
        <x:v>70</x:v>
      </x:c>
      <x:c r="K10218" s="6">
        <x:v>12.0321061402951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9340249</x:v>
      </x:c>
      <x:c r="B10219" s="1">
        <x:v>44184.6543466088</x:v>
      </x:c>
      <x:c r="C10219" s="6">
        <x:v>193.832173508333</x:v>
      </x:c>
      <x:c r="D10219" s="13" t="s">
        <x:v>68</x:v>
      </x:c>
      <x:c r="E10219">
        <x:v>8</x:v>
      </x:c>
      <x:c r="F10219" s="14" t="s">
        <x:v>63</x:v>
      </x:c>
      <x:c r="G10219" s="15">
        <x:v>44184.4734748495</x:v>
      </x:c>
      <x:c r="H10219" t="s">
        <x:v>69</x:v>
      </x:c>
      <x:c r="I10219" s="6">
        <x:v>265.711286039715</x:v>
      </x:c>
      <x:c r="J10219" t="s">
        <x:v>70</x:v>
      </x:c>
      <x:c r="K10219" s="6">
        <x:v>12.0264202183898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9340255</x:v>
      </x:c>
      <x:c r="B10220" s="1">
        <x:v>44184.6543577199</x:v>
      </x:c>
      <x:c r="C10220" s="6">
        <x:v>193.848173958333</x:v>
      </x:c>
      <x:c r="D10220" s="13" t="s">
        <x:v>68</x:v>
      </x:c>
      <x:c r="E10220">
        <x:v>8</x:v>
      </x:c>
      <x:c r="F10220" s="14" t="s">
        <x:v>63</x:v>
      </x:c>
      <x:c r="G10220" s="15">
        <x:v>44184.4734748495</x:v>
      </x:c>
      <x:c r="H10220" t="s">
        <x:v>69</x:v>
      </x:c>
      <x:c r="I10220" s="6">
        <x:v>265.594216734434</x:v>
      </x:c>
      <x:c r="J10220" t="s">
        <x:v>70</x:v>
      </x:c>
      <x:c r="K10220" s="6">
        <x:v>12.029592363112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9340265</x:v>
      </x:c>
      <x:c r="B10221" s="1">
        <x:v>44184.6543695255</x:v>
      </x:c>
      <x:c r="C10221" s="6">
        <x:v>193.865170248333</x:v>
      </x:c>
      <x:c r="D10221" s="13" t="s">
        <x:v>68</x:v>
      </x:c>
      <x:c r="E10221">
        <x:v>8</x:v>
      </x:c>
      <x:c r="F10221" s="14" t="s">
        <x:v>63</x:v>
      </x:c>
      <x:c r="G10221" s="15">
        <x:v>44184.4734748495</x:v>
      </x:c>
      <x:c r="H10221" t="s">
        <x:v>69</x:v>
      </x:c>
      <x:c r="I10221" s="6">
        <x:v>265.636161613196</x:v>
      </x:c>
      <x:c r="J10221" t="s">
        <x:v>70</x:v>
      </x:c>
      <x:c r="K10221" s="6">
        <x:v>12.024534888506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9340273</x:v>
      </x:c>
      <x:c r="B10222" s="1">
        <x:v>44184.6543812847</x:v>
      </x:c>
      <x:c r="C10222" s="6">
        <x:v>193.882124321667</x:v>
      </x:c>
      <x:c r="D10222" s="13" t="s">
        <x:v>68</x:v>
      </x:c>
      <x:c r="E10222">
        <x:v>8</x:v>
      </x:c>
      <x:c r="F10222" s="14" t="s">
        <x:v>63</x:v>
      </x:c>
      <x:c r="G10222" s="15">
        <x:v>44184.4734748495</x:v>
      </x:c>
      <x:c r="H10222" t="s">
        <x:v>69</x:v>
      </x:c>
      <x:c r="I10222" s="6">
        <x:v>265.653041625211</x:v>
      </x:c>
      <x:c r="J10222" t="s">
        <x:v>70</x:v>
      </x:c>
      <x:c r="K10222" s="6">
        <x:v>12.0224999304492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9340275</x:v>
      </x:c>
      <x:c r="B10223" s="1">
        <x:v>44184.6543924421</x:v>
      </x:c>
      <x:c r="C10223" s="6">
        <x:v>193.898190736667</x:v>
      </x:c>
      <x:c r="D10223" s="13" t="s">
        <x:v>68</x:v>
      </x:c>
      <x:c r="E10223">
        <x:v>8</x:v>
      </x:c>
      <x:c r="F10223" s="14" t="s">
        <x:v>63</x:v>
      </x:c>
      <x:c r="G10223" s="15">
        <x:v>44184.4734748495</x:v>
      </x:c>
      <x:c r="H10223" t="s">
        <x:v>69</x:v>
      </x:c>
      <x:c r="I10223" s="6">
        <x:v>265.378705695212</x:v>
      </x:c>
      <x:c r="J10223" t="s">
        <x:v>70</x:v>
      </x:c>
      <x:c r="K10223" s="6">
        <x:v>12.0364454029368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9340289</x:v>
      </x:c>
      <x:c r="B10224" s="1">
        <x:v>44184.6544041667</x:v>
      </x:c>
      <x:c r="C10224" s="6">
        <x:v>193.915067596667</x:v>
      </x:c>
      <x:c r="D10224" s="13" t="s">
        <x:v>68</x:v>
      </x:c>
      <x:c r="E10224">
        <x:v>8</x:v>
      </x:c>
      <x:c r="F10224" s="14" t="s">
        <x:v>63</x:v>
      </x:c>
      <x:c r="G10224" s="15">
        <x:v>44184.4734748495</x:v>
      </x:c>
      <x:c r="H10224" t="s">
        <x:v>69</x:v>
      </x:c>
      <x:c r="I10224" s="6">
        <x:v>265.600975880338</x:v>
      </x:c>
      <x:c r="J10224" t="s">
        <x:v>70</x:v>
      </x:c>
      <x:c r="K10224" s="6">
        <x:v>12.0369840704129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9340297</x:v>
      </x:c>
      <x:c r="B10225" s="1">
        <x:v>44184.6544159375</x:v>
      </x:c>
      <x:c r="C10225" s="6">
        <x:v>193.931976475</x:v>
      </x:c>
      <x:c r="D10225" s="13" t="s">
        <x:v>68</x:v>
      </x:c>
      <x:c r="E10225">
        <x:v>8</x:v>
      </x:c>
      <x:c r="F10225" s="14" t="s">
        <x:v>63</x:v>
      </x:c>
      <x:c r="G10225" s="15">
        <x:v>44184.4734748495</x:v>
      </x:c>
      <x:c r="H10225" t="s">
        <x:v>69</x:v>
      </x:c>
      <x:c r="I10225" s="6">
        <x:v>265.49978158596</x:v>
      </x:c>
      <x:c r="J10225" t="s">
        <x:v>70</x:v>
      </x:c>
      <x:c r="K10225" s="6">
        <x:v>12.0300412517572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9340304</x:v>
      </x:c>
      <x:c r="B10226" s="1">
        <x:v>44184.654427662</x:v>
      </x:c>
      <x:c r="C10226" s="6">
        <x:v>193.94889128</x:v>
      </x:c>
      <x:c r="D10226" s="13" t="s">
        <x:v>68</x:v>
      </x:c>
      <x:c r="E10226">
        <x:v>8</x:v>
      </x:c>
      <x:c r="F10226" s="14" t="s">
        <x:v>63</x:v>
      </x:c>
      <x:c r="G10226" s="15">
        <x:v>44184.4734748495</x:v>
      </x:c>
      <x:c r="H10226" t="s">
        <x:v>69</x:v>
      </x:c>
      <x:c r="I10226" s="6">
        <x:v>265.512532502012</x:v>
      </x:c>
      <x:c r="J10226" t="s">
        <x:v>70</x:v>
      </x:c>
      <x:c r="K10226" s="6">
        <x:v>12.0312382884367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9340312</x:v>
      </x:c>
      <x:c r="B10227" s="1">
        <x:v>44184.6544388889</x:v>
      </x:c>
      <x:c r="C10227" s="6">
        <x:v>193.965069248333</x:v>
      </x:c>
      <x:c r="D10227" s="13" t="s">
        <x:v>68</x:v>
      </x:c>
      <x:c r="E10227">
        <x:v>8</x:v>
      </x:c>
      <x:c r="F10227" s="14" t="s">
        <x:v>63</x:v>
      </x:c>
      <x:c r="G10227" s="15">
        <x:v>44184.4734748495</x:v>
      </x:c>
      <x:c r="H10227" t="s">
        <x:v>69</x:v>
      </x:c>
      <x:c r="I10227" s="6">
        <x:v>265.51804623008</x:v>
      </x:c>
      <x:c r="J10227" t="s">
        <x:v>70</x:v>
      </x:c>
      <x:c r="K10227" s="6">
        <x:v>12.0387796292889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9340320</x:v>
      </x:c>
      <x:c r="B10228" s="1">
        <x:v>44184.6544505787</x:v>
      </x:c>
      <x:c r="C10228" s="6">
        <x:v>193.981914458333</x:v>
      </x:c>
      <x:c r="D10228" s="13" t="s">
        <x:v>68</x:v>
      </x:c>
      <x:c r="E10228">
        <x:v>8</x:v>
      </x:c>
      <x:c r="F10228" s="14" t="s">
        <x:v>63</x:v>
      </x:c>
      <x:c r="G10228" s="15">
        <x:v>44184.4734748495</x:v>
      </x:c>
      <x:c r="H10228" t="s">
        <x:v>69</x:v>
      </x:c>
      <x:c r="I10228" s="6">
        <x:v>265.634872446049</x:v>
      </x:c>
      <x:c r="J10228" t="s">
        <x:v>70</x:v>
      </x:c>
      <x:c r="K10228" s="6">
        <x:v>12.0301609554067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9340328</x:v>
      </x:c>
      <x:c r="B10229" s="1">
        <x:v>44184.6544622685</x:v>
      </x:c>
      <x:c r="C10229" s="6">
        <x:v>193.99875365</x:v>
      </x:c>
      <x:c r="D10229" s="13" t="s">
        <x:v>68</x:v>
      </x:c>
      <x:c r="E10229">
        <x:v>8</x:v>
      </x:c>
      <x:c r="F10229" s="14" t="s">
        <x:v>63</x:v>
      </x:c>
      <x:c r="G10229" s="15">
        <x:v>44184.4734748495</x:v>
      </x:c>
      <x:c r="H10229" t="s">
        <x:v>69</x:v>
      </x:c>
      <x:c r="I10229" s="6">
        <x:v>265.46079250275</x:v>
      </x:c>
      <x:c r="J10229" t="s">
        <x:v>70</x:v>
      </x:c>
      <x:c r="K10229" s="6">
        <x:v>12.0265399219102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9340333</x:v>
      </x:c>
      <x:c r="B10230" s="1">
        <x:v>44184.6544734144</x:v>
      </x:c>
      <x:c r="C10230" s="6">
        <x:v>194.014763326667</x:v>
      </x:c>
      <x:c r="D10230" s="13" t="s">
        <x:v>68</x:v>
      </x:c>
      <x:c r="E10230">
        <x:v>8</x:v>
      </x:c>
      <x:c r="F10230" s="14" t="s">
        <x:v>63</x:v>
      </x:c>
      <x:c r="G10230" s="15">
        <x:v>44184.4734748495</x:v>
      </x:c>
      <x:c r="H10230" t="s">
        <x:v>69</x:v>
      </x:c>
      <x:c r="I10230" s="6">
        <x:v>265.643262729286</x:v>
      </x:c>
      <x:c r="J10230" t="s">
        <x:v>70</x:v>
      </x:c>
      <x:c r="K10230" s="6">
        <x:v>12.0209437868825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9340342</x:v>
      </x:c>
      <x:c r="B10231" s="1">
        <x:v>44184.6544851042</x:v>
      </x:c>
      <x:c r="C10231" s="6">
        <x:v>194.031621165</x:v>
      </x:c>
      <x:c r="D10231" s="13" t="s">
        <x:v>68</x:v>
      </x:c>
      <x:c r="E10231">
        <x:v>8</x:v>
      </x:c>
      <x:c r="F10231" s="14" t="s">
        <x:v>63</x:v>
      </x:c>
      <x:c r="G10231" s="15">
        <x:v>44184.4734748495</x:v>
      </x:c>
      <x:c r="H10231" t="s">
        <x:v>69</x:v>
      </x:c>
      <x:c r="I10231" s="6">
        <x:v>265.628520263092</x:v>
      </x:c>
      <x:c r="J10231" t="s">
        <x:v>70</x:v>
      </x:c>
      <x:c r="K10231" s="6">
        <x:v>12.0199861604283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9340353</x:v>
      </x:c>
      <x:c r="B10232" s="1">
        <x:v>44184.6544969097</x:v>
      </x:c>
      <x:c r="C10232" s="6">
        <x:v>194.048595146667</x:v>
      </x:c>
      <x:c r="D10232" s="13" t="s">
        <x:v>68</x:v>
      </x:c>
      <x:c r="E10232">
        <x:v>8</x:v>
      </x:c>
      <x:c r="F10232" s="14" t="s">
        <x:v>63</x:v>
      </x:c>
      <x:c r="G10232" s="15">
        <x:v>44184.4734748495</x:v>
      </x:c>
      <x:c r="H10232" t="s">
        <x:v>69</x:v>
      </x:c>
      <x:c r="I10232" s="6">
        <x:v>265.644255708654</x:v>
      </x:c>
      <x:c r="J10232" t="s">
        <x:v>70</x:v>
      </x:c>
      <x:c r="K10232" s="6">
        <x:v>12.0208240835609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9340361</x:v>
      </x:c>
      <x:c r="B10233" s="1">
        <x:v>44184.6545085995</x:v>
      </x:c>
      <x:c r="C10233" s="6">
        <x:v>194.065461666667</x:v>
      </x:c>
      <x:c r="D10233" s="13" t="s">
        <x:v>68</x:v>
      </x:c>
      <x:c r="E10233">
        <x:v>8</x:v>
      </x:c>
      <x:c r="F10233" s="14" t="s">
        <x:v>63</x:v>
      </x:c>
      <x:c r="G10233" s="15">
        <x:v>44184.4734748495</x:v>
      </x:c>
      <x:c r="H10233" t="s">
        <x:v>69</x:v>
      </x:c>
      <x:c r="I10233" s="6">
        <x:v>265.488777619942</x:v>
      </x:c>
      <x:c r="J10233" t="s">
        <x:v>70</x:v>
      </x:c>
      <x:c r="K10233" s="6">
        <x:v>12.0423108978666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9340366</x:v>
      </x:c>
      <x:c r="B10234" s="1">
        <x:v>44184.6545197569</x:v>
      </x:c>
      <x:c r="C10234" s="6">
        <x:v>194.081486456667</x:v>
      </x:c>
      <x:c r="D10234" s="13" t="s">
        <x:v>68</x:v>
      </x:c>
      <x:c r="E10234">
        <x:v>8</x:v>
      </x:c>
      <x:c r="F10234" s="14" t="s">
        <x:v>63</x:v>
      </x:c>
      <x:c r="G10234" s="15">
        <x:v>44184.4734748495</x:v>
      </x:c>
      <x:c r="H10234" t="s">
        <x:v>69</x:v>
      </x:c>
      <x:c r="I10234" s="6">
        <x:v>265.622857884867</x:v>
      </x:c>
      <x:c r="J10234" t="s">
        <x:v>70</x:v>
      </x:c>
      <x:c r="K10234" s="6">
        <x:v>12.0288741414042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9340377</x:v>
      </x:c>
      <x:c r="B10235" s="1">
        <x:v>44184.6545314468</x:v>
      </x:c>
      <x:c r="C10235" s="6">
        <x:v>194.098327525</x:v>
      </x:c>
      <x:c r="D10235" s="13" t="s">
        <x:v>68</x:v>
      </x:c>
      <x:c r="E10235">
        <x:v>8</x:v>
      </x:c>
      <x:c r="F10235" s="14" t="s">
        <x:v>63</x:v>
      </x:c>
      <x:c r="G10235" s="15">
        <x:v>44184.4734748495</x:v>
      </x:c>
      <x:c r="H10235" t="s">
        <x:v>69</x:v>
      </x:c>
      <x:c r="I10235" s="6">
        <x:v>265.576646862203</x:v>
      </x:c>
      <x:c r="J10235" t="s">
        <x:v>70</x:v>
      </x:c>
      <x:c r="K10235" s="6">
        <x:v>12.0262406631173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9340385</x:v>
      </x:c>
      <x:c r="B10236" s="1">
        <x:v>44184.6545431366</x:v>
      </x:c>
      <x:c r="C10236" s="6">
        <x:v>194.115194161667</x:v>
      </x:c>
      <x:c r="D10236" s="13" t="s">
        <x:v>68</x:v>
      </x:c>
      <x:c r="E10236">
        <x:v>8</x:v>
      </x:c>
      <x:c r="F10236" s="14" t="s">
        <x:v>63</x:v>
      </x:c>
      <x:c r="G10236" s="15">
        <x:v>44184.4734748495</x:v>
      </x:c>
      <x:c r="H10236" t="s">
        <x:v>69</x:v>
      </x:c>
      <x:c r="I10236" s="6">
        <x:v>265.431494497215</x:v>
      </x:c>
      <x:c r="J10236" t="s">
        <x:v>70</x:v>
      </x:c>
      <x:c r="K10236" s="6">
        <x:v>12.0492238157053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9340393</x:v>
      </x:c>
      <x:c r="B10237" s="1">
        <x:v>44184.6545549421</x:v>
      </x:c>
      <x:c r="C10237" s="6">
        <x:v>194.132169925</x:v>
      </x:c>
      <x:c r="D10237" s="13" t="s">
        <x:v>68</x:v>
      </x:c>
      <x:c r="E10237">
        <x:v>8</x:v>
      </x:c>
      <x:c r="F10237" s="14" t="s">
        <x:v>63</x:v>
      </x:c>
      <x:c r="G10237" s="15">
        <x:v>44184.4734748495</x:v>
      </x:c>
      <x:c r="H10237" t="s">
        <x:v>69</x:v>
      </x:c>
      <x:c r="I10237" s="6">
        <x:v>265.454096943934</x:v>
      </x:c>
      <x:c r="J10237" t="s">
        <x:v>70</x:v>
      </x:c>
      <x:c r="K10237" s="6">
        <x:v>12.041024079228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9340399</x:v>
      </x:c>
      <x:c r="B10238" s="1">
        <x:v>44184.6545660532</x:v>
      </x:c>
      <x:c r="C10238" s="6">
        <x:v>194.148201418333</x:v>
      </x:c>
      <x:c r="D10238" s="13" t="s">
        <x:v>68</x:v>
      </x:c>
      <x:c r="E10238">
        <x:v>8</x:v>
      </x:c>
      <x:c r="F10238" s="14" t="s">
        <x:v>63</x:v>
      </x:c>
      <x:c r="G10238" s="15">
        <x:v>44184.4734748495</x:v>
      </x:c>
      <x:c r="H10238" t="s">
        <x:v>69</x:v>
      </x:c>
      <x:c r="I10238" s="6">
        <x:v>265.697281415267</x:v>
      </x:c>
      <x:c r="J10238" t="s">
        <x:v>70</x:v>
      </x:c>
      <x:c r="K10238" s="6">
        <x:v>12.0253728127682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9340409</x:v>
      </x:c>
      <x:c r="B10239" s="1">
        <x:v>44184.6545778125</x:v>
      </x:c>
      <x:c r="C10239" s="6">
        <x:v>194.165116403333</x:v>
      </x:c>
      <x:c r="D10239" s="13" t="s">
        <x:v>68</x:v>
      </x:c>
      <x:c r="E10239">
        <x:v>8</x:v>
      </x:c>
      <x:c r="F10239" s="14" t="s">
        <x:v>63</x:v>
      </x:c>
      <x:c r="G10239" s="15">
        <x:v>44184.4734748495</x:v>
      </x:c>
      <x:c r="H10239" t="s">
        <x:v>69</x:v>
      </x:c>
      <x:c r="I10239" s="6">
        <x:v>265.619195672084</x:v>
      </x:c>
      <x:c r="J10239" t="s">
        <x:v>70</x:v>
      </x:c>
      <x:c r="K10239" s="6">
        <x:v>12.0375227379755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9340415</x:v>
      </x:c>
      <x:c r="B10240" s="1">
        <x:v>44184.6545895023</x:v>
      </x:c>
      <x:c r="C10240" s="6">
        <x:v>194.181962581667</x:v>
      </x:c>
      <x:c r="D10240" s="13" t="s">
        <x:v>68</x:v>
      </x:c>
      <x:c r="E10240">
        <x:v>8</x:v>
      </x:c>
      <x:c r="F10240" s="14" t="s">
        <x:v>63</x:v>
      </x:c>
      <x:c r="G10240" s="15">
        <x:v>44184.4734748495</x:v>
      </x:c>
      <x:c r="H10240" t="s">
        <x:v>69</x:v>
      </x:c>
      <x:c r="I10240" s="6">
        <x:v>265.613178554964</x:v>
      </x:c>
      <x:c r="J10240" t="s">
        <x:v>70</x:v>
      </x:c>
      <x:c r="K10240" s="6">
        <x:v>12.0300412517572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9340422</x:v>
      </x:c>
      <x:c r="B10241" s="1">
        <x:v>44184.6546012384</x:v>
      </x:c>
      <x:c r="C10241" s="6">
        <x:v>194.19882118</x:v>
      </x:c>
      <x:c r="D10241" s="13" t="s">
        <x:v>68</x:v>
      </x:c>
      <x:c r="E10241">
        <x:v>8</x:v>
      </x:c>
      <x:c r="F10241" s="14" t="s">
        <x:v>63</x:v>
      </x:c>
      <x:c r="G10241" s="15">
        <x:v>44184.4734748495</x:v>
      </x:c>
      <x:c r="H10241" t="s">
        <x:v>69</x:v>
      </x:c>
      <x:c r="I10241" s="6">
        <x:v>265.537147828425</x:v>
      </x:c>
      <x:c r="J10241" t="s">
        <x:v>70</x:v>
      </x:c>
      <x:c r="K10241" s="6">
        <x:v>12.0364753289055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9340428</x:v>
      </x:c>
      <x:c r="B10242" s="1">
        <x:v>44184.6546123495</x:v>
      </x:c>
      <x:c r="C10242" s="6">
        <x:v>194.214835096667</x:v>
      </x:c>
      <x:c r="D10242" s="13" t="s">
        <x:v>68</x:v>
      </x:c>
      <x:c r="E10242">
        <x:v>8</x:v>
      </x:c>
      <x:c r="F10242" s="14" t="s">
        <x:v>63</x:v>
      </x:c>
      <x:c r="G10242" s="15">
        <x:v>44184.4734748495</x:v>
      </x:c>
      <x:c r="H10242" t="s">
        <x:v>69</x:v>
      </x:c>
      <x:c r="I10242" s="6">
        <x:v>265.557243925637</x:v>
      </x:c>
      <x:c r="J10242" t="s">
        <x:v>70</x:v>
      </x:c>
      <x:c r="K10242" s="6">
        <x:v>12.0340513263059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9340441</x:v>
      </x:c>
      <x:c r="B10243" s="1">
        <x:v>44184.6546240741</x:v>
      </x:c>
      <x:c r="C10243" s="6">
        <x:v>194.231724398333</x:v>
      </x:c>
      <x:c r="D10243" s="13" t="s">
        <x:v>68</x:v>
      </x:c>
      <x:c r="E10243">
        <x:v>8</x:v>
      </x:c>
      <x:c r="F10243" s="14" t="s">
        <x:v>63</x:v>
      </x:c>
      <x:c r="G10243" s="15">
        <x:v>44184.4734748495</x:v>
      </x:c>
      <x:c r="H10243" t="s">
        <x:v>69</x:v>
      </x:c>
      <x:c r="I10243" s="6">
        <x:v>265.607572440905</x:v>
      </x:c>
      <x:c r="J10243" t="s">
        <x:v>70</x:v>
      </x:c>
      <x:c r="K10243" s="6">
        <x:v>12.0334528074136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9340447</x:v>
      </x:c>
      <x:c r="B10244" s="1">
        <x:v>44184.6546357639</x:v>
      </x:c>
      <x:c r="C10244" s="6">
        <x:v>194.248555805</x:v>
      </x:c>
      <x:c r="D10244" s="13" t="s">
        <x:v>68</x:v>
      </x:c>
      <x:c r="E10244">
        <x:v>8</x:v>
      </x:c>
      <x:c r="F10244" s="14" t="s">
        <x:v>63</x:v>
      </x:c>
      <x:c r="G10244" s="15">
        <x:v>44184.4734748495</x:v>
      </x:c>
      <x:c r="H10244" t="s">
        <x:v>69</x:v>
      </x:c>
      <x:c r="I10244" s="6">
        <x:v>265.570496492494</x:v>
      </x:c>
      <x:c r="J10244" t="s">
        <x:v>70</x:v>
      </x:c>
      <x:c r="K10244" s="6">
        <x:v>12.0351885124942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9340455</x:v>
      </x:c>
      <x:c r="B10245" s="1">
        <x:v>44184.6546474884</x:v>
      </x:c>
      <x:c r="C10245" s="6">
        <x:v>194.265449343333</x:v>
      </x:c>
      <x:c r="D10245" s="13" t="s">
        <x:v>68</x:v>
      </x:c>
      <x:c r="E10245">
        <x:v>8</x:v>
      </x:c>
      <x:c r="F10245" s="14" t="s">
        <x:v>63</x:v>
      </x:c>
      <x:c r="G10245" s="15">
        <x:v>44184.4734748495</x:v>
      </x:c>
      <x:c r="H10245" t="s">
        <x:v>69</x:v>
      </x:c>
      <x:c r="I10245" s="6">
        <x:v>265.634305186881</x:v>
      </x:c>
      <x:c r="J10245" t="s">
        <x:v>70</x:v>
      </x:c>
      <x:c r="K10245" s="6">
        <x:v>12.0243254074735</x:v>
      </x:c>
      <x:c r="L10245" t="s">
        <x:v>64</x:v>
      </x:c>
      <x:c r="M10245" s="6">
        <x:v>1027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9340462</x:v>
      </x:c>
      <x:c r="B10246" s="1">
        <x:v>44184.6546586458</x:v>
      </x:c>
      <x:c r="C10246" s="6">
        <x:v>194.281499418333</x:v>
      </x:c>
      <x:c r="D10246" s="13" t="s">
        <x:v>68</x:v>
      </x:c>
      <x:c r="E10246">
        <x:v>8</x:v>
      </x:c>
      <x:c r="F10246" s="14" t="s">
        <x:v>63</x:v>
      </x:c>
      <x:c r="G10246" s="15">
        <x:v>44184.4734748495</x:v>
      </x:c>
      <x:c r="H10246" t="s">
        <x:v>69</x:v>
      </x:c>
      <x:c r="I10246" s="6">
        <x:v>265.414758788332</x:v>
      </x:c>
      <x:c r="J10246" t="s">
        <x:v>70</x:v>
      </x:c>
      <x:c r="K10246" s="6">
        <x:v>12.0348294010246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9340469</x:v>
      </x:c>
      <x:c r="B10247" s="1">
        <x:v>44184.6546703704</x:v>
      </x:c>
      <x:c r="C10247" s="6">
        <x:v>194.29840747</x:v>
      </x:c>
      <x:c r="D10247" s="13" t="s">
        <x:v>68</x:v>
      </x:c>
      <x:c r="E10247">
        <x:v>8</x:v>
      </x:c>
      <x:c r="F10247" s="14" t="s">
        <x:v>63</x:v>
      </x:c>
      <x:c r="G10247" s="15">
        <x:v>44184.4734748495</x:v>
      </x:c>
      <x:c r="H10247" t="s">
        <x:v>69</x:v>
      </x:c>
      <x:c r="I10247" s="6">
        <x:v>265.526232378884</x:v>
      </x:c>
      <x:c r="J10247" t="s">
        <x:v>70</x:v>
      </x:c>
      <x:c r="K10247" s="6">
        <x:v>12.0377920717883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9340480</x:v>
      </x:c>
      <x:c r="B10248" s="1">
        <x:v>44184.6546821412</x:v>
      </x:c>
      <x:c r="C10248" s="6">
        <x:v>194.315346281667</x:v>
      </x:c>
      <x:c r="D10248" s="13" t="s">
        <x:v>68</x:v>
      </x:c>
      <x:c r="E10248">
        <x:v>8</x:v>
      </x:c>
      <x:c r="F10248" s="14" t="s">
        <x:v>63</x:v>
      </x:c>
      <x:c r="G10248" s="15">
        <x:v>44184.4734748495</x:v>
      </x:c>
      <x:c r="H10248" t="s">
        <x:v>69</x:v>
      </x:c>
      <x:c r="I10248" s="6">
        <x:v>265.605690662805</x:v>
      </x:c>
      <x:c r="J10248" t="s">
        <x:v>70</x:v>
      </x:c>
      <x:c r="K10248" s="6">
        <x:v>12.0364154769682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9340484</x:v>
      </x:c>
      <x:c r="B10249" s="1">
        <x:v>44184.6546938657</x:v>
      </x:c>
      <x:c r="C10249" s="6">
        <x:v>194.332209871667</x:v>
      </x:c>
      <x:c r="D10249" s="13" t="s">
        <x:v>68</x:v>
      </x:c>
      <x:c r="E10249">
        <x:v>8</x:v>
      </x:c>
      <x:c r="F10249" s="14" t="s">
        <x:v>63</x:v>
      </x:c>
      <x:c r="G10249" s="15">
        <x:v>44184.4734748495</x:v>
      </x:c>
      <x:c r="H10249" t="s">
        <x:v>69</x:v>
      </x:c>
      <x:c r="I10249" s="6">
        <x:v>265.682926714166</x:v>
      </x:c>
      <x:c r="J10249" t="s">
        <x:v>70</x:v>
      </x:c>
      <x:c r="K10249" s="6">
        <x:v>12.0376125159105</x:v>
      </x:c>
      <x:c r="L10249" t="s">
        <x:v>64</x:v>
      </x:c>
      <x:c r="M10249" s="6">
        <x:v>1027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9340493</x:v>
      </x:c>
      <x:c r="B10250" s="1">
        <x:v>44184.6547051736</x:v>
      </x:c>
      <x:c r="C10250" s="6">
        <x:v>194.348488436667</x:v>
      </x:c>
      <x:c r="D10250" s="13" t="s">
        <x:v>68</x:v>
      </x:c>
      <x:c r="E10250">
        <x:v>8</x:v>
      </x:c>
      <x:c r="F10250" s="14" t="s">
        <x:v>63</x:v>
      </x:c>
      <x:c r="G10250" s="15">
        <x:v>44184.4734748495</x:v>
      </x:c>
      <x:c r="H10250" t="s">
        <x:v>69</x:v>
      </x:c>
      <x:c r="I10250" s="6">
        <x:v>265.566424377736</x:v>
      </x:c>
      <x:c r="J10250" t="s">
        <x:v>70</x:v>
      </x:c>
      <x:c r="K10250" s="6">
        <x:v>12.0329440664391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9340505</x:v>
      </x:c>
      <x:c r="B10251" s="1">
        <x:v>44184.6547168981</x:v>
      </x:c>
      <x:c r="C10251" s="6">
        <x:v>194.36537383</x:v>
      </x:c>
      <x:c r="D10251" s="13" t="s">
        <x:v>68</x:v>
      </x:c>
      <x:c r="E10251">
        <x:v>8</x:v>
      </x:c>
      <x:c r="F10251" s="14" t="s">
        <x:v>63</x:v>
      </x:c>
      <x:c r="G10251" s="15">
        <x:v>44184.4734748495</x:v>
      </x:c>
      <x:c r="H10251" t="s">
        <x:v>69</x:v>
      </x:c>
      <x:c r="I10251" s="6">
        <x:v>265.635120647076</x:v>
      </x:c>
      <x:c r="J10251" t="s">
        <x:v>70</x:v>
      </x:c>
      <x:c r="K10251" s="6">
        <x:v>12.030131029494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9340506</x:v>
      </x:c>
      <x:c r="B10252" s="1">
        <x:v>44184.654728044</x:v>
      </x:c>
      <x:c r="C10252" s="6">
        <x:v>194.38144212</x:v>
      </x:c>
      <x:c r="D10252" s="13" t="s">
        <x:v>68</x:v>
      </x:c>
      <x:c r="E10252">
        <x:v>8</x:v>
      </x:c>
      <x:c r="F10252" s="14" t="s">
        <x:v>63</x:v>
      </x:c>
      <x:c r="G10252" s="15">
        <x:v>44184.4734748495</x:v>
      </x:c>
      <x:c r="H10252" t="s">
        <x:v>69</x:v>
      </x:c>
      <x:c r="I10252" s="6">
        <x:v>265.706986402188</x:v>
      </x:c>
      <x:c r="J10252" t="s">
        <x:v>70</x:v>
      </x:c>
      <x:c r="K10252" s="6">
        <x:v>12.0378818497311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9340514</x:v>
      </x:c>
      <x:c r="B10253" s="1">
        <x:v>44184.6547398148</x:v>
      </x:c>
      <x:c r="C10253" s="6">
        <x:v>194.398409896667</x:v>
      </x:c>
      <x:c r="D10253" s="13" t="s">
        <x:v>68</x:v>
      </x:c>
      <x:c r="E10253">
        <x:v>8</x:v>
      </x:c>
      <x:c r="F10253" s="14" t="s">
        <x:v>63</x:v>
      </x:c>
      <x:c r="G10253" s="15">
        <x:v>44184.4734748495</x:v>
      </x:c>
      <x:c r="H10253" t="s">
        <x:v>69</x:v>
      </x:c>
      <x:c r="I10253" s="6">
        <x:v>265.553274146739</x:v>
      </x:c>
      <x:c r="J10253" t="s">
        <x:v>70</x:v>
      </x:c>
      <x:c r="K10253" s="6">
        <x:v>12.0345301414959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9340524</x:v>
      </x:c>
      <x:c r="B10254" s="1">
        <x:v>44184.6547515856</x:v>
      </x:c>
      <x:c r="C10254" s="6">
        <x:v>194.415317845</x:v>
      </x:c>
      <x:c r="D10254" s="13" t="s">
        <x:v>68</x:v>
      </x:c>
      <x:c r="E10254">
        <x:v>8</x:v>
      </x:c>
      <x:c r="F10254" s="14" t="s">
        <x:v>63</x:v>
      </x:c>
      <x:c r="G10254" s="15">
        <x:v>44184.4734748495</x:v>
      </x:c>
      <x:c r="H10254" t="s">
        <x:v>69</x:v>
      </x:c>
      <x:c r="I10254" s="6">
        <x:v>265.686135634485</x:v>
      </x:c>
      <x:c r="J10254" t="s">
        <x:v>70</x:v>
      </x:c>
      <x:c r="K10254" s="6">
        <x:v>12.0403956330938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9340531</x:v>
      </x:c>
      <x:c r="B10255" s="1">
        <x:v>44184.6547633102</x:v>
      </x:c>
      <x:c r="C10255" s="6">
        <x:v>194.432240125</x:v>
      </x:c>
      <x:c r="D10255" s="13" t="s">
        <x:v>68</x:v>
      </x:c>
      <x:c r="E10255">
        <x:v>8</x:v>
      </x:c>
      <x:c r="F10255" s="14" t="s">
        <x:v>63</x:v>
      </x:c>
      <x:c r="G10255" s="15">
        <x:v>44184.4734748495</x:v>
      </x:c>
      <x:c r="H10255" t="s">
        <x:v>69</x:v>
      </x:c>
      <x:c r="I10255" s="6">
        <x:v>265.626249828835</x:v>
      </x:c>
      <x:c r="J10255" t="s">
        <x:v>70</x:v>
      </x:c>
      <x:c r="K10255" s="6">
        <x:v>12.0394080751212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9340542</x:v>
      </x:c>
      <x:c r="B10256" s="1">
        <x:v>44184.6547744213</x:v>
      </x:c>
      <x:c r="C10256" s="6">
        <x:v>194.448241048333</x:v>
      </x:c>
      <x:c r="D10256" s="13" t="s">
        <x:v>68</x:v>
      </x:c>
      <x:c r="E10256">
        <x:v>8</x:v>
      </x:c>
      <x:c r="F10256" s="14" t="s">
        <x:v>63</x:v>
      </x:c>
      <x:c r="G10256" s="15">
        <x:v>44184.4734748495</x:v>
      </x:c>
      <x:c r="H10256" t="s">
        <x:v>69</x:v>
      </x:c>
      <x:c r="I10256" s="6">
        <x:v>265.687376683423</x:v>
      </x:c>
      <x:c r="J10256" t="s">
        <x:v>70</x:v>
      </x:c>
      <x:c r="K10256" s="6">
        <x:v>12.04024600308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9340550</x:v>
      </x:c>
      <x:c r="B10257" s="1">
        <x:v>44184.6547861921</x:v>
      </x:c>
      <x:c r="C10257" s="6">
        <x:v>194.465191631667</x:v>
      </x:c>
      <x:c r="D10257" s="13" t="s">
        <x:v>68</x:v>
      </x:c>
      <x:c r="E10257">
        <x:v>8</x:v>
      </x:c>
      <x:c r="F10257" s="14" t="s">
        <x:v>63</x:v>
      </x:c>
      <x:c r="G10257" s="15">
        <x:v>44184.4734748495</x:v>
      </x:c>
      <x:c r="H10257" t="s">
        <x:v>69</x:v>
      </x:c>
      <x:c r="I10257" s="6">
        <x:v>265.437091034577</x:v>
      </x:c>
      <x:c r="J10257" t="s">
        <x:v>70</x:v>
      </x:c>
      <x:c r="K10257" s="6">
        <x:v>12.0458122440909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9340558</x:v>
      </x:c>
      <x:c r="B10258" s="1">
        <x:v>44184.6547979167</x:v>
      </x:c>
      <x:c r="C10258" s="6">
        <x:v>194.48204646</x:v>
      </x:c>
      <x:c r="D10258" s="13" t="s">
        <x:v>68</x:v>
      </x:c>
      <x:c r="E10258">
        <x:v>8</x:v>
      </x:c>
      <x:c r="F10258" s="14" t="s">
        <x:v>63</x:v>
      </x:c>
      <x:c r="G10258" s="15">
        <x:v>44184.4734748495</x:v>
      </x:c>
      <x:c r="H10258" t="s">
        <x:v>69</x:v>
      </x:c>
      <x:c r="I10258" s="6">
        <x:v>265.609021485297</x:v>
      </x:c>
      <x:c r="J10258" t="s">
        <x:v>70</x:v>
      </x:c>
      <x:c r="K10258" s="6">
        <x:v>12.0387497032993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9340566</x:v>
      </x:c>
      <x:c r="B10259" s="1">
        <x:v>44184.6548096065</x:v>
      </x:c>
      <x:c r="C10259" s="6">
        <x:v>194.498910063333</x:v>
      </x:c>
      <x:c r="D10259" s="13" t="s">
        <x:v>68</x:v>
      </x:c>
      <x:c r="E10259">
        <x:v>8</x:v>
      </x:c>
      <x:c r="F10259" s="14" t="s">
        <x:v>63</x:v>
      </x:c>
      <x:c r="G10259" s="15">
        <x:v>44184.4734748495</x:v>
      </x:c>
      <x:c r="H10259" t="s">
        <x:v>69</x:v>
      </x:c>
      <x:c r="I10259" s="6">
        <x:v>265.566774703692</x:v>
      </x:c>
      <x:c r="J10259" t="s">
        <x:v>70</x:v>
      </x:c>
      <x:c r="K10259" s="6">
        <x:v>12.0356374018843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9340574</x:v>
      </x:c>
      <x:c r="B10260" s="1">
        <x:v>44184.6548207176</x:v>
      </x:c>
      <x:c r="C10260" s="6">
        <x:v>194.514921128333</x:v>
      </x:c>
      <x:c r="D10260" s="13" t="s">
        <x:v>68</x:v>
      </x:c>
      <x:c r="E10260">
        <x:v>8</x:v>
      </x:c>
      <x:c r="F10260" s="14" t="s">
        <x:v>63</x:v>
      </x:c>
      <x:c r="G10260" s="15">
        <x:v>44184.4734748495</x:v>
      </x:c>
      <x:c r="H10260" t="s">
        <x:v>69</x:v>
      </x:c>
      <x:c r="I10260" s="6">
        <x:v>265.664079205299</x:v>
      </x:c>
      <x:c r="J10260" t="s">
        <x:v>70</x:v>
      </x:c>
      <x:c r="K10260" s="6">
        <x:v>12.0375825899323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9340581</x:v>
      </x:c>
      <x:c r="B10261" s="1">
        <x:v>44184.6548324884</x:v>
      </x:c>
      <x:c r="C10261" s="6">
        <x:v>194.531812785</x:v>
      </x:c>
      <x:c r="D10261" s="13" t="s">
        <x:v>68</x:v>
      </x:c>
      <x:c r="E10261">
        <x:v>8</x:v>
      </x:c>
      <x:c r="F10261" s="14" t="s">
        <x:v>63</x:v>
      </x:c>
      <x:c r="G10261" s="15">
        <x:v>44184.4734748495</x:v>
      </x:c>
      <x:c r="H10261" t="s">
        <x:v>69</x:v>
      </x:c>
      <x:c r="I10261" s="6">
        <x:v>265.672269971017</x:v>
      </x:c>
      <x:c r="J10261" t="s">
        <x:v>70</x:v>
      </x:c>
      <x:c r="K10261" s="6">
        <x:v>12.0365950327823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9340591</x:v>
      </x:c>
      <x:c r="B10262" s="1">
        <x:v>44184.654844213</x:v>
      </x:c>
      <x:c r="C10262" s="6">
        <x:v>194.548749278333</x:v>
      </x:c>
      <x:c r="D10262" s="13" t="s">
        <x:v>68</x:v>
      </x:c>
      <x:c r="E10262">
        <x:v>8</x:v>
      </x:c>
      <x:c r="F10262" s="14" t="s">
        <x:v>63</x:v>
      </x:c>
      <x:c r="G10262" s="15">
        <x:v>44184.4734748495</x:v>
      </x:c>
      <x:c r="H10262" t="s">
        <x:v>69</x:v>
      </x:c>
      <x:c r="I10262" s="6">
        <x:v>265.454413252688</x:v>
      </x:c>
      <x:c r="J10262" t="s">
        <x:v>70</x:v>
      </x:c>
      <x:c r="K10262" s="6">
        <x:v>12.0491938896234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9340597</x:v>
      </x:c>
      <x:c r="B10263" s="1">
        <x:v>44184.6548553588</x:v>
      </x:c>
      <x:c r="C10263" s="6">
        <x:v>194.56478607</x:v>
      </x:c>
      <x:c r="D10263" s="13" t="s">
        <x:v>68</x:v>
      </x:c>
      <x:c r="E10263">
        <x:v>8</x:v>
      </x:c>
      <x:c r="F10263" s="14" t="s">
        <x:v>63</x:v>
      </x:c>
      <x:c r="G10263" s="15">
        <x:v>44184.4734748495</x:v>
      </x:c>
      <x:c r="H10263" t="s">
        <x:v>69</x:v>
      </x:c>
      <x:c r="I10263" s="6">
        <x:v>265.729048529681</x:v>
      </x:c>
      <x:c r="J10263" t="s">
        <x:v>70</x:v>
      </x:c>
      <x:c r="K10263" s="6">
        <x:v>12.0406948931432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9340604</x:v>
      </x:c>
      <x:c r="B10264" s="1">
        <x:v>44184.6548670486</x:v>
      </x:c>
      <x:c r="C10264" s="6">
        <x:v>194.581629903333</x:v>
      </x:c>
      <x:c r="D10264" s="13" t="s">
        <x:v>68</x:v>
      </x:c>
      <x:c r="E10264">
        <x:v>8</x:v>
      </x:c>
      <x:c r="F10264" s="14" t="s">
        <x:v>63</x:v>
      </x:c>
      <x:c r="G10264" s="15">
        <x:v>44184.4734748495</x:v>
      </x:c>
      <x:c r="H10264" t="s">
        <x:v>69</x:v>
      </x:c>
      <x:c r="I10264" s="6">
        <x:v>265.626784636309</x:v>
      </x:c>
      <x:c r="J10264" t="s">
        <x:v>70</x:v>
      </x:c>
      <x:c r="K10264" s="6">
        <x:v>12.0338717706268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9340615</x:v>
      </x:c>
      <x:c r="B10265" s="1">
        <x:v>44184.6548788194</x:v>
      </x:c>
      <x:c r="C10265" s="6">
        <x:v>194.598551525</x:v>
      </x:c>
      <x:c r="D10265" s="13" t="s">
        <x:v>68</x:v>
      </x:c>
      <x:c r="E10265">
        <x:v>8</x:v>
      </x:c>
      <x:c r="F10265" s="14" t="s">
        <x:v>63</x:v>
      </x:c>
      <x:c r="G10265" s="15">
        <x:v>44184.4734748495</x:v>
      </x:c>
      <x:c r="H10265" t="s">
        <x:v>69</x:v>
      </x:c>
      <x:c r="I10265" s="6">
        <x:v>265.83891320838</x:v>
      </x:c>
      <x:c r="J10265" t="s">
        <x:v>70</x:v>
      </x:c>
      <x:c r="K10265" s="6">
        <x:v>12.0301908813194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9340625</x:v>
      </x:c>
      <x:c r="B10266" s="1">
        <x:v>44184.6548905093</x:v>
      </x:c>
      <x:c r="C10266" s="6">
        <x:v>194.615420978333</x:v>
      </x:c>
      <x:c r="D10266" s="13" t="s">
        <x:v>68</x:v>
      </x:c>
      <x:c r="E10266">
        <x:v>8</x:v>
      </x:c>
      <x:c r="F10266" s="14" t="s">
        <x:v>63</x:v>
      </x:c>
      <x:c r="G10266" s="15">
        <x:v>44184.4734748495</x:v>
      </x:c>
      <x:c r="H10266" t="s">
        <x:v>69</x:v>
      </x:c>
      <x:c r="I10266" s="6">
        <x:v>265.570496492494</x:v>
      </x:c>
      <x:c r="J10266" t="s">
        <x:v>70</x:v>
      </x:c>
      <x:c r="K10266" s="6">
        <x:v>12.0351885124942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9340629</x:v>
      </x:c>
      <x:c r="B10267" s="1">
        <x:v>44184.6549017014</x:v>
      </x:c>
      <x:c r="C10267" s="6">
        <x:v>194.63147198</x:v>
      </x:c>
      <x:c r="D10267" s="13" t="s">
        <x:v>68</x:v>
      </x:c>
      <x:c r="E10267">
        <x:v>8</x:v>
      </x:c>
      <x:c r="F10267" s="14" t="s">
        <x:v>63</x:v>
      </x:c>
      <x:c r="G10267" s="15">
        <x:v>44184.4734748495</x:v>
      </x:c>
      <x:c r="H10267" t="s">
        <x:v>69</x:v>
      </x:c>
      <x:c r="I10267" s="6">
        <x:v>265.601667213079</x:v>
      </x:c>
      <x:c r="J10267" t="s">
        <x:v>70</x:v>
      </x:c>
      <x:c r="K10267" s="6">
        <x:v>12.0446750543201</x:v>
      </x:c>
      <x:c r="L10267" t="s">
        <x:v>64</x:v>
      </x:c>
      <x:c r="M10267" s="6">
        <x:v>1027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9340641</x:v>
      </x:c>
      <x:c r="B10268" s="1">
        <x:v>44184.6549134606</x:v>
      </x:c>
      <x:c r="C10268" s="6">
        <x:v>194.648468395</x:v>
      </x:c>
      <x:c r="D10268" s="13" t="s">
        <x:v>68</x:v>
      </x:c>
      <x:c r="E10268">
        <x:v>8</x:v>
      </x:c>
      <x:c r="F10268" s="14" t="s">
        <x:v>63</x:v>
      </x:c>
      <x:c r="G10268" s="15">
        <x:v>44184.4734748495</x:v>
      </x:c>
      <x:c r="H10268" t="s">
        <x:v>69</x:v>
      </x:c>
      <x:c r="I10268" s="6">
        <x:v>265.61010002539</x:v>
      </x:c>
      <x:c r="J10268" t="s">
        <x:v>70</x:v>
      </x:c>
      <x:c r="K10268" s="6">
        <x:v>12.0276771055642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9340647</x:v>
      </x:c>
      <x:c r="B10269" s="1">
        <x:v>44184.6549251968</x:v>
      </x:c>
      <x:c r="C10269" s="6">
        <x:v>194.665336736667</x:v>
      </x:c>
      <x:c r="D10269" s="13" t="s">
        <x:v>68</x:v>
      </x:c>
      <x:c r="E10269">
        <x:v>8</x:v>
      </x:c>
      <x:c r="F10269" s="14" t="s">
        <x:v>63</x:v>
      </x:c>
      <x:c r="G10269" s="15">
        <x:v>44184.4734748495</x:v>
      </x:c>
      <x:c r="H10269" t="s">
        <x:v>69</x:v>
      </x:c>
      <x:c r="I10269" s="6">
        <x:v>265.700568236336</x:v>
      </x:c>
      <x:c r="J10269" t="s">
        <x:v>70</x:v>
      </x:c>
      <x:c r="K10269" s="6">
        <x:v>12.0331834739472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9340652</x:v>
      </x:c>
      <x:c r="B10270" s="1">
        <x:v>44184.6549364583</x:v>
      </x:c>
      <x:c r="C10270" s="6">
        <x:v>194.681540448333</x:v>
      </x:c>
      <x:c r="D10270" s="13" t="s">
        <x:v>68</x:v>
      </x:c>
      <x:c r="E10270">
        <x:v>8</x:v>
      </x:c>
      <x:c r="F10270" s="14" t="s">
        <x:v>63</x:v>
      </x:c>
      <x:c r="G10270" s="15">
        <x:v>44184.4734748495</x:v>
      </x:c>
      <x:c r="H10270" t="s">
        <x:v>69</x:v>
      </x:c>
      <x:c r="I10270" s="6">
        <x:v>265.585343545721</x:v>
      </x:c>
      <x:c r="J10270" t="s">
        <x:v>70</x:v>
      </x:c>
      <x:c r="K10270" s="6">
        <x:v>12.0388694072576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9340660</x:v>
      </x:c>
      <x:c r="B10271" s="1">
        <x:v>44184.6549481829</x:v>
      </x:c>
      <x:c r="C10271" s="6">
        <x:v>194.69845874</x:v>
      </x:c>
      <x:c r="D10271" s="13" t="s">
        <x:v>68</x:v>
      </x:c>
      <x:c r="E10271">
        <x:v>8</x:v>
      </x:c>
      <x:c r="F10271" s="14" t="s">
        <x:v>63</x:v>
      </x:c>
      <x:c r="G10271" s="15">
        <x:v>44184.4734748495</x:v>
      </x:c>
      <x:c r="H10271" t="s">
        <x:v>69</x:v>
      </x:c>
      <x:c r="I10271" s="6">
        <x:v>265.525736237958</x:v>
      </x:c>
      <x:c r="J10271" t="s">
        <x:v>70</x:v>
      </x:c>
      <x:c r="K10271" s="6">
        <x:v>12.0378519237497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9340673</x:v>
      </x:c>
      <x:c r="B10272" s="1">
        <x:v>44184.6549599537</x:v>
      </x:c>
      <x:c r="C10272" s="6">
        <x:v>194.715418673333</x:v>
      </x:c>
      <x:c r="D10272" s="13" t="s">
        <x:v>68</x:v>
      </x:c>
      <x:c r="E10272">
        <x:v>8</x:v>
      </x:c>
      <x:c r="F10272" s="14" t="s">
        <x:v>63</x:v>
      </x:c>
      <x:c r="G10272" s="15">
        <x:v>44184.4734748495</x:v>
      </x:c>
      <x:c r="H10272" t="s">
        <x:v>69</x:v>
      </x:c>
      <x:c r="I10272" s="6">
        <x:v>265.433973905075</x:v>
      </x:c>
      <x:c r="J10272" t="s">
        <x:v>70</x:v>
      </x:c>
      <x:c r="K10272" s="6">
        <x:v>12.0489245548988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9340676</x:v>
      </x:c>
      <x:c r="B10273" s="1">
        <x:v>44184.6549711806</x:v>
      </x:c>
      <x:c r="C10273" s="6">
        <x:v>194.7315635</x:v>
      </x:c>
      <x:c r="D10273" s="13" t="s">
        <x:v>68</x:v>
      </x:c>
      <x:c r="E10273">
        <x:v>8</x:v>
      </x:c>
      <x:c r="F10273" s="14" t="s">
        <x:v>63</x:v>
      </x:c>
      <x:c r="G10273" s="15">
        <x:v>44184.4734748495</x:v>
      </x:c>
      <x:c r="H10273" t="s">
        <x:v>69</x:v>
      </x:c>
      <x:c r="I10273" s="6">
        <x:v>265.455882625579</x:v>
      </x:c>
      <x:c r="J10273" t="s">
        <x:v>70</x:v>
      </x:c>
      <x:c r="K10273" s="6">
        <x:v>12.0513186420908</x:v>
      </x:c>
      <x:c r="L10273" t="s">
        <x:v>64</x:v>
      </x:c>
      <x:c r="M10273" s="6">
        <x:v>1027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9340689</x:v>
      </x:c>
      <x:c r="B10274" s="1">
        <x:v>44184.6549829051</x:v>
      </x:c>
      <x:c r="C10274" s="6">
        <x:v>194.748470928333</x:v>
      </x:c>
      <x:c r="D10274" s="13" t="s">
        <x:v>68</x:v>
      </x:c>
      <x:c r="E10274">
        <x:v>8</x:v>
      </x:c>
      <x:c r="F10274" s="14" t="s">
        <x:v>63</x:v>
      </x:c>
      <x:c r="G10274" s="15">
        <x:v>44184.4734748495</x:v>
      </x:c>
      <x:c r="H10274" t="s">
        <x:v>69</x:v>
      </x:c>
      <x:c r="I10274" s="6">
        <x:v>265.473629934546</x:v>
      </x:c>
      <x:c r="J10274" t="s">
        <x:v>70</x:v>
      </x:c>
      <x:c r="K10274" s="6">
        <x:v>12.0464406912342</x:v>
      </x:c>
      <x:c r="L10274" t="s">
        <x:v>64</x:v>
      </x:c>
      <x:c r="M10274" s="6">
        <x:v>1027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9340696</x:v>
      </x:c>
      <x:c r="B10275" s="1">
        <x:v>44184.6549946759</x:v>
      </x:c>
      <x:c r="C10275" s="6">
        <x:v>194.765388901667</x:v>
      </x:c>
      <x:c r="D10275" s="13" t="s">
        <x:v>68</x:v>
      </x:c>
      <x:c r="E10275">
        <x:v>8</x:v>
      </x:c>
      <x:c r="F10275" s="14" t="s">
        <x:v>63</x:v>
      </x:c>
      <x:c r="G10275" s="15">
        <x:v>44184.4734748495</x:v>
      </x:c>
      <x:c r="H10275" t="s">
        <x:v>69</x:v>
      </x:c>
      <x:c r="I10275" s="6">
        <x:v>265.545896600777</x:v>
      </x:c>
      <x:c r="J10275" t="s">
        <x:v>70</x:v>
      </x:c>
      <x:c r="K10275" s="6">
        <x:v>12.0436276430287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9340702</x:v>
      </x:c>
      <x:c r="B10276" s="1">
        <x:v>44184.6550058681</x:v>
      </x:c>
      <x:c r="C10276" s="6">
        <x:v>194.781472456667</x:v>
      </x:c>
      <x:c r="D10276" s="13" t="s">
        <x:v>68</x:v>
      </x:c>
      <x:c r="E10276">
        <x:v>8</x:v>
      </x:c>
      <x:c r="F10276" s="14" t="s">
        <x:v>63</x:v>
      </x:c>
      <x:c r="G10276" s="15">
        <x:v>44184.4734748495</x:v>
      </x:c>
      <x:c r="H10276" t="s">
        <x:v>69</x:v>
      </x:c>
      <x:c r="I10276" s="6">
        <x:v>265.521356281619</x:v>
      </x:c>
      <x:c r="J10276" t="s">
        <x:v>70</x:v>
      </x:c>
      <x:c r="K10276" s="6">
        <x:v>12.0434181608093</x:v>
      </x:c>
      <x:c r="L10276" t="s">
        <x:v>64</x:v>
      </x:c>
      <x:c r="M10276" s="6">
        <x:v>1027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9340713</x:v>
      </x:c>
      <x:c r="B10277" s="1">
        <x:v>44184.6550175579</x:v>
      </x:c>
      <x:c r="C10277" s="6">
        <x:v>194.798363215</x:v>
      </x:c>
      <x:c r="D10277" s="13" t="s">
        <x:v>68</x:v>
      </x:c>
      <x:c r="E10277">
        <x:v>8</x:v>
      </x:c>
      <x:c r="F10277" s="14" t="s">
        <x:v>63</x:v>
      </x:c>
      <x:c r="G10277" s="15">
        <x:v>44184.4734748495</x:v>
      </x:c>
      <x:c r="H10277" t="s">
        <x:v>69</x:v>
      </x:c>
      <x:c r="I10277" s="6">
        <x:v>265.477922093074</x:v>
      </x:c>
      <x:c r="J10277" t="s">
        <x:v>70</x:v>
      </x:c>
      <x:c r="K10277" s="6">
        <x:v>12.0541316967124</x:v>
      </x:c>
      <x:c r="L10277" t="s">
        <x:v>64</x:v>
      </x:c>
      <x:c r="M10277" s="6">
        <x:v>1027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9340721</x:v>
      </x:c>
      <x:c r="B10278" s="1">
        <x:v>44184.6550292824</x:v>
      </x:c>
      <x:c r="C10278" s="6">
        <x:v>194.815244935</x:v>
      </x:c>
      <x:c r="D10278" s="13" t="s">
        <x:v>68</x:v>
      </x:c>
      <x:c r="E10278">
        <x:v>8</x:v>
      </x:c>
      <x:c r="F10278" s="14" t="s">
        <x:v>63</x:v>
      </x:c>
      <x:c r="G10278" s="15">
        <x:v>44184.4734748495</x:v>
      </x:c>
      <x:c r="H10278" t="s">
        <x:v>69</x:v>
      </x:c>
      <x:c r="I10278" s="6">
        <x:v>265.660199371809</x:v>
      </x:c>
      <x:c r="J10278" t="s">
        <x:v>70</x:v>
      </x:c>
      <x:c r="K10278" s="6">
        <x:v>12.0430889744916</x:v>
      </x:c>
      <x:c r="L10278" t="s">
        <x:v>64</x:v>
      </x:c>
      <x:c r="M10278" s="6">
        <x:v>1027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9340729</x:v>
      </x:c>
      <x:c r="B10279" s="1">
        <x:v>44184.6550411227</x:v>
      </x:c>
      <x:c r="C10279" s="6">
        <x:v>194.83225705</x:v>
      </x:c>
      <x:c r="D10279" s="13" t="s">
        <x:v>68</x:v>
      </x:c>
      <x:c r="E10279">
        <x:v>8</x:v>
      </x:c>
      <x:c r="F10279" s="14" t="s">
        <x:v>63</x:v>
      </x:c>
      <x:c r="G10279" s="15">
        <x:v>44184.4734748495</x:v>
      </x:c>
      <x:c r="H10279" t="s">
        <x:v>69</x:v>
      </x:c>
      <x:c r="I10279" s="6">
        <x:v>265.585880710046</x:v>
      </x:c>
      <x:c r="J10279" t="s">
        <x:v>70</x:v>
      </x:c>
      <x:c r="K10279" s="6">
        <x:v>12.0333331036481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9340736</x:v>
      </x:c>
      <x:c r="B10280" s="1">
        <x:v>44184.6550522801</x:v>
      </x:c>
      <x:c r="C10280" s="6">
        <x:v>194.84835227</x:v>
      </x:c>
      <x:c r="D10280" s="13" t="s">
        <x:v>68</x:v>
      </x:c>
      <x:c r="E10280">
        <x:v>8</x:v>
      </x:c>
      <x:c r="F10280" s="14" t="s">
        <x:v>63</x:v>
      </x:c>
      <x:c r="G10280" s="15">
        <x:v>44184.4734748495</x:v>
      </x:c>
      <x:c r="H10280" t="s">
        <x:v>69</x:v>
      </x:c>
      <x:c r="I10280" s="6">
        <x:v>265.604575748291</x:v>
      </x:c>
      <x:c r="J10280" t="s">
        <x:v>70</x:v>
      </x:c>
      <x:c r="K10280" s="6">
        <x:v>12.0361162172994</x:v>
      </x:c>
      <x:c r="L10280" t="s">
        <x:v>64</x:v>
      </x:c>
      <x:c r="M10280" s="6">
        <x:v>1027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9340744</x:v>
      </x:c>
      <x:c r="B10281" s="1">
        <x:v>44184.6550639699</x:v>
      </x:c>
      <x:c r="C10281" s="6">
        <x:v>194.865173963333</x:v>
      </x:c>
      <x:c r="D10281" s="13" t="s">
        <x:v>68</x:v>
      </x:c>
      <x:c r="E10281">
        <x:v>8</x:v>
      </x:c>
      <x:c r="F10281" s="14" t="s">
        <x:v>63</x:v>
      </x:c>
      <x:c r="G10281" s="15">
        <x:v>44184.4734748495</x:v>
      </x:c>
      <x:c r="H10281" t="s">
        <x:v>69</x:v>
      </x:c>
      <x:c r="I10281" s="6">
        <x:v>265.527788660644</x:v>
      </x:c>
      <x:c r="J10281" t="s">
        <x:v>70</x:v>
      </x:c>
      <x:c r="K10281" s="6">
        <x:v>12.0458122440909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9340753</x:v>
      </x:c>
      <x:c r="B10282" s="1">
        <x:v>44184.6550757755</x:v>
      </x:c>
      <x:c r="C10282" s="6">
        <x:v>194.882169466667</x:v>
      </x:c>
      <x:c r="D10282" s="13" t="s">
        <x:v>68</x:v>
      </x:c>
      <x:c r="E10282">
        <x:v>8</x:v>
      </x:c>
      <x:c r="F10282" s="14" t="s">
        <x:v>63</x:v>
      </x:c>
      <x:c r="G10282" s="15">
        <x:v>44184.4734748495</x:v>
      </x:c>
      <x:c r="H10282" t="s">
        <x:v>69</x:v>
      </x:c>
      <x:c r="I10282" s="6">
        <x:v>265.465305383296</x:v>
      </x:c>
      <x:c r="J10282" t="s">
        <x:v>70</x:v>
      </x:c>
      <x:c r="K10282" s="6">
        <x:v>12.0501814504623</x:v>
      </x:c>
      <x:c r="L10282" t="s">
        <x:v>64</x:v>
      </x:c>
      <x:c r="M10282" s="6">
        <x:v>1027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9340758</x:v>
      </x:c>
      <x:c r="B10283" s="1">
        <x:v>44184.6550870023</x:v>
      </x:c>
      <x:c r="C10283" s="6">
        <x:v>194.89830765</x:v>
      </x:c>
      <x:c r="D10283" s="13" t="s">
        <x:v>68</x:v>
      </x:c>
      <x:c r="E10283">
        <x:v>8</x:v>
      </x:c>
      <x:c r="F10283" s="14" t="s">
        <x:v>63</x:v>
      </x:c>
      <x:c r="G10283" s="15">
        <x:v>44184.4734748495</x:v>
      </x:c>
      <x:c r="H10283" t="s">
        <x:v>69</x:v>
      </x:c>
      <x:c r="I10283" s="6">
        <x:v>265.471771325896</x:v>
      </x:c>
      <x:c r="J10283" t="s">
        <x:v>70</x:v>
      </x:c>
      <x:c r="K10283" s="6">
        <x:v>12.0470990645576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9340769</x:v>
      </x:c>
      <x:c r="B10284" s="1">
        <x:v>44184.6550987616</x:v>
      </x:c>
      <x:c r="C10284" s="6">
        <x:v>194.915290045</x:v>
      </x:c>
      <x:c r="D10284" s="13" t="s">
        <x:v>68</x:v>
      </x:c>
      <x:c r="E10284">
        <x:v>8</x:v>
      </x:c>
      <x:c r="F10284" s="14" t="s">
        <x:v>63</x:v>
      </x:c>
      <x:c r="G10284" s="15">
        <x:v>44184.4734748495</x:v>
      </x:c>
      <x:c r="H10284" t="s">
        <x:v>69</x:v>
      </x:c>
      <x:c r="I10284" s="6">
        <x:v>265.727903692843</x:v>
      </x:c>
      <x:c r="J10284" t="s">
        <x:v>70</x:v>
      </x:c>
      <x:c r="K10284" s="6">
        <x:v>12.0267194771977</x:v>
      </x:c>
      <x:c r="L10284" t="s">
        <x:v>64</x:v>
      </x:c>
      <x:c r="M10284" s="6">
        <x:v>1027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9340777</x:v>
      </x:c>
      <x:c r="B10285" s="1">
        <x:v>44184.6551104514</x:v>
      </x:c>
      <x:c r="C10285" s="6">
        <x:v>194.932134991667</x:v>
      </x:c>
      <x:c r="D10285" s="13" t="s">
        <x:v>68</x:v>
      </x:c>
      <x:c r="E10285">
        <x:v>8</x:v>
      </x:c>
      <x:c r="F10285" s="14" t="s">
        <x:v>63</x:v>
      </x:c>
      <x:c r="G10285" s="15">
        <x:v>44184.4734748495</x:v>
      </x:c>
      <x:c r="H10285" t="s">
        <x:v>69</x:v>
      </x:c>
      <x:c r="I10285" s="6">
        <x:v>265.661266370507</x:v>
      </x:c>
      <x:c r="J10285" t="s">
        <x:v>70</x:v>
      </x:c>
      <x:c r="K10285" s="6">
        <x:v>12.0320163625065</x:v>
      </x:c>
      <x:c r="L10285" t="s">
        <x:v>64</x:v>
      </x:c>
      <x:c r="M10285" s="6">
        <x:v>1027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9340785</x:v>
      </x:c>
      <x:c r="B10286" s="1">
        <x:v>44184.6551215625</x:v>
      </x:c>
      <x:c r="C10286" s="6">
        <x:v>194.94812728</x:v>
      </x:c>
      <x:c r="D10286" s="13" t="s">
        <x:v>68</x:v>
      </x:c>
      <x:c r="E10286">
        <x:v>8</x:v>
      </x:c>
      <x:c r="F10286" s="14" t="s">
        <x:v>63</x:v>
      </x:c>
      <x:c r="G10286" s="15">
        <x:v>44184.4734748495</x:v>
      </x:c>
      <x:c r="H10286" t="s">
        <x:v>69</x:v>
      </x:c>
      <x:c r="I10286" s="6">
        <x:v>265.580258019399</x:v>
      </x:c>
      <x:c r="J10286" t="s">
        <x:v>70</x:v>
      </x:c>
      <x:c r="K10286" s="6">
        <x:v>12.0390489632023</x:v>
      </x:c>
      <x:c r="L10286" t="s">
        <x:v>64</x:v>
      </x:c>
      <x:c r="M10286" s="6">
        <x:v>1027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9340790</x:v>
      </x:c>
      <x:c r="B10287" s="1">
        <x:v>44184.6551333681</x:v>
      </x:c>
      <x:c r="C10287" s="6">
        <x:v>194.965089568333</x:v>
      </x:c>
      <x:c r="D10287" s="13" t="s">
        <x:v>68</x:v>
      </x:c>
      <x:c r="E10287">
        <x:v>8</x:v>
      </x:c>
      <x:c r="F10287" s="14" t="s">
        <x:v>63</x:v>
      </x:c>
      <x:c r="G10287" s="15">
        <x:v>44184.4734748495</x:v>
      </x:c>
      <x:c r="H10287" t="s">
        <x:v>69</x:v>
      </x:c>
      <x:c r="I10287" s="6">
        <x:v>265.626588797381</x:v>
      </x:c>
      <x:c r="J10287" t="s">
        <x:v>70</x:v>
      </x:c>
      <x:c r="K10287" s="6">
        <x:v>12.0444057199575</x:v>
      </x:c>
      <x:c r="L10287" t="s">
        <x:v>64</x:v>
      </x:c>
      <x:c r="M10287" s="6">
        <x:v>1027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9340799</x:v>
      </x:c>
      <x:c r="B10288" s="1">
        <x:v>44184.6551450231</x:v>
      </x:c>
      <x:c r="C10288" s="6">
        <x:v>194.981914838333</x:v>
      </x:c>
      <x:c r="D10288" s="13" t="s">
        <x:v>68</x:v>
      </x:c>
      <x:c r="E10288">
        <x:v>8</x:v>
      </x:c>
      <x:c r="F10288" s="14" t="s">
        <x:v>63</x:v>
      </x:c>
      <x:c r="G10288" s="15">
        <x:v>44184.4734748495</x:v>
      </x:c>
      <x:c r="H10288" t="s">
        <x:v>69</x:v>
      </x:c>
      <x:c r="I10288" s="6">
        <x:v>265.488054402216</x:v>
      </x:c>
      <x:c r="J10288" t="s">
        <x:v>70</x:v>
      </x:c>
      <x:c r="K10288" s="6">
        <x:v>12.0392285191569</x:v>
      </x:c>
      <x:c r="L10288" t="s">
        <x:v>64</x:v>
      </x:c>
      <x:c r="M10288" s="6">
        <x:v>1027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9340808</x:v>
      </x:c>
      <x:c r="B10289" s="1">
        <x:v>44184.655156794</x:v>
      </x:c>
      <x:c r="C10289" s="6">
        <x:v>194.998822803333</x:v>
      </x:c>
      <x:c r="D10289" s="13" t="s">
        <x:v>68</x:v>
      </x:c>
      <x:c r="E10289">
        <x:v>8</x:v>
      </x:c>
      <x:c r="F10289" s="14" t="s">
        <x:v>63</x:v>
      </x:c>
      <x:c r="G10289" s="15">
        <x:v>44184.4734748495</x:v>
      </x:c>
      <x:c r="H10289" t="s">
        <x:v>69</x:v>
      </x:c>
      <x:c r="I10289" s="6">
        <x:v>265.535887783951</x:v>
      </x:c>
      <x:c r="J10289" t="s">
        <x:v>70</x:v>
      </x:c>
      <x:c r="K10289" s="6">
        <x:v>12.0389292592381</x:v>
      </x:c>
      <x:c r="L10289" t="s">
        <x:v>64</x:v>
      </x:c>
      <x:c r="M10289" s="6">
        <x:v>1027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9340817</x:v>
      </x:c>
      <x:c r="B10290" s="1">
        <x:v>44184.6551679051</x:v>
      </x:c>
      <x:c r="C10290" s="6">
        <x:v>195.014845055</x:v>
      </x:c>
      <x:c r="D10290" s="13" t="s">
        <x:v>68</x:v>
      </x:c>
      <x:c r="E10290">
        <x:v>8</x:v>
      </x:c>
      <x:c r="F10290" s="14" t="s">
        <x:v>63</x:v>
      </x:c>
      <x:c r="G10290" s="15">
        <x:v>44184.4734748495</x:v>
      </x:c>
      <x:c r="H10290" t="s">
        <x:v>69</x:v>
      </x:c>
      <x:c r="I10290" s="6">
        <x:v>265.380794386632</x:v>
      </x:c>
      <x:c r="J10290" t="s">
        <x:v>70</x:v>
      </x:c>
      <x:c r="K10290" s="6">
        <x:v>12.0549097760645</x:v>
      </x:c>
      <x:c r="L10290" t="s">
        <x:v>64</x:v>
      </x:c>
      <x:c r="M10290" s="6">
        <x:v>1027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9340825</x:v>
      </x:c>
      <x:c r="B10291" s="1">
        <x:v>44184.6551797454</x:v>
      </x:c>
      <x:c r="C10291" s="6">
        <x:v>195.0318813</x:v>
      </x:c>
      <x:c r="D10291" s="13" t="s">
        <x:v>68</x:v>
      </x:c>
      <x:c r="E10291">
        <x:v>8</x:v>
      </x:c>
      <x:c r="F10291" s="14" t="s">
        <x:v>63</x:v>
      </x:c>
      <x:c r="G10291" s="15">
        <x:v>44184.4734748495</x:v>
      </x:c>
      <x:c r="H10291" t="s">
        <x:v>69</x:v>
      </x:c>
      <x:c r="I10291" s="6">
        <x:v>265.532223012568</x:v>
      </x:c>
      <x:c r="J10291" t="s">
        <x:v>70</x:v>
      </x:c>
      <x:c r="K10291" s="6">
        <x:v>12.0507500462286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9340833</x:v>
      </x:c>
      <x:c r="B10292" s="1">
        <x:v>44184.6551915162</x:v>
      </x:c>
      <x:c r="C10292" s="6">
        <x:v>195.048844706667</x:v>
      </x:c>
      <x:c r="D10292" s="13" t="s">
        <x:v>68</x:v>
      </x:c>
      <x:c r="E10292">
        <x:v>8</x:v>
      </x:c>
      <x:c r="F10292" s="14" t="s">
        <x:v>63</x:v>
      </x:c>
      <x:c r="G10292" s="15">
        <x:v>44184.4734748495</x:v>
      </x:c>
      <x:c r="H10292" t="s">
        <x:v>69</x:v>
      </x:c>
      <x:c r="I10292" s="6">
        <x:v>265.304136192035</x:v>
      </x:c>
      <x:c r="J10292" t="s">
        <x:v>70</x:v>
      </x:c>
      <x:c r="K10292" s="6">
        <x:v>12.0559571908611</x:v>
      </x:c>
      <x:c r="L10292" t="s">
        <x:v>64</x:v>
      </x:c>
      <x:c r="M10292" s="6">
        <x:v>1027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9340841</x:v>
      </x:c>
      <x:c r="B10293" s="1">
        <x:v>44184.6552028935</x:v>
      </x:c>
      <x:c r="C10293" s="6">
        <x:v>195.065215908333</x:v>
      </x:c>
      <x:c r="D10293" s="13" t="s">
        <x:v>68</x:v>
      </x:c>
      <x:c r="E10293">
        <x:v>8</x:v>
      </x:c>
      <x:c r="F10293" s="14" t="s">
        <x:v>63</x:v>
      </x:c>
      <x:c r="G10293" s="15">
        <x:v>44184.4734748495</x:v>
      </x:c>
      <x:c r="H10293" t="s">
        <x:v>69</x:v>
      </x:c>
      <x:c r="I10293" s="6">
        <x:v>265.258826552601</x:v>
      </x:c>
      <x:c r="J10293" t="s">
        <x:v>70</x:v>
      </x:c>
      <x:c r="K10293" s="6">
        <x:v>12.0559571908611</x:v>
      </x:c>
      <x:c r="L10293" t="s">
        <x:v>64</x:v>
      </x:c>
      <x:c r="M10293" s="6">
        <x:v>1027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9340849</x:v>
      </x:c>
      <x:c r="B10294" s="1">
        <x:v>44184.6552145833</x:v>
      </x:c>
      <x:c r="C10294" s="6">
        <x:v>195.082050885</x:v>
      </x:c>
      <x:c r="D10294" s="13" t="s">
        <x:v>68</x:v>
      </x:c>
      <x:c r="E10294">
        <x:v>8</x:v>
      </x:c>
      <x:c r="F10294" s="14" t="s">
        <x:v>63</x:v>
      </x:c>
      <x:c r="G10294" s="15">
        <x:v>44184.4734748495</x:v>
      </x:c>
      <x:c r="H10294" t="s">
        <x:v>69</x:v>
      </x:c>
      <x:c r="I10294" s="6">
        <x:v>265.337892346916</x:v>
      </x:c>
      <x:c r="J10294" t="s">
        <x:v>70</x:v>
      </x:c>
      <x:c r="K10294" s="6">
        <x:v>12.0655634960276</x:v>
      </x:c>
      <x:c r="L10294" t="s">
        <x:v>64</x:v>
      </x:c>
      <x:c r="M10294" s="6">
        <x:v>1027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9340856</x:v>
      </x:c>
      <x:c r="B10295" s="1">
        <x:v>44184.6552262731</x:v>
      </x:c>
      <x:c r="C10295" s="6">
        <x:v>195.098912166667</x:v>
      </x:c>
      <x:c r="D10295" s="13" t="s">
        <x:v>68</x:v>
      </x:c>
      <x:c r="E10295">
        <x:v>8</x:v>
      </x:c>
      <x:c r="F10295" s="14" t="s">
        <x:v>63</x:v>
      </x:c>
      <x:c r="G10295" s="15">
        <x:v>44184.4734748495</x:v>
      </x:c>
      <x:c r="H10295" t="s">
        <x:v>69</x:v>
      </x:c>
      <x:c r="I10295" s="6">
        <x:v>265.428361105088</x:v>
      </x:c>
      <x:c r="J10295" t="s">
        <x:v>70</x:v>
      </x:c>
      <x:c r="K10295" s="6">
        <x:v>12.0546404408842</x:v>
      </x:c>
      <x:c r="L10295" t="s">
        <x:v>64</x:v>
      </x:c>
      <x:c r="M10295" s="6">
        <x:v>1027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9340860</x:v>
      </x:c>
      <x:c r="B10296" s="1">
        <x:v>44184.655237419</x:v>
      </x:c>
      <x:c r="C10296" s="6">
        <x:v>195.114939838333</x:v>
      </x:c>
      <x:c r="D10296" s="13" t="s">
        <x:v>68</x:v>
      </x:c>
      <x:c r="E10296">
        <x:v>8</x:v>
      </x:c>
      <x:c r="F10296" s="14" t="s">
        <x:v>63</x:v>
      </x:c>
      <x:c r="G10296" s="15">
        <x:v>44184.4734748495</x:v>
      </x:c>
      <x:c r="H10296" t="s">
        <x:v>69</x:v>
      </x:c>
      <x:c r="I10296" s="6">
        <x:v>265.503055119255</x:v>
      </x:c>
      <x:c r="J10296" t="s">
        <x:v>70</x:v>
      </x:c>
      <x:c r="K10296" s="6">
        <x:v>12.0593089203962</x:v>
      </x:c>
      <x:c r="L10296" t="s">
        <x:v>64</x:v>
      </x:c>
      <x:c r="M10296" s="6">
        <x:v>1027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9340873</x:v>
      </x:c>
      <x:c r="B10297" s="1">
        <x:v>44184.6552491551</x:v>
      </x:c>
      <x:c r="C10297" s="6">
        <x:v>195.131845018333</x:v>
      </x:c>
      <x:c r="D10297" s="13" t="s">
        <x:v>68</x:v>
      </x:c>
      <x:c r="E10297">
        <x:v>8</x:v>
      </x:c>
      <x:c r="F10297" s="14" t="s">
        <x:v>63</x:v>
      </x:c>
      <x:c r="G10297" s="15">
        <x:v>44184.4734748495</x:v>
      </x:c>
      <x:c r="H10297" t="s">
        <x:v>69</x:v>
      </x:c>
      <x:c r="I10297" s="6">
        <x:v>265.471474980294</x:v>
      </x:c>
      <x:c r="J10297" t="s">
        <x:v>70</x:v>
      </x:c>
      <x:c r="K10297" s="6">
        <x:v>12.0549097760645</x:v>
      </x:c>
      <x:c r="L10297" t="s">
        <x:v>64</x:v>
      </x:c>
      <x:c r="M10297" s="6">
        <x:v>1027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9340880</x:v>
      </x:c>
      <x:c r="B10298" s="1">
        <x:v>44184.6552604514</x:v>
      </x:c>
      <x:c r="C10298" s="6">
        <x:v>195.148115601667</x:v>
      </x:c>
      <x:c r="D10298" s="13" t="s">
        <x:v>68</x:v>
      </x:c>
      <x:c r="E10298">
        <x:v>8</x:v>
      </x:c>
      <x:c r="F10298" s="14" t="s">
        <x:v>63</x:v>
      </x:c>
      <x:c r="G10298" s="15">
        <x:v>44184.4734748495</x:v>
      </x:c>
      <x:c r="H10298" t="s">
        <x:v>69</x:v>
      </x:c>
      <x:c r="I10298" s="6">
        <x:v>265.45542109839</x:v>
      </x:c>
      <x:c r="J10298" t="s">
        <x:v>70</x:v>
      </x:c>
      <x:c r="K10298" s="6">
        <x:v>12.045902022247</x:v>
      </x:c>
      <x:c r="L10298" t="s">
        <x:v>64</x:v>
      </x:c>
      <x:c r="M10298" s="6">
        <x:v>1027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9340884</x:v>
      </x:c>
      <x:c r="B10299" s="1">
        <x:v>44184.6552721412</x:v>
      </x:c>
      <x:c r="C10299" s="6">
        <x:v>195.164966783333</x:v>
      </x:c>
      <x:c r="D10299" s="13" t="s">
        <x:v>68</x:v>
      </x:c>
      <x:c r="E10299">
        <x:v>8</x:v>
      </x:c>
      <x:c r="F10299" s="14" t="s">
        <x:v>63</x:v>
      </x:c>
      <x:c r="G10299" s="15">
        <x:v>44184.4734748495</x:v>
      </x:c>
      <x:c r="H10299" t="s">
        <x:v>69</x:v>
      </x:c>
      <x:c r="I10299" s="6">
        <x:v>265.434698818947</x:v>
      </x:c>
      <x:c r="J10299" t="s">
        <x:v>70</x:v>
      </x:c>
      <x:c r="K10299" s="6">
        <x:v>12.0511390854922</x:v>
      </x:c>
      <x:c r="L10299" t="s">
        <x:v>64</x:v>
      </x:c>
      <x:c r="M10299" s="6">
        <x:v>1027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9340897</x:v>
      </x:c>
      <x:c r="B10300" s="1">
        <x:v>44184.6552838773</x:v>
      </x:c>
      <x:c r="C10300" s="6">
        <x:v>195.181843063333</x:v>
      </x:c>
      <x:c r="D10300" s="13" t="s">
        <x:v>68</x:v>
      </x:c>
      <x:c r="E10300">
        <x:v>8</x:v>
      </x:c>
      <x:c r="F10300" s="14" t="s">
        <x:v>63</x:v>
      </x:c>
      <x:c r="G10300" s="15">
        <x:v>44184.4734748495</x:v>
      </x:c>
      <x:c r="H10300" t="s">
        <x:v>69</x:v>
      </x:c>
      <x:c r="I10300" s="6">
        <x:v>265.401477708926</x:v>
      </x:c>
      <x:c r="J10300" t="s">
        <x:v>70</x:v>
      </x:c>
      <x:c r="K10300" s="6">
        <x:v>12.0551491851324</x:v>
      </x:c>
      <x:c r="L10300" t="s">
        <x:v>64</x:v>
      </x:c>
      <x:c r="M10300" s="6">
        <x:v>1027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9340903</x:v>
      </x:c>
      <x:c r="B10301" s="1">
        <x:v>44184.6552956019</x:v>
      </x:c>
      <x:c r="C10301" s="6">
        <x:v>195.198731676667</x:v>
      </x:c>
      <x:c r="D10301" s="13" t="s">
        <x:v>68</x:v>
      </x:c>
      <x:c r="E10301">
        <x:v>8</x:v>
      </x:c>
      <x:c r="F10301" s="14" t="s">
        <x:v>63</x:v>
      </x:c>
      <x:c r="G10301" s="15">
        <x:v>44184.4734748495</x:v>
      </x:c>
      <x:c r="H10301" t="s">
        <x:v>69</x:v>
      </x:c>
      <x:c r="I10301" s="6">
        <x:v>265.559630582377</x:v>
      </x:c>
      <x:c r="J10301" t="s">
        <x:v>70</x:v>
      </x:c>
      <x:c r="K10301" s="6">
        <x:v>12.0470092863698</x:v>
      </x:c>
      <x:c r="L10301" t="s">
        <x:v>64</x:v>
      </x:c>
      <x:c r="M10301" s="6">
        <x:v>1027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9340913</x:v>
      </x:c>
      <x:c r="B10302" s="1">
        <x:v>44184.655306794</x:v>
      </x:c>
      <x:c r="C10302" s="6">
        <x:v>195.214841521667</x:v>
      </x:c>
      <x:c r="D10302" s="13" t="s">
        <x:v>68</x:v>
      </x:c>
      <x:c r="E10302">
        <x:v>8</x:v>
      </x:c>
      <x:c r="F10302" s="14" t="s">
        <x:v>63</x:v>
      </x:c>
      <x:c r="G10302" s="15">
        <x:v>44184.4734748495</x:v>
      </x:c>
      <x:c r="H10302" t="s">
        <x:v>69</x:v>
      </x:c>
      <x:c r="I10302" s="6">
        <x:v>265.418059222473</x:v>
      </x:c>
      <x:c r="J10302" t="s">
        <x:v>70</x:v>
      </x:c>
      <x:c r="K10302" s="6">
        <x:v>12.0586206185235</x:v>
      </x:c>
      <x:c r="L10302" t="s">
        <x:v>64</x:v>
      </x:c>
      <x:c r="M10302" s="6">
        <x:v>1027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9340921</x:v>
      </x:c>
      <x:c r="B10303" s="1">
        <x:v>44184.6553185185</x:v>
      </x:c>
      <x:c r="C10303" s="6">
        <x:v>195.23174476</x:v>
      </x:c>
      <x:c r="D10303" s="13" t="s">
        <x:v>68</x:v>
      </x:c>
      <x:c r="E10303">
        <x:v>8</x:v>
      </x:c>
      <x:c r="F10303" s="14" t="s">
        <x:v>63</x:v>
      </x:c>
      <x:c r="G10303" s="15">
        <x:v>44184.4734748495</x:v>
      </x:c>
      <x:c r="H10303" t="s">
        <x:v>69</x:v>
      </x:c>
      <x:c r="I10303" s="6">
        <x:v>265.59376185402</x:v>
      </x:c>
      <x:c r="J10303" t="s">
        <x:v>70</x:v>
      </x:c>
      <x:c r="K10303" s="6">
        <x:v>12.040156225074</x:v>
      </x:c>
      <x:c r="L10303" t="s">
        <x:v>64</x:v>
      </x:c>
      <x:c r="M10303" s="6">
        <x:v>1027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9340926</x:v>
      </x:c>
      <x:c r="B10304" s="1">
        <x:v>44184.6553302894</x:v>
      </x:c>
      <x:c r="C10304" s="6">
        <x:v>195.248693578333</x:v>
      </x:c>
      <x:c r="D10304" s="13" t="s">
        <x:v>68</x:v>
      </x:c>
      <x:c r="E10304">
        <x:v>8</x:v>
      </x:c>
      <x:c r="F10304" s="14" t="s">
        <x:v>63</x:v>
      </x:c>
      <x:c r="G10304" s="15">
        <x:v>44184.4734748495</x:v>
      </x:c>
      <x:c r="H10304" t="s">
        <x:v>69</x:v>
      </x:c>
      <x:c r="I10304" s="6">
        <x:v>265.488901697384</x:v>
      </x:c>
      <x:c r="J10304" t="s">
        <x:v>70</x:v>
      </x:c>
      <x:c r="K10304" s="6">
        <x:v>12.041862007588</x:v>
      </x:c>
      <x:c r="L10304" t="s">
        <x:v>64</x:v>
      </x:c>
      <x:c r="M10304" s="6">
        <x:v>1027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9340934</x:v>
      </x:c>
      <x:c r="B10305" s="1">
        <x:v>44184.6553419792</x:v>
      </x:c>
      <x:c r="C10305" s="6">
        <x:v>195.265536158333</x:v>
      </x:c>
      <x:c r="D10305" s="13" t="s">
        <x:v>68</x:v>
      </x:c>
      <x:c r="E10305">
        <x:v>8</x:v>
      </x:c>
      <x:c r="F10305" s="14" t="s">
        <x:v>63</x:v>
      </x:c>
      <x:c r="G10305" s="15">
        <x:v>44184.4734748495</x:v>
      </x:c>
      <x:c r="H10305" t="s">
        <x:v>69</x:v>
      </x:c>
      <x:c r="I10305" s="6">
        <x:v>265.529342271856</x:v>
      </x:c>
      <x:c r="J10305" t="s">
        <x:v>70</x:v>
      </x:c>
      <x:c r="K10305" s="6">
        <x:v>12.0561367477162</x:v>
      </x:c>
      <x:c r="L10305" t="s">
        <x:v>64</x:v>
      </x:c>
      <x:c r="M10305" s="6">
        <x:v>1027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9340945</x:v>
      </x:c>
      <x:c r="B10306" s="1">
        <x:v>44184.6553531597</x:v>
      </x:c>
      <x:c r="C10306" s="6">
        <x:v>195.281589898333</x:v>
      </x:c>
      <x:c r="D10306" s="13" t="s">
        <x:v>68</x:v>
      </x:c>
      <x:c r="E10306">
        <x:v>8</x:v>
      </x:c>
      <x:c r="F10306" s="14" t="s">
        <x:v>63</x:v>
      </x:c>
      <x:c r="G10306" s="15">
        <x:v>44184.4734748495</x:v>
      </x:c>
      <x:c r="H10306" t="s">
        <x:v>69</x:v>
      </x:c>
      <x:c r="I10306" s="6">
        <x:v>265.486526190481</x:v>
      </x:c>
      <x:c r="J10306" t="s">
        <x:v>70</x:v>
      </x:c>
      <x:c r="K10306" s="6">
        <x:v>12.0448845366182</x:v>
      </x:c>
      <x:c r="L10306" t="s">
        <x:v>64</x:v>
      </x:c>
      <x:c r="M10306" s="6">
        <x:v>1027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9340947</x:v>
      </x:c>
      <x:c r="B10307" s="1">
        <x:v>44184.6553648495</x:v>
      </x:c>
      <x:c r="C10307" s="6">
        <x:v>195.298443053333</x:v>
      </x:c>
      <x:c r="D10307" s="13" t="s">
        <x:v>68</x:v>
      </x:c>
      <x:c r="E10307">
        <x:v>8</x:v>
      </x:c>
      <x:c r="F10307" s="14" t="s">
        <x:v>63</x:v>
      </x:c>
      <x:c r="G10307" s="15">
        <x:v>44184.4734748495</x:v>
      </x:c>
      <x:c r="H10307" t="s">
        <x:v>69</x:v>
      </x:c>
      <x:c r="I10307" s="6">
        <x:v>265.455031207664</x:v>
      </x:c>
      <x:c r="J10307" t="s">
        <x:v>70</x:v>
      </x:c>
      <x:c r="K10307" s="6">
        <x:v>12.0486851462729</x:v>
      </x:c>
      <x:c r="L10307" t="s">
        <x:v>64</x:v>
      </x:c>
      <x:c r="M10307" s="6">
        <x:v>1027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9340958</x:v>
      </x:c>
      <x:c r="B10308" s="1">
        <x:v>44184.6553765393</x:v>
      </x:c>
      <x:c r="C10308" s="6">
        <x:v>195.315293985</x:v>
      </x:c>
      <x:c r="D10308" s="13" t="s">
        <x:v>68</x:v>
      </x:c>
      <x:c r="E10308">
        <x:v>8</x:v>
      </x:c>
      <x:c r="F10308" s="14" t="s">
        <x:v>63</x:v>
      </x:c>
      <x:c r="G10308" s="15">
        <x:v>44184.4734748495</x:v>
      </x:c>
      <x:c r="H10308" t="s">
        <x:v>69</x:v>
      </x:c>
      <x:c r="I10308" s="6">
        <x:v>265.620029138494</x:v>
      </x:c>
      <x:c r="J10308" t="s">
        <x:v>70</x:v>
      </x:c>
      <x:c r="K10308" s="6">
        <x:v>12.0424605279723</x:v>
      </x:c>
      <x:c r="L10308" t="s">
        <x:v>64</x:v>
      </x:c>
      <x:c r="M10308" s="6">
        <x:v>1027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9340969</x:v>
      </x:c>
      <x:c r="B10309" s="1">
        <x:v>44184.6553884606</x:v>
      </x:c>
      <x:c r="C10309" s="6">
        <x:v>195.332446286667</x:v>
      </x:c>
      <x:c r="D10309" s="13" t="s">
        <x:v>68</x:v>
      </x:c>
      <x:c r="E10309">
        <x:v>8</x:v>
      </x:c>
      <x:c r="F10309" s="14" t="s">
        <x:v>63</x:v>
      </x:c>
      <x:c r="G10309" s="15">
        <x:v>44184.4734748495</x:v>
      </x:c>
      <x:c r="H10309" t="s">
        <x:v>69</x:v>
      </x:c>
      <x:c r="I10309" s="6">
        <x:v>265.46849946837</x:v>
      </x:c>
      <x:c r="J10309" t="s">
        <x:v>70</x:v>
      </x:c>
      <x:c r="K10309" s="6">
        <x:v>12.0552688896728</x:v>
      </x:c>
      <x:c r="L10309" t="s">
        <x:v>64</x:v>
      </x:c>
      <x:c r="M10309" s="6">
        <x:v>1027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9340976</x:v>
      </x:c>
      <x:c r="B10310" s="1">
        <x:v>44184.6553994213</x:v>
      </x:c>
      <x:c r="C10310" s="6">
        <x:v>195.348213203333</x:v>
      </x:c>
      <x:c r="D10310" s="13" t="s">
        <x:v>68</x:v>
      </x:c>
      <x:c r="E10310">
        <x:v>8</x:v>
      </x:c>
      <x:c r="F10310" s="14" t="s">
        <x:v>63</x:v>
      </x:c>
      <x:c r="G10310" s="15">
        <x:v>44184.4734748495</x:v>
      </x:c>
      <x:c r="H10310" t="s">
        <x:v>69</x:v>
      </x:c>
      <x:c r="I10310" s="6">
        <x:v>265.440757660721</x:v>
      </x:c>
      <x:c r="J10310" t="s">
        <x:v>70</x:v>
      </x:c>
      <x:c r="K10310" s="6">
        <x:v>12.0531441347161</x:v>
      </x:c>
      <x:c r="L10310" t="s">
        <x:v>64</x:v>
      </x:c>
      <x:c r="M10310" s="6">
        <x:v>1027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9340982</x:v>
      </x:c>
      <x:c r="B10311" s="1">
        <x:v>44184.6554111921</x:v>
      </x:c>
      <x:c r="C10311" s="6">
        <x:v>195.365147593333</x:v>
      </x:c>
      <x:c r="D10311" s="13" t="s">
        <x:v>68</x:v>
      </x:c>
      <x:c r="E10311">
        <x:v>8</x:v>
      </x:c>
      <x:c r="F10311" s="14" t="s">
        <x:v>63</x:v>
      </x:c>
      <x:c r="G10311" s="15">
        <x:v>44184.4734748495</x:v>
      </x:c>
      <x:c r="H10311" t="s">
        <x:v>69</x:v>
      </x:c>
      <x:c r="I10311" s="6">
        <x:v>265.639463456873</x:v>
      </x:c>
      <x:c r="J10311" t="s">
        <x:v>70</x:v>
      </x:c>
      <x:c r="K10311" s="6">
        <x:v>12.0483260333672</x:v>
      </x:c>
      <x:c r="L10311" t="s">
        <x:v>64</x:v>
      </x:c>
      <x:c r="M10311" s="6">
        <x:v>1027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9340993</x:v>
      </x:c>
      <x:c r="B10312" s="1">
        <x:v>44184.6554229167</x:v>
      </x:c>
      <x:c r="C10312" s="6">
        <x:v>195.38205288</x:v>
      </x:c>
      <x:c r="D10312" s="13" t="s">
        <x:v>68</x:v>
      </x:c>
      <x:c r="E10312">
        <x:v>8</x:v>
      </x:c>
      <x:c r="F10312" s="14" t="s">
        <x:v>63</x:v>
      </x:c>
      <x:c r="G10312" s="15">
        <x:v>44184.4734748495</x:v>
      </x:c>
      <x:c r="H10312" t="s">
        <x:v>69</x:v>
      </x:c>
      <x:c r="I10312" s="6">
        <x:v>265.332635743041</x:v>
      </x:c>
      <x:c r="J10312" t="s">
        <x:v>70</x:v>
      </x:c>
      <x:c r="K10312" s="6">
        <x:v>12.0525156863232</x:v>
      </x:c>
      <x:c r="L10312" t="s">
        <x:v>64</x:v>
      </x:c>
      <x:c r="M10312" s="6">
        <x:v>1027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9340999</x:v>
      </x:c>
      <x:c r="B10313" s="1">
        <x:v>44184.6554346065</x:v>
      </x:c>
      <x:c r="C10313" s="6">
        <x:v>195.398881978333</x:v>
      </x:c>
      <x:c r="D10313" s="13" t="s">
        <x:v>68</x:v>
      </x:c>
      <x:c r="E10313">
        <x:v>8</x:v>
      </x:c>
      <x:c r="F10313" s="14" t="s">
        <x:v>63</x:v>
      </x:c>
      <x:c r="G10313" s="15">
        <x:v>44184.4734748495</x:v>
      </x:c>
      <x:c r="H10313" t="s">
        <x:v>69</x:v>
      </x:c>
      <x:c r="I10313" s="6">
        <x:v>265.410897992058</x:v>
      </x:c>
      <x:c r="J10313" t="s">
        <x:v>70</x:v>
      </x:c>
      <x:c r="K10313" s="6">
        <x:v>12.0540119922125</x:v>
      </x:c>
      <x:c r="L10313" t="s">
        <x:v>64</x:v>
      </x:c>
      <x:c r="M10313" s="6">
        <x:v>1027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9341008</x:v>
      </x:c>
      <x:c r="B10314" s="1">
        <x:v>44184.6554457176</x:v>
      </x:c>
      <x:c r="C10314" s="6">
        <x:v>195.414886493333</x:v>
      </x:c>
      <x:c r="D10314" s="13" t="s">
        <x:v>68</x:v>
      </x:c>
      <x:c r="E10314">
        <x:v>8</x:v>
      </x:c>
      <x:c r="F10314" s="14" t="s">
        <x:v>63</x:v>
      </x:c>
      <x:c r="G10314" s="15">
        <x:v>44184.4734748495</x:v>
      </x:c>
      <x:c r="H10314" t="s">
        <x:v>69</x:v>
      </x:c>
      <x:c r="I10314" s="6">
        <x:v>265.391949218629</x:v>
      </x:c>
      <x:c r="J10314" t="s">
        <x:v>70</x:v>
      </x:c>
      <x:c r="K10314" s="6">
        <x:v>12.0535631003759</x:v>
      </x:c>
      <x:c r="L10314" t="s">
        <x:v>64</x:v>
      </x:c>
      <x:c r="M10314" s="6">
        <x:v>1027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9341017</x:v>
      </x:c>
      <x:c r="B10315" s="1">
        <x:v>44184.6554574421</x:v>
      </x:c>
      <x:c r="C10315" s="6">
        <x:v>195.431778781667</x:v>
      </x:c>
      <x:c r="D10315" s="13" t="s">
        <x:v>68</x:v>
      </x:c>
      <x:c r="E10315">
        <x:v>8</x:v>
      </x:c>
      <x:c r="F10315" s="14" t="s">
        <x:v>63</x:v>
      </x:c>
      <x:c r="G10315" s="15">
        <x:v>44184.4734748495</x:v>
      </x:c>
      <x:c r="H10315" t="s">
        <x:v>69</x:v>
      </x:c>
      <x:c r="I10315" s="6">
        <x:v>265.336429851622</x:v>
      </x:c>
      <x:c r="J10315" t="s">
        <x:v>70</x:v>
      </x:c>
      <x:c r="K10315" s="6">
        <x:v>12.0602665580177</x:v>
      </x:c>
      <x:c r="L10315" t="s">
        <x:v>64</x:v>
      </x:c>
      <x:c r="M10315" s="6">
        <x:v>1027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9341025</x:v>
      </x:c>
      <x:c r="B10316" s="1">
        <x:v>44184.6554691782</x:v>
      </x:c>
      <x:c r="C10316" s="6">
        <x:v>195.448659065</x:v>
      </x:c>
      <x:c r="D10316" s="13" t="s">
        <x:v>68</x:v>
      </x:c>
      <x:c r="E10316">
        <x:v>8</x:v>
      </x:c>
      <x:c r="F10316" s="14" t="s">
        <x:v>63</x:v>
      </x:c>
      <x:c r="G10316" s="15">
        <x:v>44184.4734748495</x:v>
      </x:c>
      <x:c r="H10316" t="s">
        <x:v>69</x:v>
      </x:c>
      <x:c r="I10316" s="6">
        <x:v>265.472924783013</x:v>
      </x:c>
      <x:c r="J10316" t="s">
        <x:v>70</x:v>
      </x:c>
      <x:c r="K10316" s="6">
        <x:v>12.0410540052371</x:v>
      </x:c>
      <x:c r="L10316" t="s">
        <x:v>64</x:v>
      </x:c>
      <x:c r="M10316" s="6">
        <x:v>1027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9341032</x:v>
      </x:c>
      <x:c r="B10317" s="1">
        <x:v>44184.6554808681</x:v>
      </x:c>
      <x:c r="C10317" s="6">
        <x:v>195.465535268333</x:v>
      </x:c>
      <x:c r="D10317" s="13" t="s">
        <x:v>68</x:v>
      </x:c>
      <x:c r="E10317">
        <x:v>8</x:v>
      </x:c>
      <x:c r="F10317" s="14" t="s">
        <x:v>63</x:v>
      </x:c>
      <x:c r="G10317" s="15">
        <x:v>44184.4734748495</x:v>
      </x:c>
      <x:c r="H10317" t="s">
        <x:v>69</x:v>
      </x:c>
      <x:c r="I10317" s="6">
        <x:v>265.419079168002</x:v>
      </x:c>
      <x:c r="J10317" t="s">
        <x:v>70</x:v>
      </x:c>
      <x:c r="K10317" s="6">
        <x:v>12.0530244302518</x:v>
      </x:c>
      <x:c r="L10317" t="s">
        <x:v>64</x:v>
      </x:c>
      <x:c r="M10317" s="6">
        <x:v>1027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9341040</x:v>
      </x:c>
      <x:c r="B10318" s="1">
        <x:v>44184.6554920139</x:v>
      </x:c>
      <x:c r="C10318" s="6">
        <x:v>195.481549366667</x:v>
      </x:c>
      <x:c r="D10318" s="13" t="s">
        <x:v>68</x:v>
      </x:c>
      <x:c r="E10318">
        <x:v>8</x:v>
      </x:c>
      <x:c r="F10318" s="14" t="s">
        <x:v>63</x:v>
      </x:c>
      <x:c r="G10318" s="15">
        <x:v>44184.4734748495</x:v>
      </x:c>
      <x:c r="H10318" t="s">
        <x:v>69</x:v>
      </x:c>
      <x:c r="I10318" s="6">
        <x:v>265.577352976445</x:v>
      </x:c>
      <x:c r="J10318" t="s">
        <x:v>70</x:v>
      </x:c>
      <x:c r="K10318" s="6">
        <x:v>12.0476078076681</x:v>
      </x:c>
      <x:c r="L10318" t="s">
        <x:v>64</x:v>
      </x:c>
      <x:c r="M10318" s="6">
        <x:v>1027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9341047</x:v>
      </x:c>
      <x:c r="B10319" s="1">
        <x:v>44184.6555037384</x:v>
      </x:c>
      <x:c r="C10319" s="6">
        <x:v>195.498440818333</x:v>
      </x:c>
      <x:c r="D10319" s="13" t="s">
        <x:v>68</x:v>
      </x:c>
      <x:c r="E10319">
        <x:v>8</x:v>
      </x:c>
      <x:c r="F10319" s="14" t="s">
        <x:v>63</x:v>
      </x:c>
      <x:c r="G10319" s="15">
        <x:v>44184.4734748495</x:v>
      </x:c>
      <x:c r="H10319" t="s">
        <x:v>69</x:v>
      </x:c>
      <x:c r="I10319" s="6">
        <x:v>265.489935562244</x:v>
      </x:c>
      <x:c r="J10319" t="s">
        <x:v>70</x:v>
      </x:c>
      <x:c r="K10319" s="6">
        <x:v>12.0554185203541</x:v>
      </x:c>
      <x:c r="L10319" t="s">
        <x:v>64</x:v>
      </x:c>
      <x:c r="M10319" s="6">
        <x:v>1027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9341057</x:v>
      </x:c>
      <x:c r="B10320" s="1">
        <x:v>44184.6555154282</x:v>
      </x:c>
      <x:c r="C10320" s="6">
        <x:v>195.515278808333</x:v>
      </x:c>
      <x:c r="D10320" s="13" t="s">
        <x:v>68</x:v>
      </x:c>
      <x:c r="E10320">
        <x:v>8</x:v>
      </x:c>
      <x:c r="F10320" s="14" t="s">
        <x:v>63</x:v>
      </x:c>
      <x:c r="G10320" s="15">
        <x:v>44184.4734748495</x:v>
      </x:c>
      <x:c r="H10320" t="s">
        <x:v>69</x:v>
      </x:c>
      <x:c r="I10320" s="6">
        <x:v>265.458941187926</x:v>
      </x:c>
      <x:c r="J10320" t="s">
        <x:v>70</x:v>
      </x:c>
      <x:c r="K10320" s="6">
        <x:v>12.0591592895421</x:v>
      </x:c>
      <x:c r="L10320" t="s">
        <x:v>64</x:v>
      </x:c>
      <x:c r="M10320" s="6">
        <x:v>1027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9341065</x:v>
      </x:c>
      <x:c r="B10321" s="1">
        <x:v>44184.6555271644</x:v>
      </x:c>
      <x:c r="C10321" s="6">
        <x:v>195.532141233333</x:v>
      </x:c>
      <x:c r="D10321" s="13" t="s">
        <x:v>68</x:v>
      </x:c>
      <x:c r="E10321">
        <x:v>8</x:v>
      </x:c>
      <x:c r="F10321" s="14" t="s">
        <x:v>63</x:v>
      </x:c>
      <x:c r="G10321" s="15">
        <x:v>44184.4734748495</x:v>
      </x:c>
      <x:c r="H10321" t="s">
        <x:v>69</x:v>
      </x:c>
      <x:c r="I10321" s="6">
        <x:v>265.454999799086</x:v>
      </x:c>
      <x:c r="J10321" t="s">
        <x:v>70</x:v>
      </x:c>
      <x:c r="K10321" s="6">
        <x:v>12.0541616228379</x:v>
      </x:c>
      <x:c r="L10321" t="s">
        <x:v>64</x:v>
      </x:c>
      <x:c r="M10321" s="6">
        <x:v>1027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9341068</x:v>
      </x:c>
      <x:c r="B10322" s="1">
        <x:v>44184.6555382755</x:v>
      </x:c>
      <x:c r="C10322" s="6">
        <x:v>195.548170981667</x:v>
      </x:c>
      <x:c r="D10322" s="13" t="s">
        <x:v>68</x:v>
      </x:c>
      <x:c r="E10322">
        <x:v>8</x:v>
      </x:c>
      <x:c r="F10322" s="14" t="s">
        <x:v>63</x:v>
      </x:c>
      <x:c r="G10322" s="15">
        <x:v>44184.4734748495</x:v>
      </x:c>
      <x:c r="H10322" t="s">
        <x:v>69</x:v>
      </x:c>
      <x:c r="I10322" s="6">
        <x:v>265.71668834844</x:v>
      </x:c>
      <x:c r="J10322" t="s">
        <x:v>70</x:v>
      </x:c>
      <x:c r="K10322" s="6">
        <x:v>12.0335425852409</x:v>
      </x:c>
      <x:c r="L10322" t="s">
        <x:v>64</x:v>
      </x:c>
      <x:c r="M10322" s="6">
        <x:v>1027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9341081</x:v>
      </x:c>
      <x:c r="B10323" s="1">
        <x:v>44184.6555499653</x:v>
      </x:c>
      <x:c r="C10323" s="6">
        <x:v>195.56500655</x:v>
      </x:c>
      <x:c r="D10323" s="13" t="s">
        <x:v>68</x:v>
      </x:c>
      <x:c r="E10323">
        <x:v>8</x:v>
      </x:c>
      <x:c r="F10323" s="14" t="s">
        <x:v>63</x:v>
      </x:c>
      <x:c r="G10323" s="15">
        <x:v>44184.4734748495</x:v>
      </x:c>
      <x:c r="H10323" t="s">
        <x:v>69</x:v>
      </x:c>
      <x:c r="I10323" s="6">
        <x:v>265.639244665858</x:v>
      </x:c>
      <x:c r="J10323" t="s">
        <x:v>70</x:v>
      </x:c>
      <x:c r="K10323" s="6">
        <x:v>12.0428794923055</x:v>
      </x:c>
      <x:c r="L10323" t="s">
        <x:v>64</x:v>
      </x:c>
      <x:c r="M10323" s="6">
        <x:v>1027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9341089</x:v>
      </x:c>
      <x:c r="B10324" s="1">
        <x:v>44184.6555616551</x:v>
      </x:c>
      <x:c r="C10324" s="6">
        <x:v>195.581861513333</x:v>
      </x:c>
      <x:c r="D10324" s="13" t="s">
        <x:v>68</x:v>
      </x:c>
      <x:c r="E10324">
        <x:v>8</x:v>
      </x:c>
      <x:c r="F10324" s="14" t="s">
        <x:v>63</x:v>
      </x:c>
      <x:c r="G10324" s="15">
        <x:v>44184.4734748495</x:v>
      </x:c>
      <x:c r="H10324" t="s">
        <x:v>69</x:v>
      </x:c>
      <x:c r="I10324" s="6">
        <x:v>265.562251945152</x:v>
      </x:c>
      <x:c r="J10324" t="s">
        <x:v>70</x:v>
      </x:c>
      <x:c r="K10324" s="6">
        <x:v>12.0439568293996</x:v>
      </x:c>
      <x:c r="L10324" t="s">
        <x:v>64</x:v>
      </x:c>
      <x:c r="M10324" s="6">
        <x:v>1027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9341091</x:v>
      </x:c>
      <x:c r="B10325" s="1">
        <x:v>44184.6555733796</x:v>
      </x:c>
      <x:c r="C10325" s="6">
        <x:v>195.59874354</x:v>
      </x:c>
      <x:c r="D10325" s="13" t="s">
        <x:v>68</x:v>
      </x:c>
      <x:c r="E10325">
        <x:v>8</x:v>
      </x:c>
      <x:c r="F10325" s="14" t="s">
        <x:v>63</x:v>
      </x:c>
      <x:c r="G10325" s="15">
        <x:v>44184.4734748495</x:v>
      </x:c>
      <x:c r="H10325" t="s">
        <x:v>69</x:v>
      </x:c>
      <x:c r="I10325" s="6">
        <x:v>265.537376285363</x:v>
      </x:c>
      <x:c r="J10325" t="s">
        <x:v>70</x:v>
      </x:c>
      <x:c r="K10325" s="6">
        <x:v>12.0387497032993</x:v>
      </x:c>
      <x:c r="L10325" t="s">
        <x:v>64</x:v>
      </x:c>
      <x:c r="M10325" s="6">
        <x:v>1027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9341104</x:v>
      </x:c>
      <x:c r="B10326" s="1">
        <x:v>44184.6555845255</x:v>
      </x:c>
      <x:c r="C10326" s="6">
        <x:v>195.614780118333</x:v>
      </x:c>
      <x:c r="D10326" s="13" t="s">
        <x:v>68</x:v>
      </x:c>
      <x:c r="E10326">
        <x:v>8</x:v>
      </x:c>
      <x:c r="F10326" s="14" t="s">
        <x:v>63</x:v>
      </x:c>
      <x:c r="G10326" s="15">
        <x:v>44184.4734748495</x:v>
      </x:c>
      <x:c r="H10326" t="s">
        <x:v>69</x:v>
      </x:c>
      <x:c r="I10326" s="6">
        <x:v>265.518565570886</x:v>
      </x:c>
      <x:c r="J10326" t="s">
        <x:v>70</x:v>
      </x:c>
      <x:c r="K10326" s="6">
        <x:v>12.0355476240011</x:v>
      </x:c>
      <x:c r="L10326" t="s">
        <x:v>64</x:v>
      </x:c>
      <x:c r="M10326" s="6">
        <x:v>1027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9341112</x:v>
      </x:c>
      <x:c r="B10327" s="1">
        <x:v>44184.6555962616</x:v>
      </x:c>
      <x:c r="C10327" s="6">
        <x:v>195.63167145</x:v>
      </x:c>
      <x:c r="D10327" s="13" t="s">
        <x:v>68</x:v>
      </x:c>
      <x:c r="E10327">
        <x:v>8</x:v>
      </x:c>
      <x:c r="F10327" s="14" t="s">
        <x:v>63</x:v>
      </x:c>
      <x:c r="G10327" s="15">
        <x:v>44184.4734748495</x:v>
      </x:c>
      <x:c r="H10327" t="s">
        <x:v>69</x:v>
      </x:c>
      <x:c r="I10327" s="6">
        <x:v>265.502736467318</x:v>
      </x:c>
      <x:c r="J10327" t="s">
        <x:v>70</x:v>
      </x:c>
      <x:c r="K10327" s="6">
        <x:v>12.031986436577</x:v>
      </x:c>
      <x:c r="L10327" t="s">
        <x:v>64</x:v>
      </x:c>
      <x:c r="M10327" s="6">
        <x:v>1027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9341115</x:v>
      </x:c>
      <x:c r="B10328" s="1">
        <x:v>44184.6556081019</x:v>
      </x:c>
      <x:c r="C10328" s="6">
        <x:v>195.648719268333</x:v>
      </x:c>
      <x:c r="D10328" s="13" t="s">
        <x:v>68</x:v>
      </x:c>
      <x:c r="E10328">
        <x:v>8</x:v>
      </x:c>
      <x:c r="F10328" s="14" t="s">
        <x:v>63</x:v>
      </x:c>
      <x:c r="G10328" s="15">
        <x:v>44184.4734748495</x:v>
      </x:c>
      <x:c r="H10328" t="s">
        <x:v>69</x:v>
      </x:c>
      <x:c r="I10328" s="6">
        <x:v>265.706086808059</x:v>
      </x:c>
      <x:c r="J10328" t="s">
        <x:v>70</x:v>
      </x:c>
      <x:c r="K10328" s="6">
        <x:v>12.043029122437</x:v>
      </x:c>
      <x:c r="L10328" t="s">
        <x:v>64</x:v>
      </x:c>
      <x:c r="M10328" s="6">
        <x:v>1027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9341129</x:v>
      </x:c>
      <x:c r="B10329" s="1">
        <x:v>44184.6556193634</x:v>
      </x:c>
      <x:c r="C10329" s="6">
        <x:v>195.664931248333</x:v>
      </x:c>
      <x:c r="D10329" s="13" t="s">
        <x:v>68</x:v>
      </x:c>
      <x:c r="E10329">
        <x:v>8</x:v>
      </x:c>
      <x:c r="F10329" s="14" t="s">
        <x:v>63</x:v>
      </x:c>
      <x:c r="G10329" s="15">
        <x:v>44184.4734748495</x:v>
      </x:c>
      <x:c r="H10329" t="s">
        <x:v>69</x:v>
      </x:c>
      <x:c r="I10329" s="6">
        <x:v>265.350914168235</x:v>
      </x:c>
      <x:c r="J10329" t="s">
        <x:v>70</x:v>
      </x:c>
      <x:c r="K10329" s="6">
        <x:v>12.0612541221008</x:v>
      </x:c>
      <x:c r="L10329" t="s">
        <x:v>64</x:v>
      </x:c>
      <x:c r="M10329" s="6">
        <x:v>1027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9341137</x:v>
      </x:c>
      <x:c r="B10330" s="1">
        <x:v>44184.6556310995</x:v>
      </x:c>
      <x:c r="C10330" s="6">
        <x:v>195.681810778333</x:v>
      </x:c>
      <x:c r="D10330" s="13" t="s">
        <x:v>68</x:v>
      </x:c>
      <x:c r="E10330">
        <x:v>8</x:v>
      </x:c>
      <x:c r="F10330" s="14" t="s">
        <x:v>63</x:v>
      </x:c>
      <x:c r="G10330" s="15">
        <x:v>44184.4734748495</x:v>
      </x:c>
      <x:c r="H10330" t="s">
        <x:v>69</x:v>
      </x:c>
      <x:c r="I10330" s="6">
        <x:v>265.370989151891</x:v>
      </x:c>
      <x:c r="J10330" t="s">
        <x:v>70</x:v>
      </x:c>
      <x:c r="K10330" s="6">
        <x:v>12.0588301016874</x:v>
      </x:c>
      <x:c r="L10330" t="s">
        <x:v>64</x:v>
      </x:c>
      <x:c r="M10330" s="6">
        <x:v>1027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9341142</x:v>
      </x:c>
      <x:c r="B10331" s="1">
        <x:v>44184.6556428241</x:v>
      </x:c>
      <x:c r="C10331" s="6">
        <x:v>195.698733521667</x:v>
      </x:c>
      <x:c r="D10331" s="13" t="s">
        <x:v>68</x:v>
      </x:c>
      <x:c r="E10331">
        <x:v>8</x:v>
      </x:c>
      <x:c r="F10331" s="14" t="s">
        <x:v>63</x:v>
      </x:c>
      <x:c r="G10331" s="15">
        <x:v>44184.4734748495</x:v>
      </x:c>
      <x:c r="H10331" t="s">
        <x:v>69</x:v>
      </x:c>
      <x:c r="I10331" s="6">
        <x:v>265.29638622953</x:v>
      </x:c>
      <x:c r="J10331" t="s">
        <x:v>70</x:v>
      </x:c>
      <x:c r="K10331" s="6">
        <x:v>12.0486851462729</x:v>
      </x:c>
      <x:c r="L10331" t="s">
        <x:v>64</x:v>
      </x:c>
      <x:c r="M10331" s="6">
        <x:v>1027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9341153</x:v>
      </x:c>
      <x:c r="B10332" s="1">
        <x:v>44184.6556545139</x:v>
      </x:c>
      <x:c r="C10332" s="6">
        <x:v>195.715555213333</x:v>
      </x:c>
      <x:c r="D10332" s="13" t="s">
        <x:v>68</x:v>
      </x:c>
      <x:c r="E10332">
        <x:v>8</x:v>
      </x:c>
      <x:c r="F10332" s="14" t="s">
        <x:v>63</x:v>
      </x:c>
      <x:c r="G10332" s="15">
        <x:v>44184.4734748495</x:v>
      </x:c>
      <x:c r="H10332" t="s">
        <x:v>69</x:v>
      </x:c>
      <x:c r="I10332" s="6">
        <x:v>265.29822481131</x:v>
      </x:c>
      <x:c r="J10332" t="s">
        <x:v>70</x:v>
      </x:c>
      <x:c r="K10332" s="6">
        <x:v>12.0511989376901</x:v>
      </x:c>
      <x:c r="L10332" t="s">
        <x:v>64</x:v>
      </x:c>
      <x:c r="M10332" s="6">
        <x:v>1027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9341159</x:v>
      </x:c>
      <x:c r="B10333" s="1">
        <x:v>44184.655665625</x:v>
      </x:c>
      <x:c r="C10333" s="6">
        <x:v>195.73157794</x:v>
      </x:c>
      <x:c r="D10333" s="13" t="s">
        <x:v>68</x:v>
      </x:c>
      <x:c r="E10333">
        <x:v>8</x:v>
      </x:c>
      <x:c r="F10333" s="14" t="s">
        <x:v>63</x:v>
      </x:c>
      <x:c r="G10333" s="15">
        <x:v>44184.4734748495</x:v>
      </x:c>
      <x:c r="H10333" t="s">
        <x:v>69</x:v>
      </x:c>
      <x:c r="I10333" s="6">
        <x:v>265.335414396705</x:v>
      </x:c>
      <x:c r="J10333" t="s">
        <x:v>70</x:v>
      </x:c>
      <x:c r="K10333" s="6">
        <x:v>12.0658627583098</x:v>
      </x:c>
      <x:c r="L10333" t="s">
        <x:v>64</x:v>
      </x:c>
      <x:c r="M10333" s="6">
        <x:v>1027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9341169</x:v>
      </x:c>
      <x:c r="B10334" s="1">
        <x:v>44184.6556773495</x:v>
      </x:c>
      <x:c r="C10334" s="6">
        <x:v>195.748432243333</x:v>
      </x:c>
      <x:c r="D10334" s="13" t="s">
        <x:v>68</x:v>
      </x:c>
      <x:c r="E10334">
        <x:v>8</x:v>
      </x:c>
      <x:c r="F10334" s="14" t="s">
        <x:v>63</x:v>
      </x:c>
      <x:c r="G10334" s="15">
        <x:v>44184.4734748495</x:v>
      </x:c>
      <x:c r="H10334" t="s">
        <x:v>69</x:v>
      </x:c>
      <x:c r="I10334" s="6">
        <x:v>265.346183388724</x:v>
      </x:c>
      <x:c r="J10334" t="s">
        <x:v>70</x:v>
      </x:c>
      <x:c r="K10334" s="6">
        <x:v>12.0672992176374</x:v>
      </x:c>
      <x:c r="L10334" t="s">
        <x:v>64</x:v>
      </x:c>
      <x:c r="M10334" s="6">
        <x:v>1027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9341174</x:v>
      </x:c>
      <x:c r="B10335" s="1">
        <x:v>44184.6556891204</x:v>
      </x:c>
      <x:c r="C10335" s="6">
        <x:v>195.765378531667</x:v>
      </x:c>
      <x:c r="D10335" s="13" t="s">
        <x:v>68</x:v>
      </x:c>
      <x:c r="E10335">
        <x:v>8</x:v>
      </x:c>
      <x:c r="F10335" s="14" t="s">
        <x:v>63</x:v>
      </x:c>
      <x:c r="G10335" s="15">
        <x:v>44184.4734748495</x:v>
      </x:c>
      <x:c r="H10335" t="s">
        <x:v>69</x:v>
      </x:c>
      <x:c r="I10335" s="6">
        <x:v>265.456271062447</x:v>
      </x:c>
      <x:c r="J10335" t="s">
        <x:v>70</x:v>
      </x:c>
      <x:c r="K10335" s="6">
        <x:v>12.0485355158908</x:v>
      </x:c>
      <x:c r="L10335" t="s">
        <x:v>64</x:v>
      </x:c>
      <x:c r="M10335" s="6">
        <x:v>1027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9341182</x:v>
      </x:c>
      <x:c r="B10336" s="1">
        <x:v>44184.6557003125</x:v>
      </x:c>
      <x:c r="C10336" s="6">
        <x:v>195.781524925</x:v>
      </x:c>
      <x:c r="D10336" s="13" t="s">
        <x:v>68</x:v>
      </x:c>
      <x:c r="E10336">
        <x:v>8</x:v>
      </x:c>
      <x:c r="F10336" s="14" t="s">
        <x:v>63</x:v>
      </x:c>
      <x:c r="G10336" s="15">
        <x:v>44184.4734748495</x:v>
      </x:c>
      <x:c r="H10336" t="s">
        <x:v>69</x:v>
      </x:c>
      <x:c r="I10336" s="6">
        <x:v>265.646937887274</x:v>
      </x:c>
      <x:c r="J10336" t="s">
        <x:v>70</x:v>
      </x:c>
      <x:c r="K10336" s="6">
        <x:v>12.041951785639</x:v>
      </x:c>
      <x:c r="L10336" t="s">
        <x:v>64</x:v>
      </x:c>
      <x:c r="M10336" s="6">
        <x:v>1027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9341193</x:v>
      </x:c>
      <x:c r="B10337" s="1">
        <x:v>44184.6557120023</x:v>
      </x:c>
      <x:c r="C10337" s="6">
        <x:v>195.798347373333</x:v>
      </x:c>
      <x:c r="D10337" s="13" t="s">
        <x:v>68</x:v>
      </x:c>
      <x:c r="E10337">
        <x:v>8</x:v>
      </x:c>
      <x:c r="F10337" s="14" t="s">
        <x:v>63</x:v>
      </x:c>
      <x:c r="G10337" s="15">
        <x:v>44184.4734748495</x:v>
      </x:c>
      <x:c r="H10337" t="s">
        <x:v>69</x:v>
      </x:c>
      <x:c r="I10337" s="6">
        <x:v>265.500240821526</x:v>
      </x:c>
      <x:c r="J10337" t="s">
        <x:v>70</x:v>
      </x:c>
      <x:c r="K10337" s="6">
        <x:v>12.0514383464947</x:v>
      </x:c>
      <x:c r="L10337" t="s">
        <x:v>64</x:v>
      </x:c>
      <x:c r="M10337" s="6">
        <x:v>1027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9341199</x:v>
      </x:c>
      <x:c r="B10338" s="1">
        <x:v>44184.6557237269</x:v>
      </x:c>
      <x:c r="C10338" s="6">
        <x:v>195.815211853333</x:v>
      </x:c>
      <x:c r="D10338" s="13" t="s">
        <x:v>68</x:v>
      </x:c>
      <x:c r="E10338">
        <x:v>8</x:v>
      </x:c>
      <x:c r="F10338" s="14" t="s">
        <x:v>63</x:v>
      </x:c>
      <x:c r="G10338" s="15">
        <x:v>44184.4734748495</x:v>
      </x:c>
      <x:c r="H10338" t="s">
        <x:v>69</x:v>
      </x:c>
      <x:c r="I10338" s="6">
        <x:v>265.492519125269</x:v>
      </x:c>
      <x:c r="J10338" t="s">
        <x:v>70</x:v>
      </x:c>
      <x:c r="K10338" s="6">
        <x:v>12.0386898513225</x:v>
      </x:c>
      <x:c r="L10338" t="s">
        <x:v>64</x:v>
      </x:c>
      <x:c r="M10338" s="6">
        <x:v>1027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9341209</x:v>
      </x:c>
      <x:c r="B10339" s="1">
        <x:v>44184.6557354514</x:v>
      </x:c>
      <x:c r="C10339" s="6">
        <x:v>195.832102073333</x:v>
      </x:c>
      <x:c r="D10339" s="13" t="s">
        <x:v>68</x:v>
      </x:c>
      <x:c r="E10339">
        <x:v>8</x:v>
      </x:c>
      <x:c r="F10339" s="14" t="s">
        <x:v>63</x:v>
      </x:c>
      <x:c r="G10339" s="15">
        <x:v>44184.4734748495</x:v>
      </x:c>
      <x:c r="H10339" t="s">
        <x:v>69</x:v>
      </x:c>
      <x:c r="I10339" s="6">
        <x:v>265.520775742717</x:v>
      </x:c>
      <x:c r="J10339" t="s">
        <x:v>70</x:v>
      </x:c>
      <x:c r="K10339" s="6">
        <x:v>12.0599074438778</x:v>
      </x:c>
      <x:c r="L10339" t="s">
        <x:v>64</x:v>
      </x:c>
      <x:c r="M10339" s="6">
        <x:v>1027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9341212</x:v>
      </x:c>
      <x:c r="B10340" s="1">
        <x:v>44184.6557466435</x:v>
      </x:c>
      <x:c r="C10340" s="6">
        <x:v>195.848222058333</x:v>
      </x:c>
      <x:c r="D10340" s="13" t="s">
        <x:v>68</x:v>
      </x:c>
      <x:c r="E10340">
        <x:v>8</x:v>
      </x:c>
      <x:c r="F10340" s="14" t="s">
        <x:v>63</x:v>
      </x:c>
      <x:c r="G10340" s="15">
        <x:v>44184.4734748495</x:v>
      </x:c>
      <x:c r="H10340" t="s">
        <x:v>69</x:v>
      </x:c>
      <x:c r="I10340" s="6">
        <x:v>265.517601763401</x:v>
      </x:c>
      <x:c r="J10340" t="s">
        <x:v>70</x:v>
      </x:c>
      <x:c r="K10340" s="6">
        <x:v>12.0493435200347</x:v>
      </x:c>
      <x:c r="L10340" t="s">
        <x:v>64</x:v>
      </x:c>
      <x:c r="M10340" s="6">
        <x:v>1027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9341225</x:v>
      </x:c>
      <x:c r="B10341" s="1">
        <x:v>44184.6557583681</x:v>
      </x:c>
      <x:c r="C10341" s="6">
        <x:v>195.865090901667</x:v>
      </x:c>
      <x:c r="D10341" s="13" t="s">
        <x:v>68</x:v>
      </x:c>
      <x:c r="E10341">
        <x:v>8</x:v>
      </x:c>
      <x:c r="F10341" s="14" t="s">
        <x:v>63</x:v>
      </x:c>
      <x:c r="G10341" s="15">
        <x:v>44184.4734748495</x:v>
      </x:c>
      <x:c r="H10341" t="s">
        <x:v>69</x:v>
      </x:c>
      <x:c r="I10341" s="6">
        <x:v>265.584795758223</x:v>
      </x:c>
      <x:c r="J10341" t="s">
        <x:v>70</x:v>
      </x:c>
      <x:c r="K10341" s="6">
        <x:v>12.0467100257601</x:v>
      </x:c>
      <x:c r="L10341" t="s">
        <x:v>64</x:v>
      </x:c>
      <x:c r="M10341" s="6">
        <x:v>1027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9341231</x:v>
      </x:c>
      <x:c r="B10342" s="1">
        <x:v>44184.6557702199</x:v>
      </x:c>
      <x:c r="C10342" s="6">
        <x:v>195.88218504</x:v>
      </x:c>
      <x:c r="D10342" s="13" t="s">
        <x:v>68</x:v>
      </x:c>
      <x:c r="E10342">
        <x:v>8</x:v>
      </x:c>
      <x:c r="F10342" s="14" t="s">
        <x:v>63</x:v>
      </x:c>
      <x:c r="G10342" s="15">
        <x:v>44184.4734748495</x:v>
      </x:c>
      <x:c r="H10342" t="s">
        <x:v>69</x:v>
      </x:c>
      <x:c r="I10342" s="6">
        <x:v>265.558920701884</x:v>
      </x:c>
      <x:c r="J10342" t="s">
        <x:v>70</x:v>
      </x:c>
      <x:c r="K10342" s="6">
        <x:v>12.0416225994636</x:v>
      </x:c>
      <x:c r="L10342" t="s">
        <x:v>64</x:v>
      </x:c>
      <x:c r="M10342" s="6">
        <x:v>1027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9341241</x:v>
      </x:c>
      <x:c r="B10343" s="1">
        <x:v>44184.6557813657</x:v>
      </x:c>
      <x:c r="C10343" s="6">
        <x:v>195.898215538333</x:v>
      </x:c>
      <x:c r="D10343" s="13" t="s">
        <x:v>68</x:v>
      </x:c>
      <x:c r="E10343">
        <x:v>8</x:v>
      </x:c>
      <x:c r="F10343" s="14" t="s">
        <x:v>63</x:v>
      </x:c>
      <x:c r="G10343" s="15">
        <x:v>44184.4734748495</x:v>
      </x:c>
      <x:c r="H10343" t="s">
        <x:v>69</x:v>
      </x:c>
      <x:c r="I10343" s="6">
        <x:v>265.480821962271</x:v>
      </x:c>
      <x:c r="J10343" t="s">
        <x:v>70</x:v>
      </x:c>
      <x:c r="K10343" s="6">
        <x:v>12.0455728356865</x:v>
      </x:c>
      <x:c r="L10343" t="s">
        <x:v>64</x:v>
      </x:c>
      <x:c r="M10343" s="6">
        <x:v>1027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9341246</x:v>
      </x:c>
      <x:c r="B10344" s="1">
        <x:v>44184.6557930903</x:v>
      </x:c>
      <x:c r="C10344" s="6">
        <x:v>195.91509923</x:v>
      </x:c>
      <x:c r="D10344" s="13" t="s">
        <x:v>68</x:v>
      </x:c>
      <x:c r="E10344">
        <x:v>8</x:v>
      </x:c>
      <x:c r="F10344" s="14" t="s">
        <x:v>63</x:v>
      </x:c>
      <x:c r="G10344" s="15">
        <x:v>44184.4734748495</x:v>
      </x:c>
      <x:c r="H10344" t="s">
        <x:v>69</x:v>
      </x:c>
      <x:c r="I10344" s="6">
        <x:v>265.583664791623</x:v>
      </x:c>
      <x:c r="J10344" t="s">
        <x:v>70</x:v>
      </x:c>
      <x:c r="K10344" s="6">
        <x:v>12.049582928707</x:v>
      </x:c>
      <x:c r="L10344" t="s">
        <x:v>64</x:v>
      </x:c>
      <x:c r="M10344" s="6">
        <x:v>1027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9341257</x:v>
      </x:c>
      <x:c r="B10345" s="1">
        <x:v>44184.6558048264</x:v>
      </x:c>
      <x:c r="C10345" s="6">
        <x:v>195.931990296667</x:v>
      </x:c>
      <x:c r="D10345" s="13" t="s">
        <x:v>68</x:v>
      </x:c>
      <x:c r="E10345">
        <x:v>8</x:v>
      </x:c>
      <x:c r="F10345" s="14" t="s">
        <x:v>63</x:v>
      </x:c>
      <x:c r="G10345" s="15">
        <x:v>44184.4734748495</x:v>
      </x:c>
      <x:c r="H10345" t="s">
        <x:v>69</x:v>
      </x:c>
      <x:c r="I10345" s="6">
        <x:v>265.563492387513</x:v>
      </x:c>
      <x:c r="J10345" t="s">
        <x:v>70</x:v>
      </x:c>
      <x:c r="K10345" s="6">
        <x:v>12.0438071992271</x:v>
      </x:c>
      <x:c r="L10345" t="s">
        <x:v>64</x:v>
      </x:c>
      <x:c r="M10345" s="6">
        <x:v>1027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9341265</x:v>
      </x:c>
      <x:c r="B10346" s="1">
        <x:v>44184.6558165509</x:v>
      </x:c>
      <x:c r="C10346" s="6">
        <x:v>195.948889066667</x:v>
      </x:c>
      <x:c r="D10346" s="13" t="s">
        <x:v>68</x:v>
      </x:c>
      <x:c r="E10346">
        <x:v>8</x:v>
      </x:c>
      <x:c r="F10346" s="14" t="s">
        <x:v>63</x:v>
      </x:c>
      <x:c r="G10346" s="15">
        <x:v>44184.4734748495</x:v>
      </x:c>
      <x:c r="H10346" t="s">
        <x:v>69</x:v>
      </x:c>
      <x:c r="I10346" s="6">
        <x:v>265.667753923959</x:v>
      </x:c>
      <x:c r="J10346" t="s">
        <x:v>70</x:v>
      </x:c>
      <x:c r="K10346" s="6">
        <x:v>12.0449144626614</x:v>
      </x:c>
      <x:c r="L10346" t="s">
        <x:v>64</x:v>
      </x:c>
      <x:c r="M10346" s="6">
        <x:v>1027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9341273</x:v>
      </x:c>
      <x:c r="B10347" s="1">
        <x:v>44184.6558276968</x:v>
      </x:c>
      <x:c r="C10347" s="6">
        <x:v>195.964934896667</x:v>
      </x:c>
      <x:c r="D10347" s="13" t="s">
        <x:v>68</x:v>
      </x:c>
      <x:c r="E10347">
        <x:v>8</x:v>
      </x:c>
      <x:c r="F10347" s="14" t="s">
        <x:v>63</x:v>
      </x:c>
      <x:c r="G10347" s="15">
        <x:v>44184.4734748495</x:v>
      </x:c>
      <x:c r="H10347" t="s">
        <x:v>69</x:v>
      </x:c>
      <x:c r="I10347" s="6">
        <x:v>265.683886461028</x:v>
      </x:c>
      <x:c r="J10347" t="s">
        <x:v>70</x:v>
      </x:c>
      <x:c r="K10347" s="6">
        <x:v>12.0429692703838</x:v>
      </x:c>
      <x:c r="L10347" t="s">
        <x:v>64</x:v>
      </x:c>
      <x:c r="M10347" s="6">
        <x:v>1027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9341281</x:v>
      </x:c>
      <x:c r="B10348" s="1">
        <x:v>44184.6558393866</x:v>
      </x:c>
      <x:c r="C10348" s="6">
        <x:v>195.981764001667</x:v>
      </x:c>
      <x:c r="D10348" s="13" t="s">
        <x:v>68</x:v>
      </x:c>
      <x:c r="E10348">
        <x:v>8</x:v>
      </x:c>
      <x:c r="F10348" s="14" t="s">
        <x:v>63</x:v>
      </x:c>
      <x:c r="G10348" s="15">
        <x:v>44184.4734748495</x:v>
      </x:c>
      <x:c r="H10348" t="s">
        <x:v>69</x:v>
      </x:c>
      <x:c r="I10348" s="6">
        <x:v>265.710198034342</x:v>
      </x:c>
      <x:c r="J10348" t="s">
        <x:v>70</x:v>
      </x:c>
      <x:c r="K10348" s="6">
        <x:v>12.0397971130765</x:v>
      </x:c>
      <x:c r="L10348" t="s">
        <x:v>64</x:v>
      </x:c>
      <x:c r="M10348" s="6">
        <x:v>1027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9341287</x:v>
      </x:c>
      <x:c r="B10349" s="1">
        <x:v>44184.6558510764</x:v>
      </x:c>
      <x:c r="C10349" s="6">
        <x:v>195.998608875</x:v>
      </x:c>
      <x:c r="D10349" s="13" t="s">
        <x:v>68</x:v>
      </x:c>
      <x:c r="E10349">
        <x:v>8</x:v>
      </x:c>
      <x:c r="F10349" s="14" t="s">
        <x:v>63</x:v>
      </x:c>
      <x:c r="G10349" s="15">
        <x:v>44184.4734748495</x:v>
      </x:c>
      <x:c r="H10349" t="s">
        <x:v>69</x:v>
      </x:c>
      <x:c r="I10349" s="6">
        <x:v>265.209446813943</x:v>
      </x:c>
      <x:c r="J10349" t="s">
        <x:v>70</x:v>
      </x:c>
      <x:c r="K10349" s="6">
        <x:v>12.0892950775137</x:v>
      </x:c>
      <x:c r="L10349" t="s">
        <x:v>64</x:v>
      </x:c>
      <x:c r="M10349" s="6">
        <x:v>1027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9341297</x:v>
      </x:c>
      <x:c r="B10350" s="1">
        <x:v>44184.6558627662</x:v>
      </x:c>
      <x:c r="C10350" s="6">
        <x:v>196.015454796667</x:v>
      </x:c>
      <x:c r="D10350" s="13" t="s">
        <x:v>68</x:v>
      </x:c>
      <x:c r="E10350">
        <x:v>8</x:v>
      </x:c>
      <x:c r="F10350" s="14" t="s">
        <x:v>63</x:v>
      </x:c>
      <x:c r="G10350" s="15">
        <x:v>44184.4734748495</x:v>
      </x:c>
      <x:c r="H10350" t="s">
        <x:v>69</x:v>
      </x:c>
      <x:c r="I10350" s="6">
        <x:v>265.418419133823</x:v>
      </x:c>
      <x:c r="J10350" t="s">
        <x:v>70</x:v>
      </x:c>
      <x:c r="K10350" s="6">
        <x:v>12.0613139744787</x:v>
      </x:c>
      <x:c r="L10350" t="s">
        <x:v>64</x:v>
      </x:c>
      <x:c r="M10350" s="6">
        <x:v>1027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9341301</x:v>
      </x:c>
      <x:c r="B10351" s="1">
        <x:v>44184.6558738773</x:v>
      </x:c>
      <x:c r="C10351" s="6">
        <x:v>196.031469875</x:v>
      </x:c>
      <x:c r="D10351" s="13" t="s">
        <x:v>68</x:v>
      </x:c>
      <x:c r="E10351">
        <x:v>8</x:v>
      </x:c>
      <x:c r="F10351" s="14" t="s">
        <x:v>63</x:v>
      </x:c>
      <x:c r="G10351" s="15">
        <x:v>44184.4734748495</x:v>
      </x:c>
      <x:c r="H10351" t="s">
        <x:v>69</x:v>
      </x:c>
      <x:c r="I10351" s="6">
        <x:v>265.350510850937</x:v>
      </x:c>
      <x:c r="J10351" t="s">
        <x:v>70</x:v>
      </x:c>
      <x:c r="K10351" s="6">
        <x:v>12.0695137602988</x:v>
      </x:c>
      <x:c r="L10351" t="s">
        <x:v>64</x:v>
      </x:c>
      <x:c r="M10351" s="6">
        <x:v>1027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9341308</x:v>
      </x:c>
      <x:c r="B10352" s="1">
        <x:v>44184.6558856134</x:v>
      </x:c>
      <x:c r="C10352" s="6">
        <x:v>196.04833729</x:v>
      </x:c>
      <x:c r="D10352" s="13" t="s">
        <x:v>68</x:v>
      </x:c>
      <x:c r="E10352">
        <x:v>8</x:v>
      </x:c>
      <x:c r="F10352" s="14" t="s">
        <x:v>63</x:v>
      </x:c>
      <x:c r="G10352" s="15">
        <x:v>44184.4734748495</x:v>
      </x:c>
      <x:c r="H10352" t="s">
        <x:v>69</x:v>
      </x:c>
      <x:c r="I10352" s="6">
        <x:v>265.295185906026</x:v>
      </x:c>
      <x:c r="J10352" t="s">
        <x:v>70</x:v>
      </x:c>
      <x:c r="K10352" s="6">
        <x:v>12.0625110222604</x:v>
      </x:c>
      <x:c r="L10352" t="s">
        <x:v>64</x:v>
      </x:c>
      <x:c r="M10352" s="6">
        <x:v>1027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9341319</x:v>
      </x:c>
      <x:c r="B10353" s="1">
        <x:v>44184.6558973032</x:v>
      </x:c>
      <x:c r="C10353" s="6">
        <x:v>196.065200575</x:v>
      </x:c>
      <x:c r="D10353" s="13" t="s">
        <x:v>68</x:v>
      </x:c>
      <x:c r="E10353">
        <x:v>8</x:v>
      </x:c>
      <x:c r="F10353" s="14" t="s">
        <x:v>63</x:v>
      </x:c>
      <x:c r="G10353" s="15">
        <x:v>44184.4734748495</x:v>
      </x:c>
      <x:c r="H10353" t="s">
        <x:v>69</x:v>
      </x:c>
      <x:c r="I10353" s="6">
        <x:v>265.357991123906</x:v>
      </x:c>
      <x:c r="J10353" t="s">
        <x:v>70</x:v>
      </x:c>
      <x:c r="K10353" s="6">
        <x:v>12.0576629813686</x:v>
      </x:c>
      <x:c r="L10353" t="s">
        <x:v>64</x:v>
      </x:c>
      <x:c r="M10353" s="6">
        <x:v>1027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9341329</x:v>
      </x:c>
      <x:c r="B10354" s="1">
        <x:v>44184.6559090278</x:v>
      </x:c>
      <x:c r="C10354" s="6">
        <x:v>196.08207956</x:v>
      </x:c>
      <x:c r="D10354" s="13" t="s">
        <x:v>68</x:v>
      </x:c>
      <x:c r="E10354">
        <x:v>8</x:v>
      </x:c>
      <x:c r="F10354" s="14" t="s">
        <x:v>63</x:v>
      </x:c>
      <x:c r="G10354" s="15">
        <x:v>44184.4734748495</x:v>
      </x:c>
      <x:c r="H10354" t="s">
        <x:v>69</x:v>
      </x:c>
      <x:c r="I10354" s="6">
        <x:v>265.472556956969</x:v>
      </x:c>
      <x:c r="J10354" t="s">
        <x:v>70</x:v>
      </x:c>
      <x:c r="K10354" s="6">
        <x:v>12.0629898414918</x:v>
      </x:c>
      <x:c r="L10354" t="s">
        <x:v>64</x:v>
      </x:c>
      <x:c r="M10354" s="6">
        <x:v>1027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9341337</x:v>
      </x:c>
      <x:c r="B10355" s="1">
        <x:v>44184.6559207523</x:v>
      </x:c>
      <x:c r="C10355" s="6">
        <x:v>196.098936231667</x:v>
      </x:c>
      <x:c r="D10355" s="13" t="s">
        <x:v>68</x:v>
      </x:c>
      <x:c r="E10355">
        <x:v>8</x:v>
      </x:c>
      <x:c r="F10355" s="14" t="s">
        <x:v>63</x:v>
      </x:c>
      <x:c r="G10355" s="15">
        <x:v>44184.4734748495</x:v>
      </x:c>
      <x:c r="H10355" t="s">
        <x:v>69</x:v>
      </x:c>
      <x:c r="I10355" s="6">
        <x:v>265.326112900032</x:v>
      </x:c>
      <x:c r="J10355" t="s">
        <x:v>70</x:v>
      </x:c>
      <x:c r="K10355" s="6">
        <x:v>12.0697232441389</x:v>
      </x:c>
      <x:c r="L10355" t="s">
        <x:v>64</x:v>
      </x:c>
      <x:c r="M10355" s="6">
        <x:v>1027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9341343</x:v>
      </x:c>
      <x:c r="B10356" s="1">
        <x:v>44184.6559319097</x:v>
      </x:c>
      <x:c r="C10356" s="6">
        <x:v>196.114979545</x:v>
      </x:c>
      <x:c r="D10356" s="13" t="s">
        <x:v>68</x:v>
      </x:c>
      <x:c r="E10356">
        <x:v>8</x:v>
      </x:c>
      <x:c r="F10356" s="14" t="s">
        <x:v>63</x:v>
      </x:c>
      <x:c r="G10356" s="15">
        <x:v>44184.4734748495</x:v>
      </x:c>
      <x:c r="H10356" t="s">
        <x:v>69</x:v>
      </x:c>
      <x:c r="I10356" s="6">
        <x:v>265.504047016955</x:v>
      </x:c>
      <x:c r="J10356" t="s">
        <x:v>70</x:v>
      </x:c>
      <x:c r="K10356" s="6">
        <x:v>12.0591892157126</x:v>
      </x:c>
      <x:c r="L10356" t="s">
        <x:v>64</x:v>
      </x:c>
      <x:c r="M10356" s="6">
        <x:v>1027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9341352</x:v>
      </x:c>
      <x:c r="B10357" s="1">
        <x:v>44184.6559436343</x:v>
      </x:c>
      <x:c r="C10357" s="6">
        <x:v>196.131900235</x:v>
      </x:c>
      <x:c r="D10357" s="13" t="s">
        <x:v>68</x:v>
      </x:c>
      <x:c r="E10357">
        <x:v>8</x:v>
      </x:c>
      <x:c r="F10357" s="14" t="s">
        <x:v>63</x:v>
      </x:c>
      <x:c r="G10357" s="15">
        <x:v>44184.4734748495</x:v>
      </x:c>
      <x:c r="H10357" t="s">
        <x:v>69</x:v>
      </x:c>
      <x:c r="I10357" s="6">
        <x:v>265.300117208037</x:v>
      </x:c>
      <x:c r="J10357" t="s">
        <x:v>70</x:v>
      </x:c>
      <x:c r="K10357" s="6">
        <x:v>12.0673889963655</x:v>
      </x:c>
      <x:c r="L10357" t="s">
        <x:v>64</x:v>
      </x:c>
      <x:c r="M10357" s="6">
        <x:v>1027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9341361</x:v>
      </x:c>
      <x:c r="B10358" s="1">
        <x:v>44184.6559549769</x:v>
      </x:c>
      <x:c r="C10358" s="6">
        <x:v>196.148251171667</x:v>
      </x:c>
      <x:c r="D10358" s="13" t="s">
        <x:v>68</x:v>
      </x:c>
      <x:c r="E10358">
        <x:v>8</x:v>
      </x:c>
      <x:c r="F10358" s="14" t="s">
        <x:v>63</x:v>
      </x:c>
      <x:c r="G10358" s="15">
        <x:v>44184.4734748495</x:v>
      </x:c>
      <x:c r="H10358" t="s">
        <x:v>69</x:v>
      </x:c>
      <x:c r="I10358" s="6">
        <x:v>265.520031780723</x:v>
      </x:c>
      <x:c r="J10358" t="s">
        <x:v>70</x:v>
      </x:c>
      <x:c r="K10358" s="6">
        <x:v>12.0599972224095</x:v>
      </x:c>
      <x:c r="L10358" t="s">
        <x:v>64</x:v>
      </x:c>
      <x:c r="M10358" s="6">
        <x:v>1027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9341369</x:v>
      </x:c>
      <x:c r="B10359" s="1">
        <x:v>44184.6559667477</x:v>
      </x:c>
      <x:c r="C10359" s="6">
        <x:v>196.16514275</x:v>
      </x:c>
      <x:c r="D10359" s="13" t="s">
        <x:v>68</x:v>
      </x:c>
      <x:c r="E10359">
        <x:v>8</x:v>
      </x:c>
      <x:c r="F10359" s="14" t="s">
        <x:v>63</x:v>
      </x:c>
      <x:c r="G10359" s="15">
        <x:v>44184.4734748495</x:v>
      </x:c>
      <x:c r="H10359" t="s">
        <x:v>69</x:v>
      </x:c>
      <x:c r="I10359" s="6">
        <x:v>265.616977880893</x:v>
      </x:c>
      <x:c r="J10359" t="s">
        <x:v>70</x:v>
      </x:c>
      <x:c r="K10359" s="6">
        <x:v>12.0592490680538</x:v>
      </x:c>
      <x:c r="L10359" t="s">
        <x:v>64</x:v>
      </x:c>
      <x:c r="M10359" s="6">
        <x:v>1027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9341376</x:v>
      </x:c>
      <x:c r="B10360" s="1">
        <x:v>44184.6559783912</x:v>
      </x:c>
      <x:c r="C10360" s="6">
        <x:v>196.181959491667</x:v>
      </x:c>
      <x:c r="D10360" s="13" t="s">
        <x:v>68</x:v>
      </x:c>
      <x:c r="E10360">
        <x:v>8</x:v>
      </x:c>
      <x:c r="F10360" s="14" t="s">
        <x:v>63</x:v>
      </x:c>
      <x:c r="G10360" s="15">
        <x:v>44184.4734748495</x:v>
      </x:c>
      <x:c r="H10360" t="s">
        <x:v>69</x:v>
      </x:c>
      <x:c r="I10360" s="6">
        <x:v>265.556704746767</x:v>
      </x:c>
      <x:c r="J10360" t="s">
        <x:v>70</x:v>
      </x:c>
      <x:c r="K10360" s="6">
        <x:v>12.0665211354258</x:v>
      </x:c>
      <x:c r="L10360" t="s">
        <x:v>64</x:v>
      </x:c>
      <x:c r="M10360" s="6">
        <x:v>1027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9341381</x:v>
      </x:c>
      <x:c r="B10361" s="1">
        <x:v>44184.6559896991</x:v>
      </x:c>
      <x:c r="C10361" s="6">
        <x:v>196.198231381667</x:v>
      </x:c>
      <x:c r="D10361" s="13" t="s">
        <x:v>68</x:v>
      </x:c>
      <x:c r="E10361">
        <x:v>8</x:v>
      </x:c>
      <x:c r="F10361" s="14" t="s">
        <x:v>63</x:v>
      </x:c>
      <x:c r="G10361" s="15">
        <x:v>44184.4734748495</x:v>
      </x:c>
      <x:c r="H10361" t="s">
        <x:v>69</x:v>
      </x:c>
      <x:c r="I10361" s="6">
        <x:v>265.438478014567</x:v>
      </x:c>
      <x:c r="J10361" t="s">
        <x:v>70</x:v>
      </x:c>
      <x:c r="K10361" s="6">
        <x:v>12.0643664471618</x:v>
      </x:c>
      <x:c r="L10361" t="s">
        <x:v>64</x:v>
      </x:c>
      <x:c r="M10361" s="6">
        <x:v>1027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9341388</x:v>
      </x:c>
      <x:c r="B10362" s="1">
        <x:v>44184.6560014236</x:v>
      </x:c>
      <x:c r="C10362" s="6">
        <x:v>196.215089226667</x:v>
      </x:c>
      <x:c r="D10362" s="13" t="s">
        <x:v>68</x:v>
      </x:c>
      <x:c r="E10362">
        <x:v>8</x:v>
      </x:c>
      <x:c r="F10362" s="14" t="s">
        <x:v>63</x:v>
      </x:c>
      <x:c r="G10362" s="15">
        <x:v>44184.4734748495</x:v>
      </x:c>
      <x:c r="H10362" t="s">
        <x:v>69</x:v>
      </x:c>
      <x:c r="I10362" s="6">
        <x:v>265.472556956969</x:v>
      </x:c>
      <x:c r="J10362" t="s">
        <x:v>70</x:v>
      </x:c>
      <x:c r="K10362" s="6">
        <x:v>12.0629898414918</x:v>
      </x:c>
      <x:c r="L10362" t="s">
        <x:v>64</x:v>
      </x:c>
      <x:c r="M10362" s="6">
        <x:v>1027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9341398</x:v>
      </x:c>
      <x:c r="B10363" s="1">
        <x:v>44184.6560132292</x:v>
      </x:c>
      <x:c r="C10363" s="6">
        <x:v>196.232097185</x:v>
      </x:c>
      <x:c r="D10363" s="13" t="s">
        <x:v>68</x:v>
      </x:c>
      <x:c r="E10363">
        <x:v>8</x:v>
      </x:c>
      <x:c r="F10363" s="14" t="s">
        <x:v>63</x:v>
      </x:c>
      <x:c r="G10363" s="15">
        <x:v>44184.4734748495</x:v>
      </x:c>
      <x:c r="H10363" t="s">
        <x:v>69</x:v>
      </x:c>
      <x:c r="I10363" s="6">
        <x:v>265.49237569643</x:v>
      </x:c>
      <x:c r="J10363" t="s">
        <x:v>70</x:v>
      </x:c>
      <x:c r="K10363" s="6">
        <x:v>12.0660722419234</x:v>
      </x:c>
      <x:c r="L10363" t="s">
        <x:v>64</x:v>
      </x:c>
      <x:c r="M10363" s="6">
        <x:v>1027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9341404</x:v>
      </x:c>
      <x:c r="B10364" s="1">
        <x:v>44184.6560243866</x:v>
      </x:c>
      <x:c r="C10364" s="6">
        <x:v>196.248152451667</x:v>
      </x:c>
      <x:c r="D10364" s="13" t="s">
        <x:v>68</x:v>
      </x:c>
      <x:c r="E10364">
        <x:v>8</x:v>
      </x:c>
      <x:c r="F10364" s="14" t="s">
        <x:v>63</x:v>
      </x:c>
      <x:c r="G10364" s="15">
        <x:v>44184.4734748495</x:v>
      </x:c>
      <x:c r="H10364" t="s">
        <x:v>69</x:v>
      </x:c>
      <x:c r="I10364" s="6">
        <x:v>265.467731963739</x:v>
      </x:c>
      <x:c r="J10364" t="s">
        <x:v>70</x:v>
      </x:c>
      <x:c r="K10364" s="6">
        <x:v>12.0608351554852</x:v>
      </x:c>
      <x:c r="L10364" t="s">
        <x:v>64</x:v>
      </x:c>
      <x:c r="M10364" s="6">
        <x:v>1027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9341413</x:v>
      </x:c>
      <x:c r="B10365" s="1">
        <x:v>44184.6560361458</x:v>
      </x:c>
      <x:c r="C10365" s="6">
        <x:v>196.265096536667</x:v>
      </x:c>
      <x:c r="D10365" s="13" t="s">
        <x:v>68</x:v>
      </x:c>
      <x:c r="E10365">
        <x:v>8</x:v>
      </x:c>
      <x:c r="F10365" s="14" t="s">
        <x:v>63</x:v>
      </x:c>
      <x:c r="G10365" s="15">
        <x:v>44184.4734748495</x:v>
      </x:c>
      <x:c r="H10365" t="s">
        <x:v>69</x:v>
      </x:c>
      <x:c r="I10365" s="6">
        <x:v>265.494399195778</x:v>
      </x:c>
      <x:c r="J10365" t="s">
        <x:v>70</x:v>
      </x:c>
      <x:c r="K10365" s="6">
        <x:v>12.0548798499331</x:v>
      </x:c>
      <x:c r="L10365" t="s">
        <x:v>64</x:v>
      </x:c>
      <x:c r="M10365" s="6">
        <x:v>1027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9341423</x:v>
      </x:c>
      <x:c r="B10366" s="1">
        <x:v>44184.6560478356</x:v>
      </x:c>
      <x:c r="C10366" s="6">
        <x:v>196.281945551667</x:v>
      </x:c>
      <x:c r="D10366" s="13" t="s">
        <x:v>68</x:v>
      </x:c>
      <x:c r="E10366">
        <x:v>8</x:v>
      </x:c>
      <x:c r="F10366" s="14" t="s">
        <x:v>63</x:v>
      </x:c>
      <x:c r="G10366" s="15">
        <x:v>44184.4734748495</x:v>
      </x:c>
      <x:c r="H10366" t="s">
        <x:v>69</x:v>
      </x:c>
      <x:c r="I10366" s="6">
        <x:v>265.478308529084</x:v>
      </x:c>
      <x:c r="J10366" t="s">
        <x:v>70</x:v>
      </x:c>
      <x:c r="K10366" s="6">
        <x:v>12.0513485681909</x:v>
      </x:c>
      <x:c r="L10366" t="s">
        <x:v>64</x:v>
      </x:c>
      <x:c r="M10366" s="6">
        <x:v>1027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9341431</x:v>
      </x:c>
      <x:c r="B10367" s="1">
        <x:v>44184.6560595255</x:v>
      </x:c>
      <x:c r="C10367" s="6">
        <x:v>196.298794648333</x:v>
      </x:c>
      <x:c r="D10367" s="13" t="s">
        <x:v>68</x:v>
      </x:c>
      <x:c r="E10367">
        <x:v>8</x:v>
      </x:c>
      <x:c r="F10367" s="14" t="s">
        <x:v>63</x:v>
      </x:c>
      <x:c r="G10367" s="15">
        <x:v>44184.4734748495</x:v>
      </x:c>
      <x:c r="H10367" t="s">
        <x:v>69</x:v>
      </x:c>
      <x:c r="I10367" s="6">
        <x:v>265.36029096186</x:v>
      </x:c>
      <x:c r="J10367" t="s">
        <x:v>70</x:v>
      </x:c>
      <x:c r="K10367" s="6">
        <x:v>12.0710699262822</x:v>
      </x:c>
      <x:c r="L10367" t="s">
        <x:v>64</x:v>
      </x:c>
      <x:c r="M10367" s="6">
        <x:v>1027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9341440</x:v>
      </x:c>
      <x:c r="B10368" s="1">
        <x:v>44184.6560706829</x:v>
      </x:c>
      <x:c r="C10368" s="6">
        <x:v>196.31482456</x:v>
      </x:c>
      <x:c r="D10368" s="13" t="s">
        <x:v>68</x:v>
      </x:c>
      <x:c r="E10368">
        <x:v>8</x:v>
      </x:c>
      <x:c r="F10368" s="14" t="s">
        <x:v>63</x:v>
      </x:c>
      <x:c r="G10368" s="15">
        <x:v>44184.4734748495</x:v>
      </x:c>
      <x:c r="H10368" t="s">
        <x:v>69</x:v>
      </x:c>
      <x:c r="I10368" s="6">
        <x:v>265.365264837016</x:v>
      </x:c>
      <x:c r="J10368" t="s">
        <x:v>70</x:v>
      </x:c>
      <x:c r="K10368" s="6">
        <x:v>12.0649948977634</x:v>
      </x:c>
      <x:c r="L10368" t="s">
        <x:v>64</x:v>
      </x:c>
      <x:c r="M10368" s="6">
        <x:v>1027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9341446</x:v>
      </x:c>
      <x:c r="B10369" s="1">
        <x:v>44184.6560824074</x:v>
      </x:c>
      <x:c r="C10369" s="6">
        <x:v>196.331711198333</x:v>
      </x:c>
      <x:c r="D10369" s="13" t="s">
        <x:v>68</x:v>
      </x:c>
      <x:c r="E10369">
        <x:v>8</x:v>
      </x:c>
      <x:c r="F10369" s="14" t="s">
        <x:v>63</x:v>
      </x:c>
      <x:c r="G10369" s="15">
        <x:v>44184.4734748495</x:v>
      </x:c>
      <x:c r="H10369" t="s">
        <x:v>69</x:v>
      </x:c>
      <x:c r="I10369" s="6">
        <x:v>265.117771873109</x:v>
      </x:c>
      <x:c r="J10369" t="s">
        <x:v>70</x:v>
      </x:c>
      <x:c r="K10369" s="6">
        <x:v>12.0757384285421</x:v>
      </x:c>
      <x:c r="L10369" t="s">
        <x:v>64</x:v>
      </x:c>
      <x:c r="M10369" s="6">
        <x:v>1027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9341457</x:v>
      </x:c>
      <x:c r="B10370" s="1">
        <x:v>44184.6560940972</x:v>
      </x:c>
      <x:c r="C10370" s="6">
        <x:v>196.348550793333</x:v>
      </x:c>
      <x:c r="D10370" s="13" t="s">
        <x:v>68</x:v>
      </x:c>
      <x:c r="E10370">
        <x:v>8</x:v>
      </x:c>
      <x:c r="F10370" s="14" t="s">
        <x:v>63</x:v>
      </x:c>
      <x:c r="G10370" s="15">
        <x:v>44184.4734748495</x:v>
      </x:c>
      <x:c r="H10370" t="s">
        <x:v>69</x:v>
      </x:c>
      <x:c r="I10370" s="6">
        <x:v>265.261952051283</x:v>
      </x:c>
      <x:c r="J10370" t="s">
        <x:v>70</x:v>
      </x:c>
      <x:c r="K10370" s="6">
        <x:v>12.0774741553896</x:v>
      </x:c>
      <x:c r="L10370" t="s">
        <x:v>64</x:v>
      </x:c>
      <x:c r="M10370" s="6">
        <x:v>1027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9341464</x:v>
      </x:c>
      <x:c r="B10371" s="1">
        <x:v>44184.656105787</x:v>
      </x:c>
      <x:c r="C10371" s="6">
        <x:v>196.3653827</x:v>
      </x:c>
      <x:c r="D10371" s="13" t="s">
        <x:v>68</x:v>
      </x:c>
      <x:c r="E10371">
        <x:v>8</x:v>
      </x:c>
      <x:c r="F10371" s="14" t="s">
        <x:v>63</x:v>
      </x:c>
      <x:c r="G10371" s="15">
        <x:v>44184.4734748495</x:v>
      </x:c>
      <x:c r="H10371" t="s">
        <x:v>69</x:v>
      </x:c>
      <x:c r="I10371" s="6">
        <x:v>265.318927718714</x:v>
      </x:c>
      <x:c r="J10371" t="s">
        <x:v>70</x:v>
      </x:c>
      <x:c r="K10371" s="6">
        <x:v>12.0705911059031</x:v>
      </x:c>
      <x:c r="L10371" t="s">
        <x:v>64</x:v>
      </x:c>
      <x:c r="M10371" s="6">
        <x:v>1027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9341468</x:v>
      </x:c>
      <x:c r="B10372" s="1">
        <x:v>44184.6561169329</x:v>
      </x:c>
      <x:c r="C10372" s="6">
        <x:v>196.381424335</x:v>
      </x:c>
      <x:c r="D10372" s="13" t="s">
        <x:v>68</x:v>
      </x:c>
      <x:c r="E10372">
        <x:v>8</x:v>
      </x:c>
      <x:c r="F10372" s="14" t="s">
        <x:v>63</x:v>
      </x:c>
      <x:c r="G10372" s="15">
        <x:v>44184.4734748495</x:v>
      </x:c>
      <x:c r="H10372" t="s">
        <x:v>69</x:v>
      </x:c>
      <x:c r="I10372" s="6">
        <x:v>265.203271412273</x:v>
      </x:c>
      <x:c r="J10372" t="s">
        <x:v>70</x:v>
      </x:c>
      <x:c r="K10372" s="6">
        <x:v>12.0790901777414</x:v>
      </x:c>
      <x:c r="L10372" t="s">
        <x:v>64</x:v>
      </x:c>
      <x:c r="M10372" s="6">
        <x:v>1027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9341481</x:v>
      </x:c>
      <x:c r="B10373" s="1">
        <x:v>44184.6561286227</x:v>
      </x:c>
      <x:c r="C10373" s="6">
        <x:v>196.398301191667</x:v>
      </x:c>
      <x:c r="D10373" s="13" t="s">
        <x:v>68</x:v>
      </x:c>
      <x:c r="E10373">
        <x:v>8</x:v>
      </x:c>
      <x:c r="F10373" s="14" t="s">
        <x:v>63</x:v>
      </x:c>
      <x:c r="G10373" s="15">
        <x:v>44184.4734748495</x:v>
      </x:c>
      <x:c r="H10373" t="s">
        <x:v>69</x:v>
      </x:c>
      <x:c r="I10373" s="6">
        <x:v>265.284492421044</x:v>
      </x:c>
      <x:c r="J10373" t="s">
        <x:v>70</x:v>
      </x:c>
      <x:c r="K10373" s="6">
        <x:v>12.0747508602176</x:v>
      </x:c>
      <x:c r="L10373" t="s">
        <x:v>64</x:v>
      </x:c>
      <x:c r="M10373" s="6">
        <x:v>1027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9341487</x:v>
      </x:c>
      <x:c r="B10374" s="1">
        <x:v>44184.6561403588</x:v>
      </x:c>
      <x:c r="C10374" s="6">
        <x:v>196.41516909</x:v>
      </x:c>
      <x:c r="D10374" s="13" t="s">
        <x:v>68</x:v>
      </x:c>
      <x:c r="E10374">
        <x:v>8</x:v>
      </x:c>
      <x:c r="F10374" s="14" t="s">
        <x:v>63</x:v>
      </x:c>
      <x:c r="G10374" s="15">
        <x:v>44184.4734748495</x:v>
      </x:c>
      <x:c r="H10374" t="s">
        <x:v>69</x:v>
      </x:c>
      <x:c r="I10374" s="6">
        <x:v>265.255164816974</x:v>
      </x:c>
      <x:c r="J10374" t="s">
        <x:v>70</x:v>
      </x:c>
      <x:c r="K10374" s="6">
        <x:v>12.0700823593247</x:v>
      </x:c>
      <x:c r="L10374" t="s">
        <x:v>64</x:v>
      </x:c>
      <x:c r="M10374" s="6">
        <x:v>1027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9341491</x:v>
      </x:c>
      <x:c r="B10375" s="1">
        <x:v>44184.6561520486</x:v>
      </x:c>
      <x:c r="C10375" s="6">
        <x:v>196.432020216667</x:v>
      </x:c>
      <x:c r="D10375" s="13" t="s">
        <x:v>68</x:v>
      </x:c>
      <x:c r="E10375">
        <x:v>8</x:v>
      </x:c>
      <x:c r="F10375" s="14" t="s">
        <x:v>63</x:v>
      </x:c>
      <x:c r="G10375" s="15">
        <x:v>44184.4734748495</x:v>
      </x:c>
      <x:c r="H10375" t="s">
        <x:v>69</x:v>
      </x:c>
      <x:c r="I10375" s="6">
        <x:v>265.371019320043</x:v>
      </x:c>
      <x:c r="J10375" t="s">
        <x:v>70</x:v>
      </x:c>
      <x:c r="K10375" s="6">
        <x:v>12.0533536175399</x:v>
      </x:c>
      <x:c r="L10375" t="s">
        <x:v>64</x:v>
      </x:c>
      <x:c r="M10375" s="6">
        <x:v>1027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9341501</x:v>
      </x:c>
      <x:c r="B10376" s="1">
        <x:v>44184.6561637731</x:v>
      </x:c>
      <x:c r="C10376" s="6">
        <x:v>196.448886093333</x:v>
      </x:c>
      <x:c r="D10376" s="13" t="s">
        <x:v>68</x:v>
      </x:c>
      <x:c r="E10376">
        <x:v>8</x:v>
      </x:c>
      <x:c r="F10376" s="14" t="s">
        <x:v>63</x:v>
      </x:c>
      <x:c r="G10376" s="15">
        <x:v>44184.4734748495</x:v>
      </x:c>
      <x:c r="H10376" t="s">
        <x:v>69</x:v>
      </x:c>
      <x:c r="I10376" s="6">
        <x:v>265.328918151895</x:v>
      </x:c>
      <x:c r="J10376" t="s">
        <x:v>70</x:v>
      </x:c>
      <x:c r="K10376" s="6">
        <x:v>12.0529645780207</x:v>
      </x:c>
      <x:c r="L10376" t="s">
        <x:v>64</x:v>
      </x:c>
      <x:c r="M10376" s="6">
        <x:v>1027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9341511</x:v>
      </x:c>
      <x:c r="B10377" s="1">
        <x:v>44184.6561748843</x:v>
      </x:c>
      <x:c r="C10377" s="6">
        <x:v>196.464909756667</x:v>
      </x:c>
      <x:c r="D10377" s="13" t="s">
        <x:v>68</x:v>
      </x:c>
      <x:c r="E10377">
        <x:v>8</x:v>
      </x:c>
      <x:c r="F10377" s="14" t="s">
        <x:v>63</x:v>
      </x:c>
      <x:c r="G10377" s="15">
        <x:v>44184.4734748495</x:v>
      </x:c>
      <x:c r="H10377" t="s">
        <x:v>69</x:v>
      </x:c>
      <x:c r="I10377" s="6">
        <x:v>265.431422697631</x:v>
      </x:c>
      <x:c r="J10377" t="s">
        <x:v>70</x:v>
      </x:c>
      <x:c r="K10377" s="6">
        <x:v>12.0624810960608</x:v>
      </x:c>
      <x:c r="L10377" t="s">
        <x:v>64</x:v>
      </x:c>
      <x:c r="M10377" s="6">
        <x:v>1027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9341520</x:v>
      </x:c>
      <x:c r="B10378" s="1">
        <x:v>44184.6561866088</x:v>
      </x:c>
      <x:c r="C10378" s="6">
        <x:v>196.481755753333</x:v>
      </x:c>
      <x:c r="D10378" s="13" t="s">
        <x:v>68</x:v>
      </x:c>
      <x:c r="E10378">
        <x:v>8</x:v>
      </x:c>
      <x:c r="F10378" s="14" t="s">
        <x:v>63</x:v>
      </x:c>
      <x:c r="G10378" s="15">
        <x:v>44184.4734748495</x:v>
      </x:c>
      <x:c r="H10378" t="s">
        <x:v>69</x:v>
      </x:c>
      <x:c r="I10378" s="6">
        <x:v>265.30840697268</x:v>
      </x:c>
      <x:c r="J10378" t="s">
        <x:v>70</x:v>
      </x:c>
      <x:c r="K10378" s="6">
        <x:v>12.0691247189152</x:v>
      </x:c>
      <x:c r="L10378" t="s">
        <x:v>64</x:v>
      </x:c>
      <x:c r="M10378" s="6">
        <x:v>1027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9341529</x:v>
      </x:c>
      <x:c r="B10379" s="1">
        <x:v>44184.6561982639</x:v>
      </x:c>
      <x:c r="C10379" s="6">
        <x:v>196.498584283333</x:v>
      </x:c>
      <x:c r="D10379" s="13" t="s">
        <x:v>68</x:v>
      </x:c>
      <x:c r="E10379">
        <x:v>8</x:v>
      </x:c>
      <x:c r="F10379" s="14" t="s">
        <x:v>63</x:v>
      </x:c>
      <x:c r="G10379" s="15">
        <x:v>44184.4734748495</x:v>
      </x:c>
      <x:c r="H10379" t="s">
        <x:v>69</x:v>
      </x:c>
      <x:c r="I10379" s="6">
        <x:v>265.36206665789</x:v>
      </x:c>
      <x:c r="J10379" t="s">
        <x:v>70</x:v>
      </x:c>
      <x:c r="K10379" s="6">
        <x:v>12.0599074438778</x:v>
      </x:c>
      <x:c r="L10379" t="s">
        <x:v>64</x:v>
      </x:c>
      <x:c r="M10379" s="6">
        <x:v>1027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9341532</x:v>
      </x:c>
      <x:c r="B10380" s="1">
        <x:v>44184.6562099884</x:v>
      </x:c>
      <x:c r="C10380" s="6">
        <x:v>196.515459505</x:v>
      </x:c>
      <x:c r="D10380" s="13" t="s">
        <x:v>68</x:v>
      </x:c>
      <x:c r="E10380">
        <x:v>8</x:v>
      </x:c>
      <x:c r="F10380" s="14" t="s">
        <x:v>63</x:v>
      </x:c>
      <x:c r="G10380" s="15">
        <x:v>44184.4734748495</x:v>
      </x:c>
      <x:c r="H10380" t="s">
        <x:v>69</x:v>
      </x:c>
      <x:c r="I10380" s="6">
        <x:v>265.430297683855</x:v>
      </x:c>
      <x:c r="J10380" t="s">
        <x:v>70</x:v>
      </x:c>
      <x:c r="K10380" s="6">
        <x:v>12.0653540124454</x:v>
      </x:c>
      <x:c r="L10380" t="s">
        <x:v>64</x:v>
      </x:c>
      <x:c r="M10380" s="6">
        <x:v>1027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9341542</x:v>
      </x:c>
      <x:c r="B10381" s="1">
        <x:v>44184.6562210995</x:v>
      </x:c>
      <x:c r="C10381" s="6">
        <x:v>196.53146488</x:v>
      </x:c>
      <x:c r="D10381" s="13" t="s">
        <x:v>68</x:v>
      </x:c>
      <x:c r="E10381">
        <x:v>8</x:v>
      </x:c>
      <x:c r="F10381" s="14" t="s">
        <x:v>63</x:v>
      </x:c>
      <x:c r="G10381" s="15">
        <x:v>44184.4734748495</x:v>
      </x:c>
      <x:c r="H10381" t="s">
        <x:v>69</x:v>
      </x:c>
      <x:c r="I10381" s="6">
        <x:v>265.438635915112</x:v>
      </x:c>
      <x:c r="J10381" t="s">
        <x:v>70</x:v>
      </x:c>
      <x:c r="K10381" s="6">
        <x:v>12.0561367477162</x:v>
      </x:c>
      <x:c r="L10381" t="s">
        <x:v>64</x:v>
      </x:c>
      <x:c r="M10381" s="6">
        <x:v>1027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9341548</x:v>
      </x:c>
      <x:c r="B10382" s="1">
        <x:v>44184.6562327893</x:v>
      </x:c>
      <x:c r="C10382" s="6">
        <x:v>196.54829905</x:v>
      </x:c>
      <x:c r="D10382" s="13" t="s">
        <x:v>68</x:v>
      </x:c>
      <x:c r="E10382">
        <x:v>8</x:v>
      </x:c>
      <x:c r="F10382" s="14" t="s">
        <x:v>63</x:v>
      </x:c>
      <x:c r="G10382" s="15">
        <x:v>44184.4734748495</x:v>
      </x:c>
      <x:c r="H10382" t="s">
        <x:v>69</x:v>
      </x:c>
      <x:c r="I10382" s="6">
        <x:v>265.256596722897</x:v>
      </x:c>
      <x:c r="J10382" t="s">
        <x:v>70</x:v>
      </x:c>
      <x:c r="K10382" s="6">
        <x:v>12.0562265261474</x:v>
      </x:c>
      <x:c r="L10382" t="s">
        <x:v>64</x:v>
      </x:c>
      <x:c r="M10382" s="6">
        <x:v>1027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9341555</x:v>
      </x:c>
      <x:c r="B10383" s="1">
        <x:v>44184.6562445602</x:v>
      </x:c>
      <x:c r="C10383" s="6">
        <x:v>196.56520662</x:v>
      </x:c>
      <x:c r="D10383" s="13" t="s">
        <x:v>68</x:v>
      </x:c>
      <x:c r="E10383">
        <x:v>8</x:v>
      </x:c>
      <x:c r="F10383" s="14" t="s">
        <x:v>63</x:v>
      </x:c>
      <x:c r="G10383" s="15">
        <x:v>44184.4734748495</x:v>
      </x:c>
      <x:c r="H10383" t="s">
        <x:v>69</x:v>
      </x:c>
      <x:c r="I10383" s="6">
        <x:v>265.565667190341</x:v>
      </x:c>
      <x:c r="J10383" t="s">
        <x:v>70</x:v>
      </x:c>
      <x:c r="K10383" s="6">
        <x:v>12.0544908102374</x:v>
      </x:c>
      <x:c r="L10383" t="s">
        <x:v>64</x:v>
      </x:c>
      <x:c r="M10383" s="6">
        <x:v>1027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9341565</x:v>
      </x:c>
      <x:c r="B10384" s="1">
        <x:v>44184.65625625</x:v>
      </x:c>
      <x:c r="C10384" s="6">
        <x:v>196.582047638333</x:v>
      </x:c>
      <x:c r="D10384" s="13" t="s">
        <x:v>68</x:v>
      </x:c>
      <x:c r="E10384">
        <x:v>8</x:v>
      </x:c>
      <x:c r="F10384" s="14" t="s">
        <x:v>63</x:v>
      </x:c>
      <x:c r="G10384" s="15">
        <x:v>44184.4734748495</x:v>
      </x:c>
      <x:c r="H10384" t="s">
        <x:v>69</x:v>
      </x:c>
      <x:c r="I10384" s="6">
        <x:v>265.65060580281</x:v>
      </x:c>
      <x:c r="J10384" t="s">
        <x:v>70</x:v>
      </x:c>
      <x:c r="K10384" s="6">
        <x:v>12.0524558341021</x:v>
      </x:c>
      <x:c r="L10384" t="s">
        <x:v>64</x:v>
      </x:c>
      <x:c r="M10384" s="6">
        <x:v>1027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9341576</x:v>
      </x:c>
      <x:c r="B10385" s="1">
        <x:v>44184.6562673958</x:v>
      </x:c>
      <x:c r="C10385" s="6">
        <x:v>196.59813728</x:v>
      </x:c>
      <x:c r="D10385" s="13" t="s">
        <x:v>68</x:v>
      </x:c>
      <x:c r="E10385">
        <x:v>8</x:v>
      </x:c>
      <x:c r="F10385" s="14" t="s">
        <x:v>63</x:v>
      </x:c>
      <x:c r="G10385" s="15">
        <x:v>44184.4734748495</x:v>
      </x:c>
      <x:c r="H10385" t="s">
        <x:v>69</x:v>
      </x:c>
      <x:c r="I10385" s="6">
        <x:v>265.436682364582</x:v>
      </x:c>
      <x:c r="J10385" t="s">
        <x:v>70</x:v>
      </x:c>
      <x:c r="K10385" s="6">
        <x:v>12.0508996767094</x:v>
      </x:c>
      <x:c r="L10385" t="s">
        <x:v>64</x:v>
      </x:c>
      <x:c r="M10385" s="6">
        <x:v>1027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9341580</x:v>
      </x:c>
      <x:c r="B10386" s="1">
        <x:v>44184.6562791667</x:v>
      </x:c>
      <x:c r="C10386" s="6">
        <x:v>196.615055408333</x:v>
      </x:c>
      <x:c r="D10386" s="13" t="s">
        <x:v>68</x:v>
      </x:c>
      <x:c r="E10386">
        <x:v>8</x:v>
      </x:c>
      <x:c r="F10386" s="14" t="s">
        <x:v>63</x:v>
      </x:c>
      <x:c r="G10386" s="15">
        <x:v>44184.4734748495</x:v>
      </x:c>
      <x:c r="H10386" t="s">
        <x:v>69</x:v>
      </x:c>
      <x:c r="I10386" s="6">
        <x:v>265.179287532325</x:v>
      </x:c>
      <x:c r="J10386" t="s">
        <x:v>70</x:v>
      </x:c>
      <x:c r="K10386" s="6">
        <x:v>12.0710400000066</x:v>
      </x:c>
      <x:c r="L10386" t="s">
        <x:v>64</x:v>
      </x:c>
      <x:c r="M10386" s="6">
        <x:v>1027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9341593</x:v>
      </x:c>
      <x:c r="B10387" s="1">
        <x:v>44184.6562908565</x:v>
      </x:c>
      <x:c r="C10387" s="6">
        <x:v>196.631919621667</x:v>
      </x:c>
      <x:c r="D10387" s="13" t="s">
        <x:v>68</x:v>
      </x:c>
      <x:c r="E10387">
        <x:v>8</x:v>
      </x:c>
      <x:c r="F10387" s="14" t="s">
        <x:v>63</x:v>
      </x:c>
      <x:c r="G10387" s="15">
        <x:v>44184.4734748495</x:v>
      </x:c>
      <x:c r="H10387" t="s">
        <x:v>69</x:v>
      </x:c>
      <x:c r="I10387" s="6">
        <x:v>265.43164126163</x:v>
      </x:c>
      <x:c r="J10387" t="s">
        <x:v>70</x:v>
      </x:c>
      <x:c r="K10387" s="6">
        <x:v>12.0734041766045</x:v>
      </x:c>
      <x:c r="L10387" t="s">
        <x:v>64</x:v>
      </x:c>
      <x:c r="M10387" s="6">
        <x:v>1027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9341600</x:v>
      </x:c>
      <x:c r="B10388" s="1">
        <x:v>44184.656302581</x:v>
      </x:c>
      <x:c r="C10388" s="6">
        <x:v>196.6488005</x:v>
      </x:c>
      <x:c r="D10388" s="13" t="s">
        <x:v>68</x:v>
      </x:c>
      <x:c r="E10388">
        <x:v>8</x:v>
      </x:c>
      <x:c r="F10388" s="14" t="s">
        <x:v>63</x:v>
      </x:c>
      <x:c r="G10388" s="15">
        <x:v>44184.4734748495</x:v>
      </x:c>
      <x:c r="H10388" t="s">
        <x:v>69</x:v>
      </x:c>
      <x:c r="I10388" s="6">
        <x:v>265.246231119071</x:v>
      </x:c>
      <x:c r="J10388" t="s">
        <x:v>70</x:v>
      </x:c>
      <x:c r="K10388" s="6">
        <x:v>12.0766362181794</x:v>
      </x:c>
      <x:c r="L10388" t="s">
        <x:v>64</x:v>
      </x:c>
      <x:c r="M10388" s="6">
        <x:v>1027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9341608</x:v>
      </x:c>
      <x:c r="B10389" s="1">
        <x:v>44184.6563136921</x:v>
      </x:c>
      <x:c r="C10389" s="6">
        <x:v>196.664769921667</x:v>
      </x:c>
      <x:c r="D10389" s="13" t="s">
        <x:v>68</x:v>
      </x:c>
      <x:c r="E10389">
        <x:v>8</x:v>
      </x:c>
      <x:c r="F10389" s="14" t="s">
        <x:v>63</x:v>
      </x:c>
      <x:c r="G10389" s="15">
        <x:v>44184.4734748495</x:v>
      </x:c>
      <x:c r="H10389" t="s">
        <x:v>69</x:v>
      </x:c>
      <x:c r="I10389" s="6">
        <x:v>265.38048013409</x:v>
      </x:c>
      <x:c r="J10389" t="s">
        <x:v>70</x:v>
      </x:c>
      <x:c r="K10389" s="6">
        <x:v>12.0713691890537</x:v>
      </x:c>
      <x:c r="L10389" t="s">
        <x:v>64</x:v>
      </x:c>
      <x:c r="M10389" s="6">
        <x:v>1027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9341616</x:v>
      </x:c>
      <x:c r="B10390" s="1">
        <x:v>44184.6563254282</x:v>
      </x:c>
      <x:c r="C10390" s="6">
        <x:v>196.68164973</x:v>
      </x:c>
      <x:c r="D10390" s="13" t="s">
        <x:v>68</x:v>
      </x:c>
      <x:c r="E10390">
        <x:v>8</x:v>
      </x:c>
      <x:c r="F10390" s="14" t="s">
        <x:v>63</x:v>
      </x:c>
      <x:c r="G10390" s="15">
        <x:v>44184.4734748495</x:v>
      </x:c>
      <x:c r="H10390" t="s">
        <x:v>69</x:v>
      </x:c>
      <x:c r="I10390" s="6">
        <x:v>265.385306467106</x:v>
      </x:c>
      <x:c r="J10390" t="s">
        <x:v>70</x:v>
      </x:c>
      <x:c r="K10390" s="6">
        <x:v>12.0735238817924</x:v>
      </x:c>
      <x:c r="L10390" t="s">
        <x:v>64</x:v>
      </x:c>
      <x:c r="M10390" s="6">
        <x:v>1027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9341625</x:v>
      </x:c>
      <x:c r="B10391" s="1">
        <x:v>44184.6563371875</x:v>
      </x:c>
      <x:c r="C10391" s="6">
        <x:v>196.698620113333</x:v>
      </x:c>
      <x:c r="D10391" s="13" t="s">
        <x:v>68</x:v>
      </x:c>
      <x:c r="E10391">
        <x:v>8</x:v>
      </x:c>
      <x:c r="F10391" s="14" t="s">
        <x:v>63</x:v>
      </x:c>
      <x:c r="G10391" s="15">
        <x:v>44184.4734748495</x:v>
      </x:c>
      <x:c r="H10391" t="s">
        <x:v>69</x:v>
      </x:c>
      <x:c r="I10391" s="6">
        <x:v>265.310620598021</x:v>
      </x:c>
      <x:c r="J10391" t="s">
        <x:v>70</x:v>
      </x:c>
      <x:c r="K10391" s="6">
        <x:v>12.0743318919244</x:v>
      </x:c>
      <x:c r="L10391" t="s">
        <x:v>64</x:v>
      </x:c>
      <x:c r="M10391" s="6">
        <x:v>1027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9341633</x:v>
      </x:c>
      <x:c r="B10392" s="1">
        <x:v>44184.6563489583</x:v>
      </x:c>
      <x:c r="C10392" s="6">
        <x:v>196.71555446</x:v>
      </x:c>
      <x:c r="D10392" s="13" t="s">
        <x:v>68</x:v>
      </x:c>
      <x:c r="E10392">
        <x:v>8</x:v>
      </x:c>
      <x:c r="F10392" s="14" t="s">
        <x:v>63</x:v>
      </x:c>
      <x:c r="G10392" s="15">
        <x:v>44184.4734748495</x:v>
      </x:c>
      <x:c r="H10392" t="s">
        <x:v>69</x:v>
      </x:c>
      <x:c r="I10392" s="6">
        <x:v>265.423214443194</x:v>
      </x:c>
      <x:c r="J10392" t="s">
        <x:v>70</x:v>
      </x:c>
      <x:c r="K10392" s="6">
        <x:v>12.0744216708399</x:v>
      </x:c>
      <x:c r="L10392" t="s">
        <x:v>64</x:v>
      </x:c>
      <x:c r="M10392" s="6">
        <x:v>1027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9341636</x:v>
      </x:c>
      <x:c r="B10393" s="1">
        <x:v>44184.6563600694</x:v>
      </x:c>
      <x:c r="C10393" s="6">
        <x:v>196.731568921667</x:v>
      </x:c>
      <x:c r="D10393" s="13" t="s">
        <x:v>68</x:v>
      </x:c>
      <x:c r="E10393">
        <x:v>8</x:v>
      </x:c>
      <x:c r="F10393" s="14" t="s">
        <x:v>63</x:v>
      </x:c>
      <x:c r="G10393" s="15">
        <x:v>44184.4734748495</x:v>
      </x:c>
      <x:c r="H10393" t="s">
        <x:v>69</x:v>
      </x:c>
      <x:c r="I10393" s="6">
        <x:v>265.407362929035</x:v>
      </x:c>
      <x:c r="J10393" t="s">
        <x:v>70</x:v>
      </x:c>
      <x:c r="K10393" s="6">
        <x:v>12.070860442358</x:v>
      </x:c>
      <x:c r="L10393" t="s">
        <x:v>64</x:v>
      </x:c>
      <x:c r="M10393" s="6">
        <x:v>1027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9341649</x:v>
      </x:c>
      <x:c r="B10394" s="1">
        <x:v>44184.656371794</x:v>
      </x:c>
      <x:c r="C10394" s="6">
        <x:v>196.748427355</x:v>
      </x:c>
      <x:c r="D10394" s="13" t="s">
        <x:v>68</x:v>
      </x:c>
      <x:c r="E10394">
        <x:v>8</x:v>
      </x:c>
      <x:c r="F10394" s="14" t="s">
        <x:v>63</x:v>
      </x:c>
      <x:c r="G10394" s="15">
        <x:v>44184.4734748495</x:v>
      </x:c>
      <x:c r="H10394" t="s">
        <x:v>69</x:v>
      </x:c>
      <x:c r="I10394" s="6">
        <x:v>265.439603426932</x:v>
      </x:c>
      <x:c r="J10394" t="s">
        <x:v>70</x:v>
      </x:c>
      <x:c r="K10394" s="6">
        <x:v>12.0614935316189</x:v>
      </x:c>
      <x:c r="L10394" t="s">
        <x:v>64</x:v>
      </x:c>
      <x:c r="M10394" s="6">
        <x:v>1027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9341657</x:v>
      </x:c>
      <x:c r="B10395" s="1">
        <x:v>44184.6563835301</x:v>
      </x:c>
      <x:c r="C10395" s="6">
        <x:v>196.765354368333</x:v>
      </x:c>
      <x:c r="D10395" s="13" t="s">
        <x:v>68</x:v>
      </x:c>
      <x:c r="E10395">
        <x:v>8</x:v>
      </x:c>
      <x:c r="F10395" s="14" t="s">
        <x:v>63</x:v>
      </x:c>
      <x:c r="G10395" s="15">
        <x:v>44184.4734748495</x:v>
      </x:c>
      <x:c r="H10395" t="s">
        <x:v>69</x:v>
      </x:c>
      <x:c r="I10395" s="6">
        <x:v>265.500557833306</x:v>
      </x:c>
      <x:c r="J10395" t="s">
        <x:v>70</x:v>
      </x:c>
      <x:c r="K10395" s="6">
        <x:v>12.0650846764302</x:v>
      </x:c>
      <x:c r="L10395" t="s">
        <x:v>64</x:v>
      </x:c>
      <x:c r="M10395" s="6">
        <x:v>1027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9341665</x:v>
      </x:c>
      <x:c r="B10396" s="1">
        <x:v>44184.6563952546</x:v>
      </x:c>
      <x:c r="C10396" s="6">
        <x:v>196.782222121667</x:v>
      </x:c>
      <x:c r="D10396" s="13" t="s">
        <x:v>68</x:v>
      </x:c>
      <x:c r="E10396">
        <x:v>8</x:v>
      </x:c>
      <x:c r="F10396" s="14" t="s">
        <x:v>63</x:v>
      </x:c>
      <x:c r="G10396" s="15">
        <x:v>44184.4734748495</x:v>
      </x:c>
      <x:c r="H10396" t="s">
        <x:v>69</x:v>
      </x:c>
      <x:c r="I10396" s="6">
        <x:v>265.337130516774</x:v>
      </x:c>
      <x:c r="J10396" t="s">
        <x:v>70</x:v>
      </x:c>
      <x:c r="K10396" s="6">
        <x:v>12.0711297788343</x:v>
      </x:c>
      <x:c r="L10396" t="s">
        <x:v>64</x:v>
      </x:c>
      <x:c r="M10396" s="6">
        <x:v>1027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9341671</x:v>
      </x:c>
      <x:c r="B10397" s="1">
        <x:v>44184.6564063657</x:v>
      </x:c>
      <x:c r="C10397" s="6">
        <x:v>196.798250496667</x:v>
      </x:c>
      <x:c r="D10397" s="13" t="s">
        <x:v>68</x:v>
      </x:c>
      <x:c r="E10397">
        <x:v>8</x:v>
      </x:c>
      <x:c r="F10397" s="14" t="s">
        <x:v>63</x:v>
      </x:c>
      <x:c r="G10397" s="15">
        <x:v>44184.4734748495</x:v>
      </x:c>
      <x:c r="H10397" t="s">
        <x:v>69</x:v>
      </x:c>
      <x:c r="I10397" s="6">
        <x:v>265.217375097137</x:v>
      </x:c>
      <x:c r="J10397" t="s">
        <x:v>70</x:v>
      </x:c>
      <x:c r="K10397" s="6">
        <x:v>12.0828608995726</x:v>
      </x:c>
      <x:c r="L10397" t="s">
        <x:v>64</x:v>
      </x:c>
      <x:c r="M10397" s="6">
        <x:v>1027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9341681</x:v>
      </x:c>
      <x:c r="B10398" s="1">
        <x:v>44184.6564181366</x:v>
      </x:c>
      <x:c r="C10398" s="6">
        <x:v>196.815139833333</x:v>
      </x:c>
      <x:c r="D10398" s="13" t="s">
        <x:v>68</x:v>
      </x:c>
      <x:c r="E10398">
        <x:v>8</x:v>
      </x:c>
      <x:c r="F10398" s="14" t="s">
        <x:v>63</x:v>
      </x:c>
      <x:c r="G10398" s="15">
        <x:v>44184.4734748495</x:v>
      </x:c>
      <x:c r="H10398" t="s">
        <x:v>69</x:v>
      </x:c>
      <x:c r="I10398" s="6">
        <x:v>265.414420666289</x:v>
      </x:c>
      <x:c r="J10398" t="s">
        <x:v>70</x:v>
      </x:c>
      <x:c r="K10398" s="6">
        <x:v>12.0727457981448</x:v>
      </x:c>
      <x:c r="L10398" t="s">
        <x:v>64</x:v>
      </x:c>
      <x:c r="M10398" s="6">
        <x:v>1027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9341687</x:v>
      </x:c>
      <x:c r="B10399" s="1">
        <x:v>44184.6564298264</x:v>
      </x:c>
      <x:c r="C10399" s="6">
        <x:v>196.831994555</x:v>
      </x:c>
      <x:c r="D10399" s="13" t="s">
        <x:v>68</x:v>
      </x:c>
      <x:c r="E10399">
        <x:v>8</x:v>
      </x:c>
      <x:c r="F10399" s="14" t="s">
        <x:v>63</x:v>
      </x:c>
      <x:c r="G10399" s="15">
        <x:v>44184.4734748495</x:v>
      </x:c>
      <x:c r="H10399" t="s">
        <x:v>69</x:v>
      </x:c>
      <x:c r="I10399" s="6">
        <x:v>265.416053857278</x:v>
      </x:c>
      <x:c r="J10399" t="s">
        <x:v>70</x:v>
      </x:c>
      <x:c r="K10399" s="6">
        <x:v>12.0643365209453</x:v>
      </x:c>
      <x:c r="L10399" t="s">
        <x:v>64</x:v>
      </x:c>
      <x:c r="M10399" s="6">
        <x:v>1027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9341697</x:v>
      </x:c>
      <x:c r="B10400" s="1">
        <x:v>44184.6564415162</x:v>
      </x:c>
      <x:c r="C10400" s="6">
        <x:v>196.848842051667</x:v>
      </x:c>
      <x:c r="D10400" s="13" t="s">
        <x:v>68</x:v>
      </x:c>
      <x:c r="E10400">
        <x:v>8</x:v>
      </x:c>
      <x:c r="F10400" s="14" t="s">
        <x:v>63</x:v>
      </x:c>
      <x:c r="G10400" s="15">
        <x:v>44184.4734748495</x:v>
      </x:c>
      <x:c r="H10400" t="s">
        <x:v>69</x:v>
      </x:c>
      <x:c r="I10400" s="6">
        <x:v>265.588874669474</x:v>
      </x:c>
      <x:c r="J10400" t="s">
        <x:v>70</x:v>
      </x:c>
      <x:c r="K10400" s="6">
        <x:v>12.0489544809784</x:v>
      </x:c>
      <x:c r="L10400" t="s">
        <x:v>64</x:v>
      </x:c>
      <x:c r="M10400" s="6">
        <x:v>1027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9341698</x:v>
      </x:c>
      <x:c r="B10401" s="1">
        <x:v>44184.6564526273</x:v>
      </x:c>
      <x:c r="C10401" s="6">
        <x:v>196.864846576667</x:v>
      </x:c>
      <x:c r="D10401" s="13" t="s">
        <x:v>68</x:v>
      </x:c>
      <x:c r="E10401">
        <x:v>8</x:v>
      </x:c>
      <x:c r="F10401" s="14" t="s">
        <x:v>63</x:v>
      </x:c>
      <x:c r="G10401" s="15">
        <x:v>44184.4734748495</x:v>
      </x:c>
      <x:c r="H10401" t="s">
        <x:v>69</x:v>
      </x:c>
      <x:c r="I10401" s="6">
        <x:v>265.500214426329</x:v>
      </x:c>
      <x:c r="J10401" t="s">
        <x:v>70</x:v>
      </x:c>
      <x:c r="K10401" s="6">
        <x:v>12.0569148275317</x:v>
      </x:c>
      <x:c r="L10401" t="s">
        <x:v>64</x:v>
      </x:c>
      <x:c r="M10401" s="6">
        <x:v>1027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9341706</x:v>
      </x:c>
      <x:c r="B10402" s="1">
        <x:v>44184.6564643519</x:v>
      </x:c>
      <x:c r="C10402" s="6">
        <x:v>196.881726945</x:v>
      </x:c>
      <x:c r="D10402" s="13" t="s">
        <x:v>68</x:v>
      </x:c>
      <x:c r="E10402">
        <x:v>8</x:v>
      </x:c>
      <x:c r="F10402" s="14" t="s">
        <x:v>63</x:v>
      </x:c>
      <x:c r="G10402" s="15">
        <x:v>44184.4734748495</x:v>
      </x:c>
      <x:c r="H10402" t="s">
        <x:v>69</x:v>
      </x:c>
      <x:c r="I10402" s="6">
        <x:v>265.311627826735</x:v>
      </x:c>
      <x:c r="J10402" t="s">
        <x:v>70</x:v>
      </x:c>
      <x:c r="K10402" s="6">
        <x:v>12.0687356775766</x:v>
      </x:c>
      <x:c r="L10402" t="s">
        <x:v>64</x:v>
      </x:c>
      <x:c r="M10402" s="6">
        <x:v>1027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9341721</x:v>
      </x:c>
      <x:c r="B10403" s="1">
        <x:v>44184.6564760764</x:v>
      </x:c>
      <x:c r="C10403" s="6">
        <x:v>196.898619198333</x:v>
      </x:c>
      <x:c r="D10403" s="13" t="s">
        <x:v>68</x:v>
      </x:c>
      <x:c r="E10403">
        <x:v>8</x:v>
      </x:c>
      <x:c r="F10403" s="14" t="s">
        <x:v>63</x:v>
      </x:c>
      <x:c r="G10403" s="15">
        <x:v>44184.4734748495</x:v>
      </x:c>
      <x:c r="H10403" t="s">
        <x:v>69</x:v>
      </x:c>
      <x:c r="I10403" s="6">
        <x:v>265.552866690248</x:v>
      </x:c>
      <x:c r="J10403" t="s">
        <x:v>70</x:v>
      </x:c>
      <x:c r="K10403" s="6">
        <x:v>12.0642467422986</x:v>
      </x:c>
      <x:c r="L10403" t="s">
        <x:v>64</x:v>
      </x:c>
      <x:c r="M10403" s="6">
        <x:v>1027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9341726</x:v>
      </x:c>
      <x:c r="B10404" s="1">
        <x:v>44184.6564875347</x:v>
      </x:c>
      <x:c r="C10404" s="6">
        <x:v>196.915124891667</x:v>
      </x:c>
      <x:c r="D10404" s="13" t="s">
        <x:v>68</x:v>
      </x:c>
      <x:c r="E10404">
        <x:v>8</x:v>
      </x:c>
      <x:c r="F10404" s="14" t="s">
        <x:v>63</x:v>
      </x:c>
      <x:c r="G10404" s="15">
        <x:v>44184.4734748495</x:v>
      </x:c>
      <x:c r="H10404" t="s">
        <x:v>69</x:v>
      </x:c>
      <x:c r="I10404" s="6">
        <x:v>265.519039836227</x:v>
      </x:c>
      <x:c r="J10404" t="s">
        <x:v>70</x:v>
      </x:c>
      <x:c r="K10404" s="6">
        <x:v>12.0601169271217</x:v>
      </x:c>
      <x:c r="L10404" t="s">
        <x:v>64</x:v>
      </x:c>
      <x:c r="M10404" s="6">
        <x:v>1027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9341737</x:v>
      </x:c>
      <x:c r="B10405" s="1">
        <x:v>44184.6564993056</x:v>
      </x:c>
      <x:c r="C10405" s="6">
        <x:v>196.932082133333</x:v>
      </x:c>
      <x:c r="D10405" s="13" t="s">
        <x:v>68</x:v>
      </x:c>
      <x:c r="E10405">
        <x:v>8</x:v>
      </x:c>
      <x:c r="F10405" s="14" t="s">
        <x:v>63</x:v>
      </x:c>
      <x:c r="G10405" s="15">
        <x:v>44184.4734748495</x:v>
      </x:c>
      <x:c r="H10405" t="s">
        <x:v>69</x:v>
      </x:c>
      <x:c r="I10405" s="6">
        <x:v>265.617854756301</x:v>
      </x:c>
      <x:c r="J10405" t="s">
        <x:v>70</x:v>
      </x:c>
      <x:c r="K10405" s="6">
        <x:v>12.0564060830161</x:v>
      </x:c>
      <x:c r="L10405" t="s">
        <x:v>64</x:v>
      </x:c>
      <x:c r="M10405" s="6">
        <x:v>1027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9341743</x:v>
      </x:c>
      <x:c r="B10406" s="1">
        <x:v>44184.6565110301</x:v>
      </x:c>
      <x:c r="C10406" s="6">
        <x:v>196.948926231667</x:v>
      </x:c>
      <x:c r="D10406" s="13" t="s">
        <x:v>68</x:v>
      </x:c>
      <x:c r="E10406">
        <x:v>8</x:v>
      </x:c>
      <x:c r="F10406" s="14" t="s">
        <x:v>63</x:v>
      </x:c>
      <x:c r="G10406" s="15">
        <x:v>44184.4734748495</x:v>
      </x:c>
      <x:c r="H10406" t="s">
        <x:v>69</x:v>
      </x:c>
      <x:c r="I10406" s="6">
        <x:v>265.587817825628</x:v>
      </x:c>
      <x:c r="J10406" t="s">
        <x:v>70</x:v>
      </x:c>
      <x:c r="K10406" s="6">
        <x:v>12.0709801474563</x:v>
      </x:c>
      <x:c r="L10406" t="s">
        <x:v>64</x:v>
      </x:c>
      <x:c r="M10406" s="6">
        <x:v>1027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9341753</x:v>
      </x:c>
      <x:c r="B10407" s="1">
        <x:v>44184.6565221875</x:v>
      </x:c>
      <x:c r="C10407" s="6">
        <x:v>196.96498732</x:v>
      </x:c>
      <x:c r="D10407" s="13" t="s">
        <x:v>68</x:v>
      </x:c>
      <x:c r="E10407">
        <x:v>8</x:v>
      </x:c>
      <x:c r="F10407" s="14" t="s">
        <x:v>63</x:v>
      </x:c>
      <x:c r="G10407" s="15">
        <x:v>44184.4734748495</x:v>
      </x:c>
      <x:c r="H10407" t="s">
        <x:v>69</x:v>
      </x:c>
      <x:c r="I10407" s="6">
        <x:v>265.580752343471</x:v>
      </x:c>
      <x:c r="J10407" t="s">
        <x:v>70</x:v>
      </x:c>
      <x:c r="K10407" s="6">
        <x:v>12.0690947926564</x:v>
      </x:c>
      <x:c r="L10407" t="s">
        <x:v>64</x:v>
      </x:c>
      <x:c r="M10407" s="6">
        <x:v>1027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9341760</x:v>
      </x:c>
      <x:c r="B10408" s="1">
        <x:v>44184.6565340278</x:v>
      </x:c>
      <x:c r="C10408" s="6">
        <x:v>196.982084258333</x:v>
      </x:c>
      <x:c r="D10408" s="13" t="s">
        <x:v>68</x:v>
      </x:c>
      <x:c r="E10408">
        <x:v>8</x:v>
      </x:c>
      <x:c r="F10408" s="14" t="s">
        <x:v>63</x:v>
      </x:c>
      <x:c r="G10408" s="15">
        <x:v>44184.4734748495</x:v>
      </x:c>
      <x:c r="H10408" t="s">
        <x:v>69</x:v>
      </x:c>
      <x:c r="I10408" s="6">
        <x:v>265.55364893472</x:v>
      </x:c>
      <x:c r="J10408" t="s">
        <x:v>70</x:v>
      </x:c>
      <x:c r="K10408" s="6">
        <x:v>12.0532039869499</x:v>
      </x:c>
      <x:c r="L10408" t="s">
        <x:v>64</x:v>
      </x:c>
      <x:c r="M10408" s="6">
        <x:v>1027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9341769</x:v>
      </x:c>
      <x:c r="B10409" s="1">
        <x:v>44184.6565451736</x:v>
      </x:c>
      <x:c r="C10409" s="6">
        <x:v>196.998093383333</x:v>
      </x:c>
      <x:c r="D10409" s="13" t="s">
        <x:v>68</x:v>
      </x:c>
      <x:c r="E10409">
        <x:v>8</x:v>
      </x:c>
      <x:c r="F10409" s="14" t="s">
        <x:v>63</x:v>
      </x:c>
      <x:c r="G10409" s="15">
        <x:v>44184.4734748495</x:v>
      </x:c>
      <x:c r="H10409" t="s">
        <x:v>69</x:v>
      </x:c>
      <x:c r="I10409" s="6">
        <x:v>265.583738326289</x:v>
      </x:c>
      <x:c r="J10409" t="s">
        <x:v>70</x:v>
      </x:c>
      <x:c r="K10409" s="6">
        <x:v>12.0632591773401</x:v>
      </x:c>
      <x:c r="L10409" t="s">
        <x:v>64</x:v>
      </x:c>
      <x:c r="M10409" s="6">
        <x:v>1027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9341776</x:v>
      </x:c>
      <x:c r="B10410" s="1">
        <x:v>44184.6565569097</x:v>
      </x:c>
      <x:c r="C10410" s="6">
        <x:v>197.015019068333</x:v>
      </x:c>
      <x:c r="D10410" s="13" t="s">
        <x:v>68</x:v>
      </x:c>
      <x:c r="E10410">
        <x:v>8</x:v>
      </x:c>
      <x:c r="F10410" s="14" t="s">
        <x:v>63</x:v>
      </x:c>
      <x:c r="G10410" s="15">
        <x:v>44184.4734748495</x:v>
      </x:c>
      <x:c r="H10410" t="s">
        <x:v>69</x:v>
      </x:c>
      <x:c r="I10410" s="6">
        <x:v>265.484552586347</x:v>
      </x:c>
      <x:c r="J10410" t="s">
        <x:v>70</x:v>
      </x:c>
      <x:c r="K10410" s="6">
        <x:v>12.0752296811875</x:v>
      </x:c>
      <x:c r="L10410" t="s">
        <x:v>64</x:v>
      </x:c>
      <x:c r="M10410" s="6">
        <x:v>1027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9341783</x:v>
      </x:c>
      <x:c r="B10411" s="1">
        <x:v>44184.6565687153</x:v>
      </x:c>
      <x:c r="C10411" s="6">
        <x:v>197.032021006667</x:v>
      </x:c>
      <x:c r="D10411" s="13" t="s">
        <x:v>68</x:v>
      </x:c>
      <x:c r="E10411">
        <x:v>8</x:v>
      </x:c>
      <x:c r="F10411" s="14" t="s">
        <x:v>63</x:v>
      </x:c>
      <x:c r="G10411" s="15">
        <x:v>44184.4734748495</x:v>
      </x:c>
      <x:c r="H10411" t="s">
        <x:v>69</x:v>
      </x:c>
      <x:c r="I10411" s="6">
        <x:v>265.437954329452</x:v>
      </x:c>
      <x:c r="J10411" t="s">
        <x:v>70</x:v>
      </x:c>
      <x:c r="K10411" s="6">
        <x:v>12.0808558326771</x:v>
      </x:c>
      <x:c r="L10411" t="s">
        <x:v>64</x:v>
      </x:c>
      <x:c r="M10411" s="6">
        <x:v>1027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9341786</x:v>
      </x:c>
      <x:c r="B10412" s="1">
        <x:v>44184.6565803588</x:v>
      </x:c>
      <x:c r="C10412" s="6">
        <x:v>197.048790678333</x:v>
      </x:c>
      <x:c r="D10412" s="13" t="s">
        <x:v>68</x:v>
      </x:c>
      <x:c r="E10412">
        <x:v>8</x:v>
      </x:c>
      <x:c r="F10412" s="14" t="s">
        <x:v>63</x:v>
      </x:c>
      <x:c r="G10412" s="15">
        <x:v>44184.4734748495</x:v>
      </x:c>
      <x:c r="H10412" t="s">
        <x:v>69</x:v>
      </x:c>
      <x:c r="I10412" s="6">
        <x:v>265.491373067077</x:v>
      </x:c>
      <x:c r="J10412" t="s">
        <x:v>70</x:v>
      </x:c>
      <x:c r="K10412" s="6">
        <x:v>12.071668451852</x:v>
      </x:c>
      <x:c r="L10412" t="s">
        <x:v>64</x:v>
      </x:c>
      <x:c r="M10412" s="6">
        <x:v>1027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9341799</x:v>
      </x:c>
      <x:c r="B10413" s="1">
        <x:v>44184.6565920139</x:v>
      </x:c>
      <x:c r="C10413" s="6">
        <x:v>197.065574558333</x:v>
      </x:c>
      <x:c r="D10413" s="13" t="s">
        <x:v>68</x:v>
      </x:c>
      <x:c r="E10413">
        <x:v>8</x:v>
      </x:c>
      <x:c r="F10413" s="14" t="s">
        <x:v>63</x:v>
      </x:c>
      <x:c r="G10413" s="15">
        <x:v>44184.4734748495</x:v>
      </x:c>
      <x:c r="H10413" t="s">
        <x:v>69</x:v>
      </x:c>
      <x:c r="I10413" s="6">
        <x:v>265.609900975565</x:v>
      </x:c>
      <x:c r="J10413" t="s">
        <x:v>70</x:v>
      </x:c>
      <x:c r="K10413" s="6">
        <x:v>12.0628402104749</x:v>
      </x:c>
      <x:c r="L10413" t="s">
        <x:v>64</x:v>
      </x:c>
      <x:c r="M10413" s="6">
        <x:v>1027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9341806</x:v>
      </x:c>
      <x:c r="B10414" s="1">
        <x:v>44184.6566036227</x:v>
      </x:c>
      <x:c r="C10414" s="6">
        <x:v>197.08228155</x:v>
      </x:c>
      <x:c r="D10414" s="13" t="s">
        <x:v>68</x:v>
      </x:c>
      <x:c r="E10414">
        <x:v>8</x:v>
      </x:c>
      <x:c r="F10414" s="14" t="s">
        <x:v>63</x:v>
      </x:c>
      <x:c r="G10414" s="15">
        <x:v>44184.4734748495</x:v>
      </x:c>
      <x:c r="H10414" t="s">
        <x:v>69</x:v>
      </x:c>
      <x:c r="I10414" s="6">
        <x:v>265.529427304156</x:v>
      </x:c>
      <x:c r="J10414" t="s">
        <x:v>70</x:v>
      </x:c>
      <x:c r="K10414" s="6">
        <x:v>12.0698130229321</x:v>
      </x:c>
      <x:c r="L10414" t="s">
        <x:v>64</x:v>
      </x:c>
      <x:c r="M10414" s="6">
        <x:v>1027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9341811</x:v>
      </x:c>
      <x:c r="B10415" s="1">
        <x:v>44184.6566148495</x:v>
      </x:c>
      <x:c r="C10415" s="6">
        <x:v>197.098437601667</x:v>
      </x:c>
      <x:c r="D10415" s="13" t="s">
        <x:v>68</x:v>
      </x:c>
      <x:c r="E10415">
        <x:v>8</x:v>
      </x:c>
      <x:c r="F10415" s="14" t="s">
        <x:v>63</x:v>
      </x:c>
      <x:c r="G10415" s="15">
        <x:v>44184.4734748495</x:v>
      </x:c>
      <x:c r="H10415" t="s">
        <x:v>69</x:v>
      </x:c>
      <x:c r="I10415" s="6">
        <x:v>265.632459605554</x:v>
      </x:c>
      <x:c r="J10415" t="s">
        <x:v>70</x:v>
      </x:c>
      <x:c r="K10415" s="6">
        <x:v>12.0710699262822</x:v>
      </x:c>
      <x:c r="L10415" t="s">
        <x:v>64</x:v>
      </x:c>
      <x:c r="M10415" s="6">
        <x:v>1027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9341818</x:v>
      </x:c>
      <x:c r="B10416" s="1">
        <x:v>44184.6566267014</x:v>
      </x:c>
      <x:c r="C10416" s="6">
        <x:v>197.115478063333</x:v>
      </x:c>
      <x:c r="D10416" s="13" t="s">
        <x:v>68</x:v>
      </x:c>
      <x:c r="E10416">
        <x:v>8</x:v>
      </x:c>
      <x:c r="F10416" s="14" t="s">
        <x:v>63</x:v>
      </x:c>
      <x:c r="G10416" s="15">
        <x:v>44184.4734748495</x:v>
      </x:c>
      <x:c r="H10416" t="s">
        <x:v>69</x:v>
      </x:c>
      <x:c r="I10416" s="6">
        <x:v>265.649452948019</x:v>
      </x:c>
      <x:c r="J10416" t="s">
        <x:v>70</x:v>
      </x:c>
      <x:c r="K10416" s="6">
        <x:v>12.0772347447373</x:v>
      </x:c>
      <x:c r="L10416" t="s">
        <x:v>64</x:v>
      </x:c>
      <x:c r="M10416" s="6">
        <x:v>1027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9341831</x:v>
      </x:c>
      <x:c r="B10417" s="1">
        <x:v>44184.6566378819</x:v>
      </x:c>
      <x:c r="C10417" s="6">
        <x:v>197.131588533333</x:v>
      </x:c>
      <x:c r="D10417" s="13" t="s">
        <x:v>68</x:v>
      </x:c>
      <x:c r="E10417">
        <x:v>8</x:v>
      </x:c>
      <x:c r="F10417" s="14" t="s">
        <x:v>63</x:v>
      </x:c>
      <x:c r="G10417" s="15">
        <x:v>44184.4734748495</x:v>
      </x:c>
      <x:c r="H10417" t="s">
        <x:v>69</x:v>
      </x:c>
      <x:c r="I10417" s="6">
        <x:v>265.498562759475</x:v>
      </x:c>
      <x:c r="J10417" t="s">
        <x:v>70</x:v>
      </x:c>
      <x:c r="K10417" s="6">
        <x:v>12.0708005898109</x:v>
      </x:c>
      <x:c r="L10417" t="s">
        <x:v>64</x:v>
      </x:c>
      <x:c r="M10417" s="6">
        <x:v>1027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9341834</x:v>
      </x:c>
      <x:c r="B10418" s="1">
        <x:v>44184.6566496528</x:v>
      </x:c>
      <x:c r="C10418" s="6">
        <x:v>197.148560883333</x:v>
      </x:c>
      <x:c r="D10418" s="13" t="s">
        <x:v>68</x:v>
      </x:c>
      <x:c r="E10418">
        <x:v>8</x:v>
      </x:c>
      <x:c r="F10418" s="14" t="s">
        <x:v>63</x:v>
      </x:c>
      <x:c r="G10418" s="15">
        <x:v>44184.4734748495</x:v>
      </x:c>
      <x:c r="H10418" t="s">
        <x:v>69</x:v>
      </x:c>
      <x:c r="I10418" s="6">
        <x:v>265.726366279173</x:v>
      </x:c>
      <x:c r="J10418" t="s">
        <x:v>70</x:v>
      </x:c>
      <x:c r="K10418" s="6">
        <x:v>12.0624810960608</x:v>
      </x:c>
      <x:c r="L10418" t="s">
        <x:v>64</x:v>
      </x:c>
      <x:c r="M10418" s="6">
        <x:v>1027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9341846</x:v>
      </x:c>
      <x:c r="B10419" s="1">
        <x:v>44184.6566613426</x:v>
      </x:c>
      <x:c r="C10419" s="6">
        <x:v>197.165417698333</x:v>
      </x:c>
      <x:c r="D10419" s="13" t="s">
        <x:v>68</x:v>
      </x:c>
      <x:c r="E10419">
        <x:v>8</x:v>
      </x:c>
      <x:c r="F10419" s="14" t="s">
        <x:v>63</x:v>
      </x:c>
      <x:c r="G10419" s="15">
        <x:v>44184.4734748495</x:v>
      </x:c>
      <x:c r="H10419" t="s">
        <x:v>69</x:v>
      </x:c>
      <x:c r="I10419" s="6">
        <x:v>265.597994535051</x:v>
      </x:c>
      <x:c r="J10419" t="s">
        <x:v>70</x:v>
      </x:c>
      <x:c r="K10419" s="6">
        <x:v>12.0642766685141</x:v>
      </x:c>
      <x:c r="L10419" t="s">
        <x:v>64</x:v>
      </x:c>
      <x:c r="M10419" s="6">
        <x:v>1027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9341854</x:v>
      </x:c>
      <x:c r="B10420" s="1">
        <x:v>44184.6566728009</x:v>
      </x:c>
      <x:c r="C10420" s="6">
        <x:v>197.181913696667</x:v>
      </x:c>
      <x:c r="D10420" s="13" t="s">
        <x:v>68</x:v>
      </x:c>
      <x:c r="E10420">
        <x:v>8</x:v>
      </x:c>
      <x:c r="F10420" s="14" t="s">
        <x:v>63</x:v>
      </x:c>
      <x:c r="G10420" s="15">
        <x:v>44184.4734748495</x:v>
      </x:c>
      <x:c r="H10420" t="s">
        <x:v>69</x:v>
      </x:c>
      <x:c r="I10420" s="6">
        <x:v>265.594404075963</x:v>
      </x:c>
      <x:c r="J10420" t="s">
        <x:v>70</x:v>
      </x:c>
      <x:c r="K10420" s="6">
        <x:v>12.0619723507057</x:v>
      </x:c>
      <x:c r="L10420" t="s">
        <x:v>64</x:v>
      </x:c>
      <x:c r="M10420" s="6">
        <x:v>1027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9341859</x:v>
      </x:c>
      <x:c r="B10421" s="1">
        <x:v>44184.6566845255</x:v>
      </x:c>
      <x:c r="C10421" s="6">
        <x:v>197.198785503333</x:v>
      </x:c>
      <x:c r="D10421" s="13" t="s">
        <x:v>68</x:v>
      </x:c>
      <x:c r="E10421">
        <x:v>8</x:v>
      </x:c>
      <x:c r="F10421" s="14" t="s">
        <x:v>63</x:v>
      </x:c>
      <x:c r="G10421" s="15">
        <x:v>44184.4734748495</x:v>
      </x:c>
      <x:c r="H10421" t="s">
        <x:v>69</x:v>
      </x:c>
      <x:c r="I10421" s="6">
        <x:v>265.629864701394</x:v>
      </x:c>
      <x:c r="J10421" t="s">
        <x:v>70</x:v>
      </x:c>
      <x:c r="K10421" s="6">
        <x:v>12.0631693987216</x:v>
      </x:c>
      <x:c r="L10421" t="s">
        <x:v>64</x:v>
      </x:c>
      <x:c r="M10421" s="6">
        <x:v>1027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9341869</x:v>
      </x:c>
      <x:c r="B10422" s="1">
        <x:v>44184.6566956366</x:v>
      </x:c>
      <x:c r="C10422" s="6">
        <x:v>197.21479231</x:v>
      </x:c>
      <x:c r="D10422" s="13" t="s">
        <x:v>68</x:v>
      </x:c>
      <x:c r="E10422">
        <x:v>8</x:v>
      </x:c>
      <x:c r="F10422" s="14" t="s">
        <x:v>63</x:v>
      </x:c>
      <x:c r="G10422" s="15">
        <x:v>44184.4734748495</x:v>
      </x:c>
      <x:c r="H10422" t="s">
        <x:v>69</x:v>
      </x:c>
      <x:c r="I10422" s="6">
        <x:v>265.56156377226</x:v>
      </x:c>
      <x:c r="J10422" t="s">
        <x:v>70</x:v>
      </x:c>
      <x:c r="K10422" s="6">
        <x:v>12.0577228336833</x:v>
      </x:c>
      <x:c r="L10422" t="s">
        <x:v>64</x:v>
      </x:c>
      <x:c r="M10422" s="6">
        <x:v>1027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9341877</x:v>
      </x:c>
      <x:c r="B10423" s="1">
        <x:v>44184.6567073264</x:v>
      </x:c>
      <x:c r="C10423" s="6">
        <x:v>197.231623586667</x:v>
      </x:c>
      <x:c r="D10423" s="13" t="s">
        <x:v>68</x:v>
      </x:c>
      <x:c r="E10423">
        <x:v>8</x:v>
      </x:c>
      <x:c r="F10423" s="14" t="s">
        <x:v>63</x:v>
      </x:c>
      <x:c r="G10423" s="15">
        <x:v>44184.4734748495</x:v>
      </x:c>
      <x:c r="H10423" t="s">
        <x:v>69</x:v>
      </x:c>
      <x:c r="I10423" s="6">
        <x:v>265.738193634742</x:v>
      </x:c>
      <x:c r="J10423" t="s">
        <x:v>70</x:v>
      </x:c>
      <x:c r="K10423" s="6">
        <x:v>12.0473683991363</x:v>
      </x:c>
      <x:c r="L10423" t="s">
        <x:v>64</x:v>
      </x:c>
      <x:c r="M10423" s="6">
        <x:v>1027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9341883</x:v>
      </x:c>
      <x:c r="B10424" s="1">
        <x:v>44184.6567190972</x:v>
      </x:c>
      <x:c r="C10424" s="6">
        <x:v>197.248558921667</x:v>
      </x:c>
      <x:c r="D10424" s="13" t="s">
        <x:v>68</x:v>
      </x:c>
      <x:c r="E10424">
        <x:v>8</x:v>
      </x:c>
      <x:c r="F10424" s="14" t="s">
        <x:v>63</x:v>
      </x:c>
      <x:c r="G10424" s="15">
        <x:v>44184.4734748495</x:v>
      </x:c>
      <x:c r="H10424" t="s">
        <x:v>69</x:v>
      </x:c>
      <x:c r="I10424" s="6">
        <x:v>265.477041248311</x:v>
      </x:c>
      <x:c r="J10424" t="s">
        <x:v>70</x:v>
      </x:c>
      <x:c r="K10424" s="6">
        <x:v>12.0569746798324</x:v>
      </x:c>
      <x:c r="L10424" t="s">
        <x:v>64</x:v>
      </x:c>
      <x:c r="M10424" s="6">
        <x:v>1027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9341892</x:v>
      </x:c>
      <x:c r="B10425" s="1">
        <x:v>44184.656730787</x:v>
      </x:c>
      <x:c r="C10425" s="6">
        <x:v>197.265386758333</x:v>
      </x:c>
      <x:c r="D10425" s="13" t="s">
        <x:v>68</x:v>
      </x:c>
      <x:c r="E10425">
        <x:v>8</x:v>
      </x:c>
      <x:c r="F10425" s="14" t="s">
        <x:v>63</x:v>
      </x:c>
      <x:c r="G10425" s="15">
        <x:v>44184.4734748495</x:v>
      </x:c>
      <x:c r="H10425" t="s">
        <x:v>69</x:v>
      </x:c>
      <x:c r="I10425" s="6">
        <x:v>265.502897792162</x:v>
      </x:c>
      <x:c r="J10425" t="s">
        <x:v>70</x:v>
      </x:c>
      <x:c r="K10425" s="6">
        <x:v>12.073015134772</x:v>
      </x:c>
      <x:c r="L10425" t="s">
        <x:v>64</x:v>
      </x:c>
      <x:c r="M10425" s="6">
        <x:v>1027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9341904</x:v>
      </x:c>
      <x:c r="B10426" s="1">
        <x:v>44184.6567424769</x:v>
      </x:c>
      <x:c r="C10426" s="6">
        <x:v>197.282205335</x:v>
      </x:c>
      <x:c r="D10426" s="13" t="s">
        <x:v>68</x:v>
      </x:c>
      <x:c r="E10426">
        <x:v>8</x:v>
      </x:c>
      <x:c r="F10426" s="14" t="s">
        <x:v>63</x:v>
      </x:c>
      <x:c r="G10426" s="15">
        <x:v>44184.4734748495</x:v>
      </x:c>
      <x:c r="H10426" t="s">
        <x:v>69</x:v>
      </x:c>
      <x:c r="I10426" s="6">
        <x:v>265.552232412052</x:v>
      </x:c>
      <x:c r="J10426" t="s">
        <x:v>70</x:v>
      </x:c>
      <x:c r="K10426" s="6">
        <x:v>12.0780128294209</x:v>
      </x:c>
      <x:c r="L10426" t="s">
        <x:v>64</x:v>
      </x:c>
      <x:c r="M10426" s="6">
        <x:v>1027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9341906</x:v>
      </x:c>
      <x:c r="B10427" s="1">
        <x:v>44184.6567536227</x:v>
      </x:c>
      <x:c r="C10427" s="6">
        <x:v>197.298295178333</x:v>
      </x:c>
      <x:c r="D10427" s="13" t="s">
        <x:v>68</x:v>
      </x:c>
      <x:c r="E10427">
        <x:v>8</x:v>
      </x:c>
      <x:c r="F10427" s="14" t="s">
        <x:v>63</x:v>
      </x:c>
      <x:c r="G10427" s="15">
        <x:v>44184.4734748495</x:v>
      </x:c>
      <x:c r="H10427" t="s">
        <x:v>69</x:v>
      </x:c>
      <x:c r="I10427" s="6">
        <x:v>265.578281677602</x:v>
      </x:c>
      <x:c r="J10427" t="s">
        <x:v>70</x:v>
      </x:c>
      <x:c r="K10427" s="6">
        <x:v>12.0639175539472</x:v>
      </x:c>
      <x:c r="L10427" t="s">
        <x:v>64</x:v>
      </x:c>
      <x:c r="M10427" s="6">
        <x:v>1027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9341915</x:v>
      </x:c>
      <x:c r="B10428" s="1">
        <x:v>44184.6567653588</x:v>
      </x:c>
      <x:c r="C10428" s="6">
        <x:v>197.315173833333</x:v>
      </x:c>
      <x:c r="D10428" s="13" t="s">
        <x:v>68</x:v>
      </x:c>
      <x:c r="E10428">
        <x:v>8</x:v>
      </x:c>
      <x:c r="F10428" s="14" t="s">
        <x:v>63</x:v>
      </x:c>
      <x:c r="G10428" s="15">
        <x:v>44184.4734748495</x:v>
      </x:c>
      <x:c r="H10428" t="s">
        <x:v>69</x:v>
      </x:c>
      <x:c r="I10428" s="6">
        <x:v>265.49348515227</x:v>
      </x:c>
      <x:c r="J10428" t="s">
        <x:v>70</x:v>
      </x:c>
      <x:c r="K10428" s="6">
        <x:v>12.0686758250667</x:v>
      </x:c>
      <x:c r="L10428" t="s">
        <x:v>64</x:v>
      </x:c>
      <x:c r="M10428" s="6">
        <x:v>1027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9341928</x:v>
      </x:c>
      <x:c r="B10429" s="1">
        <x:v>44184.6567770833</x:v>
      </x:c>
      <x:c r="C10429" s="6">
        <x:v>197.332070275</x:v>
      </x:c>
      <x:c r="D10429" s="13" t="s">
        <x:v>68</x:v>
      </x:c>
      <x:c r="E10429">
        <x:v>8</x:v>
      </x:c>
      <x:c r="F10429" s="14" t="s">
        <x:v>63</x:v>
      </x:c>
      <x:c r="G10429" s="15">
        <x:v>44184.4734748495</x:v>
      </x:c>
      <x:c r="H10429" t="s">
        <x:v>69</x:v>
      </x:c>
      <x:c r="I10429" s="6">
        <x:v>265.406768795147</x:v>
      </x:c>
      <x:c r="J10429" t="s">
        <x:v>70</x:v>
      </x:c>
      <x:c r="K10429" s="6">
        <x:v>12.0627205056653</x:v>
      </x:c>
      <x:c r="L10429" t="s">
        <x:v>64</x:v>
      </x:c>
      <x:c r="M10429" s="6">
        <x:v>1027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9341934</x:v>
      </x:c>
      <x:c r="B10430" s="1">
        <x:v>44184.6567882755</x:v>
      </x:c>
      <x:c r="C10430" s="6">
        <x:v>197.348200321667</x:v>
      </x:c>
      <x:c r="D10430" s="13" t="s">
        <x:v>68</x:v>
      </x:c>
      <x:c r="E10430">
        <x:v>8</x:v>
      </x:c>
      <x:c r="F10430" s="14" t="s">
        <x:v>63</x:v>
      </x:c>
      <x:c r="G10430" s="15">
        <x:v>44184.4734748495</x:v>
      </x:c>
      <x:c r="H10430" t="s">
        <x:v>69</x:v>
      </x:c>
      <x:c r="I10430" s="6">
        <x:v>265.58062575637</x:v>
      </x:c>
      <x:c r="J10430" t="s">
        <x:v>70</x:v>
      </x:c>
      <x:c r="K10430" s="6">
        <x:v>12.0718480095434</x:v>
      </x:c>
      <x:c r="L10430" t="s">
        <x:v>64</x:v>
      </x:c>
      <x:c r="M10430" s="6">
        <x:v>1027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9341940</x:v>
      </x:c>
      <x:c r="B10431" s="1">
        <x:v>44184.6567999653</x:v>
      </x:c>
      <x:c r="C10431" s="6">
        <x:v>197.365037121667</x:v>
      </x:c>
      <x:c r="D10431" s="13" t="s">
        <x:v>68</x:v>
      </x:c>
      <x:c r="E10431">
        <x:v>8</x:v>
      </x:c>
      <x:c r="F10431" s="14" t="s">
        <x:v>63</x:v>
      </x:c>
      <x:c r="G10431" s="15">
        <x:v>44184.4734748495</x:v>
      </x:c>
      <x:c r="H10431" t="s">
        <x:v>69</x:v>
      </x:c>
      <x:c r="I10431" s="6">
        <x:v>265.401405702817</x:v>
      </x:c>
      <x:c r="J10431" t="s">
        <x:v>70</x:v>
      </x:c>
      <x:c r="K10431" s="6">
        <x:v>12.077055186759</x:v>
      </x:c>
      <x:c r="L10431" t="s">
        <x:v>64</x:v>
      </x:c>
      <x:c r="M10431" s="6">
        <x:v>1027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9341949</x:v>
      </x:c>
      <x:c r="B10432" s="1">
        <x:v>44184.6568116898</x:v>
      </x:c>
      <x:c r="C10432" s="6">
        <x:v>197.38190045</x:v>
      </x:c>
      <x:c r="D10432" s="13" t="s">
        <x:v>68</x:v>
      </x:c>
      <x:c r="E10432">
        <x:v>8</x:v>
      </x:c>
      <x:c r="F10432" s="14" t="s">
        <x:v>63</x:v>
      </x:c>
      <x:c r="G10432" s="15">
        <x:v>44184.4734748495</x:v>
      </x:c>
      <x:c r="H10432" t="s">
        <x:v>69</x:v>
      </x:c>
      <x:c r="I10432" s="6">
        <x:v>265.412061913262</x:v>
      </x:c>
      <x:c r="J10432" t="s">
        <x:v>70</x:v>
      </x:c>
      <x:c r="K10432" s="6">
        <x:v>12.0757683548595</x:v>
      </x:c>
      <x:c r="L10432" t="s">
        <x:v>64</x:v>
      </x:c>
      <x:c r="M10432" s="6">
        <x:v>1027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9341961</x:v>
      </x:c>
      <x:c r="B10433" s="1">
        <x:v>44184.6568234606</x:v>
      </x:c>
      <x:c r="C10433" s="6">
        <x:v>197.398861055</x:v>
      </x:c>
      <x:c r="D10433" s="13" t="s">
        <x:v>68</x:v>
      </x:c>
      <x:c r="E10433">
        <x:v>8</x:v>
      </x:c>
      <x:c r="F10433" s="14" t="s">
        <x:v>63</x:v>
      </x:c>
      <x:c r="G10433" s="15">
        <x:v>44184.4734748495</x:v>
      </x:c>
      <x:c r="H10433" t="s">
        <x:v>69</x:v>
      </x:c>
      <x:c r="I10433" s="6">
        <x:v>265.707777674579</x:v>
      </x:c>
      <x:c r="J10433" t="s">
        <x:v>70</x:v>
      </x:c>
      <x:c r="K10433" s="6">
        <x:v>12.0537725832255</x:v>
      </x:c>
      <x:c r="L10433" t="s">
        <x:v>64</x:v>
      </x:c>
      <x:c r="M10433" s="6">
        <x:v>1027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9341966</x:v>
      </x:c>
      <x:c r="B10434" s="1">
        <x:v>44184.6568346412</x:v>
      </x:c>
      <x:c r="C10434" s="6">
        <x:v>197.414940828333</x:v>
      </x:c>
      <x:c r="D10434" s="13" t="s">
        <x:v>68</x:v>
      </x:c>
      <x:c r="E10434">
        <x:v>8</x:v>
      </x:c>
      <x:c r="F10434" s="14" t="s">
        <x:v>63</x:v>
      </x:c>
      <x:c r="G10434" s="15">
        <x:v>44184.4734748495</x:v>
      </x:c>
      <x:c r="H10434" t="s">
        <x:v>69</x:v>
      </x:c>
      <x:c r="I10434" s="6">
        <x:v>265.550386698566</x:v>
      </x:c>
      <x:c r="J10434" t="s">
        <x:v>70</x:v>
      </x:c>
      <x:c r="K10434" s="6">
        <x:v>12.0645460044648</x:v>
      </x:c>
      <x:c r="L10434" t="s">
        <x:v>64</x:v>
      </x:c>
      <x:c r="M10434" s="6">
        <x:v>1027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9341976</x:v>
      </x:c>
      <x:c r="B10435" s="1">
        <x:v>44184.656846331</x:v>
      </x:c>
      <x:c r="C10435" s="6">
        <x:v>197.431799518333</x:v>
      </x:c>
      <x:c r="D10435" s="13" t="s">
        <x:v>68</x:v>
      </x:c>
      <x:c r="E10435">
        <x:v>8</x:v>
      </x:c>
      <x:c r="F10435" s="14" t="s">
        <x:v>63</x:v>
      </x:c>
      <x:c r="G10435" s="15">
        <x:v>44184.4734748495</x:v>
      </x:c>
      <x:c r="H10435" t="s">
        <x:v>69</x:v>
      </x:c>
      <x:c r="I10435" s="6">
        <x:v>265.537739277139</x:v>
      </x:c>
      <x:c r="J10435" t="s">
        <x:v>70</x:v>
      </x:c>
      <x:c r="K10435" s="6">
        <x:v>12.0660722419234</x:v>
      </x:c>
      <x:c r="L10435" t="s">
        <x:v>64</x:v>
      </x:c>
      <x:c r="M10435" s="6">
        <x:v>1027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9341984</x:v>
      </x:c>
      <x:c r="B10436" s="1">
        <x:v>44184.6568580671</x:v>
      </x:c>
      <x:c r="C10436" s="6">
        <x:v>197.448639288333</x:v>
      </x:c>
      <x:c r="D10436" s="13" t="s">
        <x:v>68</x:v>
      </x:c>
      <x:c r="E10436">
        <x:v>8</x:v>
      </x:c>
      <x:c r="F10436" s="14" t="s">
        <x:v>63</x:v>
      </x:c>
      <x:c r="G10436" s="15">
        <x:v>44184.4734748495</x:v>
      </x:c>
      <x:c r="H10436" t="s">
        <x:v>69</x:v>
      </x:c>
      <x:c r="I10436" s="6">
        <x:v>265.450492432043</x:v>
      </x:c>
      <x:c r="J10436" t="s">
        <x:v>70</x:v>
      </x:c>
      <x:c r="K10436" s="6">
        <x:v>12.0656532747093</x:v>
      </x:c>
      <x:c r="L10436" t="s">
        <x:v>64</x:v>
      </x:c>
      <x:c r="M10436" s="6">
        <x:v>1027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9341992</x:v>
      </x:c>
      <x:c r="B10437" s="1">
        <x:v>44184.6568697569</x:v>
      </x:c>
      <x:c r="C10437" s="6">
        <x:v>197.465505713333</x:v>
      </x:c>
      <x:c r="D10437" s="13" t="s">
        <x:v>68</x:v>
      </x:c>
      <x:c r="E10437">
        <x:v>8</x:v>
      </x:c>
      <x:c r="F10437" s="14" t="s">
        <x:v>63</x:v>
      </x:c>
      <x:c r="G10437" s="15">
        <x:v>44184.4734748495</x:v>
      </x:c>
      <x:c r="H10437" t="s">
        <x:v>69</x:v>
      </x:c>
      <x:c r="I10437" s="6">
        <x:v>265.510593065366</x:v>
      </x:c>
      <x:c r="J10437" t="s">
        <x:v>70</x:v>
      </x:c>
      <x:c r="K10437" s="6">
        <x:v>12.066610914133</x:v>
      </x:c>
      <x:c r="L10437" t="s">
        <x:v>64</x:v>
      </x:c>
      <x:c r="M10437" s="6">
        <x:v>1027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9341997</x:v>
      </x:c>
      <x:c r="B10438" s="1">
        <x:v>44184.6568810532</x:v>
      </x:c>
      <x:c r="C10438" s="6">
        <x:v>197.48178704</x:v>
      </x:c>
      <x:c r="D10438" s="13" t="s">
        <x:v>68</x:v>
      </x:c>
      <x:c r="E10438">
        <x:v>8</x:v>
      </x:c>
      <x:c r="F10438" s="14" t="s">
        <x:v>63</x:v>
      </x:c>
      <x:c r="G10438" s="15">
        <x:v>44184.4734748495</x:v>
      </x:c>
      <x:c r="H10438" t="s">
        <x:v>69</x:v>
      </x:c>
      <x:c r="I10438" s="6">
        <x:v>265.537491297442</x:v>
      </x:c>
      <x:c r="J10438" t="s">
        <x:v>70</x:v>
      </x:c>
      <x:c r="K10438" s="6">
        <x:v>12.0661021681553</x:v>
      </x:c>
      <x:c r="L10438" t="s">
        <x:v>64</x:v>
      </x:c>
      <x:c r="M10438" s="6">
        <x:v>1027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9342008</x:v>
      </x:c>
      <x:c r="B10439" s="1">
        <x:v>44184.6568927894</x:v>
      </x:c>
      <x:c r="C10439" s="6">
        <x:v>197.498682785</x:v>
      </x:c>
      <x:c r="D10439" s="13" t="s">
        <x:v>68</x:v>
      </x:c>
      <x:c r="E10439">
        <x:v>8</x:v>
      </x:c>
      <x:c r="F10439" s="14" t="s">
        <x:v>63</x:v>
      </x:c>
      <x:c r="G10439" s="15">
        <x:v>44184.4734748495</x:v>
      </x:c>
      <x:c r="H10439" t="s">
        <x:v>69</x:v>
      </x:c>
      <x:c r="I10439" s="6">
        <x:v>265.723435719689</x:v>
      </x:c>
      <x:c r="J10439" t="s">
        <x:v>70</x:v>
      </x:c>
      <x:c r="K10439" s="6">
        <x:v>12.0464107651778</x:v>
      </x:c>
      <x:c r="L10439" t="s">
        <x:v>64</x:v>
      </x:c>
      <x:c r="M10439" s="6">
        <x:v>1027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9342015</x:v>
      </x:c>
      <x:c r="B10440" s="1">
        <x:v>44184.6569040856</x:v>
      </x:c>
      <x:c r="C10440" s="6">
        <x:v>197.514932123333</x:v>
      </x:c>
      <x:c r="D10440" s="13" t="s">
        <x:v>68</x:v>
      </x:c>
      <x:c r="E10440">
        <x:v>8</x:v>
      </x:c>
      <x:c r="F10440" s="14" t="s">
        <x:v>63</x:v>
      </x:c>
      <x:c r="G10440" s="15">
        <x:v>44184.4734748495</x:v>
      </x:c>
      <x:c r="H10440" t="s">
        <x:v>69</x:v>
      </x:c>
      <x:c r="I10440" s="6">
        <x:v>265.470937147556</x:v>
      </x:c>
      <x:c r="J10440" t="s">
        <x:v>70</x:v>
      </x:c>
      <x:c r="K10440" s="6">
        <x:v>12.06592261077</x:v>
      </x:c>
      <x:c r="L10440" t="s">
        <x:v>64</x:v>
      </x:c>
      <x:c r="M10440" s="6">
        <x:v>1027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9342024</x:v>
      </x:c>
      <x:c r="B10441" s="1">
        <x:v>44184.6569158218</x:v>
      </x:c>
      <x:c r="C10441" s="6">
        <x:v>197.531833041667</x:v>
      </x:c>
      <x:c r="D10441" s="13" t="s">
        <x:v>68</x:v>
      </x:c>
      <x:c r="E10441">
        <x:v>8</x:v>
      </x:c>
      <x:c r="F10441" s="14" t="s">
        <x:v>63</x:v>
      </x:c>
      <x:c r="G10441" s="15">
        <x:v>44184.4734748495</x:v>
      </x:c>
      <x:c r="H10441" t="s">
        <x:v>69</x:v>
      </x:c>
      <x:c r="I10441" s="6">
        <x:v>265.460428794844</x:v>
      </x:c>
      <x:c r="J10441" t="s">
        <x:v>70</x:v>
      </x:c>
      <x:c r="K10441" s="6">
        <x:v>12.0589797325265</x:v>
      </x:c>
      <x:c r="L10441" t="s">
        <x:v>64</x:v>
      </x:c>
      <x:c r="M10441" s="6">
        <x:v>1027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9342029</x:v>
      </x:c>
      <x:c r="B10442" s="1">
        <x:v>44184.6569275116</x:v>
      </x:c>
      <x:c r="C10442" s="6">
        <x:v>197.548696773333</x:v>
      </x:c>
      <x:c r="D10442" s="13" t="s">
        <x:v>68</x:v>
      </x:c>
      <x:c r="E10442">
        <x:v>8</x:v>
      </x:c>
      <x:c r="F10442" s="14" t="s">
        <x:v>63</x:v>
      </x:c>
      <x:c r="G10442" s="15">
        <x:v>44184.4734748495</x:v>
      </x:c>
      <x:c r="H10442" t="s">
        <x:v>69</x:v>
      </x:c>
      <x:c r="I10442" s="6">
        <x:v>265.546418783573</x:v>
      </x:c>
      <x:c r="J10442" t="s">
        <x:v>70</x:v>
      </x:c>
      <x:c r="K10442" s="6">
        <x:v>12.0650248239854</x:v>
      </x:c>
      <x:c r="L10442" t="s">
        <x:v>64</x:v>
      </x:c>
      <x:c r="M10442" s="6">
        <x:v>1027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9342036</x:v>
      </x:c>
      <x:c r="B10443" s="1">
        <x:v>44184.6569392014</x:v>
      </x:c>
      <x:c r="C10443" s="6">
        <x:v>197.565530068333</x:v>
      </x:c>
      <x:c r="D10443" s="13" t="s">
        <x:v>68</x:v>
      </x:c>
      <x:c r="E10443">
        <x:v>8</x:v>
      </x:c>
      <x:c r="F10443" s="14" t="s">
        <x:v>63</x:v>
      </x:c>
      <x:c r="G10443" s="15">
        <x:v>44184.4734748495</x:v>
      </x:c>
      <x:c r="H10443" t="s">
        <x:v>69</x:v>
      </x:c>
      <x:c r="I10443" s="6">
        <x:v>265.574444072334</x:v>
      </x:c>
      <x:c r="J10443" t="s">
        <x:v>70</x:v>
      </x:c>
      <x:c r="K10443" s="6">
        <x:v>12.0616431625763</x:v>
      </x:c>
      <x:c r="L10443" t="s">
        <x:v>64</x:v>
      </x:c>
      <x:c r="M10443" s="6">
        <x:v>1027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9342042</x:v>
      </x:c>
      <x:c r="B10444" s="1">
        <x:v>44184.6569503472</x:v>
      </x:c>
      <x:c r="C10444" s="6">
        <x:v>197.581549975</x:v>
      </x:c>
      <x:c r="D10444" s="13" t="s">
        <x:v>68</x:v>
      </x:c>
      <x:c r="E10444">
        <x:v>8</x:v>
      </x:c>
      <x:c r="F10444" s="14" t="s">
        <x:v>63</x:v>
      </x:c>
      <x:c r="G10444" s="15">
        <x:v>44184.4734748495</x:v>
      </x:c>
      <x:c r="H10444" t="s">
        <x:v>69</x:v>
      </x:c>
      <x:c r="I10444" s="6">
        <x:v>265.603962188477</x:v>
      </x:c>
      <x:c r="J10444" t="s">
        <x:v>70</x:v>
      </x:c>
      <x:c r="K10444" s="6">
        <x:v>12.0580819475908</x:v>
      </x:c>
      <x:c r="L10444" t="s">
        <x:v>64</x:v>
      </x:c>
      <x:c r="M10444" s="6">
        <x:v>1027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9342053</x:v>
      </x:c>
      <x:c r="B10445" s="1">
        <x:v>44184.656962037</x:v>
      </x:c>
      <x:c r="C10445" s="6">
        <x:v>197.598394175</x:v>
      </x:c>
      <x:c r="D10445" s="13" t="s">
        <x:v>68</x:v>
      </x:c>
      <x:c r="E10445">
        <x:v>8</x:v>
      </x:c>
      <x:c r="F10445" s="14" t="s">
        <x:v>63</x:v>
      </x:c>
      <x:c r="G10445" s="15">
        <x:v>44184.4734748495</x:v>
      </x:c>
      <x:c r="H10445" t="s">
        <x:v>69</x:v>
      </x:c>
      <x:c r="I10445" s="6">
        <x:v>265.548144941467</x:v>
      </x:c>
      <x:c r="J10445" t="s">
        <x:v>70</x:v>
      </x:c>
      <x:c r="K10445" s="6">
        <x:v>12.0702918432007</x:v>
      </x:c>
      <x:c r="L10445" t="s">
        <x:v>64</x:v>
      </x:c>
      <x:c r="M10445" s="6">
        <x:v>1027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9342060</x:v>
      </x:c>
      <x:c r="B10446" s="1">
        <x:v>44184.6569737269</x:v>
      </x:c>
      <x:c r="C10446" s="6">
        <x:v>197.615227318333</x:v>
      </x:c>
      <x:c r="D10446" s="13" t="s">
        <x:v>68</x:v>
      </x:c>
      <x:c r="E10446">
        <x:v>8</x:v>
      </x:c>
      <x:c r="F10446" s="14" t="s">
        <x:v>63</x:v>
      </x:c>
      <x:c r="G10446" s="15">
        <x:v>44184.4734748495</x:v>
      </x:c>
      <x:c r="H10446" t="s">
        <x:v>69</x:v>
      </x:c>
      <x:c r="I10446" s="6">
        <x:v>265.527324426689</x:v>
      </x:c>
      <x:c r="J10446" t="s">
        <x:v>70</x:v>
      </x:c>
      <x:c r="K10446" s="6">
        <x:v>12.0673291438798</x:v>
      </x:c>
      <x:c r="L10446" t="s">
        <x:v>64</x:v>
      </x:c>
      <x:c r="M10446" s="6">
        <x:v>1027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9342070</x:v>
      </x:c>
      <x:c r="B10447" s="1">
        <x:v>44184.6569854514</x:v>
      </x:c>
      <x:c r="C10447" s="6">
        <x:v>197.632102978333</x:v>
      </x:c>
      <x:c r="D10447" s="13" t="s">
        <x:v>68</x:v>
      </x:c>
      <x:c r="E10447">
        <x:v>8</x:v>
      </x:c>
      <x:c r="F10447" s="14" t="s">
        <x:v>63</x:v>
      </x:c>
      <x:c r="G10447" s="15">
        <x:v>44184.4734748495</x:v>
      </x:c>
      <x:c r="H10447" t="s">
        <x:v>69</x:v>
      </x:c>
      <x:c r="I10447" s="6">
        <x:v>265.602202833691</x:v>
      </x:c>
      <x:c r="J10447" t="s">
        <x:v>70</x:v>
      </x:c>
      <x:c r="K10447" s="6">
        <x:v>12.0692444239507</x:v>
      </x:c>
      <x:c r="L10447" t="s">
        <x:v>64</x:v>
      </x:c>
      <x:c r="M10447" s="6">
        <x:v>1027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9342075</x:v>
      </x:c>
      <x:c r="B10448" s="1">
        <x:v>44184.6569966088</x:v>
      </x:c>
      <x:c r="C10448" s="6">
        <x:v>197.64819973</x:v>
      </x:c>
      <x:c r="D10448" s="13" t="s">
        <x:v>68</x:v>
      </x:c>
      <x:c r="E10448">
        <x:v>8</x:v>
      </x:c>
      <x:c r="F10448" s="14" t="s">
        <x:v>63</x:v>
      </x:c>
      <x:c r="G10448" s="15">
        <x:v>44184.4734748495</x:v>
      </x:c>
      <x:c r="H10448" t="s">
        <x:v>69</x:v>
      </x:c>
      <x:c r="I10448" s="6">
        <x:v>265.683190205088</x:v>
      </x:c>
      <x:c r="J10448" t="s">
        <x:v>70</x:v>
      </x:c>
      <x:c r="K10448" s="6">
        <x:v>12.06768825881</x:v>
      </x:c>
      <x:c r="L10448" t="s">
        <x:v>64</x:v>
      </x:c>
      <x:c r="M10448" s="6">
        <x:v>1027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9342082</x:v>
      </x:c>
      <x:c r="B10449" s="1">
        <x:v>44184.6570083333</x:v>
      </x:c>
      <x:c r="C10449" s="6">
        <x:v>197.665069043333</x:v>
      </x:c>
      <x:c r="D10449" s="13" t="s">
        <x:v>68</x:v>
      </x:c>
      <x:c r="E10449">
        <x:v>8</x:v>
      </x:c>
      <x:c r="F10449" s="14" t="s">
        <x:v>63</x:v>
      </x:c>
      <x:c r="G10449" s="15">
        <x:v>44184.4734748495</x:v>
      </x:c>
      <x:c r="H10449" t="s">
        <x:v>69</x:v>
      </x:c>
      <x:c r="I10449" s="6">
        <x:v>265.493477045453</x:v>
      </x:c>
      <x:c r="J10449" t="s">
        <x:v>70</x:v>
      </x:c>
      <x:c r="K10449" s="6">
        <x:v>12.0741523341007</x:v>
      </x:c>
      <x:c r="L10449" t="s">
        <x:v>64</x:v>
      </x:c>
      <x:c r="M10449" s="6">
        <x:v>1027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9342094</x:v>
      </x:c>
      <x:c r="B10450" s="1">
        <x:v>44184.6570201042</x:v>
      </x:c>
      <x:c r="C10450" s="6">
        <x:v>197.681986455</x:v>
      </x:c>
      <x:c r="D10450" s="13" t="s">
        <x:v>68</x:v>
      </x:c>
      <x:c r="E10450">
        <x:v>8</x:v>
      </x:c>
      <x:c r="F10450" s="14" t="s">
        <x:v>63</x:v>
      </x:c>
      <x:c r="G10450" s="15">
        <x:v>44184.4734748495</x:v>
      </x:c>
      <x:c r="H10450" t="s">
        <x:v>69</x:v>
      </x:c>
      <x:c r="I10450" s="6">
        <x:v>265.381213192908</x:v>
      </x:c>
      <x:c r="J10450" t="s">
        <x:v>70</x:v>
      </x:c>
      <x:c r="K10450" s="6">
        <x:v>12.0767559234823</x:v>
      </x:c>
      <x:c r="L10450" t="s">
        <x:v>64</x:v>
      </x:c>
      <x:c r="M10450" s="6">
        <x:v>1027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9342098</x:v>
      </x:c>
      <x:c r="B10451" s="1">
        <x:v>44184.6570312847</x:v>
      </x:c>
      <x:c r="C10451" s="6">
        <x:v>197.698117028333</x:v>
      </x:c>
      <x:c r="D10451" s="13" t="s">
        <x:v>68</x:v>
      </x:c>
      <x:c r="E10451">
        <x:v>8</x:v>
      </x:c>
      <x:c r="F10451" s="14" t="s">
        <x:v>63</x:v>
      </x:c>
      <x:c r="G10451" s="15">
        <x:v>44184.4734748495</x:v>
      </x:c>
      <x:c r="H10451" t="s">
        <x:v>69</x:v>
      </x:c>
      <x:c r="I10451" s="6">
        <x:v>265.598372889728</x:v>
      </x:c>
      <x:c r="J10451" t="s">
        <x:v>70</x:v>
      </x:c>
      <x:c r="K10451" s="6">
        <x:v>12.0614935316189</x:v>
      </x:c>
      <x:c r="L10451" t="s">
        <x:v>64</x:v>
      </x:c>
      <x:c r="M10451" s="6">
        <x:v>1027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9342108</x:v>
      </x:c>
      <x:c r="B10452" s="1">
        <x:v>44184.6570429745</x:v>
      </x:c>
      <x:c r="C10452" s="6">
        <x:v>197.714970263333</x:v>
      </x:c>
      <x:c r="D10452" s="13" t="s">
        <x:v>68</x:v>
      </x:c>
      <x:c r="E10452">
        <x:v>8</x:v>
      </x:c>
      <x:c r="F10452" s="14" t="s">
        <x:v>63</x:v>
      </x:c>
      <x:c r="G10452" s="15">
        <x:v>44184.4734748495</x:v>
      </x:c>
      <x:c r="H10452" t="s">
        <x:v>69</x:v>
      </x:c>
      <x:c r="I10452" s="6">
        <x:v>265.470821446002</x:v>
      </x:c>
      <x:c r="J10452" t="s">
        <x:v>70</x:v>
      </x:c>
      <x:c r="K10452" s="6">
        <x:v>12.0631993249272</x:v>
      </x:c>
      <x:c r="L10452" t="s">
        <x:v>64</x:v>
      </x:c>
      <x:c r="M10452" s="6">
        <x:v>1027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9342119</x:v>
      </x:c>
      <x:c r="B10453" s="1">
        <x:v>44184.6570547106</x:v>
      </x:c>
      <x:c r="C10453" s="6">
        <x:v>197.7318318</x:v>
      </x:c>
      <x:c r="D10453" s="13" t="s">
        <x:v>68</x:v>
      </x:c>
      <x:c r="E10453">
        <x:v>8</x:v>
      </x:c>
      <x:c r="F10453" s="14" t="s">
        <x:v>63</x:v>
      </x:c>
      <x:c r="G10453" s="15">
        <x:v>44184.4734748495</x:v>
      </x:c>
      <x:c r="H10453" t="s">
        <x:v>69</x:v>
      </x:c>
      <x:c r="I10453" s="6">
        <x:v>265.35421379593</x:v>
      </x:c>
      <x:c r="J10453" t="s">
        <x:v>70</x:v>
      </x:c>
      <x:c r="K10453" s="6">
        <x:v>12.0745413760651</x:v>
      </x:c>
      <x:c r="L10453" t="s">
        <x:v>64</x:v>
      </x:c>
      <x:c r="M10453" s="6">
        <x:v>1027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9342123</x:v>
      </x:c>
      <x:c r="B10454" s="1">
        <x:v>44184.6570664005</x:v>
      </x:c>
      <x:c r="C10454" s="6">
        <x:v>197.748687961667</x:v>
      </x:c>
      <x:c r="D10454" s="13" t="s">
        <x:v>68</x:v>
      </x:c>
      <x:c r="E10454">
        <x:v>8</x:v>
      </x:c>
      <x:c r="F10454" s="14" t="s">
        <x:v>63</x:v>
      </x:c>
      <x:c r="G10454" s="15">
        <x:v>44184.4734748495</x:v>
      </x:c>
      <x:c r="H10454" t="s">
        <x:v>69</x:v>
      </x:c>
      <x:c r="I10454" s="6">
        <x:v>265.469309957925</x:v>
      </x:c>
      <x:c r="J10454" t="s">
        <x:v>70</x:v>
      </x:c>
      <x:c r="K10454" s="6">
        <x:v>12.0743318919244</x:v>
      </x:c>
      <x:c r="L10454" t="s">
        <x:v>64</x:v>
      </x:c>
      <x:c r="M10454" s="6">
        <x:v>1027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9342130</x:v>
      </x:c>
      <x:c r="B10455" s="1">
        <x:v>44184.657078125</x:v>
      </x:c>
      <x:c r="C10455" s="6">
        <x:v>197.765549273333</x:v>
      </x:c>
      <x:c r="D10455" s="13" t="s">
        <x:v>68</x:v>
      </x:c>
      <x:c r="E10455">
        <x:v>8</x:v>
      </x:c>
      <x:c r="F10455" s="14" t="s">
        <x:v>63</x:v>
      </x:c>
      <x:c r="G10455" s="15">
        <x:v>44184.4734748495</x:v>
      </x:c>
      <x:c r="H10455" t="s">
        <x:v>69</x:v>
      </x:c>
      <x:c r="I10455" s="6">
        <x:v>265.453077321094</x:v>
      </x:c>
      <x:c r="J10455" t="s">
        <x:v>70</x:v>
      </x:c>
      <x:c r="K10455" s="6">
        <x:v>12.0735538080903</x:v>
      </x:c>
      <x:c r="L10455" t="s">
        <x:v>64</x:v>
      </x:c>
      <x:c r="M10455" s="6">
        <x:v>1027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9342140</x:v>
      </x:c>
      <x:c r="B10456" s="1">
        <x:v>44184.6570892708</x:v>
      </x:c>
      <x:c r="C10456" s="6">
        <x:v>197.781588685</x:v>
      </x:c>
      <x:c r="D10456" s="13" t="s">
        <x:v>68</x:v>
      </x:c>
      <x:c r="E10456">
        <x:v>8</x:v>
      </x:c>
      <x:c r="F10456" s="14" t="s">
        <x:v>63</x:v>
      </x:c>
      <x:c r="G10456" s="15">
        <x:v>44184.4734748495</x:v>
      </x:c>
      <x:c r="H10456" t="s">
        <x:v>69</x:v>
      </x:c>
      <x:c r="I10456" s="6">
        <x:v>265.538002095798</x:v>
      </x:c>
      <x:c r="J10456" t="s">
        <x:v>70</x:v>
      </x:c>
      <x:c r="K10456" s="6">
        <x:v>12.0605658198306</x:v>
      </x:c>
      <x:c r="L10456" t="s">
        <x:v>64</x:v>
      </x:c>
      <x:c r="M10456" s="6">
        <x:v>1027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9342147</x:v>
      </x:c>
      <x:c r="B10457" s="1">
        <x:v>44184.6571010069</x:v>
      </x:c>
      <x:c r="C10457" s="6">
        <x:v>197.798485535</x:v>
      </x:c>
      <x:c r="D10457" s="13" t="s">
        <x:v>68</x:v>
      </x:c>
      <x:c r="E10457">
        <x:v>8</x:v>
      </x:c>
      <x:c r="F10457" s="14" t="s">
        <x:v>63</x:v>
      </x:c>
      <x:c r="G10457" s="15">
        <x:v>44184.4734748495</x:v>
      </x:c>
      <x:c r="H10457" t="s">
        <x:v>69</x:v>
      </x:c>
      <x:c r="I10457" s="6">
        <x:v>265.362877387204</x:v>
      </x:c>
      <x:c r="J10457" t="s">
        <x:v>70</x:v>
      </x:c>
      <x:c r="K10457" s="6">
        <x:v>12.0789704723552</x:v>
      </x:c>
      <x:c r="L10457" t="s">
        <x:v>64</x:v>
      </x:c>
      <x:c r="M10457" s="6">
        <x:v>1027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9342154</x:v>
      </x:c>
      <x:c r="B10458" s="1">
        <x:v>44184.6571127315</x:v>
      </x:c>
      <x:c r="C10458" s="6">
        <x:v>197.815382208333</x:v>
      </x:c>
      <x:c r="D10458" s="13" t="s">
        <x:v>68</x:v>
      </x:c>
      <x:c r="E10458">
        <x:v>8</x:v>
      </x:c>
      <x:c r="F10458" s="14" t="s">
        <x:v>63</x:v>
      </x:c>
      <x:c r="G10458" s="15">
        <x:v>44184.4734748495</x:v>
      </x:c>
      <x:c r="H10458" t="s">
        <x:v>69</x:v>
      </x:c>
      <x:c r="I10458" s="6">
        <x:v>265.56960098946</x:v>
      </x:c>
      <x:c r="J10458" t="s">
        <x:v>70</x:v>
      </x:c>
      <x:c r="K10458" s="6">
        <x:v>12.0649649715415</x:v>
      </x:c>
      <x:c r="L10458" t="s">
        <x:v>64</x:v>
      </x:c>
      <x:c r="M10458" s="6">
        <x:v>1027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9342163</x:v>
      </x:c>
      <x:c r="B10459" s="1">
        <x:v>44184.6571239236</x:v>
      </x:c>
      <x:c r="C10459" s="6">
        <x:v>197.831494983333</x:v>
      </x:c>
      <x:c r="D10459" s="13" t="s">
        <x:v>68</x:v>
      </x:c>
      <x:c r="E10459">
        <x:v>8</x:v>
      </x:c>
      <x:c r="F10459" s="14" t="s">
        <x:v>63</x:v>
      </x:c>
      <x:c r="G10459" s="15">
        <x:v>44184.4734748495</x:v>
      </x:c>
      <x:c r="H10459" t="s">
        <x:v>69</x:v>
      </x:c>
      <x:c r="I10459" s="6">
        <x:v>265.544930838197</x:v>
      </x:c>
      <x:c r="J10459" t="s">
        <x:v>70</x:v>
      </x:c>
      <x:c r="K10459" s="6">
        <x:v>12.0652043813234</x:v>
      </x:c>
      <x:c r="L10459" t="s">
        <x:v>64</x:v>
      </x:c>
      <x:c r="M10459" s="6">
        <x:v>1027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9342172</x:v>
      </x:c>
      <x:c r="B10460" s="1">
        <x:v>44184.6571356134</x:v>
      </x:c>
      <x:c r="C10460" s="6">
        <x:v>197.848349661667</x:v>
      </x:c>
      <x:c r="D10460" s="13" t="s">
        <x:v>68</x:v>
      </x:c>
      <x:c r="E10460">
        <x:v>8</x:v>
      </x:c>
      <x:c r="F10460" s="14" t="s">
        <x:v>63</x:v>
      </x:c>
      <x:c r="G10460" s="15">
        <x:v>44184.4734748495</x:v>
      </x:c>
      <x:c r="H10460" t="s">
        <x:v>69</x:v>
      </x:c>
      <x:c r="I10460" s="6">
        <x:v>265.409088023041</x:v>
      </x:c>
      <x:c r="J10460" t="s">
        <x:v>70</x:v>
      </x:c>
      <x:c r="K10460" s="6">
        <x:v>12.0761274706897</x:v>
      </x:c>
      <x:c r="L10460" t="s">
        <x:v>64</x:v>
      </x:c>
      <x:c r="M10460" s="6">
        <x:v>1027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9342183</x:v>
      </x:c>
      <x:c r="B10461" s="1">
        <x:v>44184.6571473032</x:v>
      </x:c>
      <x:c r="C10461" s="6">
        <x:v>197.865203588333</x:v>
      </x:c>
      <x:c r="D10461" s="13" t="s">
        <x:v>68</x:v>
      </x:c>
      <x:c r="E10461">
        <x:v>8</x:v>
      </x:c>
      <x:c r="F10461" s="14" t="s">
        <x:v>63</x:v>
      </x:c>
      <x:c r="G10461" s="15">
        <x:v>44184.4734748495</x:v>
      </x:c>
      <x:c r="H10461" t="s">
        <x:v>69</x:v>
      </x:c>
      <x:c r="I10461" s="6">
        <x:v>265.41157627138</x:v>
      </x:c>
      <x:c r="J10461" t="s">
        <x:v>70</x:v>
      </x:c>
      <x:c r="K10461" s="6">
        <x:v>12.0703516957392</x:v>
      </x:c>
      <x:c r="L10461" t="s">
        <x:v>64</x:v>
      </x:c>
      <x:c r="M10461" s="6">
        <x:v>1027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9342191</x:v>
      </x:c>
      <x:c r="B10462" s="1">
        <x:v>44184.6571590278</x:v>
      </x:c>
      <x:c r="C10462" s="6">
        <x:v>197.882081555</x:v>
      </x:c>
      <x:c r="D10462" s="13" t="s">
        <x:v>68</x:v>
      </x:c>
      <x:c r="E10462">
        <x:v>8</x:v>
      </x:c>
      <x:c r="F10462" s="14" t="s">
        <x:v>63</x:v>
      </x:c>
      <x:c r="G10462" s="15">
        <x:v>44184.4734748495</x:v>
      </x:c>
      <x:c r="H10462" t="s">
        <x:v>69</x:v>
      </x:c>
      <x:c r="I10462" s="6">
        <x:v>265.488893929983</x:v>
      </x:c>
      <x:c r="J10462" t="s">
        <x:v>70</x:v>
      </x:c>
      <x:c r="K10462" s="6">
        <x:v>12.0719677146762</x:v>
      </x:c>
      <x:c r="L10462" t="s">
        <x:v>64</x:v>
      </x:c>
      <x:c r="M10462" s="6">
        <x:v>1027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9342199</x:v>
      </x:c>
      <x:c r="B10463" s="1">
        <x:v>44184.6571702546</x:v>
      </x:c>
      <x:c r="C10463" s="6">
        <x:v>197.898212443333</x:v>
      </x:c>
      <x:c r="D10463" s="13" t="s">
        <x:v>68</x:v>
      </x:c>
      <x:c r="E10463">
        <x:v>8</x:v>
      </x:c>
      <x:c r="F10463" s="14" t="s">
        <x:v>63</x:v>
      </x:c>
      <x:c r="G10463" s="15">
        <x:v>44184.4734748495</x:v>
      </x:c>
      <x:c r="H10463" t="s">
        <x:v>69</x:v>
      </x:c>
      <x:c r="I10463" s="6">
        <x:v>265.342188599501</x:v>
      </x:c>
      <x:c r="J10463" t="s">
        <x:v>70</x:v>
      </x:c>
      <x:c r="K10463" s="6">
        <x:v>12.0842075869627</x:v>
      </x:c>
      <x:c r="L10463" t="s">
        <x:v>64</x:v>
      </x:c>
      <x:c r="M10463" s="6">
        <x:v>1027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9342209</x:v>
      </x:c>
      <x:c r="B10464" s="1">
        <x:v>44184.6571819444</x:v>
      </x:c>
      <x:c r="C10464" s="6">
        <x:v>197.915078848333</x:v>
      </x:c>
      <x:c r="D10464" s="13" t="s">
        <x:v>68</x:v>
      </x:c>
      <x:c r="E10464">
        <x:v>8</x:v>
      </x:c>
      <x:c r="F10464" s="14" t="s">
        <x:v>63</x:v>
      </x:c>
      <x:c r="G10464" s="15">
        <x:v>44184.4734748495</x:v>
      </x:c>
      <x:c r="H10464" t="s">
        <x:v>69</x:v>
      </x:c>
      <x:c r="I10464" s="6">
        <x:v>265.361387980296</x:v>
      </x:c>
      <x:c r="J10464" t="s">
        <x:v>70</x:v>
      </x:c>
      <x:c r="K10464" s="6">
        <x:v>12.0846265564828</x:v>
      </x:c>
      <x:c r="L10464" t="s">
        <x:v>64</x:v>
      </x:c>
      <x:c r="M10464" s="6">
        <x:v>1027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9342215</x:v>
      </x:c>
      <x:c r="B10465" s="1">
        <x:v>44184.657193669</x:v>
      </x:c>
      <x:c r="C10465" s="6">
        <x:v>197.931951173333</x:v>
      </x:c>
      <x:c r="D10465" s="13" t="s">
        <x:v>68</x:v>
      </x:c>
      <x:c r="E10465">
        <x:v>8</x:v>
      </x:c>
      <x:c r="F10465" s="14" t="s">
        <x:v>63</x:v>
      </x:c>
      <x:c r="G10465" s="15">
        <x:v>44184.4734748495</x:v>
      </x:c>
      <x:c r="H10465" t="s">
        <x:v>69</x:v>
      </x:c>
      <x:c r="I10465" s="6">
        <x:v>265.418628727</x:v>
      </x:c>
      <x:c r="J10465" t="s">
        <x:v>70</x:v>
      </x:c>
      <x:c r="K10465" s="6">
        <x:v>12.0886666223828</x:v>
      </x:c>
      <x:c r="L10465" t="s">
        <x:v>64</x:v>
      </x:c>
      <x:c r="M10465" s="6">
        <x:v>1027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9342219</x:v>
      </x:c>
      <x:c r="B10466" s="1">
        <x:v>44184.6572054051</x:v>
      </x:c>
      <x:c r="C10466" s="6">
        <x:v>197.948806198333</x:v>
      </x:c>
      <x:c r="D10466" s="13" t="s">
        <x:v>68</x:v>
      </x:c>
      <x:c r="E10466">
        <x:v>8</x:v>
      </x:c>
      <x:c r="F10466" s="14" t="s">
        <x:v>63</x:v>
      </x:c>
      <x:c r="G10466" s="15">
        <x:v>44184.4734748495</x:v>
      </x:c>
      <x:c r="H10466" t="s">
        <x:v>69</x:v>
      </x:c>
      <x:c r="I10466" s="6">
        <x:v>265.630728261243</x:v>
      </x:c>
      <x:c r="J10466" t="s">
        <x:v>70</x:v>
      </x:c>
      <x:c r="K10466" s="6">
        <x:v>12.0658029058509</x:v>
      </x:c>
      <x:c r="L10466" t="s">
        <x:v>64</x:v>
      </x:c>
      <x:c r="M10466" s="6">
        <x:v>1027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9342226</x:v>
      </x:c>
      <x:c r="B10467" s="1">
        <x:v>44184.6572165162</x:v>
      </x:c>
      <x:c r="C10467" s="6">
        <x:v>197.964832983333</x:v>
      </x:c>
      <x:c r="D10467" s="13" t="s">
        <x:v>68</x:v>
      </x:c>
      <x:c r="E10467">
        <x:v>8</x:v>
      </x:c>
      <x:c r="F10467" s="14" t="s">
        <x:v>63</x:v>
      </x:c>
      <x:c r="G10467" s="15">
        <x:v>44184.4734748495</x:v>
      </x:c>
      <x:c r="H10467" t="s">
        <x:v>69</x:v>
      </x:c>
      <x:c r="I10467" s="6">
        <x:v>265.411814087181</x:v>
      </x:c>
      <x:c r="J10467" t="s">
        <x:v>70</x:v>
      </x:c>
      <x:c r="K10467" s="6">
        <x:v>12.0757982811774</x:v>
      </x:c>
      <x:c r="L10467" t="s">
        <x:v>64</x:v>
      </x:c>
      <x:c r="M10467" s="6">
        <x:v>1027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9342238</x:v>
      </x:c>
      <x:c r="B10468" s="1">
        <x:v>44184.6572282407</x:v>
      </x:c>
      <x:c r="C10468" s="6">
        <x:v>197.981705738333</x:v>
      </x:c>
      <x:c r="D10468" s="13" t="s">
        <x:v>68</x:v>
      </x:c>
      <x:c r="E10468">
        <x:v>8</x:v>
      </x:c>
      <x:c r="F10468" s="14" t="s">
        <x:v>63</x:v>
      </x:c>
      <x:c r="G10468" s="15">
        <x:v>44184.4734748495</x:v>
      </x:c>
      <x:c r="H10468" t="s">
        <x:v>69</x:v>
      </x:c>
      <x:c r="I10468" s="6">
        <x:v>265.44241533783</x:v>
      </x:c>
      <x:c r="J10468" t="s">
        <x:v>70</x:v>
      </x:c>
      <x:c r="K10468" s="6">
        <x:v>12.0803171581915</x:v>
      </x:c>
      <x:c r="L10468" t="s">
        <x:v>64</x:v>
      </x:c>
      <x:c r="M10468" s="6">
        <x:v>1027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9342247</x:v>
      </x:c>
      <x:c r="B10469" s="1">
        <x:v>44184.6572399653</x:v>
      </x:c>
      <x:c r="C10469" s="6">
        <x:v>197.998614548333</x:v>
      </x:c>
      <x:c r="D10469" s="13" t="s">
        <x:v>68</x:v>
      </x:c>
      <x:c r="E10469">
        <x:v>8</x:v>
      </x:c>
      <x:c r="F10469" s="14" t="s">
        <x:v>63</x:v>
      </x:c>
      <x:c r="G10469" s="15">
        <x:v>44184.4734748495</x:v>
      </x:c>
      <x:c r="H10469" t="s">
        <x:v>69</x:v>
      </x:c>
      <x:c r="I10469" s="6">
        <x:v>265.412450991798</x:v>
      </x:c>
      <x:c r="J10469" t="s">
        <x:v>70</x:v>
      </x:c>
      <x:c r="K10469" s="6">
        <x:v>12.0675087013406</x:v>
      </x:c>
      <x:c r="L10469" t="s">
        <x:v>64</x:v>
      </x:c>
      <x:c r="M10469" s="6">
        <x:v>1027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9342256</x:v>
      </x:c>
      <x:c r="B10470" s="1">
        <x:v>44184.6572517014</x:v>
      </x:c>
      <x:c r="C10470" s="6">
        <x:v>198.015491311667</x:v>
      </x:c>
      <x:c r="D10470" s="13" t="s">
        <x:v>68</x:v>
      </x:c>
      <x:c r="E10470">
        <x:v>8</x:v>
      </x:c>
      <x:c r="F10470" s="14" t="s">
        <x:v>63</x:v>
      </x:c>
      <x:c r="G10470" s="15">
        <x:v>44184.4734748495</x:v>
      </x:c>
      <x:c r="H10470" t="s">
        <x:v>69</x:v>
      </x:c>
      <x:c r="I10470" s="6">
        <x:v>265.4400684782</x:v>
      </x:c>
      <x:c r="J10470" t="s">
        <x:v>70</x:v>
      </x:c>
      <x:c r="K10470" s="6">
        <x:v>12.0723866826752</x:v>
      </x:c>
      <x:c r="L10470" t="s">
        <x:v>64</x:v>
      </x:c>
      <x:c r="M10470" s="6">
        <x:v>1027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9342261</x:v>
      </x:c>
      <x:c r="B10471" s="1">
        <x:v>44184.6572628125</x:v>
      </x:c>
      <x:c r="C10471" s="6">
        <x:v>198.031505178333</x:v>
      </x:c>
      <x:c r="D10471" s="13" t="s">
        <x:v>68</x:v>
      </x:c>
      <x:c r="E10471">
        <x:v>8</x:v>
      </x:c>
      <x:c r="F10471" s="14" t="s">
        <x:v>63</x:v>
      </x:c>
      <x:c r="G10471" s="15">
        <x:v>44184.4734748495</x:v>
      </x:c>
      <x:c r="H10471" t="s">
        <x:v>69</x:v>
      </x:c>
      <x:c r="I10471" s="6">
        <x:v>265.400802031122</x:v>
      </x:c>
      <x:c r="J10471" t="s">
        <x:v>70</x:v>
      </x:c>
      <x:c r="K10471" s="6">
        <x:v>12.068915235111</x:v>
      </x:c>
      <x:c r="L10471" t="s">
        <x:v>64</x:v>
      </x:c>
      <x:c r="M10471" s="6">
        <x:v>1027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9342272</x:v>
      </x:c>
      <x:c r="B10472" s="1">
        <x:v>44184.6572746181</x:v>
      </x:c>
      <x:c r="C10472" s="6">
        <x:v>198.04847208</x:v>
      </x:c>
      <x:c r="D10472" s="13" t="s">
        <x:v>68</x:v>
      </x:c>
      <x:c r="E10472">
        <x:v>8</x:v>
      </x:c>
      <x:c r="F10472" s="14" t="s">
        <x:v>63</x:v>
      </x:c>
      <x:c r="G10472" s="15">
        <x:v>44184.4734748495</x:v>
      </x:c>
      <x:c r="H10472" t="s">
        <x:v>69</x:v>
      </x:c>
      <x:c r="I10472" s="6">
        <x:v>265.37007225431</x:v>
      </x:c>
      <x:c r="J10472" t="s">
        <x:v>70</x:v>
      </x:c>
      <x:c r="K10472" s="6">
        <x:v>12.0726260929841</x:v>
      </x:c>
      <x:c r="L10472" t="s">
        <x:v>64</x:v>
      </x:c>
      <x:c r="M10472" s="6">
        <x:v>1027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9342279</x:v>
      </x:c>
      <x:c r="B10473" s="1">
        <x:v>44184.6572863079</x:v>
      </x:c>
      <x:c r="C10473" s="6">
        <x:v>198.06532082</x:v>
      </x:c>
      <x:c r="D10473" s="13" t="s">
        <x:v>68</x:v>
      </x:c>
      <x:c r="E10473">
        <x:v>8</x:v>
      </x:c>
      <x:c r="F10473" s="14" t="s">
        <x:v>63</x:v>
      </x:c>
      <x:c r="G10473" s="15">
        <x:v>44184.4734748495</x:v>
      </x:c>
      <x:c r="H10473" t="s">
        <x:v>69</x:v>
      </x:c>
      <x:c r="I10473" s="6">
        <x:v>265.312472679364</x:v>
      </x:c>
      <x:c r="J10473" t="s">
        <x:v>70</x:v>
      </x:c>
      <x:c r="K10473" s="6">
        <x:v>12.0768457024628</x:v>
      </x:c>
      <x:c r="L10473" t="s">
        <x:v>64</x:v>
      </x:c>
      <x:c r="M10473" s="6">
        <x:v>1027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9342283</x:v>
      </x:c>
      <x:c r="B10474" s="1">
        <x:v>44184.6572979977</x:v>
      </x:c>
      <x:c r="C10474" s="6">
        <x:v>198.082144118333</x:v>
      </x:c>
      <x:c r="D10474" s="13" t="s">
        <x:v>68</x:v>
      </x:c>
      <x:c r="E10474">
        <x:v>8</x:v>
      </x:c>
      <x:c r="F10474" s="14" t="s">
        <x:v>63</x:v>
      </x:c>
      <x:c r="G10474" s="15">
        <x:v>44184.4734748495</x:v>
      </x:c>
      <x:c r="H10474" t="s">
        <x:v>69</x:v>
      </x:c>
      <x:c r="I10474" s="6">
        <x:v>265.400802031122</x:v>
      </x:c>
      <x:c r="J10474" t="s">
        <x:v>70</x:v>
      </x:c>
      <x:c r="K10474" s="6">
        <x:v>12.068915235111</x:v>
      </x:c>
      <x:c r="L10474" t="s">
        <x:v>64</x:v>
      </x:c>
      <x:c r="M10474" s="6">
        <x:v>1027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9342290</x:v>
      </x:c>
      <x:c r="B10475" s="1">
        <x:v>44184.6573091088</x:v>
      </x:c>
      <x:c r="C10475" s="6">
        <x:v>198.098155196667</x:v>
      </x:c>
      <x:c r="D10475" s="13" t="s">
        <x:v>68</x:v>
      </x:c>
      <x:c r="E10475">
        <x:v>8</x:v>
      </x:c>
      <x:c r="F10475" s="14" t="s">
        <x:v>63</x:v>
      </x:c>
      <x:c r="G10475" s="15">
        <x:v>44184.4734748495</x:v>
      </x:c>
      <x:c r="H10475" t="s">
        <x:v>69</x:v>
      </x:c>
      <x:c r="I10475" s="6">
        <x:v>265.505624943262</x:v>
      </x:c>
      <x:c r="J10475" t="s">
        <x:v>70</x:v>
      </x:c>
      <x:c r="K10475" s="6">
        <x:v>12.072685945564</x:v>
      </x:c>
      <x:c r="L10475" t="s">
        <x:v>64</x:v>
      </x:c>
      <x:c r="M10475" s="6">
        <x:v>1027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9342298</x:v>
      </x:c>
      <x:c r="B10476" s="1">
        <x:v>44184.6573207986</x:v>
      </x:c>
      <x:c r="C10476" s="6">
        <x:v>198.115002303333</x:v>
      </x:c>
      <x:c r="D10476" s="13" t="s">
        <x:v>68</x:v>
      </x:c>
      <x:c r="E10476">
        <x:v>8</x:v>
      </x:c>
      <x:c r="F10476" s="14" t="s">
        <x:v>63</x:v>
      </x:c>
      <x:c r="G10476" s="15">
        <x:v>44184.4734748495</x:v>
      </x:c>
      <x:c r="H10476" t="s">
        <x:v>69</x:v>
      </x:c>
      <x:c r="I10476" s="6">
        <x:v>265.516405988346</x:v>
      </x:c>
      <x:c r="J10476" t="s">
        <x:v>70</x:v>
      </x:c>
      <x:c r="K10476" s="6">
        <x:v>12.079598925679</x:v>
      </x:c>
      <x:c r="L10476" t="s">
        <x:v>64</x:v>
      </x:c>
      <x:c r="M10476" s="6">
        <x:v>1027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9342310</x:v>
      </x:c>
      <x:c r="B10477" s="1">
        <x:v>44184.6573324884</x:v>
      </x:c>
      <x:c r="C10477" s="6">
        <x:v>198.131867535</x:v>
      </x:c>
      <x:c r="D10477" s="13" t="s">
        <x:v>68</x:v>
      </x:c>
      <x:c r="E10477">
        <x:v>8</x:v>
      </x:c>
      <x:c r="F10477" s="14" t="s">
        <x:v>63</x:v>
      </x:c>
      <x:c r="G10477" s="15">
        <x:v>44184.4734748495</x:v>
      </x:c>
      <x:c r="H10477" t="s">
        <x:v>69</x:v>
      </x:c>
      <x:c r="I10477" s="6">
        <x:v>265.398688714077</x:v>
      </x:c>
      <x:c r="J10477" t="s">
        <x:v>70</x:v>
      </x:c>
      <x:c r="K10477" s="6">
        <x:v>12.0719078621096</x:v>
      </x:c>
      <x:c r="L10477" t="s">
        <x:v>64</x:v>
      </x:c>
      <x:c r="M10477" s="6">
        <x:v>1027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9342320</x:v>
      </x:c>
      <x:c r="B10478" s="1">
        <x:v>44184.6573441782</x:v>
      </x:c>
      <x:c r="C10478" s="6">
        <x:v>198.14870098</x:v>
      </x:c>
      <x:c r="D10478" s="13" t="s">
        <x:v>68</x:v>
      </x:c>
      <x:c r="E10478">
        <x:v>8</x:v>
      </x:c>
      <x:c r="F10478" s="14" t="s">
        <x:v>63</x:v>
      </x:c>
      <x:c r="G10478" s="15">
        <x:v>44184.4734748495</x:v>
      </x:c>
      <x:c r="H10478" t="s">
        <x:v>69</x:v>
      </x:c>
      <x:c r="I10478" s="6">
        <x:v>265.558560123655</x:v>
      </x:c>
      <x:c r="J10478" t="s">
        <x:v>70</x:v>
      </x:c>
      <x:c r="K10478" s="6">
        <x:v>12.0690349401407</x:v>
      </x:c>
      <x:c r="L10478" t="s">
        <x:v>64</x:v>
      </x:c>
      <x:c r="M10478" s="6">
        <x:v>1027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9342324</x:v>
      </x:c>
      <x:c r="B10479" s="1">
        <x:v>44184.6573555556</x:v>
      </x:c>
      <x:c r="C10479" s="6">
        <x:v>198.165076943333</x:v>
      </x:c>
      <x:c r="D10479" s="13" t="s">
        <x:v>68</x:v>
      </x:c>
      <x:c r="E10479">
        <x:v>8</x:v>
      </x:c>
      <x:c r="F10479" s="14" t="s">
        <x:v>63</x:v>
      </x:c>
      <x:c r="G10479" s="15">
        <x:v>44184.4734748495</x:v>
      </x:c>
      <x:c r="H10479" t="s">
        <x:v>69</x:v>
      </x:c>
      <x:c r="I10479" s="6">
        <x:v>265.496579367117</x:v>
      </x:c>
      <x:c r="J10479" t="s">
        <x:v>70</x:v>
      </x:c>
      <x:c r="K10479" s="6">
        <x:v>12.0710400000066</x:v>
      </x:c>
      <x:c r="L10479" t="s">
        <x:v>64</x:v>
      </x:c>
      <x:c r="M10479" s="6">
        <x:v>1027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9342331</x:v>
      </x:c>
      <x:c r="B10480" s="1">
        <x:v>44184.6573672801</x:v>
      </x:c>
      <x:c r="C10480" s="6">
        <x:v>198.181963835</x:v>
      </x:c>
      <x:c r="D10480" s="13" t="s">
        <x:v>68</x:v>
      </x:c>
      <x:c r="E10480">
        <x:v>8</x:v>
      </x:c>
      <x:c r="F10480" s="14" t="s">
        <x:v>63</x:v>
      </x:c>
      <x:c r="G10480" s="15">
        <x:v>44184.4734748495</x:v>
      </x:c>
      <x:c r="H10480" t="s">
        <x:v>69</x:v>
      </x:c>
      <x:c r="I10480" s="6">
        <x:v>265.531306187108</x:v>
      </x:c>
      <x:c r="J10480" t="s">
        <x:v>70</x:v>
      </x:c>
      <x:c r="K10480" s="6">
        <x:v>12.0613738268576</x:v>
      </x:c>
      <x:c r="L10480" t="s">
        <x:v>64</x:v>
      </x:c>
      <x:c r="M10480" s="6">
        <x:v>1027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9342343</x:v>
      </x:c>
      <x:c r="B10481" s="1">
        <x:v>44184.6573790162</x:v>
      </x:c>
      <x:c r="C10481" s="6">
        <x:v>198.198825821667</x:v>
      </x:c>
      <x:c r="D10481" s="13" t="s">
        <x:v>68</x:v>
      </x:c>
      <x:c r="E10481">
        <x:v>8</x:v>
      </x:c>
      <x:c r="F10481" s="14" t="s">
        <x:v>63</x:v>
      </x:c>
      <x:c r="G10481" s="15">
        <x:v>44184.4734748495</x:v>
      </x:c>
      <x:c r="H10481" t="s">
        <x:v>69</x:v>
      </x:c>
      <x:c r="I10481" s="6">
        <x:v>265.468590099569</x:v>
      </x:c>
      <x:c r="J10481" t="s">
        <x:v>70</x:v>
      </x:c>
      <x:c r="K10481" s="6">
        <x:v>12.0634686607918</x:v>
      </x:c>
      <x:c r="L10481" t="s">
        <x:v>64</x:v>
      </x:c>
      <x:c r="M10481" s="6">
        <x:v>1027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9342351</x:v>
      </x:c>
      <x:c r="B10482" s="1">
        <x:v>44184.6573901273</x:v>
      </x:c>
      <x:c r="C10482" s="6">
        <x:v>198.214861316667</x:v>
      </x:c>
      <x:c r="D10482" s="13" t="s">
        <x:v>68</x:v>
      </x:c>
      <x:c r="E10482">
        <x:v>8</x:v>
      </x:c>
      <x:c r="F10482" s="14" t="s">
        <x:v>63</x:v>
      </x:c>
      <x:c r="G10482" s="15">
        <x:v>44184.4734748495</x:v>
      </x:c>
      <x:c r="H10482" t="s">
        <x:v>69</x:v>
      </x:c>
      <x:c r="I10482" s="6">
        <x:v>265.561298919786</x:v>
      </x:c>
      <x:c r="J10482" t="s">
        <x:v>70</x:v>
      </x:c>
      <x:c r="K10482" s="6">
        <x:v>12.0632292511332</x:v>
      </x:c>
      <x:c r="L10482" t="s">
        <x:v>64</x:v>
      </x:c>
      <x:c r="M10482" s="6">
        <x:v>1027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9342358</x:v>
      </x:c>
      <x:c r="B10483" s="1">
        <x:v>44184.6574018519</x:v>
      </x:c>
      <x:c r="C10483" s="6">
        <x:v>198.231734761667</x:v>
      </x:c>
      <x:c r="D10483" s="13" t="s">
        <x:v>68</x:v>
      </x:c>
      <x:c r="E10483">
        <x:v>8</x:v>
      </x:c>
      <x:c r="F10483" s="14" t="s">
        <x:v>63</x:v>
      </x:c>
      <x:c r="G10483" s="15">
        <x:v>44184.4734748495</x:v>
      </x:c>
      <x:c r="H10483" t="s">
        <x:v>69</x:v>
      </x:c>
      <x:c r="I10483" s="6">
        <x:v>265.551488571332</x:v>
      </x:c>
      <x:c r="J10483" t="s">
        <x:v>70</x:v>
      </x:c>
      <x:c r="K10483" s="6">
        <x:v>12.0781026084346</x:v>
      </x:c>
      <x:c r="L10483" t="s">
        <x:v>64</x:v>
      </x:c>
      <x:c r="M10483" s="6">
        <x:v>1027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9342365</x:v>
      </x:c>
      <x:c r="B10484" s="1">
        <x:v>44184.6574138889</x:v>
      </x:c>
      <x:c r="C10484" s="6">
        <x:v>198.249075888333</x:v>
      </x:c>
      <x:c r="D10484" s="13" t="s">
        <x:v>68</x:v>
      </x:c>
      <x:c r="E10484">
        <x:v>8</x:v>
      </x:c>
      <x:c r="F10484" s="14" t="s">
        <x:v>63</x:v>
      </x:c>
      <x:c r="G10484" s="15">
        <x:v>44184.4734748495</x:v>
      </x:c>
      <x:c r="H10484" t="s">
        <x:v>69</x:v>
      </x:c>
      <x:c r="I10484" s="6">
        <x:v>265.424822067665</x:v>
      </x:c>
      <x:c r="J10484" t="s">
        <x:v>70</x:v>
      </x:c>
      <x:c r="K10484" s="6">
        <x:v>12.0769654077735</x:v>
      </x:c>
      <x:c r="L10484" t="s">
        <x:v>64</x:v>
      </x:c>
      <x:c r="M10484" s="6">
        <x:v>1027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9342376</x:v>
      </x:c>
      <x:c r="B10485" s="1">
        <x:v>44184.657425544</x:v>
      </x:c>
      <x:c r="C10485" s="6">
        <x:v>198.265813531667</x:v>
      </x:c>
      <x:c r="D10485" s="13" t="s">
        <x:v>68</x:v>
      </x:c>
      <x:c r="E10485">
        <x:v>8</x:v>
      </x:c>
      <x:c r="F10485" s="14" t="s">
        <x:v>63</x:v>
      </x:c>
      <x:c r="G10485" s="15">
        <x:v>44184.4734748495</x:v>
      </x:c>
      <x:c r="H10485" t="s">
        <x:v>69</x:v>
      </x:c>
      <x:c r="I10485" s="6">
        <x:v>265.366219948654</x:v>
      </x:c>
      <x:c r="J10485" t="s">
        <x:v>70</x:v>
      </x:c>
      <x:c r="K10485" s="6">
        <x:v>12.0813047281467</x:v>
      </x:c>
      <x:c r="L10485" t="s">
        <x:v>64</x:v>
      </x:c>
      <x:c r="M10485" s="6">
        <x:v>1027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9342383</x:v>
      </x:c>
      <x:c r="B10486" s="1">
        <x:v>44184.6574365394</x:v>
      </x:c>
      <x:c r="C10486" s="6">
        <x:v>198.281653053333</x:v>
      </x:c>
      <x:c r="D10486" s="13" t="s">
        <x:v>68</x:v>
      </x:c>
      <x:c r="E10486">
        <x:v>8</x:v>
      </x:c>
      <x:c r="F10486" s="14" t="s">
        <x:v>63</x:v>
      </x:c>
      <x:c r="G10486" s="15">
        <x:v>44184.4734748495</x:v>
      </x:c>
      <x:c r="H10486" t="s">
        <x:v>69</x:v>
      </x:c>
      <x:c r="I10486" s="6">
        <x:v>265.436715180259</x:v>
      </x:c>
      <x:c r="J10486" t="s">
        <x:v>70</x:v>
      </x:c>
      <x:c r="K10486" s="6">
        <x:v>12.0810054644935</x:v>
      </x:c>
      <x:c r="L10486" t="s">
        <x:v>64</x:v>
      </x:c>
      <x:c r="M10486" s="6">
        <x:v>1027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9342392</x:v>
      </x:c>
      <x:c r="B10487" s="1">
        <x:v>44184.6574482292</x:v>
      </x:c>
      <x:c r="C10487" s="6">
        <x:v>198.298519681667</x:v>
      </x:c>
      <x:c r="D10487" s="13" t="s">
        <x:v>68</x:v>
      </x:c>
      <x:c r="E10487">
        <x:v>8</x:v>
      </x:c>
      <x:c r="F10487" s="14" t="s">
        <x:v>63</x:v>
      </x:c>
      <x:c r="G10487" s="15">
        <x:v>44184.4734748495</x:v>
      </x:c>
      <x:c r="H10487" t="s">
        <x:v>69</x:v>
      </x:c>
      <x:c r="I10487" s="6">
        <x:v>265.428413658183</x:v>
      </x:c>
      <x:c r="J10487" t="s">
        <x:v>70</x:v>
      </x:c>
      <x:c r="K10487" s="6">
        <x:v>12.0792697358283</x:v>
      </x:c>
      <x:c r="L10487" t="s">
        <x:v>64</x:v>
      </x:c>
      <x:c r="M10487" s="6">
        <x:v>1027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9342399</x:v>
      </x:c>
      <x:c r="B10488" s="1">
        <x:v>44184.6574599537</x:v>
      </x:c>
      <x:c r="C10488" s="6">
        <x:v>198.315394511667</x:v>
      </x:c>
      <x:c r="D10488" s="13" t="s">
        <x:v>68</x:v>
      </x:c>
      <x:c r="E10488">
        <x:v>8</x:v>
      </x:c>
      <x:c r="F10488" s="14" t="s">
        <x:v>63</x:v>
      </x:c>
      <x:c r="G10488" s="15">
        <x:v>44184.4734748495</x:v>
      </x:c>
      <x:c r="H10488" t="s">
        <x:v>69</x:v>
      </x:c>
      <x:c r="I10488" s="6">
        <x:v>265.535868632393</x:v>
      </x:c>
      <x:c r="J10488" t="s">
        <x:v>70</x:v>
      </x:c>
      <x:c r="K10488" s="6">
        <x:v>12.0799879682709</x:v>
      </x:c>
      <x:c r="L10488" t="s">
        <x:v>64</x:v>
      </x:c>
      <x:c r="M10488" s="6">
        <x:v>1027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9342405</x:v>
      </x:c>
      <x:c r="B10489" s="1">
        <x:v>44184.6574710995</x:v>
      </x:c>
      <x:c r="C10489" s="6">
        <x:v>198.331428491667</x:v>
      </x:c>
      <x:c r="D10489" s="13" t="s">
        <x:v>68</x:v>
      </x:c>
      <x:c r="E10489">
        <x:v>8</x:v>
      </x:c>
      <x:c r="F10489" s="14" t="s">
        <x:v>63</x:v>
      </x:c>
      <x:c r="G10489" s="15">
        <x:v>44184.4734748495</x:v>
      </x:c>
      <x:c r="H10489" t="s">
        <x:v>69</x:v>
      </x:c>
      <x:c r="I10489" s="6">
        <x:v>265.576161859155</x:v>
      </x:c>
      <x:c r="J10489" t="s">
        <x:v>70</x:v>
      </x:c>
      <x:c r="K10489" s="6">
        <x:v>12.0723866826752</x:v>
      </x:c>
      <x:c r="L10489" t="s">
        <x:v>64</x:v>
      </x:c>
      <x:c r="M10489" s="6">
        <x:v>1027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9342414</x:v>
      </x:c>
      <x:c r="B10490" s="1">
        <x:v>44184.6574827893</x:v>
      </x:c>
      <x:c r="C10490" s="6">
        <x:v>198.348302243333</x:v>
      </x:c>
      <x:c r="D10490" s="13" t="s">
        <x:v>68</x:v>
      </x:c>
      <x:c r="E10490">
        <x:v>8</x:v>
      </x:c>
      <x:c r="F10490" s="14" t="s">
        <x:v>63</x:v>
      </x:c>
      <x:c r="G10490" s="15">
        <x:v>44184.4734748495</x:v>
      </x:c>
      <x:c r="H10490" t="s">
        <x:v>69</x:v>
      </x:c>
      <x:c r="I10490" s="6">
        <x:v>265.689641138863</x:v>
      </x:c>
      <x:c r="J10490" t="s">
        <x:v>70</x:v>
      </x:c>
      <x:c r="K10490" s="6">
        <x:v>12.0669101765093</x:v>
      </x:c>
      <x:c r="L10490" t="s">
        <x:v>64</x:v>
      </x:c>
      <x:c r="M10490" s="6">
        <x:v>1027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9342423</x:v>
      </x:c>
      <x:c r="B10491" s="1">
        <x:v>44184.6574945949</x:v>
      </x:c>
      <x:c r="C10491" s="6">
        <x:v>198.36528792</x:v>
      </x:c>
      <x:c r="D10491" s="13" t="s">
        <x:v>68</x:v>
      </x:c>
      <x:c r="E10491">
        <x:v>8</x:v>
      </x:c>
      <x:c r="F10491" s="14" t="s">
        <x:v>63</x:v>
      </x:c>
      <x:c r="G10491" s="15">
        <x:v>44184.4734748495</x:v>
      </x:c>
      <x:c r="H10491" t="s">
        <x:v>69</x:v>
      </x:c>
      <x:c r="I10491" s="6">
        <x:v>265.415900285825</x:v>
      </x:c>
      <x:c r="J10491" t="s">
        <x:v>70</x:v>
      </x:c>
      <x:c r="K10491" s="6">
        <x:v>12.0780427557593</x:v>
      </x:c>
      <x:c r="L10491" t="s">
        <x:v>64</x:v>
      </x:c>
      <x:c r="M10491" s="6">
        <x:v>1027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9342428</x:v>
      </x:c>
      <x:c r="B10492" s="1">
        <x:v>44184.6575063657</x:v>
      </x:c>
      <x:c r="C10492" s="6">
        <x:v>198.382212143333</x:v>
      </x:c>
      <x:c r="D10492" s="13" t="s">
        <x:v>68</x:v>
      </x:c>
      <x:c r="E10492">
        <x:v>8</x:v>
      </x:c>
      <x:c r="F10492" s="14" t="s">
        <x:v>63</x:v>
      </x:c>
      <x:c r="G10492" s="15">
        <x:v>44184.4734748495</x:v>
      </x:c>
      <x:c r="H10492" t="s">
        <x:v>69</x:v>
      </x:c>
      <x:c r="I10492" s="6">
        <x:v>265.455304357439</x:v>
      </x:c>
      <x:c r="J10492" t="s">
        <x:v>70</x:v>
      </x:c>
      <x:c r="K10492" s="6">
        <x:v>12.0842375133552</x:v>
      </x:c>
      <x:c r="L10492" t="s">
        <x:v>64</x:v>
      </x:c>
      <x:c r="M10492" s="6">
        <x:v>1027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9342437</x:v>
      </x:c>
      <x:c r="B10493" s="1">
        <x:v>44184.6575174769</x:v>
      </x:c>
      <x:c r="C10493" s="6">
        <x:v>198.398216351667</x:v>
      </x:c>
      <x:c r="D10493" s="13" t="s">
        <x:v>68</x:v>
      </x:c>
      <x:c r="E10493">
        <x:v>8</x:v>
      </x:c>
      <x:c r="F10493" s="14" t="s">
        <x:v>63</x:v>
      </x:c>
      <x:c r="G10493" s="15">
        <x:v>44184.4734748495</x:v>
      </x:c>
      <x:c r="H10493" t="s">
        <x:v>69</x:v>
      </x:c>
      <x:c r="I10493" s="6">
        <x:v>265.440680487984</x:v>
      </x:c>
      <x:c r="J10493" t="s">
        <x:v>70</x:v>
      </x:c>
      <x:c r="K10493" s="6">
        <x:v>12.0805266427033</x:v>
      </x:c>
      <x:c r="L10493" t="s">
        <x:v>64</x:v>
      </x:c>
      <x:c r="M10493" s="6">
        <x:v>1027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9342449</x:v>
      </x:c>
      <x:c r="B10494" s="1">
        <x:v>44184.6575292824</x:v>
      </x:c>
      <x:c r="C10494" s="6">
        <x:v>198.415210695</x:v>
      </x:c>
      <x:c r="D10494" s="13" t="s">
        <x:v>68</x:v>
      </x:c>
      <x:c r="E10494">
        <x:v>8</x:v>
      </x:c>
      <x:c r="F10494" s="14" t="s">
        <x:v>63</x:v>
      </x:c>
      <x:c r="G10494" s="15">
        <x:v>44184.4734748495</x:v>
      </x:c>
      <x:c r="H10494" t="s">
        <x:v>69</x:v>
      </x:c>
      <x:c r="I10494" s="6">
        <x:v>265.446132930024</x:v>
      </x:c>
      <x:c r="J10494" t="s">
        <x:v>70</x:v>
      </x:c>
      <x:c r="K10494" s="6">
        <x:v>12.0798682628533</x:v>
      </x:c>
      <x:c r="L10494" t="s">
        <x:v>64</x:v>
      </x:c>
      <x:c r="M10494" s="6">
        <x:v>1027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9342457</x:v>
      </x:c>
      <x:c r="B10495" s="1">
        <x:v>44184.6575410532</x:v>
      </x:c>
      <x:c r="C10495" s="6">
        <x:v>198.432159115</x:v>
      </x:c>
      <x:c r="D10495" s="13" t="s">
        <x:v>68</x:v>
      </x:c>
      <x:c r="E10495">
        <x:v>8</x:v>
      </x:c>
      <x:c r="F10495" s="14" t="s">
        <x:v>63</x:v>
      </x:c>
      <x:c r="G10495" s="15">
        <x:v>44184.4734748495</x:v>
      </x:c>
      <x:c r="H10495" t="s">
        <x:v>69</x:v>
      </x:c>
      <x:c r="I10495" s="6">
        <x:v>265.55756817535</x:v>
      </x:c>
      <x:c r="J10495" t="s">
        <x:v>70</x:v>
      </x:c>
      <x:c r="K10495" s="6">
        <x:v>12.069154645174</x:v>
      </x:c>
      <x:c r="L10495" t="s">
        <x:v>64</x:v>
      </x:c>
      <x:c r="M10495" s="6">
        <x:v>1027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9342462</x:v>
      </x:c>
      <x:c r="B10496" s="1">
        <x:v>44184.6575521644</x:v>
      </x:c>
      <x:c r="C10496" s="6">
        <x:v>198.448173351667</x:v>
      </x:c>
      <x:c r="D10496" s="13" t="s">
        <x:v>68</x:v>
      </x:c>
      <x:c r="E10496">
        <x:v>8</x:v>
      </x:c>
      <x:c r="F10496" s="14" t="s">
        <x:v>63</x:v>
      </x:c>
      <x:c r="G10496" s="15">
        <x:v>44184.4734748495</x:v>
      </x:c>
      <x:c r="H10496" t="s">
        <x:v>69</x:v>
      </x:c>
      <x:c r="I10496" s="6">
        <x:v>265.512315236162</x:v>
      </x:c>
      <x:c r="J10496" t="s">
        <x:v>70</x:v>
      </x:c>
      <x:c r="K10496" s="6">
        <x:v>12.0773544500616</x:v>
      </x:c>
      <x:c r="L10496" t="s">
        <x:v>64</x:v>
      </x:c>
      <x:c r="M10496" s="6">
        <x:v>1027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9342470</x:v>
      </x:c>
      <x:c r="B10497" s="1">
        <x:v>44184.6575638889</x:v>
      </x:c>
      <x:c r="C10497" s="6">
        <x:v>198.465053721667</x:v>
      </x:c>
      <x:c r="D10497" s="13" t="s">
        <x:v>68</x:v>
      </x:c>
      <x:c r="E10497">
        <x:v>8</x:v>
      </x:c>
      <x:c r="F10497" s="14" t="s">
        <x:v>63</x:v>
      </x:c>
      <x:c r="G10497" s="15">
        <x:v>44184.4734748495</x:v>
      </x:c>
      <x:c r="H10497" t="s">
        <x:v>69</x:v>
      </x:c>
      <x:c r="I10497" s="6">
        <x:v>265.720658498074</x:v>
      </x:c>
      <x:c r="J10497" t="s">
        <x:v>70</x:v>
      </x:c>
      <x:c r="K10497" s="6">
        <x:v>12.0631693987216</x:v>
      </x:c>
      <x:c r="L10497" t="s">
        <x:v>64</x:v>
      </x:c>
      <x:c r="M10497" s="6">
        <x:v>1027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9342479</x:v>
      </x:c>
      <x:c r="B10498" s="1">
        <x:v>44184.6575755787</x:v>
      </x:c>
      <x:c r="C10498" s="6">
        <x:v>198.481913066667</x:v>
      </x:c>
      <x:c r="D10498" s="13" t="s">
        <x:v>68</x:v>
      </x:c>
      <x:c r="E10498">
        <x:v>8</x:v>
      </x:c>
      <x:c r="F10498" s="14" t="s">
        <x:v>63</x:v>
      </x:c>
      <x:c r="G10498" s="15">
        <x:v>44184.4734748495</x:v>
      </x:c>
      <x:c r="H10498" t="s">
        <x:v>69</x:v>
      </x:c>
      <x:c r="I10498" s="6">
        <x:v>265.56500260457</x:v>
      </x:c>
      <x:c r="J10498" t="s">
        <x:v>70</x:v>
      </x:c>
      <x:c r="K10498" s="6">
        <x:v>12.0737333658822</x:v>
      </x:c>
      <x:c r="L10498" t="s">
        <x:v>64</x:v>
      </x:c>
      <x:c r="M10498" s="6">
        <x:v>1027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9342488</x:v>
      </x:c>
      <x:c r="B10499" s="1">
        <x:v>44184.6575873032</x:v>
      </x:c>
      <x:c r="C10499" s="6">
        <x:v>198.498801811667</x:v>
      </x:c>
      <x:c r="D10499" s="13" t="s">
        <x:v>68</x:v>
      </x:c>
      <x:c r="E10499">
        <x:v>8</x:v>
      </x:c>
      <x:c r="F10499" s="14" t="s">
        <x:v>63</x:v>
      </x:c>
      <x:c r="G10499" s="15">
        <x:v>44184.4734748495</x:v>
      </x:c>
      <x:c r="H10499" t="s">
        <x:v>69</x:v>
      </x:c>
      <x:c r="I10499" s="6">
        <x:v>265.619189723093</x:v>
      </x:c>
      <x:c r="J10499" t="s">
        <x:v>70</x:v>
      </x:c>
      <x:c r="K10499" s="6">
        <x:v>12.0754092390684</x:v>
      </x:c>
      <x:c r="L10499" t="s">
        <x:v>64</x:v>
      </x:c>
      <x:c r="M10499" s="6">
        <x:v>1027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9342496</x:v>
      </x:c>
      <x:c r="B10500" s="1">
        <x:v>44184.6575984606</x:v>
      </x:c>
      <x:c r="C10500" s="6">
        <x:v>198.514808303333</x:v>
      </x:c>
      <x:c r="D10500" s="13" t="s">
        <x:v>68</x:v>
      </x:c>
      <x:c r="E10500">
        <x:v>8</x:v>
      </x:c>
      <x:c r="F10500" s="14" t="s">
        <x:v>63</x:v>
      </x:c>
      <x:c r="G10500" s="15">
        <x:v>44184.4734748495</x:v>
      </x:c>
      <x:c r="H10500" t="s">
        <x:v>69</x:v>
      </x:c>
      <x:c r="I10500" s="6">
        <x:v>265.55037446972</x:v>
      </x:c>
      <x:c r="J10500" t="s">
        <x:v>70</x:v>
      </x:c>
      <x:c r="K10500" s="6">
        <x:v>12.0809755381297</x:v>
      </x:c>
      <x:c r="L10500" t="s">
        <x:v>64</x:v>
      </x:c>
      <x:c r="M10500" s="6">
        <x:v>1027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9342505</x:v>
      </x:c>
      <x:c r="B10501" s="1">
        <x:v>44184.6576101505</x:v>
      </x:c>
      <x:c r="C10501" s="6">
        <x:v>198.5316877</x:v>
      </x:c>
      <x:c r="D10501" s="13" t="s">
        <x:v>68</x:v>
      </x:c>
      <x:c r="E10501">
        <x:v>8</x:v>
      </x:c>
      <x:c r="F10501" s="14" t="s">
        <x:v>63</x:v>
      </x:c>
      <x:c r="G10501" s="15">
        <x:v>44184.4734748495</x:v>
      </x:c>
      <x:c r="H10501" t="s">
        <x:v>69</x:v>
      </x:c>
      <x:c r="I10501" s="6">
        <x:v>265.779098995355</x:v>
      </x:c>
      <x:c r="J10501" t="s">
        <x:v>70</x:v>
      </x:c>
      <x:c r="K10501" s="6">
        <x:v>12.0643365209453</x:v>
      </x:c>
      <x:c r="L10501" t="s">
        <x:v>64</x:v>
      </x:c>
      <x:c r="M10501" s="6">
        <x:v>1027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9342512</x:v>
      </x:c>
      <x:c r="B10502" s="1">
        <x:v>44184.6576220255</x:v>
      </x:c>
      <x:c r="C10502" s="6">
        <x:v>198.548762265</x:v>
      </x:c>
      <x:c r="D10502" s="13" t="s">
        <x:v>68</x:v>
      </x:c>
      <x:c r="E10502">
        <x:v>8</x:v>
      </x:c>
      <x:c r="F10502" s="14" t="s">
        <x:v>63</x:v>
      </x:c>
      <x:c r="G10502" s="15">
        <x:v>44184.4734748495</x:v>
      </x:c>
      <x:c r="H10502" t="s">
        <x:v>69</x:v>
      </x:c>
      <x:c r="I10502" s="6">
        <x:v>265.518274352874</x:v>
      </x:c>
      <x:c r="J10502" t="s">
        <x:v>70</x:v>
      </x:c>
      <x:c r="K10502" s="6">
        <x:v>12.0875892710028</x:v>
      </x:c>
      <x:c r="L10502" t="s">
        <x:v>64</x:v>
      </x:c>
      <x:c r="M10502" s="6">
        <x:v>1027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9342520</x:v>
      </x:c>
      <x:c r="B10503" s="1">
        <x:v>44184.6576331366</x:v>
      </x:c>
      <x:c r="C10503" s="6">
        <x:v>198.564800275</x:v>
      </x:c>
      <x:c r="D10503" s="13" t="s">
        <x:v>68</x:v>
      </x:c>
      <x:c r="E10503">
        <x:v>8</x:v>
      </x:c>
      <x:c r="F10503" s="14" t="s">
        <x:v>63</x:v>
      </x:c>
      <x:c r="G10503" s="15">
        <x:v>44184.4734748495</x:v>
      </x:c>
      <x:c r="H10503" t="s">
        <x:v>69</x:v>
      </x:c>
      <x:c r="I10503" s="6">
        <x:v>265.533643526624</x:v>
      </x:c>
      <x:c r="J10503" t="s">
        <x:v>70</x:v>
      </x:c>
      <x:c r="K10503" s="6">
        <x:v>12.0857338333221</x:v>
      </x:c>
      <x:c r="L10503" t="s">
        <x:v>64</x:v>
      </x:c>
      <x:c r="M10503" s="6">
        <x:v>1027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9342528</x:v>
      </x:c>
      <x:c r="B10504" s="1">
        <x:v>44184.6576448727</x:v>
      </x:c>
      <x:c r="C10504" s="6">
        <x:v>198.581675861667</x:v>
      </x:c>
      <x:c r="D10504" s="13" t="s">
        <x:v>68</x:v>
      </x:c>
      <x:c r="E10504">
        <x:v>8</x:v>
      </x:c>
      <x:c r="F10504" s="14" t="s">
        <x:v>63</x:v>
      </x:c>
      <x:c r="G10504" s="15">
        <x:v>44184.4734748495</x:v>
      </x:c>
      <x:c r="H10504" t="s">
        <x:v>69</x:v>
      </x:c>
      <x:c r="I10504" s="6">
        <x:v>265.581254858253</x:v>
      </x:c>
      <x:c r="J10504" t="s">
        <x:v>70</x:v>
      </x:c>
      <x:c r="K10504" s="6">
        <x:v>12.0854644956789</x:v>
      </x:c>
      <x:c r="L10504" t="s">
        <x:v>64</x:v>
      </x:c>
      <x:c r="M10504" s="6">
        <x:v>1027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9342537</x:v>
      </x:c>
      <x:c r="B10505" s="1">
        <x:v>44184.657656794</x:v>
      </x:c>
      <x:c r="C10505" s="6">
        <x:v>198.59883061</x:v>
      </x:c>
      <x:c r="D10505" s="13" t="s">
        <x:v>68</x:v>
      </x:c>
      <x:c r="E10505">
        <x:v>8</x:v>
      </x:c>
      <x:c r="F10505" s="14" t="s">
        <x:v>63</x:v>
      </x:c>
      <x:c r="G10505" s="15">
        <x:v>44184.4734748495</x:v>
      </x:c>
      <x:c r="H10505" t="s">
        <x:v>69</x:v>
      </x:c>
      <x:c r="I10505" s="6">
        <x:v>265.364867952056</x:v>
      </x:c>
      <x:c r="J10505" t="s">
        <x:v>70</x:v>
      </x:c>
      <x:c r="K10505" s="6">
        <x:v>12.0951606643821</x:v>
      </x:c>
      <x:c r="L10505" t="s">
        <x:v>64</x:v>
      </x:c>
      <x:c r="M10505" s="6">
        <x:v>1027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9342538</x:v>
      </x:c>
      <x:c r="B10506" s="1">
        <x:v>44184.6576679398</x:v>
      </x:c>
      <x:c r="C10506" s="6">
        <x:v>198.614883536667</x:v>
      </x:c>
      <x:c r="D10506" s="13" t="s">
        <x:v>68</x:v>
      </x:c>
      <x:c r="E10506">
        <x:v>8</x:v>
      </x:c>
      <x:c r="F10506" s="14" t="s">
        <x:v>63</x:v>
      </x:c>
      <x:c r="G10506" s="15">
        <x:v>44184.4734748495</x:v>
      </x:c>
      <x:c r="H10506" t="s">
        <x:v>69</x:v>
      </x:c>
      <x:c r="I10506" s="6">
        <x:v>265.49880537695</x:v>
      </x:c>
      <x:c r="J10506" t="s">
        <x:v>70</x:v>
      </x:c>
      <x:c r="K10506" s="6">
        <x:v>12.0817236973057</x:v>
      </x:c>
      <x:c r="L10506" t="s">
        <x:v>64</x:v>
      </x:c>
      <x:c r="M10506" s="6">
        <x:v>1027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9342552</x:v>
      </x:c>
      <x:c r="B10507" s="1">
        <x:v>44184.6576796296</x:v>
      </x:c>
      <x:c r="C10507" s="6">
        <x:v>198.631746086667</x:v>
      </x:c>
      <x:c r="D10507" s="13" t="s">
        <x:v>68</x:v>
      </x:c>
      <x:c r="E10507">
        <x:v>8</x:v>
      </x:c>
      <x:c r="F10507" s="14" t="s">
        <x:v>63</x:v>
      </x:c>
      <x:c r="G10507" s="15">
        <x:v>44184.4734748495</x:v>
      </x:c>
      <x:c r="H10507" t="s">
        <x:v>69</x:v>
      </x:c>
      <x:c r="I10507" s="6">
        <x:v>265.341569453954</x:v>
      </x:c>
      <x:c r="J10507" t="s">
        <x:v>70</x:v>
      </x:c>
      <x:c r="K10507" s="6">
        <x:v>12.0870206690242</x:v>
      </x:c>
      <x:c r="L10507" t="s">
        <x:v>64</x:v>
      </x:c>
      <x:c r="M10507" s="6">
        <x:v>1027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9342560</x:v>
      </x:c>
      <x:c r="B10508" s="1">
        <x:v>44184.6576914005</x:v>
      </x:c>
      <x:c r="C10508" s="6">
        <x:v>198.648663581667</x:v>
      </x:c>
      <x:c r="D10508" s="13" t="s">
        <x:v>68</x:v>
      </x:c>
      <x:c r="E10508">
        <x:v>8</x:v>
      </x:c>
      <x:c r="F10508" s="14" t="s">
        <x:v>63</x:v>
      </x:c>
      <x:c r="G10508" s="15">
        <x:v>44184.4734748495</x:v>
      </x:c>
      <x:c r="H10508" t="s">
        <x:v>69</x:v>
      </x:c>
      <x:c r="I10508" s="6">
        <x:v>265.52781229001</x:v>
      </x:c>
      <x:c r="J10508" t="s">
        <x:v>70</x:v>
      </x:c>
      <x:c r="K10508" s="6">
        <x:v>12.0727457981448</x:v>
      </x:c>
      <x:c r="L10508" t="s">
        <x:v>64</x:v>
      </x:c>
      <x:c r="M10508" s="6">
        <x:v>1027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9342567</x:v>
      </x:c>
      <x:c r="B10509" s="1">
        <x:v>44184.6577030903</x:v>
      </x:c>
      <x:c r="C10509" s="6">
        <x:v>198.665510908333</x:v>
      </x:c>
      <x:c r="D10509" s="13" t="s">
        <x:v>68</x:v>
      </x:c>
      <x:c r="E10509">
        <x:v>8</x:v>
      </x:c>
      <x:c r="F10509" s="14" t="s">
        <x:v>63</x:v>
      </x:c>
      <x:c r="G10509" s="15">
        <x:v>44184.4734748495</x:v>
      </x:c>
      <x:c r="H10509" t="s">
        <x:v>69</x:v>
      </x:c>
      <x:c r="I10509" s="6">
        <x:v>265.645980415771</x:v>
      </x:c>
      <x:c r="J10509" t="s">
        <x:v>70</x:v>
      </x:c>
      <x:c r="K10509" s="6">
        <x:v>12.0776537133906</x:v>
      </x:c>
      <x:c r="L10509" t="s">
        <x:v>64</x:v>
      </x:c>
      <x:c r="M10509" s="6">
        <x:v>1027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9342570</x:v>
      </x:c>
      <x:c r="B10510" s="1">
        <x:v>44184.6577143171</x:v>
      </x:c>
      <x:c r="C10510" s="6">
        <x:v>198.681681801667</x:v>
      </x:c>
      <x:c r="D10510" s="13" t="s">
        <x:v>68</x:v>
      </x:c>
      <x:c r="E10510">
        <x:v>8</x:v>
      </x:c>
      <x:c r="F10510" s="14" t="s">
        <x:v>63</x:v>
      </x:c>
      <x:c r="G10510" s="15">
        <x:v>44184.4734748495</x:v>
      </x:c>
      <x:c r="H10510" t="s">
        <x:v>69</x:v>
      </x:c>
      <x:c r="I10510" s="6">
        <x:v>265.6164623511</x:v>
      </x:c>
      <x:c r="J10510" t="s">
        <x:v>70</x:v>
      </x:c>
      <x:c r="K10510" s="6">
        <x:v>12.0702619169315</x:v>
      </x:c>
      <x:c r="L10510" t="s">
        <x:v>64</x:v>
      </x:c>
      <x:c r="M10510" s="6">
        <x:v>1027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9342582</x:v>
      </x:c>
      <x:c r="B10511" s="1">
        <x:v>44184.6577260069</x:v>
      </x:c>
      <x:c r="C10511" s="6">
        <x:v>198.698514545</x:v>
      </x:c>
      <x:c r="D10511" s="13" t="s">
        <x:v>68</x:v>
      </x:c>
      <x:c r="E10511">
        <x:v>8</x:v>
      </x:c>
      <x:c r="F10511" s="14" t="s">
        <x:v>63</x:v>
      </x:c>
      <x:c r="G10511" s="15">
        <x:v>44184.4734748495</x:v>
      </x:c>
      <x:c r="H10511" t="s">
        <x:v>69</x:v>
      </x:c>
      <x:c r="I10511" s="6">
        <x:v>265.471166424944</x:v>
      </x:c>
      <x:c r="J10511" t="s">
        <x:v>70</x:v>
      </x:c>
      <x:c r="K10511" s="6">
        <x:v>12.0823222247673</x:v>
      </x:c>
      <x:c r="L10511" t="s">
        <x:v>64</x:v>
      </x:c>
      <x:c r="M10511" s="6">
        <x:v>1027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9342591</x:v>
      </x:c>
      <x:c r="B10512" s="1">
        <x:v>44184.6577377662</x:v>
      </x:c>
      <x:c r="C10512" s="6">
        <x:v>198.715444121667</x:v>
      </x:c>
      <x:c r="D10512" s="13" t="s">
        <x:v>68</x:v>
      </x:c>
      <x:c r="E10512">
        <x:v>8</x:v>
      </x:c>
      <x:c r="F10512" s="14" t="s">
        <x:v>63</x:v>
      </x:c>
      <x:c r="G10512" s="15">
        <x:v>44184.4734748495</x:v>
      </x:c>
      <x:c r="H10512" t="s">
        <x:v>69</x:v>
      </x:c>
      <x:c r="I10512" s="6">
        <x:v>265.642507951061</x:v>
      </x:c>
      <x:c r="J10512" t="s">
        <x:v>70</x:v>
      </x:c>
      <x:c r="K10512" s="6">
        <x:v>12.0780726820967</x:v>
      </x:c>
      <x:c r="L10512" t="s">
        <x:v>64</x:v>
      </x:c>
      <x:c r="M10512" s="6">
        <x:v>1027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9342599</x:v>
      </x:c>
      <x:c r="B10513" s="1">
        <x:v>44184.6577489236</x:v>
      </x:c>
      <x:c r="C10513" s="6">
        <x:v>198.731486476667</x:v>
      </x:c>
      <x:c r="D10513" s="13" t="s">
        <x:v>68</x:v>
      </x:c>
      <x:c r="E10513">
        <x:v>8</x:v>
      </x:c>
      <x:c r="F10513" s="14" t="s">
        <x:v>63</x:v>
      </x:c>
      <x:c r="G10513" s="15">
        <x:v>44184.4734748495</x:v>
      </x:c>
      <x:c r="H10513" t="s">
        <x:v>69</x:v>
      </x:c>
      <x:c r="I10513" s="6">
        <x:v>265.649580324697</x:v>
      </x:c>
      <x:c r="J10513" t="s">
        <x:v>70</x:v>
      </x:c>
      <x:c r="K10513" s="6">
        <x:v>12.0799580419161</x:v>
      </x:c>
      <x:c r="L10513" t="s">
        <x:v>64</x:v>
      </x:c>
      <x:c r="M10513" s="6">
        <x:v>1027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9342607</x:v>
      </x:c>
      <x:c r="B10514" s="1">
        <x:v>44184.6577606481</x:v>
      </x:c>
      <x:c r="C10514" s="6">
        <x:v>198.748412275</x:v>
      </x:c>
      <x:c r="D10514" s="13" t="s">
        <x:v>68</x:v>
      </x:c>
      <x:c r="E10514">
        <x:v>8</x:v>
      </x:c>
      <x:c r="F10514" s="14" t="s">
        <x:v>63</x:v>
      </x:c>
      <x:c r="G10514" s="15">
        <x:v>44184.4734748495</x:v>
      </x:c>
      <x:c r="H10514" t="s">
        <x:v>69</x:v>
      </x:c>
      <x:c r="I10514" s="6">
        <x:v>265.537730266936</x:v>
      </x:c>
      <x:c r="J10514" t="s">
        <x:v>70</x:v>
      </x:c>
      <x:c r="K10514" s="6">
        <x:v>12.0825017830257</x:v>
      </x:c>
      <x:c r="L10514" t="s">
        <x:v>64</x:v>
      </x:c>
      <x:c r="M10514" s="6">
        <x:v>1027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9342615</x:v>
      </x:c>
      <x:c r="B10515" s="1">
        <x:v>44184.6577723727</x:v>
      </x:c>
      <x:c r="C10515" s="6">
        <x:v>198.765284473333</x:v>
      </x:c>
      <x:c r="D10515" s="13" t="s">
        <x:v>68</x:v>
      </x:c>
      <x:c r="E10515">
        <x:v>8</x:v>
      </x:c>
      <x:c r="F10515" s="14" t="s">
        <x:v>63</x:v>
      </x:c>
      <x:c r="G10515" s="15">
        <x:v>44184.4734748495</x:v>
      </x:c>
      <x:c r="H10515" t="s">
        <x:v>69</x:v>
      </x:c>
      <x:c r="I10515" s="6">
        <x:v>265.678610888825</x:v>
      </x:c>
      <x:c r="J10515" t="s">
        <x:v>70</x:v>
      </x:c>
      <x:c r="K10515" s="6">
        <x:v>12.0819331819057</x:v>
      </x:c>
      <x:c r="L10515" t="s">
        <x:v>64</x:v>
      </x:c>
      <x:c r="M10515" s="6">
        <x:v>1027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9342624</x:v>
      </x:c>
      <x:c r="B10516" s="1">
        <x:v>44184.6577841088</x:v>
      </x:c>
      <x:c r="C10516" s="6">
        <x:v>198.782171448333</x:v>
      </x:c>
      <x:c r="D10516" s="13" t="s">
        <x:v>68</x:v>
      </x:c>
      <x:c r="E10516">
        <x:v>8</x:v>
      </x:c>
      <x:c r="F10516" s="14" t="s">
        <x:v>63</x:v>
      </x:c>
      <x:c r="G10516" s="15">
        <x:v>44184.4734748495</x:v>
      </x:c>
      <x:c r="H10516" t="s">
        <x:v>69</x:v>
      </x:c>
      <x:c r="I10516" s="6">
        <x:v>265.812868396853</x:v>
      </x:c>
      <x:c r="J10516" t="s">
        <x:v>70</x:v>
      </x:c>
      <x:c r="K10516" s="6">
        <x:v>12.0766960708306</x:v>
      </x:c>
      <x:c r="L10516" t="s">
        <x:v>64</x:v>
      </x:c>
      <x:c r="M10516" s="6">
        <x:v>1027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9342628</x:v>
      </x:c>
      <x:c r="B10517" s="1">
        <x:v>44184.6577954051</x:v>
      </x:c>
      <x:c r="C10517" s="6">
        <x:v>198.79842641</x:v>
      </x:c>
      <x:c r="D10517" s="13" t="s">
        <x:v>68</x:v>
      </x:c>
      <x:c r="E10517">
        <x:v>8</x:v>
      </x:c>
      <x:c r="F10517" s="14" t="s">
        <x:v>63</x:v>
      </x:c>
      <x:c r="G10517" s="15">
        <x:v>44184.4734748495</x:v>
      </x:c>
      <x:c r="H10517" t="s">
        <x:v>69</x:v>
      </x:c>
      <x:c r="I10517" s="6">
        <x:v>265.752801368756</x:v>
      </x:c>
      <x:c r="J10517" t="s">
        <x:v>70</x:v>
      </x:c>
      <x:c r="K10517" s="6">
        <x:v>12.0784617245131</x:v>
      </x:c>
      <x:c r="L10517" t="s">
        <x:v>64</x:v>
      </x:c>
      <x:c r="M10517" s="6">
        <x:v>1027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9342636</x:v>
      </x:c>
      <x:c r="B10518" s="1">
        <x:v>44184.6578070949</x:v>
      </x:c>
      <x:c r="C10518" s="6">
        <x:v>198.815297693333</x:v>
      </x:c>
      <x:c r="D10518" s="13" t="s">
        <x:v>68</x:v>
      </x:c>
      <x:c r="E10518">
        <x:v>8</x:v>
      </x:c>
      <x:c r="F10518" s="14" t="s">
        <x:v>63</x:v>
      </x:c>
      <x:c r="G10518" s="15">
        <x:v>44184.4734748495</x:v>
      </x:c>
      <x:c r="H10518" t="s">
        <x:v>69</x:v>
      </x:c>
      <x:c r="I10518" s="6">
        <x:v>265.587831513217</x:v>
      </x:c>
      <x:c r="J10518" t="s">
        <x:v>70</x:v>
      </x:c>
      <x:c r="K10518" s="6">
        <x:v>12.0874097124729</x:v>
      </x:c>
      <x:c r="L10518" t="s">
        <x:v>64</x:v>
      </x:c>
      <x:c r="M10518" s="6">
        <x:v>1027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9342648</x:v>
      </x:c>
      <x:c r="B10519" s="1">
        <x:v>44184.657818831</x:v>
      </x:c>
      <x:c r="C10519" s="6">
        <x:v>198.832154545</x:v>
      </x:c>
      <x:c r="D10519" s="13" t="s">
        <x:v>68</x:v>
      </x:c>
      <x:c r="E10519">
        <x:v>8</x:v>
      </x:c>
      <x:c r="F10519" s="14" t="s">
        <x:v>63</x:v>
      </x:c>
      <x:c r="G10519" s="15">
        <x:v>44184.4734748495</x:v>
      </x:c>
      <x:c r="H10519" t="s">
        <x:v>69</x:v>
      </x:c>
      <x:c r="I10519" s="6">
        <x:v>265.76954684101</x:v>
      </x:c>
      <x:c r="J10519" t="s">
        <x:v>70</x:v>
      </x:c>
      <x:c r="K10519" s="6">
        <x:v>12.0737034395829</x:v>
      </x:c>
      <x:c r="L10519" t="s">
        <x:v>64</x:v>
      </x:c>
      <x:c r="M10519" s="6">
        <x:v>1027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9342654</x:v>
      </x:c>
      <x:c r="B10520" s="1">
        <x:v>44184.6578298958</x:v>
      </x:c>
      <x:c r="C10520" s="6">
        <x:v>198.84813789</x:v>
      </x:c>
      <x:c r="D10520" s="13" t="s">
        <x:v>68</x:v>
      </x:c>
      <x:c r="E10520">
        <x:v>8</x:v>
      </x:c>
      <x:c r="F10520" s="14" t="s">
        <x:v>63</x:v>
      </x:c>
      <x:c r="G10520" s="15">
        <x:v>44184.4734748495</x:v>
      </x:c>
      <x:c r="H10520" t="s">
        <x:v>69</x:v>
      </x:c>
      <x:c r="I10520" s="6">
        <x:v>265.869724051033</x:v>
      </x:c>
      <x:c r="J10520" t="s">
        <x:v>70</x:v>
      </x:c>
      <x:c r="K10520" s="6">
        <x:v>12.0753194601266</x:v>
      </x:c>
      <x:c r="L10520" t="s">
        <x:v>64</x:v>
      </x:c>
      <x:c r="M10520" s="6">
        <x:v>1027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9342661</x:v>
      </x:c>
      <x:c r="B10521" s="1">
        <x:v>44184.6578419329</x:v>
      </x:c>
      <x:c r="C10521" s="6">
        <x:v>198.86543405</x:v>
      </x:c>
      <x:c r="D10521" s="13" t="s">
        <x:v>68</x:v>
      </x:c>
      <x:c r="E10521">
        <x:v>8</x:v>
      </x:c>
      <x:c r="F10521" s="14" t="s">
        <x:v>63</x:v>
      </x:c>
      <x:c r="G10521" s="15">
        <x:v>44184.4734748495</x:v>
      </x:c>
      <x:c r="H10521" t="s">
        <x:v>69</x:v>
      </x:c>
      <x:c r="I10521" s="6">
        <x:v>265.691128604223</x:v>
      </x:c>
      <x:c r="J10521" t="s">
        <x:v>70</x:v>
      </x:c>
      <x:c r="K10521" s="6">
        <x:v>12.0722071249552</x:v>
      </x:c>
      <x:c r="L10521" t="s">
        <x:v>64</x:v>
      </x:c>
      <x:c r="M10521" s="6">
        <x:v>1027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9342669</x:v>
      </x:c>
      <x:c r="B10522" s="1">
        <x:v>44184.6578530903</x:v>
      </x:c>
      <x:c r="C10522" s="6">
        <x:v>198.881497075</x:v>
      </x:c>
      <x:c r="D10522" s="13" t="s">
        <x:v>68</x:v>
      </x:c>
      <x:c r="E10522">
        <x:v>8</x:v>
      </x:c>
      <x:c r="F10522" s="14" t="s">
        <x:v>63</x:v>
      </x:c>
      <x:c r="G10522" s="15">
        <x:v>44184.4734748495</x:v>
      </x:c>
      <x:c r="H10522" t="s">
        <x:v>69</x:v>
      </x:c>
      <x:c r="I10522" s="6">
        <x:v>265.656773342149</x:v>
      </x:c>
      <x:c r="J10522" t="s">
        <x:v>70</x:v>
      </x:c>
      <x:c r="K10522" s="6">
        <x:v>12.0790901777414</x:v>
      </x:c>
      <x:c r="L10522" t="s">
        <x:v>64</x:v>
      </x:c>
      <x:c r="M10522" s="6">
        <x:v>1027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9342677</x:v>
      </x:c>
      <x:c r="B10523" s="1">
        <x:v>44184.6578647801</x:v>
      </x:c>
      <x:c r="C10523" s="6">
        <x:v>198.898342555</x:v>
      </x:c>
      <x:c r="D10523" s="13" t="s">
        <x:v>68</x:v>
      </x:c>
      <x:c r="E10523">
        <x:v>8</x:v>
      </x:c>
      <x:c r="F10523" s="14" t="s">
        <x:v>63</x:v>
      </x:c>
      <x:c r="G10523" s="15">
        <x:v>44184.4734748495</x:v>
      </x:c>
      <x:c r="H10523" t="s">
        <x:v>69</x:v>
      </x:c>
      <x:c r="I10523" s="6">
        <x:v>265.496345285507</x:v>
      </x:c>
      <x:c r="J10523" t="s">
        <x:v>70</x:v>
      </x:c>
      <x:c r="K10523" s="6">
        <x:v>12.0929760313452</x:v>
      </x:c>
      <x:c r="L10523" t="s">
        <x:v>64</x:v>
      </x:c>
      <x:c r="M10523" s="6">
        <x:v>1027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9342688</x:v>
      </x:c>
      <x:c r="B10524" s="1">
        <x:v>44184.6578765046</x:v>
      </x:c>
      <x:c r="C10524" s="6">
        <x:v>198.915224226667</x:v>
      </x:c>
      <x:c r="D10524" s="13" t="s">
        <x:v>68</x:v>
      </x:c>
      <x:c r="E10524">
        <x:v>8</x:v>
      </x:c>
      <x:c r="F10524" s="14" t="s">
        <x:v>63</x:v>
      </x:c>
      <x:c r="G10524" s="15">
        <x:v>44184.4734748495</x:v>
      </x:c>
      <x:c r="H10524" t="s">
        <x:v>69</x:v>
      </x:c>
      <x:c r="I10524" s="6">
        <x:v>265.767819685343</x:v>
      </x:c>
      <x:c r="J10524" t="s">
        <x:v>70</x:v>
      </x:c>
      <x:c r="K10524" s="6">
        <x:v>12.0793894412245</x:v>
      </x:c>
      <x:c r="L10524" t="s">
        <x:v>64</x:v>
      </x:c>
      <x:c r="M10524" s="6">
        <x:v>1027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9342696</x:v>
      </x:c>
      <x:c r="B10525" s="1">
        <x:v>44184.6578881944</x:v>
      </x:c>
      <x:c r="C10525" s="6">
        <x:v>198.932086666667</x:v>
      </x:c>
      <x:c r="D10525" s="13" t="s">
        <x:v>68</x:v>
      </x:c>
      <x:c r="E10525">
        <x:v>8</x:v>
      </x:c>
      <x:c r="F10525" s="14" t="s">
        <x:v>63</x:v>
      </x:c>
      <x:c r="G10525" s="15">
        <x:v>44184.4734748495</x:v>
      </x:c>
      <x:c r="H10525" t="s">
        <x:v>69</x:v>
      </x:c>
      <x:c r="I10525" s="6">
        <x:v>265.773527036766</x:v>
      </x:c>
      <x:c r="J10525" t="s">
        <x:v>70</x:v>
      </x:c>
      <x:c r="K10525" s="6">
        <x:v>12.0787011352527</x:v>
      </x:c>
      <x:c r="L10525" t="s">
        <x:v>64</x:v>
      </x:c>
      <x:c r="M10525" s="6">
        <x:v>1027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9342705</x:v>
      </x:c>
      <x:c r="B10526" s="1">
        <x:v>44184.6578993403</x:v>
      </x:c>
      <x:c r="C10526" s="6">
        <x:v>198.948132785</x:v>
      </x:c>
      <x:c r="D10526" s="13" t="s">
        <x:v>68</x:v>
      </x:c>
      <x:c r="E10526">
        <x:v>8</x:v>
      </x:c>
      <x:c r="F10526" s="14" t="s">
        <x:v>63</x:v>
      </x:c>
      <x:c r="G10526" s="15">
        <x:v>44184.4734748495</x:v>
      </x:c>
      <x:c r="H10526" t="s">
        <x:v>69</x:v>
      </x:c>
      <x:c r="I10526" s="6">
        <x:v>265.693238957806</x:v>
      </x:c>
      <x:c r="J10526" t="s">
        <x:v>70</x:v>
      </x:c>
      <x:c r="K10526" s="6">
        <x:v>12.0746910076009</x:v>
      </x:c>
      <x:c r="L10526" t="s">
        <x:v>64</x:v>
      </x:c>
      <x:c r="M10526" s="6">
        <x:v>1027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9342706</x:v>
      </x:c>
      <x:c r="B10527" s="1">
        <x:v>44184.6579111111</x:v>
      </x:c>
      <x:c r="C10527" s="6">
        <x:v>198.965050958333</x:v>
      </x:c>
      <x:c r="D10527" s="13" t="s">
        <x:v>68</x:v>
      </x:c>
      <x:c r="E10527">
        <x:v>8</x:v>
      </x:c>
      <x:c r="F10527" s="14" t="s">
        <x:v>63</x:v>
      </x:c>
      <x:c r="G10527" s="15">
        <x:v>44184.4734748495</x:v>
      </x:c>
      <x:c r="H10527" t="s">
        <x:v>69</x:v>
      </x:c>
      <x:c r="I10527" s="6">
        <x:v>265.723265360555</x:v>
      </x:c>
      <x:c r="J10527" t="s">
        <x:v>70</x:v>
      </x:c>
      <x:c r="K10527" s="6">
        <x:v>12.0765464392048</x:v>
      </x:c>
      <x:c r="L10527" t="s">
        <x:v>64</x:v>
      </x:c>
      <x:c r="M10527" s="6">
        <x:v>1027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9342714</x:v>
      </x:c>
      <x:c r="B10528" s="1">
        <x:v>44184.6579228357</x:v>
      </x:c>
      <x:c r="C10528" s="6">
        <x:v>198.981940471667</x:v>
      </x:c>
      <x:c r="D10528" s="13" t="s">
        <x:v>68</x:v>
      </x:c>
      <x:c r="E10528">
        <x:v>8</x:v>
      </x:c>
      <x:c r="F10528" s="14" t="s">
        <x:v>63</x:v>
      </x:c>
      <x:c r="G10528" s="15">
        <x:v>44184.4734748495</x:v>
      </x:c>
      <x:c r="H10528" t="s">
        <x:v>69</x:v>
      </x:c>
      <x:c r="I10528" s="6">
        <x:v>265.496214465382</x:v>
      </x:c>
      <x:c r="J10528" t="s">
        <x:v>70</x:v>
      </x:c>
      <x:c r="K10528" s="6">
        <x:v>12.0902527236522</x:v>
      </x:c>
      <x:c r="L10528" t="s">
        <x:v>64</x:v>
      </x:c>
      <x:c r="M10528" s="6">
        <x:v>1027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9342723</x:v>
      </x:c>
      <x:c r="B10529" s="1">
        <x:v>44184.6579345255</x:v>
      </x:c>
      <x:c r="C10529" s="6">
        <x:v>198.998800685</x:v>
      </x:c>
      <x:c r="D10529" s="13" t="s">
        <x:v>68</x:v>
      </x:c>
      <x:c r="E10529">
        <x:v>8</x:v>
      </x:c>
      <x:c r="F10529" s="14" t="s">
        <x:v>63</x:v>
      </x:c>
      <x:c r="G10529" s="15">
        <x:v>44184.4734748495</x:v>
      </x:c>
      <x:c r="H10529" t="s">
        <x:v>69</x:v>
      </x:c>
      <x:c r="I10529" s="6">
        <x:v>265.703926169804</x:v>
      </x:c>
      <x:c r="J10529" t="s">
        <x:v>70</x:v>
      </x:c>
      <x:c r="K10529" s="6">
        <x:v>12.0843572189283</x:v>
      </x:c>
      <x:c r="L10529" t="s">
        <x:v>64</x:v>
      </x:c>
      <x:c r="M10529" s="6">
        <x:v>1027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9342734</x:v>
      </x:c>
      <x:c r="B10530" s="1">
        <x:v>44184.6579456829</x:v>
      </x:c>
      <x:c r="C10530" s="6">
        <x:v>199.014807546667</x:v>
      </x:c>
      <x:c r="D10530" s="13" t="s">
        <x:v>68</x:v>
      </x:c>
      <x:c r="E10530">
        <x:v>8</x:v>
      </x:c>
      <x:c r="F10530" s="14" t="s">
        <x:v>63</x:v>
      </x:c>
      <x:c r="G10530" s="15">
        <x:v>44184.4734748495</x:v>
      </x:c>
      <x:c r="H10530" t="s">
        <x:v>69</x:v>
      </x:c>
      <x:c r="I10530" s="6">
        <x:v>265.834205616397</x:v>
      </x:c>
      <x:c r="J10530" t="s">
        <x:v>70</x:v>
      </x:c>
      <x:c r="K10530" s="6">
        <x:v>12.0631693987216</x:v>
      </x:c>
      <x:c r="L10530" t="s">
        <x:v>64</x:v>
      </x:c>
      <x:c r="M10530" s="6">
        <x:v>1027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9342745</x:v>
      </x:c>
      <x:c r="B10531" s="1">
        <x:v>44184.6579574074</x:v>
      </x:c>
      <x:c r="C10531" s="6">
        <x:v>199.031728285</x:v>
      </x:c>
      <x:c r="D10531" s="13" t="s">
        <x:v>68</x:v>
      </x:c>
      <x:c r="E10531">
        <x:v>8</x:v>
      </x:c>
      <x:c r="F10531" s="14" t="s">
        <x:v>63</x:v>
      </x:c>
      <x:c r="G10531" s="15">
        <x:v>44184.4734748495</x:v>
      </x:c>
      <x:c r="H10531" t="s">
        <x:v>69</x:v>
      </x:c>
      <x:c r="I10531" s="6">
        <x:v>265.562282442244</x:v>
      </x:c>
      <x:c r="J10531" t="s">
        <x:v>70</x:v>
      </x:c>
      <x:c r="K10531" s="6">
        <x:v>12.0850155996554</x:v>
      </x:c>
      <x:c r="L10531" t="s">
        <x:v>64</x:v>
      </x:c>
      <x:c r="M10531" s="6">
        <x:v>1027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9342748</x:v>
      </x:c>
      <x:c r="B10532" s="1">
        <x:v>44184.6579691319</x:v>
      </x:c>
      <x:c r="C10532" s="6">
        <x:v>199.048610655</x:v>
      </x:c>
      <x:c r="D10532" s="13" t="s">
        <x:v>68</x:v>
      </x:c>
      <x:c r="E10532">
        <x:v>8</x:v>
      </x:c>
      <x:c r="F10532" s="14" t="s">
        <x:v>63</x:v>
      </x:c>
      <x:c r="G10532" s="15">
        <x:v>44184.4734748495</x:v>
      </x:c>
      <x:c r="H10532" t="s">
        <x:v>69</x:v>
      </x:c>
      <x:c r="I10532" s="6">
        <x:v>265.568114220582</x:v>
      </x:c>
      <x:c r="J10532" t="s">
        <x:v>70</x:v>
      </x:c>
      <x:c r="K10532" s="6">
        <x:v>12.0870505954422</x:v>
      </x:c>
      <x:c r="L10532" t="s">
        <x:v>64</x:v>
      </x:c>
      <x:c r="M10532" s="6">
        <x:v>1027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9342761</x:v>
      </x:c>
      <x:c r="B10533" s="1">
        <x:v>44184.6579808681</x:v>
      </x:c>
      <x:c r="C10533" s="6">
        <x:v>199.065507645</x:v>
      </x:c>
      <x:c r="D10533" s="13" t="s">
        <x:v>68</x:v>
      </x:c>
      <x:c r="E10533">
        <x:v>8</x:v>
      </x:c>
      <x:c r="F10533" s="14" t="s">
        <x:v>63</x:v>
      </x:c>
      <x:c r="G10533" s="15">
        <x:v>44184.4734748495</x:v>
      </x:c>
      <x:c r="H10533" t="s">
        <x:v>69</x:v>
      </x:c>
      <x:c r="I10533" s="6">
        <x:v>265.734440588362</x:v>
      </x:c>
      <x:c r="J10533" t="s">
        <x:v>70</x:v>
      </x:c>
      <x:c r="K10533" s="6">
        <x:v>12.080676274506</x:v>
      </x:c>
      <x:c r="L10533" t="s">
        <x:v>64</x:v>
      </x:c>
      <x:c r="M10533" s="6">
        <x:v>1027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9342768</x:v>
      </x:c>
      <x:c r="B10534" s="1">
        <x:v>44184.6579920139</x:v>
      </x:c>
      <x:c r="C10534" s="6">
        <x:v>199.081576618333</x:v>
      </x:c>
      <x:c r="D10534" s="13" t="s">
        <x:v>68</x:v>
      </x:c>
      <x:c r="E10534">
        <x:v>8</x:v>
      </x:c>
      <x:c r="F10534" s="14" t="s">
        <x:v>63</x:v>
      </x:c>
      <x:c r="G10534" s="15">
        <x:v>44184.4734748495</x:v>
      </x:c>
      <x:c r="H10534" t="s">
        <x:v>69</x:v>
      </x:c>
      <x:c r="I10534" s="6">
        <x:v>265.76371948446</x:v>
      </x:c>
      <x:c r="J10534" t="s">
        <x:v>70</x:v>
      </x:c>
      <x:c r="K10534" s="6">
        <x:v>12.0771449657468</x:v>
      </x:c>
      <x:c r="L10534" t="s">
        <x:v>64</x:v>
      </x:c>
      <x:c r="M10534" s="6">
        <x:v>1027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9342777</x:v>
      </x:c>
      <x:c r="B10535" s="1">
        <x:v>44184.6580038542</x:v>
      </x:c>
      <x:c r="C10535" s="6">
        <x:v>199.098599706667</x:v>
      </x:c>
      <x:c r="D10535" s="13" t="s">
        <x:v>68</x:v>
      </x:c>
      <x:c r="E10535">
        <x:v>8</x:v>
      </x:c>
      <x:c r="F10535" s="14" t="s">
        <x:v>63</x:v>
      </x:c>
      <x:c r="G10535" s="15">
        <x:v>44184.4734748495</x:v>
      </x:c>
      <x:c r="H10535" t="s">
        <x:v>69</x:v>
      </x:c>
      <x:c r="I10535" s="6">
        <x:v>265.581494751691</x:v>
      </x:c>
      <x:c r="J10535" t="s">
        <x:v>70</x:v>
      </x:c>
      <x:c r="K10535" s="6">
        <x:v>12.0799580419161</x:v>
      </x:c>
      <x:c r="L10535" t="s">
        <x:v>64</x:v>
      </x:c>
      <x:c r="M10535" s="6">
        <x:v>1027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9342785</x:v>
      </x:c>
      <x:c r="B10536" s="1">
        <x:v>44184.658015544</x:v>
      </x:c>
      <x:c r="C10536" s="6">
        <x:v>199.11544576</x:v>
      </x:c>
      <x:c r="D10536" s="13" t="s">
        <x:v>68</x:v>
      </x:c>
      <x:c r="E10536">
        <x:v>8</x:v>
      </x:c>
      <x:c r="F10536" s="14" t="s">
        <x:v>63</x:v>
      </x:c>
      <x:c r="G10536" s="15">
        <x:v>44184.4734748495</x:v>
      </x:c>
      <x:c r="H10536" t="s">
        <x:v>69</x:v>
      </x:c>
      <x:c r="I10536" s="6">
        <x:v>265.866265000595</x:v>
      </x:c>
      <x:c r="J10536" t="s">
        <x:v>70</x:v>
      </x:c>
      <x:c r="K10536" s="6">
        <x:v>12.0812149490484</x:v>
      </x:c>
      <x:c r="L10536" t="s">
        <x:v>64</x:v>
      </x:c>
      <x:c r="M10536" s="6">
        <x:v>1027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9342791</x:v>
      </x:c>
      <x:c r="B10537" s="1">
        <x:v>44184.6580266551</x:v>
      </x:c>
      <x:c r="C10537" s="6">
        <x:v>199.13146844</x:v>
      </x:c>
      <x:c r="D10537" s="13" t="s">
        <x:v>68</x:v>
      </x:c>
      <x:c r="E10537">
        <x:v>8</x:v>
      </x:c>
      <x:c r="F10537" s="14" t="s">
        <x:v>63</x:v>
      </x:c>
      <x:c r="G10537" s="15">
        <x:v>44184.4734748495</x:v>
      </x:c>
      <x:c r="H10537" t="s">
        <x:v>69</x:v>
      </x:c>
      <x:c r="I10537" s="6">
        <x:v>265.662854698974</x:v>
      </x:c>
      <x:c r="J10537" t="s">
        <x:v>70</x:v>
      </x:c>
      <x:c r="K10537" s="6">
        <x:v>12.0810952435868</x:v>
      </x:c>
      <x:c r="L10537" t="s">
        <x:v>64</x:v>
      </x:c>
      <x:c r="M10537" s="6">
        <x:v>1027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9342800</x:v>
      </x:c>
      <x:c r="B10538" s="1">
        <x:v>44184.6580385069</x:v>
      </x:c>
      <x:c r="C10538" s="6">
        <x:v>199.14853502</x:v>
      </x:c>
      <x:c r="D10538" s="13" t="s">
        <x:v>68</x:v>
      </x:c>
      <x:c r="E10538">
        <x:v>8</x:v>
      </x:c>
      <x:c r="F10538" s="14" t="s">
        <x:v>63</x:v>
      </x:c>
      <x:c r="G10538" s="15">
        <x:v>44184.4734748495</x:v>
      </x:c>
      <x:c r="H10538" t="s">
        <x:v>69</x:v>
      </x:c>
      <x:c r="I10538" s="6">
        <x:v>265.81597749878</x:v>
      </x:c>
      <x:c r="J10538" t="s">
        <x:v>70</x:v>
      </x:c>
      <x:c r="K10538" s="6">
        <x:v>12.0790602513944</x:v>
      </x:c>
      <x:c r="L10538" t="s">
        <x:v>64</x:v>
      </x:c>
      <x:c r="M10538" s="6">
        <x:v>1027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9342809</x:v>
      </x:c>
      <x:c r="B10539" s="1">
        <x:v>44184.6580502315</x:v>
      </x:c>
      <x:c r="C10539" s="6">
        <x:v>199.165412723333</x:v>
      </x:c>
      <x:c r="D10539" s="13" t="s">
        <x:v>68</x:v>
      </x:c>
      <x:c r="E10539">
        <x:v>8</x:v>
      </x:c>
      <x:c r="F10539" s="14" t="s">
        <x:v>63</x:v>
      </x:c>
      <x:c r="G10539" s="15">
        <x:v>44184.4734748495</x:v>
      </x:c>
      <x:c r="H10539" t="s">
        <x:v>69</x:v>
      </x:c>
      <x:c r="I10539" s="6">
        <x:v>265.795357886896</x:v>
      </x:c>
      <x:c r="J10539" t="s">
        <x:v>70</x:v>
      </x:c>
      <x:c r="K10539" s="6">
        <x:v>12.0705911059031</x:v>
      </x:c>
      <x:c r="L10539" t="s">
        <x:v>64</x:v>
      </x:c>
      <x:c r="M10539" s="6">
        <x:v>1027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9342816</x:v>
      </x:c>
      <x:c r="B10540" s="1">
        <x:v>44184.658061956</x:v>
      </x:c>
      <x:c r="C10540" s="6">
        <x:v>199.18226129</x:v>
      </x:c>
      <x:c r="D10540" s="13" t="s">
        <x:v>68</x:v>
      </x:c>
      <x:c r="E10540">
        <x:v>8</x:v>
      </x:c>
      <x:c r="F10540" s="14" t="s">
        <x:v>63</x:v>
      </x:c>
      <x:c r="G10540" s="15">
        <x:v>44184.4734748495</x:v>
      </x:c>
      <x:c r="H10540" t="s">
        <x:v>69</x:v>
      </x:c>
      <x:c r="I10540" s="6">
        <x:v>265.720068022299</x:v>
      </x:c>
      <x:c r="J10540" t="s">
        <x:v>70</x:v>
      </x:c>
      <x:c r="K10540" s="6">
        <x:v>12.0878885352408</x:v>
      </x:c>
      <x:c r="L10540" t="s">
        <x:v>64</x:v>
      </x:c>
      <x:c r="M10540" s="6">
        <x:v>1027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9342824</x:v>
      </x:c>
      <x:c r="B10541" s="1">
        <x:v>44184.6580731134</x:v>
      </x:c>
      <x:c r="C10541" s="6">
        <x:v>199.198317766667</x:v>
      </x:c>
      <x:c r="D10541" s="13" t="s">
        <x:v>68</x:v>
      </x:c>
      <x:c r="E10541">
        <x:v>8</x:v>
      </x:c>
      <x:c r="F10541" s="14" t="s">
        <x:v>63</x:v>
      </x:c>
      <x:c r="G10541" s="15">
        <x:v>44184.4734748495</x:v>
      </x:c>
      <x:c r="H10541" t="s">
        <x:v>69</x:v>
      </x:c>
      <x:c r="I10541" s="6">
        <x:v>265.704107162448</x:v>
      </x:c>
      <x:c r="J10541" t="s">
        <x:v>70</x:v>
      </x:c>
      <x:c r="K10541" s="6">
        <x:v>12.0980336086113</x:v>
      </x:c>
      <x:c r="L10541" t="s">
        <x:v>64</x:v>
      </x:c>
      <x:c r="M10541" s="6">
        <x:v>1027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9342828</x:v>
      </x:c>
      <x:c r="B10542" s="1">
        <x:v>44184.6580848032</x:v>
      </x:c>
      <x:c r="C10542" s="6">
        <x:v>199.215147711667</x:v>
      </x:c>
      <x:c r="D10542" s="13" t="s">
        <x:v>68</x:v>
      </x:c>
      <x:c r="E10542">
        <x:v>8</x:v>
      </x:c>
      <x:c r="F10542" s="14" t="s">
        <x:v>63</x:v>
      </x:c>
      <x:c r="G10542" s="15">
        <x:v>44184.4734748495</x:v>
      </x:c>
      <x:c r="H10542" t="s">
        <x:v>69</x:v>
      </x:c>
      <x:c r="I10542" s="6">
        <x:v>265.665254094023</x:v>
      </x:c>
      <x:c r="J10542" t="s">
        <x:v>70</x:v>
      </x:c>
      <x:c r="K10542" s="6">
        <x:v>12.0945022816736</x:v>
      </x:c>
      <x:c r="L10542" t="s">
        <x:v>64</x:v>
      </x:c>
      <x:c r="M10542" s="6">
        <x:v>1027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9342834</x:v>
      </x:c>
      <x:c r="B10543" s="1">
        <x:v>44184.6580964931</x:v>
      </x:c>
      <x:c r="C10543" s="6">
        <x:v>199.232009373333</x:v>
      </x:c>
      <x:c r="D10543" s="13" t="s">
        <x:v>68</x:v>
      </x:c>
      <x:c r="E10543">
        <x:v>8</x:v>
      </x:c>
      <x:c r="F10543" s="14" t="s">
        <x:v>63</x:v>
      </x:c>
      <x:c r="G10543" s="15">
        <x:v>44184.4734748495</x:v>
      </x:c>
      <x:c r="H10543" t="s">
        <x:v>69</x:v>
      </x:c>
      <x:c r="I10543" s="6">
        <x:v>265.624699260009</x:v>
      </x:c>
      <x:c r="J10543" t="s">
        <x:v>70</x:v>
      </x:c>
      <x:c r="K10543" s="6">
        <x:v>12.0966569891962</x:v>
      </x:c>
      <x:c r="L10543" t="s">
        <x:v>64</x:v>
      </x:c>
      <x:c r="M10543" s="6">
        <x:v>1027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9342847</x:v>
      </x:c>
      <x:c r="B10544" s="1">
        <x:v>44184.6581076736</x:v>
      </x:c>
      <x:c r="C10544" s="6">
        <x:v>199.24810943</x:v>
      </x:c>
      <x:c r="D10544" s="13" t="s">
        <x:v>68</x:v>
      </x:c>
      <x:c r="E10544">
        <x:v>8</x:v>
      </x:c>
      <x:c r="F10544" s="14" t="s">
        <x:v>63</x:v>
      </x:c>
      <x:c r="G10544" s="15">
        <x:v>44184.4734748495</x:v>
      </x:c>
      <x:c r="H10544" t="s">
        <x:v>69</x:v>
      </x:c>
      <x:c r="I10544" s="6">
        <x:v>265.728998581732</x:v>
      </x:c>
      <x:c r="J10544" t="s">
        <x:v>70</x:v>
      </x:c>
      <x:c r="K10544" s="6">
        <x:v>12.0868111841091</x:v>
      </x:c>
      <x:c r="L10544" t="s">
        <x:v>64</x:v>
      </x:c>
      <x:c r="M10544" s="6">
        <x:v>1027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9342851</x:v>
      </x:c>
      <x:c r="B10545" s="1">
        <x:v>44184.6581200231</x:v>
      </x:c>
      <x:c r="C10545" s="6">
        <x:v>199.265892901667</x:v>
      </x:c>
      <x:c r="D10545" s="13" t="s">
        <x:v>68</x:v>
      </x:c>
      <x:c r="E10545">
        <x:v>8</x:v>
      </x:c>
      <x:c r="F10545" s="14" t="s">
        <x:v>63</x:v>
      </x:c>
      <x:c r="G10545" s="15">
        <x:v>44184.4734748495</x:v>
      </x:c>
      <x:c r="H10545" t="s">
        <x:v>69</x:v>
      </x:c>
      <x:c r="I10545" s="6">
        <x:v>265.580049209705</x:v>
      </x:c>
      <x:c r="J10545" t="s">
        <x:v>70</x:v>
      </x:c>
      <x:c r="K10545" s="6">
        <x:v>12.0965672096886</x:v>
      </x:c>
      <x:c r="L10545" t="s">
        <x:v>64</x:v>
      </x:c>
      <x:c r="M10545" s="6">
        <x:v>1027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9342859</x:v>
      </x:c>
      <x:c r="B10546" s="1">
        <x:v>44184.6581317477</x:v>
      </x:c>
      <x:c r="C10546" s="6">
        <x:v>199.2827743</x:v>
      </x:c>
      <x:c r="D10546" s="13" t="s">
        <x:v>68</x:v>
      </x:c>
      <x:c r="E10546">
        <x:v>8</x:v>
      </x:c>
      <x:c r="F10546" s="14" t="s">
        <x:v>63</x:v>
      </x:c>
      <x:c r="G10546" s="15">
        <x:v>44184.4734748495</x:v>
      </x:c>
      <x:c r="H10546" t="s">
        <x:v>69</x:v>
      </x:c>
      <x:c r="I10546" s="6">
        <x:v>265.710127865226</x:v>
      </x:c>
      <x:c r="J10546" t="s">
        <x:v>70</x:v>
      </x:c>
      <x:c r="K10546" s="6">
        <x:v>12.0836090591674</x:v>
      </x:c>
      <x:c r="L10546" t="s">
        <x:v>64</x:v>
      </x:c>
      <x:c r="M10546" s="6">
        <x:v>1027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9342868</x:v>
      </x:c>
      <x:c r="B10547" s="1">
        <x:v>44184.6581427083</x:v>
      </x:c>
      <x:c r="C10547" s="6">
        <x:v>199.298545833333</x:v>
      </x:c>
      <x:c r="D10547" s="13" t="s">
        <x:v>68</x:v>
      </x:c>
      <x:c r="E10547">
        <x:v>8</x:v>
      </x:c>
      <x:c r="F10547" s="14" t="s">
        <x:v>63</x:v>
      </x:c>
      <x:c r="G10547" s="15">
        <x:v>44184.4734748495</x:v>
      </x:c>
      <x:c r="H10547" t="s">
        <x:v>69</x:v>
      </x:c>
      <x:c r="I10547" s="6">
        <x:v>265.690283197966</x:v>
      </x:c>
      <x:c r="J10547" t="s">
        <x:v>70</x:v>
      </x:c>
      <x:c r="K10547" s="6">
        <x:v>12.0860031709863</x:v>
      </x:c>
      <x:c r="L10547" t="s">
        <x:v>64</x:v>
      </x:c>
      <x:c r="M10547" s="6">
        <x:v>1027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9342875</x:v>
      </x:c>
      <x:c r="B10548" s="1">
        <x:v>44184.6581544329</x:v>
      </x:c>
      <x:c r="C10548" s="6">
        <x:v>199.315468123333</x:v>
      </x:c>
      <x:c r="D10548" s="13" t="s">
        <x:v>68</x:v>
      </x:c>
      <x:c r="E10548">
        <x:v>8</x:v>
      </x:c>
      <x:c r="F10548" s="14" t="s">
        <x:v>63</x:v>
      </x:c>
      <x:c r="G10548" s="15">
        <x:v>44184.4734748495</x:v>
      </x:c>
      <x:c r="H10548" t="s">
        <x:v>69</x:v>
      </x:c>
      <x:c r="I10548" s="6">
        <x:v>265.927356186819</x:v>
      </x:c>
      <x:c r="J10548" t="s">
        <x:v>70</x:v>
      </x:c>
      <x:c r="K10548" s="6">
        <x:v>12.0793295885255</x:v>
      </x:c>
      <x:c r="L10548" t="s">
        <x:v>64</x:v>
      </x:c>
      <x:c r="M10548" s="6">
        <x:v>1027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9342887</x:v>
      </x:c>
      <x:c r="B10549" s="1">
        <x:v>44184.658165625</x:v>
      </x:c>
      <x:c r="C10549" s="6">
        <x:v>199.33154866</x:v>
      </x:c>
      <x:c r="D10549" s="13" t="s">
        <x:v>68</x:v>
      </x:c>
      <x:c r="E10549">
        <x:v>8</x:v>
      </x:c>
      <x:c r="F10549" s="14" t="s">
        <x:v>63</x:v>
      </x:c>
      <x:c r="G10549" s="15">
        <x:v>44184.4734748495</x:v>
      </x:c>
      <x:c r="H10549" t="s">
        <x:v>69</x:v>
      </x:c>
      <x:c r="I10549" s="6">
        <x:v>265.803204967139</x:v>
      </x:c>
      <x:c r="J10549" t="s">
        <x:v>70</x:v>
      </x:c>
      <x:c r="K10549" s="6">
        <x:v>12.0833397216943</x:v>
      </x:c>
      <x:c r="L10549" t="s">
        <x:v>64</x:v>
      </x:c>
      <x:c r="M10549" s="6">
        <x:v>1027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9342891</x:v>
      </x:c>
      <x:c r="B10550" s="1">
        <x:v>44184.6581773148</x:v>
      </x:c>
      <x:c r="C10550" s="6">
        <x:v>199.3483853</x:v>
      </x:c>
      <x:c r="D10550" s="13" t="s">
        <x:v>68</x:v>
      </x:c>
      <x:c r="E10550">
        <x:v>8</x:v>
      </x:c>
      <x:c r="F10550" s="14" t="s">
        <x:v>63</x:v>
      </x:c>
      <x:c r="G10550" s="15">
        <x:v>44184.4734748495</x:v>
      </x:c>
      <x:c r="H10550" t="s">
        <x:v>69</x:v>
      </x:c>
      <x:c r="I10550" s="6">
        <x:v>265.849025304183</x:v>
      </x:c>
      <x:c r="J10550" t="s">
        <x:v>70</x:v>
      </x:c>
      <x:c r="K10550" s="6">
        <x:v>12.0860330973951</x:v>
      </x:c>
      <x:c r="L10550" t="s">
        <x:v>64</x:v>
      </x:c>
      <x:c r="M10550" s="6">
        <x:v>1027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9342898</x:v>
      </x:c>
      <x:c r="B10551" s="1">
        <x:v>44184.6581890046</x:v>
      </x:c>
      <x:c r="C10551" s="6">
        <x:v>199.36521899</x:v>
      </x:c>
      <x:c r="D10551" s="13" t="s">
        <x:v>68</x:v>
      </x:c>
      <x:c r="E10551">
        <x:v>8</x:v>
      </x:c>
      <x:c r="F10551" s="14" t="s">
        <x:v>63</x:v>
      </x:c>
      <x:c r="G10551" s="15">
        <x:v>44184.4734748495</x:v>
      </x:c>
      <x:c r="H10551" t="s">
        <x:v>69</x:v>
      </x:c>
      <x:c r="I10551" s="6">
        <x:v>265.769191626211</x:v>
      </x:c>
      <x:c r="J10551" t="s">
        <x:v>70</x:v>
      </x:c>
      <x:c r="K10551" s="6">
        <x:v>12.0819631082777</x:v>
      </x:c>
      <x:c r="L10551" t="s">
        <x:v>64</x:v>
      </x:c>
      <x:c r="M10551" s="6">
        <x:v>1027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9342913</x:v>
      </x:c>
      <x:c r="B10552" s="1">
        <x:v>44184.6582006944</x:v>
      </x:c>
      <x:c r="C10552" s="6">
        <x:v>199.382040561667</x:v>
      </x:c>
      <x:c r="D10552" s="13" t="s">
        <x:v>68</x:v>
      </x:c>
      <x:c r="E10552">
        <x:v>8</x:v>
      </x:c>
      <x:c r="F10552" s="14" t="s">
        <x:v>63</x:v>
      </x:c>
      <x:c r="G10552" s="15">
        <x:v>44184.4734748495</x:v>
      </x:c>
      <x:c r="H10552" t="s">
        <x:v>69</x:v>
      </x:c>
      <x:c r="I10552" s="6">
        <x:v>265.747357245305</x:v>
      </x:c>
      <x:c r="J10552" t="s">
        <x:v>70</x:v>
      </x:c>
      <x:c r="K10552" s="6">
        <x:v>12.0845966300867</x:v>
      </x:c>
      <x:c r="L10552" t="s">
        <x:v>64</x:v>
      </x:c>
      <x:c r="M10552" s="6">
        <x:v>1027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9342914</x:v>
      </x:c>
      <x:c r="B10553" s="1">
        <x:v>44184.6582118866</x:v>
      </x:c>
      <x:c r="C10553" s="6">
        <x:v>199.398180255</x:v>
      </x:c>
      <x:c r="D10553" s="13" t="s">
        <x:v>68</x:v>
      </x:c>
      <x:c r="E10553">
        <x:v>8</x:v>
      </x:c>
      <x:c r="F10553" s="14" t="s">
        <x:v>63</x:v>
      </x:c>
      <x:c r="G10553" s="15">
        <x:v>44184.4734748495</x:v>
      </x:c>
      <x:c r="H10553" t="s">
        <x:v>69</x:v>
      </x:c>
      <x:c r="I10553" s="6">
        <x:v>265.867231112423</x:v>
      </x:c>
      <x:c r="J10553" t="s">
        <x:v>70</x:v>
      </x:c>
      <x:c r="K10553" s="6">
        <x:v>12.0701422118595</x:v>
      </x:c>
      <x:c r="L10553" t="s">
        <x:v>64</x:v>
      </x:c>
      <x:c r="M10553" s="6">
        <x:v>1027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9342927</x:v>
      </x:c>
      <x:c r="B10554" s="1">
        <x:v>44184.6582236111</x:v>
      </x:c>
      <x:c r="C10554" s="6">
        <x:v>199.415038925</x:v>
      </x:c>
      <x:c r="D10554" s="13" t="s">
        <x:v>68</x:v>
      </x:c>
      <x:c r="E10554">
        <x:v>8</x:v>
      </x:c>
      <x:c r="F10554" s="14" t="s">
        <x:v>63</x:v>
      </x:c>
      <x:c r="G10554" s="15">
        <x:v>44184.4734748495</x:v>
      </x:c>
      <x:c r="H10554" t="s">
        <x:v>69</x:v>
      </x:c>
      <x:c r="I10554" s="6">
        <x:v>265.808387861161</x:v>
      </x:c>
      <x:c r="J10554" t="s">
        <x:v>70</x:v>
      </x:c>
      <x:c r="K10554" s="6">
        <x:v>12.0662817255507</x:v>
      </x:c>
      <x:c r="L10554" t="s">
        <x:v>64</x:v>
      </x:c>
      <x:c r="M10554" s="6">
        <x:v>1027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9342935</x:v>
      </x:c>
      <x:c r="B10555" s="1">
        <x:v>44184.6582354514</x:v>
      </x:c>
      <x:c r="C10555" s="6">
        <x:v>199.432096611667</x:v>
      </x:c>
      <x:c r="D10555" s="13" t="s">
        <x:v>68</x:v>
      </x:c>
      <x:c r="E10555">
        <x:v>8</x:v>
      </x:c>
      <x:c r="F10555" s="14" t="s">
        <x:v>63</x:v>
      </x:c>
      <x:c r="G10555" s="15">
        <x:v>44184.4734748495</x:v>
      </x:c>
      <x:c r="H10555" t="s">
        <x:v>69</x:v>
      </x:c>
      <x:c r="I10555" s="6">
        <x:v>265.664984445286</x:v>
      </x:c>
      <x:c r="J10555" t="s">
        <x:v>70</x:v>
      </x:c>
      <x:c r="K10555" s="6">
        <x:v>12.0890556660215</x:v>
      </x:c>
      <x:c r="L10555" t="s">
        <x:v>64</x:v>
      </x:c>
      <x:c r="M10555" s="6">
        <x:v>1027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9342940</x:v>
      </x:c>
      <x:c r="B10556" s="1">
        <x:v>44184.6582465625</x:v>
      </x:c>
      <x:c r="C10556" s="6">
        <x:v>199.448094145</x:v>
      </x:c>
      <x:c r="D10556" s="13" t="s">
        <x:v>68</x:v>
      </x:c>
      <x:c r="E10556">
        <x:v>8</x:v>
      </x:c>
      <x:c r="F10556" s="14" t="s">
        <x:v>63</x:v>
      </x:c>
      <x:c r="G10556" s="15">
        <x:v>44184.4734748495</x:v>
      </x:c>
      <x:c r="H10556" t="s">
        <x:v>69</x:v>
      </x:c>
      <x:c r="I10556" s="6">
        <x:v>265.814868836586</x:v>
      </x:c>
      <x:c r="J10556" t="s">
        <x:v>70</x:v>
      </x:c>
      <x:c r="K10556" s="6">
        <x:v>12.0819331819057</x:v>
      </x:c>
      <x:c r="L10556" t="s">
        <x:v>64</x:v>
      </x:c>
      <x:c r="M10556" s="6">
        <x:v>1027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9342948</x:v>
      </x:c>
      <x:c r="B10557" s="1">
        <x:v>44184.6582584491</x:v>
      </x:c>
      <x:c r="C10557" s="6">
        <x:v>199.46520549</x:v>
      </x:c>
      <x:c r="D10557" s="13" t="s">
        <x:v>68</x:v>
      </x:c>
      <x:c r="E10557">
        <x:v>8</x:v>
      </x:c>
      <x:c r="F10557" s="14" t="s">
        <x:v>63</x:v>
      </x:c>
      <x:c r="G10557" s="15">
        <x:v>44184.4734748495</x:v>
      </x:c>
      <x:c r="H10557" t="s">
        <x:v>69</x:v>
      </x:c>
      <x:c r="I10557" s="6">
        <x:v>265.809791183322</x:v>
      </x:c>
      <x:c r="J10557" t="s">
        <x:v>70</x:v>
      </x:c>
      <x:c r="K10557" s="6">
        <x:v>12.0852849372618</x:v>
      </x:c>
      <x:c r="L10557" t="s">
        <x:v>64</x:v>
      </x:c>
      <x:c r="M10557" s="6">
        <x:v>1027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9342956</x:v>
      </x:c>
      <x:c r="B10558" s="1">
        <x:v>44184.6582702199</x:v>
      </x:c>
      <x:c r="C10558" s="6">
        <x:v>199.482185221667</x:v>
      </x:c>
      <x:c r="D10558" s="13" t="s">
        <x:v>68</x:v>
      </x:c>
      <x:c r="E10558">
        <x:v>8</x:v>
      </x:c>
      <x:c r="F10558" s="14" t="s">
        <x:v>63</x:v>
      </x:c>
      <x:c r="G10558" s="15">
        <x:v>44184.4734748495</x:v>
      </x:c>
      <x:c r="H10558" t="s">
        <x:v>69</x:v>
      </x:c>
      <x:c r="I10558" s="6">
        <x:v>265.782956973483</x:v>
      </x:c>
      <x:c r="J10558" t="s">
        <x:v>70</x:v>
      </x:c>
      <x:c r="K10558" s="6">
        <x:v>12.0775639343897</x:v>
      </x:c>
      <x:c r="L10558" t="s">
        <x:v>64</x:v>
      </x:c>
      <x:c r="M10558" s="6">
        <x:v>1027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9342963</x:v>
      </x:c>
      <x:c r="B10559" s="1">
        <x:v>44184.6582812847</x:v>
      </x:c>
      <x:c r="C10559" s="6">
        <x:v>199.498103683333</x:v>
      </x:c>
      <x:c r="D10559" s="13" t="s">
        <x:v>68</x:v>
      </x:c>
      <x:c r="E10559">
        <x:v>8</x:v>
      </x:c>
      <x:c r="F10559" s="14" t="s">
        <x:v>63</x:v>
      </x:c>
      <x:c r="G10559" s="15">
        <x:v>44184.4734748495</x:v>
      </x:c>
      <x:c r="H10559" t="s">
        <x:v>69</x:v>
      </x:c>
      <x:c r="I10559" s="6">
        <x:v>265.689310624339</x:v>
      </x:c>
      <x:c r="J10559" t="s">
        <x:v>70</x:v>
      </x:c>
      <x:c r="K10559" s="6">
        <x:v>12.0915994139946</x:v>
      </x:c>
      <x:c r="L10559" t="s">
        <x:v>64</x:v>
      </x:c>
      <x:c r="M10559" s="6">
        <x:v>1027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9342973</x:v>
      </x:c>
      <x:c r="B10560" s="1">
        <x:v>44184.6582930556</x:v>
      </x:c>
      <x:c r="C10560" s="6">
        <x:v>199.515059163333</x:v>
      </x:c>
      <x:c r="D10560" s="13" t="s">
        <x:v>68</x:v>
      </x:c>
      <x:c r="E10560">
        <x:v>8</x:v>
      </x:c>
      <x:c r="F10560" s="14" t="s">
        <x:v>63</x:v>
      </x:c>
      <x:c r="G10560" s="15">
        <x:v>44184.4734748495</x:v>
      </x:c>
      <x:c r="H10560" t="s">
        <x:v>69</x:v>
      </x:c>
      <x:c r="I10560" s="6">
        <x:v>265.619717931786</x:v>
      </x:c>
      <x:c r="J10560" t="s">
        <x:v>70</x:v>
      </x:c>
      <x:c r="K10560" s="6">
        <x:v>12.0917789727478</x:v>
      </x:c>
      <x:c r="L10560" t="s">
        <x:v>64</x:v>
      </x:c>
      <x:c r="M10560" s="6">
        <x:v>1027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9342984</x:v>
      </x:c>
      <x:c r="B10561" s="1">
        <x:v>44184.6583048611</x:v>
      </x:c>
      <x:c r="C10561" s="6">
        <x:v>199.532075678333</x:v>
      </x:c>
      <x:c r="D10561" s="13" t="s">
        <x:v>68</x:v>
      </x:c>
      <x:c r="E10561">
        <x:v>8</x:v>
      </x:c>
      <x:c r="F10561" s="14" t="s">
        <x:v>63</x:v>
      </x:c>
      <x:c r="G10561" s="15">
        <x:v>44184.4734748495</x:v>
      </x:c>
      <x:c r="H10561" t="s">
        <x:v>69</x:v>
      </x:c>
      <x:c r="I10561" s="6">
        <x:v>265.487639432406</x:v>
      </x:c>
      <x:c r="J10561" t="s">
        <x:v>70</x:v>
      </x:c>
      <x:c r="K10561" s="6">
        <x:v>12.1132063859277</x:v>
      </x:c>
      <x:c r="L10561" t="s">
        <x:v>64</x:v>
      </x:c>
      <x:c r="M10561" s="6">
        <x:v>1027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9342989</x:v>
      </x:c>
      <x:c r="B10562" s="1">
        <x:v>44184.6583162384</x:v>
      </x:c>
      <x:c r="C10562" s="6">
        <x:v>199.548442165</x:v>
      </x:c>
      <x:c r="D10562" s="13" t="s">
        <x:v>68</x:v>
      </x:c>
      <x:c r="E10562">
        <x:v>8</x:v>
      </x:c>
      <x:c r="F10562" s="14" t="s">
        <x:v>63</x:v>
      </x:c>
      <x:c r="G10562" s="15">
        <x:v>44184.4734748495</x:v>
      </x:c>
      <x:c r="H10562" t="s">
        <x:v>69</x:v>
      </x:c>
      <x:c r="I10562" s="6">
        <x:v>265.577818105934</x:v>
      </x:c>
      <x:c r="J10562" t="s">
        <x:v>70</x:v>
      </x:c>
      <x:c r="K10562" s="6">
        <x:v>12.0968365482177</x:v>
      </x:c>
      <x:c r="L10562" t="s">
        <x:v>64</x:v>
      </x:c>
      <x:c r="M10562" s="6">
        <x:v>1027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9342998</x:v>
      </x:c>
      <x:c r="B10563" s="1">
        <x:v>44184.6583277431</x:v>
      </x:c>
      <x:c r="C10563" s="6">
        <x:v>199.56499728</x:v>
      </x:c>
      <x:c r="D10563" s="13" t="s">
        <x:v>68</x:v>
      </x:c>
      <x:c r="E10563">
        <x:v>8</x:v>
      </x:c>
      <x:c r="F10563" s="14" t="s">
        <x:v>63</x:v>
      </x:c>
      <x:c r="G10563" s="15">
        <x:v>44184.4734748495</x:v>
      </x:c>
      <x:c r="H10563" t="s">
        <x:v>69</x:v>
      </x:c>
      <x:c r="I10563" s="6">
        <x:v>265.488025581661</x:v>
      </x:c>
      <x:c r="J10563" t="s">
        <x:v>70</x:v>
      </x:c>
      <x:c r="K10563" s="6">
        <x:v>12.0857637597278</x:v>
      </x:c>
      <x:c r="L10563" t="s">
        <x:v>64</x:v>
      </x:c>
      <x:c r="M10563" s="6">
        <x:v>1027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9343008</x:v>
      </x:c>
      <x:c r="B10564" s="1">
        <x:v>44184.6583395486</x:v>
      </x:c>
      <x:c r="C10564" s="6">
        <x:v>199.581995316667</x:v>
      </x:c>
      <x:c r="D10564" s="13" t="s">
        <x:v>68</x:v>
      </x:c>
      <x:c r="E10564">
        <x:v>8</x:v>
      </x:c>
      <x:c r="F10564" s="14" t="s">
        <x:v>63</x:v>
      </x:c>
      <x:c r="G10564" s="15">
        <x:v>44184.4734748495</x:v>
      </x:c>
      <x:c r="H10564" t="s">
        <x:v>69</x:v>
      </x:c>
      <x:c r="I10564" s="6">
        <x:v>265.702976721346</x:v>
      </x:c>
      <x:c r="J10564" t="s">
        <x:v>70</x:v>
      </x:c>
      <x:c r="K10564" s="6">
        <x:v>12.0954300027988</x:v>
      </x:c>
      <x:c r="L10564" t="s">
        <x:v>64</x:v>
      </x:c>
      <x:c r="M10564" s="6">
        <x:v>1027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9343016</x:v>
      </x:c>
      <x:c r="B10565" s="1">
        <x:v>44184.6583512384</x:v>
      </x:c>
      <x:c r="C10565" s="6">
        <x:v>199.59884457</x:v>
      </x:c>
      <x:c r="D10565" s="13" t="s">
        <x:v>68</x:v>
      </x:c>
      <x:c r="E10565">
        <x:v>8</x:v>
      </x:c>
      <x:c r="F10565" s="14" t="s">
        <x:v>63</x:v>
      </x:c>
      <x:c r="G10565" s="15">
        <x:v>44184.4734748495</x:v>
      </x:c>
      <x:c r="H10565" t="s">
        <x:v>69</x:v>
      </x:c>
      <x:c r="I10565" s="6">
        <x:v>265.502311217624</x:v>
      </x:c>
      <x:c r="J10565" t="s">
        <x:v>70</x:v>
      </x:c>
      <x:c r="K10565" s="6">
        <x:v>12.0977343434729</x:v>
      </x:c>
      <x:c r="L10565" t="s">
        <x:v>64</x:v>
      </x:c>
      <x:c r="M10565" s="6">
        <x:v>1027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9343023</x:v>
      </x:c>
      <x:c r="B10566" s="1">
        <x:v>44184.6583623843</x:v>
      </x:c>
      <x:c r="C10566" s="6">
        <x:v>199.614876991667</x:v>
      </x:c>
      <x:c r="D10566" s="13" t="s">
        <x:v>68</x:v>
      </x:c>
      <x:c r="E10566">
        <x:v>8</x:v>
      </x:c>
      <x:c r="F10566" s="14" t="s">
        <x:v>63</x:v>
      </x:c>
      <x:c r="G10566" s="15">
        <x:v>44184.4734748495</x:v>
      </x:c>
      <x:c r="H10566" t="s">
        <x:v>69</x:v>
      </x:c>
      <x:c r="I10566" s="6">
        <x:v>265.54011808472</x:v>
      </x:c>
      <x:c r="J10566" t="s">
        <x:v>70</x:v>
      </x:c>
      <x:c r="K10566" s="6">
        <x:v>12.0959088267059</x:v>
      </x:c>
      <x:c r="L10566" t="s">
        <x:v>64</x:v>
      </x:c>
      <x:c r="M10566" s="6">
        <x:v>1027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9343027</x:v>
      </x:c>
      <x:c r="B10567" s="1">
        <x:v>44184.6583742708</x:v>
      </x:c>
      <x:c r="C10567" s="6">
        <x:v>199.631996743333</x:v>
      </x:c>
      <x:c r="D10567" s="13" t="s">
        <x:v>68</x:v>
      </x:c>
      <x:c r="E10567">
        <x:v>8</x:v>
      </x:c>
      <x:c r="F10567" s="14" t="s">
        <x:v>63</x:v>
      </x:c>
      <x:c r="G10567" s="15">
        <x:v>44184.4734748495</x:v>
      </x:c>
      <x:c r="H10567" t="s">
        <x:v>69</x:v>
      </x:c>
      <x:c r="I10567" s="6">
        <x:v>265.799482615919</x:v>
      </x:c>
      <x:c r="J10567" t="s">
        <x:v>70</x:v>
      </x:c>
      <x:c r="K10567" s="6">
        <x:v>12.083788617495</x:v>
      </x:c>
      <x:c r="L10567" t="s">
        <x:v>64</x:v>
      </x:c>
      <x:c r="M10567" s="6">
        <x:v>1027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9343037</x:v>
      </x:c>
      <x:c r="B10568" s="1">
        <x:v>44184.6583859606</x:v>
      </x:c>
      <x:c r="C10568" s="6">
        <x:v>199.648848801667</x:v>
      </x:c>
      <x:c r="D10568" s="13" t="s">
        <x:v>68</x:v>
      </x:c>
      <x:c r="E10568">
        <x:v>8</x:v>
      </x:c>
      <x:c r="F10568" s="14" t="s">
        <x:v>63</x:v>
      </x:c>
      <x:c r="G10568" s="15">
        <x:v>44184.4734748495</x:v>
      </x:c>
      <x:c r="H10568" t="s">
        <x:v>69</x:v>
      </x:c>
      <x:c r="I10568" s="6">
        <x:v>265.626755844809</x:v>
      </x:c>
      <x:c r="J10568" t="s">
        <x:v>70</x:v>
      </x:c>
      <x:c r="K10568" s="6">
        <x:v>12.0772347447373</x:v>
      </x:c>
      <x:c r="L10568" t="s">
        <x:v>64</x:v>
      </x:c>
      <x:c r="M10568" s="6">
        <x:v>1027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9343046</x:v>
      </x:c>
      <x:c r="B10569" s="1">
        <x:v>44184.6583971875</x:v>
      </x:c>
      <x:c r="C10569" s="6">
        <x:v>199.664986405</x:v>
      </x:c>
      <x:c r="D10569" s="13" t="s">
        <x:v>68</x:v>
      </x:c>
      <x:c r="E10569">
        <x:v>8</x:v>
      </x:c>
      <x:c r="F10569" s="14" t="s">
        <x:v>63</x:v>
      </x:c>
      <x:c r="G10569" s="15">
        <x:v>44184.4734748495</x:v>
      </x:c>
      <x:c r="H10569" t="s">
        <x:v>69</x:v>
      </x:c>
      <x:c r="I10569" s="6">
        <x:v>265.466722921013</x:v>
      </x:c>
      <x:c r="J10569" t="s">
        <x:v>70</x:v>
      </x:c>
      <x:c r="K10569" s="6">
        <x:v>12.0938139726168</x:v>
      </x:c>
      <x:c r="L10569" t="s">
        <x:v>64</x:v>
      </x:c>
      <x:c r="M10569" s="6">
        <x:v>1027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9343054</x:v>
      </x:c>
      <x:c r="B10570" s="1">
        <x:v>44184.658408912</x:v>
      </x:c>
      <x:c r="C10570" s="6">
        <x:v>199.681886993333</x:v>
      </x:c>
      <x:c r="D10570" s="13" t="s">
        <x:v>68</x:v>
      </x:c>
      <x:c r="E10570">
        <x:v>8</x:v>
      </x:c>
      <x:c r="F10570" s="14" t="s">
        <x:v>63</x:v>
      </x:c>
      <x:c r="G10570" s="15">
        <x:v>44184.4734748495</x:v>
      </x:c>
      <x:c r="H10570" t="s">
        <x:v>69</x:v>
      </x:c>
      <x:c r="I10570" s="6">
        <x:v>265.493772873988</x:v>
      </x:c>
      <x:c r="J10570" t="s">
        <x:v>70</x:v>
      </x:c>
      <x:c r="K10570" s="6">
        <x:v>12.1015050861552</x:v>
      </x:c>
      <x:c r="L10570" t="s">
        <x:v>64</x:v>
      </x:c>
      <x:c r="M10570" s="6">
        <x:v>1027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9343059</x:v>
      </x:c>
      <x:c r="B10571" s="1">
        <x:v>44184.6584202546</x:v>
      </x:c>
      <x:c r="C10571" s="6">
        <x:v>199.698204948333</x:v>
      </x:c>
      <x:c r="D10571" s="13" t="s">
        <x:v>68</x:v>
      </x:c>
      <x:c r="E10571">
        <x:v>8</x:v>
      </x:c>
      <x:c r="F10571" s="14" t="s">
        <x:v>63</x:v>
      </x:c>
      <x:c r="G10571" s="15">
        <x:v>44184.4734748495</x:v>
      </x:c>
      <x:c r="H10571" t="s">
        <x:v>69</x:v>
      </x:c>
      <x:c r="I10571" s="6">
        <x:v>265.594591280701</x:v>
      </x:c>
      <x:c r="J10571" t="s">
        <x:v>70</x:v>
      </x:c>
      <x:c r="K10571" s="6">
        <x:v>12.1030313403439</x:v>
      </x:c>
      <x:c r="L10571" t="s">
        <x:v>64</x:v>
      </x:c>
      <x:c r="M10571" s="6">
        <x:v>1027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9343067</x:v>
      </x:c>
      <x:c r="B10572" s="1">
        <x:v>44184.6584319444</x:v>
      </x:c>
      <x:c r="C10572" s="6">
        <x:v>199.715049615</x:v>
      </x:c>
      <x:c r="D10572" s="13" t="s">
        <x:v>68</x:v>
      </x:c>
      <x:c r="E10572">
        <x:v>8</x:v>
      </x:c>
      <x:c r="F10572" s="14" t="s">
        <x:v>63</x:v>
      </x:c>
      <x:c r="G10572" s="15">
        <x:v>44184.4734748495</x:v>
      </x:c>
      <x:c r="H10572" t="s">
        <x:v>69</x:v>
      </x:c>
      <x:c r="I10572" s="6">
        <x:v>265.62788476445</x:v>
      </x:c>
      <x:c r="J10572" t="s">
        <x:v>70</x:v>
      </x:c>
      <x:c r="K10572" s="6">
        <x:v>12.0853148636647</x:v>
      </x:c>
      <x:c r="L10572" t="s">
        <x:v>64</x:v>
      </x:c>
      <x:c r="M10572" s="6">
        <x:v>1027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9343077</x:v>
      </x:c>
      <x:c r="B10573" s="1">
        <x:v>44184.6584436343</x:v>
      </x:c>
      <x:c r="C10573" s="6">
        <x:v>199.731883541667</x:v>
      </x:c>
      <x:c r="D10573" s="13" t="s">
        <x:v>68</x:v>
      </x:c>
      <x:c r="E10573">
        <x:v>8</x:v>
      </x:c>
      <x:c r="F10573" s="14" t="s">
        <x:v>63</x:v>
      </x:c>
      <x:c r="G10573" s="15">
        <x:v>44184.4734748495</x:v>
      </x:c>
      <x:c r="H10573" t="s">
        <x:v>69</x:v>
      </x:c>
      <x:c r="I10573" s="6">
        <x:v>265.791408615639</x:v>
      </x:c>
      <x:c r="J10573" t="s">
        <x:v>70</x:v>
      </x:c>
      <x:c r="K10573" s="6">
        <x:v>12.0820229610231</x:v>
      </x:c>
      <x:c r="L10573" t="s">
        <x:v>64</x:v>
      </x:c>
      <x:c r="M10573" s="6">
        <x:v>1027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9343086</x:v>
      </x:c>
      <x:c r="B10574" s="1">
        <x:v>44184.6584553241</x:v>
      </x:c>
      <x:c r="C10574" s="6">
        <x:v>199.748728461667</x:v>
      </x:c>
      <x:c r="D10574" s="13" t="s">
        <x:v>68</x:v>
      </x:c>
      <x:c r="E10574">
        <x:v>8</x:v>
      </x:c>
      <x:c r="F10574" s="14" t="s">
        <x:v>63</x:v>
      </x:c>
      <x:c r="G10574" s="15">
        <x:v>44184.4734748495</x:v>
      </x:c>
      <x:c r="H10574" t="s">
        <x:v>69</x:v>
      </x:c>
      <x:c r="I10574" s="6">
        <x:v>265.718714443233</x:v>
      </x:c>
      <x:c r="J10574" t="s">
        <x:v>70</x:v>
      </x:c>
      <x:c r="K10574" s="6">
        <x:v>12.0907913997248</x:v>
      </x:c>
      <x:c r="L10574" t="s">
        <x:v>64</x:v>
      </x:c>
      <x:c r="M10574" s="6">
        <x:v>1027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9343090</x:v>
      </x:c>
      <x:c r="B10575" s="1">
        <x:v>44184.6584665509</x:v>
      </x:c>
      <x:c r="C10575" s="6">
        <x:v>199.764899805</x:v>
      </x:c>
      <x:c r="D10575" s="13" t="s">
        <x:v>68</x:v>
      </x:c>
      <x:c r="E10575">
        <x:v>8</x:v>
      </x:c>
      <x:c r="F10575" s="14" t="s">
        <x:v>63</x:v>
      </x:c>
      <x:c r="G10575" s="15">
        <x:v>44184.4734748495</x:v>
      </x:c>
      <x:c r="H10575" t="s">
        <x:v>69</x:v>
      </x:c>
      <x:c r="I10575" s="6">
        <x:v>265.590327139939</x:v>
      </x:c>
      <x:c r="J10575" t="s">
        <x:v>70</x:v>
      </x:c>
      <x:c r="K10575" s="6">
        <x:v>12.0925869872544</x:v>
      </x:c>
      <x:c r="L10575" t="s">
        <x:v>64</x:v>
      </x:c>
      <x:c r="M10575" s="6">
        <x:v>1027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9343104</x:v>
      </x:c>
      <x:c r="B10576" s="1">
        <x:v>44184.6584782755</x:v>
      </x:c>
      <x:c r="C10576" s="6">
        <x:v>199.781792265</x:v>
      </x:c>
      <x:c r="D10576" s="13" t="s">
        <x:v>68</x:v>
      </x:c>
      <x:c r="E10576">
        <x:v>8</x:v>
      </x:c>
      <x:c r="F10576" s="14" t="s">
        <x:v>63</x:v>
      </x:c>
      <x:c r="G10576" s="15">
        <x:v>44184.4734748495</x:v>
      </x:c>
      <x:c r="H10576" t="s">
        <x:v>69</x:v>
      </x:c>
      <x:c r="I10576" s="6">
        <x:v>265.66737495693</x:v>
      </x:c>
      <x:c r="J10576" t="s">
        <x:v>70</x:v>
      </x:c>
      <x:c r="K10576" s="6">
        <x:v>12.0969861807439</x:v>
      </x:c>
      <x:c r="L10576" t="s">
        <x:v>64</x:v>
      </x:c>
      <x:c r="M10576" s="6">
        <x:v>1027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9343110</x:v>
      </x:c>
      <x:c r="B10577" s="1">
        <x:v>44184.6584899653</x:v>
      </x:c>
      <x:c r="C10577" s="6">
        <x:v>199.798631813333</x:v>
      </x:c>
      <x:c r="D10577" s="13" t="s">
        <x:v>68</x:v>
      </x:c>
      <x:c r="E10577">
        <x:v>8</x:v>
      </x:c>
      <x:c r="F10577" s="14" t="s">
        <x:v>63</x:v>
      </x:c>
      <x:c r="G10577" s="15">
        <x:v>44184.4734748495</x:v>
      </x:c>
      <x:c r="H10577" t="s">
        <x:v>69</x:v>
      </x:c>
      <x:c r="I10577" s="6">
        <x:v>265.721919360372</x:v>
      </x:c>
      <x:c r="J10577" t="s">
        <x:v>70</x:v>
      </x:c>
      <x:c r="K10577" s="6">
        <x:v>12.0849258204576</x:v>
      </x:c>
      <x:c r="L10577" t="s">
        <x:v>64</x:v>
      </x:c>
      <x:c r="M10577" s="6">
        <x:v>1027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9343121</x:v>
      </x:c>
      <x:c r="B10578" s="1">
        <x:v>44184.6585017014</x:v>
      </x:c>
      <x:c r="C10578" s="6">
        <x:v>199.815510045</x:v>
      </x:c>
      <x:c r="D10578" s="13" t="s">
        <x:v>68</x:v>
      </x:c>
      <x:c r="E10578">
        <x:v>8</x:v>
      </x:c>
      <x:c r="F10578" s="14" t="s">
        <x:v>63</x:v>
      </x:c>
      <x:c r="G10578" s="15">
        <x:v>44184.4734748495</x:v>
      </x:c>
      <x:c r="H10578" t="s">
        <x:v>69</x:v>
      </x:c>
      <x:c r="I10578" s="6">
        <x:v>265.53031770046</x:v>
      </x:c>
      <x:c r="J10578" t="s">
        <x:v>70</x:v>
      </x:c>
      <x:c r="K10578" s="6">
        <x:v>12.0943526492583</x:v>
      </x:c>
      <x:c r="L10578" t="s">
        <x:v>64</x:v>
      </x:c>
      <x:c r="M10578" s="6">
        <x:v>1027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9343123</x:v>
      </x:c>
      <x:c r="B10579" s="1">
        <x:v>44184.6585128125</x:v>
      </x:c>
      <x:c r="C10579" s="6">
        <x:v>199.83152858</x:v>
      </x:c>
      <x:c r="D10579" s="13" t="s">
        <x:v>68</x:v>
      </x:c>
      <x:c r="E10579">
        <x:v>8</x:v>
      </x:c>
      <x:c r="F10579" s="14" t="s">
        <x:v>63</x:v>
      </x:c>
      <x:c r="G10579" s="15">
        <x:v>44184.4734748495</x:v>
      </x:c>
      <x:c r="H10579" t="s">
        <x:v>69</x:v>
      </x:c>
      <x:c r="I10579" s="6">
        <x:v>265.543722994701</x:v>
      </x:c>
      <x:c r="J10579" t="s">
        <x:v>70</x:v>
      </x:c>
      <x:c r="K10579" s="6">
        <x:v>12.0982131677074</x:v>
      </x:c>
      <x:c r="L10579" t="s">
        <x:v>64</x:v>
      </x:c>
      <x:c r="M10579" s="6">
        <x:v>1027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9343133</x:v>
      </x:c>
      <x:c r="B10580" s="1">
        <x:v>44184.658524537</x:v>
      </x:c>
      <x:c r="C10580" s="6">
        <x:v>199.848390973333</x:v>
      </x:c>
      <x:c r="D10580" s="13" t="s">
        <x:v>68</x:v>
      </x:c>
      <x:c r="E10580">
        <x:v>8</x:v>
      </x:c>
      <x:c r="F10580" s="14" t="s">
        <x:v>63</x:v>
      </x:c>
      <x:c r="G10580" s="15">
        <x:v>44184.4734748495</x:v>
      </x:c>
      <x:c r="H10580" t="s">
        <x:v>69</x:v>
      </x:c>
      <x:c r="I10580" s="6">
        <x:v>265.718772309221</x:v>
      </x:c>
      <x:c r="J10580" t="s">
        <x:v>70</x:v>
      </x:c>
      <x:c r="K10580" s="6">
        <x:v>12.1017444985314</x:v>
      </x:c>
      <x:c r="L10580" t="s">
        <x:v>64</x:v>
      </x:c>
      <x:c r="M10580" s="6">
        <x:v>1027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9343142</x:v>
      </x:c>
      <x:c r="B10581" s="1">
        <x:v>44184.6585363079</x:v>
      </x:c>
      <x:c r="C10581" s="6">
        <x:v>199.865325898333</x:v>
      </x:c>
      <x:c r="D10581" s="13" t="s">
        <x:v>68</x:v>
      </x:c>
      <x:c r="E10581">
        <x:v>8</x:v>
      </x:c>
      <x:c r="F10581" s="14" t="s">
        <x:v>63</x:v>
      </x:c>
      <x:c r="G10581" s="15">
        <x:v>44184.4734748495</x:v>
      </x:c>
      <x:c r="H10581" t="s">
        <x:v>69</x:v>
      </x:c>
      <x:c r="I10581" s="6">
        <x:v>265.566146073186</x:v>
      </x:c>
      <x:c r="J10581" t="s">
        <x:v>70</x:v>
      </x:c>
      <x:c r="K10581" s="6">
        <x:v>12.0927665460604</x:v>
      </x:c>
      <x:c r="L10581" t="s">
        <x:v>64</x:v>
      </x:c>
      <x:c r="M10581" s="6">
        <x:v>1027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9343149</x:v>
      </x:c>
      <x:c r="B10582" s="1">
        <x:v>44184.6585480324</x:v>
      </x:c>
      <x:c r="C10582" s="6">
        <x:v>199.882237675</x:v>
      </x:c>
      <x:c r="D10582" s="13" t="s">
        <x:v>68</x:v>
      </x:c>
      <x:c r="E10582">
        <x:v>8</x:v>
      </x:c>
      <x:c r="F10582" s="14" t="s">
        <x:v>63</x:v>
      </x:c>
      <x:c r="G10582" s="15">
        <x:v>44184.4734748495</x:v>
      </x:c>
      <x:c r="H10582" t="s">
        <x:v>69</x:v>
      </x:c>
      <x:c r="I10582" s="6">
        <x:v>265.640929152268</x:v>
      </x:c>
      <x:c r="J10582" t="s">
        <x:v>70</x:v>
      </x:c>
      <x:c r="K10582" s="6">
        <x:v>12.0919585315105</x:v>
      </x:c>
      <x:c r="L10582" t="s">
        <x:v>64</x:v>
      </x:c>
      <x:c r="M10582" s="6">
        <x:v>1027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9343158</x:v>
      </x:c>
      <x:c r="B10583" s="1">
        <x:v>44184.6585591782</x:v>
      </x:c>
      <x:c r="C10583" s="6">
        <x:v>199.898293705</x:v>
      </x:c>
      <x:c r="D10583" s="13" t="s">
        <x:v>68</x:v>
      </x:c>
      <x:c r="E10583">
        <x:v>8</x:v>
      </x:c>
      <x:c r="F10583" s="14" t="s">
        <x:v>63</x:v>
      </x:c>
      <x:c r="G10583" s="15">
        <x:v>44184.4734748495</x:v>
      </x:c>
      <x:c r="H10583" t="s">
        <x:v>69</x:v>
      </x:c>
      <x:c r="I10583" s="6">
        <x:v>265.604728325553</x:v>
      </x:c>
      <x:c r="J10583" t="s">
        <x:v>70</x:v>
      </x:c>
      <x:c r="K10583" s="6">
        <x:v>12.0963277976798</x:v>
      </x:c>
      <x:c r="L10583" t="s">
        <x:v>64</x:v>
      </x:c>
      <x:c r="M10583" s="6">
        <x:v>1027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9343165</x:v>
      </x:c>
      <x:c r="B10584" s="1">
        <x:v>44184.6585709143</x:v>
      </x:c>
      <x:c r="C10584" s="6">
        <x:v>199.915140888333</x:v>
      </x:c>
      <x:c r="D10584" s="13" t="s">
        <x:v>68</x:v>
      </x:c>
      <x:c r="E10584">
        <x:v>8</x:v>
      </x:c>
      <x:c r="F10584" s="14" t="s">
        <x:v>63</x:v>
      </x:c>
      <x:c r="G10584" s="15">
        <x:v>44184.4734748495</x:v>
      </x:c>
      <x:c r="H10584" t="s">
        <x:v>69</x:v>
      </x:c>
      <x:c r="I10584" s="6">
        <x:v>265.620405113318</x:v>
      </x:c>
      <x:c r="J10584" t="s">
        <x:v>70</x:v>
      </x:c>
      <x:c r="K10584" s="6">
        <x:v>12.1053955393741</x:v>
      </x:c>
      <x:c r="L10584" t="s">
        <x:v>64</x:v>
      </x:c>
      <x:c r="M10584" s="6">
        <x:v>1027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9343173</x:v>
      </x:c>
      <x:c r="B10585" s="1">
        <x:v>44184.6585826042</x:v>
      </x:c>
      <x:c r="C10585" s="6">
        <x:v>199.93197934</x:v>
      </x:c>
      <x:c r="D10585" s="13" t="s">
        <x:v>68</x:v>
      </x:c>
      <x:c r="E10585">
        <x:v>8</x:v>
      </x:c>
      <x:c r="F10585" s="14" t="s">
        <x:v>63</x:v>
      </x:c>
      <x:c r="G10585" s="15">
        <x:v>44184.4734748495</x:v>
      </x:c>
      <x:c r="H10585" t="s">
        <x:v>69</x:v>
      </x:c>
      <x:c r="I10585" s="6">
        <x:v>265.59296538214</x:v>
      </x:c>
      <x:c r="J10585" t="s">
        <x:v>70</x:v>
      </x:c>
      <x:c r="K10585" s="6">
        <x:v>12.1004875837466</x:v>
      </x:c>
      <x:c r="L10585" t="s">
        <x:v>64</x:v>
      </x:c>
      <x:c r="M10585" s="6">
        <x:v>1027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9343181</x:v>
      </x:c>
      <x:c r="B10586" s="1">
        <x:v>44184.6585943287</x:v>
      </x:c>
      <x:c r="C10586" s="6">
        <x:v>199.948914665</x:v>
      </x:c>
      <x:c r="D10586" s="13" t="s">
        <x:v>68</x:v>
      </x:c>
      <x:c r="E10586">
        <x:v>8</x:v>
      </x:c>
      <x:c r="F10586" s="14" t="s">
        <x:v>63</x:v>
      </x:c>
      <x:c r="G10586" s="15">
        <x:v>44184.4734748495</x:v>
      </x:c>
      <x:c r="H10586" t="s">
        <x:v>69</x:v>
      </x:c>
      <x:c r="I10586" s="6">
        <x:v>265.636827788772</x:v>
      </x:c>
      <x:c r="J10586" t="s">
        <x:v>70</x:v>
      </x:c>
      <x:c r="K10586" s="6">
        <x:v>12.0897140476659</x:v>
      </x:c>
      <x:c r="L10586" t="s">
        <x:v>64</x:v>
      </x:c>
      <x:c r="M10586" s="6">
        <x:v>1027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9343191</x:v>
      </x:c>
      <x:c r="B10587" s="1">
        <x:v>44184.6586054745</x:v>
      </x:c>
      <x:c r="C10587" s="6">
        <x:v>199.96495086</x:v>
      </x:c>
      <x:c r="D10587" s="13" t="s">
        <x:v>68</x:v>
      </x:c>
      <x:c r="E10587">
        <x:v>8</x:v>
      </x:c>
      <x:c r="F10587" s="14" t="s">
        <x:v>63</x:v>
      </x:c>
      <x:c r="G10587" s="15">
        <x:v>44184.4734748495</x:v>
      </x:c>
      <x:c r="H10587" t="s">
        <x:v>69</x:v>
      </x:c>
      <x:c r="I10587" s="6">
        <x:v>265.666968531647</x:v>
      </x:c>
      <x:c r="J10587" t="s">
        <x:v>70</x:v>
      </x:c>
      <x:c r="K10587" s="6">
        <x:v>12.0888162545466</x:v>
      </x:c>
      <x:c r="L10587" t="s">
        <x:v>64</x:v>
      </x:c>
      <x:c r="M10587" s="6">
        <x:v>1027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9343195</x:v>
      </x:c>
      <x:c r="B10588" s="1">
        <x:v>44184.6586171644</x:v>
      </x:c>
      <x:c r="C10588" s="6">
        <x:v>199.981798908333</x:v>
      </x:c>
      <x:c r="D10588" s="13" t="s">
        <x:v>68</x:v>
      </x:c>
      <x:c r="E10588">
        <x:v>8</x:v>
      </x:c>
      <x:c r="F10588" s="14" t="s">
        <x:v>63</x:v>
      </x:c>
      <x:c r="G10588" s="15">
        <x:v>44184.4734748495</x:v>
      </x:c>
      <x:c r="H10588" t="s">
        <x:v>69</x:v>
      </x:c>
      <x:c r="I10588" s="6">
        <x:v>265.643508782297</x:v>
      </x:c>
      <x:c r="J10588" t="s">
        <x:v>70</x:v>
      </x:c>
      <x:c r="K10588" s="6">
        <x:v>12.0834295008494</x:v>
      </x:c>
      <x:c r="L10588" t="s">
        <x:v>64</x:v>
      </x:c>
      <x:c r="M10588" s="6">
        <x:v>1027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9343208</x:v>
      </x:c>
      <x:c r="B10589" s="1">
        <x:v>44184.6586289005</x:v>
      </x:c>
      <x:c r="C10589" s="6">
        <x:v>199.998645058333</x:v>
      </x:c>
      <x:c r="D10589" s="13" t="s">
        <x:v>68</x:v>
      </x:c>
      <x:c r="E10589">
        <x:v>8</x:v>
      </x:c>
      <x:c r="F10589" s="14" t="s">
        <x:v>63</x:v>
      </x:c>
      <x:c r="G10589" s="15">
        <x:v>44184.4734748495</x:v>
      </x:c>
      <x:c r="H10589" t="s">
        <x:v>69</x:v>
      </x:c>
      <x:c r="I10589" s="6">
        <x:v>265.488414637415</x:v>
      </x:c>
      <x:c r="J10589" t="s">
        <x:v>70</x:v>
      </x:c>
      <x:c r="K10589" s="6">
        <x:v>12.0939336785295</x:v>
      </x:c>
      <x:c r="L10589" t="s">
        <x:v>64</x:v>
      </x:c>
      <x:c r="M10589" s="6">
        <x:v>1027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9343214</x:v>
      </x:c>
      <x:c r="B10590" s="1">
        <x:v>44184.6586405903</x:v>
      </x:c>
      <x:c r="C10590" s="6">
        <x:v>200.015530156667</x:v>
      </x:c>
      <x:c r="D10590" s="13" t="s">
        <x:v>68</x:v>
      </x:c>
      <x:c r="E10590">
        <x:v>8</x:v>
      </x:c>
      <x:c r="F10590" s="14" t="s">
        <x:v>63</x:v>
      </x:c>
      <x:c r="G10590" s="15">
        <x:v>44184.4734748495</x:v>
      </x:c>
      <x:c r="H10590" t="s">
        <x:v>69</x:v>
      </x:c>
      <x:c r="I10590" s="6">
        <x:v>265.524255267622</x:v>
      </x:c>
      <x:c r="J10590" t="s">
        <x:v>70</x:v>
      </x:c>
      <x:c r="K10590" s="6">
        <x:v>12.0978241230123</x:v>
      </x:c>
      <x:c r="L10590" t="s">
        <x:v>64</x:v>
      </x:c>
      <x:c r="M10590" s="6">
        <x:v>1027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9343225</x:v>
      </x:c>
      <x:c r="B10591" s="1">
        <x:v>44184.6586517361</x:v>
      </x:c>
      <x:c r="C10591" s="6">
        <x:v>200.031546345</x:v>
      </x:c>
      <x:c r="D10591" s="13" t="s">
        <x:v>68</x:v>
      </x:c>
      <x:c r="E10591">
        <x:v>8</x:v>
      </x:c>
      <x:c r="F10591" s="14" t="s">
        <x:v>63</x:v>
      </x:c>
      <x:c r="G10591" s="15">
        <x:v>44184.4734748495</x:v>
      </x:c>
      <x:c r="H10591" t="s">
        <x:v>69</x:v>
      </x:c>
      <x:c r="I10591" s="6">
        <x:v>265.610658291321</x:v>
      </x:c>
      <x:c r="J10591" t="s">
        <x:v>70</x:v>
      </x:c>
      <x:c r="K10591" s="6">
        <x:v>12.0901330178704</x:v>
      </x:c>
      <x:c r="L10591" t="s">
        <x:v>64</x:v>
      </x:c>
      <x:c r="M10591" s="6">
        <x:v>1027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9343226</x:v>
      </x:c>
      <x:c r="B10592" s="1">
        <x:v>44184.6586633912</x:v>
      </x:c>
      <x:c r="C10592" s="6">
        <x:v>200.0483572</x:v>
      </x:c>
      <x:c r="D10592" s="13" t="s">
        <x:v>68</x:v>
      </x:c>
      <x:c r="E10592">
        <x:v>8</x:v>
      </x:c>
      <x:c r="F10592" s="14" t="s">
        <x:v>63</x:v>
      </x:c>
      <x:c r="G10592" s="15">
        <x:v>44184.4734748495</x:v>
      </x:c>
      <x:c r="H10592" t="s">
        <x:v>69</x:v>
      </x:c>
      <x:c r="I10592" s="6">
        <x:v>265.322267233614</x:v>
      </x:c>
      <x:c r="J10592" t="s">
        <x:v>70</x:v>
      </x:c>
      <x:c r="K10592" s="6">
        <x:v>12.1003080245296</x:v>
      </x:c>
      <x:c r="L10592" t="s">
        <x:v>64</x:v>
      </x:c>
      <x:c r="M10592" s="6">
        <x:v>1027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9343235</x:v>
      </x:c>
      <x:c r="B10593" s="1">
        <x:v>44184.658675081</x:v>
      </x:c>
      <x:c r="C10593" s="6">
        <x:v>200.065204323333</x:v>
      </x:c>
      <x:c r="D10593" s="13" t="s">
        <x:v>68</x:v>
      </x:c>
      <x:c r="E10593">
        <x:v>8</x:v>
      </x:c>
      <x:c r="F10593" s="14" t="s">
        <x:v>63</x:v>
      </x:c>
      <x:c r="G10593" s="15">
        <x:v>44184.4734748495</x:v>
      </x:c>
      <x:c r="H10593" t="s">
        <x:v>69</x:v>
      </x:c>
      <x:c r="I10593" s="6">
        <x:v>265.505037319326</x:v>
      </x:c>
      <x:c r="J10593" t="s">
        <x:v>70</x:v>
      </x:c>
      <x:c r="K10593" s="6">
        <x:v>12.0974051518524</x:v>
      </x:c>
      <x:c r="L10593" t="s">
        <x:v>64</x:v>
      </x:c>
      <x:c r="M10593" s="6">
        <x:v>1027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9343248</x:v>
      </x:c>
      <x:c r="B10594" s="1">
        <x:v>44184.6586868403</x:v>
      </x:c>
      <x:c r="C10594" s="6">
        <x:v>200.082124198333</x:v>
      </x:c>
      <x:c r="D10594" s="13" t="s">
        <x:v>68</x:v>
      </x:c>
      <x:c r="E10594">
        <x:v>8</x:v>
      </x:c>
      <x:c r="F10594" s="14" t="s">
        <x:v>63</x:v>
      </x:c>
      <x:c r="G10594" s="15">
        <x:v>44184.4734748495</x:v>
      </x:c>
      <x:c r="H10594" t="s">
        <x:v>69</x:v>
      </x:c>
      <x:c r="I10594" s="6">
        <x:v>265.528086934551</x:v>
      </x:c>
      <x:c r="J10594" t="s">
        <x:v>70</x:v>
      </x:c>
      <x:c r="K10594" s="6">
        <x:v>12.0946219876109</x:v>
      </x:c>
      <x:c r="L10594" t="s">
        <x:v>64</x:v>
      </x:c>
      <x:c r="M10594" s="6">
        <x:v>1027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9343252</x:v>
      </x:c>
      <x:c r="B10595" s="1">
        <x:v>44184.6586979514</x:v>
      </x:c>
      <x:c r="C10595" s="6">
        <x:v>200.09813092</x:v>
      </x:c>
      <x:c r="D10595" s="13" t="s">
        <x:v>68</x:v>
      </x:c>
      <x:c r="E10595">
        <x:v>8</x:v>
      </x:c>
      <x:c r="F10595" s="14" t="s">
        <x:v>63</x:v>
      </x:c>
      <x:c r="G10595" s="15">
        <x:v>44184.4734748495</x:v>
      </x:c>
      <x:c r="H10595" t="s">
        <x:v>69</x:v>
      </x:c>
      <x:c r="I10595" s="6">
        <x:v>265.493885348334</x:v>
      </x:c>
      <x:c r="J10595" t="s">
        <x:v>70</x:v>
      </x:c>
      <x:c r="K10595" s="6">
        <x:v>12.0987518450515</x:v>
      </x:c>
      <x:c r="L10595" t="s">
        <x:v>64</x:v>
      </x:c>
      <x:c r="M10595" s="6">
        <x:v>1027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9343260</x:v>
      </x:c>
      <x:c r="B10596" s="1">
        <x:v>44184.6587097222</x:v>
      </x:c>
      <x:c r="C10596" s="6">
        <x:v>200.115039248333</x:v>
      </x:c>
      <x:c r="D10596" s="13" t="s">
        <x:v>68</x:v>
      </x:c>
      <x:c r="E10596">
        <x:v>8</x:v>
      </x:c>
      <x:c r="F10596" s="14" t="s">
        <x:v>63</x:v>
      </x:c>
      <x:c r="G10596" s="15">
        <x:v>44184.4734748495</x:v>
      </x:c>
      <x:c r="H10596" t="s">
        <x:v>69</x:v>
      </x:c>
      <x:c r="I10596" s="6">
        <x:v>265.626763014792</x:v>
      </x:c>
      <x:c r="J10596" t="s">
        <x:v>70</x:v>
      </x:c>
      <x:c r="K10596" s="6">
        <x:v>12.0827112676739</x:v>
      </x:c>
      <x:c r="L10596" t="s">
        <x:v>64</x:v>
      </x:c>
      <x:c r="M10596" s="6">
        <x:v>1027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9343269</x:v>
      </x:c>
      <x:c r="B10597" s="1">
        <x:v>44184.658721412</x:v>
      </x:c>
      <x:c r="C10597" s="6">
        <x:v>200.131908928333</x:v>
      </x:c>
      <x:c r="D10597" s="13" t="s">
        <x:v>68</x:v>
      </x:c>
      <x:c r="E10597">
        <x:v>8</x:v>
      </x:c>
      <x:c r="F10597" s="14" t="s">
        <x:v>63</x:v>
      </x:c>
      <x:c r="G10597" s="15">
        <x:v>44184.4734748495</x:v>
      </x:c>
      <x:c r="H10597" t="s">
        <x:v>69</x:v>
      </x:c>
      <x:c r="I10597" s="6">
        <x:v>265.67822795675</x:v>
      </x:c>
      <x:c r="J10597" t="s">
        <x:v>70</x:v>
      </x:c>
      <x:c r="K10597" s="6">
        <x:v>12.0737632921819</x:v>
      </x:c>
      <x:c r="L10597" t="s">
        <x:v>64</x:v>
      </x:c>
      <x:c r="M10597" s="6">
        <x:v>1027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9343280</x:v>
      </x:c>
      <x:c r="B10598" s="1">
        <x:v>44184.6587331829</x:v>
      </x:c>
      <x:c r="C10598" s="6">
        <x:v>200.148848511667</x:v>
      </x:c>
      <x:c r="D10598" s="13" t="s">
        <x:v>68</x:v>
      </x:c>
      <x:c r="E10598">
        <x:v>8</x:v>
      </x:c>
      <x:c r="F10598" s="14" t="s">
        <x:v>63</x:v>
      </x:c>
      <x:c r="G10598" s="15">
        <x:v>44184.4734748495</x:v>
      </x:c>
      <x:c r="H10598" t="s">
        <x:v>69</x:v>
      </x:c>
      <x:c r="I10598" s="6">
        <x:v>265.53755309249</x:v>
      </x:c>
      <x:c r="J10598" t="s">
        <x:v>70</x:v>
      </x:c>
      <x:c r="K10598" s="6">
        <x:v>12.1044378889342</x:v>
      </x:c>
      <x:c r="L10598" t="s">
        <x:v>64</x:v>
      </x:c>
      <x:c r="M10598" s="6">
        <x:v>1027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9343288</x:v>
      </x:c>
      <x:c r="B10599" s="1">
        <x:v>44184.6587443287</x:v>
      </x:c>
      <x:c r="C10599" s="6">
        <x:v>200.16488018</x:v>
      </x:c>
      <x:c r="D10599" s="13" t="s">
        <x:v>68</x:v>
      </x:c>
      <x:c r="E10599">
        <x:v>8</x:v>
      </x:c>
      <x:c r="F10599" s="14" t="s">
        <x:v>63</x:v>
      </x:c>
      <x:c r="G10599" s="15">
        <x:v>44184.4734748495</x:v>
      </x:c>
      <x:c r="H10599" t="s">
        <x:v>69</x:v>
      </x:c>
      <x:c r="I10599" s="6">
        <x:v>265.512632606523</x:v>
      </x:c>
      <x:c r="J10599" t="s">
        <x:v>70</x:v>
      </x:c>
      <x:c r="K10599" s="6">
        <x:v>12.104707228093</x:v>
      </x:c>
      <x:c r="L10599" t="s">
        <x:v>64</x:v>
      </x:c>
      <x:c r="M10599" s="6">
        <x:v>1027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9343295</x:v>
      </x:c>
      <x:c r="B10600" s="1">
        <x:v>44184.6587560532</x:v>
      </x:c>
      <x:c r="C10600" s="6">
        <x:v>200.18176937</x:v>
      </x:c>
      <x:c r="D10600" s="13" t="s">
        <x:v>68</x:v>
      </x:c>
      <x:c r="E10600">
        <x:v>8</x:v>
      </x:c>
      <x:c r="F10600" s="14" t="s">
        <x:v>63</x:v>
      </x:c>
      <x:c r="G10600" s="15">
        <x:v>44184.4734748495</x:v>
      </x:c>
      <x:c r="H10600" t="s">
        <x:v>69</x:v>
      </x:c>
      <x:c r="I10600" s="6">
        <x:v>265.443586229251</x:v>
      </x:c>
      <x:c r="J10600" t="s">
        <x:v>70</x:v>
      </x:c>
      <x:c r="K10600" s="6">
        <x:v>12.1048269343923</x:v>
      </x:c>
      <x:c r="L10600" t="s">
        <x:v>64</x:v>
      </x:c>
      <x:c r="M10600" s="6">
        <x:v>1027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9343299</x:v>
      </x:c>
      <x:c r="B10601" s="1">
        <x:v>44184.6587677893</x:v>
      </x:c>
      <x:c r="C10601" s="6">
        <x:v>200.19866505</x:v>
      </x:c>
      <x:c r="D10601" s="13" t="s">
        <x:v>68</x:v>
      </x:c>
      <x:c r="E10601">
        <x:v>8</x:v>
      </x:c>
      <x:c r="F10601" s="14" t="s">
        <x:v>63</x:v>
      </x:c>
      <x:c r="G10601" s="15">
        <x:v>44184.4734748495</x:v>
      </x:c>
      <x:c r="H10601" t="s">
        <x:v>69</x:v>
      </x:c>
      <x:c r="I10601" s="6">
        <x:v>265.645031739983</x:v>
      </x:c>
      <x:c r="J10601" t="s">
        <x:v>70</x:v>
      </x:c>
      <x:c r="K10601" s="6">
        <x:v>12.0942030168494</x:v>
      </x:c>
      <x:c r="L10601" t="s">
        <x:v>64</x:v>
      </x:c>
      <x:c r="M10601" s="6">
        <x:v>1027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9343312</x:v>
      </x:c>
      <x:c r="B10602" s="1">
        <x:v>44184.6587794792</x:v>
      </x:c>
      <x:c r="C10602" s="6">
        <x:v>200.21552435</x:v>
      </x:c>
      <x:c r="D10602" s="13" t="s">
        <x:v>68</x:v>
      </x:c>
      <x:c r="E10602">
        <x:v>8</x:v>
      </x:c>
      <x:c r="F10602" s="14" t="s">
        <x:v>63</x:v>
      </x:c>
      <x:c r="G10602" s="15">
        <x:v>44184.4734748495</x:v>
      </x:c>
      <x:c r="H10602" t="s">
        <x:v>69</x:v>
      </x:c>
      <x:c r="I10602" s="6">
        <x:v>265.544602747669</x:v>
      </x:c>
      <x:c r="J10602" t="s">
        <x:v>70</x:v>
      </x:c>
      <x:c r="K10602" s="6">
        <x:v>12.1008467022084</x:v>
      </x:c>
      <x:c r="L10602" t="s">
        <x:v>64</x:v>
      </x:c>
      <x:c r="M10602" s="6">
        <x:v>1027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9343319</x:v>
      </x:c>
      <x:c r="B10603" s="1">
        <x:v>44184.6587906597</x:v>
      </x:c>
      <x:c r="C10603" s="6">
        <x:v>200.231589423333</x:v>
      </x:c>
      <x:c r="D10603" s="13" t="s">
        <x:v>68</x:v>
      </x:c>
      <x:c r="E10603">
        <x:v>8</x:v>
      </x:c>
      <x:c r="F10603" s="14" t="s">
        <x:v>63</x:v>
      </x:c>
      <x:c r="G10603" s="15">
        <x:v>44184.4734748495</x:v>
      </x:c>
      <x:c r="H10603" t="s">
        <x:v>69</x:v>
      </x:c>
      <x:c r="I10603" s="6">
        <x:v>265.510356475079</x:v>
      </x:c>
      <x:c r="J10603" t="s">
        <x:v>70</x:v>
      </x:c>
      <x:c r="K10603" s="6">
        <x:v>12.0940234579671</x:v>
      </x:c>
      <x:c r="L10603" t="s">
        <x:v>64</x:v>
      </x:c>
      <x:c r="M10603" s="6">
        <x:v>1027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9343322</x:v>
      </x:c>
      <x:c r="B10604" s="1">
        <x:v>44184.6588023148</x:v>
      </x:c>
      <x:c r="C10604" s="6">
        <x:v>200.248406968333</x:v>
      </x:c>
      <x:c r="D10604" s="13" t="s">
        <x:v>68</x:v>
      </x:c>
      <x:c r="E10604">
        <x:v>8</x:v>
      </x:c>
      <x:c r="F10604" s="14" t="s">
        <x:v>63</x:v>
      </x:c>
      <x:c r="G10604" s="15">
        <x:v>44184.4734748495</x:v>
      </x:c>
      <x:c r="H10604" t="s">
        <x:v>69</x:v>
      </x:c>
      <x:c r="I10604" s="6">
        <x:v>265.686718537746</x:v>
      </x:c>
      <x:c r="J10604" t="s">
        <x:v>70</x:v>
      </x:c>
      <x:c r="K10604" s="6">
        <x:v>12.0946519140962</x:v>
      </x:c>
      <x:c r="L10604" t="s">
        <x:v>64</x:v>
      </x:c>
      <x:c r="M10604" s="6">
        <x:v>1027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9343334</x:v>
      </x:c>
      <x:c r="B10605" s="1">
        <x:v>44184.6588140394</x:v>
      </x:c>
      <x:c r="C10605" s="6">
        <x:v>200.265256033333</x:v>
      </x:c>
      <x:c r="D10605" s="13" t="s">
        <x:v>68</x:v>
      </x:c>
      <x:c r="E10605">
        <x:v>8</x:v>
      </x:c>
      <x:c r="F10605" s="14" t="s">
        <x:v>63</x:v>
      </x:c>
      <x:c r="G10605" s="15">
        <x:v>44184.4734748495</x:v>
      </x:c>
      <x:c r="H10605" t="s">
        <x:v>69</x:v>
      </x:c>
      <x:c r="I10605" s="6">
        <x:v>265.579666607919</x:v>
      </x:c>
      <x:c r="J10605" t="s">
        <x:v>70</x:v>
      </x:c>
      <x:c r="K10605" s="6">
        <x:v>12.0938738255722</x:v>
      </x:c>
      <x:c r="L10605" t="s">
        <x:v>64</x:v>
      </x:c>
      <x:c r="M10605" s="6">
        <x:v>1027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9343341</x:v>
      </x:c>
      <x:c r="B10606" s="1">
        <x:v>44184.6588253472</x:v>
      </x:c>
      <x:c r="C10606" s="6">
        <x:v>200.281555851667</x:v>
      </x:c>
      <x:c r="D10606" s="13" t="s">
        <x:v>68</x:v>
      </x:c>
      <x:c r="E10606">
        <x:v>8</x:v>
      </x:c>
      <x:c r="F10606" s="14" t="s">
        <x:v>63</x:v>
      </x:c>
      <x:c r="G10606" s="15">
        <x:v>44184.4734748495</x:v>
      </x:c>
      <x:c r="H10606" t="s">
        <x:v>69</x:v>
      </x:c>
      <x:c r="I10606" s="6">
        <x:v>265.70548699576</x:v>
      </x:c>
      <x:c r="J10606" t="s">
        <x:v>70</x:v>
      </x:c>
      <x:c r="K10606" s="6">
        <x:v>12.1006072898963</x:v>
      </x:c>
      <x:c r="L10606" t="s">
        <x:v>64</x:v>
      </x:c>
      <x:c r="M10606" s="6">
        <x:v>1027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9343348</x:v>
      </x:c>
      <x:c r="B10607" s="1">
        <x:v>44184.6588371875</x:v>
      </x:c>
      <x:c r="C10607" s="6">
        <x:v>200.298631605</x:v>
      </x:c>
      <x:c r="D10607" s="13" t="s">
        <x:v>68</x:v>
      </x:c>
      <x:c r="E10607">
        <x:v>8</x:v>
      </x:c>
      <x:c r="F10607" s="14" t="s">
        <x:v>63</x:v>
      </x:c>
      <x:c r="G10607" s="15">
        <x:v>44184.4734748495</x:v>
      </x:c>
      <x:c r="H10607" t="s">
        <x:v>69</x:v>
      </x:c>
      <x:c r="I10607" s="6">
        <x:v>265.566279864762</x:v>
      </x:c>
      <x:c r="J10607" t="s">
        <x:v>70</x:v>
      </x:c>
      <x:c r="K10607" s="6">
        <x:v>12.0954898557839</x:v>
      </x:c>
      <x:c r="L10607" t="s">
        <x:v>64</x:v>
      </x:c>
      <x:c r="M10607" s="6">
        <x:v>1027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9343360</x:v>
      </x:c>
      <x:c r="B10608" s="1">
        <x:v>44184.6588489236</x:v>
      </x:c>
      <x:c r="C10608" s="6">
        <x:v>200.315506645</x:v>
      </x:c>
      <x:c r="D10608" s="13" t="s">
        <x:v>68</x:v>
      </x:c>
      <x:c r="E10608">
        <x:v>8</x:v>
      </x:c>
      <x:c r="F10608" s="14" t="s">
        <x:v>63</x:v>
      </x:c>
      <x:c r="G10608" s="15">
        <x:v>44184.4734748495</x:v>
      </x:c>
      <x:c r="H10608" t="s">
        <x:v>69</x:v>
      </x:c>
      <x:c r="I10608" s="6">
        <x:v>265.554764999584</x:v>
      </x:c>
      <x:c r="J10608" t="s">
        <x:v>70</x:v>
      </x:c>
      <x:c r="K10608" s="6">
        <x:v>12.0996197142867</x:v>
      </x:c>
      <x:c r="L10608" t="s">
        <x:v>64</x:v>
      </x:c>
      <x:c r="M10608" s="6">
        <x:v>1027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9343364</x:v>
      </x:c>
      <x:c r="B10609" s="1">
        <x:v>44184.6588601505</x:v>
      </x:c>
      <x:c r="C10609" s="6">
        <x:v>200.331647438333</x:v>
      </x:c>
      <x:c r="D10609" s="13" t="s">
        <x:v>68</x:v>
      </x:c>
      <x:c r="E10609">
        <x:v>8</x:v>
      </x:c>
      <x:c r="F10609" s="14" t="s">
        <x:v>63</x:v>
      </x:c>
      <x:c r="G10609" s="15">
        <x:v>44184.4734748495</x:v>
      </x:c>
      <x:c r="H10609" t="s">
        <x:v>69</x:v>
      </x:c>
      <x:c r="I10609" s="6">
        <x:v>265.55900646442</x:v>
      </x:c>
      <x:c r="J10609" t="s">
        <x:v>70</x:v>
      </x:c>
      <x:c r="K10609" s="6">
        <x:v>12.1045875217974</x:v>
      </x:c>
      <x:c r="L10609" t="s">
        <x:v>64</x:v>
      </x:c>
      <x:c r="M10609" s="6">
        <x:v>1027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9343373</x:v>
      </x:c>
      <x:c r="B10610" s="1">
        <x:v>44184.6588718403</x:v>
      </x:c>
      <x:c r="C10610" s="6">
        <x:v>200.348513386667</x:v>
      </x:c>
      <x:c r="D10610" s="13" t="s">
        <x:v>68</x:v>
      </x:c>
      <x:c r="E10610">
        <x:v>8</x:v>
      </x:c>
      <x:c r="F10610" s="14" t="s">
        <x:v>63</x:v>
      </x:c>
      <x:c r="G10610" s="15">
        <x:v>44184.4734748495</x:v>
      </x:c>
      <x:c r="H10610" t="s">
        <x:v>69</x:v>
      </x:c>
      <x:c r="I10610" s="6">
        <x:v>265.548953749483</x:v>
      </x:c>
      <x:c r="J10610" t="s">
        <x:v>70</x:v>
      </x:c>
      <x:c r="K10610" s="6">
        <x:v>12.1030612669038</x:v>
      </x:c>
      <x:c r="L10610" t="s">
        <x:v>64</x:v>
      </x:c>
      <x:c r="M10610" s="6">
        <x:v>1027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9343385</x:v>
      </x:c>
      <x:c r="B10611" s="1">
        <x:v>44184.6588835301</x:v>
      </x:c>
      <x:c r="C10611" s="6">
        <x:v>200.365362798333</x:v>
      </x:c>
      <x:c r="D10611" s="13" t="s">
        <x:v>68</x:v>
      </x:c>
      <x:c r="E10611">
        <x:v>8</x:v>
      </x:c>
      <x:c r="F10611" s="14" t="s">
        <x:v>63</x:v>
      </x:c>
      <x:c r="G10611" s="15">
        <x:v>44184.4734748495</x:v>
      </x:c>
      <x:c r="H10611" t="s">
        <x:v>69</x:v>
      </x:c>
      <x:c r="I10611" s="6">
        <x:v>265.647872615466</x:v>
      </x:c>
      <x:c r="J10611" t="s">
        <x:v>70</x:v>
      </x:c>
      <x:c r="K10611" s="6">
        <x:v>12.0911205907005</x:v>
      </x:c>
      <x:c r="L10611" t="s">
        <x:v>64</x:v>
      </x:c>
      <x:c r="M10611" s="6">
        <x:v>1027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9343390</x:v>
      </x:c>
      <x:c r="B10612" s="1">
        <x:v>44184.6588947569</x:v>
      </x:c>
      <x:c r="C10612" s="6">
        <x:v>200.381473328333</x:v>
      </x:c>
      <x:c r="D10612" s="13" t="s">
        <x:v>68</x:v>
      </x:c>
      <x:c r="E10612">
        <x:v>8</x:v>
      </x:c>
      <x:c r="F10612" s="14" t="s">
        <x:v>63</x:v>
      </x:c>
      <x:c r="G10612" s="15">
        <x:v>44184.4734748495</x:v>
      </x:c>
      <x:c r="H10612" t="s">
        <x:v>69</x:v>
      </x:c>
      <x:c r="I10612" s="6">
        <x:v>265.760640235342</x:v>
      </x:c>
      <x:c r="J10612" t="s">
        <x:v>70</x:v>
      </x:c>
      <x:c r="K10612" s="6">
        <x:v>12.0857338333221</x:v>
      </x:c>
      <x:c r="L10612" t="s">
        <x:v>64</x:v>
      </x:c>
      <x:c r="M10612" s="6">
        <x:v>1027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9343397</x:v>
      </x:c>
      <x:c r="B10613" s="1">
        <x:v>44184.6589064468</x:v>
      </x:c>
      <x:c r="C10613" s="6">
        <x:v>200.39831787</x:v>
      </x:c>
      <x:c r="D10613" s="13" t="s">
        <x:v>68</x:v>
      </x:c>
      <x:c r="E10613">
        <x:v>8</x:v>
      </x:c>
      <x:c r="F10613" s="14" t="s">
        <x:v>63</x:v>
      </x:c>
      <x:c r="G10613" s="15">
        <x:v>44184.4734748495</x:v>
      </x:c>
      <x:c r="H10613" t="s">
        <x:v>69</x:v>
      </x:c>
      <x:c r="I10613" s="6">
        <x:v>265.634617253675</x:v>
      </x:c>
      <x:c r="J10613" t="s">
        <x:v>70</x:v>
      </x:c>
      <x:c r="K10613" s="6">
        <x:v>12.0954599292913</x:v>
      </x:c>
      <x:c r="L10613" t="s">
        <x:v>64</x:v>
      </x:c>
      <x:c r="M10613" s="6">
        <x:v>1027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9343403</x:v>
      </x:c>
      <x:c r="B10614" s="1">
        <x:v>44184.6589181366</x:v>
      </x:c>
      <x:c r="C10614" s="6">
        <x:v>200.415153611667</x:v>
      </x:c>
      <x:c r="D10614" s="13" t="s">
        <x:v>68</x:v>
      </x:c>
      <x:c r="E10614">
        <x:v>8</x:v>
      </x:c>
      <x:c r="F10614" s="14" t="s">
        <x:v>63</x:v>
      </x:c>
      <x:c r="G10614" s="15">
        <x:v>44184.4734748495</x:v>
      </x:c>
      <x:c r="H10614" t="s">
        <x:v>69</x:v>
      </x:c>
      <x:c r="I10614" s="6">
        <x:v>265.770614028648</x:v>
      </x:c>
      <x:c r="J10614" t="s">
        <x:v>70</x:v>
      </x:c>
      <x:c r="K10614" s="6">
        <x:v>12.0954898557839</x:v>
      </x:c>
      <x:c r="L10614" t="s">
        <x:v>64</x:v>
      </x:c>
      <x:c r="M10614" s="6">
        <x:v>1027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9343413</x:v>
      </x:c>
      <x:c r="B10615" s="1">
        <x:v>44184.6589298264</x:v>
      </x:c>
      <x:c r="C10615" s="6">
        <x:v>200.431993766667</x:v>
      </x:c>
      <x:c r="D10615" s="13" t="s">
        <x:v>68</x:v>
      </x:c>
      <x:c r="E10615">
        <x:v>8</x:v>
      </x:c>
      <x:c r="F10615" s="14" t="s">
        <x:v>63</x:v>
      </x:c>
      <x:c r="G10615" s="15">
        <x:v>44184.4734748495</x:v>
      </x:c>
      <x:c r="H10615" t="s">
        <x:v>69</x:v>
      </x:c>
      <x:c r="I10615" s="6">
        <x:v>265.771467867033</x:v>
      </x:c>
      <x:c r="J10615" t="s">
        <x:v>70</x:v>
      </x:c>
      <x:c r="K10615" s="6">
        <x:v>12.0926468401885</x:v>
      </x:c>
      <x:c r="L10615" t="s">
        <x:v>64</x:v>
      </x:c>
      <x:c r="M10615" s="6">
        <x:v>1027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9343420</x:v>
      </x:c>
      <x:c r="B10616" s="1">
        <x:v>44184.6589415162</x:v>
      </x:c>
      <x:c r="C10616" s="6">
        <x:v>200.448859061667</x:v>
      </x:c>
      <x:c r="D10616" s="13" t="s">
        <x:v>68</x:v>
      </x:c>
      <x:c r="E10616">
        <x:v>8</x:v>
      </x:c>
      <x:c r="F10616" s="14" t="s">
        <x:v>63</x:v>
      </x:c>
      <x:c r="G10616" s="15">
        <x:v>44184.4734748495</x:v>
      </x:c>
      <x:c r="H10616" t="s">
        <x:v>69</x:v>
      </x:c>
      <x:c r="I10616" s="6">
        <x:v>265.71601209569</x:v>
      </x:c>
      <x:c r="J10616" t="s">
        <x:v>70</x:v>
      </x:c>
      <x:c r="K10616" s="6">
        <x:v>12.0965971361902</x:v>
      </x:c>
      <x:c r="L10616" t="s">
        <x:v>64</x:v>
      </x:c>
      <x:c r="M10616" s="6">
        <x:v>1027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9343426</x:v>
      </x:c>
      <x:c r="B10617" s="1">
        <x:v>44184.6589526968</x:v>
      </x:c>
      <x:c r="C10617" s="6">
        <x:v>200.46496416</x:v>
      </x:c>
      <x:c r="D10617" s="13" t="s">
        <x:v>68</x:v>
      </x:c>
      <x:c r="E10617">
        <x:v>8</x:v>
      </x:c>
      <x:c r="F10617" s="14" t="s">
        <x:v>63</x:v>
      </x:c>
      <x:c r="G10617" s="15">
        <x:v>44184.4734748495</x:v>
      </x:c>
      <x:c r="H10617" t="s">
        <x:v>69</x:v>
      </x:c>
      <x:c r="I10617" s="6">
        <x:v>265.709153500535</x:v>
      </x:c>
      <x:c r="J10617" t="s">
        <x:v>70</x:v>
      </x:c>
      <x:c r="K10617" s="6">
        <x:v>12.0892052982022</x:v>
      </x:c>
      <x:c r="L10617" t="s">
        <x:v>64</x:v>
      </x:c>
      <x:c r="M10617" s="6">
        <x:v>1027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9343440</x:v>
      </x:c>
      <x:c r="B10618" s="1">
        <x:v>44184.6589647338</x:v>
      </x:c>
      <x:c r="C10618" s="6">
        <x:v>200.482278278333</x:v>
      </x:c>
      <x:c r="D10618" s="13" t="s">
        <x:v>68</x:v>
      </x:c>
      <x:c r="E10618">
        <x:v>8</x:v>
      </x:c>
      <x:c r="F10618" s="14" t="s">
        <x:v>63</x:v>
      </x:c>
      <x:c r="G10618" s="15">
        <x:v>44184.4734748495</x:v>
      </x:c>
      <x:c r="H10618" t="s">
        <x:v>69</x:v>
      </x:c>
      <x:c r="I10618" s="6">
        <x:v>265.684376180905</x:v>
      </x:c>
      <x:c r="J10618" t="s">
        <x:v>70</x:v>
      </x:c>
      <x:c r="K10618" s="6">
        <x:v>12.0976744904492</x:v>
      </x:c>
      <x:c r="L10618" t="s">
        <x:v>64</x:v>
      </x:c>
      <x:c r="M10618" s="6">
        <x:v>1027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9343442</x:v>
      </x:c>
      <x:c r="B10619" s="1">
        <x:v>44184.6589762384</x:v>
      </x:c>
      <x:c r="C10619" s="6">
        <x:v>200.498821038333</x:v>
      </x:c>
      <x:c r="D10619" s="13" t="s">
        <x:v>68</x:v>
      </x:c>
      <x:c r="E10619">
        <x:v>8</x:v>
      </x:c>
      <x:c r="F10619" s="14" t="s">
        <x:v>63</x:v>
      </x:c>
      <x:c r="G10619" s="15">
        <x:v>44184.4734748495</x:v>
      </x:c>
      <x:c r="H10619" t="s">
        <x:v>69</x:v>
      </x:c>
      <x:c r="I10619" s="6">
        <x:v>265.508034430396</x:v>
      </x:c>
      <x:c r="J10619" t="s">
        <x:v>70</x:v>
      </x:c>
      <x:c r="K10619" s="6">
        <x:v>12.1025225888711</x:v>
      </x:c>
      <x:c r="L10619" t="s">
        <x:v>64</x:v>
      </x:c>
      <x:c r="M10619" s="6">
        <x:v>1027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9343451</x:v>
      </x:c>
      <x:c r="B10620" s="1">
        <x:v>44184.6589873495</x:v>
      </x:c>
      <x:c r="C10620" s="6">
        <x:v>200.514856981667</x:v>
      </x:c>
      <x:c r="D10620" s="13" t="s">
        <x:v>68</x:v>
      </x:c>
      <x:c r="E10620">
        <x:v>8</x:v>
      </x:c>
      <x:c r="F10620" s="14" t="s">
        <x:v>63</x:v>
      </x:c>
      <x:c r="G10620" s="15">
        <x:v>44184.4734748495</x:v>
      </x:c>
      <x:c r="H10620" t="s">
        <x:v>69</x:v>
      </x:c>
      <x:c r="I10620" s="6">
        <x:v>265.5970427933</x:v>
      </x:c>
      <x:c r="J10620" t="s">
        <x:v>70</x:v>
      </x:c>
      <x:c r="K10620" s="6">
        <x:v>12.0972555193075</x:v>
      </x:c>
      <x:c r="L10620" t="s">
        <x:v>64</x:v>
      </x:c>
      <x:c r="M10620" s="6">
        <x:v>1027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9343460</x:v>
      </x:c>
      <x:c r="B10621" s="1">
        <x:v>44184.6589990741</x:v>
      </x:c>
      <x:c r="C10621" s="6">
        <x:v>200.53172693</x:v>
      </x:c>
      <x:c r="D10621" s="13" t="s">
        <x:v>68</x:v>
      </x:c>
      <x:c r="E10621">
        <x:v>8</x:v>
      </x:c>
      <x:c r="F10621" s="14" t="s">
        <x:v>63</x:v>
      </x:c>
      <x:c r="G10621" s="15">
        <x:v>44184.4734748495</x:v>
      </x:c>
      <x:c r="H10621" t="s">
        <x:v>69</x:v>
      </x:c>
      <x:c r="I10621" s="6">
        <x:v>265.656078745539</x:v>
      </x:c>
      <x:c r="J10621" t="s">
        <x:v>70</x:v>
      </x:c>
      <x:c r="K10621" s="6">
        <x:v>12.0956095617562</x:v>
      </x:c>
      <x:c r="L10621" t="s">
        <x:v>64</x:v>
      </x:c>
      <x:c r="M10621" s="6">
        <x:v>1027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9343469</x:v>
      </x:c>
      <x:c r="B10622" s="1">
        <x:v>44184.6590107639</x:v>
      </x:c>
      <x:c r="C10622" s="6">
        <x:v>200.548566041667</x:v>
      </x:c>
      <x:c r="D10622" s="13" t="s">
        <x:v>68</x:v>
      </x:c>
      <x:c r="E10622">
        <x:v>8</x:v>
      </x:c>
      <x:c r="F10622" s="14" t="s">
        <x:v>63</x:v>
      </x:c>
      <x:c r="G10622" s="15">
        <x:v>44184.4734748495</x:v>
      </x:c>
      <x:c r="H10622" t="s">
        <x:v>69</x:v>
      </x:c>
      <x:c r="I10622" s="6">
        <x:v>265.61550271153</x:v>
      </x:c>
      <x:c r="J10622" t="s">
        <x:v>70</x:v>
      </x:c>
      <x:c r="K10622" s="6">
        <x:v>12.0922877225994</x:v>
      </x:c>
      <x:c r="L10622" t="s">
        <x:v>64</x:v>
      </x:c>
      <x:c r="M10622" s="6">
        <x:v>1027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9343477</x:v>
      </x:c>
      <x:c r="B10623" s="1">
        <x:v>44184.6590225694</x:v>
      </x:c>
      <x:c r="C10623" s="6">
        <x:v>200.565571486667</x:v>
      </x:c>
      <x:c r="D10623" s="13" t="s">
        <x:v>68</x:v>
      </x:c>
      <x:c r="E10623">
        <x:v>8</x:v>
      </x:c>
      <x:c r="F10623" s="14" t="s">
        <x:v>63</x:v>
      </x:c>
      <x:c r="G10623" s="15">
        <x:v>44184.4734748495</x:v>
      </x:c>
      <x:c r="H10623" t="s">
        <x:v>69</x:v>
      </x:c>
      <x:c r="I10623" s="6">
        <x:v>265.672364552893</x:v>
      </x:c>
      <x:c r="J10623" t="s">
        <x:v>70</x:v>
      </x:c>
      <x:c r="K10623" s="6">
        <x:v>12.1018642047252</x:v>
      </x:c>
      <x:c r="L10623" t="s">
        <x:v>64</x:v>
      </x:c>
      <x:c r="M10623" s="6">
        <x:v>1027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9343484</x:v>
      </x:c>
      <x:c r="B10624" s="1">
        <x:v>44184.6590337153</x:v>
      </x:c>
      <x:c r="C10624" s="6">
        <x:v>200.581601016667</x:v>
      </x:c>
      <x:c r="D10624" s="13" t="s">
        <x:v>68</x:v>
      </x:c>
      <x:c r="E10624">
        <x:v>8</x:v>
      </x:c>
      <x:c r="F10624" s="14" t="s">
        <x:v>63</x:v>
      </x:c>
      <x:c r="G10624" s="15">
        <x:v>44184.4734748495</x:v>
      </x:c>
      <x:c r="H10624" t="s">
        <x:v>69</x:v>
      </x:c>
      <x:c r="I10624" s="6">
        <x:v>265.670078586948</x:v>
      </x:c>
      <x:c r="J10624" t="s">
        <x:v>70</x:v>
      </x:c>
      <x:c r="K10624" s="6">
        <x:v>12.0911804436087</x:v>
      </x:c>
      <x:c r="L10624" t="s">
        <x:v>64</x:v>
      </x:c>
      <x:c r="M10624" s="6">
        <x:v>1027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9343492</x:v>
      </x:c>
      <x:c r="B10625" s="1">
        <x:v>44184.6590454861</x:v>
      </x:c>
      <x:c r="C10625" s="6">
        <x:v>200.598571161667</x:v>
      </x:c>
      <x:c r="D10625" s="13" t="s">
        <x:v>68</x:v>
      </x:c>
      <x:c r="E10625">
        <x:v>8</x:v>
      </x:c>
      <x:c r="F10625" s="14" t="s">
        <x:v>63</x:v>
      </x:c>
      <x:c r="G10625" s="15">
        <x:v>44184.4734748495</x:v>
      </x:c>
      <x:c r="H10625" t="s">
        <x:v>69</x:v>
      </x:c>
      <x:c r="I10625" s="6">
        <x:v>265.553142000405</x:v>
      </x:c>
      <x:c r="J10625" t="s">
        <x:v>70</x:v>
      </x:c>
      <x:c r="K10625" s="6">
        <x:v>12.0970759602628</x:v>
      </x:c>
      <x:c r="L10625" t="s">
        <x:v>64</x:v>
      </x:c>
      <x:c r="M10625" s="6">
        <x:v>1027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9343500</x:v>
      </x:c>
      <x:c r="B10626" s="1">
        <x:v>44184.6590572569</x:v>
      </x:c>
      <x:c r="C10626" s="6">
        <x:v>200.615521795</x:v>
      </x:c>
      <x:c r="D10626" s="13" t="s">
        <x:v>68</x:v>
      </x:c>
      <x:c r="E10626">
        <x:v>8</x:v>
      </x:c>
      <x:c r="F10626" s="14" t="s">
        <x:v>63</x:v>
      </x:c>
      <x:c r="G10626" s="15">
        <x:v>44184.4734748495</x:v>
      </x:c>
      <x:c r="H10626" t="s">
        <x:v>69</x:v>
      </x:c>
      <x:c r="I10626" s="6">
        <x:v>265.604011373496</x:v>
      </x:c>
      <x:c r="J10626" t="s">
        <x:v>70</x:v>
      </x:c>
      <x:c r="K10626" s="6">
        <x:v>12.101894131275</x:v>
      </x:c>
      <x:c r="L10626" t="s">
        <x:v>64</x:v>
      </x:c>
      <x:c r="M10626" s="6">
        <x:v>1027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9343507</x:v>
      </x:c>
      <x:c r="B10627" s="1">
        <x:v>44184.6590684375</x:v>
      </x:c>
      <x:c r="C10627" s="6">
        <x:v>200.631633718333</x:v>
      </x:c>
      <x:c r="D10627" s="13" t="s">
        <x:v>68</x:v>
      </x:c>
      <x:c r="E10627">
        <x:v>8</x:v>
      </x:c>
      <x:c r="F10627" s="14" t="s">
        <x:v>63</x:v>
      </x:c>
      <x:c r="G10627" s="15">
        <x:v>44184.4734748495</x:v>
      </x:c>
      <x:c r="H10627" t="s">
        <x:v>69</x:v>
      </x:c>
      <x:c r="I10627" s="6">
        <x:v>265.494405264645</x:v>
      </x:c>
      <x:c r="J10627" t="s">
        <x:v>70</x:v>
      </x:c>
      <x:c r="K10627" s="6">
        <x:v>12.1041685497971</x:v>
      </x:c>
      <x:c r="L10627" t="s">
        <x:v>64</x:v>
      </x:c>
      <x:c r="M10627" s="6">
        <x:v>1027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9343517</x:v>
      </x:c>
      <x:c r="B10628" s="1">
        <x:v>44184.6590801736</x:v>
      </x:c>
      <x:c r="C10628" s="6">
        <x:v>200.648514376667</x:v>
      </x:c>
      <x:c r="D10628" s="13" t="s">
        <x:v>68</x:v>
      </x:c>
      <x:c r="E10628">
        <x:v>8</x:v>
      </x:c>
      <x:c r="F10628" s="14" t="s">
        <x:v>63</x:v>
      </x:c>
      <x:c r="G10628" s="15">
        <x:v>44184.4734748495</x:v>
      </x:c>
      <x:c r="H10628" t="s">
        <x:v>69</x:v>
      </x:c>
      <x:c r="I10628" s="6">
        <x:v>265.730677210564</x:v>
      </x:c>
      <x:c r="J10628" t="s">
        <x:v>70</x:v>
      </x:c>
      <x:c r="K10628" s="6">
        <x:v>12.1003080245296</x:v>
      </x:c>
      <x:c r="L10628" t="s">
        <x:v>64</x:v>
      </x:c>
      <x:c r="M10628" s="6">
        <x:v>1027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9343524</x:v>
      </x:c>
      <x:c r="B10629" s="1">
        <x:v>44184.6590918634</x:v>
      </x:c>
      <x:c r="C10629" s="6">
        <x:v>200.66535931</x:v>
      </x:c>
      <x:c r="D10629" s="13" t="s">
        <x:v>68</x:v>
      </x:c>
      <x:c r="E10629">
        <x:v>8</x:v>
      </x:c>
      <x:c r="F10629" s="14" t="s">
        <x:v>63</x:v>
      </x:c>
      <x:c r="G10629" s="15">
        <x:v>44184.4734748495</x:v>
      </x:c>
      <x:c r="H10629" t="s">
        <x:v>69</x:v>
      </x:c>
      <x:c r="I10629" s="6">
        <x:v>265.586246866514</x:v>
      </x:c>
      <x:c r="J10629" t="s">
        <x:v>70</x:v>
      </x:c>
      <x:c r="K10629" s="6">
        <x:v>12.0958190472184</x:v>
      </x:c>
      <x:c r="L10629" t="s">
        <x:v>64</x:v>
      </x:c>
      <x:c r="M10629" s="6">
        <x:v>1027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9343533</x:v>
      </x:c>
      <x:c r="B10630" s="1">
        <x:v>44184.6591035532</x:v>
      </x:c>
      <x:c r="C10630" s="6">
        <x:v>200.682165868333</x:v>
      </x:c>
      <x:c r="D10630" s="13" t="s">
        <x:v>68</x:v>
      </x:c>
      <x:c r="E10630">
        <x:v>8</x:v>
      </x:c>
      <x:c r="F10630" s="14" t="s">
        <x:v>63</x:v>
      </x:c>
      <x:c r="G10630" s="15">
        <x:v>44184.4734748495</x:v>
      </x:c>
      <x:c r="H10630" t="s">
        <x:v>69</x:v>
      </x:c>
      <x:c r="I10630" s="6">
        <x:v>265.638584605402</x:v>
      </x:c>
      <x:c r="J10630" t="s">
        <x:v>70</x:v>
      </x:c>
      <x:c r="K10630" s="6">
        <x:v>12.0949811054488</x:v>
      </x:c>
      <x:c r="L10630" t="s">
        <x:v>64</x:v>
      </x:c>
      <x:c r="M10630" s="6">
        <x:v>1027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9343539</x:v>
      </x:c>
      <x:c r="B10631" s="1">
        <x:v>44184.6591148148</x:v>
      </x:c>
      <x:c r="C10631" s="6">
        <x:v>200.698375336667</x:v>
      </x:c>
      <x:c r="D10631" s="13" t="s">
        <x:v>68</x:v>
      </x:c>
      <x:c r="E10631">
        <x:v>8</x:v>
      </x:c>
      <x:c r="F10631" s="14" t="s">
        <x:v>63</x:v>
      </x:c>
      <x:c r="G10631" s="15">
        <x:v>44184.4734748495</x:v>
      </x:c>
      <x:c r="H10631" t="s">
        <x:v>69</x:v>
      </x:c>
      <x:c r="I10631" s="6">
        <x:v>265.650623356427</x:v>
      </x:c>
      <x:c r="J10631" t="s">
        <x:v>70</x:v>
      </x:c>
      <x:c r="K10631" s="6">
        <x:v>12.0962679446802</x:v>
      </x:c>
      <x:c r="L10631" t="s">
        <x:v>64</x:v>
      </x:c>
      <x:c r="M10631" s="6">
        <x:v>1027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9343546</x:v>
      </x:c>
      <x:c r="B10632" s="1">
        <x:v>44184.6591265046</x:v>
      </x:c>
      <x:c r="C10632" s="6">
        <x:v>200.715254063333</x:v>
      </x:c>
      <x:c r="D10632" s="13" t="s">
        <x:v>68</x:v>
      </x:c>
      <x:c r="E10632">
        <x:v>8</x:v>
      </x:c>
      <x:c r="F10632" s="14" t="s">
        <x:v>63</x:v>
      </x:c>
      <x:c r="G10632" s="15">
        <x:v>44184.4734748495</x:v>
      </x:c>
      <x:c r="H10632" t="s">
        <x:v>69</x:v>
      </x:c>
      <x:c r="I10632" s="6">
        <x:v>265.590101306606</x:v>
      </x:c>
      <x:c r="J10632" t="s">
        <x:v>70</x:v>
      </x:c>
      <x:c r="K10632" s="6">
        <x:v>12.0980934616418</x:v>
      </x:c>
      <x:c r="L10632" t="s">
        <x:v>64</x:v>
      </x:c>
      <x:c r="M10632" s="6">
        <x:v>1027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9343556</x:v>
      </x:c>
      <x:c r="B10633" s="1">
        <x:v>44184.6591382292</x:v>
      </x:c>
      <x:c r="C10633" s="6">
        <x:v>200.7321059</x:v>
      </x:c>
      <x:c r="D10633" s="13" t="s">
        <x:v>68</x:v>
      </x:c>
      <x:c r="E10633">
        <x:v>8</x:v>
      </x:c>
      <x:c r="F10633" s="14" t="s">
        <x:v>63</x:v>
      </x:c>
      <x:c r="G10633" s="15">
        <x:v>44184.4734748495</x:v>
      </x:c>
      <x:c r="H10633" t="s">
        <x:v>69</x:v>
      </x:c>
      <x:c r="I10633" s="6">
        <x:v>265.745889357268</x:v>
      </x:c>
      <x:c r="J10633" t="s">
        <x:v>70</x:v>
      </x:c>
      <x:c r="K10633" s="6">
        <x:v>12.0902527236522</x:v>
      </x:c>
      <x:c r="L10633" t="s">
        <x:v>64</x:v>
      </x:c>
      <x:c r="M10633" s="6">
        <x:v>1027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9343563</x:v>
      </x:c>
      <x:c r="B10634" s="1">
        <x:v>44184.6591493866</x:v>
      </x:c>
      <x:c r="C10634" s="6">
        <x:v>200.74814471</x:v>
      </x:c>
      <x:c r="D10634" s="13" t="s">
        <x:v>68</x:v>
      </x:c>
      <x:c r="E10634">
        <x:v>8</x:v>
      </x:c>
      <x:c r="F10634" s="14" t="s">
        <x:v>63</x:v>
      </x:c>
      <x:c r="G10634" s="15">
        <x:v>44184.4734748495</x:v>
      </x:c>
      <x:c r="H10634" t="s">
        <x:v>69</x:v>
      </x:c>
      <x:c r="I10634" s="6">
        <x:v>265.772534440806</x:v>
      </x:c>
      <x:c r="J10634" t="s">
        <x:v>70</x:v>
      </x:c>
      <x:c r="K10634" s="6">
        <x:v>12.0788208406293</x:v>
      </x:c>
      <x:c r="L10634" t="s">
        <x:v>64</x:v>
      </x:c>
      <x:c r="M10634" s="6">
        <x:v>1027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9343572</x:v>
      </x:c>
      <x:c r="B10635" s="1">
        <x:v>44184.6591610764</x:v>
      </x:c>
      <x:c r="C10635" s="6">
        <x:v>200.765017896667</x:v>
      </x:c>
      <x:c r="D10635" s="13" t="s">
        <x:v>68</x:v>
      </x:c>
      <x:c r="E10635">
        <x:v>8</x:v>
      </x:c>
      <x:c r="F10635" s="14" t="s">
        <x:v>63</x:v>
      </x:c>
      <x:c r="G10635" s="15">
        <x:v>44184.4734748495</x:v>
      </x:c>
      <x:c r="H10635" t="s">
        <x:v>69</x:v>
      </x:c>
      <x:c r="I10635" s="6">
        <x:v>265.74476185448</x:v>
      </x:c>
      <x:c r="J10635" t="s">
        <x:v>70</x:v>
      </x:c>
      <x:c r="K10635" s="6">
        <x:v>12.0876491238482</x:v>
      </x:c>
      <x:c r="L10635" t="s">
        <x:v>64</x:v>
      </x:c>
      <x:c r="M10635" s="6">
        <x:v>1027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9343582</x:v>
      </x:c>
      <x:c r="B10636" s="1">
        <x:v>44184.6591728009</x:v>
      </x:c>
      <x:c r="C10636" s="6">
        <x:v>200.781873318333</x:v>
      </x:c>
      <x:c r="D10636" s="13" t="s">
        <x:v>68</x:v>
      </x:c>
      <x:c r="E10636">
        <x:v>8</x:v>
      </x:c>
      <x:c r="F10636" s="14" t="s">
        <x:v>63</x:v>
      </x:c>
      <x:c r="G10636" s="15">
        <x:v>44184.4734748495</x:v>
      </x:c>
      <x:c r="H10636" t="s">
        <x:v>69</x:v>
      </x:c>
      <x:c r="I10636" s="6">
        <x:v>265.580888127186</x:v>
      </x:c>
      <x:c r="J10636" t="s">
        <x:v>70</x:v>
      </x:c>
      <x:c r="K10636" s="6">
        <x:v>12.1129071194432</x:v>
      </x:c>
      <x:c r="L10636" t="s">
        <x:v>64</x:v>
      </x:c>
      <x:c r="M10636" s="6">
        <x:v>1027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9343588</x:v>
      </x:c>
      <x:c r="B10637" s="1">
        <x:v>44184.6591844907</x:v>
      </x:c>
      <x:c r="C10637" s="6">
        <x:v>200.798731383333</x:v>
      </x:c>
      <x:c r="D10637" s="13" t="s">
        <x:v>68</x:v>
      </x:c>
      <x:c r="E10637">
        <x:v>8</x:v>
      </x:c>
      <x:c r="F10637" s="14" t="s">
        <x:v>63</x:v>
      </x:c>
      <x:c r="G10637" s="15">
        <x:v>44184.4734748495</x:v>
      </x:c>
      <x:c r="H10637" t="s">
        <x:v>69</x:v>
      </x:c>
      <x:c r="I10637" s="6">
        <x:v>265.649660354751</x:v>
      </x:c>
      <x:c r="J10637" t="s">
        <x:v>70</x:v>
      </x:c>
      <x:c r="K10637" s="6">
        <x:v>12.1018642047252</x:v>
      </x:c>
      <x:c r="L10637" t="s">
        <x:v>64</x:v>
      </x:c>
      <x:c r="M10637" s="6">
        <x:v>1027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9343597</x:v>
      </x:c>
      <x:c r="B10638" s="1">
        <x:v>44184.6591956829</x:v>
      </x:c>
      <x:c r="C10638" s="6">
        <x:v>200.814823083333</x:v>
      </x:c>
      <x:c r="D10638" s="13" t="s">
        <x:v>68</x:v>
      </x:c>
      <x:c r="E10638">
        <x:v>8</x:v>
      </x:c>
      <x:c r="F10638" s="14" t="s">
        <x:v>63</x:v>
      </x:c>
      <x:c r="G10638" s="15">
        <x:v>44184.4734748495</x:v>
      </x:c>
      <x:c r="H10638" t="s">
        <x:v>69</x:v>
      </x:c>
      <x:c r="I10638" s="6">
        <x:v>265.573166959332</x:v>
      </x:c>
      <x:c r="J10638" t="s">
        <x:v>70</x:v>
      </x:c>
      <x:c r="K10638" s="6">
        <x:v>12.108358272144</x:v>
      </x:c>
      <x:c r="L10638" t="s">
        <x:v>64</x:v>
      </x:c>
      <x:c r="M10638" s="6">
        <x:v>1027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9343606</x:v>
      </x:c>
      <x:c r="B10639" s="1">
        <x:v>44184.6592074074</x:v>
      </x:c>
      <x:c r="C10639" s="6">
        <x:v>200.831747301667</x:v>
      </x:c>
      <x:c r="D10639" s="13" t="s">
        <x:v>68</x:v>
      </x:c>
      <x:c r="E10639">
        <x:v>8</x:v>
      </x:c>
      <x:c r="F10639" s="14" t="s">
        <x:v>63</x:v>
      </x:c>
      <x:c r="G10639" s="15">
        <x:v>44184.4734748495</x:v>
      </x:c>
      <x:c r="H10639" t="s">
        <x:v>69</x:v>
      </x:c>
      <x:c r="I10639" s="6">
        <x:v>265.686582401279</x:v>
      </x:c>
      <x:c r="J10639" t="s">
        <x:v>70</x:v>
      </x:c>
      <x:c r="K10639" s="6">
        <x:v>12.0919286050489</x:v>
      </x:c>
      <x:c r="L10639" t="s">
        <x:v>64</x:v>
      </x:c>
      <x:c r="M10639" s="6">
        <x:v>1027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9343613</x:v>
      </x:c>
      <x:c r="B10640" s="1">
        <x:v>44184.6592192477</x:v>
      </x:c>
      <x:c r="C10640" s="6">
        <x:v>200.848804535</x:v>
      </x:c>
      <x:c r="D10640" s="13" t="s">
        <x:v>68</x:v>
      </x:c>
      <x:c r="E10640">
        <x:v>8</x:v>
      </x:c>
      <x:c r="F10640" s="14" t="s">
        <x:v>63</x:v>
      </x:c>
      <x:c r="G10640" s="15">
        <x:v>44184.4734748495</x:v>
      </x:c>
      <x:c r="H10640" t="s">
        <x:v>69</x:v>
      </x:c>
      <x:c r="I10640" s="6">
        <x:v>265.4468694546</x:v>
      </x:c>
      <x:c r="J10640" t="s">
        <x:v>70</x:v>
      </x:c>
      <x:c r="K10640" s="6">
        <x:v>12.1153910320718</x:v>
      </x:c>
      <x:c r="L10640" t="s">
        <x:v>64</x:v>
      </x:c>
      <x:c r="M10640" s="6">
        <x:v>1027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9343620</x:v>
      </x:c>
      <x:c r="B10641" s="1">
        <x:v>44184.6592303588</x:v>
      </x:c>
      <x:c r="C10641" s="6">
        <x:v>200.864797373333</x:v>
      </x:c>
      <x:c r="D10641" s="13" t="s">
        <x:v>68</x:v>
      </x:c>
      <x:c r="E10641">
        <x:v>8</x:v>
      </x:c>
      <x:c r="F10641" s="14" t="s">
        <x:v>63</x:v>
      </x:c>
      <x:c r="G10641" s="15">
        <x:v>44184.4734748495</x:v>
      </x:c>
      <x:c r="H10641" t="s">
        <x:v>69</x:v>
      </x:c>
      <x:c r="I10641" s="6">
        <x:v>265.558650755907</x:v>
      </x:c>
      <x:c r="J10641" t="s">
        <x:v>70</x:v>
      </x:c>
      <x:c r="K10641" s="6">
        <x:v>12.1073706942643</x:v>
      </x:c>
      <x:c r="L10641" t="s">
        <x:v>64</x:v>
      </x:c>
      <x:c r="M10641" s="6">
        <x:v>1027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9343629</x:v>
      </x:c>
      <x:c r="B10642" s="1">
        <x:v>44184.6592420949</x:v>
      </x:c>
      <x:c r="C10642" s="6">
        <x:v>200.881657241667</x:v>
      </x:c>
      <x:c r="D10642" s="13" t="s">
        <x:v>68</x:v>
      </x:c>
      <x:c r="E10642">
        <x:v>8</x:v>
      </x:c>
      <x:c r="F10642" s="14" t="s">
        <x:v>63</x:v>
      </x:c>
      <x:c r="G10642" s="15">
        <x:v>44184.4734748495</x:v>
      </x:c>
      <x:c r="H10642" t="s">
        <x:v>69</x:v>
      </x:c>
      <x:c r="I10642" s="6">
        <x:v>265.697339755012</x:v>
      </x:c>
      <x:c r="J10642" t="s">
        <x:v>70</x:v>
      </x:c>
      <x:c r="K10642" s="6">
        <x:v>12.1070714282973</x:v>
      </x:c>
      <x:c r="L10642" t="s">
        <x:v>64</x:v>
      </x:c>
      <x:c r="M10642" s="6">
        <x:v>1027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9343637</x:v>
      </x:c>
      <x:c r="B10643" s="1">
        <x:v>44184.6592538194</x:v>
      </x:c>
      <x:c r="C10643" s="6">
        <x:v>200.898547278333</x:v>
      </x:c>
      <x:c r="D10643" s="13" t="s">
        <x:v>68</x:v>
      </x:c>
      <x:c r="E10643">
        <x:v>8</x:v>
      </x:c>
      <x:c r="F10643" s="14" t="s">
        <x:v>63</x:v>
      </x:c>
      <x:c r="G10643" s="15">
        <x:v>44184.4734748495</x:v>
      </x:c>
      <x:c r="H10643" t="s">
        <x:v>69</x:v>
      </x:c>
      <x:c r="I10643" s="6">
        <x:v>265.614349676294</x:v>
      </x:c>
      <x:c r="J10643" t="s">
        <x:v>70</x:v>
      </x:c>
      <x:c r="K10643" s="6">
        <x:v>12.1088670244972</x:v>
      </x:c>
      <x:c r="L10643" t="s">
        <x:v>64</x:v>
      </x:c>
      <x:c r="M10643" s="6">
        <x:v>1027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9343649</x:v>
      </x:c>
      <x:c r="B10644" s="1">
        <x:v>44184.6592655093</x:v>
      </x:c>
      <x:c r="C10644" s="6">
        <x:v>200.91540291</x:v>
      </x:c>
      <x:c r="D10644" s="13" t="s">
        <x:v>68</x:v>
      </x:c>
      <x:c r="E10644">
        <x:v>8</x:v>
      </x:c>
      <x:c r="F10644" s="14" t="s">
        <x:v>63</x:v>
      </x:c>
      <x:c r="G10644" s="15">
        <x:v>44184.4734748495</x:v>
      </x:c>
      <x:c r="H10644" t="s">
        <x:v>69</x:v>
      </x:c>
      <x:c r="I10644" s="6">
        <x:v>265.604841128033</x:v>
      </x:c>
      <x:c r="J10644" t="s">
        <x:v>70</x:v>
      </x:c>
      <x:c r="K10644" s="6">
        <x:v>12.0935745608035</x:v>
      </x:c>
      <x:c r="L10644" t="s">
        <x:v>64</x:v>
      </x:c>
      <x:c r="M10644" s="6">
        <x:v>1027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9343651</x:v>
      </x:c>
      <x:c r="B10645" s="1">
        <x:v>44184.6592766551</x:v>
      </x:c>
      <x:c r="C10645" s="6">
        <x:v>200.931436078333</x:v>
      </x:c>
      <x:c r="D10645" s="13" t="s">
        <x:v>68</x:v>
      </x:c>
      <x:c r="E10645">
        <x:v>8</x:v>
      </x:c>
      <x:c r="F10645" s="14" t="s">
        <x:v>63</x:v>
      </x:c>
      <x:c r="G10645" s="15">
        <x:v>44184.4734748495</x:v>
      </x:c>
      <x:c r="H10645" t="s">
        <x:v>69</x:v>
      </x:c>
      <x:c r="I10645" s="6">
        <x:v>265.739890461006</x:v>
      </x:c>
      <x:c r="J10645" t="s">
        <x:v>70</x:v>
      </x:c>
      <x:c r="K10645" s="6">
        <x:v>12.1046773015187</x:v>
      </x:c>
      <x:c r="L10645" t="s">
        <x:v>64</x:v>
      </x:c>
      <x:c r="M10645" s="6">
        <x:v>1027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9343660</x:v>
      </x:c>
      <x:c r="B10646" s="1">
        <x:v>44184.6592885069</x:v>
      </x:c>
      <x:c r="C10646" s="6">
        <x:v>200.948476696667</x:v>
      </x:c>
      <x:c r="D10646" s="13" t="s">
        <x:v>68</x:v>
      </x:c>
      <x:c r="E10646">
        <x:v>8</x:v>
      </x:c>
      <x:c r="F10646" s="14" t="s">
        <x:v>63</x:v>
      </x:c>
      <x:c r="G10646" s="15">
        <x:v>44184.4734748495</x:v>
      </x:c>
      <x:c r="H10646" t="s">
        <x:v>69</x:v>
      </x:c>
      <x:c r="I10646" s="6">
        <x:v>265.529018923107</x:v>
      </x:c>
      <x:c r="J10646" t="s">
        <x:v>70</x:v>
      </x:c>
      <x:c r="K10646" s="6">
        <x:v>12.1082086391125</x:v>
      </x:c>
      <x:c r="L10646" t="s">
        <x:v>64</x:v>
      </x:c>
      <x:c r="M10646" s="6">
        <x:v>1027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9343670</x:v>
      </x:c>
      <x:c r="B10647" s="1">
        <x:v>44184.6593000347</x:v>
      </x:c>
      <x:c r="C10647" s="6">
        <x:v>200.965132626667</x:v>
      </x:c>
      <x:c r="D10647" s="13" t="s">
        <x:v>68</x:v>
      </x:c>
      <x:c r="E10647">
        <x:v>8</x:v>
      </x:c>
      <x:c r="F10647" s="14" t="s">
        <x:v>63</x:v>
      </x:c>
      <x:c r="G10647" s="15">
        <x:v>44184.4734748495</x:v>
      </x:c>
      <x:c r="H10647" t="s">
        <x:v>69</x:v>
      </x:c>
      <x:c r="I10647" s="6">
        <x:v>265.513267164123</x:v>
      </x:c>
      <x:c r="J10647" t="s">
        <x:v>70</x:v>
      </x:c>
      <x:c r="K10647" s="6">
        <x:v>12.1073706942643</x:v>
      </x:c>
      <x:c r="L10647" t="s">
        <x:v>64</x:v>
      </x:c>
      <x:c r="M10647" s="6">
        <x:v>1027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9343678</x:v>
      </x:c>
      <x:c r="B10648" s="1">
        <x:v>44184.6593117708</x:v>
      </x:c>
      <x:c r="C10648" s="6">
        <x:v>200.981972865</x:v>
      </x:c>
      <x:c r="D10648" s="13" t="s">
        <x:v>68</x:v>
      </x:c>
      <x:c r="E10648">
        <x:v>8</x:v>
      </x:c>
      <x:c r="F10648" s="14" t="s">
        <x:v>63</x:v>
      </x:c>
      <x:c r="G10648" s="15">
        <x:v>44184.4734748495</x:v>
      </x:c>
      <x:c r="H10648" t="s">
        <x:v>69</x:v>
      </x:c>
      <x:c r="I10648" s="6">
        <x:v>265.608365184026</x:v>
      </x:c>
      <x:c r="J10648" t="s">
        <x:v>70</x:v>
      </x:c>
      <x:c r="K10648" s="6">
        <x:v>12.1041086966588</x:v>
      </x:c>
      <x:c r="L10648" t="s">
        <x:v>64</x:v>
      </x:c>
      <x:c r="M10648" s="6">
        <x:v>1027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9343686</x:v>
      </x:c>
      <x:c r="B10649" s="1">
        <x:v>44184.6593229514</x:v>
      </x:c>
      <x:c r="C10649" s="6">
        <x:v>200.998116945</x:v>
      </x:c>
      <x:c r="D10649" s="13" t="s">
        <x:v>68</x:v>
      </x:c>
      <x:c r="E10649">
        <x:v>8</x:v>
      </x:c>
      <x:c r="F10649" s="14" t="s">
        <x:v>63</x:v>
      </x:c>
      <x:c r="G10649" s="15">
        <x:v>44184.4734748495</x:v>
      </x:c>
      <x:c r="H10649" t="s">
        <x:v>69</x:v>
      </x:c>
      <x:c r="I10649" s="6">
        <x:v>265.602276055894</x:v>
      </x:c>
      <x:c r="J10649" t="s">
        <x:v>70</x:v>
      </x:c>
      <x:c r="K10649" s="6">
        <x:v>12.1021036171278</x:v>
      </x:c>
      <x:c r="L10649" t="s">
        <x:v>64</x:v>
      </x:c>
      <x:c r="M10649" s="6">
        <x:v>1027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9343695</x:v>
      </x:c>
      <x:c r="B10650" s="1">
        <x:v>44184.6593347222</x:v>
      </x:c>
      <x:c r="C10650" s="6">
        <x:v>201.015074846667</x:v>
      </x:c>
      <x:c r="D10650" s="13" t="s">
        <x:v>68</x:v>
      </x:c>
      <x:c r="E10650">
        <x:v>8</x:v>
      </x:c>
      <x:c r="F10650" s="14" t="s">
        <x:v>63</x:v>
      </x:c>
      <x:c r="G10650" s="15">
        <x:v>44184.4734748495</x:v>
      </x:c>
      <x:c r="H10650" t="s">
        <x:v>69</x:v>
      </x:c>
      <x:c r="I10650" s="6">
        <x:v>265.676688523356</x:v>
      </x:c>
      <x:c r="J10650" t="s">
        <x:v>70</x:v>
      </x:c>
      <x:c r="K10650" s="6">
        <x:v>12.0986022124475</x:v>
      </x:c>
      <x:c r="L10650" t="s">
        <x:v>64</x:v>
      </x:c>
      <x:c r="M10650" s="6">
        <x:v>1027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9343705</x:v>
      </x:c>
      <x:c r="B10651" s="1">
        <x:v>44184.6593465278</x:v>
      </x:c>
      <x:c r="C10651" s="6">
        <x:v>201.032038703333</x:v>
      </x:c>
      <x:c r="D10651" s="13" t="s">
        <x:v>68</x:v>
      </x:c>
      <x:c r="E10651">
        <x:v>8</x:v>
      </x:c>
      <x:c r="F10651" s="14" t="s">
        <x:v>63</x:v>
      </x:c>
      <x:c r="G10651" s="15">
        <x:v>44184.4734748495</x:v>
      </x:c>
      <x:c r="H10651" t="s">
        <x:v>69</x:v>
      </x:c>
      <x:c r="I10651" s="6">
        <x:v>265.75413396908</x:v>
      </x:c>
      <x:c r="J10651" t="s">
        <x:v>70</x:v>
      </x:c>
      <x:c r="K10651" s="6">
        <x:v>12.1002182449251</x:v>
      </x:c>
      <x:c r="L10651" t="s">
        <x:v>64</x:v>
      </x:c>
      <x:c r="M10651" s="6">
        <x:v>1027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9343709</x:v>
      </x:c>
      <x:c r="B10652" s="1">
        <x:v>44184.6593580671</x:v>
      </x:c>
      <x:c r="C10652" s="6">
        <x:v>201.048698588333</x:v>
      </x:c>
      <x:c r="D10652" s="13" t="s">
        <x:v>68</x:v>
      </x:c>
      <x:c r="E10652">
        <x:v>8</x:v>
      </x:c>
      <x:c r="F10652" s="14" t="s">
        <x:v>63</x:v>
      </x:c>
      <x:c r="G10652" s="15">
        <x:v>44184.4734748495</x:v>
      </x:c>
      <x:c r="H10652" t="s">
        <x:v>69</x:v>
      </x:c>
      <x:c r="I10652" s="6">
        <x:v>265.523895133546</x:v>
      </x:c>
      <x:c r="J10652" t="s">
        <x:v>70</x:v>
      </x:c>
      <x:c r="K10652" s="6">
        <x:v>12.1006072898963</x:v>
      </x:c>
      <x:c r="L10652" t="s">
        <x:v>64</x:v>
      </x:c>
      <x:c r="M10652" s="6">
        <x:v>1027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9343715</x:v>
      </x:c>
      <x:c r="B10653" s="1">
        <x:v>44184.6593697569</x:v>
      </x:c>
      <x:c r="C10653" s="6">
        <x:v>201.065534715</x:v>
      </x:c>
      <x:c r="D10653" s="13" t="s">
        <x:v>68</x:v>
      </x:c>
      <x:c r="E10653">
        <x:v>8</x:v>
      </x:c>
      <x:c r="F10653" s="14" t="s">
        <x:v>63</x:v>
      </x:c>
      <x:c r="G10653" s="15">
        <x:v>44184.4734748495</x:v>
      </x:c>
      <x:c r="H10653" t="s">
        <x:v>69</x:v>
      </x:c>
      <x:c r="I10653" s="6">
        <x:v>265.781979032634</x:v>
      </x:c>
      <x:c r="J10653" t="s">
        <x:v>70</x:v>
      </x:c>
      <x:c r="K10653" s="6">
        <x:v>12.0831601633904</x:v>
      </x:c>
      <x:c r="L10653" t="s">
        <x:v>64</x:v>
      </x:c>
      <x:c r="M10653" s="6">
        <x:v>1027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9343723</x:v>
      </x:c>
      <x:c r="B10654" s="1">
        <x:v>44184.6593809028</x:v>
      </x:c>
      <x:c r="C10654" s="6">
        <x:v>201.081541008333</x:v>
      </x:c>
      <x:c r="D10654" s="13" t="s">
        <x:v>68</x:v>
      </x:c>
      <x:c r="E10654">
        <x:v>8</x:v>
      </x:c>
      <x:c r="F10654" s="14" t="s">
        <x:v>63</x:v>
      </x:c>
      <x:c r="G10654" s="15">
        <x:v>44184.4734748495</x:v>
      </x:c>
      <x:c r="H10654" t="s">
        <x:v>69</x:v>
      </x:c>
      <x:c r="I10654" s="6">
        <x:v>265.944737310563</x:v>
      </x:c>
      <x:c r="J10654" t="s">
        <x:v>70</x:v>
      </x:c>
      <x:c r="K10654" s="6">
        <x:v>12.0772347447373</x:v>
      </x:c>
      <x:c r="L10654" t="s">
        <x:v>64</x:v>
      </x:c>
      <x:c r="M10654" s="6">
        <x:v>1027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9343732</x:v>
      </x:c>
      <x:c r="B10655" s="1">
        <x:v>44184.6593925926</x:v>
      </x:c>
      <x:c r="C10655" s="6">
        <x:v>201.098381996667</x:v>
      </x:c>
      <x:c r="D10655" s="13" t="s">
        <x:v>68</x:v>
      </x:c>
      <x:c r="E10655">
        <x:v>8</x:v>
      </x:c>
      <x:c r="F10655" s="14" t="s">
        <x:v>63</x:v>
      </x:c>
      <x:c r="G10655" s="15">
        <x:v>44184.4734748495</x:v>
      </x:c>
      <x:c r="H10655" t="s">
        <x:v>69</x:v>
      </x:c>
      <x:c r="I10655" s="6">
        <x:v>265.817011480973</x:v>
      </x:c>
      <x:c r="J10655" t="s">
        <x:v>70</x:v>
      </x:c>
      <x:c r="K10655" s="6">
        <x:v>12.0898936063181</x:v>
      </x:c>
      <x:c r="L10655" t="s">
        <x:v>64</x:v>
      </x:c>
      <x:c r="M10655" s="6">
        <x:v>1027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9343740</x:v>
      </x:c>
      <x:c r="B10656" s="1">
        <x:v>44184.6594042824</x:v>
      </x:c>
      <x:c r="C10656" s="6">
        <x:v>201.115232865</x:v>
      </x:c>
      <x:c r="D10656" s="13" t="s">
        <x:v>68</x:v>
      </x:c>
      <x:c r="E10656">
        <x:v>8</x:v>
      </x:c>
      <x:c r="F10656" s="14" t="s">
        <x:v>63</x:v>
      </x:c>
      <x:c r="G10656" s="15">
        <x:v>44184.4734748495</x:v>
      </x:c>
      <x:c r="H10656" t="s">
        <x:v>69</x:v>
      </x:c>
      <x:c r="I10656" s="6">
        <x:v>265.451080515914</x:v>
      </x:c>
      <x:c r="J10656" t="s">
        <x:v>70</x:v>
      </x:c>
      <x:c r="K10656" s="6">
        <x:v>12.1148822787336</x:v>
      </x:c>
      <x:c r="L10656" t="s">
        <x:v>64</x:v>
      </x:c>
      <x:c r="M10656" s="6">
        <x:v>1027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9343749</x:v>
      </x:c>
      <x:c r="B10657" s="1">
        <x:v>44184.6594160069</x:v>
      </x:c>
      <x:c r="C10657" s="6">
        <x:v>201.132114658333</x:v>
      </x:c>
      <x:c r="D10657" s="13" t="s">
        <x:v>68</x:v>
      </x:c>
      <x:c r="E10657">
        <x:v>8</x:v>
      </x:c>
      <x:c r="F10657" s="14" t="s">
        <x:v>63</x:v>
      </x:c>
      <x:c r="G10657" s="15">
        <x:v>44184.4734748495</x:v>
      </x:c>
      <x:c r="H10657" t="s">
        <x:v>69</x:v>
      </x:c>
      <x:c r="I10657" s="6">
        <x:v>265.457379896212</x:v>
      </x:c>
      <x:c r="J10657" t="s">
        <x:v>70</x:v>
      </x:c>
      <x:c r="K10657" s="6">
        <x:v>12.1113808607834</x:v>
      </x:c>
      <x:c r="L10657" t="s">
        <x:v>64</x:v>
      </x:c>
      <x:c r="M10657" s="6">
        <x:v>1027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9343754</x:v>
      </x:c>
      <x:c r="B10658" s="1">
        <x:v>44184.6594271643</x:v>
      </x:c>
      <x:c r="C10658" s="6">
        <x:v>201.148149501667</x:v>
      </x:c>
      <x:c r="D10658" s="13" t="s">
        <x:v>68</x:v>
      </x:c>
      <x:c r="E10658">
        <x:v>8</x:v>
      </x:c>
      <x:c r="F10658" s="14" t="s">
        <x:v>63</x:v>
      </x:c>
      <x:c r="G10658" s="15">
        <x:v>44184.4734748495</x:v>
      </x:c>
      <x:c r="H10658" t="s">
        <x:v>69</x:v>
      </x:c>
      <x:c r="I10658" s="6">
        <x:v>265.596683904198</x:v>
      </x:c>
      <x:c r="J10658" t="s">
        <x:v>70</x:v>
      </x:c>
      <x:c r="K10658" s="6">
        <x:v>12.1000386857222</x:v>
      </x:c>
      <x:c r="L10658" t="s">
        <x:v>64</x:v>
      </x:c>
      <x:c r="M10658" s="6">
        <x:v>1027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9343764</x:v>
      </x:c>
      <x:c r="B10659" s="1">
        <x:v>44184.6594390394</x:v>
      </x:c>
      <x:c r="C10659" s="6">
        <x:v>201.165300416667</x:v>
      </x:c>
      <x:c r="D10659" s="13" t="s">
        <x:v>68</x:v>
      </x:c>
      <x:c r="E10659">
        <x:v>8</x:v>
      </x:c>
      <x:c r="F10659" s="14" t="s">
        <x:v>63</x:v>
      </x:c>
      <x:c r="G10659" s="15">
        <x:v>44184.4734748495</x:v>
      </x:c>
      <x:c r="H10659" t="s">
        <x:v>69</x:v>
      </x:c>
      <x:c r="I10659" s="6">
        <x:v>265.539893607588</x:v>
      </x:c>
      <x:c r="J10659" t="s">
        <x:v>70</x:v>
      </x:c>
      <x:c r="K10659" s="6">
        <x:v>12.1014153065184</x:v>
      </x:c>
      <x:c r="L10659" t="s">
        <x:v>64</x:v>
      </x:c>
      <x:c r="M10659" s="6">
        <x:v>1027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9343771</x:v>
      </x:c>
      <x:c r="B10660" s="1">
        <x:v>44184.6594507755</x:v>
      </x:c>
      <x:c r="C10660" s="6">
        <x:v>201.182165913333</x:v>
      </x:c>
      <x:c r="D10660" s="13" t="s">
        <x:v>68</x:v>
      </x:c>
      <x:c r="E10660">
        <x:v>8</x:v>
      </x:c>
      <x:c r="F10660" s="14" t="s">
        <x:v>63</x:v>
      </x:c>
      <x:c r="G10660" s="15">
        <x:v>44184.4734748495</x:v>
      </x:c>
      <x:c r="H10660" t="s">
        <x:v>69</x:v>
      </x:c>
      <x:c r="I10660" s="6">
        <x:v>265.577487645892</x:v>
      </x:c>
      <x:c r="J10660" t="s">
        <x:v>70</x:v>
      </x:c>
      <x:c r="K10660" s="6">
        <x:v>12.1050962735821</x:v>
      </x:c>
      <x:c r="L10660" t="s">
        <x:v>64</x:v>
      </x:c>
      <x:c r="M10660" s="6">
        <x:v>1027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9343781</x:v>
      </x:c>
      <x:c r="B10661" s="1">
        <x:v>44184.6594618866</x:v>
      </x:c>
      <x:c r="C10661" s="6">
        <x:v>201.198161235</x:v>
      </x:c>
      <x:c r="D10661" s="13" t="s">
        <x:v>68</x:v>
      </x:c>
      <x:c r="E10661">
        <x:v>8</x:v>
      </x:c>
      <x:c r="F10661" s="14" t="s">
        <x:v>63</x:v>
      </x:c>
      <x:c r="G10661" s="15">
        <x:v>44184.4734748495</x:v>
      </x:c>
      <x:c r="H10661" t="s">
        <x:v>69</x:v>
      </x:c>
      <x:c r="I10661" s="6">
        <x:v>265.502257438049</x:v>
      </x:c>
      <x:c r="J10661" t="s">
        <x:v>70</x:v>
      </x:c>
      <x:c r="K10661" s="6">
        <x:v>12.1114407140512</x:v>
      </x:c>
      <x:c r="L10661" t="s">
        <x:v>64</x:v>
      </x:c>
      <x:c r="M10661" s="6">
        <x:v>1027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9343789</x:v>
      </x:c>
      <x:c r="B10662" s="1">
        <x:v>44184.6594735764</x:v>
      </x:c>
      <x:c r="C10662" s="6">
        <x:v>201.215025091667</x:v>
      </x:c>
      <x:c r="D10662" s="13" t="s">
        <x:v>68</x:v>
      </x:c>
      <x:c r="E10662">
        <x:v>8</x:v>
      </x:c>
      <x:c r="F10662" s="14" t="s">
        <x:v>63</x:v>
      </x:c>
      <x:c r="G10662" s="15">
        <x:v>44184.4734748495</x:v>
      </x:c>
      <x:c r="H10662" t="s">
        <x:v>69</x:v>
      </x:c>
      <x:c r="I10662" s="6">
        <x:v>265.536098673144</x:v>
      </x:c>
      <x:c r="J10662" t="s">
        <x:v>70</x:v>
      </x:c>
      <x:c r="K10662" s="6">
        <x:v>12.1100940157835</x:v>
      </x:c>
      <x:c r="L10662" t="s">
        <x:v>64</x:v>
      </x:c>
      <x:c r="M10662" s="6">
        <x:v>1027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9343799</x:v>
      </x:c>
      <x:c r="B10663" s="1">
        <x:v>44184.6594852662</x:v>
      </x:c>
      <x:c r="C10663" s="6">
        <x:v>201.231856383333</x:v>
      </x:c>
      <x:c r="D10663" s="13" t="s">
        <x:v>68</x:v>
      </x:c>
      <x:c r="E10663">
        <x:v>8</x:v>
      </x:c>
      <x:c r="F10663" s="14" t="s">
        <x:v>63</x:v>
      </x:c>
      <x:c r="G10663" s="15">
        <x:v>44184.4734748495</x:v>
      </x:c>
      <x:c r="H10663" t="s">
        <x:v>69</x:v>
      </x:c>
      <x:c r="I10663" s="6">
        <x:v>265.731066892239</x:v>
      </x:c>
      <x:c r="J10663" t="s">
        <x:v>70</x:v>
      </x:c>
      <x:c r="K10663" s="6">
        <x:v>12.103001413785</x:v>
      </x:c>
      <x:c r="L10663" t="s">
        <x:v>64</x:v>
      </x:c>
      <x:c r="M10663" s="6">
        <x:v>1027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9343809</x:v>
      </x:c>
      <x:c r="B10664" s="1">
        <x:v>44184.6594970255</x:v>
      </x:c>
      <x:c r="C10664" s="6">
        <x:v>201.248790305</x:v>
      </x:c>
      <x:c r="D10664" s="13" t="s">
        <x:v>68</x:v>
      </x:c>
      <x:c r="E10664">
        <x:v>8</x:v>
      </x:c>
      <x:c r="F10664" s="14" t="s">
        <x:v>63</x:v>
      </x:c>
      <x:c r="G10664" s="15">
        <x:v>44184.4734748495</x:v>
      </x:c>
      <x:c r="H10664" t="s">
        <x:v>69</x:v>
      </x:c>
      <x:c r="I10664" s="6">
        <x:v>265.599441033818</x:v>
      </x:c>
      <x:c r="J10664" t="s">
        <x:v>70</x:v>
      </x:c>
      <x:c r="K10664" s="6">
        <x:v>12.1051860533166</x:v>
      </x:c>
      <x:c r="L10664" t="s">
        <x:v>64</x:v>
      </x:c>
      <x:c r="M10664" s="6">
        <x:v>1027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9343812</x:v>
      </x:c>
      <x:c r="B10665" s="1">
        <x:v>44184.6595081829</x:v>
      </x:c>
      <x:c r="C10665" s="6">
        <x:v>201.26486103</x:v>
      </x:c>
      <x:c r="D10665" s="13" t="s">
        <x:v>68</x:v>
      </x:c>
      <x:c r="E10665">
        <x:v>8</x:v>
      </x:c>
      <x:c r="F10665" s="14" t="s">
        <x:v>63</x:v>
      </x:c>
      <x:c r="G10665" s="15">
        <x:v>44184.4734748495</x:v>
      </x:c>
      <x:c r="H10665" t="s">
        <x:v>69</x:v>
      </x:c>
      <x:c r="I10665" s="6">
        <x:v>265.608896255402</x:v>
      </x:c>
      <x:c r="J10665" t="s">
        <x:v>70</x:v>
      </x:c>
      <x:c r="K10665" s="6">
        <x:v>12.1095254100101</x:v>
      </x:c>
      <x:c r="L10665" t="s">
        <x:v>64</x:v>
      </x:c>
      <x:c r="M10665" s="6">
        <x:v>1027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9343821</x:v>
      </x:c>
      <x:c r="B10666" s="1">
        <x:v>44184.6595199074</x:v>
      </x:c>
      <x:c r="C10666" s="6">
        <x:v>201.281712903333</x:v>
      </x:c>
      <x:c r="D10666" s="13" t="s">
        <x:v>68</x:v>
      </x:c>
      <x:c r="E10666">
        <x:v>8</x:v>
      </x:c>
      <x:c r="F10666" s="14" t="s">
        <x:v>63</x:v>
      </x:c>
      <x:c r="G10666" s="15">
        <x:v>44184.4734748495</x:v>
      </x:c>
      <x:c r="H10666" t="s">
        <x:v>69</x:v>
      </x:c>
      <x:c r="I10666" s="6">
        <x:v>265.621786427753</x:v>
      </x:c>
      <x:c r="J10666" t="s">
        <x:v>70</x:v>
      </x:c>
      <x:c r="K10666" s="6">
        <x:v>12.1079692262774</x:v>
      </x:c>
      <x:c r="L10666" t="s">
        <x:v>64</x:v>
      </x:c>
      <x:c r="M10666" s="6">
        <x:v>1027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9343831</x:v>
      </x:c>
      <x:c r="B10667" s="1">
        <x:v>44184.6595316319</x:v>
      </x:c>
      <x:c r="C10667" s="6">
        <x:v>201.298588616667</x:v>
      </x:c>
      <x:c r="D10667" s="13" t="s">
        <x:v>68</x:v>
      </x:c>
      <x:c r="E10667">
        <x:v>8</x:v>
      </x:c>
      <x:c r="F10667" s="14" t="s">
        <x:v>63</x:v>
      </x:c>
      <x:c r="G10667" s="15">
        <x:v>44184.4734748495</x:v>
      </x:c>
      <x:c r="H10667" t="s">
        <x:v>69</x:v>
      </x:c>
      <x:c r="I10667" s="6">
        <x:v>265.431408437243</x:v>
      </x:c>
      <x:c r="J10667" t="s">
        <x:v>70</x:v>
      </x:c>
      <x:c r="K10667" s="6">
        <x:v>12.1199997422791</x:v>
      </x:c>
      <x:c r="L10667" t="s">
        <x:v>64</x:v>
      </x:c>
      <x:c r="M10667" s="6">
        <x:v>1027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9343836</x:v>
      </x:c>
      <x:c r="B10668" s="1">
        <x:v>44184.6595430208</x:v>
      </x:c>
      <x:c r="C10668" s="6">
        <x:v>201.314985123333</x:v>
      </x:c>
      <x:c r="D10668" s="13" t="s">
        <x:v>68</x:v>
      </x:c>
      <x:c r="E10668">
        <x:v>8</x:v>
      </x:c>
      <x:c r="F10668" s="14" t="s">
        <x:v>63</x:v>
      </x:c>
      <x:c r="G10668" s="15">
        <x:v>44184.4734748495</x:v>
      </x:c>
      <x:c r="H10668" t="s">
        <x:v>69</x:v>
      </x:c>
      <x:c r="I10668" s="6">
        <x:v>265.716347087667</x:v>
      </x:c>
      <x:c r="J10668" t="s">
        <x:v>70</x:v>
      </x:c>
      <x:c r="K10668" s="6">
        <x:v>12.0883374316472</x:v>
      </x:c>
      <x:c r="L10668" t="s">
        <x:v>64</x:v>
      </x:c>
      <x:c r="M10668" s="6">
        <x:v>1027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9343842</x:v>
      </x:c>
      <x:c r="B10669" s="1">
        <x:v>44184.6595547454</x:v>
      </x:c>
      <x:c r="C10669" s="6">
        <x:v>201.331880943333</x:v>
      </x:c>
      <x:c r="D10669" s="13" t="s">
        <x:v>68</x:v>
      </x:c>
      <x:c r="E10669">
        <x:v>8</x:v>
      </x:c>
      <x:c r="F10669" s="14" t="s">
        <x:v>63</x:v>
      </x:c>
      <x:c r="G10669" s="15">
        <x:v>44184.4734748495</x:v>
      </x:c>
      <x:c r="H10669" t="s">
        <x:v>69</x:v>
      </x:c>
      <x:c r="I10669" s="6">
        <x:v>265.607408987701</x:v>
      </x:c>
      <x:c r="J10669" t="s">
        <x:v>70</x:v>
      </x:c>
      <x:c r="K10669" s="6">
        <x:v>12.1097049697178</x:v>
      </x:c>
      <x:c r="L10669" t="s">
        <x:v>64</x:v>
      </x:c>
      <x:c r="M10669" s="6">
        <x:v>1027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9343854</x:v>
      </x:c>
      <x:c r="B10670" s="1">
        <x:v>44184.6595665856</x:v>
      </x:c>
      <x:c r="C10670" s="6">
        <x:v>201.348961271667</x:v>
      </x:c>
      <x:c r="D10670" s="13" t="s">
        <x:v>68</x:v>
      </x:c>
      <x:c r="E10670">
        <x:v>8</x:v>
      </x:c>
      <x:c r="F10670" s="14" t="s">
        <x:v>63</x:v>
      </x:c>
      <x:c r="G10670" s="15">
        <x:v>44184.4734748495</x:v>
      </x:c>
      <x:c r="H10670" t="s">
        <x:v>69</x:v>
      </x:c>
      <x:c r="I10670" s="6">
        <x:v>265.600432584034</x:v>
      </x:c>
      <x:c r="J10670" t="s">
        <x:v>70</x:v>
      </x:c>
      <x:c r="K10670" s="6">
        <x:v>12.1050663470046</x:v>
      </x:c>
      <x:c r="L10670" t="s">
        <x:v>64</x:v>
      </x:c>
      <x:c r="M10670" s="6">
        <x:v>1027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9343864</x:v>
      </x:c>
      <x:c r="B10671" s="1">
        <x:v>44184.659578125</x:v>
      </x:c>
      <x:c r="C10671" s="6">
        <x:v>201.365582646667</x:v>
      </x:c>
      <x:c r="D10671" s="13" t="s">
        <x:v>68</x:v>
      </x:c>
      <x:c r="E10671">
        <x:v>8</x:v>
      </x:c>
      <x:c r="F10671" s="14" t="s">
        <x:v>63</x:v>
      </x:c>
      <x:c r="G10671" s="15">
        <x:v>44184.4734748495</x:v>
      </x:c>
      <x:c r="H10671" t="s">
        <x:v>69</x:v>
      </x:c>
      <x:c r="I10671" s="6">
        <x:v>265.592500336464</x:v>
      </x:c>
      <x:c r="J10671" t="s">
        <x:v>70</x:v>
      </x:c>
      <x:c r="K10671" s="6">
        <x:v>12.1060239976227</x:v>
      </x:c>
      <x:c r="L10671" t="s">
        <x:v>64</x:v>
      </x:c>
      <x:c r="M10671" s="6">
        <x:v>1027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9343869</x:v>
      </x:c>
      <x:c r="B10672" s="1">
        <x:v>44184.6595892708</x:v>
      </x:c>
      <x:c r="C10672" s="6">
        <x:v>201.381613785</x:v>
      </x:c>
      <x:c r="D10672" s="13" t="s">
        <x:v>68</x:v>
      </x:c>
      <x:c r="E10672">
        <x:v>8</x:v>
      </x:c>
      <x:c r="F10672" s="14" t="s">
        <x:v>63</x:v>
      </x:c>
      <x:c r="G10672" s="15">
        <x:v>44184.4734748495</x:v>
      </x:c>
      <x:c r="H10672" t="s">
        <x:v>69</x:v>
      </x:c>
      <x:c r="I10672" s="6">
        <x:v>265.619698711173</x:v>
      </x:c>
      <x:c r="J10672" t="s">
        <x:v>70</x:v>
      </x:c>
      <x:c r="K10672" s="6">
        <x:v>12.1109618879386</x:v>
      </x:c>
      <x:c r="L10672" t="s">
        <x:v>64</x:v>
      </x:c>
      <x:c r="M10672" s="6">
        <x:v>1027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9343879</x:v>
      </x:c>
      <x:c r="B10673" s="1">
        <x:v>44184.6596011227</x:v>
      </x:c>
      <x:c r="C10673" s="6">
        <x:v>201.398681928333</x:v>
      </x:c>
      <x:c r="D10673" s="13" t="s">
        <x:v>68</x:v>
      </x:c>
      <x:c r="E10673">
        <x:v>8</x:v>
      </x:c>
      <x:c r="F10673" s="14" t="s">
        <x:v>63</x:v>
      </x:c>
      <x:c r="G10673" s="15">
        <x:v>44184.4734748495</x:v>
      </x:c>
      <x:c r="H10673" t="s">
        <x:v>69</x:v>
      </x:c>
      <x:c r="I10673" s="6">
        <x:v>265.460493835803</x:v>
      </x:c>
      <x:c r="J10673" t="s">
        <x:v>70</x:v>
      </x:c>
      <x:c r="K10673" s="6">
        <x:v>12.1137450656679</x:v>
      </x:c>
      <x:c r="L10673" t="s">
        <x:v>64</x:v>
      </x:c>
      <x:c r="M10673" s="6">
        <x:v>1027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9343887</x:v>
      </x:c>
      <x:c r="B10674" s="1">
        <x:v>44184.6596123495</x:v>
      </x:c>
      <x:c r="C10674" s="6">
        <x:v>201.41481387</x:v>
      </x:c>
      <x:c r="D10674" s="13" t="s">
        <x:v>68</x:v>
      </x:c>
      <x:c r="E10674">
        <x:v>8</x:v>
      </x:c>
      <x:c r="F10674" s="14" t="s">
        <x:v>63</x:v>
      </x:c>
      <x:c r="G10674" s="15">
        <x:v>44184.4734748495</x:v>
      </x:c>
      <x:c r="H10674" t="s">
        <x:v>69</x:v>
      </x:c>
      <x:c r="I10674" s="6">
        <x:v>265.563111944964</x:v>
      </x:c>
      <x:c r="J10674" t="s">
        <x:v>70</x:v>
      </x:c>
      <x:c r="K10674" s="6">
        <x:v>12.1068320155432</x:v>
      </x:c>
      <x:c r="L10674" t="s">
        <x:v>64</x:v>
      </x:c>
      <x:c r="M10674" s="6">
        <x:v>1027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9343894</x:v>
      </x:c>
      <x:c r="B10675" s="1">
        <x:v>44184.6596240393</x:v>
      </x:c>
      <x:c r="C10675" s="6">
        <x:v>201.431651263333</x:v>
      </x:c>
      <x:c r="D10675" s="13" t="s">
        <x:v>68</x:v>
      </x:c>
      <x:c r="E10675">
        <x:v>8</x:v>
      </x:c>
      <x:c r="F10675" s="14" t="s">
        <x:v>63</x:v>
      </x:c>
      <x:c r="G10675" s="15">
        <x:v>44184.4734748495</x:v>
      </x:c>
      <x:c r="H10675" t="s">
        <x:v>69</x:v>
      </x:c>
      <x:c r="I10675" s="6">
        <x:v>265.383220219441</x:v>
      </x:c>
      <x:c r="J10675" t="s">
        <x:v>70</x:v>
      </x:c>
      <x:c r="K10675" s="6">
        <x:v>12.1230821948302</x:v>
      </x:c>
      <x:c r="L10675" t="s">
        <x:v>64</x:v>
      </x:c>
      <x:c r="M10675" s="6">
        <x:v>1027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9343905</x:v>
      </x:c>
      <x:c r="B10676" s="1">
        <x:v>44184.6596357986</x:v>
      </x:c>
      <x:c r="C10676" s="6">
        <x:v>201.448609661667</x:v>
      </x:c>
      <x:c r="D10676" s="13" t="s">
        <x:v>68</x:v>
      </x:c>
      <x:c r="E10676">
        <x:v>8</x:v>
      </x:c>
      <x:c r="F10676" s="14" t="s">
        <x:v>63</x:v>
      </x:c>
      <x:c r="G10676" s="15">
        <x:v>44184.4734748495</x:v>
      </x:c>
      <x:c r="H10676" t="s">
        <x:v>69</x:v>
      </x:c>
      <x:c r="I10676" s="6">
        <x:v>265.503133406005</x:v>
      </x:c>
      <x:c r="J10676" t="s">
        <x:v>70</x:v>
      </x:c>
      <x:c r="K10676" s="6">
        <x:v>12.1277806958865</x:v>
      </x:c>
      <x:c r="L10676" t="s">
        <x:v>64</x:v>
      </x:c>
      <x:c r="M10676" s="6">
        <x:v>1027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9343912</x:v>
      </x:c>
      <x:c r="B10677" s="1">
        <x:v>44184.6596470255</x:v>
      </x:c>
      <x:c r="C10677" s="6">
        <x:v>201.464800565</x:v>
      </x:c>
      <x:c r="D10677" s="13" t="s">
        <x:v>68</x:v>
      </x:c>
      <x:c r="E10677">
        <x:v>8</x:v>
      </x:c>
      <x:c r="F10677" s="14" t="s">
        <x:v>63</x:v>
      </x:c>
      <x:c r="G10677" s="15">
        <x:v>44184.4734748495</x:v>
      </x:c>
      <x:c r="H10677" t="s">
        <x:v>69</x:v>
      </x:c>
      <x:c r="I10677" s="6">
        <x:v>265.445273974569</x:v>
      </x:c>
      <x:c r="J10677" t="s">
        <x:v>70</x:v>
      </x:c>
      <x:c r="K10677" s="6">
        <x:v>12.1320303012071</x:v>
      </x:c>
      <x:c r="L10677" t="s">
        <x:v>64</x:v>
      </x:c>
      <x:c r="M10677" s="6">
        <x:v>1027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9343914</x:v>
      </x:c>
      <x:c r="B10678" s="1">
        <x:v>44184.6596587153</x:v>
      </x:c>
      <x:c r="C10678" s="6">
        <x:v>201.481615638333</x:v>
      </x:c>
      <x:c r="D10678" s="13" t="s">
        <x:v>68</x:v>
      </x:c>
      <x:c r="E10678">
        <x:v>8</x:v>
      </x:c>
      <x:c r="F10678" s="14" t="s">
        <x:v>63</x:v>
      </x:c>
      <x:c r="G10678" s="15">
        <x:v>44184.4734748495</x:v>
      </x:c>
      <x:c r="H10678" t="s">
        <x:v>69</x:v>
      </x:c>
      <x:c r="I10678" s="6">
        <x:v>265.597142739723</x:v>
      </x:c>
      <x:c r="J10678" t="s">
        <x:v>70</x:v>
      </x:c>
      <x:c r="K10678" s="6">
        <x:v>12.1136852123595</x:v>
      </x:c>
      <x:c r="L10678" t="s">
        <x:v>64</x:v>
      </x:c>
      <x:c r="M10678" s="6">
        <x:v>1027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9343922</x:v>
      </x:c>
      <x:c r="B10679" s="1">
        <x:v>44184.6596704514</x:v>
      </x:c>
      <x:c r="C10679" s="6">
        <x:v>201.498494801667</x:v>
      </x:c>
      <x:c r="D10679" s="13" t="s">
        <x:v>68</x:v>
      </x:c>
      <x:c r="E10679">
        <x:v>8</x:v>
      </x:c>
      <x:c r="F10679" s="14" t="s">
        <x:v>63</x:v>
      </x:c>
      <x:c r="G10679" s="15">
        <x:v>44184.4734748495</x:v>
      </x:c>
      <x:c r="H10679" t="s">
        <x:v>69</x:v>
      </x:c>
      <x:c r="I10679" s="6">
        <x:v>265.701518998575</x:v>
      </x:c>
      <x:c r="J10679" t="s">
        <x:v>70</x:v>
      </x:c>
      <x:c r="K10679" s="6">
        <x:v>12.1010861145378</x:v>
      </x:c>
      <x:c r="L10679" t="s">
        <x:v>64</x:v>
      </x:c>
      <x:c r="M10679" s="6">
        <x:v>1027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9343930</x:v>
      </x:c>
      <x:c r="B10680" s="1">
        <x:v>44184.6596821759</x:v>
      </x:c>
      <x:c r="C10680" s="6">
        <x:v>201.51537292</x:v>
      </x:c>
      <x:c r="D10680" s="13" t="s">
        <x:v>68</x:v>
      </x:c>
      <x:c r="E10680">
        <x:v>8</x:v>
      </x:c>
      <x:c r="F10680" s="14" t="s">
        <x:v>63</x:v>
      </x:c>
      <x:c r="G10680" s="15">
        <x:v>44184.4734748495</x:v>
      </x:c>
      <x:c r="H10680" t="s">
        <x:v>69</x:v>
      </x:c>
      <x:c r="I10680" s="6">
        <x:v>265.640170275088</x:v>
      </x:c>
      <x:c r="J10680" t="s">
        <x:v>70</x:v>
      </x:c>
      <x:c r="K10680" s="6">
        <x:v>12.1112312276186</x:v>
      </x:c>
      <x:c r="L10680" t="s">
        <x:v>64</x:v>
      </x:c>
      <x:c r="M10680" s="6">
        <x:v>1027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9343944</x:v>
      </x:c>
      <x:c r="B10681" s="1">
        <x:v>44184.6596939005</x:v>
      </x:c>
      <x:c r="C10681" s="6">
        <x:v>201.532255183333</x:v>
      </x:c>
      <x:c r="D10681" s="13" t="s">
        <x:v>68</x:v>
      </x:c>
      <x:c r="E10681">
        <x:v>8</x:v>
      </x:c>
      <x:c r="F10681" s="14" t="s">
        <x:v>63</x:v>
      </x:c>
      <x:c r="G10681" s="15">
        <x:v>44184.4734748495</x:v>
      </x:c>
      <x:c r="H10681" t="s">
        <x:v>69</x:v>
      </x:c>
      <x:c r="I10681" s="6">
        <x:v>265.645834044028</x:v>
      </x:c>
      <x:c r="J10681" t="s">
        <x:v>70</x:v>
      </x:c>
      <x:c r="K10681" s="6">
        <x:v>12.1050663470046</x:v>
      </x:c>
      <x:c r="L10681" t="s">
        <x:v>64</x:v>
      </x:c>
      <x:c r="M10681" s="6">
        <x:v>1027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9343947</x:v>
      </x:c>
      <x:c r="B10682" s="1">
        <x:v>44184.6597050579</x:v>
      </x:c>
      <x:c r="C10682" s="6">
        <x:v>201.548311481667</x:v>
      </x:c>
      <x:c r="D10682" s="13" t="s">
        <x:v>68</x:v>
      </x:c>
      <x:c r="E10682">
        <x:v>8</x:v>
      </x:c>
      <x:c r="F10682" s="14" t="s">
        <x:v>63</x:v>
      </x:c>
      <x:c r="G10682" s="15">
        <x:v>44184.4734748495</x:v>
      </x:c>
      <x:c r="H10682" t="s">
        <x:v>69</x:v>
      </x:c>
      <x:c r="I10682" s="6">
        <x:v>265.517161557115</x:v>
      </x:c>
      <x:c r="J10682" t="s">
        <x:v>70</x:v>
      </x:c>
      <x:c r="K10682" s="6">
        <x:v>12.1151216920598</x:v>
      </x:c>
      <x:c r="L10682" t="s">
        <x:v>64</x:v>
      </x:c>
      <x:c r="M10682" s="6">
        <x:v>1027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9343960</x:v>
      </x:c>
      <x:c r="B10683" s="1">
        <x:v>44184.6597168981</x:v>
      </x:c>
      <x:c r="C10683" s="6">
        <x:v>201.565415031667</x:v>
      </x:c>
      <x:c r="D10683" s="13" t="s">
        <x:v>68</x:v>
      </x:c>
      <x:c r="E10683">
        <x:v>8</x:v>
      </x:c>
      <x:c r="F10683" s="14" t="s">
        <x:v>63</x:v>
      </x:c>
      <x:c r="G10683" s="15">
        <x:v>44184.4734748495</x:v>
      </x:c>
      <x:c r="H10683" t="s">
        <x:v>69</x:v>
      </x:c>
      <x:c r="I10683" s="6">
        <x:v>265.545305553349</x:v>
      </x:c>
      <x:c r="J10683" t="s">
        <x:v>70</x:v>
      </x:c>
      <x:c r="K10683" s="6">
        <x:v>12.1144633054541</x:v>
      </x:c>
      <x:c r="L10683" t="s">
        <x:v>64</x:v>
      </x:c>
      <x:c r="M10683" s="6">
        <x:v>1027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9343967</x:v>
      </x:c>
      <x:c r="B10684" s="1">
        <x:v>44184.6597280903</x:v>
      </x:c>
      <x:c r="C10684" s="6">
        <x:v>201.581473036667</x:v>
      </x:c>
      <x:c r="D10684" s="13" t="s">
        <x:v>68</x:v>
      </x:c>
      <x:c r="E10684">
        <x:v>8</x:v>
      </x:c>
      <x:c r="F10684" s="14" t="s">
        <x:v>63</x:v>
      </x:c>
      <x:c r="G10684" s="15">
        <x:v>44184.4734748495</x:v>
      </x:c>
      <x:c r="H10684" t="s">
        <x:v>69</x:v>
      </x:c>
      <x:c r="I10684" s="6">
        <x:v>265.682176274623</x:v>
      </x:c>
      <x:c r="J10684" t="s">
        <x:v>70</x:v>
      </x:c>
      <x:c r="K10684" s="6">
        <x:v>12.1034203856402</x:v>
      </x:c>
      <x:c r="L10684" t="s">
        <x:v>64</x:v>
      </x:c>
      <x:c r="M10684" s="6">
        <x:v>1027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9343972</x:v>
      </x:c>
      <x:c r="B10685" s="1">
        <x:v>44184.6597397801</x:v>
      </x:c>
      <x:c r="C10685" s="6">
        <x:v>201.59833324</x:v>
      </x:c>
      <x:c r="D10685" s="13" t="s">
        <x:v>68</x:v>
      </x:c>
      <x:c r="E10685">
        <x:v>8</x:v>
      </x:c>
      <x:c r="F10685" s="14" t="s">
        <x:v>63</x:v>
      </x:c>
      <x:c r="G10685" s="15">
        <x:v>44184.4734748495</x:v>
      </x:c>
      <x:c r="H10685" t="s">
        <x:v>69</x:v>
      </x:c>
      <x:c r="I10685" s="6">
        <x:v>265.583162056808</x:v>
      </x:c>
      <x:c r="J10685" t="s">
        <x:v>70</x:v>
      </x:c>
      <x:c r="K10685" s="6">
        <x:v>12.1181143600697</x:v>
      </x:c>
      <x:c r="L10685" t="s">
        <x:v>64</x:v>
      </x:c>
      <x:c r="M10685" s="6">
        <x:v>1027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9343981</x:v>
      </x:c>
      <x:c r="B10686" s="1">
        <x:v>44184.6597515046</x:v>
      </x:c>
      <x:c r="C10686" s="6">
        <x:v>201.615243715</x:v>
      </x:c>
      <x:c r="D10686" s="13" t="s">
        <x:v>68</x:v>
      </x:c>
      <x:c r="E10686">
        <x:v>8</x:v>
      </x:c>
      <x:c r="F10686" s="14" t="s">
        <x:v>63</x:v>
      </x:c>
      <x:c r="G10686" s="15">
        <x:v>44184.4734748495</x:v>
      </x:c>
      <x:c r="H10686" t="s">
        <x:v>69</x:v>
      </x:c>
      <x:c r="I10686" s="6">
        <x:v>265.544879474387</x:v>
      </x:c>
      <x:c r="J10686" t="s">
        <x:v>70</x:v>
      </x:c>
      <x:c r="K10686" s="6">
        <x:v>12.106293336908</x:v>
      </x:c>
      <x:c r="L10686" t="s">
        <x:v>64</x:v>
      </x:c>
      <x:c r="M10686" s="6">
        <x:v>1027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9343992</x:v>
      </x:c>
      <x:c r="B10687" s="1">
        <x:v>44184.6597632755</x:v>
      </x:c>
      <x:c r="C10687" s="6">
        <x:v>201.632178676667</x:v>
      </x:c>
      <x:c r="D10687" s="13" t="s">
        <x:v>68</x:v>
      </x:c>
      <x:c r="E10687">
        <x:v>8</x:v>
      </x:c>
      <x:c r="F10687" s="14" t="s">
        <x:v>63</x:v>
      </x:c>
      <x:c r="G10687" s="15">
        <x:v>44184.4734748495</x:v>
      </x:c>
      <x:c r="H10687" t="s">
        <x:v>69</x:v>
      </x:c>
      <x:c r="I10687" s="6">
        <x:v>265.580496793589</x:v>
      </x:c>
      <x:c r="J10687" t="s">
        <x:v>70</x:v>
      </x:c>
      <x:c r="K10687" s="6">
        <x:v>12.1102137222747</x:v>
      </x:c>
      <x:c r="L10687" t="s">
        <x:v>64</x:v>
      </x:c>
      <x:c r="M10687" s="6">
        <x:v>1027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9344000</x:v>
      </x:c>
      <x:c r="B10688" s="1">
        <x:v>44184.6597745023</x:v>
      </x:c>
      <x:c r="C10688" s="6">
        <x:v>201.64831707</x:v>
      </x:c>
      <x:c r="D10688" s="13" t="s">
        <x:v>68</x:v>
      </x:c>
      <x:c r="E10688">
        <x:v>8</x:v>
      </x:c>
      <x:c r="F10688" s="14" t="s">
        <x:v>63</x:v>
      </x:c>
      <x:c r="G10688" s="15">
        <x:v>44184.4734748495</x:v>
      </x:c>
      <x:c r="H10688" t="s">
        <x:v>69</x:v>
      </x:c>
      <x:c r="I10688" s="6">
        <x:v>265.586445294161</x:v>
      </x:c>
      <x:c r="J10688" t="s">
        <x:v>70</x:v>
      </x:c>
      <x:c r="K10688" s="6">
        <x:v>12.1094954833934</x:v>
      </x:c>
      <x:c r="L10688" t="s">
        <x:v>64</x:v>
      </x:c>
      <x:c r="M10688" s="6">
        <x:v>1027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9344006</x:v>
      </x:c>
      <x:c r="B10689" s="1">
        <x:v>44184.6597861921</x:v>
      </x:c>
      <x:c r="C10689" s="6">
        <x:v>201.665188976667</x:v>
      </x:c>
      <x:c r="D10689" s="13" t="s">
        <x:v>68</x:v>
      </x:c>
      <x:c r="E10689">
        <x:v>8</x:v>
      </x:c>
      <x:c r="F10689" s="14" t="s">
        <x:v>63</x:v>
      </x:c>
      <x:c r="G10689" s="15">
        <x:v>44184.4734748495</x:v>
      </x:c>
      <x:c r="H10689" t="s">
        <x:v>69</x:v>
      </x:c>
      <x:c r="I10689" s="6">
        <x:v>265.474157063613</x:v>
      </x:c>
      <x:c r="J10689" t="s">
        <x:v>70</x:v>
      </x:c>
      <x:c r="K10689" s="6">
        <x:v>12.117575679632</x:v>
      </x:c>
      <x:c r="L10689" t="s">
        <x:v>64</x:v>
      </x:c>
      <x:c r="M10689" s="6">
        <x:v>1027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9344014</x:v>
      </x:c>
      <x:c r="B10690" s="1">
        <x:v>44184.6597978819</x:v>
      </x:c>
      <x:c r="C10690" s="6">
        <x:v>201.682016343333</x:v>
      </x:c>
      <x:c r="D10690" s="13" t="s">
        <x:v>68</x:v>
      </x:c>
      <x:c r="E10690">
        <x:v>8</x:v>
      </x:c>
      <x:c r="F10690" s="14" t="s">
        <x:v>63</x:v>
      </x:c>
      <x:c r="G10690" s="15">
        <x:v>44184.4734748495</x:v>
      </x:c>
      <x:c r="H10690" t="s">
        <x:v>69</x:v>
      </x:c>
      <x:c r="I10690" s="6">
        <x:v>265.641090884779</x:v>
      </x:c>
      <x:c r="J10690" t="s">
        <x:v>70</x:v>
      </x:c>
      <x:c r="K10690" s="6">
        <x:v>12.100158391856</x:v>
      </x:c>
      <x:c r="L10690" t="s">
        <x:v>64</x:v>
      </x:c>
      <x:c r="M10690" s="6">
        <x:v>1027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9344020</x:v>
      </x:c>
      <x:c r="B10691" s="1">
        <x:v>44184.6598090625</x:v>
      </x:c>
      <x:c r="C10691" s="6">
        <x:v>201.698109743333</x:v>
      </x:c>
      <x:c r="D10691" s="13" t="s">
        <x:v>68</x:v>
      </x:c>
      <x:c r="E10691">
        <x:v>8</x:v>
      </x:c>
      <x:c r="F10691" s="14" t="s">
        <x:v>63</x:v>
      </x:c>
      <x:c r="G10691" s="15">
        <x:v>44184.4734748495</x:v>
      </x:c>
      <x:c r="H10691" t="s">
        <x:v>69</x:v>
      </x:c>
      <x:c r="I10691" s="6">
        <x:v>265.33822029863</x:v>
      </x:c>
      <x:c r="J10691" t="s">
        <x:v>70</x:v>
      </x:c>
      <x:c r="K10691" s="6">
        <x:v>12.1202990093934</x:v>
      </x:c>
      <x:c r="L10691" t="s">
        <x:v>64</x:v>
      </x:c>
      <x:c r="M10691" s="6">
        <x:v>1027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9344027</x:v>
      </x:c>
      <x:c r="B10692" s="1">
        <x:v>44184.6598208681</x:v>
      </x:c>
      <x:c r="C10692" s="6">
        <x:v>201.71509036</x:v>
      </x:c>
      <x:c r="D10692" s="13" t="s">
        <x:v>68</x:v>
      </x:c>
      <x:c r="E10692">
        <x:v>8</x:v>
      </x:c>
      <x:c r="F10692" s="14" t="s">
        <x:v>63</x:v>
      </x:c>
      <x:c r="G10692" s="15">
        <x:v>44184.4734748495</x:v>
      </x:c>
      <x:c r="H10692" t="s">
        <x:v>69</x:v>
      </x:c>
      <x:c r="I10692" s="6">
        <x:v>265.633828628205</x:v>
      </x:c>
      <x:c r="J10692" t="s">
        <x:v>70</x:v>
      </x:c>
      <x:c r="K10692" s="6">
        <x:v>12.1092560704665</x:v>
      </x:c>
      <x:c r="L10692" t="s">
        <x:v>64</x:v>
      </x:c>
      <x:c r="M10692" s="6">
        <x:v>1027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9344041</x:v>
      </x:c>
      <x:c r="B10693" s="1">
        <x:v>44184.6598326042</x:v>
      </x:c>
      <x:c r="C10693" s="6">
        <x:v>201.732008871667</x:v>
      </x:c>
      <x:c r="D10693" s="13" t="s">
        <x:v>68</x:v>
      </x:c>
      <x:c r="E10693">
        <x:v>8</x:v>
      </x:c>
      <x:c r="F10693" s="14" t="s">
        <x:v>63</x:v>
      </x:c>
      <x:c r="G10693" s="15">
        <x:v>44184.4734748495</x:v>
      </x:c>
      <x:c r="H10693" t="s">
        <x:v>69</x:v>
      </x:c>
      <x:c r="I10693" s="6">
        <x:v>265.499284187371</x:v>
      </x:c>
      <x:c r="J10693" t="s">
        <x:v>70</x:v>
      </x:c>
      <x:c r="K10693" s="6">
        <x:v>12.1117998336799</x:v>
      </x:c>
      <x:c r="L10693" t="s">
        <x:v>64</x:v>
      </x:c>
      <x:c r="M10693" s="6">
        <x:v>1027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9344049</x:v>
      </x:c>
      <x:c r="B10694" s="1">
        <x:v>44184.6598443287</x:v>
      </x:c>
      <x:c r="C10694" s="6">
        <x:v>201.748882773333</x:v>
      </x:c>
      <x:c r="D10694" s="13" t="s">
        <x:v>68</x:v>
      </x:c>
      <x:c r="E10694">
        <x:v>8</x:v>
      </x:c>
      <x:c r="F10694" s="14" t="s">
        <x:v>63</x:v>
      </x:c>
      <x:c r="G10694" s="15">
        <x:v>44184.4734748495</x:v>
      </x:c>
      <x:c r="H10694" t="s">
        <x:v>69</x:v>
      </x:c>
      <x:c r="I10694" s="6">
        <x:v>265.70176699582</x:v>
      </x:c>
      <x:c r="J10694" t="s">
        <x:v>70</x:v>
      </x:c>
      <x:c r="K10694" s="6">
        <x:v>12.1010561879953</x:v>
      </x:c>
      <x:c r="L10694" t="s">
        <x:v>64</x:v>
      </x:c>
      <x:c r="M10694" s="6">
        <x:v>1027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9344050</x:v>
      </x:c>
      <x:c r="B10695" s="1">
        <x:v>44184.6598554398</x:v>
      </x:c>
      <x:c r="C10695" s="6">
        <x:v>201.76489639</x:v>
      </x:c>
      <x:c r="D10695" s="13" t="s">
        <x:v>68</x:v>
      </x:c>
      <x:c r="E10695">
        <x:v>8</x:v>
      </x:c>
      <x:c r="F10695" s="14" t="s">
        <x:v>63</x:v>
      </x:c>
      <x:c r="G10695" s="15">
        <x:v>44184.4734748495</x:v>
      </x:c>
      <x:c r="H10695" t="s">
        <x:v>69</x:v>
      </x:c>
      <x:c r="I10695" s="6">
        <x:v>265.441955919884</x:v>
      </x:c>
      <x:c r="J10695" t="s">
        <x:v>70</x:v>
      </x:c>
      <x:c r="K10695" s="6">
        <x:v>12.1214661513936</x:v>
      </x:c>
      <x:c r="L10695" t="s">
        <x:v>64</x:v>
      </x:c>
      <x:c r="M10695" s="6">
        <x:v>1027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9344064</x:v>
      </x:c>
      <x:c r="B10696" s="1">
        <x:v>44184.6598672106</x:v>
      </x:c>
      <x:c r="C10696" s="6">
        <x:v>201.781809435</x:v>
      </x:c>
      <x:c r="D10696" s="13" t="s">
        <x:v>68</x:v>
      </x:c>
      <x:c r="E10696">
        <x:v>8</x:v>
      </x:c>
      <x:c r="F10696" s="14" t="s">
        <x:v>63</x:v>
      </x:c>
      <x:c r="G10696" s="15">
        <x:v>44184.4734748495</x:v>
      </x:c>
      <x:c r="H10696" t="s">
        <x:v>69</x:v>
      </x:c>
      <x:c r="I10696" s="6">
        <x:v>265.499963690279</x:v>
      </x:c>
      <x:c r="J10696" t="s">
        <x:v>70</x:v>
      </x:c>
      <x:c r="K10696" s="6">
        <x:v>12.1199398888602</x:v>
      </x:c>
      <x:c r="L10696" t="s">
        <x:v>64</x:v>
      </x:c>
      <x:c r="M10696" s="6">
        <x:v>1027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9344066</x:v>
      </x:c>
      <x:c r="B10697" s="1">
        <x:v>44184.6598789005</x:v>
      </x:c>
      <x:c r="C10697" s="6">
        <x:v>201.798671716667</x:v>
      </x:c>
      <x:c r="D10697" s="13" t="s">
        <x:v>68</x:v>
      </x:c>
      <x:c r="E10697">
        <x:v>8</x:v>
      </x:c>
      <x:c r="F10697" s="14" t="s">
        <x:v>63</x:v>
      </x:c>
      <x:c r="G10697" s="15">
        <x:v>44184.4734748495</x:v>
      </x:c>
      <x:c r="H10697" t="s">
        <x:v>69</x:v>
      </x:c>
      <x:c r="I10697" s="6">
        <x:v>265.562053272901</x:v>
      </x:c>
      <x:c r="J10697" t="s">
        <x:v>70</x:v>
      </x:c>
      <x:c r="K10697" s="6">
        <x:v>12.1151815453936</x:v>
      </x:c>
      <x:c r="L10697" t="s">
        <x:v>64</x:v>
      </x:c>
      <x:c r="M10697" s="6">
        <x:v>1027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9344076</x:v>
      </x:c>
      <x:c r="B10698" s="1">
        <x:v>44184.6598905903</x:v>
      </x:c>
      <x:c r="C10698" s="6">
        <x:v>201.815520791667</x:v>
      </x:c>
      <x:c r="D10698" s="13" t="s">
        <x:v>68</x:v>
      </x:c>
      <x:c r="E10698">
        <x:v>8</x:v>
      </x:c>
      <x:c r="F10698" s="14" t="s">
        <x:v>63</x:v>
      </x:c>
      <x:c r="G10698" s="15">
        <x:v>44184.4734748495</x:v>
      </x:c>
      <x:c r="H10698" t="s">
        <x:v>69</x:v>
      </x:c>
      <x:c r="I10698" s="6">
        <x:v>265.654549134369</x:v>
      </x:c>
      <x:c r="J10698" t="s">
        <x:v>70</x:v>
      </x:c>
      <x:c r="K10698" s="6">
        <x:v>12.1094954833934</x:v>
      </x:c>
      <x:c r="L10698" t="s">
        <x:v>64</x:v>
      </x:c>
      <x:c r="M10698" s="6">
        <x:v>1027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9344083</x:v>
      </x:c>
      <x:c r="B10699" s="1">
        <x:v>44184.6599017361</x:v>
      </x:c>
      <x:c r="C10699" s="6">
        <x:v>201.831561673333</x:v>
      </x:c>
      <x:c r="D10699" s="13" t="s">
        <x:v>68</x:v>
      </x:c>
      <x:c r="E10699">
        <x:v>8</x:v>
      </x:c>
      <x:c r="F10699" s="14" t="s">
        <x:v>63</x:v>
      </x:c>
      <x:c r="G10699" s="15">
        <x:v>44184.4734748495</x:v>
      </x:c>
      <x:c r="H10699" t="s">
        <x:v>69</x:v>
      </x:c>
      <x:c r="I10699" s="6">
        <x:v>265.5598229612</x:v>
      </x:c>
      <x:c r="J10699" t="s">
        <x:v>70</x:v>
      </x:c>
      <x:c r="K10699" s="6">
        <x:v>12.1154508854111</x:v>
      </x:c>
      <x:c r="L10699" t="s">
        <x:v>64</x:v>
      </x:c>
      <x:c r="M10699" s="6">
        <x:v>1027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9344091</x:v>
      </x:c>
      <x:c r="B10700" s="1">
        <x:v>44184.6599134606</x:v>
      </x:c>
      <x:c r="C10700" s="6">
        <x:v>201.848428165</x:v>
      </x:c>
      <x:c r="D10700" s="13" t="s">
        <x:v>68</x:v>
      </x:c>
      <x:c r="E10700">
        <x:v>8</x:v>
      </x:c>
      <x:c r="F10700" s="14" t="s">
        <x:v>63</x:v>
      </x:c>
      <x:c r="G10700" s="15">
        <x:v>44184.4734748495</x:v>
      </x:c>
      <x:c r="H10700" t="s">
        <x:v>69</x:v>
      </x:c>
      <x:c r="I10700" s="6">
        <x:v>265.646224212862</x:v>
      </x:c>
      <x:c r="J10700" t="s">
        <x:v>70</x:v>
      </x:c>
      <x:c r="K10700" s="6">
        <x:v>12.1077597400608</x:v>
      </x:c>
      <x:c r="L10700" t="s">
        <x:v>64</x:v>
      </x:c>
      <x:c r="M10700" s="6">
        <x:v>1027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9344099</x:v>
      </x:c>
      <x:c r="B10701" s="1">
        <x:v>44184.6599251968</x:v>
      </x:c>
      <x:c r="C10701" s="6">
        <x:v>201.865338045</x:v>
      </x:c>
      <x:c r="D10701" s="13" t="s">
        <x:v>68</x:v>
      </x:c>
      <x:c r="E10701">
        <x:v>8</x:v>
      </x:c>
      <x:c r="F10701" s="14" t="s">
        <x:v>63</x:v>
      </x:c>
      <x:c r="G10701" s="15">
        <x:v>44184.4734748495</x:v>
      </x:c>
      <x:c r="H10701" t="s">
        <x:v>69</x:v>
      </x:c>
      <x:c r="I10701" s="6">
        <x:v>265.561207792379</x:v>
      </x:c>
      <x:c r="J10701" t="s">
        <x:v>70</x:v>
      </x:c>
      <x:c r="K10701" s="6">
        <x:v>12.1180245799906</x:v>
      </x:c>
      <x:c r="L10701" t="s">
        <x:v>64</x:v>
      </x:c>
      <x:c r="M10701" s="6">
        <x:v>1027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9344107</x:v>
      </x:c>
      <x:c r="B10702" s="1">
        <x:v>44184.6599369213</x:v>
      </x:c>
      <x:c r="C10702" s="6">
        <x:v>201.882214015</x:v>
      </x:c>
      <x:c r="D10702" s="13" t="s">
        <x:v>68</x:v>
      </x:c>
      <x:c r="E10702">
        <x:v>8</x:v>
      </x:c>
      <x:c r="F10702" s="14" t="s">
        <x:v>63</x:v>
      </x:c>
      <x:c r="G10702" s="15">
        <x:v>44184.4734748495</x:v>
      </x:c>
      <x:c r="H10702" t="s">
        <x:v>69</x:v>
      </x:c>
      <x:c r="I10702" s="6">
        <x:v>265.594624806067</x:v>
      </x:c>
      <x:c r="J10702" t="s">
        <x:v>70</x:v>
      </x:c>
      <x:c r="K10702" s="6">
        <x:v>12.1085079051809</x:v>
      </x:c>
      <x:c r="L10702" t="s">
        <x:v>64</x:v>
      </x:c>
      <x:c r="M10702" s="6">
        <x:v>1027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9344116</x:v>
      </x:c>
      <x:c r="B10703" s="1">
        <x:v>44184.6599480324</x:v>
      </x:c>
      <x:c r="C10703" s="6">
        <x:v>201.89822364</x:v>
      </x:c>
      <x:c r="D10703" s="13" t="s">
        <x:v>68</x:v>
      </x:c>
      <x:c r="E10703">
        <x:v>8</x:v>
      </x:c>
      <x:c r="F10703" s="14" t="s">
        <x:v>63</x:v>
      </x:c>
      <x:c r="G10703" s="15">
        <x:v>44184.4734748495</x:v>
      </x:c>
      <x:c r="H10703" t="s">
        <x:v>69</x:v>
      </x:c>
      <x:c r="I10703" s="6">
        <x:v>265.703254986497</x:v>
      </x:c>
      <x:c r="J10703" t="s">
        <x:v>70</x:v>
      </x:c>
      <x:c r="K10703" s="6">
        <x:v>12.1008766287487</x:v>
      </x:c>
      <x:c r="L10703" t="s">
        <x:v>64</x:v>
      </x:c>
      <x:c r="M10703" s="6">
        <x:v>1027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9344125</x:v>
      </x:c>
      <x:c r="B10704" s="1">
        <x:v>44184.6599597222</x:v>
      </x:c>
      <x:c r="C10704" s="6">
        <x:v>201.915072601667</x:v>
      </x:c>
      <x:c r="D10704" s="13" t="s">
        <x:v>68</x:v>
      </x:c>
      <x:c r="E10704">
        <x:v>8</x:v>
      </x:c>
      <x:c r="F10704" s="14" t="s">
        <x:v>63</x:v>
      </x:c>
      <x:c r="G10704" s="15">
        <x:v>44184.4734748495</x:v>
      </x:c>
      <x:c r="H10704" t="s">
        <x:v>69</x:v>
      </x:c>
      <x:c r="I10704" s="6">
        <x:v>265.668185329068</x:v>
      </x:c>
      <x:c r="J10704" t="s">
        <x:v>70</x:v>
      </x:c>
      <x:c r="K10704" s="6">
        <x:v>12.1078495198662</x:v>
      </x:c>
      <x:c r="L10704" t="s">
        <x:v>64</x:v>
      </x:c>
      <x:c r="M10704" s="6">
        <x:v>1027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9344131</x:v>
      </x:c>
      <x:c r="B10705" s="1">
        <x:v>44184.6599714468</x:v>
      </x:c>
      <x:c r="C10705" s="6">
        <x:v>201.931945971667</x:v>
      </x:c>
      <x:c r="D10705" s="13" t="s">
        <x:v>68</x:v>
      </x:c>
      <x:c r="E10705">
        <x:v>8</x:v>
      </x:c>
      <x:c r="F10705" s="14" t="s">
        <x:v>63</x:v>
      </x:c>
      <x:c r="G10705" s="15">
        <x:v>44184.4734748495</x:v>
      </x:c>
      <x:c r="H10705" t="s">
        <x:v>69</x:v>
      </x:c>
      <x:c r="I10705" s="6">
        <x:v>265.653352862781</x:v>
      </x:c>
      <x:c r="J10705" t="s">
        <x:v>70</x:v>
      </x:c>
      <x:c r="K10705" s="6">
        <x:v>12.1151216920598</x:v>
      </x:c>
      <x:c r="L10705" t="s">
        <x:v>64</x:v>
      </x:c>
      <x:c r="M10705" s="6">
        <x:v>1027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9344140</x:v>
      </x:c>
      <x:c r="B10706" s="1">
        <x:v>44184.6599831366</x:v>
      </x:c>
      <x:c r="C10706" s="6">
        <x:v>201.948793103333</x:v>
      </x:c>
      <x:c r="D10706" s="13" t="s">
        <x:v>68</x:v>
      </x:c>
      <x:c r="E10706">
        <x:v>8</x:v>
      </x:c>
      <x:c r="F10706" s="14" t="s">
        <x:v>63</x:v>
      </x:c>
      <x:c r="G10706" s="15">
        <x:v>44184.4734748495</x:v>
      </x:c>
      <x:c r="H10706" t="s">
        <x:v>69</x:v>
      </x:c>
      <x:c r="I10706" s="6">
        <x:v>265.676704125836</x:v>
      </x:c>
      <x:c r="J10706" t="s">
        <x:v>70</x:v>
      </x:c>
      <x:c r="K10706" s="6">
        <x:v>12.1177851664584</x:v>
      </x:c>
      <x:c r="L10706" t="s">
        <x:v>64</x:v>
      </x:c>
      <x:c r="M10706" s="6">
        <x:v>1027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9344149</x:v>
      </x:c>
      <x:c r="B10707" s="1">
        <x:v>44184.6599943287</x:v>
      </x:c>
      <x:c r="C10707" s="6">
        <x:v>201.96489673</x:v>
      </x:c>
      <x:c r="D10707" s="13" t="s">
        <x:v>68</x:v>
      </x:c>
      <x:c r="E10707">
        <x:v>8</x:v>
      </x:c>
      <x:c r="F10707" s="14" t="s">
        <x:v>63</x:v>
      </x:c>
      <x:c r="G10707" s="15">
        <x:v>44184.4734748495</x:v>
      </x:c>
      <x:c r="H10707" t="s">
        <x:v>69</x:v>
      </x:c>
      <x:c r="I10707" s="6">
        <x:v>265.809529562577</x:v>
      </x:c>
      <x:c r="J10707" t="s">
        <x:v>70</x:v>
      </x:c>
      <x:c r="K10707" s="6">
        <x:v>12.1044977420788</x:v>
      </x:c>
      <x:c r="L10707" t="s">
        <x:v>64</x:v>
      </x:c>
      <x:c r="M10707" s="6">
        <x:v>1027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9344158</x:v>
      </x:c>
      <x:c r="B10708" s="1">
        <x:v>44184.6600060532</x:v>
      </x:c>
      <x:c r="C10708" s="6">
        <x:v>201.981775803333</x:v>
      </x:c>
      <x:c r="D10708" s="13" t="s">
        <x:v>68</x:v>
      </x:c>
      <x:c r="E10708">
        <x:v>8</x:v>
      </x:c>
      <x:c r="F10708" s="14" t="s">
        <x:v>63</x:v>
      </x:c>
      <x:c r="G10708" s="15">
        <x:v>44184.4734748495</x:v>
      </x:c>
      <x:c r="H10708" t="s">
        <x:v>69</x:v>
      </x:c>
      <x:c r="I10708" s="6">
        <x:v>265.638332585416</x:v>
      </x:c>
      <x:c r="J10708" t="s">
        <x:v>70</x:v>
      </x:c>
      <x:c r="K10708" s="6">
        <x:v>12.1141939655163</x:v>
      </x:c>
      <x:c r="L10708" t="s">
        <x:v>64</x:v>
      </x:c>
      <x:c r="M10708" s="6">
        <x:v>1027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9344166</x:v>
      </x:c>
      <x:c r="B10709" s="1">
        <x:v>44184.6600178241</x:v>
      </x:c>
      <x:c r="C10709" s="6">
        <x:v>201.998718981667</x:v>
      </x:c>
      <x:c r="D10709" s="13" t="s">
        <x:v>68</x:v>
      </x:c>
      <x:c r="E10709">
        <x:v>8</x:v>
      </x:c>
      <x:c r="F10709" s="14" t="s">
        <x:v>63</x:v>
      </x:c>
      <x:c r="G10709" s="15">
        <x:v>44184.4734748495</x:v>
      </x:c>
      <x:c r="H10709" t="s">
        <x:v>69</x:v>
      </x:c>
      <x:c r="I10709" s="6">
        <x:v>265.545249276902</x:v>
      </x:c>
      <x:c r="J10709" t="s">
        <x:v>70</x:v>
      </x:c>
      <x:c r="K10709" s="6">
        <x:v>12.1226931472652</x:v>
      </x:c>
      <x:c r="L10709" t="s">
        <x:v>64</x:v>
      </x:c>
      <x:c r="M10709" s="6">
        <x:v>1027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9344174</x:v>
      </x:c>
      <x:c r="B10710" s="1">
        <x:v>44184.6600295139</x:v>
      </x:c>
      <x:c r="C10710" s="6">
        <x:v>202.015573165</x:v>
      </x:c>
      <x:c r="D10710" s="13" t="s">
        <x:v>68</x:v>
      </x:c>
      <x:c r="E10710">
        <x:v>8</x:v>
      </x:c>
      <x:c r="F10710" s="14" t="s">
        <x:v>63</x:v>
      </x:c>
      <x:c r="G10710" s="15">
        <x:v>44184.4734748495</x:v>
      </x:c>
      <x:c r="H10710" t="s">
        <x:v>69</x:v>
      </x:c>
      <x:c r="I10710" s="6">
        <x:v>265.57637125335</x:v>
      </x:c>
      <x:c r="J10710" t="s">
        <x:v>70</x:v>
      </x:c>
      <x:c r="K10710" s="6">
        <x:v>12.121675638462</x:v>
      </x:c>
      <x:c r="L10710" t="s">
        <x:v>64</x:v>
      </x:c>
      <x:c r="M10710" s="6">
        <x:v>1027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9344180</x:v>
      </x:c>
      <x:c r="B10711" s="1">
        <x:v>44184.6600408218</x:v>
      </x:c>
      <x:c r="C10711" s="6">
        <x:v>202.03182216</x:v>
      </x:c>
      <x:c r="D10711" s="13" t="s">
        <x:v>68</x:v>
      </x:c>
      <x:c r="E10711">
        <x:v>8</x:v>
      </x:c>
      <x:c r="F10711" s="14" t="s">
        <x:v>63</x:v>
      </x:c>
      <x:c r="G10711" s="15">
        <x:v>44184.4734748495</x:v>
      </x:c>
      <x:c r="H10711" t="s">
        <x:v>69</x:v>
      </x:c>
      <x:c r="I10711" s="6">
        <x:v>265.7020149934</x:v>
      </x:c>
      <x:c r="J10711" t="s">
        <x:v>70</x:v>
      </x:c>
      <x:c r="K10711" s="6">
        <x:v>12.1010262614541</x:v>
      </x:c>
      <x:c r="L10711" t="s">
        <x:v>64</x:v>
      </x:c>
      <x:c r="M10711" s="6">
        <x:v>1027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9344189</x:v>
      </x:c>
      <x:c r="B10712" s="1">
        <x:v>44184.6600525463</x:v>
      </x:c>
      <x:c r="C10712" s="6">
        <x:v>202.048719711667</x:v>
      </x:c>
      <x:c r="D10712" s="13" t="s">
        <x:v>68</x:v>
      </x:c>
      <x:c r="E10712">
        <x:v>8</x:v>
      </x:c>
      <x:c r="F10712" s="14" t="s">
        <x:v>63</x:v>
      </x:c>
      <x:c r="G10712" s="15">
        <x:v>44184.4734748495</x:v>
      </x:c>
      <x:c r="H10712" t="s">
        <x:v>69</x:v>
      </x:c>
      <x:c r="I10712" s="6">
        <x:v>265.616084890598</x:v>
      </x:c>
      <x:c r="J10712" t="s">
        <x:v>70</x:v>
      </x:c>
      <x:c r="K10712" s="6">
        <x:v>12.1086575382246</x:v>
      </x:c>
      <x:c r="L10712" t="s">
        <x:v>64</x:v>
      </x:c>
      <x:c r="M10712" s="6">
        <x:v>1027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9344195</x:v>
      </x:c>
      <x:c r="B10713" s="1">
        <x:v>44184.6600636921</x:v>
      </x:c>
      <x:c r="C10713" s="6">
        <x:v>202.06478783</x:v>
      </x:c>
      <x:c r="D10713" s="13" t="s">
        <x:v>68</x:v>
      </x:c>
      <x:c r="E10713">
        <x:v>8</x:v>
      </x:c>
      <x:c r="F10713" s="14" t="s">
        <x:v>63</x:v>
      </x:c>
      <x:c r="G10713" s="15">
        <x:v>44184.4734748495</x:v>
      </x:c>
      <x:c r="H10713" t="s">
        <x:v>69</x:v>
      </x:c>
      <x:c r="I10713" s="6">
        <x:v>265.390099427201</x:v>
      </x:c>
      <x:c r="J10713" t="s">
        <x:v>70</x:v>
      </x:c>
      <x:c r="K10713" s="6">
        <x:v>12.130474107088</x:v>
      </x:c>
      <x:c r="L10713" t="s">
        <x:v>64</x:v>
      </x:c>
      <x:c r="M10713" s="6">
        <x:v>1027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9344204</x:v>
      </x:c>
      <x:c r="B10714" s="1">
        <x:v>44184.6600754282</x:v>
      </x:c>
      <x:c r="C10714" s="6">
        <x:v>202.081687576667</x:v>
      </x:c>
      <x:c r="D10714" s="13" t="s">
        <x:v>68</x:v>
      </x:c>
      <x:c r="E10714">
        <x:v>8</x:v>
      </x:c>
      <x:c r="F10714" s="14" t="s">
        <x:v>63</x:v>
      </x:c>
      <x:c r="G10714" s="15">
        <x:v>44184.4734748495</x:v>
      </x:c>
      <x:c r="H10714" t="s">
        <x:v>69</x:v>
      </x:c>
      <x:c r="I10714" s="6">
        <x:v>265.466133254319</x:v>
      </x:c>
      <x:c r="J10714" t="s">
        <x:v>70</x:v>
      </x:c>
      <x:c r="K10714" s="6">
        <x:v>12.1349930573811</x:v>
      </x:c>
      <x:c r="L10714" t="s">
        <x:v>64</x:v>
      </x:c>
      <x:c r="M10714" s="6">
        <x:v>1027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9344213</x:v>
      </x:c>
      <x:c r="B10715" s="1">
        <x:v>44184.6600871528</x:v>
      </x:c>
      <x:c r="C10715" s="6">
        <x:v>202.0985537</x:v>
      </x:c>
      <x:c r="D10715" s="13" t="s">
        <x:v>68</x:v>
      </x:c>
      <x:c r="E10715">
        <x:v>8</x:v>
      </x:c>
      <x:c r="F10715" s="14" t="s">
        <x:v>63</x:v>
      </x:c>
      <x:c r="G10715" s="15">
        <x:v>44184.4734748495</x:v>
      </x:c>
      <x:c r="H10715" t="s">
        <x:v>69</x:v>
      </x:c>
      <x:c r="I10715" s="6">
        <x:v>265.294155212635</x:v>
      </x:c>
      <x:c r="J10715" t="s">
        <x:v>70</x:v>
      </x:c>
      <x:c r="K10715" s="6">
        <x:v>12.1256259684737</x:v>
      </x:c>
      <x:c r="L10715" t="s">
        <x:v>64</x:v>
      </x:c>
      <x:c r="M10715" s="6">
        <x:v>1027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9344222</x:v>
      </x:c>
      <x:c r="B10716" s="1">
        <x:v>44184.6600988773</x:v>
      </x:c>
      <x:c r="C10716" s="6">
        <x:v>202.115432331667</x:v>
      </x:c>
      <x:c r="D10716" s="13" t="s">
        <x:v>68</x:v>
      </x:c>
      <x:c r="E10716">
        <x:v>8</x:v>
      </x:c>
      <x:c r="F10716" s="14" t="s">
        <x:v>63</x:v>
      </x:c>
      <x:c r="G10716" s="15">
        <x:v>44184.4734748495</x:v>
      </x:c>
      <x:c r="H10716" t="s">
        <x:v>69</x:v>
      </x:c>
      <x:c r="I10716" s="6">
        <x:v>265.514085330775</x:v>
      </x:c>
      <x:c r="J10716" t="s">
        <x:v>70</x:v>
      </x:c>
      <x:c r="K10716" s="6">
        <x:v>12.1182340668452</x:v>
      </x:c>
      <x:c r="L10716" t="s">
        <x:v>64</x:v>
      </x:c>
      <x:c r="M10716" s="6">
        <x:v>1027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9344229</x:v>
      </x:c>
      <x:c r="B10717" s="1">
        <x:v>44184.6601100347</x:v>
      </x:c>
      <x:c r="C10717" s="6">
        <x:v>202.131481805</x:v>
      </x:c>
      <x:c r="D10717" s="13" t="s">
        <x:v>68</x:v>
      </x:c>
      <x:c r="E10717">
        <x:v>8</x:v>
      </x:c>
      <x:c r="F10717" s="14" t="s">
        <x:v>63</x:v>
      </x:c>
      <x:c r="G10717" s="15">
        <x:v>44184.4734748495</x:v>
      </x:c>
      <x:c r="H10717" t="s">
        <x:v>69</x:v>
      </x:c>
      <x:c r="I10717" s="6">
        <x:v>265.647604144802</x:v>
      </x:c>
      <x:c r="J10717" t="s">
        <x:v>70</x:v>
      </x:c>
      <x:c r="K10717" s="6">
        <x:v>12.1240398505643</x:v>
      </x:c>
      <x:c r="L10717" t="s">
        <x:v>64</x:v>
      </x:c>
      <x:c r="M10717" s="6">
        <x:v>1027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9344236</x:v>
      </x:c>
      <x:c r="B10718" s="1">
        <x:v>44184.6601217245</x:v>
      </x:c>
      <x:c r="C10718" s="6">
        <x:v>202.148327371667</x:v>
      </x:c>
      <x:c r="D10718" s="13" t="s">
        <x:v>68</x:v>
      </x:c>
      <x:c r="E10718">
        <x:v>8</x:v>
      </x:c>
      <x:c r="F10718" s="14" t="s">
        <x:v>63</x:v>
      </x:c>
      <x:c r="G10718" s="15">
        <x:v>44184.4734748495</x:v>
      </x:c>
      <x:c r="H10718" t="s">
        <x:v>69</x:v>
      </x:c>
      <x:c r="I10718" s="6">
        <x:v>265.532217278808</x:v>
      </x:c>
      <x:c r="J10718" t="s">
        <x:v>70</x:v>
      </x:c>
      <x:c r="K10718" s="6">
        <x:v>12.1215260048402</x:v>
      </x:c>
      <x:c r="L10718" t="s">
        <x:v>64</x:v>
      </x:c>
      <x:c r="M10718" s="6">
        <x:v>1027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9344244</x:v>
      </x:c>
      <x:c r="B10719" s="1">
        <x:v>44184.6601334143</x:v>
      </x:c>
      <x:c r="C10719" s="6">
        <x:v>202.165200986667</x:v>
      </x:c>
      <x:c r="D10719" s="13" t="s">
        <x:v>68</x:v>
      </x:c>
      <x:c r="E10719">
        <x:v>8</x:v>
      </x:c>
      <x:c r="F10719" s="14" t="s">
        <x:v>63</x:v>
      </x:c>
      <x:c r="G10719" s="15">
        <x:v>44184.4734748495</x:v>
      </x:c>
      <x:c r="H10719" t="s">
        <x:v>69</x:v>
      </x:c>
      <x:c r="I10719" s="6">
        <x:v>265.646807826014</x:v>
      </x:c>
      <x:c r="J10719" t="s">
        <x:v>70</x:v>
      </x:c>
      <x:c r="K10719" s="6">
        <x:v>12.118653040593</x:v>
      </x:c>
      <x:c r="L10719" t="s">
        <x:v>64</x:v>
      </x:c>
      <x:c r="M10719" s="6">
        <x:v>1027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9344254</x:v>
      </x:c>
      <x:c r="B10720" s="1">
        <x:v>44184.6601451389</x:v>
      </x:c>
      <x:c r="C10720" s="6">
        <x:v>202.1820669</x:v>
      </x:c>
      <x:c r="D10720" s="13" t="s">
        <x:v>68</x:v>
      </x:c>
      <x:c r="E10720">
        <x:v>8</x:v>
      </x:c>
      <x:c r="F10720" s="14" t="s">
        <x:v>63</x:v>
      </x:c>
      <x:c r="G10720" s="15">
        <x:v>44184.4734748495</x:v>
      </x:c>
      <x:c r="H10720" t="s">
        <x:v>69</x:v>
      </x:c>
      <x:c r="I10720" s="6">
        <x:v>265.734682141964</x:v>
      </x:c>
      <x:c r="J10720" t="s">
        <x:v>70</x:v>
      </x:c>
      <x:c r="K10720" s="6">
        <x:v>12.1053057596337</x:v>
      </x:c>
      <x:c r="L10720" t="s">
        <x:v>64</x:v>
      </x:c>
      <x:c r="M10720" s="6">
        <x:v>1027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9344262</x:v>
      </x:c>
      <x:c r="B10721" s="1">
        <x:v>44184.6601562847</x:v>
      </x:c>
      <x:c r="C10721" s="6">
        <x:v>202.198095211667</x:v>
      </x:c>
      <x:c r="D10721" s="13" t="s">
        <x:v>68</x:v>
      </x:c>
      <x:c r="E10721">
        <x:v>8</x:v>
      </x:c>
      <x:c r="F10721" s="14" t="s">
        <x:v>63</x:v>
      </x:c>
      <x:c r="G10721" s="15">
        <x:v>44184.4734748495</x:v>
      </x:c>
      <x:c r="H10721" t="s">
        <x:v>69</x:v>
      </x:c>
      <x:c r="I10721" s="6">
        <x:v>265.597390592066</x:v>
      </x:c>
      <x:c r="J10721" t="s">
        <x:v>70</x:v>
      </x:c>
      <x:c r="K10721" s="6">
        <x:v>12.1136552857047</x:v>
      </x:c>
      <x:c r="L10721" t="s">
        <x:v>64</x:v>
      </x:c>
      <x:c r="M10721" s="6">
        <x:v>1027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9344269</x:v>
      </x:c>
      <x:c r="B10722" s="1">
        <x:v>44184.6601680903</x:v>
      </x:c>
      <x:c r="C10722" s="6">
        <x:v>202.215136183333</x:v>
      </x:c>
      <x:c r="D10722" s="13" t="s">
        <x:v>68</x:v>
      </x:c>
      <x:c r="E10722">
        <x:v>8</x:v>
      </x:c>
      <x:c r="F10722" s="14" t="s">
        <x:v>63</x:v>
      </x:c>
      <x:c r="G10722" s="15">
        <x:v>44184.4734748495</x:v>
      </x:c>
      <x:c r="H10722" t="s">
        <x:v>69</x:v>
      </x:c>
      <x:c r="I10722" s="6">
        <x:v>265.568953552436</x:v>
      </x:c>
      <x:c r="J10722" t="s">
        <x:v>70</x:v>
      </x:c>
      <x:c r="K10722" s="6">
        <x:v>12.1088670244972</x:v>
      </x:c>
      <x:c r="L10722" t="s">
        <x:v>64</x:v>
      </x:c>
      <x:c r="M10722" s="6">
        <x:v>1027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9344280</x:v>
      </x:c>
      <x:c r="B10723" s="1">
        <x:v>44184.6601798264</x:v>
      </x:c>
      <x:c r="C10723" s="6">
        <x:v>202.232025375</x:v>
      </x:c>
      <x:c r="D10723" s="13" t="s">
        <x:v>68</x:v>
      </x:c>
      <x:c r="E10723">
        <x:v>8</x:v>
      </x:c>
      <x:c r="F10723" s="14" t="s">
        <x:v>63</x:v>
      </x:c>
      <x:c r="G10723" s="15">
        <x:v>44184.4734748495</x:v>
      </x:c>
      <x:c r="H10723" t="s">
        <x:v>69</x:v>
      </x:c>
      <x:c r="I10723" s="6">
        <x:v>265.538367254249</x:v>
      </x:c>
      <x:c r="J10723" t="s">
        <x:v>70</x:v>
      </x:c>
      <x:c r="K10723" s="6">
        <x:v>12.1153012520654</x:v>
      </x:c>
      <x:c r="L10723" t="s">
        <x:v>64</x:v>
      </x:c>
      <x:c r="M10723" s="6">
        <x:v>1027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9344286</x:v>
      </x:c>
      <x:c r="B10724" s="1">
        <x:v>44184.6601915509</x:v>
      </x:c>
      <x:c r="C10724" s="6">
        <x:v>202.248892285</x:v>
      </x:c>
      <x:c r="D10724" s="13" t="s">
        <x:v>68</x:v>
      </x:c>
      <x:c r="E10724">
        <x:v>8</x:v>
      </x:c>
      <x:c r="F10724" s="14" t="s">
        <x:v>63</x:v>
      </x:c>
      <x:c r="G10724" s="15">
        <x:v>44184.4734748495</x:v>
      </x:c>
      <x:c r="H10724" t="s">
        <x:v>69</x:v>
      </x:c>
      <x:c r="I10724" s="6">
        <x:v>265.467366201632</x:v>
      </x:c>
      <x:c r="J10724" t="s">
        <x:v>70</x:v>
      </x:c>
      <x:c r="K10724" s="6">
        <x:v>12.1211369574553</x:v>
      </x:c>
      <x:c r="L10724" t="s">
        <x:v>64</x:v>
      </x:c>
      <x:c r="M10724" s="6">
        <x:v>1027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9344295</x:v>
      </x:c>
      <x:c r="B10725" s="1">
        <x:v>44184.6602026968</x:v>
      </x:c>
      <x:c r="C10725" s="6">
        <x:v>202.264937515</x:v>
      </x:c>
      <x:c r="D10725" s="13" t="s">
        <x:v>68</x:v>
      </x:c>
      <x:c r="E10725">
        <x:v>8</x:v>
      </x:c>
      <x:c r="F10725" s="14" t="s">
        <x:v>63</x:v>
      </x:c>
      <x:c r="G10725" s="15">
        <x:v>44184.4734748495</x:v>
      </x:c>
      <x:c r="H10725" t="s">
        <x:v>69</x:v>
      </x:c>
      <x:c r="I10725" s="6">
        <x:v>265.497093100982</x:v>
      </x:c>
      <x:c r="J10725" t="s">
        <x:v>70</x:v>
      </x:c>
      <x:c r="K10725" s="6">
        <x:v>12.117545752943</x:v>
      </x:c>
      <x:c r="L10725" t="s">
        <x:v>64</x:v>
      </x:c>
      <x:c r="M10725" s="6">
        <x:v>1027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9344303</x:v>
      </x:c>
      <x:c r="B10726" s="1">
        <x:v>44184.6602144329</x:v>
      </x:c>
      <x:c r="C10726" s="6">
        <x:v>202.281821048333</x:v>
      </x:c>
      <x:c r="D10726" s="13" t="s">
        <x:v>68</x:v>
      </x:c>
      <x:c r="E10726">
        <x:v>8</x:v>
      </x:c>
      <x:c r="F10726" s="14" t="s">
        <x:v>63</x:v>
      </x:c>
      <x:c r="G10726" s="15">
        <x:v>44184.4734748495</x:v>
      </x:c>
      <x:c r="H10726" t="s">
        <x:v>69</x:v>
      </x:c>
      <x:c r="I10726" s="6">
        <x:v>265.514333088827</x:v>
      </x:c>
      <x:c r="J10726" t="s">
        <x:v>70</x:v>
      </x:c>
      <x:c r="K10726" s="6">
        <x:v>12.1182041401507</x:v>
      </x:c>
      <x:c r="L10726" t="s">
        <x:v>64</x:v>
      </x:c>
      <x:c r="M10726" s="6">
        <x:v>1027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9344310</x:v>
      </x:c>
      <x:c r="B10727" s="1">
        <x:v>44184.6602261227</x:v>
      </x:c>
      <x:c r="C10727" s="6">
        <x:v>202.298701116667</x:v>
      </x:c>
      <x:c r="D10727" s="13" t="s">
        <x:v>68</x:v>
      </x:c>
      <x:c r="E10727">
        <x:v>8</x:v>
      </x:c>
      <x:c r="F10727" s="14" t="s">
        <x:v>63</x:v>
      </x:c>
      <x:c r="G10727" s="15">
        <x:v>44184.4734748495</x:v>
      </x:c>
      <x:c r="H10727" t="s">
        <x:v>69</x:v>
      </x:c>
      <x:c r="I10727" s="6">
        <x:v>265.597040642547</x:v>
      </x:c>
      <x:c r="J10727" t="s">
        <x:v>70</x:v>
      </x:c>
      <x:c r="K10727" s="6">
        <x:v>12.1164384656568</x:v>
      </x:c>
      <x:c r="L10727" t="s">
        <x:v>64</x:v>
      </x:c>
      <x:c r="M10727" s="6">
        <x:v>1027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9344317</x:v>
      </x:c>
      <x:c r="B10728" s="1">
        <x:v>44184.6602378472</x:v>
      </x:c>
      <x:c r="C10728" s="6">
        <x:v>202.315560098333</x:v>
      </x:c>
      <x:c r="D10728" s="13" t="s">
        <x:v>68</x:v>
      </x:c>
      <x:c r="E10728">
        <x:v>8</x:v>
      </x:c>
      <x:c r="F10728" s="14" t="s">
        <x:v>63</x:v>
      </x:c>
      <x:c r="G10728" s="15">
        <x:v>44184.4734748495</x:v>
      </x:c>
      <x:c r="H10728" t="s">
        <x:v>69</x:v>
      </x:c>
      <x:c r="I10728" s="6">
        <x:v>265.537718273438</x:v>
      </x:c>
      <x:c r="J10728" t="s">
        <x:v>70</x:v>
      </x:c>
      <x:c r="K10728" s="6">
        <x:v>12.126344210792</x:v>
      </x:c>
      <x:c r="L10728" t="s">
        <x:v>64</x:v>
      </x:c>
      <x:c r="M10728" s="6">
        <x:v>1027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9344323</x:v>
      </x:c>
      <x:c r="B10729" s="1">
        <x:v>44184.6602490393</x:v>
      </x:c>
      <x:c r="C10729" s="6">
        <x:v>202.331671915</x:v>
      </x:c>
      <x:c r="D10729" s="13" t="s">
        <x:v>68</x:v>
      </x:c>
      <x:c r="E10729">
        <x:v>8</x:v>
      </x:c>
      <x:c r="F10729" s="14" t="s">
        <x:v>63</x:v>
      </x:c>
      <x:c r="G10729" s="15">
        <x:v>44184.4734748495</x:v>
      </x:c>
      <x:c r="H10729" t="s">
        <x:v>69</x:v>
      </x:c>
      <x:c r="I10729" s="6">
        <x:v>265.490507560349</x:v>
      </x:c>
      <x:c r="J10729" t="s">
        <x:v>70</x:v>
      </x:c>
      <x:c r="K10729" s="6">
        <x:v>12.1156005187627</x:v>
      </x:c>
      <x:c r="L10729" t="s">
        <x:v>64</x:v>
      </x:c>
      <x:c r="M10729" s="6">
        <x:v>1027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9344331</x:v>
      </x:c>
      <x:c r="B10730" s="1">
        <x:v>44184.6602607639</x:v>
      </x:c>
      <x:c r="C10730" s="6">
        <x:v>202.348566471667</x:v>
      </x:c>
      <x:c r="D10730" s="13" t="s">
        <x:v>68</x:v>
      </x:c>
      <x:c r="E10730">
        <x:v>8</x:v>
      </x:c>
      <x:c r="F10730" s="14" t="s">
        <x:v>63</x:v>
      </x:c>
      <x:c r="G10730" s="15">
        <x:v>44184.4734748495</x:v>
      </x:c>
      <x:c r="H10730" t="s">
        <x:v>69</x:v>
      </x:c>
      <x:c r="I10730" s="6">
        <x:v>265.741770756241</x:v>
      </x:c>
      <x:c r="J10730" t="s">
        <x:v>70</x:v>
      </x:c>
      <x:c r="K10730" s="6">
        <x:v>12.1071911346812</x:v>
      </x:c>
      <x:c r="L10730" t="s">
        <x:v>64</x:v>
      </x:c>
      <x:c r="M10730" s="6">
        <x:v>1027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9344343</x:v>
      </x:c>
      <x:c r="B10731" s="1">
        <x:v>44184.6602725347</x:v>
      </x:c>
      <x:c r="C10731" s="6">
        <x:v>202.365534165</x:v>
      </x:c>
      <x:c r="D10731" s="13" t="s">
        <x:v>68</x:v>
      </x:c>
      <x:c r="E10731">
        <x:v>8</x:v>
      </x:c>
      <x:c r="F10731" s="14" t="s">
        <x:v>63</x:v>
      </x:c>
      <x:c r="G10731" s="15">
        <x:v>44184.4734748495</x:v>
      </x:c>
      <x:c r="H10731" t="s">
        <x:v>69</x:v>
      </x:c>
      <x:c r="I10731" s="6">
        <x:v>265.638538849015</x:v>
      </x:c>
      <x:c r="J10731" t="s">
        <x:v>70</x:v>
      </x:c>
      <x:c r="K10731" s="6">
        <x:v>12.1086874648345</x:v>
      </x:c>
      <x:c r="L10731" t="s">
        <x:v>64</x:v>
      </x:c>
      <x:c r="M10731" s="6">
        <x:v>1027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9344348</x:v>
      </x:c>
      <x:c r="B10732" s="1">
        <x:v>44184.6602836806</x:v>
      </x:c>
      <x:c r="C10732" s="6">
        <x:v>202.381552403333</x:v>
      </x:c>
      <x:c r="D10732" s="13" t="s">
        <x:v>68</x:v>
      </x:c>
      <x:c r="E10732">
        <x:v>8</x:v>
      </x:c>
      <x:c r="F10732" s="14" t="s">
        <x:v>63</x:v>
      </x:c>
      <x:c r="G10732" s="15">
        <x:v>44184.4734748495</x:v>
      </x:c>
      <x:c r="H10732" t="s">
        <x:v>69</x:v>
      </x:c>
      <x:c r="I10732" s="6">
        <x:v>265.561909006596</x:v>
      </x:c>
      <x:c r="J10732" t="s">
        <x:v>70</x:v>
      </x:c>
      <x:c r="K10732" s="6">
        <x:v>12.1124582197654</x:v>
      </x:c>
      <x:c r="L10732" t="s">
        <x:v>64</x:v>
      </x:c>
      <x:c r="M10732" s="6">
        <x:v>1027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9344358</x:v>
      </x:c>
      <x:c r="B10733" s="1">
        <x:v>44184.6602953704</x:v>
      </x:c>
      <x:c r="C10733" s="6">
        <x:v>202.398417556667</x:v>
      </x:c>
      <x:c r="D10733" s="13" t="s">
        <x:v>68</x:v>
      </x:c>
      <x:c r="E10733">
        <x:v>8</x:v>
      </x:c>
      <x:c r="F10733" s="14" t="s">
        <x:v>63</x:v>
      </x:c>
      <x:c r="G10733" s="15">
        <x:v>44184.4734748495</x:v>
      </x:c>
      <x:c r="H10733" t="s">
        <x:v>69</x:v>
      </x:c>
      <x:c r="I10733" s="6">
        <x:v>265.475091756963</x:v>
      </x:c>
      <x:c r="J10733" t="s">
        <x:v>70</x:v>
      </x:c>
      <x:c r="K10733" s="6">
        <x:v>12.1256858219949</x:v>
      </x:c>
      <x:c r="L10733" t="s">
        <x:v>64</x:v>
      </x:c>
      <x:c r="M10733" s="6">
        <x:v>1027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9344366</x:v>
      </x:c>
      <x:c r="B10734" s="1">
        <x:v>44184.6603072106</x:v>
      </x:c>
      <x:c r="C10734" s="6">
        <x:v>202.415460765</x:v>
      </x:c>
      <x:c r="D10734" s="13" t="s">
        <x:v>68</x:v>
      </x:c>
      <x:c r="E10734">
        <x:v>8</x:v>
      </x:c>
      <x:c r="F10734" s="14" t="s">
        <x:v>63</x:v>
      </x:c>
      <x:c r="G10734" s="15">
        <x:v>44184.4734748495</x:v>
      </x:c>
      <x:c r="H10734" t="s">
        <x:v>69</x:v>
      </x:c>
      <x:c r="I10734" s="6">
        <x:v>265.538117166689</x:v>
      </x:c>
      <x:c r="J10734" t="s">
        <x:v>70</x:v>
      </x:c>
      <x:c r="K10734" s="6">
        <x:v>12.1290376208458</x:v>
      </x:c>
      <x:c r="L10734" t="s">
        <x:v>64</x:v>
      </x:c>
      <x:c r="M10734" s="6">
        <x:v>1027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9344375</x:v>
      </x:c>
      <x:c r="B10735" s="1">
        <x:v>44184.6603183218</x:v>
      </x:c>
      <x:c r="C10735" s="6">
        <x:v>202.431451745</x:v>
      </x:c>
      <x:c r="D10735" s="13" t="s">
        <x:v>68</x:v>
      </x:c>
      <x:c r="E10735">
        <x:v>8</x:v>
      </x:c>
      <x:c r="F10735" s="14" t="s">
        <x:v>63</x:v>
      </x:c>
      <x:c r="G10735" s="15">
        <x:v>44184.4734748495</x:v>
      </x:c>
      <x:c r="H10735" t="s">
        <x:v>69</x:v>
      </x:c>
      <x:c r="I10735" s="6">
        <x:v>265.520077351092</x:v>
      </x:c>
      <x:c r="J10735" t="s">
        <x:v>70</x:v>
      </x:c>
      <x:c r="K10735" s="6">
        <x:v>12.1229924146182</x:v>
      </x:c>
      <x:c r="L10735" t="s">
        <x:v>64</x:v>
      </x:c>
      <x:c r="M10735" s="6">
        <x:v>1027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9344383</x:v>
      </x:c>
      <x:c r="B10736" s="1">
        <x:v>44184.6603300926</x:v>
      </x:c>
      <x:c r="C10736" s="6">
        <x:v>202.448385186667</x:v>
      </x:c>
      <x:c r="D10736" s="13" t="s">
        <x:v>68</x:v>
      </x:c>
      <x:c r="E10736">
        <x:v>8</x:v>
      </x:c>
      <x:c r="F10736" s="14" t="s">
        <x:v>63</x:v>
      </x:c>
      <x:c r="G10736" s="15">
        <x:v>44184.4734748495</x:v>
      </x:c>
      <x:c r="H10736" t="s">
        <x:v>69</x:v>
      </x:c>
      <x:c r="I10736" s="6">
        <x:v>265.473658206989</x:v>
      </x:c>
      <x:c r="J10736" t="s">
        <x:v>70</x:v>
      </x:c>
      <x:c r="K10736" s="6">
        <x:v>12.1313419844882</x:v>
      </x:c>
      <x:c r="L10736" t="s">
        <x:v>64</x:v>
      </x:c>
      <x:c r="M10736" s="6">
        <x:v>1027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9344387</x:v>
      </x:c>
      <x:c r="B10737" s="1">
        <x:v>44184.6603417824</x:v>
      </x:c>
      <x:c r="C10737" s="6">
        <x:v>202.465232278333</x:v>
      </x:c>
      <x:c r="D10737" s="13" t="s">
        <x:v>68</x:v>
      </x:c>
      <x:c r="E10737">
        <x:v>8</x:v>
      </x:c>
      <x:c r="F10737" s="14" t="s">
        <x:v>63</x:v>
      </x:c>
      <x:c r="G10737" s="15">
        <x:v>44184.4734748495</x:v>
      </x:c>
      <x:c r="H10737" t="s">
        <x:v>69</x:v>
      </x:c>
      <x:c r="I10737" s="6">
        <x:v>265.455525061122</x:v>
      </x:c>
      <x:c r="J10737" t="s">
        <x:v>70</x:v>
      </x:c>
      <x:c r="K10737" s="6">
        <x:v>12.1280500369089</x:v>
      </x:c>
      <x:c r="L10737" t="s">
        <x:v>64</x:v>
      </x:c>
      <x:c r="M10737" s="6">
        <x:v>1027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9344400</x:v>
      </x:c>
      <x:c r="B10738" s="1">
        <x:v>44184.6603534722</x:v>
      </x:c>
      <x:c r="C10738" s="6">
        <x:v>202.482081481667</x:v>
      </x:c>
      <x:c r="D10738" s="13" t="s">
        <x:v>68</x:v>
      </x:c>
      <x:c r="E10738">
        <x:v>8</x:v>
      </x:c>
      <x:c r="F10738" s="14" t="s">
        <x:v>63</x:v>
      </x:c>
      <x:c r="G10738" s="15">
        <x:v>44184.4734748495</x:v>
      </x:c>
      <x:c r="H10738" t="s">
        <x:v>69</x:v>
      </x:c>
      <x:c r="I10738" s="6">
        <x:v>265.613650663438</x:v>
      </x:c>
      <x:c r="J10738" t="s">
        <x:v>70</x:v>
      </x:c>
      <x:c r="K10738" s="6">
        <x:v>12.1281398172559</x:v>
      </x:c>
      <x:c r="L10738" t="s">
        <x:v>64</x:v>
      </x:c>
      <x:c r="M10738" s="6">
        <x:v>1027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9344409</x:v>
      </x:c>
      <x:c r="B10739" s="1">
        <x:v>44184.6603646181</x:v>
      </x:c>
      <x:c r="C10739" s="6">
        <x:v>202.498114643333</x:v>
      </x:c>
      <x:c r="D10739" s="13" t="s">
        <x:v>68</x:v>
      </x:c>
      <x:c r="E10739">
        <x:v>8</x:v>
      </x:c>
      <x:c r="F10739" s="14" t="s">
        <x:v>63</x:v>
      </x:c>
      <x:c r="G10739" s="15">
        <x:v>44184.4734748495</x:v>
      </x:c>
      <x:c r="H10739" t="s">
        <x:v>69</x:v>
      </x:c>
      <x:c r="I10739" s="6">
        <x:v>265.616624433086</x:v>
      </x:c>
      <x:c r="J10739" t="s">
        <x:v>70</x:v>
      </x:c>
      <x:c r="K10739" s="6">
        <x:v>12.1277806958865</x:v>
      </x:c>
      <x:c r="L10739" t="s">
        <x:v>64</x:v>
      </x:c>
      <x:c r="M10739" s="6">
        <x:v>1027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9344416</x:v>
      </x:c>
      <x:c r="B10740" s="1">
        <x:v>44184.6603763542</x:v>
      </x:c>
      <x:c r="C10740" s="6">
        <x:v>202.514991361667</x:v>
      </x:c>
      <x:c r="D10740" s="13" t="s">
        <x:v>68</x:v>
      </x:c>
      <x:c r="E10740">
        <x:v>8</x:v>
      </x:c>
      <x:c r="F10740" s="14" t="s">
        <x:v>63</x:v>
      </x:c>
      <x:c r="G10740" s="15">
        <x:v>44184.4734748495</x:v>
      </x:c>
      <x:c r="H10740" t="s">
        <x:v>69</x:v>
      </x:c>
      <x:c r="I10740" s="6">
        <x:v>265.720443091538</x:v>
      </x:c>
      <x:c r="J10740" t="s">
        <x:v>70</x:v>
      </x:c>
      <x:c r="K10740" s="6">
        <x:v>12.1097648229556</x:v>
      </x:c>
      <x:c r="L10740" t="s">
        <x:v>64</x:v>
      </x:c>
      <x:c r="M10740" s="6">
        <x:v>1027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9344424</x:v>
      </x:c>
      <x:c r="B10741" s="1">
        <x:v>44184.660388044</x:v>
      </x:c>
      <x:c r="C10741" s="6">
        <x:v>202.531837068333</x:v>
      </x:c>
      <x:c r="D10741" s="13" t="s">
        <x:v>68</x:v>
      </x:c>
      <x:c r="E10741">
        <x:v>8</x:v>
      </x:c>
      <x:c r="F10741" s="14" t="s">
        <x:v>63</x:v>
      </x:c>
      <x:c r="G10741" s="15">
        <x:v>44184.4734748495</x:v>
      </x:c>
      <x:c r="H10741" t="s">
        <x:v>69</x:v>
      </x:c>
      <x:c r="I10741" s="6">
        <x:v>265.593818731855</x:v>
      </x:c>
      <x:c r="J10741" t="s">
        <x:v>70</x:v>
      </x:c>
      <x:c r="K10741" s="6">
        <x:v>12.1168275125001</x:v>
      </x:c>
      <x:c r="L10741" t="s">
        <x:v>64</x:v>
      </x:c>
      <x:c r="M10741" s="6">
        <x:v>1027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9344432</x:v>
      </x:c>
      <x:c r="B10742" s="1">
        <x:v>44184.6603997685</x:v>
      </x:c>
      <x:c r="C10742" s="6">
        <x:v>202.548716543333</x:v>
      </x:c>
      <x:c r="D10742" s="13" t="s">
        <x:v>68</x:v>
      </x:c>
      <x:c r="E10742">
        <x:v>8</x:v>
      </x:c>
      <x:c r="F10742" s="14" t="s">
        <x:v>63</x:v>
      </x:c>
      <x:c r="G10742" s="15">
        <x:v>44184.4734748495</x:v>
      </x:c>
      <x:c r="H10742" t="s">
        <x:v>69</x:v>
      </x:c>
      <x:c r="I10742" s="6">
        <x:v>265.580583942713</x:v>
      </x:c>
      <x:c r="J10742" t="s">
        <x:v>70</x:v>
      </x:c>
      <x:c r="K10742" s="6">
        <x:v>12.1211668841752</x:v>
      </x:c>
      <x:c r="L10742" t="s">
        <x:v>64</x:v>
      </x:c>
      <x:c r="M10742" s="6">
        <x:v>1027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9344438</x:v>
      </x:c>
      <x:c r="B10743" s="1">
        <x:v>44184.6604114583</x:v>
      </x:c>
      <x:c r="C10743" s="6">
        <x:v>202.565580955</x:v>
      </x:c>
      <x:c r="D10743" s="13" t="s">
        <x:v>68</x:v>
      </x:c>
      <x:c r="E10743">
        <x:v>8</x:v>
      </x:c>
      <x:c r="F10743" s="14" t="s">
        <x:v>63</x:v>
      </x:c>
      <x:c r="G10743" s="15">
        <x:v>44184.4734748495</x:v>
      </x:c>
      <x:c r="H10743" t="s">
        <x:v>69</x:v>
      </x:c>
      <x:c r="I10743" s="6">
        <x:v>265.490652225947</x:v>
      </x:c>
      <x:c r="J10743" t="s">
        <x:v>70</x:v>
      </x:c>
      <x:c r="K10743" s="6">
        <x:v>12.1320303012071</x:v>
      </x:c>
      <x:c r="L10743" t="s">
        <x:v>64</x:v>
      </x:c>
      <x:c r="M10743" s="6">
        <x:v>1027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9344448</x:v>
      </x:c>
      <x:c r="B10744" s="1">
        <x:v>44184.6604226042</x:v>
      </x:c>
      <x:c r="C10744" s="6">
        <x:v>202.581599436667</x:v>
      </x:c>
      <x:c r="D10744" s="13" t="s">
        <x:v>68</x:v>
      </x:c>
      <x:c r="E10744">
        <x:v>8</x:v>
      </x:c>
      <x:c r="F10744" s="14" t="s">
        <x:v>63</x:v>
      </x:c>
      <x:c r="G10744" s="15">
        <x:v>44184.4734748495</x:v>
      </x:c>
      <x:c r="H10744" t="s">
        <x:v>69</x:v>
      </x:c>
      <x:c r="I10744" s="6">
        <x:v>265.556167514505</x:v>
      </x:c>
      <x:c r="J10744" t="s">
        <x:v>70</x:v>
      </x:c>
      <x:c r="K10744" s="6">
        <x:v>12.1350828379118</x:v>
      </x:c>
      <x:c r="L10744" t="s">
        <x:v>64</x:v>
      </x:c>
      <x:c r="M10744" s="6">
        <x:v>1027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9344457</x:v>
      </x:c>
      <x:c r="B10745" s="1">
        <x:v>44184.6604344097</x:v>
      </x:c>
      <x:c r="C10745" s="6">
        <x:v>202.598589206667</x:v>
      </x:c>
      <x:c r="D10745" s="13" t="s">
        <x:v>68</x:v>
      </x:c>
      <x:c r="E10745">
        <x:v>8</x:v>
      </x:c>
      <x:c r="F10745" s="14" t="s">
        <x:v>63</x:v>
      </x:c>
      <x:c r="G10745" s="15">
        <x:v>44184.4734748495</x:v>
      </x:c>
      <x:c r="H10745" t="s">
        <x:v>69</x:v>
      </x:c>
      <x:c r="I10745" s="6">
        <x:v>265.657175129629</x:v>
      </x:c>
      <x:c r="J10745" t="s">
        <x:v>70</x:v>
      </x:c>
      <x:c r="K10745" s="6">
        <x:v>12.1256259684737</x:v>
      </x:c>
      <x:c r="L10745" t="s">
        <x:v>64</x:v>
      </x:c>
      <x:c r="M10745" s="6">
        <x:v>1027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9344463</x:v>
      </x:c>
      <x:c r="B10746" s="1">
        <x:v>44184.6604460995</x:v>
      </x:c>
      <x:c r="C10746" s="6">
        <x:v>202.615468393333</x:v>
      </x:c>
      <x:c r="D10746" s="13" t="s">
        <x:v>68</x:v>
      </x:c>
      <x:c r="E10746">
        <x:v>8</x:v>
      </x:c>
      <x:c r="F10746" s="14" t="s">
        <x:v>63</x:v>
      </x:c>
      <x:c r="G10746" s="15">
        <x:v>44184.4734748495</x:v>
      </x:c>
      <x:c r="H10746" t="s">
        <x:v>69</x:v>
      </x:c>
      <x:c r="I10746" s="6">
        <x:v>265.602442980213</x:v>
      </x:c>
      <x:c r="J10746" t="s">
        <x:v>70</x:v>
      </x:c>
      <x:c r="K10746" s="6">
        <x:v>12.1240099238189</x:v>
      </x:c>
      <x:c r="L10746" t="s">
        <x:v>64</x:v>
      </x:c>
      <x:c r="M10746" s="6">
        <x:v>1027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9344472</x:v>
      </x:c>
      <x:c r="B10747" s="1">
        <x:v>44184.6604572917</x:v>
      </x:c>
      <x:c r="C10747" s="6">
        <x:v>202.631545586667</x:v>
      </x:c>
      <x:c r="D10747" s="13" t="s">
        <x:v>68</x:v>
      </x:c>
      <x:c r="E10747">
        <x:v>8</x:v>
      </x:c>
      <x:c r="F10747" s="14" t="s">
        <x:v>63</x:v>
      </x:c>
      <x:c r="G10747" s="15">
        <x:v>44184.4734748495</x:v>
      </x:c>
      <x:c r="H10747" t="s">
        <x:v>69</x:v>
      </x:c>
      <x:c r="I10747" s="6">
        <x:v>265.54663744921</x:v>
      </x:c>
      <x:c r="J10747" t="s">
        <x:v>70</x:v>
      </x:c>
      <x:c r="K10747" s="6">
        <x:v>12.1252668473726</x:v>
      </x:c>
      <x:c r="L10747" t="s">
        <x:v>64</x:v>
      </x:c>
      <x:c r="M10747" s="6">
        <x:v>1027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9344474</x:v>
      </x:c>
      <x:c r="B10748" s="1">
        <x:v>44184.6604690972</x:v>
      </x:c>
      <x:c r="C10748" s="6">
        <x:v>202.648543085</x:v>
      </x:c>
      <x:c r="D10748" s="13" t="s">
        <x:v>68</x:v>
      </x:c>
      <x:c r="E10748">
        <x:v>8</x:v>
      </x:c>
      <x:c r="F10748" s="14" t="s">
        <x:v>63</x:v>
      </x:c>
      <x:c r="G10748" s="15">
        <x:v>44184.4734748495</x:v>
      </x:c>
      <x:c r="H10748" t="s">
        <x:v>69</x:v>
      </x:c>
      <x:c r="I10748" s="6">
        <x:v>265.649305121878</x:v>
      </x:c>
      <x:c r="J10748" t="s">
        <x:v>70</x:v>
      </x:c>
      <x:c r="K10748" s="6">
        <x:v>12.1320602280243</x:v>
      </x:c>
      <x:c r="L10748" t="s">
        <x:v>64</x:v>
      </x:c>
      <x:c r="M10748" s="6">
        <x:v>1027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9344487</x:v>
      </x:c>
      <x:c r="B10749" s="1">
        <x:v>44184.6604808218</x:v>
      </x:c>
      <x:c r="C10749" s="6">
        <x:v>202.66544031</x:v>
      </x:c>
      <x:c r="D10749" s="13" t="s">
        <x:v>68</x:v>
      </x:c>
      <x:c r="E10749">
        <x:v>8</x:v>
      </x:c>
      <x:c r="F10749" s="14" t="s">
        <x:v>63</x:v>
      </x:c>
      <x:c r="G10749" s="15">
        <x:v>44184.4734748495</x:v>
      </x:c>
      <x:c r="H10749" t="s">
        <x:v>69</x:v>
      </x:c>
      <x:c r="I10749" s="6">
        <x:v>265.57691959996</x:v>
      </x:c>
      <x:c r="J10749" t="s">
        <x:v>70</x:v>
      </x:c>
      <x:c r="K10749" s="6">
        <x:v>12.1270923800357</x:v>
      </x:c>
      <x:c r="L10749" t="s">
        <x:v>64</x:v>
      </x:c>
      <x:c r="M10749" s="6">
        <x:v>1027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9344491</x:v>
      </x:c>
      <x:c r="B10750" s="1">
        <x:v>44184.6604919792</x:v>
      </x:c>
      <x:c r="C10750" s="6">
        <x:v>202.681501233333</x:v>
      </x:c>
      <x:c r="D10750" s="13" t="s">
        <x:v>68</x:v>
      </x:c>
      <x:c r="E10750">
        <x:v>8</x:v>
      </x:c>
      <x:c r="F10750" s="14" t="s">
        <x:v>63</x:v>
      </x:c>
      <x:c r="G10750" s="15">
        <x:v>44184.4734748495</x:v>
      </x:c>
      <x:c r="H10750" t="s">
        <x:v>69</x:v>
      </x:c>
      <x:c r="I10750" s="6">
        <x:v>265.610424586184</x:v>
      </x:c>
      <x:c r="J10750" t="s">
        <x:v>70</x:v>
      </x:c>
      <x:c r="K10750" s="6">
        <x:v>12.1148224254048</x:v>
      </x:c>
      <x:c r="L10750" t="s">
        <x:v>64</x:v>
      </x:c>
      <x:c r="M10750" s="6">
        <x:v>1027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9344503</x:v>
      </x:c>
      <x:c r="B10751" s="1">
        <x:v>44184.6605037847</x:v>
      </x:c>
      <x:c r="C10751" s="6">
        <x:v>202.698524161667</x:v>
      </x:c>
      <x:c r="D10751" s="13" t="s">
        <x:v>68</x:v>
      </x:c>
      <x:c r="E10751">
        <x:v>8</x:v>
      </x:c>
      <x:c r="F10751" s="14" t="s">
        <x:v>63</x:v>
      </x:c>
      <x:c r="G10751" s="15">
        <x:v>44184.4734748495</x:v>
      </x:c>
      <x:c r="H10751" t="s">
        <x:v>69</x:v>
      </x:c>
      <x:c r="I10751" s="6">
        <x:v>265.650190981675</x:v>
      </x:c>
      <x:c r="J10751" t="s">
        <x:v>70</x:v>
      </x:c>
      <x:c r="K10751" s="6">
        <x:v>12.1072809144716</x:v>
      </x:c>
      <x:c r="L10751" t="s">
        <x:v>64</x:v>
      </x:c>
      <x:c r="M10751" s="6">
        <x:v>1027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9344509</x:v>
      </x:c>
      <x:c r="B10752" s="1">
        <x:v>44184.6605152431</x:v>
      </x:c>
      <x:c r="C10752" s="6">
        <x:v>202.715005303333</x:v>
      </x:c>
      <x:c r="D10752" s="13" t="s">
        <x:v>68</x:v>
      </x:c>
      <x:c r="E10752">
        <x:v>8</x:v>
      </x:c>
      <x:c r="F10752" s="14" t="s">
        <x:v>63</x:v>
      </x:c>
      <x:c r="G10752" s="15">
        <x:v>44184.4734748495</x:v>
      </x:c>
      <x:c r="H10752" t="s">
        <x:v>69</x:v>
      </x:c>
      <x:c r="I10752" s="6">
        <x:v>265.44152518703</x:v>
      </x:c>
      <x:c r="J10752" t="s">
        <x:v>70</x:v>
      </x:c>
      <x:c r="K10752" s="6">
        <x:v>12.1407090892753</x:v>
      </x:c>
      <x:c r="L10752" t="s">
        <x:v>64</x:v>
      </x:c>
      <x:c r="M10752" s="6">
        <x:v>1027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9344520</x:v>
      </x:c>
      <x:c r="B10753" s="1">
        <x:v>44184.6605269676</x:v>
      </x:c>
      <x:c r="C10753" s="6">
        <x:v>202.731885333333</x:v>
      </x:c>
      <x:c r="D10753" s="13" t="s">
        <x:v>68</x:v>
      </x:c>
      <x:c r="E10753">
        <x:v>8</x:v>
      </x:c>
      <x:c r="F10753" s="14" t="s">
        <x:v>63</x:v>
      </x:c>
      <x:c r="G10753" s="15">
        <x:v>44184.4734748495</x:v>
      </x:c>
      <x:c r="H10753" t="s">
        <x:v>69</x:v>
      </x:c>
      <x:c r="I10753" s="6">
        <x:v>265.308163861532</x:v>
      </x:c>
      <x:c r="J10753" t="s">
        <x:v>70</x:v>
      </x:c>
      <x:c r="K10753" s="6">
        <x:v>12.1403798934584</x:v>
      </x:c>
      <x:c r="L10753" t="s">
        <x:v>64</x:v>
      </x:c>
      <x:c r="M10753" s="6">
        <x:v>1027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9344523</x:v>
      </x:c>
      <x:c r="B10754" s="1">
        <x:v>44184.6605386574</x:v>
      </x:c>
      <x:c r="C10754" s="6">
        <x:v>202.748720601667</x:v>
      </x:c>
      <x:c r="D10754" s="13" t="s">
        <x:v>68</x:v>
      </x:c>
      <x:c r="E10754">
        <x:v>8</x:v>
      </x:c>
      <x:c r="F10754" s="14" t="s">
        <x:v>63</x:v>
      </x:c>
      <x:c r="G10754" s="15">
        <x:v>44184.4734748495</x:v>
      </x:c>
      <x:c r="H10754" t="s">
        <x:v>69</x:v>
      </x:c>
      <x:c r="I10754" s="6">
        <x:v>265.434530588203</x:v>
      </x:c>
      <x:c r="J10754" t="s">
        <x:v>70</x:v>
      </x:c>
      <x:c r="K10754" s="6">
        <x:v>12.1360704239082</x:v>
      </x:c>
      <x:c r="L10754" t="s">
        <x:v>64</x:v>
      </x:c>
      <x:c r="M10754" s="6">
        <x:v>1027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9344534</x:v>
      </x:c>
      <x:c r="B10755" s="1">
        <x:v>44184.6605503819</x:v>
      </x:c>
      <x:c r="C10755" s="6">
        <x:v>202.765601655</x:v>
      </x:c>
      <x:c r="D10755" s="13" t="s">
        <x:v>68</x:v>
      </x:c>
      <x:c r="E10755">
        <x:v>8</x:v>
      </x:c>
      <x:c r="F10755" s="14" t="s">
        <x:v>63</x:v>
      </x:c>
      <x:c r="G10755" s="15">
        <x:v>44184.4734748495</x:v>
      </x:c>
      <x:c r="H10755" t="s">
        <x:v>69</x:v>
      </x:c>
      <x:c r="I10755" s="6">
        <x:v>265.486193980613</x:v>
      </x:c>
      <x:c r="J10755" t="s">
        <x:v>70</x:v>
      </x:c>
      <x:c r="K10755" s="6">
        <x:v>12.1325689839541</x:v>
      </x:c>
      <x:c r="L10755" t="s">
        <x:v>64</x:v>
      </x:c>
      <x:c r="M10755" s="6">
        <x:v>1027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9344540</x:v>
      </x:c>
      <x:c r="B10756" s="1">
        <x:v>44184.6605615393</x:v>
      </x:c>
      <x:c r="C10756" s="6">
        <x:v>202.781647001667</x:v>
      </x:c>
      <x:c r="D10756" s="13" t="s">
        <x:v>68</x:v>
      </x:c>
      <x:c r="E10756">
        <x:v>8</x:v>
      </x:c>
      <x:c r="F10756" s="14" t="s">
        <x:v>63</x:v>
      </x:c>
      <x:c r="G10756" s="15">
        <x:v>44184.4734748495</x:v>
      </x:c>
      <x:c r="H10756" t="s">
        <x:v>69</x:v>
      </x:c>
      <x:c r="I10756" s="6">
        <x:v>265.398382310579</x:v>
      </x:c>
      <x:c r="J10756" t="s">
        <x:v>70</x:v>
      </x:c>
      <x:c r="K10756" s="6">
        <x:v>12.1404397472406</x:v>
      </x:c>
      <x:c r="L10756" t="s">
        <x:v>64</x:v>
      </x:c>
      <x:c r="M10756" s="6">
        <x:v>1027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9344552</x:v>
      </x:c>
      <x:c r="B10757" s="1">
        <x:v>44184.6605734606</x:v>
      </x:c>
      <x:c r="C10757" s="6">
        <x:v>202.798823838333</x:v>
      </x:c>
      <x:c r="D10757" s="13" t="s">
        <x:v>68</x:v>
      </x:c>
      <x:c r="E10757">
        <x:v>8</x:v>
      </x:c>
      <x:c r="F10757" s="14" t="s">
        <x:v>63</x:v>
      </x:c>
      <x:c r="G10757" s="15">
        <x:v>44184.4734748495</x:v>
      </x:c>
      <x:c r="H10757" t="s">
        <x:v>69</x:v>
      </x:c>
      <x:c r="I10757" s="6">
        <x:v>265.556910713012</x:v>
      </x:c>
      <x:c r="J10757" t="s">
        <x:v>70</x:v>
      </x:c>
      <x:c r="K10757" s="6">
        <x:v>12.1349930573811</x:v>
      </x:c>
      <x:c r="L10757" t="s">
        <x:v>64</x:v>
      </x:c>
      <x:c r="M10757" s="6">
        <x:v>1027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9344558</x:v>
      </x:c>
      <x:c r="B10758" s="1">
        <x:v>44184.6605846065</x:v>
      </x:c>
      <x:c r="C10758" s="6">
        <x:v>202.81488167</x:v>
      </x:c>
      <x:c r="D10758" s="13" t="s">
        <x:v>68</x:v>
      </x:c>
      <x:c r="E10758">
        <x:v>8</x:v>
      </x:c>
      <x:c r="F10758" s="14" t="s">
        <x:v>63</x:v>
      </x:c>
      <x:c r="G10758" s="15">
        <x:v>44184.4734748495</x:v>
      </x:c>
      <x:c r="H10758" t="s">
        <x:v>69</x:v>
      </x:c>
      <x:c r="I10758" s="6">
        <x:v>265.314446923709</x:v>
      </x:c>
      <x:c r="J10758" t="s">
        <x:v>70</x:v>
      </x:c>
      <x:c r="K10758" s="6">
        <x:v>12.1368784490287</x:v>
      </x:c>
      <x:c r="L10758" t="s">
        <x:v>64</x:v>
      </x:c>
      <x:c r="M10758" s="6">
        <x:v>1027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9344564</x:v>
      </x:c>
      <x:c r="B10759" s="1">
        <x:v>44184.6605962963</x:v>
      </x:c>
      <x:c r="C10759" s="6">
        <x:v>202.831710878333</x:v>
      </x:c>
      <x:c r="D10759" s="13" t="s">
        <x:v>68</x:v>
      </x:c>
      <x:c r="E10759">
        <x:v>8</x:v>
      </x:c>
      <x:c r="F10759" s="14" t="s">
        <x:v>63</x:v>
      </x:c>
      <x:c r="G10759" s="15">
        <x:v>44184.4734748495</x:v>
      </x:c>
      <x:c r="H10759" t="s">
        <x:v>69</x:v>
      </x:c>
      <x:c r="I10759" s="6">
        <x:v>265.478311798518</x:v>
      </x:c>
      <x:c r="J10759" t="s">
        <x:v>70</x:v>
      </x:c>
      <x:c r="K10759" s="6">
        <x:v>12.1252967741298</x:v>
      </x:c>
      <x:c r="L10759" t="s">
        <x:v>64</x:v>
      </x:c>
      <x:c r="M10759" s="6">
        <x:v>1027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9344573</x:v>
      </x:c>
      <x:c r="B10760" s="1">
        <x:v>44184.6606079861</x:v>
      </x:c>
      <x:c r="C10760" s="6">
        <x:v>202.848553791667</x:v>
      </x:c>
      <x:c r="D10760" s="13" t="s">
        <x:v>68</x:v>
      </x:c>
      <x:c r="E10760">
        <x:v>8</x:v>
      </x:c>
      <x:c r="F10760" s="14" t="s">
        <x:v>63</x:v>
      </x:c>
      <x:c r="G10760" s="15">
        <x:v>44184.4734748495</x:v>
      </x:c>
      <x:c r="H10760" t="s">
        <x:v>69</x:v>
      </x:c>
      <x:c r="I10760" s="6">
        <x:v>265.519186604806</x:v>
      </x:c>
      <x:c r="J10760" t="s">
        <x:v>70</x:v>
      </x:c>
      <x:c r="K10760" s="6">
        <x:v>12.12035886282</x:v>
      </x:c>
      <x:c r="L10760" t="s">
        <x:v>64</x:v>
      </x:c>
      <x:c r="M10760" s="6">
        <x:v>1027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9344579</x:v>
      </x:c>
      <x:c r="B10761" s="1">
        <x:v>44184.6606197106</x:v>
      </x:c>
      <x:c r="C10761" s="6">
        <x:v>202.865438016667</x:v>
      </x:c>
      <x:c r="D10761" s="13" t="s">
        <x:v>68</x:v>
      </x:c>
      <x:c r="E10761">
        <x:v>8</x:v>
      </x:c>
      <x:c r="F10761" s="14" t="s">
        <x:v>63</x:v>
      </x:c>
      <x:c r="G10761" s="15">
        <x:v>44184.4734748495</x:v>
      </x:c>
      <x:c r="H10761" t="s">
        <x:v>69</x:v>
      </x:c>
      <x:c r="I10761" s="6">
        <x:v>265.657319285628</x:v>
      </x:c>
      <x:c r="J10761" t="s">
        <x:v>70</x:v>
      </x:c>
      <x:c r="K10761" s="6">
        <x:v>12.1146428654251</x:v>
      </x:c>
      <x:c r="L10761" t="s">
        <x:v>64</x:v>
      </x:c>
      <x:c r="M10761" s="6">
        <x:v>1027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9344587</x:v>
      </x:c>
      <x:c r="B10762" s="1">
        <x:v>44184.6606308681</x:v>
      </x:c>
      <x:c r="C10762" s="6">
        <x:v>202.881479386667</x:v>
      </x:c>
      <x:c r="D10762" s="13" t="s">
        <x:v>68</x:v>
      </x:c>
      <x:c r="E10762">
        <x:v>8</x:v>
      </x:c>
      <x:c r="F10762" s="14" t="s">
        <x:v>63</x:v>
      </x:c>
      <x:c r="G10762" s="15">
        <x:v>44184.4734748495</x:v>
      </x:c>
      <x:c r="H10762" t="s">
        <x:v>69</x:v>
      </x:c>
      <x:c r="I10762" s="6">
        <x:v>265.351135052408</x:v>
      </x:c>
      <x:c r="J10762" t="s">
        <x:v>70</x:v>
      </x:c>
      <x:c r="K10762" s="6">
        <x:v>12.1379258892894</x:v>
      </x:c>
      <x:c r="L10762" t="s">
        <x:v>64</x:v>
      </x:c>
      <x:c r="M10762" s="6">
        <x:v>1027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9344599</x:v>
      </x:c>
      <x:c r="B10763" s="1">
        <x:v>44184.6606425926</x:v>
      </x:c>
      <x:c r="C10763" s="6">
        <x:v>202.898372601667</x:v>
      </x:c>
      <x:c r="D10763" s="13" t="s">
        <x:v>68</x:v>
      </x:c>
      <x:c r="E10763">
        <x:v>8</x:v>
      </x:c>
      <x:c r="F10763" s="14" t="s">
        <x:v>63</x:v>
      </x:c>
      <x:c r="G10763" s="15">
        <x:v>44184.4734748495</x:v>
      </x:c>
      <x:c r="H10763" t="s">
        <x:v>69</x:v>
      </x:c>
      <x:c r="I10763" s="6">
        <x:v>265.422588506402</x:v>
      </x:c>
      <x:c r="J10763" t="s">
        <x:v>70</x:v>
      </x:c>
      <x:c r="K10763" s="6">
        <x:v>12.1320303012071</x:v>
      </x:c>
      <x:c r="L10763" t="s">
        <x:v>64</x:v>
      </x:c>
      <x:c r="M10763" s="6">
        <x:v>1027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9344607</x:v>
      </x:c>
      <x:c r="B10764" s="1">
        <x:v>44184.6606541319</x:v>
      </x:c>
      <x:c r="C10764" s="6">
        <x:v>202.914997556667</x:v>
      </x:c>
      <x:c r="D10764" s="13" t="s">
        <x:v>68</x:v>
      </x:c>
      <x:c r="E10764">
        <x:v>8</x:v>
      </x:c>
      <x:c r="F10764" s="14" t="s">
        <x:v>63</x:v>
      </x:c>
      <x:c r="G10764" s="15">
        <x:v>44184.4734748495</x:v>
      </x:c>
      <x:c r="H10764" t="s">
        <x:v>69</x:v>
      </x:c>
      <x:c r="I10764" s="6">
        <x:v>265.49614692665</x:v>
      </x:c>
      <x:c r="J10764" t="s">
        <x:v>70</x:v>
      </x:c>
      <x:c r="K10764" s="6">
        <x:v>12.1231420483055</x:v>
      </x:c>
      <x:c r="L10764" t="s">
        <x:v>64</x:v>
      </x:c>
      <x:c r="M10764" s="6">
        <x:v>1027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9344615</x:v>
      </x:c>
      <x:c r="B10765" s="1">
        <x:v>44184.6606662037</x:v>
      </x:c>
      <x:c r="C10765" s="6">
        <x:v>202.932399458333</x:v>
      </x:c>
      <x:c r="D10765" s="13" t="s">
        <x:v>68</x:v>
      </x:c>
      <x:c r="E10765">
        <x:v>8</x:v>
      </x:c>
      <x:c r="F10765" s="14" t="s">
        <x:v>63</x:v>
      </x:c>
      <x:c r="G10765" s="15">
        <x:v>44184.4734748495</x:v>
      </x:c>
      <x:c r="H10765" t="s">
        <x:v>69</x:v>
      </x:c>
      <x:c r="I10765" s="6">
        <x:v>265.36306333322</x:v>
      </x:c>
      <x:c r="J10765" t="s">
        <x:v>70</x:v>
      </x:c>
      <x:c r="K10765" s="6">
        <x:v>12.128259524387</x:v>
      </x:c>
      <x:c r="L10765" t="s">
        <x:v>64</x:v>
      </x:c>
      <x:c r="M10765" s="6">
        <x:v>1027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9344625</x:v>
      </x:c>
      <x:c r="B10766" s="1">
        <x:v>44184.6606771643</x:v>
      </x:c>
      <x:c r="C10766" s="6">
        <x:v>202.948188566667</x:v>
      </x:c>
      <x:c r="D10766" s="13" t="s">
        <x:v>68</x:v>
      </x:c>
      <x:c r="E10766">
        <x:v>8</x:v>
      </x:c>
      <x:c r="F10766" s="14" t="s">
        <x:v>63</x:v>
      </x:c>
      <x:c r="G10766" s="15">
        <x:v>44184.4734748495</x:v>
      </x:c>
      <x:c r="H10766" t="s">
        <x:v>69</x:v>
      </x:c>
      <x:c r="I10766" s="6">
        <x:v>265.652217959017</x:v>
      </x:c>
      <x:c r="J10766" t="s">
        <x:v>70</x:v>
      </x:c>
      <x:c r="K10766" s="6">
        <x:v>12.1262245037283</x:v>
      </x:c>
      <x:c r="L10766" t="s">
        <x:v>64</x:v>
      </x:c>
      <x:c r="M10766" s="6">
        <x:v>1027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9344629</x:v>
      </x:c>
      <x:c r="B10767" s="1">
        <x:v>44184.6606893518</x:v>
      </x:c>
      <x:c r="C10767" s="6">
        <x:v>202.96574467</x:v>
      </x:c>
      <x:c r="D10767" s="13" t="s">
        <x:v>68</x:v>
      </x:c>
      <x:c r="E10767">
        <x:v>8</x:v>
      </x:c>
      <x:c r="F10767" s="14" t="s">
        <x:v>63</x:v>
      </x:c>
      <x:c r="G10767" s="15">
        <x:v>44184.4734748495</x:v>
      </x:c>
      <x:c r="H10767" t="s">
        <x:v>69</x:v>
      </x:c>
      <x:c r="I10767" s="6">
        <x:v>265.48584316688</x:v>
      </x:c>
      <x:c r="J10767" t="s">
        <x:v>70</x:v>
      </x:c>
      <x:c r="K10767" s="6">
        <x:v>12.1216457117371</x:v>
      </x:c>
      <x:c r="L10767" t="s">
        <x:v>64</x:v>
      </x:c>
      <x:c r="M10767" s="6">
        <x:v>1027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9344640</x:v>
      </x:c>
      <x:c r="B10768" s="1">
        <x:v>44184.6607003819</x:v>
      </x:c>
      <x:c r="C10768" s="6">
        <x:v>202.981611866667</x:v>
      </x:c>
      <x:c r="D10768" s="13" t="s">
        <x:v>68</x:v>
      </x:c>
      <x:c r="E10768">
        <x:v>8</x:v>
      </x:c>
      <x:c r="F10768" s="14" t="s">
        <x:v>63</x:v>
      </x:c>
      <x:c r="G10768" s="15">
        <x:v>44184.4734748495</x:v>
      </x:c>
      <x:c r="H10768" t="s">
        <x:v>69</x:v>
      </x:c>
      <x:c r="I10768" s="6">
        <x:v>265.441011715924</x:v>
      </x:c>
      <x:c r="J10768" t="s">
        <x:v>70</x:v>
      </x:c>
      <x:c r="K10768" s="6">
        <x:v>12.1270624532626</x:v>
      </x:c>
      <x:c r="L10768" t="s">
        <x:v>64</x:v>
      </x:c>
      <x:c r="M10768" s="6">
        <x:v>1027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9344645</x:v>
      </x:c>
      <x:c r="B10769" s="1">
        <x:v>44184.6607128125</x:v>
      </x:c>
      <x:c r="C10769" s="6">
        <x:v>202.999509963333</x:v>
      </x:c>
      <x:c r="D10769" s="13" t="s">
        <x:v>68</x:v>
      </x:c>
      <x:c r="E10769">
        <x:v>8</x:v>
      </x:c>
      <x:c r="F10769" s="14" t="s">
        <x:v>63</x:v>
      </x:c>
      <x:c r="G10769" s="15">
        <x:v>44184.4734748495</x:v>
      </x:c>
      <x:c r="H10769" t="s">
        <x:v>69</x:v>
      </x:c>
      <x:c r="I10769" s="6">
        <x:v>265.716374142933</x:v>
      </x:c>
      <x:c r="J10769" t="s">
        <x:v>70</x:v>
      </x:c>
      <x:c r="K10769" s="6">
        <x:v>12.1129968993855</x:v>
      </x:c>
      <x:c r="L10769" t="s">
        <x:v>64</x:v>
      </x:c>
      <x:c r="M10769" s="6">
        <x:v>1027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9344655</x:v>
      </x:c>
      <x:c r="B10770" s="1">
        <x:v>44184.6607237616</x:v>
      </x:c>
      <x:c r="C10770" s="6">
        <x:v>203.015300886667</x:v>
      </x:c>
      <x:c r="D10770" s="13" t="s">
        <x:v>68</x:v>
      </x:c>
      <x:c r="E10770">
        <x:v>8</x:v>
      </x:c>
      <x:c r="F10770" s="14" t="s">
        <x:v>63</x:v>
      </x:c>
      <x:c r="G10770" s="15">
        <x:v>44184.4734748495</x:v>
      </x:c>
      <x:c r="H10770" t="s">
        <x:v>69</x:v>
      </x:c>
      <x:c r="I10770" s="6">
        <x:v>265.626186470255</x:v>
      </x:c>
      <x:c r="J10770" t="s">
        <x:v>70</x:v>
      </x:c>
      <x:c r="K10770" s="6">
        <x:v>12.1156603721056</x:v>
      </x:c>
      <x:c r="L10770" t="s">
        <x:v>64</x:v>
      </x:c>
      <x:c r="M10770" s="6">
        <x:v>1027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9344664</x:v>
      </x:c>
      <x:c r="B10771" s="1">
        <x:v>44184.6607354977</x:v>
      </x:c>
      <x:c r="C10771" s="6">
        <x:v>203.032191533333</x:v>
      </x:c>
      <x:c r="D10771" s="13" t="s">
        <x:v>68</x:v>
      </x:c>
      <x:c r="E10771">
        <x:v>8</x:v>
      </x:c>
      <x:c r="F10771" s="14" t="s">
        <x:v>63</x:v>
      </x:c>
      <x:c r="G10771" s="15">
        <x:v>44184.4734748495</x:v>
      </x:c>
      <x:c r="H10771" t="s">
        <x:v>69</x:v>
      </x:c>
      <x:c r="I10771" s="6">
        <x:v>265.658855492091</x:v>
      </x:c>
      <x:c r="J10771" t="s">
        <x:v>70</x:v>
      </x:c>
      <x:c r="K10771" s="6">
        <x:v>12.1199398888602</x:v>
      </x:c>
      <x:c r="L10771" t="s">
        <x:v>64</x:v>
      </x:c>
      <x:c r="M10771" s="6">
        <x:v>1027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9344672</x:v>
      </x:c>
      <x:c r="B10772" s="1">
        <x:v>44184.6607466782</x:v>
      </x:c>
      <x:c r="C10772" s="6">
        <x:v>203.048256983333</x:v>
      </x:c>
      <x:c r="D10772" s="13" t="s">
        <x:v>68</x:v>
      </x:c>
      <x:c r="E10772">
        <x:v>8</x:v>
      </x:c>
      <x:c r="F10772" s="14" t="s">
        <x:v>63</x:v>
      </x:c>
      <x:c r="G10772" s="15">
        <x:v>44184.4734748495</x:v>
      </x:c>
      <x:c r="H10772" t="s">
        <x:v>69</x:v>
      </x:c>
      <x:c r="I10772" s="6">
        <x:v>265.545515342469</x:v>
      </x:c>
      <x:c r="J10772" t="s">
        <x:v>70</x:v>
      </x:c>
      <x:c r="K10772" s="6">
        <x:v>12.1363696924486</x:v>
      </x:c>
      <x:c r="L10772" t="s">
        <x:v>64</x:v>
      </x:c>
      <x:c r="M10772" s="6">
        <x:v>1027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9344679</x:v>
      </x:c>
      <x:c r="B10773" s="1">
        <x:v>44184.6607582523</x:v>
      </x:c>
      <x:c r="C10773" s="6">
        <x:v>203.064924528333</x:v>
      </x:c>
      <x:c r="D10773" s="13" t="s">
        <x:v>68</x:v>
      </x:c>
      <x:c r="E10773">
        <x:v>8</x:v>
      </x:c>
      <x:c r="F10773" s="14" t="s">
        <x:v>63</x:v>
      </x:c>
      <x:c r="G10773" s="15">
        <x:v>44184.4734748495</x:v>
      </x:c>
      <x:c r="H10773" t="s">
        <x:v>69</x:v>
      </x:c>
      <x:c r="I10773" s="6">
        <x:v>265.403179899464</x:v>
      </x:c>
      <x:c r="J10773" t="s">
        <x:v>70</x:v>
      </x:c>
      <x:c r="K10773" s="6">
        <x:v>12.137117863917</x:v>
      </x:c>
      <x:c r="L10773" t="s">
        <x:v>64</x:v>
      </x:c>
      <x:c r="M10773" s="6">
        <x:v>1027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9344685</x:v>
      </x:c>
      <x:c r="B10774" s="1">
        <x:v>44184.6607699884</x:v>
      </x:c>
      <x:c r="C10774" s="6">
        <x:v>203.081813485</x:v>
      </x:c>
      <x:c r="D10774" s="13" t="s">
        <x:v>68</x:v>
      </x:c>
      <x:c r="E10774">
        <x:v>8</x:v>
      </x:c>
      <x:c r="F10774" s="14" t="s">
        <x:v>63</x:v>
      </x:c>
      <x:c r="G10774" s="15">
        <x:v>44184.4734748495</x:v>
      </x:c>
      <x:c r="H10774" t="s">
        <x:v>69</x:v>
      </x:c>
      <x:c r="I10774" s="6">
        <x:v>265.631349614518</x:v>
      </x:c>
      <x:c r="J10774" t="s">
        <x:v>70</x:v>
      </x:c>
      <x:c r="K10774" s="6">
        <x:v>12.1095553366276</x:v>
      </x:c>
      <x:c r="L10774" t="s">
        <x:v>64</x:v>
      </x:c>
      <x:c r="M10774" s="6">
        <x:v>1027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9344693</x:v>
      </x:c>
      <x:c r="B10775" s="1">
        <x:v>44184.6607817477</x:v>
      </x:c>
      <x:c r="C10775" s="6">
        <x:v>203.098794616667</x:v>
      </x:c>
      <x:c r="D10775" s="13" t="s">
        <x:v>68</x:v>
      </x:c>
      <x:c r="E10775">
        <x:v>8</x:v>
      </x:c>
      <x:c r="F10775" s="14" t="s">
        <x:v>63</x:v>
      </x:c>
      <x:c r="G10775" s="15">
        <x:v>44184.4734748495</x:v>
      </x:c>
      <x:c r="H10775" t="s">
        <x:v>69</x:v>
      </x:c>
      <x:c r="I10775" s="6">
        <x:v>265.439873227018</x:v>
      </x:c>
      <x:c r="J10775" t="s">
        <x:v>70</x:v>
      </x:c>
      <x:c r="K10775" s="6">
        <x:v>12.1244588250343</x:v>
      </x:c>
      <x:c r="L10775" t="s">
        <x:v>64</x:v>
      </x:c>
      <x:c r="M10775" s="6">
        <x:v>1027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9344703</x:v>
      </x:c>
      <x:c r="B10776" s="1">
        <x:v>44184.6607931713</x:v>
      </x:c>
      <x:c r="C10776" s="6">
        <x:v>203.115248176667</x:v>
      </x:c>
      <x:c r="D10776" s="13" t="s">
        <x:v>68</x:v>
      </x:c>
      <x:c r="E10776">
        <x:v>8</x:v>
      </x:c>
      <x:c r="F10776" s="14" t="s">
        <x:v>63</x:v>
      </x:c>
      <x:c r="G10776" s="15">
        <x:v>44184.4734748495</x:v>
      </x:c>
      <x:c r="H10776" t="s">
        <x:v>69</x:v>
      </x:c>
      <x:c r="I10776" s="6">
        <x:v>265.431503064152</x:v>
      </x:c>
      <x:c r="J10776" t="s">
        <x:v>70</x:v>
      </x:c>
      <x:c r="K10776" s="6">
        <x:v>12.130952935971</x:v>
      </x:c>
      <x:c r="L10776" t="s">
        <x:v>64</x:v>
      </x:c>
      <x:c r="M10776" s="6">
        <x:v>1027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9344708</x:v>
      </x:c>
      <x:c r="B10777" s="1">
        <x:v>44184.6608049421</x:v>
      </x:c>
      <x:c r="C10777" s="6">
        <x:v>203.132146643333</x:v>
      </x:c>
      <x:c r="D10777" s="13" t="s">
        <x:v>68</x:v>
      </x:c>
      <x:c r="E10777">
        <x:v>8</x:v>
      </x:c>
      <x:c r="F10777" s="14" t="s">
        <x:v>63</x:v>
      </x:c>
      <x:c r="G10777" s="15">
        <x:v>44184.4734748495</x:v>
      </x:c>
      <x:c r="H10777" t="s">
        <x:v>69</x:v>
      </x:c>
      <x:c r="I10777" s="6">
        <x:v>265.453658232125</x:v>
      </x:c>
      <x:c r="J10777" t="s">
        <x:v>70</x:v>
      </x:c>
      <x:c r="K10777" s="6">
        <x:v>12.1392426717921</x:v>
      </x:c>
      <x:c r="L10777" t="s">
        <x:v>64</x:v>
      </x:c>
      <x:c r="M10777" s="6">
        <x:v>1027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9344717</x:v>
      </x:c>
      <x:c r="B10778" s="1">
        <x:v>44184.660816088</x:v>
      </x:c>
      <x:c r="C10778" s="6">
        <x:v>203.148208721667</x:v>
      </x:c>
      <x:c r="D10778" s="13" t="s">
        <x:v>68</x:v>
      </x:c>
      <x:c r="E10778">
        <x:v>8</x:v>
      </x:c>
      <x:c r="F10778" s="14" t="s">
        <x:v>63</x:v>
      </x:c>
      <x:c r="G10778" s="15">
        <x:v>44184.4734748495</x:v>
      </x:c>
      <x:c r="H10778" t="s">
        <x:v>69</x:v>
      </x:c>
      <x:c r="I10778" s="6">
        <x:v>265.499226418311</x:v>
      </x:c>
      <x:c r="J10778" t="s">
        <x:v>70</x:v>
      </x:c>
      <x:c r="K10778" s="6">
        <x:v>12.1337361302012</x:v>
      </x:c>
      <x:c r="L10778" t="s">
        <x:v>64</x:v>
      </x:c>
      <x:c r="M10778" s="6">
        <x:v>1027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9344723</x:v>
      </x:c>
      <x:c r="B10779" s="1">
        <x:v>44184.6608278588</x:v>
      </x:c>
      <x:c r="C10779" s="6">
        <x:v>203.165147456667</x:v>
      </x:c>
      <x:c r="D10779" s="13" t="s">
        <x:v>68</x:v>
      </x:c>
      <x:c r="E10779">
        <x:v>8</x:v>
      </x:c>
      <x:c r="F10779" s="14" t="s">
        <x:v>63</x:v>
      </x:c>
      <x:c r="G10779" s="15">
        <x:v>44184.4734748495</x:v>
      </x:c>
      <x:c r="H10779" t="s">
        <x:v>69</x:v>
      </x:c>
      <x:c r="I10779" s="6">
        <x:v>265.541780535637</x:v>
      </x:c>
      <x:c r="J10779" t="s">
        <x:v>70</x:v>
      </x:c>
      <x:c r="K10779" s="6">
        <x:v>12.1231121215674</x:v>
      </x:c>
      <x:c r="L10779" t="s">
        <x:v>64</x:v>
      </x:c>
      <x:c r="M10779" s="6">
        <x:v>1027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9344734</x:v>
      </x:c>
      <x:c r="B10780" s="1">
        <x:v>44184.6608395486</x:v>
      </x:c>
      <x:c r="C10780" s="6">
        <x:v>203.182025113333</x:v>
      </x:c>
      <x:c r="D10780" s="13" t="s">
        <x:v>68</x:v>
      </x:c>
      <x:c r="E10780">
        <x:v>8</x:v>
      </x:c>
      <x:c r="F10780" s="14" t="s">
        <x:v>63</x:v>
      </x:c>
      <x:c r="G10780" s="15">
        <x:v>44184.4734748495</x:v>
      </x:c>
      <x:c r="H10780" t="s">
        <x:v>69</x:v>
      </x:c>
      <x:c r="I10780" s="6">
        <x:v>265.552186961617</x:v>
      </x:c>
      <x:c r="J10780" t="s">
        <x:v>70</x:v>
      </x:c>
      <x:c r="K10780" s="6">
        <x:v>12.1218551988168</x:v>
      </x:c>
      <x:c r="L10780" t="s">
        <x:v>64</x:v>
      </x:c>
      <x:c r="M10780" s="6">
        <x:v>1027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9344745</x:v>
      </x:c>
      <x:c r="B10781" s="1">
        <x:v>44184.6608513079</x:v>
      </x:c>
      <x:c r="C10781" s="6">
        <x:v>203.198930616667</x:v>
      </x:c>
      <x:c r="D10781" s="13" t="s">
        <x:v>68</x:v>
      </x:c>
      <x:c r="E10781">
        <x:v>8</x:v>
      </x:c>
      <x:c r="F10781" s="14" t="s">
        <x:v>63</x:v>
      </x:c>
      <x:c r="G10781" s="15">
        <x:v>44184.4734748495</x:v>
      </x:c>
      <x:c r="H10781" t="s">
        <x:v>69</x:v>
      </x:c>
      <x:c r="I10781" s="6">
        <x:v>265.519195701924</x:v>
      </x:c>
      <x:c r="J10781" t="s">
        <x:v>70</x:v>
      </x:c>
      <x:c r="K10781" s="6">
        <x:v>12.1340653253696</x:v>
      </x:c>
      <x:c r="L10781" t="s">
        <x:v>64</x:v>
      </x:c>
      <x:c r="M10781" s="6">
        <x:v>1027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9344747</x:v>
      </x:c>
      <x:c r="B10782" s="1">
        <x:v>44184.660862419</x:v>
      </x:c>
      <x:c r="C10782" s="6">
        <x:v>203.214968833333</x:v>
      </x:c>
      <x:c r="D10782" s="13" t="s">
        <x:v>68</x:v>
      </x:c>
      <x:c r="E10782">
        <x:v>8</x:v>
      </x:c>
      <x:c r="F10782" s="14" t="s">
        <x:v>63</x:v>
      </x:c>
      <x:c r="G10782" s="15">
        <x:v>44184.4734748495</x:v>
      </x:c>
      <x:c r="H10782" t="s">
        <x:v>69</x:v>
      </x:c>
      <x:c r="I10782" s="6">
        <x:v>265.454989380415</x:v>
      </x:c>
      <x:c r="J10782" t="s">
        <x:v>70</x:v>
      </x:c>
      <x:c r="K10782" s="6">
        <x:v>12.1363397655937</x:v>
      </x:c>
      <x:c r="L10782" t="s">
        <x:v>64</x:v>
      </x:c>
      <x:c r="M10782" s="6">
        <x:v>1027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9344760</x:v>
      </x:c>
      <x:c r="B10783" s="1">
        <x:v>44184.6608741898</x:v>
      </x:c>
      <x:c r="C10783" s="6">
        <x:v>203.231879253333</x:v>
      </x:c>
      <x:c r="D10783" s="13" t="s">
        <x:v>68</x:v>
      </x:c>
      <x:c r="E10783">
        <x:v>8</x:v>
      </x:c>
      <x:c r="F10783" s="14" t="s">
        <x:v>63</x:v>
      </x:c>
      <x:c r="G10783" s="15">
        <x:v>44184.4734748495</x:v>
      </x:c>
      <x:c r="H10783" t="s">
        <x:v>69</x:v>
      </x:c>
      <x:c r="I10783" s="6">
        <x:v>265.361875679433</x:v>
      </x:c>
      <x:c r="J10783" t="s">
        <x:v>70</x:v>
      </x:c>
      <x:c r="K10783" s="6">
        <x:v>12.133885764365</x:v>
      </x:c>
      <x:c r="L10783" t="s">
        <x:v>64</x:v>
      </x:c>
      <x:c r="M10783" s="6">
        <x:v>1027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9344768</x:v>
      </x:c>
      <x:c r="B10784" s="1">
        <x:v>44184.6608858796</x:v>
      </x:c>
      <x:c r="C10784" s="6">
        <x:v>203.248742883333</x:v>
      </x:c>
      <x:c r="D10784" s="13" t="s">
        <x:v>68</x:v>
      </x:c>
      <x:c r="E10784">
        <x:v>8</x:v>
      </x:c>
      <x:c r="F10784" s="14" t="s">
        <x:v>63</x:v>
      </x:c>
      <x:c r="G10784" s="15">
        <x:v>44184.4734748495</x:v>
      </x:c>
      <x:c r="H10784" t="s">
        <x:v>69</x:v>
      </x:c>
      <x:c r="I10784" s="6">
        <x:v>265.510019925052</x:v>
      </x:c>
      <x:c r="J10784" t="s">
        <x:v>70</x:v>
      </x:c>
      <x:c r="K10784" s="6">
        <x:v>12.1214661513936</x:v>
      </x:c>
      <x:c r="L10784" t="s">
        <x:v>64</x:v>
      </x:c>
      <x:c r="M10784" s="6">
        <x:v>1027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9344773</x:v>
      </x:c>
      <x:c r="B10785" s="1">
        <x:v>44184.6608970255</x:v>
      </x:c>
      <x:c r="C10785" s="6">
        <x:v>203.264785266667</x:v>
      </x:c>
      <x:c r="D10785" s="13" t="s">
        <x:v>68</x:v>
      </x:c>
      <x:c r="E10785">
        <x:v>8</x:v>
      </x:c>
      <x:c r="F10785" s="14" t="s">
        <x:v>63</x:v>
      </x:c>
      <x:c r="G10785" s="15">
        <x:v>44184.4734748495</x:v>
      </x:c>
      <x:c r="H10785" t="s">
        <x:v>69</x:v>
      </x:c>
      <x:c r="I10785" s="6">
        <x:v>265.610772215916</x:v>
      </x:c>
      <x:c r="J10785" t="s">
        <x:v>70</x:v>
      </x:c>
      <x:c r="K10785" s="6">
        <x:v>12.1257456755166</x:v>
      </x:c>
      <x:c r="L10785" t="s">
        <x:v>64</x:v>
      </x:c>
      <x:c r="M10785" s="6">
        <x:v>1027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9344782</x:v>
      </x:c>
      <x:c r="B10786" s="1">
        <x:v>44184.6609087153</x:v>
      </x:c>
      <x:c r="C10786" s="6">
        <x:v>203.281633991667</x:v>
      </x:c>
      <x:c r="D10786" s="13" t="s">
        <x:v>68</x:v>
      </x:c>
      <x:c r="E10786">
        <x:v>8</x:v>
      </x:c>
      <x:c r="F10786" s="14" t="s">
        <x:v>63</x:v>
      </x:c>
      <x:c r="G10786" s="15">
        <x:v>44184.4734748495</x:v>
      </x:c>
      <x:c r="H10786" t="s">
        <x:v>69</x:v>
      </x:c>
      <x:c r="I10786" s="6">
        <x:v>265.530437430484</x:v>
      </x:c>
      <x:c r="J10786" t="s">
        <x:v>70</x:v>
      </x:c>
      <x:c r="K10786" s="6">
        <x:v>12.1299653514734</x:v>
      </x:c>
      <x:c r="L10786" t="s">
        <x:v>64</x:v>
      </x:c>
      <x:c r="M10786" s="6">
        <x:v>1027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9344788</x:v>
      </x:c>
      <x:c r="B10787" s="1">
        <x:v>44184.6609204514</x:v>
      </x:c>
      <x:c r="C10787" s="6">
        <x:v>203.298520896667</x:v>
      </x:c>
      <x:c r="D10787" s="13" t="s">
        <x:v>68</x:v>
      </x:c>
      <x:c r="E10787">
        <x:v>8</x:v>
      </x:c>
      <x:c r="F10787" s="14" t="s">
        <x:v>63</x:v>
      </x:c>
      <x:c r="G10787" s="15">
        <x:v>44184.4734748495</x:v>
      </x:c>
      <x:c r="H10787" t="s">
        <x:v>69</x:v>
      </x:c>
      <x:c r="I10787" s="6">
        <x:v>265.425559976179</x:v>
      </x:c>
      <x:c r="J10787" t="s">
        <x:v>70</x:v>
      </x:c>
      <x:c r="K10787" s="6">
        <x:v>12.1316711794234</x:v>
      </x:c>
      <x:c r="L10787" t="s">
        <x:v>64</x:v>
      </x:c>
      <x:c r="M10787" s="6">
        <x:v>1027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9344801</x:v>
      </x:c>
      <x:c r="B10788" s="1">
        <x:v>44184.6609321759</x:v>
      </x:c>
      <x:c r="C10788" s="6">
        <x:v>203.315412958333</x:v>
      </x:c>
      <x:c r="D10788" s="13" t="s">
        <x:v>68</x:v>
      </x:c>
      <x:c r="E10788">
        <x:v>8</x:v>
      </x:c>
      <x:c r="F10788" s="14" t="s">
        <x:v>63</x:v>
      </x:c>
      <x:c r="G10788" s="15">
        <x:v>44184.4734748495</x:v>
      </x:c>
      <x:c r="H10788" t="s">
        <x:v>69</x:v>
      </x:c>
      <x:c r="I10788" s="6">
        <x:v>265.470039833354</x:v>
      </x:c>
      <x:c r="J10788" t="s">
        <x:v>70</x:v>
      </x:c>
      <x:c r="K10788" s="6">
        <x:v>12.1290376208458</x:v>
      </x:c>
      <x:c r="L10788" t="s">
        <x:v>64</x:v>
      </x:c>
      <x:c r="M10788" s="6">
        <x:v>1027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9344804</x:v>
      </x:c>
      <x:c r="B10789" s="1">
        <x:v>44184.6609433218</x:v>
      </x:c>
      <x:c r="C10789" s="6">
        <x:v>203.331464145</x:v>
      </x:c>
      <x:c r="D10789" s="13" t="s">
        <x:v>68</x:v>
      </x:c>
      <x:c r="E10789">
        <x:v>8</x:v>
      </x:c>
      <x:c r="F10789" s="14" t="s">
        <x:v>63</x:v>
      </x:c>
      <x:c r="G10789" s="15">
        <x:v>44184.4734748495</x:v>
      </x:c>
      <x:c r="H10789" t="s">
        <x:v>69</x:v>
      </x:c>
      <x:c r="I10789" s="6">
        <x:v>265.70248863479</x:v>
      </x:c>
      <x:c r="J10789" t="s">
        <x:v>70</x:v>
      </x:c>
      <x:c r="K10789" s="6">
        <x:v>12.1146727920877</x:v>
      </x:c>
      <x:c r="L10789" t="s">
        <x:v>64</x:v>
      </x:c>
      <x:c r="M10789" s="6">
        <x:v>1027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9344811</x:v>
      </x:c>
      <x:c r="B10790" s="1">
        <x:v>44184.6609550579</x:v>
      </x:c>
      <x:c r="C10790" s="6">
        <x:v>203.348323321667</x:v>
      </x:c>
      <x:c r="D10790" s="13" t="s">
        <x:v>68</x:v>
      </x:c>
      <x:c r="E10790">
        <x:v>8</x:v>
      </x:c>
      <x:c r="F10790" s="14" t="s">
        <x:v>63</x:v>
      </x:c>
      <x:c r="G10790" s="15">
        <x:v>44184.4734748495</x:v>
      </x:c>
      <x:c r="H10790" t="s">
        <x:v>69</x:v>
      </x:c>
      <x:c r="I10790" s="6">
        <x:v>265.589061335645</x:v>
      </x:c>
      <x:c r="J10790" t="s">
        <x:v>70</x:v>
      </x:c>
      <x:c r="K10790" s="6">
        <x:v>12.1256259684737</x:v>
      </x:c>
      <x:c r="L10790" t="s">
        <x:v>64</x:v>
      </x:c>
      <x:c r="M10790" s="6">
        <x:v>1027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9344825</x:v>
      </x:c>
      <x:c r="B10791" s="1">
        <x:v>44184.6609668171</x:v>
      </x:c>
      <x:c r="C10791" s="6">
        <x:v>203.365301785</x:v>
      </x:c>
      <x:c r="D10791" s="13" t="s">
        <x:v>68</x:v>
      </x:c>
      <x:c r="E10791">
        <x:v>8</x:v>
      </x:c>
      <x:c r="F10791" s="14" t="s">
        <x:v>63</x:v>
      </x:c>
      <x:c r="G10791" s="15">
        <x:v>44184.4734748495</x:v>
      </x:c>
      <x:c r="H10791" t="s">
        <x:v>69</x:v>
      </x:c>
      <x:c r="I10791" s="6">
        <x:v>265.354073520332</x:v>
      </x:c>
      <x:c r="J10791" t="s">
        <x:v>70</x:v>
      </x:c>
      <x:c r="K10791" s="6">
        <x:v>12.145796665081</x:v>
      </x:c>
      <x:c r="L10791" t="s">
        <x:v>64</x:v>
      </x:c>
      <x:c r="M10791" s="6">
        <x:v>1027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9344832</x:v>
      </x:c>
      <x:c r="B10792" s="1">
        <x:v>44184.6609785532</x:v>
      </x:c>
      <x:c r="C10792" s="6">
        <x:v>203.382184086667</x:v>
      </x:c>
      <x:c r="D10792" s="13" t="s">
        <x:v>68</x:v>
      </x:c>
      <x:c r="E10792">
        <x:v>8</x:v>
      </x:c>
      <x:c r="F10792" s="14" t="s">
        <x:v>63</x:v>
      </x:c>
      <x:c r="G10792" s="15">
        <x:v>44184.4734748495</x:v>
      </x:c>
      <x:c r="H10792" t="s">
        <x:v>69</x:v>
      </x:c>
      <x:c r="I10792" s="6">
        <x:v>265.50377992823</x:v>
      </x:c>
      <x:c r="J10792" t="s">
        <x:v>70</x:v>
      </x:c>
      <x:c r="K10792" s="6">
        <x:v>12.1304441802849</x:v>
      </x:c>
      <x:c r="L10792" t="s">
        <x:v>64</x:v>
      </x:c>
      <x:c r="M10792" s="6">
        <x:v>1027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9344834</x:v>
      </x:c>
      <x:c r="B10793" s="1">
        <x:v>44184.6609898495</x:v>
      </x:c>
      <x:c r="C10793" s="6">
        <x:v>203.398459853333</x:v>
      </x:c>
      <x:c r="D10793" s="13" t="s">
        <x:v>68</x:v>
      </x:c>
      <x:c r="E10793">
        <x:v>8</x:v>
      </x:c>
      <x:c r="F10793" s="14" t="s">
        <x:v>63</x:v>
      </x:c>
      <x:c r="G10793" s="15">
        <x:v>44184.4734748495</x:v>
      </x:c>
      <x:c r="H10793" t="s">
        <x:v>69</x:v>
      </x:c>
      <x:c r="I10793" s="6">
        <x:v>265.584257596519</x:v>
      </x:c>
      <x:c r="J10793" t="s">
        <x:v>70</x:v>
      </x:c>
      <x:c r="K10793" s="6">
        <x:v>12.128947840476</x:v>
      </x:c>
      <x:c r="L10793" t="s">
        <x:v>64</x:v>
      </x:c>
      <x:c r="M10793" s="6">
        <x:v>1027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9344844</x:v>
      </x:c>
      <x:c r="B10794" s="1">
        <x:v>44184.6610015857</x:v>
      </x:c>
      <x:c r="C10794" s="6">
        <x:v>203.415318801667</x:v>
      </x:c>
      <x:c r="D10794" s="13" t="s">
        <x:v>68</x:v>
      </x:c>
      <x:c r="E10794">
        <x:v>8</x:v>
      </x:c>
      <x:c r="F10794" s="14" t="s">
        <x:v>63</x:v>
      </x:c>
      <x:c r="G10794" s="15">
        <x:v>44184.4734748495</x:v>
      </x:c>
      <x:c r="H10794" t="s">
        <x:v>69</x:v>
      </x:c>
      <x:c r="I10794" s="6">
        <x:v>265.231305682177</x:v>
      </x:c>
      <x:c r="J10794" t="s">
        <x:v>70</x:v>
      </x:c>
      <x:c r="K10794" s="6">
        <x:v>12.1469338889583</x:v>
      </x:c>
      <x:c r="L10794" t="s">
        <x:v>64</x:v>
      </x:c>
      <x:c r="M10794" s="6">
        <x:v>1027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9344855</x:v>
      </x:c>
      <x:c r="B10795" s="1">
        <x:v>44184.6610132755</x:v>
      </x:c>
      <x:c r="C10795" s="6">
        <x:v>203.432190421667</x:v>
      </x:c>
      <x:c r="D10795" s="13" t="s">
        <x:v>68</x:v>
      </x:c>
      <x:c r="E10795">
        <x:v>8</x:v>
      </x:c>
      <x:c r="F10795" s="14" t="s">
        <x:v>63</x:v>
      </x:c>
      <x:c r="G10795" s="15">
        <x:v>44184.4734748495</x:v>
      </x:c>
      <x:c r="H10795" t="s">
        <x:v>69</x:v>
      </x:c>
      <x:c r="I10795" s="6">
        <x:v>265.556894829778</x:v>
      </x:c>
      <x:c r="J10795" t="s">
        <x:v>70</x:v>
      </x:c>
      <x:c r="K10795" s="6">
        <x:v>12.1212865910597</x:v>
      </x:c>
      <x:c r="L10795" t="s">
        <x:v>64</x:v>
      </x:c>
      <x:c r="M10795" s="6">
        <x:v>1027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9344858</x:v>
      </x:c>
      <x:c r="B10796" s="1">
        <x:v>44184.6610244213</x:v>
      </x:c>
      <x:c r="C10796" s="6">
        <x:v>203.44823197</x:v>
      </x:c>
      <x:c r="D10796" s="13" t="s">
        <x:v>68</x:v>
      </x:c>
      <x:c r="E10796">
        <x:v>8</x:v>
      </x:c>
      <x:c r="F10796" s="14" t="s">
        <x:v>63</x:v>
      </x:c>
      <x:c r="G10796" s="15">
        <x:v>44184.4734748495</x:v>
      </x:c>
      <x:c r="H10796" t="s">
        <x:v>69</x:v>
      </x:c>
      <x:c r="I10796" s="6">
        <x:v>265.453693981019</x:v>
      </x:c>
      <x:c r="J10796" t="s">
        <x:v>70</x:v>
      </x:c>
      <x:c r="K10796" s="6">
        <x:v>12.1310127895863</x:v>
      </x:c>
      <x:c r="L10796" t="s">
        <x:v>64</x:v>
      </x:c>
      <x:c r="M10796" s="6">
        <x:v>1027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9344870</x:v>
      </x:c>
      <x:c r="B10797" s="1">
        <x:v>44184.6610361458</x:v>
      </x:c>
      <x:c r="C10797" s="6">
        <x:v>203.465106991667</x:v>
      </x:c>
      <x:c r="D10797" s="13" t="s">
        <x:v>68</x:v>
      </x:c>
      <x:c r="E10797">
        <x:v>8</x:v>
      </x:c>
      <x:c r="F10797" s="14" t="s">
        <x:v>63</x:v>
      </x:c>
      <x:c r="G10797" s="15">
        <x:v>44184.4734748495</x:v>
      </x:c>
      <x:c r="H10797" t="s">
        <x:v>69</x:v>
      </x:c>
      <x:c r="I10797" s="6">
        <x:v>265.642693537842</x:v>
      </x:c>
      <x:c r="J10797" t="s">
        <x:v>70</x:v>
      </x:c>
      <x:c r="K10797" s="6">
        <x:v>12.1164085389782</x:v>
      </x:c>
      <x:c r="L10797" t="s">
        <x:v>64</x:v>
      </x:c>
      <x:c r="M10797" s="6">
        <x:v>1027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9344875</x:v>
      </x:c>
      <x:c r="B10798" s="1">
        <x:v>44184.6610479167</x:v>
      </x:c>
      <x:c r="C10798" s="6">
        <x:v>203.48205688</x:v>
      </x:c>
      <x:c r="D10798" s="13" t="s">
        <x:v>68</x:v>
      </x:c>
      <x:c r="E10798">
        <x:v>8</x:v>
      </x:c>
      <x:c r="F10798" s="14" t="s">
        <x:v>63</x:v>
      </x:c>
      <x:c r="G10798" s="15">
        <x:v>44184.4734748495</x:v>
      </x:c>
      <x:c r="H10798" t="s">
        <x:v>69</x:v>
      </x:c>
      <x:c r="I10798" s="6">
        <x:v>265.669721696532</x:v>
      </x:c>
      <x:c r="J10798" t="s">
        <x:v>70</x:v>
      </x:c>
      <x:c r="K10798" s="6">
        <x:v>12.1268529658591</x:v>
      </x:c>
      <x:c r="L10798" t="s">
        <x:v>64</x:v>
      </x:c>
      <x:c r="M10798" s="6">
        <x:v>1027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9344883</x:v>
      </x:c>
      <x:c r="B10799" s="1">
        <x:v>44184.6610591435</x:v>
      </x:c>
      <x:c r="C10799" s="6">
        <x:v>203.498250848333</x:v>
      </x:c>
      <x:c r="D10799" s="13" t="s">
        <x:v>68</x:v>
      </x:c>
      <x:c r="E10799">
        <x:v>8</x:v>
      </x:c>
      <x:c r="F10799" s="14" t="s">
        <x:v>63</x:v>
      </x:c>
      <x:c r="G10799" s="15">
        <x:v>44184.4734748495</x:v>
      </x:c>
      <x:c r="H10799" t="s">
        <x:v>69</x:v>
      </x:c>
      <x:c r="I10799" s="6">
        <x:v>265.625451614834</x:v>
      </x:c>
      <x:c r="J10799" t="s">
        <x:v>70</x:v>
      </x:c>
      <x:c r="K10799" s="6">
        <x:v>12.1294565959361</x:v>
      </x:c>
      <x:c r="L10799" t="s">
        <x:v>64</x:v>
      </x:c>
      <x:c r="M10799" s="6">
        <x:v>1027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9344893</x:v>
      </x:c>
      <x:c r="B10800" s="1">
        <x:v>44184.6610708681</x:v>
      </x:c>
      <x:c r="C10800" s="6">
        <x:v>203.515107085</x:v>
      </x:c>
      <x:c r="D10800" s="13" t="s">
        <x:v>68</x:v>
      </x:c>
      <x:c r="E10800">
        <x:v>8</x:v>
      </x:c>
      <x:c r="F10800" s="14" t="s">
        <x:v>63</x:v>
      </x:c>
      <x:c r="G10800" s="15">
        <x:v>44184.4734748495</x:v>
      </x:c>
      <x:c r="H10800" t="s">
        <x:v>69</x:v>
      </x:c>
      <x:c r="I10800" s="6">
        <x:v>265.530562552174</x:v>
      </x:c>
      <x:c r="J10800" t="s">
        <x:v>70</x:v>
      </x:c>
      <x:c r="K10800" s="6">
        <x:v>12.1409185775397</x:v>
      </x:c>
      <x:c r="L10800" t="s">
        <x:v>64</x:v>
      </x:c>
      <x:c r="M10800" s="6">
        <x:v>1027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9344904</x:v>
      </x:c>
      <x:c r="B10801" s="1">
        <x:v>44184.6610826042</x:v>
      </x:c>
      <x:c r="C10801" s="6">
        <x:v>203.531971691667</x:v>
      </x:c>
      <x:c r="D10801" s="13" t="s">
        <x:v>68</x:v>
      </x:c>
      <x:c r="E10801">
        <x:v>8</x:v>
      </x:c>
      <x:c r="F10801" s="14" t="s">
        <x:v>63</x:v>
      </x:c>
      <x:c r="G10801" s="15">
        <x:v>44184.4734748495</x:v>
      </x:c>
      <x:c r="H10801" t="s">
        <x:v>69</x:v>
      </x:c>
      <x:c r="I10801" s="6">
        <x:v>265.567161471647</x:v>
      </x:c>
      <x:c r="J10801" t="s">
        <x:v>70</x:v>
      </x:c>
      <x:c r="K10801" s="6">
        <x:v>12.1310127895863</x:v>
      </x:c>
      <x:c r="L10801" t="s">
        <x:v>64</x:v>
      </x:c>
      <x:c r="M10801" s="6">
        <x:v>1027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9344907</x:v>
      </x:c>
      <x:c r="B10802" s="1">
        <x:v>44184.661094294</x:v>
      </x:c>
      <x:c r="C10802" s="6">
        <x:v>203.548814661667</x:v>
      </x:c>
      <x:c r="D10802" s="13" t="s">
        <x:v>68</x:v>
      </x:c>
      <x:c r="E10802">
        <x:v>8</x:v>
      </x:c>
      <x:c r="F10802" s="14" t="s">
        <x:v>63</x:v>
      </x:c>
      <x:c r="G10802" s="15">
        <x:v>44184.4734748495</x:v>
      </x:c>
      <x:c r="H10802" t="s">
        <x:v>69</x:v>
      </x:c>
      <x:c r="I10802" s="6">
        <x:v>265.480992835109</x:v>
      </x:c>
      <x:c r="J10802" t="s">
        <x:v>70</x:v>
      </x:c>
      <x:c r="K10802" s="6">
        <x:v>12.1331974472673</x:v>
      </x:c>
      <x:c r="L10802" t="s">
        <x:v>64</x:v>
      </x:c>
      <x:c r="M10802" s="6">
        <x:v>1027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9344921</x:v>
      </x:c>
      <x:c r="B10803" s="1">
        <x:v>44184.6611054398</x:v>
      </x:c>
      <x:c r="C10803" s="6">
        <x:v>203.564896601667</x:v>
      </x:c>
      <x:c r="D10803" s="13" t="s">
        <x:v>68</x:v>
      </x:c>
      <x:c r="E10803">
        <x:v>8</x:v>
      </x:c>
      <x:c r="F10803" s="14" t="s">
        <x:v>63</x:v>
      </x:c>
      <x:c r="G10803" s="15">
        <x:v>44184.4734748495</x:v>
      </x:c>
      <x:c r="H10803" t="s">
        <x:v>69</x:v>
      </x:c>
      <x:c r="I10803" s="6">
        <x:v>265.576576526338</x:v>
      </x:c>
      <x:c r="J10803" t="s">
        <x:v>70</x:v>
      </x:c>
      <x:c r="K10803" s="6">
        <x:v>12.1298755710791</x:v>
      </x:c>
      <x:c r="L10803" t="s">
        <x:v>64</x:v>
      </x:c>
      <x:c r="M10803" s="6">
        <x:v>1027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9344928</x:v>
      </x:c>
      <x:c r="B10804" s="1">
        <x:v>44184.6611171296</x:v>
      </x:c>
      <x:c r="C10804" s="6">
        <x:v>203.581728656667</x:v>
      </x:c>
      <x:c r="D10804" s="13" t="s">
        <x:v>68</x:v>
      </x:c>
      <x:c r="E10804">
        <x:v>8</x:v>
      </x:c>
      <x:c r="F10804" s="14" t="s">
        <x:v>63</x:v>
      </x:c>
      <x:c r="G10804" s="15">
        <x:v>44184.4734748495</x:v>
      </x:c>
      <x:c r="H10804" t="s">
        <x:v>69</x:v>
      </x:c>
      <x:c r="I10804" s="6">
        <x:v>265.545797233234</x:v>
      </x:c>
      <x:c r="J10804" t="s">
        <x:v>70</x:v>
      </x:c>
      <x:c r="K10804" s="6">
        <x:v>12.1281098904733</x:v>
      </x:c>
      <x:c r="L10804" t="s">
        <x:v>64</x:v>
      </x:c>
      <x:c r="M10804" s="6">
        <x:v>1027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9344933</x:v>
      </x:c>
      <x:c r="B10805" s="1">
        <x:v>44184.6611288542</x:v>
      </x:c>
      <x:c r="C10805" s="6">
        <x:v>203.598590226667</x:v>
      </x:c>
      <x:c r="D10805" s="13" t="s">
        <x:v>68</x:v>
      </x:c>
      <x:c r="E10805">
        <x:v>8</x:v>
      </x:c>
      <x:c r="F10805" s="14" t="s">
        <x:v>63</x:v>
      </x:c>
      <x:c r="G10805" s="15">
        <x:v>44184.4734748495</x:v>
      </x:c>
      <x:c r="H10805" t="s">
        <x:v>69</x:v>
      </x:c>
      <x:c r="I10805" s="6">
        <x:v>265.544605811164</x:v>
      </x:c>
      <x:c r="J10805" t="s">
        <x:v>70</x:v>
      </x:c>
      <x:c r="K10805" s="6">
        <x:v>12.1200296689894</x:v>
      </x:c>
      <x:c r="L10805" t="s">
        <x:v>64</x:v>
      </x:c>
      <x:c r="M10805" s="6">
        <x:v>1027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9344942</x:v>
      </x:c>
      <x:c r="B10806" s="1">
        <x:v>44184.6611405903</x:v>
      </x:c>
      <x:c r="C10806" s="6">
        <x:v>203.615534403333</x:v>
      </x:c>
      <x:c r="D10806" s="13" t="s">
        <x:v>68</x:v>
      </x:c>
      <x:c r="E10806">
        <x:v>8</x:v>
      </x:c>
      <x:c r="F10806" s="14" t="s">
        <x:v>63</x:v>
      </x:c>
      <x:c r="G10806" s="15">
        <x:v>44184.4734748495</x:v>
      </x:c>
      <x:c r="H10806" t="s">
        <x:v>69</x:v>
      </x:c>
      <x:c r="I10806" s="6">
        <x:v>265.624367450053</x:v>
      </x:c>
      <x:c r="J10806" t="s">
        <x:v>70</x:v>
      </x:c>
      <x:c r="K10806" s="6">
        <x:v>12.1323295693892</x:v>
      </x:c>
      <x:c r="L10806" t="s">
        <x:v>64</x:v>
      </x:c>
      <x:c r="M10806" s="6">
        <x:v>1027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9344946</x:v>
      </x:c>
      <x:c r="B10807" s="1">
        <x:v>44184.6611517361</x:v>
      </x:c>
      <x:c r="C10807" s="6">
        <x:v>203.631557055</x:v>
      </x:c>
      <x:c r="D10807" s="13" t="s">
        <x:v>68</x:v>
      </x:c>
      <x:c r="E10807">
        <x:v>8</x:v>
      </x:c>
      <x:c r="F10807" s="14" t="s">
        <x:v>63</x:v>
      </x:c>
      <x:c r="G10807" s="15">
        <x:v>44184.4734748495</x:v>
      </x:c>
      <x:c r="H10807" t="s">
        <x:v>69</x:v>
      </x:c>
      <x:c r="I10807" s="6">
        <x:v>265.722277629191</x:v>
      </x:c>
      <x:c r="J10807" t="s">
        <x:v>70</x:v>
      </x:c>
      <x:c r="K10807" s="6">
        <x:v>12.1205084963894</x:v>
      </x:c>
      <x:c r="L10807" t="s">
        <x:v>64</x:v>
      </x:c>
      <x:c r="M10807" s="6">
        <x:v>1027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9344954</x:v>
      </x:c>
      <x:c r="B10808" s="1">
        <x:v>44184.6611634606</x:v>
      </x:c>
      <x:c r="C10808" s="6">
        <x:v>203.648463915</x:v>
      </x:c>
      <x:c r="D10808" s="13" t="s">
        <x:v>68</x:v>
      </x:c>
      <x:c r="E10808">
        <x:v>8</x:v>
      </x:c>
      <x:c r="F10808" s="14" t="s">
        <x:v>63</x:v>
      </x:c>
      <x:c r="G10808" s="15">
        <x:v>44184.4734748495</x:v>
      </x:c>
      <x:c r="H10808" t="s">
        <x:v>69</x:v>
      </x:c>
      <x:c r="I10808" s="6">
        <x:v>265.733988481148</x:v>
      </x:c>
      <x:c r="J10808" t="s">
        <x:v>70</x:v>
      </x:c>
      <x:c r="K10808" s="6">
        <x:v>12.1245785320352</x:v>
      </x:c>
      <x:c r="L10808" t="s">
        <x:v>64</x:v>
      </x:c>
      <x:c r="M10808" s="6">
        <x:v>1027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9344966</x:v>
      </x:c>
      <x:c r="B10809" s="1">
        <x:v>44184.6611751968</x:v>
      </x:c>
      <x:c r="C10809" s="6">
        <x:v>203.665321168333</x:v>
      </x:c>
      <x:c r="D10809" s="13" t="s">
        <x:v>68</x:v>
      </x:c>
      <x:c r="E10809">
        <x:v>8</x:v>
      </x:c>
      <x:c r="F10809" s="14" t="s">
        <x:v>63</x:v>
      </x:c>
      <x:c r="G10809" s="15">
        <x:v>44184.4734748495</x:v>
      </x:c>
      <x:c r="H10809" t="s">
        <x:v>69</x:v>
      </x:c>
      <x:c r="I10809" s="6">
        <x:v>265.431194076907</x:v>
      </x:c>
      <x:c r="J10809" t="s">
        <x:v>70</x:v>
      </x:c>
      <x:c r="K10809" s="6">
        <x:v>12.1474426471323</x:v>
      </x:c>
      <x:c r="L10809" t="s">
        <x:v>64</x:v>
      </x:c>
      <x:c r="M10809" s="6">
        <x:v>1027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9344972</x:v>
      </x:c>
      <x:c r="B10810" s="1">
        <x:v>44184.6611864236</x:v>
      </x:c>
      <x:c r="C10810" s="6">
        <x:v>203.681505136667</x:v>
      </x:c>
      <x:c r="D10810" s="13" t="s">
        <x:v>68</x:v>
      </x:c>
      <x:c r="E10810">
        <x:v>8</x:v>
      </x:c>
      <x:c r="F10810" s="14" t="s">
        <x:v>63</x:v>
      </x:c>
      <x:c r="G10810" s="15">
        <x:v>44184.4734748495</x:v>
      </x:c>
      <x:c r="H10810" t="s">
        <x:v>69</x:v>
      </x:c>
      <x:c r="I10810" s="6">
        <x:v>265.564641792659</x:v>
      </x:c>
      <x:c r="J10810" t="s">
        <x:v>70</x:v>
      </x:c>
      <x:c r="K10810" s="6">
        <x:v>12.1477718436395</x:v>
      </x:c>
      <x:c r="L10810" t="s">
        <x:v>64</x:v>
      </x:c>
      <x:c r="M10810" s="6">
        <x:v>1027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9344982</x:v>
      </x:c>
      <x:c r="B10811" s="1">
        <x:v>44184.6611982639</x:v>
      </x:c>
      <x:c r="C10811" s="6">
        <x:v>203.698577788333</x:v>
      </x:c>
      <x:c r="D10811" s="13" t="s">
        <x:v>68</x:v>
      </x:c>
      <x:c r="E10811">
        <x:v>8</x:v>
      </x:c>
      <x:c r="F10811" s="14" t="s">
        <x:v>63</x:v>
      </x:c>
      <x:c r="G10811" s="15">
        <x:v>44184.4734748495</x:v>
      </x:c>
      <x:c r="H10811" t="s">
        <x:v>69</x:v>
      </x:c>
      <x:c r="I10811" s="6">
        <x:v>265.510253429674</x:v>
      </x:c>
      <x:c r="J10811" t="s">
        <x:v>70</x:v>
      </x:c>
      <x:c r="K10811" s="6">
        <x:v>12.1433725838874</x:v>
      </x:c>
      <x:c r="L10811" t="s">
        <x:v>64</x:v>
      </x:c>
      <x:c r="M10811" s="6">
        <x:v>1027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9344989</x:v>
      </x:c>
      <x:c r="B10812" s="1">
        <x:v>44184.6612099537</x:v>
      </x:c>
      <x:c r="C10812" s="6">
        <x:v>203.715410818333</x:v>
      </x:c>
      <x:c r="D10812" s="13" t="s">
        <x:v>68</x:v>
      </x:c>
      <x:c r="E10812">
        <x:v>8</x:v>
      </x:c>
      <x:c r="F10812" s="14" t="s">
        <x:v>63</x:v>
      </x:c>
      <x:c r="G10812" s="15">
        <x:v>44184.4734748495</x:v>
      </x:c>
      <x:c r="H10812" t="s">
        <x:v>69</x:v>
      </x:c>
      <x:c r="I10812" s="6">
        <x:v>265.587448179549</x:v>
      </x:c>
      <x:c r="J10812" t="s">
        <x:v>70</x:v>
      </x:c>
      <x:c r="K10812" s="6">
        <x:v>12.1367886684502</x:v>
      </x:c>
      <x:c r="L10812" t="s">
        <x:v>64</x:v>
      </x:c>
      <x:c r="M10812" s="6">
        <x:v>1027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9344996</x:v>
      </x:c>
      <x:c r="B10813" s="1">
        <x:v>44184.6612211458</x:v>
      </x:c>
      <x:c r="C10813" s="6">
        <x:v>203.731533668333</x:v>
      </x:c>
      <x:c r="D10813" s="13" t="s">
        <x:v>68</x:v>
      </x:c>
      <x:c r="E10813">
        <x:v>8</x:v>
      </x:c>
      <x:c r="F10813" s="14" t="s">
        <x:v>63</x:v>
      </x:c>
      <x:c r="G10813" s="15">
        <x:v>44184.4734748495</x:v>
      </x:c>
      <x:c r="H10813" t="s">
        <x:v>69</x:v>
      </x:c>
      <x:c r="I10813" s="6">
        <x:v>265.579678449668</x:v>
      </x:c>
      <x:c r="J10813" t="s">
        <x:v>70</x:v>
      </x:c>
      <x:c r="K10813" s="6">
        <x:v>12.1404696741324</x:v>
      </x:c>
      <x:c r="L10813" t="s">
        <x:v>64</x:v>
      </x:c>
      <x:c r="M10813" s="6">
        <x:v>1027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9345004</x:v>
      </x:c>
      <x:c r="B10814" s="1">
        <x:v>44184.6612329051</x:v>
      </x:c>
      <x:c r="C10814" s="6">
        <x:v>203.748432235</x:v>
      </x:c>
      <x:c r="D10814" s="13" t="s">
        <x:v>68</x:v>
      </x:c>
      <x:c r="E10814">
        <x:v>8</x:v>
      </x:c>
      <x:c r="F10814" s="14" t="s">
        <x:v>63</x:v>
      </x:c>
      <x:c r="G10814" s="15">
        <x:v>44184.4734748495</x:v>
      </x:c>
      <x:c r="H10814" t="s">
        <x:v>69</x:v>
      </x:c>
      <x:c r="I10814" s="6">
        <x:v>265.581345466144</x:v>
      </x:c>
      <x:c r="J10814" t="s">
        <x:v>70</x:v>
      </x:c>
      <x:c r="K10814" s="6">
        <x:v>12.1347835694851</x:v>
      </x:c>
      <x:c r="L10814" t="s">
        <x:v>64</x:v>
      </x:c>
      <x:c r="M10814" s="6">
        <x:v>1027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9345014</x:v>
      </x:c>
      <x:c r="B10815" s="1">
        <x:v>44184.6612446759</x:v>
      </x:c>
      <x:c r="C10815" s="6">
        <x:v>203.765420403333</x:v>
      </x:c>
      <x:c r="D10815" s="13" t="s">
        <x:v>68</x:v>
      </x:c>
      <x:c r="E10815">
        <x:v>8</x:v>
      </x:c>
      <x:c r="F10815" s="14" t="s">
        <x:v>63</x:v>
      </x:c>
      <x:c r="G10815" s="15">
        <x:v>44184.4734748495</x:v>
      </x:c>
      <x:c r="H10815" t="s">
        <x:v>69</x:v>
      </x:c>
      <x:c r="I10815" s="6">
        <x:v>265.601075209599</x:v>
      </x:c>
      <x:c r="J10815" t="s">
        <x:v>70</x:v>
      </x:c>
      <x:c r="K10815" s="6">
        <x:v>12.1351426916008</x:v>
      </x:c>
      <x:c r="L10815" t="s">
        <x:v>64</x:v>
      </x:c>
      <x:c r="M10815" s="6">
        <x:v>1027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9345023</x:v>
      </x:c>
      <x:c r="B10816" s="1">
        <x:v>44184.6612563657</x:v>
      </x:c>
      <x:c r="C10816" s="6">
        <x:v>203.782243351667</x:v>
      </x:c>
      <x:c r="D10816" s="13" t="s">
        <x:v>68</x:v>
      </x:c>
      <x:c r="E10816">
        <x:v>8</x:v>
      </x:c>
      <x:c r="F10816" s="14" t="s">
        <x:v>63</x:v>
      </x:c>
      <x:c r="G10816" s="15">
        <x:v>44184.4734748495</x:v>
      </x:c>
      <x:c r="H10816" t="s">
        <x:v>69</x:v>
      </x:c>
      <x:c r="I10816" s="6">
        <x:v>265.490125333598</x:v>
      </x:c>
      <x:c r="J10816" t="s">
        <x:v>70</x:v>
      </x:c>
      <x:c r="K10816" s="6">
        <x:v>12.1403200396767</x:v>
      </x:c>
      <x:c r="L10816" t="s">
        <x:v>64</x:v>
      </x:c>
      <x:c r="M10816" s="6">
        <x:v>1027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9345028</x:v>
      </x:c>
      <x:c r="B10817" s="1">
        <x:v>44184.6612675116</x:v>
      </x:c>
      <x:c r="C10817" s="6">
        <x:v>203.798255598333</x:v>
      </x:c>
      <x:c r="D10817" s="13" t="s">
        <x:v>68</x:v>
      </x:c>
      <x:c r="E10817">
        <x:v>8</x:v>
      </x:c>
      <x:c r="F10817" s="14" t="s">
        <x:v>63</x:v>
      </x:c>
      <x:c r="G10817" s="15">
        <x:v>44184.4734748495</x:v>
      </x:c>
      <x:c r="H10817" t="s">
        <x:v>69</x:v>
      </x:c>
      <x:c r="I10817" s="6">
        <x:v>265.883478214171</x:v>
      </x:c>
      <x:c r="J10817" t="s">
        <x:v>70</x:v>
      </x:c>
      <x:c r="K10817" s="6">
        <x:v>12.1229924146182</x:v>
      </x:c>
      <x:c r="L10817" t="s">
        <x:v>64</x:v>
      </x:c>
      <x:c r="M10817" s="6">
        <x:v>1027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9345040</x:v>
      </x:c>
      <x:c r="B10818" s="1">
        <x:v>44184.6612793171</x:v>
      </x:c>
      <x:c r="C10818" s="6">
        <x:v>203.815284838333</x:v>
      </x:c>
      <x:c r="D10818" s="13" t="s">
        <x:v>68</x:v>
      </x:c>
      <x:c r="E10818">
        <x:v>8</x:v>
      </x:c>
      <x:c r="F10818" s="14" t="s">
        <x:v>63</x:v>
      </x:c>
      <x:c r="G10818" s="15">
        <x:v>44184.4734748495</x:v>
      </x:c>
      <x:c r="H10818" t="s">
        <x:v>69</x:v>
      </x:c>
      <x:c r="I10818" s="6">
        <x:v>265.624028245138</x:v>
      </x:c>
      <x:c r="J10818" t="s">
        <x:v>70</x:v>
      </x:c>
      <x:c r="K10818" s="6">
        <x:v>12.1351127647554</x:v>
      </x:c>
      <x:c r="L10818" t="s">
        <x:v>64</x:v>
      </x:c>
      <x:c r="M10818" s="6">
        <x:v>1027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9345046</x:v>
      </x:c>
      <x:c r="B10819" s="1">
        <x:v>44184.6612911227</x:v>
      </x:c>
      <x:c r="C10819" s="6">
        <x:v>203.832258318333</x:v>
      </x:c>
      <x:c r="D10819" s="13" t="s">
        <x:v>68</x:v>
      </x:c>
      <x:c r="E10819">
        <x:v>8</x:v>
      </x:c>
      <x:c r="F10819" s="14" t="s">
        <x:v>63</x:v>
      </x:c>
      <x:c r="G10819" s="15">
        <x:v>44184.4734748495</x:v>
      </x:c>
      <x:c r="H10819" t="s">
        <x:v>69</x:v>
      </x:c>
      <x:c r="I10819" s="6">
        <x:v>265.495326084424</x:v>
      </x:c>
      <x:c r="J10819" t="s">
        <x:v>70</x:v>
      </x:c>
      <x:c r="K10819" s="6">
        <x:v>12.1396915750356</x:v>
      </x:c>
      <x:c r="L10819" t="s">
        <x:v>64</x:v>
      </x:c>
      <x:c r="M10819" s="6">
        <x:v>1027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9345051</x:v>
      </x:c>
      <x:c r="B10820" s="1">
        <x:v>44184.6613022801</x:v>
      </x:c>
      <x:c r="C10820" s="6">
        <x:v>203.848308766667</x:v>
      </x:c>
      <x:c r="D10820" s="13" t="s">
        <x:v>68</x:v>
      </x:c>
      <x:c r="E10820">
        <x:v>8</x:v>
      </x:c>
      <x:c r="F10820" s="14" t="s">
        <x:v>63</x:v>
      </x:c>
      <x:c r="G10820" s="15">
        <x:v>44184.4734748495</x:v>
      </x:c>
      <x:c r="H10820" t="s">
        <x:v>69</x:v>
      </x:c>
      <x:c r="I10820" s="6">
        <x:v>265.520280867341</x:v>
      </x:c>
      <x:c r="J10820" t="s">
        <x:v>70</x:v>
      </x:c>
      <x:c r="K10820" s="6">
        <x:v>12.1311923504381</x:v>
      </x:c>
      <x:c r="L10820" t="s">
        <x:v>64</x:v>
      </x:c>
      <x:c r="M10820" s="6">
        <x:v>1027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9345061</x:v>
      </x:c>
      <x:c r="B10821" s="1">
        <x:v>44184.6613140046</x:v>
      </x:c>
      <x:c r="C10821" s="6">
        <x:v>203.865241756667</x:v>
      </x:c>
      <x:c r="D10821" s="13" t="s">
        <x:v>68</x:v>
      </x:c>
      <x:c r="E10821">
        <x:v>8</x:v>
      </x:c>
      <x:c r="F10821" s="14" t="s">
        <x:v>63</x:v>
      </x:c>
      <x:c r="G10821" s="15">
        <x:v>44184.4734748495</x:v>
      </x:c>
      <x:c r="H10821" t="s">
        <x:v>69</x:v>
      </x:c>
      <x:c r="I10821" s="6">
        <x:v>265.627745208558</x:v>
      </x:c>
      <x:c r="J10821" t="s">
        <x:v>70</x:v>
      </x:c>
      <x:c r="K10821" s="6">
        <x:v>12.1346638621226</x:v>
      </x:c>
      <x:c r="L10821" t="s">
        <x:v>64</x:v>
      </x:c>
      <x:c r="M10821" s="6">
        <x:v>1027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9345070</x:v>
      </x:c>
      <x:c r="B10822" s="1">
        <x:v>44184.6613258102</x:v>
      </x:c>
      <x:c r="C10822" s="6">
        <x:v>203.882222051667</x:v>
      </x:c>
      <x:c r="D10822" s="13" t="s">
        <x:v>68</x:v>
      </x:c>
      <x:c r="E10822">
        <x:v>8</x:v>
      </x:c>
      <x:c r="F10822" s="14" t="s">
        <x:v>63</x:v>
      </x:c>
      <x:c r="G10822" s="15">
        <x:v>44184.4734748495</x:v>
      </x:c>
      <x:c r="H10822" t="s">
        <x:v>69</x:v>
      </x:c>
      <x:c r="I10822" s="6">
        <x:v>265.605720853122</x:v>
      </x:c>
      <x:c r="J10822" t="s">
        <x:v>70</x:v>
      </x:c>
      <x:c r="K10822" s="6">
        <x:v>12.129097474427</x:v>
      </x:c>
      <x:c r="L10822" t="s">
        <x:v>64</x:v>
      </x:c>
      <x:c r="M10822" s="6">
        <x:v>1027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9345076</x:v>
      </x:c>
      <x:c r="B10823" s="1">
        <x:v>44184.6613369213</x:v>
      </x:c>
      <x:c r="C10823" s="6">
        <x:v>203.89823508</x:v>
      </x:c>
      <x:c r="D10823" s="13" t="s">
        <x:v>68</x:v>
      </x:c>
      <x:c r="E10823">
        <x:v>8</x:v>
      </x:c>
      <x:c r="F10823" s="14" t="s">
        <x:v>63</x:v>
      </x:c>
      <x:c r="G10823" s="15">
        <x:v>44184.4734748495</x:v>
      </x:c>
      <x:c r="H10823" t="s">
        <x:v>69</x:v>
      </x:c>
      <x:c r="I10823" s="6">
        <x:v>265.638400932429</x:v>
      </x:c>
      <x:c r="J10823" t="s">
        <x:v>70</x:v>
      </x:c>
      <x:c r="K10823" s="6">
        <x:v>12.133377008236</x:v>
      </x:c>
      <x:c r="L10823" t="s">
        <x:v>64</x:v>
      </x:c>
      <x:c r="M10823" s="6">
        <x:v>1027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9345084</x:v>
      </x:c>
      <x:c r="B10824" s="1">
        <x:v>44184.6613487268</x:v>
      </x:c>
      <x:c r="C10824" s="6">
        <x:v>203.91523707</x:v>
      </x:c>
      <x:c r="D10824" s="13" t="s">
        <x:v>68</x:v>
      </x:c>
      <x:c r="E10824">
        <x:v>8</x:v>
      </x:c>
      <x:c r="F10824" s="14" t="s">
        <x:v>63</x:v>
      </x:c>
      <x:c r="G10824" s="15">
        <x:v>44184.4734748495</x:v>
      </x:c>
      <x:c r="H10824" t="s">
        <x:v>69</x:v>
      </x:c>
      <x:c r="I10824" s="6">
        <x:v>265.706162138295</x:v>
      </x:c>
      <x:c r="J10824" t="s">
        <x:v>70</x:v>
      </x:c>
      <x:c r="K10824" s="6">
        <x:v>12.1224537334015</x:v>
      </x:c>
      <x:c r="L10824" t="s">
        <x:v>64</x:v>
      </x:c>
      <x:c r="M10824" s="6">
        <x:v>1027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9345091</x:v>
      </x:c>
      <x:c r="B10825" s="1">
        <x:v>44184.6613604514</x:v>
      </x:c>
      <x:c r="C10825" s="6">
        <x:v>203.93208943</x:v>
      </x:c>
      <x:c r="D10825" s="13" t="s">
        <x:v>68</x:v>
      </x:c>
      <x:c r="E10825">
        <x:v>8</x:v>
      </x:c>
      <x:c r="F10825" s="14" t="s">
        <x:v>63</x:v>
      </x:c>
      <x:c r="G10825" s="15">
        <x:v>44184.4734748495</x:v>
      </x:c>
      <x:c r="H10825" t="s">
        <x:v>69</x:v>
      </x:c>
      <x:c r="I10825" s="6">
        <x:v>265.560131275619</x:v>
      </x:c>
      <x:c r="J10825" t="s">
        <x:v>70</x:v>
      </x:c>
      <x:c r="K10825" s="6">
        <x:v>12.1346040084418</x:v>
      </x:c>
      <x:c r="L10825" t="s">
        <x:v>64</x:v>
      </x:c>
      <x:c r="M10825" s="6">
        <x:v>1027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9345100</x:v>
      </x:c>
      <x:c r="B10826" s="1">
        <x:v>44184.6613715625</x:v>
      </x:c>
      <x:c r="C10826" s="6">
        <x:v>203.948094561667</x:v>
      </x:c>
      <x:c r="D10826" s="13" t="s">
        <x:v>68</x:v>
      </x:c>
      <x:c r="E10826">
        <x:v>8</x:v>
      </x:c>
      <x:c r="F10826" s="14" t="s">
        <x:v>63</x:v>
      </x:c>
      <x:c r="G10826" s="15">
        <x:v>44184.4734748495</x:v>
      </x:c>
      <x:c r="H10826" t="s">
        <x:v>69</x:v>
      </x:c>
      <x:c r="I10826" s="6">
        <x:v>265.62058953631</x:v>
      </x:c>
      <x:c r="J10826" t="s">
        <x:v>70</x:v>
      </x:c>
      <x:c r="K10826" s="6">
        <x:v>12.1273018674533</x:v>
      </x:c>
      <x:c r="L10826" t="s">
        <x:v>64</x:v>
      </x:c>
      <x:c r="M10826" s="6">
        <x:v>1027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9345109</x:v>
      </x:c>
      <x:c r="B10827" s="1">
        <x:v>44184.6613832986</x:v>
      </x:c>
      <x:c r="C10827" s="6">
        <x:v>203.964975861667</x:v>
      </x:c>
      <x:c r="D10827" s="13" t="s">
        <x:v>68</x:v>
      </x:c>
      <x:c r="E10827">
        <x:v>8</x:v>
      </x:c>
      <x:c r="F10827" s="14" t="s">
        <x:v>63</x:v>
      </x:c>
      <x:c r="G10827" s="15">
        <x:v>44184.4734748495</x:v>
      </x:c>
      <x:c r="H10827" t="s">
        <x:v>69</x:v>
      </x:c>
      <x:c r="I10827" s="6">
        <x:v>265.477965633933</x:v>
      </x:c>
      <x:c r="J10827" t="s">
        <x:v>70</x:v>
      </x:c>
      <x:c r="K10827" s="6">
        <x:v>12.1280799636911</x:v>
      </x:c>
      <x:c r="L10827" t="s">
        <x:v>64</x:v>
      </x:c>
      <x:c r="M10827" s="6">
        <x:v>1027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9345118</x:v>
      </x:c>
      <x:c r="B10828" s="1">
        <x:v>44184.6613980324</x:v>
      </x:c>
      <x:c r="C10828" s="6">
        <x:v>203.986249313333</x:v>
      </x:c>
      <x:c r="D10828" s="13" t="s">
        <x:v>68</x:v>
      </x:c>
      <x:c r="E10828">
        <x:v>8</x:v>
      </x:c>
      <x:c r="F10828" s="14" t="s">
        <x:v>63</x:v>
      </x:c>
      <x:c r="G10828" s="15">
        <x:v>44184.4734748495</x:v>
      </x:c>
      <x:c r="H10828" t="s">
        <x:v>69</x:v>
      </x:c>
      <x:c r="I10828" s="6">
        <x:v>265.496295395727</x:v>
      </x:c>
      <x:c r="J10828" t="s">
        <x:v>70</x:v>
      </x:c>
      <x:c r="K10828" s="6">
        <x:v>12.125865382563</x:v>
      </x:c>
      <x:c r="L10828" t="s">
        <x:v>64</x:v>
      </x:c>
      <x:c r="M10828" s="6">
        <x:v>1027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9345124</x:v>
      </x:c>
      <x:c r="B10829" s="1">
        <x:v>44184.6614065972</x:v>
      </x:c>
      <x:c r="C10829" s="6">
        <x:v>203.998561921667</x:v>
      </x:c>
      <x:c r="D10829" s="13" t="s">
        <x:v>68</x:v>
      </x:c>
      <x:c r="E10829">
        <x:v>8</x:v>
      </x:c>
      <x:c r="F10829" s="14" t="s">
        <x:v>63</x:v>
      </x:c>
      <x:c r="G10829" s="15">
        <x:v>44184.4734748495</x:v>
      </x:c>
      <x:c r="H10829" t="s">
        <x:v>69</x:v>
      </x:c>
      <x:c r="I10829" s="6">
        <x:v>265.346896036656</x:v>
      </x:c>
      <x:c r="J10829" t="s">
        <x:v>70</x:v>
      </x:c>
      <x:c r="K10829" s="6">
        <x:v>12.1466645464261</x:v>
      </x:c>
      <x:c r="L10829" t="s">
        <x:v>64</x:v>
      </x:c>
      <x:c r="M10829" s="6">
        <x:v>1027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9345135</x:v>
      </x:c>
      <x:c r="B10830" s="1">
        <x:v>44184.6614184028</x:v>
      </x:c>
      <x:c r="C10830" s="6">
        <x:v>204.01558263</x:v>
      </x:c>
      <x:c r="D10830" s="13" t="s">
        <x:v>68</x:v>
      </x:c>
      <x:c r="E10830">
        <x:v>8</x:v>
      </x:c>
      <x:c r="F10830" s="14" t="s">
        <x:v>63</x:v>
      </x:c>
      <x:c r="G10830" s="15">
        <x:v>44184.4734748495</x:v>
      </x:c>
      <x:c r="H10830" t="s">
        <x:v>69</x:v>
      </x:c>
      <x:c r="I10830" s="6">
        <x:v>265.287596073589</x:v>
      </x:c>
      <x:c r="J10830" t="s">
        <x:v>70</x:v>
      </x:c>
      <x:c r="K10830" s="6">
        <x:v>12.1510937374601</x:v>
      </x:c>
      <x:c r="L10830" t="s">
        <x:v>64</x:v>
      </x:c>
      <x:c r="M10830" s="6">
        <x:v>1027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9345145</x:v>
      </x:c>
      <x:c r="B10831" s="1">
        <x:v>44184.6614294329</x:v>
      </x:c>
      <x:c r="C10831" s="6">
        <x:v>204.031458191667</x:v>
      </x:c>
      <x:c r="D10831" s="13" t="s">
        <x:v>68</x:v>
      </x:c>
      <x:c r="E10831">
        <x:v>8</x:v>
      </x:c>
      <x:c r="F10831" s="14" t="s">
        <x:v>63</x:v>
      </x:c>
      <x:c r="G10831" s="15">
        <x:v>44184.4734748495</x:v>
      </x:c>
      <x:c r="H10831" t="s">
        <x:v>69</x:v>
      </x:c>
      <x:c r="I10831" s="6">
        <x:v>265.489382381561</x:v>
      </x:c>
      <x:c r="J10831" t="s">
        <x:v>70</x:v>
      </x:c>
      <x:c r="K10831" s="6">
        <x:v>12.1404098203493</x:v>
      </x:c>
      <x:c r="L10831" t="s">
        <x:v>64</x:v>
      </x:c>
      <x:c r="M10831" s="6">
        <x:v>1027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9345146</x:v>
      </x:c>
      <x:c r="B10832" s="1">
        <x:v>44184.6614412037</x:v>
      </x:c>
      <x:c r="C10832" s="6">
        <x:v>204.04839833</x:v>
      </x:c>
      <x:c r="D10832" s="13" t="s">
        <x:v>68</x:v>
      </x:c>
      <x:c r="E10832">
        <x:v>8</x:v>
      </x:c>
      <x:c r="F10832" s="14" t="s">
        <x:v>63</x:v>
      </x:c>
      <x:c r="G10832" s="15">
        <x:v>44184.4734748495</x:v>
      </x:c>
      <x:c r="H10832" t="s">
        <x:v>69</x:v>
      </x:c>
      <x:c r="I10832" s="6">
        <x:v>265.648876806049</x:v>
      </x:c>
      <x:c r="J10832" t="s">
        <x:v>70</x:v>
      </x:c>
      <x:c r="K10832" s="6">
        <x:v>12.1375966937439</x:v>
      </x:c>
      <x:c r="L10832" t="s">
        <x:v>64</x:v>
      </x:c>
      <x:c r="M10832" s="6">
        <x:v>1027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9345157</x:v>
      </x:c>
      <x:c r="B10833" s="1">
        <x:v>44184.6614526273</x:v>
      </x:c>
      <x:c r="C10833" s="6">
        <x:v>204.064865721667</x:v>
      </x:c>
      <x:c r="D10833" s="13" t="s">
        <x:v>68</x:v>
      </x:c>
      <x:c r="E10833">
        <x:v>8</x:v>
      </x:c>
      <x:c r="F10833" s="14" t="s">
        <x:v>63</x:v>
      </x:c>
      <x:c r="G10833" s="15">
        <x:v>44184.4734748495</x:v>
      </x:c>
      <x:c r="H10833" t="s">
        <x:v>69</x:v>
      </x:c>
      <x:c r="I10833" s="6">
        <x:v>265.435739633733</x:v>
      </x:c>
      <x:c r="J10833" t="s">
        <x:v>70</x:v>
      </x:c>
      <x:c r="K10833" s="6">
        <x:v>12.1441506838332</x:v>
      </x:c>
      <x:c r="L10833" t="s">
        <x:v>64</x:v>
      </x:c>
      <x:c r="M10833" s="6">
        <x:v>1027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9345162</x:v>
      </x:c>
      <x:c r="B10834" s="1">
        <x:v>44184.6614643171</x:v>
      </x:c>
      <x:c r="C10834" s="6">
        <x:v>204.081702553333</x:v>
      </x:c>
      <x:c r="D10834" s="13" t="s">
        <x:v>68</x:v>
      </x:c>
      <x:c r="E10834">
        <x:v>8</x:v>
      </x:c>
      <x:c r="F10834" s="14" t="s">
        <x:v>63</x:v>
      </x:c>
      <x:c r="G10834" s="15">
        <x:v>44184.4734748495</x:v>
      </x:c>
      <x:c r="H10834" t="s">
        <x:v>69</x:v>
      </x:c>
      <x:c r="I10834" s="6">
        <x:v>265.454291460777</x:v>
      </x:c>
      <x:c r="J10834" t="s">
        <x:v>70</x:v>
      </x:c>
      <x:c r="K10834" s="6">
        <x:v>12.1501360740403</x:v>
      </x:c>
      <x:c r="L10834" t="s">
        <x:v>64</x:v>
      </x:c>
      <x:c r="M10834" s="6">
        <x:v>1027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9345175</x:v>
      </x:c>
      <x:c r="B10835" s="1">
        <x:v>44184.6614761227</x:v>
      </x:c>
      <x:c r="C10835" s="6">
        <x:v>204.098698686667</x:v>
      </x:c>
      <x:c r="D10835" s="13" t="s">
        <x:v>68</x:v>
      </x:c>
      <x:c r="E10835">
        <x:v>8</x:v>
      </x:c>
      <x:c r="F10835" s="14" t="s">
        <x:v>63</x:v>
      </x:c>
      <x:c r="G10835" s="15">
        <x:v>44184.4734748495</x:v>
      </x:c>
      <x:c r="H10835" t="s">
        <x:v>69</x:v>
      </x:c>
      <x:c r="I10835" s="6">
        <x:v>265.382604982092</x:v>
      </x:c>
      <x:c r="J10835" t="s">
        <x:v>70</x:v>
      </x:c>
      <x:c r="K10835" s="6">
        <x:v>12.1478316975531</x:v>
      </x:c>
      <x:c r="L10835" t="s">
        <x:v>64</x:v>
      </x:c>
      <x:c r="M10835" s="6">
        <x:v>1027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9345184</x:v>
      </x:c>
      <x:c r="B10836" s="1">
        <x:v>44184.6614873495</x:v>
      </x:c>
      <x:c r="C10836" s="6">
        <x:v>204.114833415</x:v>
      </x:c>
      <x:c r="D10836" s="13" t="s">
        <x:v>68</x:v>
      </x:c>
      <x:c r="E10836">
        <x:v>8</x:v>
      </x:c>
      <x:c r="F10836" s="14" t="s">
        <x:v>63</x:v>
      </x:c>
      <x:c r="G10836" s="15">
        <x:v>44184.4734748495</x:v>
      </x:c>
      <x:c r="H10836" t="s">
        <x:v>69</x:v>
      </x:c>
      <x:c r="I10836" s="6">
        <x:v>265.3121236278</x:v>
      </x:c>
      <x:c r="J10836" t="s">
        <x:v>70</x:v>
      </x:c>
      <x:c r="K10836" s="6">
        <x:v>12.1399010632367</x:v>
      </x:c>
      <x:c r="L10836" t="s">
        <x:v>64</x:v>
      </x:c>
      <x:c r="M10836" s="6">
        <x:v>1027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9345191</x:v>
      </x:c>
      <x:c r="B10837" s="1">
        <x:v>44184.6614990394</x:v>
      </x:c>
      <x:c r="C10837" s="6">
        <x:v>204.131702301667</x:v>
      </x:c>
      <x:c r="D10837" s="13" t="s">
        <x:v>68</x:v>
      </x:c>
      <x:c r="E10837">
        <x:v>8</x:v>
      </x:c>
      <x:c r="F10837" s="14" t="s">
        <x:v>63</x:v>
      </x:c>
      <x:c r="G10837" s="15">
        <x:v>44184.4734748495</x:v>
      </x:c>
      <x:c r="H10837" t="s">
        <x:v>69</x:v>
      </x:c>
      <x:c r="I10837" s="6">
        <x:v>265.530590357975</x:v>
      </x:c>
      <x:c r="J10837" t="s">
        <x:v>70</x:v>
      </x:c>
      <x:c r="K10837" s="6">
        <x:v>12.1326886912425</x:v>
      </x:c>
      <x:c r="L10837" t="s">
        <x:v>64</x:v>
      </x:c>
      <x:c r="M10837" s="6">
        <x:v>1027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9345199</x:v>
      </x:c>
      <x:c r="B10838" s="1">
        <x:v>44184.6615108796</x:v>
      </x:c>
      <x:c r="C10838" s="6">
        <x:v>204.148717963333</x:v>
      </x:c>
      <x:c r="D10838" s="13" t="s">
        <x:v>68</x:v>
      </x:c>
      <x:c r="E10838">
        <x:v>8</x:v>
      </x:c>
      <x:c r="F10838" s="14" t="s">
        <x:v>63</x:v>
      </x:c>
      <x:c r="G10838" s="15">
        <x:v>44184.4734748495</x:v>
      </x:c>
      <x:c r="H10838" t="s">
        <x:v>69</x:v>
      </x:c>
      <x:c r="I10838" s="6">
        <x:v>265.630254844218</x:v>
      </x:c>
      <x:c r="J10838" t="s">
        <x:v>70</x:v>
      </x:c>
      <x:c r="K10838" s="6">
        <x:v>12.1261347234336</x:v>
      </x:c>
      <x:c r="L10838" t="s">
        <x:v>64</x:v>
      </x:c>
      <x:c r="M10838" s="6">
        <x:v>1027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9345203</x:v>
      </x:c>
      <x:c r="B10839" s="1">
        <x:v>44184.6615221065</x:v>
      </x:c>
      <x:c r="C10839" s="6">
        <x:v>204.164877346667</x:v>
      </x:c>
      <x:c r="D10839" s="13" t="s">
        <x:v>68</x:v>
      </x:c>
      <x:c r="E10839">
        <x:v>8</x:v>
      </x:c>
      <x:c r="F10839" s="14" t="s">
        <x:v>63</x:v>
      </x:c>
      <x:c r="G10839" s="15">
        <x:v>44184.4734748495</x:v>
      </x:c>
      <x:c r="H10839" t="s">
        <x:v>69</x:v>
      </x:c>
      <x:c r="I10839" s="6">
        <x:v>265.489698987101</x:v>
      </x:c>
      <x:c r="J10839" t="s">
        <x:v>70</x:v>
      </x:c>
      <x:c r="K10839" s="6">
        <x:v>12.1458565189596</x:v>
      </x:c>
      <x:c r="L10839" t="s">
        <x:v>64</x:v>
      </x:c>
      <x:c r="M10839" s="6">
        <x:v>1027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9345214</x:v>
      </x:c>
      <x:c r="B10840" s="1">
        <x:v>44184.6615337963</x:v>
      </x:c>
      <x:c r="C10840" s="6">
        <x:v>204.181716085</x:v>
      </x:c>
      <x:c r="D10840" s="13" t="s">
        <x:v>68</x:v>
      </x:c>
      <x:c r="E10840">
        <x:v>8</x:v>
      </x:c>
      <x:c r="F10840" s="14" t="s">
        <x:v>63</x:v>
      </x:c>
      <x:c r="G10840" s="15">
        <x:v>44184.4734748495</x:v>
      </x:c>
      <x:c r="H10840" t="s">
        <x:v>69</x:v>
      </x:c>
      <x:c r="I10840" s="6">
        <x:v>265.624119644273</x:v>
      </x:c>
      <x:c r="J10840" t="s">
        <x:v>70</x:v>
      </x:c>
      <x:c r="K10840" s="6">
        <x:v>12.1323594962091</x:v>
      </x:c>
      <x:c r="L10840" t="s">
        <x:v>64</x:v>
      </x:c>
      <x:c r="M10840" s="6">
        <x:v>1027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9345220</x:v>
      </x:c>
      <x:c r="B10841" s="1">
        <x:v>44184.6615454861</x:v>
      </x:c>
      <x:c r="C10841" s="6">
        <x:v>204.19857005</x:v>
      </x:c>
      <x:c r="D10841" s="13" t="s">
        <x:v>68</x:v>
      </x:c>
      <x:c r="E10841">
        <x:v>8</x:v>
      </x:c>
      <x:c r="F10841" s="14" t="s">
        <x:v>63</x:v>
      </x:c>
      <x:c r="G10841" s="15">
        <x:v>44184.4734748495</x:v>
      </x:c>
      <x:c r="H10841" t="s">
        <x:v>69</x:v>
      </x:c>
      <x:c r="I10841" s="6">
        <x:v>265.449635804334</x:v>
      </x:c>
      <x:c r="J10841" t="s">
        <x:v>70</x:v>
      </x:c>
      <x:c r="K10841" s="6">
        <x:v>12.1342448863843</x:v>
      </x:c>
      <x:c r="L10841" t="s">
        <x:v>64</x:v>
      </x:c>
      <x:c r="M10841" s="6">
        <x:v>1027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9345231</x:v>
      </x:c>
      <x:c r="B10842" s="1">
        <x:v>44184.6615572569</x:v>
      </x:c>
      <x:c r="C10842" s="6">
        <x:v>204.215522745</x:v>
      </x:c>
      <x:c r="D10842" s="13" t="s">
        <x:v>68</x:v>
      </x:c>
      <x:c r="E10842">
        <x:v>8</x:v>
      </x:c>
      <x:c r="F10842" s="14" t="s">
        <x:v>63</x:v>
      </x:c>
      <x:c r="G10842" s="15">
        <x:v>44184.4734748495</x:v>
      </x:c>
      <x:c r="H10842" t="s">
        <x:v>69</x:v>
      </x:c>
      <x:c r="I10842" s="6">
        <x:v>265.409339471401</x:v>
      </x:c>
      <x:c r="J10842" t="s">
        <x:v>70</x:v>
      </x:c>
      <x:c r="K10842" s="6">
        <x:v>12.1445995877307</x:v>
      </x:c>
      <x:c r="L10842" t="s">
        <x:v>64</x:v>
      </x:c>
      <x:c r="M10842" s="6">
        <x:v>1027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9345240</x:v>
      </x:c>
      <x:c r="B10843" s="1">
        <x:v>44184.6615683681</x:v>
      </x:c>
      <x:c r="C10843" s="6">
        <x:v>204.2315313</x:v>
      </x:c>
      <x:c r="D10843" s="13" t="s">
        <x:v>68</x:v>
      </x:c>
      <x:c r="E10843">
        <x:v>8</x:v>
      </x:c>
      <x:c r="F10843" s="14" t="s">
        <x:v>63</x:v>
      </x:c>
      <x:c r="G10843" s="15">
        <x:v>44184.4734748495</x:v>
      </x:c>
      <x:c r="H10843" t="s">
        <x:v>69</x:v>
      </x:c>
      <x:c r="I10843" s="6">
        <x:v>265.400585849053</x:v>
      </x:c>
      <x:c r="J10843" t="s">
        <x:v>70</x:v>
      </x:c>
      <x:c r="K10843" s="6">
        <x:v>12.1484003097867</x:v>
      </x:c>
      <x:c r="L10843" t="s">
        <x:v>64</x:v>
      </x:c>
      <x:c r="M10843" s="6">
        <x:v>1027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9345245</x:v>
      </x:c>
      <x:c r="B10844" s="1">
        <x:v>44184.6615801273</x:v>
      </x:c>
      <x:c r="C10844" s="6">
        <x:v>204.248447005</x:v>
      </x:c>
      <x:c r="D10844" s="13" t="s">
        <x:v>68</x:v>
      </x:c>
      <x:c r="E10844">
        <x:v>8</x:v>
      </x:c>
      <x:c r="F10844" s="14" t="s">
        <x:v>63</x:v>
      </x:c>
      <x:c r="G10844" s="15">
        <x:v>44184.4734748495</x:v>
      </x:c>
      <x:c r="H10844" t="s">
        <x:v>69</x:v>
      </x:c>
      <x:c r="I10844" s="6">
        <x:v>265.553598864936</x:v>
      </x:c>
      <x:c r="J10844" t="s">
        <x:v>70</x:v>
      </x:c>
      <x:c r="K10844" s="6">
        <x:v>12.1381353773804</x:v>
      </x:c>
      <x:c r="L10844" t="s">
        <x:v>64</x:v>
      </x:c>
      <x:c r="M10844" s="6">
        <x:v>1027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9345254</x:v>
      </x:c>
      <x:c r="B10845" s="1">
        <x:v>44184.6615920139</x:v>
      </x:c>
      <x:c r="C10845" s="6">
        <x:v>204.265575831667</x:v>
      </x:c>
      <x:c r="D10845" s="13" t="s">
        <x:v>68</x:v>
      </x:c>
      <x:c r="E10845">
        <x:v>8</x:v>
      </x:c>
      <x:c r="F10845" s="14" t="s">
        <x:v>63</x:v>
      </x:c>
      <x:c r="G10845" s="15">
        <x:v>44184.4734748495</x:v>
      </x:c>
      <x:c r="H10845" t="s">
        <x:v>69</x:v>
      </x:c>
      <x:c r="I10845" s="6">
        <x:v>265.615446658639</x:v>
      </x:c>
      <x:c r="J10845" t="s">
        <x:v>70</x:v>
      </x:c>
      <x:c r="K10845" s="6">
        <x:v>12.1334069350651</x:v>
      </x:c>
      <x:c r="L10845" t="s">
        <x:v>64</x:v>
      </x:c>
      <x:c r="M10845" s="6">
        <x:v>1027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9345261</x:v>
      </x:c>
      <x:c r="B10846" s="1">
        <x:v>44184.6616031597</x:v>
      </x:c>
      <x:c r="C10846" s="6">
        <x:v>204.28159636</x:v>
      </x:c>
      <x:c r="D10846" s="13" t="s">
        <x:v>68</x:v>
      </x:c>
      <x:c r="E10846">
        <x:v>8</x:v>
      </x:c>
      <x:c r="F10846" s="14" t="s">
        <x:v>63</x:v>
      </x:c>
      <x:c r="G10846" s="15">
        <x:v>44184.4734748495</x:v>
      </x:c>
      <x:c r="H10846" t="s">
        <x:v>69</x:v>
      </x:c>
      <x:c r="I10846" s="6">
        <x:v>265.646310830813</x:v>
      </x:c>
      <x:c r="J10846" t="s">
        <x:v>70</x:v>
      </x:c>
      <x:c r="K10846" s="6">
        <x:v>12.1406492354881</x:v>
      </x:c>
      <x:c r="L10846" t="s">
        <x:v>64</x:v>
      </x:c>
      <x:c r="M10846" s="6">
        <x:v>1027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9345266</x:v>
      </x:c>
      <x:c r="B10847" s="1">
        <x:v>44184.6616148495</x:v>
      </x:c>
      <x:c r="C10847" s="6">
        <x:v>204.298457228333</x:v>
      </x:c>
      <x:c r="D10847" s="13" t="s">
        <x:v>68</x:v>
      </x:c>
      <x:c r="E10847">
        <x:v>8</x:v>
      </x:c>
      <x:c r="F10847" s="14" t="s">
        <x:v>63</x:v>
      </x:c>
      <x:c r="G10847" s="15">
        <x:v>44184.4734748495</x:v>
      </x:c>
      <x:c r="H10847" t="s">
        <x:v>69</x:v>
      </x:c>
      <x:c r="I10847" s="6">
        <x:v>265.704579774315</x:v>
      </x:c>
      <x:c r="J10847" t="s">
        <x:v>70</x:v>
      </x:c>
      <x:c r="K10847" s="6">
        <x:v>12.1253865544022</x:v>
      </x:c>
      <x:c r="L10847" t="s">
        <x:v>64</x:v>
      </x:c>
      <x:c r="M10847" s="6">
        <x:v>1027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9345277</x:v>
      </x:c>
      <x:c r="B10848" s="1">
        <x:v>44184.6616265394</x:v>
      </x:c>
      <x:c r="C10848" s="6">
        <x:v>204.315295991667</x:v>
      </x:c>
      <x:c r="D10848" s="13" t="s">
        <x:v>68</x:v>
      </x:c>
      <x:c r="E10848">
        <x:v>8</x:v>
      </x:c>
      <x:c r="F10848" s="14" t="s">
        <x:v>63</x:v>
      </x:c>
      <x:c r="G10848" s="15">
        <x:v>44184.4734748495</x:v>
      </x:c>
      <x:c r="H10848" t="s">
        <x:v>69</x:v>
      </x:c>
      <x:c r="I10848" s="6">
        <x:v>265.520475604301</x:v>
      </x:c>
      <x:c r="J10848" t="s">
        <x:v>70</x:v>
      </x:c>
      <x:c r="K10848" s="6">
        <x:v>12.1558521316078</x:v>
      </x:c>
      <x:c r="L10848" t="s">
        <x:v>64</x:v>
      </x:c>
      <x:c r="M10848" s="6">
        <x:v>1027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9345287</x:v>
      </x:c>
      <x:c r="B10849" s="1">
        <x:v>44184.6616383102</x:v>
      </x:c>
      <x:c r="C10849" s="6">
        <x:v>204.33221414</x:v>
      </x:c>
      <x:c r="D10849" s="13" t="s">
        <x:v>68</x:v>
      </x:c>
      <x:c r="E10849">
        <x:v>8</x:v>
      </x:c>
      <x:c r="F10849" s="14" t="s">
        <x:v>63</x:v>
      </x:c>
      <x:c r="G10849" s="15">
        <x:v>44184.4734748495</x:v>
      </x:c>
      <x:c r="H10849" t="s">
        <x:v>69</x:v>
      </x:c>
      <x:c r="I10849" s="6">
        <x:v>265.445870174713</x:v>
      </x:c>
      <x:c r="J10849" t="s">
        <x:v>70</x:v>
      </x:c>
      <x:c r="K10849" s="6">
        <x:v>12.1593835228005</x:v>
      </x:c>
      <x:c r="L10849" t="s">
        <x:v>64</x:v>
      </x:c>
      <x:c r="M10849" s="6">
        <x:v>1027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9345295</x:v>
      </x:c>
      <x:c r="B10850" s="1">
        <x:v>44184.661649456</x:v>
      </x:c>
      <x:c r="C10850" s="6">
        <x:v>204.348276533333</x:v>
      </x:c>
      <x:c r="D10850" s="13" t="s">
        <x:v>68</x:v>
      </x:c>
      <x:c r="E10850">
        <x:v>8</x:v>
      </x:c>
      <x:c r="F10850" s="14" t="s">
        <x:v>63</x:v>
      </x:c>
      <x:c r="G10850" s="15">
        <x:v>44184.4734748495</x:v>
      </x:c>
      <x:c r="H10850" t="s">
        <x:v>69</x:v>
      </x:c>
      <x:c r="I10850" s="6">
        <x:v>265.577696592974</x:v>
      </x:c>
      <x:c r="J10850" t="s">
        <x:v>70</x:v>
      </x:c>
      <x:c r="K10850" s="6">
        <x:v>12.1407090892753</x:v>
      </x:c>
      <x:c r="L10850" t="s">
        <x:v>64</x:v>
      </x:c>
      <x:c r="M10850" s="6">
        <x:v>1027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9345301</x:v>
      </x:c>
      <x:c r="B10851" s="1">
        <x:v>44184.6616611921</x:v>
      </x:c>
      <x:c r="C10851" s="6">
        <x:v>204.365186161667</x:v>
      </x:c>
      <x:c r="D10851" s="13" t="s">
        <x:v>68</x:v>
      </x:c>
      <x:c r="E10851">
        <x:v>8</x:v>
      </x:c>
      <x:c r="F10851" s="14" t="s">
        <x:v>63</x:v>
      </x:c>
      <x:c r="G10851" s="15">
        <x:v>44184.4734748495</x:v>
      </x:c>
      <x:c r="H10851" t="s">
        <x:v>69</x:v>
      </x:c>
      <x:c r="I10851" s="6">
        <x:v>265.747496423985</x:v>
      </x:c>
      <x:c r="J10851" t="s">
        <x:v>70</x:v>
      </x:c>
      <x:c r="K10851" s="6">
        <x:v>12.1421455804898</x:v>
      </x:c>
      <x:c r="L10851" t="s">
        <x:v>64</x:v>
      </x:c>
      <x:c r="M10851" s="6">
        <x:v>1027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9345309</x:v>
      </x:c>
      <x:c r="B10852" s="1">
        <x:v>44184.6616729167</x:v>
      </x:c>
      <x:c r="C10852" s="6">
        <x:v>204.382075658333</x:v>
      </x:c>
      <x:c r="D10852" s="13" t="s">
        <x:v>68</x:v>
      </x:c>
      <x:c r="E10852">
        <x:v>8</x:v>
      </x:c>
      <x:c r="F10852" s="14" t="s">
        <x:v>63</x:v>
      </x:c>
      <x:c r="G10852" s="15">
        <x:v>44184.4734748495</x:v>
      </x:c>
      <x:c r="H10852" t="s">
        <x:v>69</x:v>
      </x:c>
      <x:c r="I10852" s="6">
        <x:v>265.479954984921</x:v>
      </x:c>
      <x:c r="J10852" t="s">
        <x:v>70</x:v>
      </x:c>
      <x:c r="K10852" s="6">
        <x:v>12.1497769503285</x:v>
      </x:c>
      <x:c r="L10852" t="s">
        <x:v>64</x:v>
      </x:c>
      <x:c r="M10852" s="6">
        <x:v>1027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9345320</x:v>
      </x:c>
      <x:c r="B10853" s="1">
        <x:v>44184.6616846412</x:v>
      </x:c>
      <x:c r="C10853" s="6">
        <x:v>204.398945868333</x:v>
      </x:c>
      <x:c r="D10853" s="13" t="s">
        <x:v>68</x:v>
      </x:c>
      <x:c r="E10853">
        <x:v>8</x:v>
      </x:c>
      <x:c r="F10853" s="14" t="s">
        <x:v>63</x:v>
      </x:c>
      <x:c r="G10853" s="15">
        <x:v>44184.4734748495</x:v>
      </x:c>
      <x:c r="H10853" t="s">
        <x:v>69</x:v>
      </x:c>
      <x:c r="I10853" s="6">
        <x:v>265.520992989699</x:v>
      </x:c>
      <x:c r="J10853" t="s">
        <x:v>70</x:v>
      </x:c>
      <x:c r="K10853" s="6">
        <x:v>12.1393324524361</x:v>
      </x:c>
      <x:c r="L10853" t="s">
        <x:v>64</x:v>
      </x:c>
      <x:c r="M10853" s="6">
        <x:v>1027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9345324</x:v>
      </x:c>
      <x:c r="B10854" s="1">
        <x:v>44184.6616958681</x:v>
      </x:c>
      <x:c r="C10854" s="6">
        <x:v>204.415134286667</x:v>
      </x:c>
      <x:c r="D10854" s="13" t="s">
        <x:v>68</x:v>
      </x:c>
      <x:c r="E10854">
        <x:v>8</x:v>
      </x:c>
      <x:c r="F10854" s="14" t="s">
        <x:v>63</x:v>
      </x:c>
      <x:c r="G10854" s="15">
        <x:v>44184.4734748495</x:v>
      </x:c>
      <x:c r="H10854" t="s">
        <x:v>69</x:v>
      </x:c>
      <x:c r="I10854" s="6">
        <x:v>265.418931460844</x:v>
      </x:c>
      <x:c r="J10854" t="s">
        <x:v>70</x:v>
      </x:c>
      <x:c r="K10854" s="6">
        <x:v>12.1379558161584</x:v>
      </x:c>
      <x:c r="L10854" t="s">
        <x:v>64</x:v>
      </x:c>
      <x:c r="M10854" s="6">
        <x:v>1027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9345334</x:v>
      </x:c>
      <x:c r="B10855" s="1">
        <x:v>44184.6617076042</x:v>
      </x:c>
      <x:c r="C10855" s="6">
        <x:v>204.432033191667</x:v>
      </x:c>
      <x:c r="D10855" s="13" t="s">
        <x:v>68</x:v>
      </x:c>
      <x:c r="E10855">
        <x:v>8</x:v>
      </x:c>
      <x:c r="F10855" s="14" t="s">
        <x:v>63</x:v>
      </x:c>
      <x:c r="G10855" s="15">
        <x:v>44184.4734748495</x:v>
      </x:c>
      <x:c r="H10855" t="s">
        <x:v>69</x:v>
      </x:c>
      <x:c r="I10855" s="6">
        <x:v>265.438801555552</x:v>
      </x:c>
      <x:c r="J10855" t="s">
        <x:v>70</x:v>
      </x:c>
      <x:c r="K10855" s="6">
        <x:v>12.141038285125</x:v>
      </x:c>
      <x:c r="L10855" t="s">
        <x:v>64</x:v>
      </x:c>
      <x:c r="M10855" s="6">
        <x:v>1027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9345345</x:v>
      </x:c>
      <x:c r="B10856" s="1">
        <x:v>44184.6617193287</x:v>
      </x:c>
      <x:c r="C10856" s="6">
        <x:v>204.448901956667</x:v>
      </x:c>
      <x:c r="D10856" s="13" t="s">
        <x:v>68</x:v>
      </x:c>
      <x:c r="E10856">
        <x:v>8</x:v>
      </x:c>
      <x:c r="F10856" s="14" t="s">
        <x:v>63</x:v>
      </x:c>
      <x:c r="G10856" s="15">
        <x:v>44184.4734748495</x:v>
      </x:c>
      <x:c r="H10856" t="s">
        <x:v>69</x:v>
      </x:c>
      <x:c r="I10856" s="6">
        <x:v>265.655905375133</x:v>
      </x:c>
      <x:c r="J10856" t="s">
        <x:v>70</x:v>
      </x:c>
      <x:c r="K10856" s="6">
        <x:v>12.1340054717002</x:v>
      </x:c>
      <x:c r="L10856" t="s">
        <x:v>64</x:v>
      </x:c>
      <x:c r="M10856" s="6">
        <x:v>1027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9345353</x:v>
      </x:c>
      <x:c r="B10857" s="1">
        <x:v>44184.6617305556</x:v>
      </x:c>
      <x:c r="C10857" s="6">
        <x:v>204.465047753333</x:v>
      </x:c>
      <x:c r="D10857" s="13" t="s">
        <x:v>68</x:v>
      </x:c>
      <x:c r="E10857">
        <x:v>8</x:v>
      </x:c>
      <x:c r="F10857" s="14" t="s">
        <x:v>63</x:v>
      </x:c>
      <x:c r="G10857" s="15">
        <x:v>44184.4734748495</x:v>
      </x:c>
      <x:c r="H10857" t="s">
        <x:v>69</x:v>
      </x:c>
      <x:c r="I10857" s="6">
        <x:v>265.573851064717</x:v>
      </x:c>
      <x:c r="J10857" t="s">
        <x:v>70</x:v>
      </x:c>
      <x:c r="K10857" s="6">
        <x:v>12.130204765871</x:v>
      </x:c>
      <x:c r="L10857" t="s">
        <x:v>64</x:v>
      </x:c>
      <x:c r="M10857" s="6">
        <x:v>1027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9345355</x:v>
      </x:c>
      <x:c r="B10858" s="1">
        <x:v>44184.6617423611</x:v>
      </x:c>
      <x:c r="C10858" s="6">
        <x:v>204.482051696667</x:v>
      </x:c>
      <x:c r="D10858" s="13" t="s">
        <x:v>68</x:v>
      </x:c>
      <x:c r="E10858">
        <x:v>8</x:v>
      </x:c>
      <x:c r="F10858" s="14" t="s">
        <x:v>63</x:v>
      </x:c>
      <x:c r="G10858" s="15">
        <x:v>44184.4734748495</x:v>
      </x:c>
      <x:c r="H10858" t="s">
        <x:v>69</x:v>
      </x:c>
      <x:c r="I10858" s="6">
        <x:v>265.622385013455</x:v>
      </x:c>
      <x:c r="J10858" t="s">
        <x:v>70</x:v>
      </x:c>
      <x:c r="K10858" s="6">
        <x:v>12.1325689839541</x:v>
      </x:c>
      <x:c r="L10858" t="s">
        <x:v>64</x:v>
      </x:c>
      <x:c r="M10858" s="6">
        <x:v>1027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9345363</x:v>
      </x:c>
      <x:c r="B10859" s="1">
        <x:v>44184.6617535532</x:v>
      </x:c>
      <x:c r="C10859" s="6">
        <x:v>204.498171868333</x:v>
      </x:c>
      <x:c r="D10859" s="13" t="s">
        <x:v>68</x:v>
      </x:c>
      <x:c r="E10859">
        <x:v>8</x:v>
      </x:c>
      <x:c r="F10859" s="14" t="s">
        <x:v>63</x:v>
      </x:c>
      <x:c r="G10859" s="15">
        <x:v>44184.4734748495</x:v>
      </x:c>
      <x:c r="H10859" t="s">
        <x:v>69</x:v>
      </x:c>
      <x:c r="I10859" s="6">
        <x:v>265.562090240005</x:v>
      </x:c>
      <x:c r="J10859" t="s">
        <x:v>70</x:v>
      </x:c>
      <x:c r="K10859" s="6">
        <x:v>12.1425944841199</x:v>
      </x:c>
      <x:c r="L10859" t="s">
        <x:v>64</x:v>
      </x:c>
      <x:c r="M10859" s="6">
        <x:v>1027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9345371</x:v>
      </x:c>
      <x:c r="B10860" s="1">
        <x:v>44184.6617652431</x:v>
      </x:c>
      <x:c r="C10860" s="6">
        <x:v>204.515028596667</x:v>
      </x:c>
      <x:c r="D10860" s="13" t="s">
        <x:v>68</x:v>
      </x:c>
      <x:c r="E10860">
        <x:v>8</x:v>
      </x:c>
      <x:c r="F10860" s="14" t="s">
        <x:v>63</x:v>
      </x:c>
      <x:c r="G10860" s="15">
        <x:v>44184.4734748495</x:v>
      </x:c>
      <x:c r="H10860" t="s">
        <x:v>69</x:v>
      </x:c>
      <x:c r="I10860" s="6">
        <x:v>265.545672056372</x:v>
      </x:c>
      <x:c r="J10860" t="s">
        <x:v>70</x:v>
      </x:c>
      <x:c r="K10860" s="6">
        <x:v>12.1390930373909</x:v>
      </x:c>
      <x:c r="L10860" t="s">
        <x:v>64</x:v>
      </x:c>
      <x:c r="M10860" s="6">
        <x:v>1027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9345380</x:v>
      </x:c>
      <x:c r="B10861" s="1">
        <x:v>44184.6617770486</x:v>
      </x:c>
      <x:c r="C10861" s="6">
        <x:v>204.531973078333</x:v>
      </x:c>
      <x:c r="D10861" s="13" t="s">
        <x:v>68</x:v>
      </x:c>
      <x:c r="E10861">
        <x:v>8</x:v>
      </x:c>
      <x:c r="F10861" s="14" t="s">
        <x:v>63</x:v>
      </x:c>
      <x:c r="G10861" s="15">
        <x:v>44184.4734748495</x:v>
      </x:c>
      <x:c r="H10861" t="s">
        <x:v>69</x:v>
      </x:c>
      <x:c r="I10861" s="6">
        <x:v>265.568109509119</x:v>
      </x:c>
      <x:c r="J10861" t="s">
        <x:v>70</x:v>
      </x:c>
      <x:c r="K10861" s="6">
        <x:v>12.1473528662727</x:v>
      </x:c>
      <x:c r="L10861" t="s">
        <x:v>64</x:v>
      </x:c>
      <x:c r="M10861" s="6">
        <x:v>1027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9345388</x:v>
      </x:c>
      <x:c r="B10862" s="1">
        <x:v>44184.6617887384</x:v>
      </x:c>
      <x:c r="C10862" s="6">
        <x:v>204.548848968333</x:v>
      </x:c>
      <x:c r="D10862" s="13" t="s">
        <x:v>68</x:v>
      </x:c>
      <x:c r="E10862">
        <x:v>8</x:v>
      </x:c>
      <x:c r="F10862" s="14" t="s">
        <x:v>63</x:v>
      </x:c>
      <x:c r="G10862" s="15">
        <x:v>44184.4734748495</x:v>
      </x:c>
      <x:c r="H10862" t="s">
        <x:v>69</x:v>
      </x:c>
      <x:c r="I10862" s="6">
        <x:v>265.547188223245</x:v>
      </x:c>
      <x:c r="J10862" t="s">
        <x:v>70</x:v>
      </x:c>
      <x:c r="K10862" s="6">
        <x:v>12.1306835947157</x:v>
      </x:c>
      <x:c r="L10862" t="s">
        <x:v>64</x:v>
      </x:c>
      <x:c r="M10862" s="6">
        <x:v>1027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9345396</x:v>
      </x:c>
      <x:c r="B10863" s="1">
        <x:v>44184.661799919</x:v>
      </x:c>
      <x:c r="C10863" s="6">
        <x:v>204.564944621667</x:v>
      </x:c>
      <x:c r="D10863" s="13" t="s">
        <x:v>68</x:v>
      </x:c>
      <x:c r="E10863">
        <x:v>8</x:v>
      </x:c>
      <x:c r="F10863" s="14" t="s">
        <x:v>63</x:v>
      </x:c>
      <x:c r="G10863" s="15">
        <x:v>44184.4734748495</x:v>
      </x:c>
      <x:c r="H10863" t="s">
        <x:v>69</x:v>
      </x:c>
      <x:c r="I10863" s="6">
        <x:v>265.508184258898</x:v>
      </x:c>
      <x:c r="J10863" t="s">
        <x:v>70</x:v>
      </x:c>
      <x:c r="K10863" s="6">
        <x:v>12.1463652769721</x:v>
      </x:c>
      <x:c r="L10863" t="s">
        <x:v>64</x:v>
      </x:c>
      <x:c r="M10863" s="6">
        <x:v>1027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9345403</x:v>
      </x:c>
      <x:c r="B10864" s="1">
        <x:v>44184.6618117245</x:v>
      </x:c>
      <x:c r="C10864" s="6">
        <x:v>204.58196771</x:v>
      </x:c>
      <x:c r="D10864" s="13" t="s">
        <x:v>68</x:v>
      </x:c>
      <x:c r="E10864">
        <x:v>8</x:v>
      </x:c>
      <x:c r="F10864" s="14" t="s">
        <x:v>63</x:v>
      </x:c>
      <x:c r="G10864" s="15">
        <x:v>44184.4734748495</x:v>
      </x:c>
      <x:c r="H10864" t="s">
        <x:v>69</x:v>
      </x:c>
      <x:c r="I10864" s="6">
        <x:v>265.491207568647</x:v>
      </x:c>
      <x:c r="J10864" t="s">
        <x:v>70</x:v>
      </x:c>
      <x:c r="K10864" s="6">
        <x:v>12.1374470594155</x:v>
      </x:c>
      <x:c r="L10864" t="s">
        <x:v>64</x:v>
      </x:c>
      <x:c r="M10864" s="6">
        <x:v>1027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9345410</x:v>
      </x:c>
      <x:c r="B10865" s="1">
        <x:v>44184.6618229514</x:v>
      </x:c>
      <x:c r="C10865" s="6">
        <x:v>204.598107248333</x:v>
      </x:c>
      <x:c r="D10865" s="13" t="s">
        <x:v>68</x:v>
      </x:c>
      <x:c r="E10865">
        <x:v>8</x:v>
      </x:c>
      <x:c r="F10865" s="14" t="s">
        <x:v>63</x:v>
      </x:c>
      <x:c r="G10865" s="15">
        <x:v>44184.4734748495</x:v>
      </x:c>
      <x:c r="H10865" t="s">
        <x:v>69</x:v>
      </x:c>
      <x:c r="I10865" s="6">
        <x:v>265.721499445281</x:v>
      </x:c>
      <x:c r="J10865" t="s">
        <x:v>70</x:v>
      </x:c>
      <x:c r="K10865" s="6">
        <x:v>12.12882813332</x:v>
      </x:c>
      <x:c r="L10865" t="s">
        <x:v>64</x:v>
      </x:c>
      <x:c r="M10865" s="6">
        <x:v>1027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9345418</x:v>
      </x:c>
      <x:c r="B10866" s="1">
        <x:v>44184.6618346875</x:v>
      </x:c>
      <x:c r="C10866" s="6">
        <x:v>204.614990013333</x:v>
      </x:c>
      <x:c r="D10866" s="13" t="s">
        <x:v>68</x:v>
      </x:c>
      <x:c r="E10866">
        <x:v>8</x:v>
      </x:c>
      <x:c r="F10866" s="14" t="s">
        <x:v>63</x:v>
      </x:c>
      <x:c r="G10866" s="15">
        <x:v>44184.4734748495</x:v>
      </x:c>
      <x:c r="H10866" t="s">
        <x:v>69</x:v>
      </x:c>
      <x:c r="I10866" s="6">
        <x:v>265.677715633125</x:v>
      </x:c>
      <x:c r="J10866" t="s">
        <x:v>70</x:v>
      </x:c>
      <x:c r="K10866" s="6">
        <x:v>12.1313719113</x:v>
      </x:c>
      <x:c r="L10866" t="s">
        <x:v>64</x:v>
      </x:c>
      <x:c r="M10866" s="6">
        <x:v>1027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9345428</x:v>
      </x:c>
      <x:c r="B10867" s="1">
        <x:v>44184.661846412</x:v>
      </x:c>
      <x:c r="C10867" s="6">
        <x:v>204.631888273333</x:v>
      </x:c>
      <x:c r="D10867" s="13" t="s">
        <x:v>68</x:v>
      </x:c>
      <x:c r="E10867">
        <x:v>8</x:v>
      </x:c>
      <x:c r="F10867" s="14" t="s">
        <x:v>63</x:v>
      </x:c>
      <x:c r="G10867" s="15">
        <x:v>44184.4734748495</x:v>
      </x:c>
      <x:c r="H10867" t="s">
        <x:v>69</x:v>
      </x:c>
      <x:c r="I10867" s="6">
        <x:v>265.506031901242</x:v>
      </x:c>
      <x:c r="J10867" t="s">
        <x:v>70</x:v>
      </x:c>
      <x:c r="K10867" s="6">
        <x:v>12.1521112551409</x:v>
      </x:c>
      <x:c r="L10867" t="s">
        <x:v>64</x:v>
      </x:c>
      <x:c r="M10867" s="6">
        <x:v>1027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9345435</x:v>
      </x:c>
      <x:c r="B10868" s="1">
        <x:v>44184.6618582176</x:v>
      </x:c>
      <x:c r="C10868" s="6">
        <x:v>204.64892016</x:v>
      </x:c>
      <x:c r="D10868" s="13" t="s">
        <x:v>68</x:v>
      </x:c>
      <x:c r="E10868">
        <x:v>8</x:v>
      </x:c>
      <x:c r="F10868" s="14" t="s">
        <x:v>63</x:v>
      </x:c>
      <x:c r="G10868" s="15">
        <x:v>44184.4734748495</x:v>
      </x:c>
      <x:c r="H10868" t="s">
        <x:v>69</x:v>
      </x:c>
      <x:c r="I10868" s="6">
        <x:v>265.510736759069</x:v>
      </x:c>
      <x:c r="J10868" t="s">
        <x:v>70</x:v>
      </x:c>
      <x:c r="K10868" s="6">
        <x:v>12.1515426422816</x:v>
      </x:c>
      <x:c r="L10868" t="s">
        <x:v>64</x:v>
      </x:c>
      <x:c r="M10868" s="6">
        <x:v>1027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9345442</x:v>
      </x:c>
      <x:c r="B10869" s="1">
        <x:v>44184.6618693634</x:v>
      </x:c>
      <x:c r="C10869" s="6">
        <x:v>204.664951106667</x:v>
      </x:c>
      <x:c r="D10869" s="13" t="s">
        <x:v>68</x:v>
      </x:c>
      <x:c r="E10869">
        <x:v>8</x:v>
      </x:c>
      <x:c r="F10869" s="14" t="s">
        <x:v>63</x:v>
      </x:c>
      <x:c r="G10869" s="15">
        <x:v>44184.4734748495</x:v>
      </x:c>
      <x:c r="H10869" t="s">
        <x:v>69</x:v>
      </x:c>
      <x:c r="I10869" s="6">
        <x:v>265.579171164441</x:v>
      </x:c>
      <x:c r="J10869" t="s">
        <x:v>70</x:v>
      </x:c>
      <x:c r="K10869" s="6">
        <x:v>12.1487594333521</x:v>
      </x:c>
      <x:c r="L10869" t="s">
        <x:v>64</x:v>
      </x:c>
      <x:c r="M10869" s="6">
        <x:v>1027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9345453</x:v>
      </x:c>
      <x:c r="B10870" s="1">
        <x:v>44184.6618812153</x:v>
      </x:c>
      <x:c r="C10870" s="6">
        <x:v>204.682002991667</x:v>
      </x:c>
      <x:c r="D10870" s="13" t="s">
        <x:v>68</x:v>
      </x:c>
      <x:c r="E10870">
        <x:v>8</x:v>
      </x:c>
      <x:c r="F10870" s="14" t="s">
        <x:v>63</x:v>
      </x:c>
      <x:c r="G10870" s="15">
        <x:v>44184.4734748495</x:v>
      </x:c>
      <x:c r="H10870" t="s">
        <x:v>69</x:v>
      </x:c>
      <x:c r="I10870" s="6">
        <x:v>265.635154801292</x:v>
      </x:c>
      <x:c r="J10870" t="s">
        <x:v>70</x:v>
      </x:c>
      <x:c r="K10870" s="6">
        <x:v>12.1502258549745</x:v>
      </x:c>
      <x:c r="L10870" t="s">
        <x:v>64</x:v>
      </x:c>
      <x:c r="M10870" s="6">
        <x:v>1027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9345463</x:v>
      </x:c>
      <x:c r="B10871" s="1">
        <x:v>44184.6618929051</x:v>
      </x:c>
      <x:c r="C10871" s="6">
        <x:v>204.69885001</x:v>
      </x:c>
      <x:c r="D10871" s="13" t="s">
        <x:v>68</x:v>
      </x:c>
      <x:c r="E10871">
        <x:v>8</x:v>
      </x:c>
      <x:c r="F10871" s="14" t="s">
        <x:v>63</x:v>
      </x:c>
      <x:c r="G10871" s="15">
        <x:v>44184.4734748495</x:v>
      </x:c>
      <x:c r="H10871" t="s">
        <x:v>69</x:v>
      </x:c>
      <x:c r="I10871" s="6">
        <x:v>265.522127980875</x:v>
      </x:c>
      <x:c r="J10871" t="s">
        <x:v>70</x:v>
      </x:c>
      <x:c r="K10871" s="6">
        <x:v>12.1501660010185</x:v>
      </x:c>
      <x:c r="L10871" t="s">
        <x:v>64</x:v>
      </x:c>
      <x:c r="M10871" s="6">
        <x:v>1027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9345467</x:v>
      </x:c>
      <x:c r="B10872" s="1">
        <x:v>44184.6619041319</x:v>
      </x:c>
      <x:c r="C10872" s="6">
        <x:v>204.714972386667</x:v>
      </x:c>
      <x:c r="D10872" s="13" t="s">
        <x:v>68</x:v>
      </x:c>
      <x:c r="E10872">
        <x:v>8</x:v>
      </x:c>
      <x:c r="F10872" s="14" t="s">
        <x:v>63</x:v>
      </x:c>
      <x:c r="G10872" s="15">
        <x:v>44184.4734748495</x:v>
      </x:c>
      <x:c r="H10872" t="s">
        <x:v>69</x:v>
      </x:c>
      <x:c r="I10872" s="6">
        <x:v>265.594543075908</x:v>
      </x:c>
      <x:c r="J10872" t="s">
        <x:v>70</x:v>
      </x:c>
      <x:c r="K10872" s="6">
        <x:v>12.1386740611028</x:v>
      </x:c>
      <x:c r="L10872" t="s">
        <x:v>64</x:v>
      </x:c>
      <x:c r="M10872" s="6">
        <x:v>1027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9345475</x:v>
      </x:c>
      <x:c r="B10873" s="1">
        <x:v>44184.6619158218</x:v>
      </x:c>
      <x:c r="C10873" s="6">
        <x:v>204.731858233333</x:v>
      </x:c>
      <x:c r="D10873" s="13" t="s">
        <x:v>68</x:v>
      </x:c>
      <x:c r="E10873">
        <x:v>8</x:v>
      </x:c>
      <x:c r="F10873" s="14" t="s">
        <x:v>63</x:v>
      </x:c>
      <x:c r="G10873" s="15">
        <x:v>44184.4734748495</x:v>
      </x:c>
      <x:c r="H10873" t="s">
        <x:v>69</x:v>
      </x:c>
      <x:c r="I10873" s="6">
        <x:v>265.562823627383</x:v>
      </x:c>
      <x:c r="J10873" t="s">
        <x:v>70</x:v>
      </x:c>
      <x:c r="K10873" s="6">
        <x:v>12.1507346136455</x:v>
      </x:c>
      <x:c r="L10873" t="s">
        <x:v>64</x:v>
      </x:c>
      <x:c r="M10873" s="6">
        <x:v>1027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9345482</x:v>
      </x:c>
      <x:c r="B10874" s="1">
        <x:v>44184.661927581</x:v>
      </x:c>
      <x:c r="C10874" s="6">
        <x:v>204.748782855</x:v>
      </x:c>
      <x:c r="D10874" s="13" t="s">
        <x:v>68</x:v>
      </x:c>
      <x:c r="E10874">
        <x:v>8</x:v>
      </x:c>
      <x:c r="F10874" s="14" t="s">
        <x:v>63</x:v>
      </x:c>
      <x:c r="G10874" s="15">
        <x:v>44184.4734748495</x:v>
      </x:c>
      <x:c r="H10874" t="s">
        <x:v>69</x:v>
      </x:c>
      <x:c r="I10874" s="6">
        <x:v>265.693735769957</x:v>
      </x:c>
      <x:c r="J10874" t="s">
        <x:v>70</x:v>
      </x:c>
      <x:c r="K10874" s="6">
        <x:v>12.132179935295</x:v>
      </x:c>
      <x:c r="L10874" t="s">
        <x:v>64</x:v>
      </x:c>
      <x:c r="M10874" s="6">
        <x:v>1027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9345490</x:v>
      </x:c>
      <x:c r="B10875" s="1">
        <x:v>44184.6619387384</x:v>
      </x:c>
      <x:c r="C10875" s="6">
        <x:v>204.764852255</x:v>
      </x:c>
      <x:c r="D10875" s="13" t="s">
        <x:v>68</x:v>
      </x:c>
      <x:c r="E10875">
        <x:v>8</x:v>
      </x:c>
      <x:c r="F10875" s="14" t="s">
        <x:v>63</x:v>
      </x:c>
      <x:c r="G10875" s="15">
        <x:v>44184.4734748495</x:v>
      </x:c>
      <x:c r="H10875" t="s">
        <x:v>69</x:v>
      </x:c>
      <x:c r="I10875" s="6">
        <x:v>265.710501113848</x:v>
      </x:c>
      <x:c r="J10875" t="s">
        <x:v>70</x:v>
      </x:c>
      <x:c r="K10875" s="6">
        <x:v>12.1328981790084</x:v>
      </x:c>
      <x:c r="L10875" t="s">
        <x:v>64</x:v>
      </x:c>
      <x:c r="M10875" s="6">
        <x:v>1027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9345500</x:v>
      </x:c>
      <x:c r="B10876" s="1">
        <x:v>44184.6619504282</x:v>
      </x:c>
      <x:c r="C10876" s="6">
        <x:v>204.781687076667</x:v>
      </x:c>
      <x:c r="D10876" s="13" t="s">
        <x:v>68</x:v>
      </x:c>
      <x:c r="E10876">
        <x:v>8</x:v>
      </x:c>
      <x:c r="F10876" s="14" t="s">
        <x:v>63</x:v>
      </x:c>
      <x:c r="G10876" s="15">
        <x:v>44184.4734748495</x:v>
      </x:c>
      <x:c r="H10876" t="s">
        <x:v>69</x:v>
      </x:c>
      <x:c r="I10876" s="6">
        <x:v>265.572318317722</x:v>
      </x:c>
      <x:c r="J10876" t="s">
        <x:v>70</x:v>
      </x:c>
      <x:c r="K10876" s="6">
        <x:v>12.1550740289604</x:v>
      </x:c>
      <x:c r="L10876" t="s">
        <x:v>64</x:v>
      </x:c>
      <x:c r="M10876" s="6">
        <x:v>1027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9345508</x:v>
      </x:c>
      <x:c r="B10877" s="1">
        <x:v>44184.6619621181</x:v>
      </x:c>
      <x:c r="C10877" s="6">
        <x:v>204.79852444</x:v>
      </x:c>
      <x:c r="D10877" s="13" t="s">
        <x:v>68</x:v>
      </x:c>
      <x:c r="E10877">
        <x:v>8</x:v>
      </x:c>
      <x:c r="F10877" s="14" t="s">
        <x:v>63</x:v>
      </x:c>
      <x:c r="G10877" s="15">
        <x:v>44184.4734748495</x:v>
      </x:c>
      <x:c r="H10877" t="s">
        <x:v>69</x:v>
      </x:c>
      <x:c r="I10877" s="6">
        <x:v>265.531289710557</x:v>
      </x:c>
      <x:c r="J10877" t="s">
        <x:v>70</x:v>
      </x:c>
      <x:c r="K10877" s="6">
        <x:v>12.1572886292738</x:v>
      </x:c>
      <x:c r="L10877" t="s">
        <x:v>64</x:v>
      </x:c>
      <x:c r="M10877" s="6">
        <x:v>1027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9345517</x:v>
      </x:c>
      <x:c r="B10878" s="1">
        <x:v>44184.6619738773</x:v>
      </x:c>
      <x:c r="C10878" s="6">
        <x:v>204.815432611667</x:v>
      </x:c>
      <x:c r="D10878" s="13" t="s">
        <x:v>68</x:v>
      </x:c>
      <x:c r="E10878">
        <x:v>8</x:v>
      </x:c>
      <x:c r="F10878" s="14" t="s">
        <x:v>63</x:v>
      </x:c>
      <x:c r="G10878" s="15">
        <x:v>44184.4734748495</x:v>
      </x:c>
      <x:c r="H10878" t="s">
        <x:v>69</x:v>
      </x:c>
      <x:c r="I10878" s="6">
        <x:v>265.656462353734</x:v>
      </x:c>
      <x:c r="J10878" t="s">
        <x:v>70</x:v>
      </x:c>
      <x:c r="K10878" s="6">
        <x:v>12.147652135815</x:v>
      </x:c>
      <x:c r="L10878" t="s">
        <x:v>64</x:v>
      </x:c>
      <x:c r="M10878" s="6">
        <x:v>1027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9345522</x:v>
      </x:c>
      <x:c r="B10879" s="1">
        <x:v>44184.6619851042</x:v>
      </x:c>
      <x:c r="C10879" s="6">
        <x:v>204.831625955</x:v>
      </x:c>
      <x:c r="D10879" s="13" t="s">
        <x:v>68</x:v>
      </x:c>
      <x:c r="E10879">
        <x:v>8</x:v>
      </x:c>
      <x:c r="F10879" s="14" t="s">
        <x:v>63</x:v>
      </x:c>
      <x:c r="G10879" s="15">
        <x:v>44184.4734748495</x:v>
      </x:c>
      <x:c r="H10879" t="s">
        <x:v>69</x:v>
      </x:c>
      <x:c r="I10879" s="6">
        <x:v>265.677624901019</x:v>
      </x:c>
      <x:c r="J10879" t="s">
        <x:v>70</x:v>
      </x:c>
      <x:c r="K10879" s="6">
        <x:v>12.13412517904</x:v>
      </x:c>
      <x:c r="L10879" t="s">
        <x:v>64</x:v>
      </x:c>
      <x:c r="M10879" s="6">
        <x:v>1027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9345531</x:v>
      </x:c>
      <x:c r="B10880" s="1">
        <x:v>44184.6619968403</x:v>
      </x:c>
      <x:c r="C10880" s="6">
        <x:v>204.848523066667</x:v>
      </x:c>
      <x:c r="D10880" s="13" t="s">
        <x:v>68</x:v>
      </x:c>
      <x:c r="E10880">
        <x:v>8</x:v>
      </x:c>
      <x:c r="F10880" s="14" t="s">
        <x:v>63</x:v>
      </x:c>
      <x:c r="G10880" s="15">
        <x:v>44184.4734748495</x:v>
      </x:c>
      <x:c r="H10880" t="s">
        <x:v>69</x:v>
      </x:c>
      <x:c r="I10880" s="6">
        <x:v>265.726427671924</x:v>
      </x:c>
      <x:c r="J10880" t="s">
        <x:v>70</x:v>
      </x:c>
      <x:c r="K10880" s="6">
        <x:v>12.1446893685165</x:v>
      </x:c>
      <x:c r="L10880" t="s">
        <x:v>64</x:v>
      </x:c>
      <x:c r="M10880" s="6">
        <x:v>1027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9345543</x:v>
      </x:c>
      <x:c r="B10881" s="1">
        <x:v>44184.6620085301</x:v>
      </x:c>
      <x:c r="C10881" s="6">
        <x:v>204.865364066667</x:v>
      </x:c>
      <x:c r="D10881" s="13" t="s">
        <x:v>68</x:v>
      </x:c>
      <x:c r="E10881">
        <x:v>8</x:v>
      </x:c>
      <x:c r="F10881" s="14" t="s">
        <x:v>63</x:v>
      </x:c>
      <x:c r="G10881" s="15">
        <x:v>44184.4734748495</x:v>
      </x:c>
      <x:c r="H10881" t="s">
        <x:v>69</x:v>
      </x:c>
      <x:c r="I10881" s="6">
        <x:v>265.61310663765</x:v>
      </x:c>
      <x:c r="J10881" t="s">
        <x:v>70</x:v>
      </x:c>
      <x:c r="K10881" s="6">
        <x:v>12.152889357104</x:v>
      </x:c>
      <x:c r="L10881" t="s">
        <x:v>64</x:v>
      </x:c>
      <x:c r="M10881" s="6">
        <x:v>1027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9345551</x:v>
      </x:c>
      <x:c r="B10882" s="1">
        <x:v>44184.6620197106</x:v>
      </x:c>
      <x:c r="C10882" s="6">
        <x:v>204.881448635</x:v>
      </x:c>
      <x:c r="D10882" s="13" t="s">
        <x:v>68</x:v>
      </x:c>
      <x:c r="E10882">
        <x:v>8</x:v>
      </x:c>
      <x:c r="F10882" s="14" t="s">
        <x:v>63</x:v>
      </x:c>
      <x:c r="G10882" s="15">
        <x:v>44184.4734748495</x:v>
      </x:c>
      <x:c r="H10882" t="s">
        <x:v>69</x:v>
      </x:c>
      <x:c r="I10882" s="6">
        <x:v>265.714616560742</x:v>
      </x:c>
      <x:c r="J10882" t="s">
        <x:v>70</x:v>
      </x:c>
      <x:c r="K10882" s="6">
        <x:v>12.1516024962616</x:v>
      </x:c>
      <x:c r="L10882" t="s">
        <x:v>64</x:v>
      </x:c>
      <x:c r="M10882" s="6">
        <x:v>1027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9345556</x:v>
      </x:c>
      <x:c r="B10883" s="1">
        <x:v>44184.6620314468</x:v>
      </x:c>
      <x:c r="C10883" s="6">
        <x:v>204.89831084</x:v>
      </x:c>
      <x:c r="D10883" s="13" t="s">
        <x:v>68</x:v>
      </x:c>
      <x:c r="E10883">
        <x:v>8</x:v>
      </x:c>
      <x:c r="F10883" s="14" t="s">
        <x:v>63</x:v>
      </x:c>
      <x:c r="G10883" s="15">
        <x:v>44184.4734748495</x:v>
      </x:c>
      <x:c r="H10883" t="s">
        <x:v>69</x:v>
      </x:c>
      <x:c r="I10883" s="6">
        <x:v>265.730889082702</x:v>
      </x:c>
      <x:c r="J10883" t="s">
        <x:v>70</x:v>
      </x:c>
      <x:c r="K10883" s="6">
        <x:v>12.1441506838332</x:v>
      </x:c>
      <x:c r="L10883" t="s">
        <x:v>64</x:v>
      </x:c>
      <x:c r="M10883" s="6">
        <x:v>1027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9345565</x:v>
      </x:c>
      <x:c r="B10884" s="1">
        <x:v>44184.6620459144</x:v>
      </x:c>
      <x:c r="C10884" s="6">
        <x:v>204.919147726667</x:v>
      </x:c>
      <x:c r="D10884" s="13" t="s">
        <x:v>68</x:v>
      </x:c>
      <x:c r="E10884">
        <x:v>8</x:v>
      </x:c>
      <x:c r="F10884" s="14" t="s">
        <x:v>63</x:v>
      </x:c>
      <x:c r="G10884" s="15">
        <x:v>44184.4734748495</x:v>
      </x:c>
      <x:c r="H10884" t="s">
        <x:v>69</x:v>
      </x:c>
      <x:c r="I10884" s="6">
        <x:v>265.69628374879</x:v>
      </x:c>
      <x:c r="J10884" t="s">
        <x:v>70</x:v>
      </x:c>
      <x:c r="K10884" s="6">
        <x:v>12.1373572788216</x:v>
      </x:c>
      <x:c r="L10884" t="s">
        <x:v>64</x:v>
      </x:c>
      <x:c r="M10884" s="6">
        <x:v>1027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9345574</x:v>
      </x:c>
      <x:c r="B10885" s="1">
        <x:v>44184.6620544792</x:v>
      </x:c>
      <x:c r="C10885" s="6">
        <x:v>204.931523696667</x:v>
      </x:c>
      <x:c r="D10885" s="13" t="s">
        <x:v>68</x:v>
      </x:c>
      <x:c r="E10885">
        <x:v>8</x:v>
      </x:c>
      <x:c r="F10885" s="14" t="s">
        <x:v>63</x:v>
      </x:c>
      <x:c r="G10885" s="15">
        <x:v>44184.4734748495</x:v>
      </x:c>
      <x:c r="H10885" t="s">
        <x:v>69</x:v>
      </x:c>
      <x:c r="I10885" s="6">
        <x:v>265.76063528266</x:v>
      </x:c>
      <x:c r="J10885" t="s">
        <x:v>70</x:v>
      </x:c>
      <x:c r="K10885" s="6">
        <x:v>12.1487893603176</x:v>
      </x:c>
      <x:c r="L10885" t="s">
        <x:v>64</x:v>
      </x:c>
      <x:c r="M10885" s="6">
        <x:v>1027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9345578</x:v>
      </x:c>
      <x:c r="B10886" s="1">
        <x:v>44184.662066169</x:v>
      </x:c>
      <x:c r="C10886" s="6">
        <x:v>204.94835172</x:v>
      </x:c>
      <x:c r="D10886" s="13" t="s">
        <x:v>68</x:v>
      </x:c>
      <x:c r="E10886">
        <x:v>8</x:v>
      </x:c>
      <x:c r="F10886" s="14" t="s">
        <x:v>63</x:v>
      </x:c>
      <x:c r="G10886" s="15">
        <x:v>44184.4734748495</x:v>
      </x:c>
      <x:c r="H10886" t="s">
        <x:v>69</x:v>
      </x:c>
      <x:c r="I10886" s="6">
        <x:v>265.648733437962</x:v>
      </x:c>
      <x:c r="J10886" t="s">
        <x:v>70</x:v>
      </x:c>
      <x:c r="K10886" s="6">
        <x:v>12.1677930370579</x:v>
      </x:c>
      <x:c r="L10886" t="s">
        <x:v>64</x:v>
      </x:c>
      <x:c r="M10886" s="6">
        <x:v>1027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9345588</x:v>
      </x:c>
      <x:c r="B10887" s="1">
        <x:v>44184.6620779282</x:v>
      </x:c>
      <x:c r="C10887" s="6">
        <x:v>204.965267871667</x:v>
      </x:c>
      <x:c r="D10887" s="13" t="s">
        <x:v>68</x:v>
      </x:c>
      <x:c r="E10887">
        <x:v>8</x:v>
      </x:c>
      <x:c r="F10887" s="14" t="s">
        <x:v>63</x:v>
      </x:c>
      <x:c r="G10887" s="15">
        <x:v>44184.4734748495</x:v>
      </x:c>
      <x:c r="H10887" t="s">
        <x:v>69</x:v>
      </x:c>
      <x:c r="I10887" s="6">
        <x:v>265.596275296474</x:v>
      </x:c>
      <x:c r="J10887" t="s">
        <x:v>70</x:v>
      </x:c>
      <x:c r="K10887" s="6">
        <x:v>12.1631543344288</x:v>
      </x:c>
      <x:c r="L10887" t="s">
        <x:v>64</x:v>
      </x:c>
      <x:c r="M10887" s="6">
        <x:v>1027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9345595</x:v>
      </x:c>
      <x:c r="B10888" s="1">
        <x:v>44184.6620896181</x:v>
      </x:c>
      <x:c r="C10888" s="6">
        <x:v>204.982104665</x:v>
      </x:c>
      <x:c r="D10888" s="13" t="s">
        <x:v>68</x:v>
      </x:c>
      <x:c r="E10888">
        <x:v>8</x:v>
      </x:c>
      <x:c r="F10888" s="14" t="s">
        <x:v>63</x:v>
      </x:c>
      <x:c r="G10888" s="15">
        <x:v>44184.4734748495</x:v>
      </x:c>
      <x:c r="H10888" t="s">
        <x:v>69</x:v>
      </x:c>
      <x:c r="I10888" s="6">
        <x:v>265.717282903218</x:v>
      </x:c>
      <x:c r="J10888" t="s">
        <x:v>70</x:v>
      </x:c>
      <x:c r="K10888" s="6">
        <x:v>12.1622565217531</x:v>
      </x:c>
      <x:c r="L10888" t="s">
        <x:v>64</x:v>
      </x:c>
      <x:c r="M10888" s="6">
        <x:v>1027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9345603</x:v>
      </x:c>
      <x:c r="B10889" s="1">
        <x:v>44184.6621007755</x:v>
      </x:c>
      <x:c r="C10889" s="6">
        <x:v>204.998201551667</x:v>
      </x:c>
      <x:c r="D10889" s="13" t="s">
        <x:v>68</x:v>
      </x:c>
      <x:c r="E10889">
        <x:v>8</x:v>
      </x:c>
      <x:c r="F10889" s="14" t="s">
        <x:v>63</x:v>
      </x:c>
      <x:c r="G10889" s="15">
        <x:v>44184.4734748495</x:v>
      </x:c>
      <x:c r="H10889" t="s">
        <x:v>69</x:v>
      </x:c>
      <x:c r="I10889" s="6">
        <x:v>265.69949650031</x:v>
      </x:c>
      <x:c r="J10889" t="s">
        <x:v>70</x:v>
      </x:c>
      <x:c r="K10889" s="6">
        <x:v>12.1451981263526</x:v>
      </x:c>
      <x:c r="L10889" t="s">
        <x:v>64</x:v>
      </x:c>
      <x:c r="M10889" s="6">
        <x:v>1027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9345613</x:v>
      </x:c>
      <x:c r="B10890" s="1">
        <x:v>44184.6621125347</x:v>
      </x:c>
      <x:c r="C10890" s="6">
        <x:v>205.015098261667</x:v>
      </x:c>
      <x:c r="D10890" s="13" t="s">
        <x:v>68</x:v>
      </x:c>
      <x:c r="E10890">
        <x:v>8</x:v>
      </x:c>
      <x:c r="F10890" s="14" t="s">
        <x:v>63</x:v>
      </x:c>
      <x:c r="G10890" s="15">
        <x:v>44184.4734748495</x:v>
      </x:c>
      <x:c r="H10890" t="s">
        <x:v>69</x:v>
      </x:c>
      <x:c r="I10890" s="6">
        <x:v>265.584868384995</x:v>
      </x:c>
      <x:c r="J10890" t="s">
        <x:v>70</x:v>
      </x:c>
      <x:c r="K10890" s="6">
        <x:v>12.1480711132185</x:v>
      </x:c>
      <x:c r="L10890" t="s">
        <x:v>64</x:v>
      </x:c>
      <x:c r="M10890" s="6">
        <x:v>1027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9345620</x:v>
      </x:c>
      <x:c r="B10891" s="1">
        <x:v>44184.6621243866</x:v>
      </x:c>
      <x:c r="C10891" s="6">
        <x:v>205.032155336667</x:v>
      </x:c>
      <x:c r="D10891" s="13" t="s">
        <x:v>68</x:v>
      </x:c>
      <x:c r="E10891">
        <x:v>8</x:v>
      </x:c>
      <x:c r="F10891" s="14" t="s">
        <x:v>63</x:v>
      </x:c>
      <x:c r="G10891" s="15">
        <x:v>44184.4734748495</x:v>
      </x:c>
      <x:c r="H10891" t="s">
        <x:v>69</x:v>
      </x:c>
      <x:c r="I10891" s="6">
        <x:v>265.583463852189</x:v>
      </x:c>
      <x:c r="J10891" t="s">
        <x:v>70</x:v>
      </x:c>
      <x:c r="K10891" s="6">
        <x:v>12.1537273132653</x:v>
      </x:c>
      <x:c r="L10891" t="s">
        <x:v>64</x:v>
      </x:c>
      <x:c r="M10891" s="6">
        <x:v>1027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9345623</x:v>
      </x:c>
      <x:c r="B10892" s="1">
        <x:v>44184.6621354977</x:v>
      </x:c>
      <x:c r="C10892" s="6">
        <x:v>205.048170885</x:v>
      </x:c>
      <x:c r="D10892" s="13" t="s">
        <x:v>68</x:v>
      </x:c>
      <x:c r="E10892">
        <x:v>8</x:v>
      </x:c>
      <x:c r="F10892" s="14" t="s">
        <x:v>63</x:v>
      </x:c>
      <x:c r="G10892" s="15">
        <x:v>44184.4734748495</x:v>
      </x:c>
      <x:c r="H10892" t="s">
        <x:v>69</x:v>
      </x:c>
      <x:c r="I10892" s="6">
        <x:v>265.586275806171</x:v>
      </x:c>
      <x:c r="J10892" t="s">
        <x:v>70</x:v>
      </x:c>
      <x:c r="K10892" s="6">
        <x:v>12.1588747628248</x:v>
      </x:c>
      <x:c r="L10892" t="s">
        <x:v>64</x:v>
      </x:c>
      <x:c r="M10892" s="6">
        <x:v>1027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9345632</x:v>
      </x:c>
      <x:c r="B10893" s="1">
        <x:v>44184.662147419</x:v>
      </x:c>
      <x:c r="C10893" s="6">
        <x:v>205.065333593333</x:v>
      </x:c>
      <x:c r="D10893" s="13" t="s">
        <x:v>68</x:v>
      </x:c>
      <x:c r="E10893">
        <x:v>8</x:v>
      </x:c>
      <x:c r="F10893" s="14" t="s">
        <x:v>63</x:v>
      </x:c>
      <x:c r="G10893" s="15">
        <x:v>44184.4734748495</x:v>
      </x:c>
      <x:c r="H10893" t="s">
        <x:v>69</x:v>
      </x:c>
      <x:c r="I10893" s="6">
        <x:v>265.710153344851</x:v>
      </x:c>
      <x:c r="J10893" t="s">
        <x:v>70</x:v>
      </x:c>
      <x:c r="K10893" s="6">
        <x:v>12.1439112684461</x:v>
      </x:c>
      <x:c r="L10893" t="s">
        <x:v>64</x:v>
      </x:c>
      <x:c r="M10893" s="6">
        <x:v>1027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9345635</x:v>
      </x:c>
      <x:c r="B10894" s="1">
        <x:v>44184.6621591088</x:v>
      </x:c>
      <x:c r="C10894" s="6">
        <x:v>205.082192591667</x:v>
      </x:c>
      <x:c r="D10894" s="13" t="s">
        <x:v>68</x:v>
      </x:c>
      <x:c r="E10894">
        <x:v>8</x:v>
      </x:c>
      <x:c r="F10894" s="14" t="s">
        <x:v>63</x:v>
      </x:c>
      <x:c r="G10894" s="15">
        <x:v>44184.4734748495</x:v>
      </x:c>
      <x:c r="H10894" t="s">
        <x:v>69</x:v>
      </x:c>
      <x:c r="I10894" s="6">
        <x:v>265.82699422632</x:v>
      </x:c>
      <x:c r="J10894" t="s">
        <x:v>70</x:v>
      </x:c>
      <x:c r="K10894" s="6">
        <x:v>12.1435222184778</x:v>
      </x:c>
      <x:c r="L10894" t="s">
        <x:v>64</x:v>
      </x:c>
      <x:c r="M10894" s="6">
        <x:v>1027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9345644</x:v>
      </x:c>
      <x:c r="B10895" s="1">
        <x:v>44184.6621709491</x:v>
      </x:c>
      <x:c r="C10895" s="6">
        <x:v>205.099233775</x:v>
      </x:c>
      <x:c r="D10895" s="13" t="s">
        <x:v>68</x:v>
      </x:c>
      <x:c r="E10895">
        <x:v>8</x:v>
      </x:c>
      <x:c r="F10895" s="14" t="s">
        <x:v>63</x:v>
      </x:c>
      <x:c r="G10895" s="15">
        <x:v>44184.4734748495</x:v>
      </x:c>
      <x:c r="H10895" t="s">
        <x:v>69</x:v>
      </x:c>
      <x:c r="I10895" s="6">
        <x:v>265.683140719444</x:v>
      </x:c>
      <x:c r="J10895" t="s">
        <x:v>70</x:v>
      </x:c>
      <x:c r="K10895" s="6">
        <x:v>12.1471733045605</x:v>
      </x:c>
      <x:c r="L10895" t="s">
        <x:v>64</x:v>
      </x:c>
      <x:c r="M10895" s="6">
        <x:v>1027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9345647</x:v>
      </x:c>
      <x:c r="B10896" s="1">
        <x:v>44184.6621821412</x:v>
      </x:c>
      <x:c r="C10896" s="6">
        <x:v>205.115313723333</x:v>
      </x:c>
      <x:c r="D10896" s="13" t="s">
        <x:v>68</x:v>
      </x:c>
      <x:c r="E10896">
        <x:v>8</x:v>
      </x:c>
      <x:c r="F10896" s="14" t="s">
        <x:v>63</x:v>
      </x:c>
      <x:c r="G10896" s="15">
        <x:v>44184.4734748495</x:v>
      </x:c>
      <x:c r="H10896" t="s">
        <x:v>69</x:v>
      </x:c>
      <x:c r="I10896" s="6">
        <x:v>265.554815579039</x:v>
      </x:c>
      <x:c r="J10896" t="s">
        <x:v>70</x:v>
      </x:c>
      <x:c r="K10896" s="6">
        <x:v>12.1544455615685</x:v>
      </x:c>
      <x:c r="L10896" t="s">
        <x:v>64</x:v>
      </x:c>
      <x:c r="M10896" s="6">
        <x:v>1027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9345651</x:v>
      </x:c>
      <x:c r="B10897" s="1">
        <x:v>44184.6621938657</x:v>
      </x:c>
      <x:c r="C10897" s="6">
        <x:v>205.132216388333</x:v>
      </x:c>
      <x:c r="D10897" s="13" t="s">
        <x:v>68</x:v>
      </x:c>
      <x:c r="E10897">
        <x:v>8</x:v>
      </x:c>
      <x:c r="F10897" s="14" t="s">
        <x:v>63</x:v>
      </x:c>
      <x:c r="G10897" s="15">
        <x:v>44184.4734748495</x:v>
      </x:c>
      <x:c r="H10897" t="s">
        <x:v>69</x:v>
      </x:c>
      <x:c r="I10897" s="6">
        <x:v>265.547141691294</x:v>
      </x:c>
      <x:c r="J10897" t="s">
        <x:v>70</x:v>
      </x:c>
      <x:c r="K10897" s="6">
        <x:v>12.1471433776087</x:v>
      </x:c>
      <x:c r="L10897" t="s">
        <x:v>64</x:v>
      </x:c>
      <x:c r="M10897" s="6">
        <x:v>1027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9345654</x:v>
      </x:c>
      <x:c r="B10898" s="1">
        <x:v>44184.6622053588</x:v>
      </x:c>
      <x:c r="C10898" s="6">
        <x:v>205.14878886</x:v>
      </x:c>
      <x:c r="D10898" s="13" t="s">
        <x:v>68</x:v>
      </x:c>
      <x:c r="E10898">
        <x:v>8</x:v>
      </x:c>
      <x:c r="F10898" s="14" t="s">
        <x:v>63</x:v>
      </x:c>
      <x:c r="G10898" s="15">
        <x:v>44184.4734748495</x:v>
      </x:c>
      <x:c r="H10898" t="s">
        <x:v>69</x:v>
      </x:c>
      <x:c r="I10898" s="6">
        <x:v>265.64919486209</x:v>
      </x:c>
      <x:c r="J10898" t="s">
        <x:v>70</x:v>
      </x:c>
      <x:c r="K10898" s="6">
        <x:v>12.1512732993815</x:v>
      </x:c>
      <x:c r="L10898" t="s">
        <x:v>64</x:v>
      </x:c>
      <x:c r="M10898" s="6">
        <x:v>1027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9345656</x:v>
      </x:c>
      <x:c r="B10899" s="1">
        <x:v>44184.6622167477</x:v>
      </x:c>
      <x:c r="C10899" s="6">
        <x:v>205.165155911667</x:v>
      </x:c>
      <x:c r="D10899" s="13" t="s">
        <x:v>68</x:v>
      </x:c>
      <x:c r="E10899">
        <x:v>8</x:v>
      </x:c>
      <x:c r="F10899" s="14" t="s">
        <x:v>63</x:v>
      </x:c>
      <x:c r="G10899" s="15">
        <x:v>44184.4734748495</x:v>
      </x:c>
      <x:c r="H10899" t="s">
        <x:v>69</x:v>
      </x:c>
      <x:c r="I10899" s="6">
        <x:v>265.480697803373</x:v>
      </x:c>
      <x:c r="J10899" t="s">
        <x:v>70</x:v>
      </x:c>
      <x:c r="K10899" s="6">
        <x:v>12.1496871694067</x:v>
      </x:c>
      <x:c r="L10899" t="s">
        <x:v>64</x:v>
      </x:c>
      <x:c r="M10899" s="6">
        <x:v>1027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9345661</x:v>
      </x:c>
      <x:c r="B10900" s="1">
        <x:v>44184.6622284375</x:v>
      </x:c>
      <x:c r="C10900" s="6">
        <x:v>205.18203794</x:v>
      </x:c>
      <x:c r="D10900" s="13" t="s">
        <x:v>68</x:v>
      </x:c>
      <x:c r="E10900">
        <x:v>8</x:v>
      </x:c>
      <x:c r="F10900" s="14" t="s">
        <x:v>63</x:v>
      </x:c>
      <x:c r="G10900" s="15">
        <x:v>44184.4734748495</x:v>
      </x:c>
      <x:c r="H10900" t="s">
        <x:v>69</x:v>
      </x:c>
      <x:c r="I10900" s="6">
        <x:v>265.623267436901</x:v>
      </x:c>
      <x:c r="J10900" t="s">
        <x:v>70</x:v>
      </x:c>
      <x:c r="K10900" s="6">
        <x:v>12.1434324377224</x:v>
      </x:c>
      <x:c r="L10900" t="s">
        <x:v>64</x:v>
      </x:c>
      <x:c r="M10900" s="6">
        <x:v>1027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9345662</x:v>
      </x:c>
      <x:c r="B10901" s="1">
        <x:v>44184.6622396644</x:v>
      </x:c>
      <x:c r="C10901" s="6">
        <x:v>205.198193513333</x:v>
      </x:c>
      <x:c r="D10901" s="13" t="s">
        <x:v>68</x:v>
      </x:c>
      <x:c r="E10901">
        <x:v>8</x:v>
      </x:c>
      <x:c r="F10901" s="14" t="s">
        <x:v>63</x:v>
      </x:c>
      <x:c r="G10901" s="15">
        <x:v>44184.4734748495</x:v>
      </x:c>
      <x:c r="H10901" t="s">
        <x:v>69</x:v>
      </x:c>
      <x:c r="I10901" s="6">
        <x:v>265.6169123741</x:v>
      </x:c>
      <x:c r="J10901" t="s">
        <x:v>70</x:v>
      </x:c>
      <x:c r="K10901" s="6">
        <x:v>12.1414572617064</x:v>
      </x:c>
      <x:c r="L10901" t="s">
        <x:v>64</x:v>
      </x:c>
      <x:c r="M10901" s="6">
        <x:v>1027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9345664</x:v>
      </x:c>
      <x:c r="B10902" s="1">
        <x:v>44184.6622513079</x:v>
      </x:c>
      <x:c r="C10902" s="6">
        <x:v>205.21492789</x:v>
      </x:c>
      <x:c r="D10902" s="13" t="s">
        <x:v>68</x:v>
      </x:c>
      <x:c r="E10902">
        <x:v>8</x:v>
      </x:c>
      <x:c r="F10902" s="14" t="s">
        <x:v>63</x:v>
      </x:c>
      <x:c r="G10902" s="15">
        <x:v>44184.4734748495</x:v>
      </x:c>
      <x:c r="H10902" t="s">
        <x:v>69</x:v>
      </x:c>
      <x:c r="I10902" s="6">
        <x:v>265.577113225278</x:v>
      </x:c>
      <x:c r="J10902" t="s">
        <x:v>70</x:v>
      </x:c>
      <x:c r="K10902" s="6">
        <x:v>12.1435222184778</x:v>
      </x:c>
      <x:c r="L10902" t="s">
        <x:v>64</x:v>
      </x:c>
      <x:c r="M10902" s="6">
        <x:v>1027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9345666</x:v>
      </x:c>
      <x:c r="B10903" s="1">
        <x:v>44184.6622630787</x:v>
      </x:c>
      <x:c r="C10903" s="6">
        <x:v>205.231877043333</x:v>
      </x:c>
      <x:c r="D10903" s="13" t="s">
        <x:v>68</x:v>
      </x:c>
      <x:c r="E10903">
        <x:v>8</x:v>
      </x:c>
      <x:c r="F10903" s="14" t="s">
        <x:v>63</x:v>
      </x:c>
      <x:c r="G10903" s="15">
        <x:v>44184.4734748495</x:v>
      </x:c>
      <x:c r="H10903" t="s">
        <x:v>69</x:v>
      </x:c>
      <x:c r="I10903" s="6">
        <x:v>265.624119644273</x:v>
      </x:c>
      <x:c r="J10903" t="s">
        <x:v>70</x:v>
      </x:c>
      <x:c r="K10903" s="6">
        <x:v>12.1323594962091</x:v>
      </x:c>
      <x:c r="L10903" t="s">
        <x:v>64</x:v>
      </x:c>
      <x:c r="M10903" s="6">
        <x:v>1027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9345667</x:v>
      </x:c>
      <x:c r="B10904" s="1">
        <x:v>44184.6622743403</x:v>
      </x:c>
      <x:c r="C10904" s="6">
        <x:v>205.248104823333</x:v>
      </x:c>
      <x:c r="D10904" s="13" t="s">
        <x:v>68</x:v>
      </x:c>
      <x:c r="E10904">
        <x:v>8</x:v>
      </x:c>
      <x:c r="F10904" s="14" t="s">
        <x:v>63</x:v>
      </x:c>
      <x:c r="G10904" s="15">
        <x:v>44184.4734748495</x:v>
      </x:c>
      <x:c r="H10904" t="s">
        <x:v>69</x:v>
      </x:c>
      <x:c r="I10904" s="6">
        <x:v>265.6094089394</x:v>
      </x:c>
      <x:c r="J10904" t="s">
        <x:v>70</x:v>
      </x:c>
      <x:c r="K10904" s="6">
        <x:v>12.1368784490287</x:v>
      </x:c>
      <x:c r="L10904" t="s">
        <x:v>64</x:v>
      </x:c>
      <x:c r="M10904" s="6">
        <x:v>1027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04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9258476</x:v>
      </x:c>
      <x:c r="B2" s="1">
        <x:v>44184.5197409375</x:v>
      </x:c>
      <x:c r="C2" s="6">
        <x:v>0</x:v>
      </x:c>
      <x:c r="D2" s="13" t="s">
        <x:v>68</x:v>
      </x:c>
      <x:c r="E2">
        <x:v>8</x:v>
      </x:c>
      <x:c r="F2">
        <x:v>22.607</x:v>
      </x:c>
      <x:c r="G2" s="8">
        <x:v>62218.931489162</x:v>
      </x:c>
      <x:c r="H2" s="8">
        <x:v>0</x:v>
      </x:c>
      <x:c r="I2">
        <x:v>356530.386412253</x:v>
      </x:c>
      <x:c r="J2" s="10">
        <x:v>22.75</x:v>
      </x:c>
      <x:c r="K2" s="10">
        <x:v>95</x:v>
      </x:c>
      <x:c r="L2">
        <x:f>NA()</x:f>
      </x:c>
    </x:row>
    <x:row r="3">
      <x:c r="A3">
        <x:v>9258479</x:v>
      </x:c>
      <x:c r="B3" s="1">
        <x:v>44184.5197515046</x:v>
      </x:c>
      <x:c r="C3" s="6">
        <x:v>0.0152315716666667</x:v>
      </x:c>
      <x:c r="D3" s="13" t="s">
        <x:v>68</x:v>
      </x:c>
      <x:c r="E3">
        <x:v>8</x:v>
      </x:c>
      <x:c r="F3">
        <x:v>22.615</x:v>
      </x:c>
      <x:c r="G3" s="8">
        <x:v>62198.6987450014</x:v>
      </x:c>
      <x:c r="H3" s="8">
        <x:v>0</x:v>
      </x:c>
      <x:c r="I3">
        <x:v>356465.329210358</x:v>
      </x:c>
      <x:c r="J3" s="10">
        <x:v>22.75</x:v>
      </x:c>
      <x:c r="K3" s="10">
        <x:v>95</x:v>
      </x:c>
      <x:c r="L3">
        <x:f>NA()</x:f>
      </x:c>
    </x:row>
    <x:row r="4">
      <x:c r="A4">
        <x:v>9258491</x:v>
      </x:c>
      <x:c r="B4" s="1">
        <x:v>44184.5197632292</x:v>
      </x:c>
      <x:c r="C4" s="6">
        <x:v>0.0320953783333333</x:v>
      </x:c>
      <x:c r="D4" s="13" t="s">
        <x:v>68</x:v>
      </x:c>
      <x:c r="E4">
        <x:v>8</x:v>
      </x:c>
      <x:c r="F4">
        <x:v>22.609</x:v>
      </x:c>
      <x:c r="G4" s="8">
        <x:v>62190.7214353299</x:v>
      </x:c>
      <x:c r="H4" s="8">
        <x:v>0</x:v>
      </x:c>
      <x:c r="I4">
        <x:v>356427.965511003</x:v>
      </x:c>
      <x:c r="J4" s="10">
        <x:v>22.75</x:v>
      </x:c>
      <x:c r="K4" s="10">
        <x:v>95</x:v>
      </x:c>
      <x:c r="L4">
        <x:f>NA()</x:f>
      </x:c>
    </x:row>
    <x:row r="5">
      <x:c r="A5">
        <x:v>9258495</x:v>
      </x:c>
      <x:c r="B5" s="1">
        <x:v>44184.5197743866</x:v>
      </x:c>
      <x:c r="C5" s="6">
        <x:v>0.04814845</x:v>
      </x:c>
      <x:c r="D5" s="13" t="s">
        <x:v>68</x:v>
      </x:c>
      <x:c r="E5">
        <x:v>8</x:v>
      </x:c>
      <x:c r="F5">
        <x:v>22.611</x:v>
      </x:c>
      <x:c r="G5" s="8">
        <x:v>62173.0923597069</x:v>
      </x:c>
      <x:c r="H5" s="8">
        <x:v>0</x:v>
      </x:c>
      <x:c r="I5">
        <x:v>356403.927067805</x:v>
      </x:c>
      <x:c r="J5" s="10">
        <x:v>22.75</x:v>
      </x:c>
      <x:c r="K5" s="10">
        <x:v>95</x:v>
      </x:c>
      <x:c r="L5">
        <x:f>NA()</x:f>
      </x:c>
    </x:row>
    <x:row r="6">
      <x:c r="A6">
        <x:v>9258502</x:v>
      </x:c>
      <x:c r="B6" s="1">
        <x:v>44184.5197860764</x:v>
      </x:c>
      <x:c r="C6" s="6">
        <x:v>0.06502586</x:v>
      </x:c>
      <x:c r="D6" s="13" t="s">
        <x:v>68</x:v>
      </x:c>
      <x:c r="E6">
        <x:v>8</x:v>
      </x:c>
      <x:c r="F6">
        <x:v>22.616</x:v>
      </x:c>
      <x:c r="G6" s="8">
        <x:v>62168.1870258434</x:v>
      </x:c>
      <x:c r="H6" s="8">
        <x:v>0</x:v>
      </x:c>
      <x:c r="I6">
        <x:v>356400.627550056</x:v>
      </x:c>
      <x:c r="J6" s="10">
        <x:v>22.75</x:v>
      </x:c>
      <x:c r="K6" s="10">
        <x:v>95</x:v>
      </x:c>
      <x:c r="L6">
        <x:f>NA()</x:f>
      </x:c>
    </x:row>
    <x:row r="7">
      <x:c r="A7">
        <x:v>9258511</x:v>
      </x:c>
      <x:c r="B7" s="1">
        <x:v>44184.5197978009</x:v>
      </x:c>
      <x:c r="C7" s="6">
        <x:v>0.0818956016666667</x:v>
      </x:c>
      <x:c r="D7" s="13" t="s">
        <x:v>68</x:v>
      </x:c>
      <x:c r="E7">
        <x:v>8</x:v>
      </x:c>
      <x:c r="F7">
        <x:v>22.615</x:v>
      </x:c>
      <x:c r="G7" s="8">
        <x:v>62163.248704107</x:v>
      </x:c>
      <x:c r="H7" s="8">
        <x:v>0</x:v>
      </x:c>
      <x:c r="I7">
        <x:v>356389.63218341</x:v>
      </x:c>
      <x:c r="J7" s="10">
        <x:v>22.75</x:v>
      </x:c>
      <x:c r="K7" s="10">
        <x:v>95</x:v>
      </x:c>
      <x:c r="L7">
        <x:f>NA()</x:f>
      </x:c>
    </x:row>
    <x:row r="8">
      <x:c r="A8">
        <x:v>9258520</x:v>
      </x:c>
      <x:c r="B8" s="1">
        <x:v>44184.5198095255</x:v>
      </x:c>
      <x:c r="C8" s="6">
        <x:v>0.0987863983333333</x:v>
      </x:c>
      <x:c r="D8" s="13" t="s">
        <x:v>68</x:v>
      </x:c>
      <x:c r="E8">
        <x:v>8</x:v>
      </x:c>
      <x:c r="F8">
        <x:v>22.613</x:v>
      </x:c>
      <x:c r="G8" s="8">
        <x:v>62166.2165852427</x:v>
      </x:c>
      <x:c r="H8" s="8">
        <x:v>0</x:v>
      </x:c>
      <x:c r="I8">
        <x:v>356376.282877153</x:v>
      </x:c>
      <x:c r="J8" s="10">
        <x:v>22.75</x:v>
      </x:c>
      <x:c r="K8" s="10">
        <x:v>95</x:v>
      </x:c>
      <x:c r="L8">
        <x:f>NA()</x:f>
      </x:c>
    </x:row>
    <x:row r="9">
      <x:c r="A9">
        <x:v>9258525</x:v>
      </x:c>
      <x:c r="B9" s="1">
        <x:v>44184.5198206366</x:v>
      </x:c>
      <x:c r="C9" s="6">
        <x:v>0.114784915</x:v>
      </x:c>
      <x:c r="D9" s="13" t="s">
        <x:v>68</x:v>
      </x:c>
      <x:c r="E9">
        <x:v>8</x:v>
      </x:c>
      <x:c r="F9">
        <x:v>22.619</x:v>
      </x:c>
      <x:c r="G9" s="8">
        <x:v>62154.5858862957</x:v>
      </x:c>
      <x:c r="H9" s="8">
        <x:v>0</x:v>
      </x:c>
      <x:c r="I9">
        <x:v>356365.167422364</x:v>
      </x:c>
      <x:c r="J9" s="10">
        <x:v>22.75</x:v>
      </x:c>
      <x:c r="K9" s="10">
        <x:v>95</x:v>
      </x:c>
      <x:c r="L9">
        <x:f>NA()</x:f>
      </x:c>
    </x:row>
    <x:row r="10">
      <x:c r="A10">
        <x:v>9258534</x:v>
      </x:c>
      <x:c r="B10" s="1">
        <x:v>44184.5198323264</x:v>
      </x:c>
      <x:c r="C10" s="6">
        <x:v>0.131623383333333</x:v>
      </x:c>
      <x:c r="D10" s="13" t="s">
        <x:v>68</x:v>
      </x:c>
      <x:c r="E10">
        <x:v>8</x:v>
      </x:c>
      <x:c r="F10">
        <x:v>22.617</x:v>
      </x:c>
      <x:c r="G10" s="8">
        <x:v>62149.1237230854</x:v>
      </x:c>
      <x:c r="H10" s="8">
        <x:v>0</x:v>
      </x:c>
      <x:c r="I10">
        <x:v>356356.852545922</x:v>
      </x:c>
      <x:c r="J10" s="10">
        <x:v>22.75</x:v>
      </x:c>
      <x:c r="K10" s="10">
        <x:v>95</x:v>
      </x:c>
      <x:c r="L10">
        <x:f>NA()</x:f>
      </x:c>
    </x:row>
    <x:row r="11">
      <x:c r="A11">
        <x:v>9258541</x:v>
      </x:c>
      <x:c r="B11" s="1">
        <x:v>44184.5198440625</x:v>
      </x:c>
      <x:c r="C11" s="6">
        <x:v>0.148513141666667</x:v>
      </x:c>
      <x:c r="D11" s="13" t="s">
        <x:v>68</x:v>
      </x:c>
      <x:c r="E11">
        <x:v>8</x:v>
      </x:c>
      <x:c r="F11">
        <x:v>22.619</x:v>
      </x:c>
      <x:c r="G11" s="8">
        <x:v>62143.3554352694</x:v>
      </x:c>
      <x:c r="H11" s="8">
        <x:v>0</x:v>
      </x:c>
      <x:c r="I11">
        <x:v>356365.839078296</x:v>
      </x:c>
      <x:c r="J11" s="10">
        <x:v>22.75</x:v>
      </x:c>
      <x:c r="K11" s="10">
        <x:v>95</x:v>
      </x:c>
      <x:c r="L11">
        <x:f>NA()</x:f>
      </x:c>
    </x:row>
    <x:row r="12">
      <x:c r="A12">
        <x:v>9258554</x:v>
      </x:c>
      <x:c r="B12" s="1">
        <x:v>44184.519855787</x:v>
      </x:c>
      <x:c r="C12" s="6">
        <x:v>0.165383813333333</x:v>
      </x:c>
      <x:c r="D12" s="13" t="s">
        <x:v>68</x:v>
      </x:c>
      <x:c r="E12">
        <x:v>8</x:v>
      </x:c>
      <x:c r="F12">
        <x:v>22.62</x:v>
      </x:c>
      <x:c r="G12" s="8">
        <x:v>62142.2782842144</x:v>
      </x:c>
      <x:c r="H12" s="8">
        <x:v>0</x:v>
      </x:c>
      <x:c r="I12">
        <x:v>356363.456381177</x:v>
      </x:c>
      <x:c r="J12" s="10">
        <x:v>22.75</x:v>
      </x:c>
      <x:c r="K12" s="10">
        <x:v>95</x:v>
      </x:c>
      <x:c r="L12">
        <x:f>NA()</x:f>
      </x:c>
    </x:row>
    <x:row r="13">
      <x:c r="A13">
        <x:v>9258557</x:v>
      </x:c>
      <x:c r="B13" s="1">
        <x:v>44184.5198669329</x:v>
      </x:c>
      <x:c r="C13" s="6">
        <x:v>0.1814587</x:v>
      </x:c>
      <x:c r="D13" s="13" t="s">
        <x:v>68</x:v>
      </x:c>
      <x:c r="E13">
        <x:v>8</x:v>
      </x:c>
      <x:c r="F13">
        <x:v>22.618</x:v>
      </x:c>
      <x:c r="G13" s="8">
        <x:v>62134.9399834184</x:v>
      </x:c>
      <x:c r="H13" s="8">
        <x:v>0</x:v>
      </x:c>
      <x:c r="I13">
        <x:v>356352.187141305</x:v>
      </x:c>
      <x:c r="J13" s="10">
        <x:v>22.75</x:v>
      </x:c>
      <x:c r="K13" s="10">
        <x:v>95</x:v>
      </x:c>
      <x:c r="L13">
        <x:f>NA()</x:f>
      </x:c>
    </x:row>
    <x:row r="14">
      <x:c r="A14">
        <x:v>9258567</x:v>
      </x:c>
      <x:c r="B14" s="1">
        <x:v>44184.519878669</x:v>
      </x:c>
      <x:c r="C14" s="6">
        <x:v>0.198321305</x:v>
      </x:c>
      <x:c r="D14" s="13" t="s">
        <x:v>68</x:v>
      </x:c>
      <x:c r="E14">
        <x:v>8</x:v>
      </x:c>
      <x:c r="F14">
        <x:v>22.617</x:v>
      </x:c>
      <x:c r="G14" s="8">
        <x:v>62131.2904410878</x:v>
      </x:c>
      <x:c r="H14" s="8">
        <x:v>0</x:v>
      </x:c>
      <x:c r="I14">
        <x:v>356339.135614826</x:v>
      </x:c>
      <x:c r="J14" s="10">
        <x:v>22.75</x:v>
      </x:c>
      <x:c r="K14" s="10">
        <x:v>95</x:v>
      </x:c>
      <x:c r="L14">
        <x:f>NA()</x:f>
      </x:c>
    </x:row>
    <x:row r="15">
      <x:c r="A15">
        <x:v>9258574</x:v>
      </x:c>
      <x:c r="B15" s="1">
        <x:v>44184.5198904282</x:v>
      </x:c>
      <x:c r="C15" s="6">
        <x:v>0.215259908333333</x:v>
      </x:c>
      <x:c r="D15" s="13" t="s">
        <x:v>68</x:v>
      </x:c>
      <x:c r="E15">
        <x:v>8</x:v>
      </x:c>
      <x:c r="F15">
        <x:v>22.618</x:v>
      </x:c>
      <x:c r="G15" s="8">
        <x:v>62127.1118427019</x:v>
      </x:c>
      <x:c r="H15" s="8">
        <x:v>0</x:v>
      </x:c>
      <x:c r="I15">
        <x:v>356343.907253877</x:v>
      </x:c>
      <x:c r="J15" s="10">
        <x:v>22.75</x:v>
      </x:c>
      <x:c r="K15" s="10">
        <x:v>95</x:v>
      </x:c>
      <x:c r="L15">
        <x:f>NA()</x:f>
      </x:c>
    </x:row>
    <x:row r="16">
      <x:c r="A16">
        <x:v>9258586</x:v>
      </x:c>
      <x:c r="B16" s="1">
        <x:v>44184.5199021643</x:v>
      </x:c>
      <x:c r="C16" s="6">
        <x:v>0.232172041666667</x:v>
      </x:c>
      <x:c r="D16" s="13" t="s">
        <x:v>68</x:v>
      </x:c>
      <x:c r="E16">
        <x:v>8</x:v>
      </x:c>
      <x:c r="F16">
        <x:v>22.622</x:v>
      </x:c>
      <x:c r="G16" s="8">
        <x:v>62124.0355814607</x:v>
      </x:c>
      <x:c r="H16" s="8">
        <x:v>0</x:v>
      </x:c>
      <x:c r="I16">
        <x:v>356328.994254892</x:v>
      </x:c>
      <x:c r="J16" s="10">
        <x:v>22.75</x:v>
      </x:c>
      <x:c r="K16" s="10">
        <x:v>95</x:v>
      </x:c>
      <x:c r="L16">
        <x:f>NA()</x:f>
      </x:c>
    </x:row>
    <x:row r="17">
      <x:c r="A17">
        <x:v>9258591</x:v>
      </x:c>
      <x:c r="B17" s="1">
        <x:v>44184.5199133449</x:v>
      </x:c>
      <x:c r="C17" s="6">
        <x:v>0.248269645</x:v>
      </x:c>
      <x:c r="D17" s="13" t="s">
        <x:v>68</x:v>
      </x:c>
      <x:c r="E17">
        <x:v>8</x:v>
      </x:c>
      <x:c r="F17">
        <x:v>22.619</x:v>
      </x:c>
      <x:c r="G17" s="8">
        <x:v>62115.617796293</x:v>
      </x:c>
      <x:c r="H17" s="8">
        <x:v>0</x:v>
      </x:c>
      <x:c r="I17">
        <x:v>356327.075212005</x:v>
      </x:c>
      <x:c r="J17" s="10">
        <x:v>22.75</x:v>
      </x:c>
      <x:c r="K17" s="10">
        <x:v>95</x:v>
      </x:c>
      <x:c r="L17">
        <x:f>NA()</x:f>
      </x:c>
    </x:row>
    <x:row r="18">
      <x:c r="A18">
        <x:v>9258601</x:v>
      </x:c>
      <x:c r="B18" s="1">
        <x:v>44184.519925081</x:v>
      </x:c>
      <x:c r="C18" s="6">
        <x:v>0.265170806666667</x:v>
      </x:c>
      <x:c r="D18" s="13" t="s">
        <x:v>68</x:v>
      </x:c>
      <x:c r="E18">
        <x:v>8</x:v>
      </x:c>
      <x:c r="F18">
        <x:v>22.615</x:v>
      </x:c>
      <x:c r="G18" s="8">
        <x:v>62119.1235878971</x:v>
      </x:c>
      <x:c r="H18" s="8">
        <x:v>0</x:v>
      </x:c>
      <x:c r="I18">
        <x:v>356338.175027907</x:v>
      </x:c>
      <x:c r="J18" s="10">
        <x:v>22.75</x:v>
      </x:c>
      <x:c r="K18" s="10">
        <x:v>95</x:v>
      </x:c>
      <x:c r="L18">
        <x:f>NA()</x:f>
      </x:c>
    </x:row>
    <x:row r="19">
      <x:c r="A19">
        <x:v>9258611</x:v>
      </x:c>
      <x:c r="B19" s="1">
        <x:v>44184.5199367708</x:v>
      </x:c>
      <x:c r="C19" s="6">
        <x:v>0.28203807</x:v>
      </x:c>
      <x:c r="D19" s="13" t="s">
        <x:v>68</x:v>
      </x:c>
      <x:c r="E19">
        <x:v>8</x:v>
      </x:c>
      <x:c r="F19">
        <x:v>22.619</x:v>
      </x:c>
      <x:c r="G19" s="8">
        <x:v>62112.8920264277</x:v>
      </x:c>
      <x:c r="H19" s="8">
        <x:v>0</x:v>
      </x:c>
      <x:c r="I19">
        <x:v>356332.741766114</x:v>
      </x:c>
      <x:c r="J19" s="10">
        <x:v>22.75</x:v>
      </x:c>
      <x:c r="K19" s="10">
        <x:v>95</x:v>
      </x:c>
      <x:c r="L19">
        <x:f>NA()</x:f>
      </x:c>
    </x:row>
    <x:row r="20">
      <x:c r="A20">
        <x:v>9258619</x:v>
      </x:c>
      <x:c r="B20" s="1">
        <x:v>44184.5199484606</x:v>
      </x:c>
      <x:c r="C20" s="6">
        <x:v>0.298866688333333</x:v>
      </x:c>
      <x:c r="D20" s="13" t="s">
        <x:v>68</x:v>
      </x:c>
      <x:c r="E20">
        <x:v>8</x:v>
      </x:c>
      <x:c r="F20">
        <x:v>22.621</x:v>
      </x:c>
      <x:c r="G20" s="8">
        <x:v>62115.973400352</x:v>
      </x:c>
      <x:c r="H20" s="8">
        <x:v>0</x:v>
      </x:c>
      <x:c r="I20">
        <x:v>356329.806299711</x:v>
      </x:c>
      <x:c r="J20" s="10">
        <x:v>22.75</x:v>
      </x:c>
      <x:c r="K20" s="10">
        <x:v>95</x:v>
      </x:c>
      <x:c r="L20">
        <x:f>NA()</x:f>
      </x:c>
    </x:row>
    <x:row r="21">
      <x:c r="A21">
        <x:v>9258622</x:v>
      </x:c>
      <x:c r="B21" s="1">
        <x:v>44184.5199595718</x:v>
      </x:c>
      <x:c r="C21" s="6">
        <x:v>0.314867676666667</x:v>
      </x:c>
      <x:c r="D21" s="13" t="s">
        <x:v>68</x:v>
      </x:c>
      <x:c r="E21">
        <x:v>8</x:v>
      </x:c>
      <x:c r="F21">
        <x:v>22.623</x:v>
      </x:c>
      <x:c r="G21" s="8">
        <x:v>62106.2905254377</x:v>
      </x:c>
      <x:c r="H21" s="8">
        <x:v>0</x:v>
      </x:c>
      <x:c r="I21">
        <x:v>356314.848805155</x:v>
      </x:c>
      <x:c r="J21" s="10">
        <x:v>22.75</x:v>
      </x:c>
      <x:c r="K21" s="10">
        <x:v>95</x:v>
      </x:c>
      <x:c r="L21">
        <x:f>NA()</x:f>
      </x:c>
    </x:row>
    <x:row r="22">
      <x:c r="A22">
        <x:v>9258635</x:v>
      </x:c>
      <x:c r="B22" s="1">
        <x:v>44184.5199712963</x:v>
      </x:c>
      <x:c r="C22" s="6">
        <x:v>0.331734023333333</x:v>
      </x:c>
      <x:c r="D22" s="13" t="s">
        <x:v>68</x:v>
      </x:c>
      <x:c r="E22">
        <x:v>8</x:v>
      </x:c>
      <x:c r="F22">
        <x:v>22.627</x:v>
      </x:c>
      <x:c r="G22" s="8">
        <x:v>62109.113241082</x:v>
      </x:c>
      <x:c r="H22" s="8">
        <x:v>0</x:v>
      </x:c>
      <x:c r="I22">
        <x:v>356317.707785083</x:v>
      </x:c>
      <x:c r="J22" s="10">
        <x:v>22.75</x:v>
      </x:c>
      <x:c r="K22" s="10">
        <x:v>95</x:v>
      </x:c>
      <x:c r="L22">
        <x:f>NA()</x:f>
      </x:c>
    </x:row>
    <x:row r="23">
      <x:c r="A23">
        <x:v>9258642</x:v>
      </x:c>
      <x:c r="B23" s="1">
        <x:v>44184.5199831366</x:v>
      </x:c>
      <x:c r="C23" s="6">
        <x:v>0.348776663333333</x:v>
      </x:c>
      <x:c r="D23" s="13" t="s">
        <x:v>68</x:v>
      </x:c>
      <x:c r="E23">
        <x:v>8</x:v>
      </x:c>
      <x:c r="F23">
        <x:v>22.62</x:v>
      </x:c>
      <x:c r="G23" s="8">
        <x:v>62098.6373531261</x:v>
      </x:c>
      <x:c r="H23" s="8">
        <x:v>0</x:v>
      </x:c>
      <x:c r="I23">
        <x:v>356321.002211061</x:v>
      </x:c>
      <x:c r="J23" s="10">
        <x:v>22.75</x:v>
      </x:c>
      <x:c r="K23" s="10">
        <x:v>95</x:v>
      </x:c>
      <x:c r="L23">
        <x:f>NA()</x:f>
      </x:c>
    </x:row>
    <x:row r="24">
      <x:c r="A24">
        <x:v>9258649</x:v>
      </x:c>
      <x:c r="B24" s="1">
        <x:v>44184.519994294</x:v>
      </x:c>
      <x:c r="C24" s="6">
        <x:v>0.364806585</x:v>
      </x:c>
      <x:c r="D24" s="13" t="s">
        <x:v>68</x:v>
      </x:c>
      <x:c r="E24">
        <x:v>8</x:v>
      </x:c>
      <x:c r="F24">
        <x:v>22.618</x:v>
      </x:c>
      <x:c r="G24" s="8">
        <x:v>62096.2306515635</x:v>
      </x:c>
      <x:c r="H24" s="8">
        <x:v>0</x:v>
      </x:c>
      <x:c r="I24">
        <x:v>356320.754258911</x:v>
      </x:c>
      <x:c r="J24" s="10">
        <x:v>22.75</x:v>
      </x:c>
      <x:c r="K24" s="10">
        <x:v>95</x:v>
      </x:c>
      <x:c r="L24">
        <x:f>NA()</x:f>
      </x:c>
    </x:row>
    <x:row r="25">
      <x:c r="A25">
        <x:v>9258658</x:v>
      </x:c>
      <x:c r="B25" s="1">
        <x:v>44184.5200060995</x:v>
      </x:c>
      <x:c r="C25" s="6">
        <x:v>0.381842253333333</x:v>
      </x:c>
      <x:c r="D25" s="13" t="s">
        <x:v>68</x:v>
      </x:c>
      <x:c r="E25">
        <x:v>8</x:v>
      </x:c>
      <x:c r="F25">
        <x:v>22.625</x:v>
      </x:c>
      <x:c r="G25" s="8">
        <x:v>62101.6168736765</x:v>
      </x:c>
      <x:c r="H25" s="8">
        <x:v>0</x:v>
      </x:c>
      <x:c r="I25">
        <x:v>356312.507172531</x:v>
      </x:c>
      <x:c r="J25" s="10">
        <x:v>22.75</x:v>
      </x:c>
      <x:c r="K25" s="10">
        <x:v>95</x:v>
      </x:c>
      <x:c r="L25">
        <x:f>NA()</x:f>
      </x:c>
    </x:row>
    <x:row r="26">
      <x:c r="A26">
        <x:v>9258667</x:v>
      </x:c>
      <x:c r="B26" s="1">
        <x:v>44184.5200178588</x:v>
      </x:c>
      <x:c r="C26" s="6">
        <x:v>0.398761778333333</x:v>
      </x:c>
      <x:c r="D26" s="13" t="s">
        <x:v>68</x:v>
      </x:c>
      <x:c r="E26">
        <x:v>8</x:v>
      </x:c>
      <x:c r="F26">
        <x:v>22.618</x:v>
      </x:c>
      <x:c r="G26" s="8">
        <x:v>62098.3223400284</x:v>
      </x:c>
      <x:c r="H26" s="8">
        <x:v>0</x:v>
      </x:c>
      <x:c r="I26">
        <x:v>356296.985593624</x:v>
      </x:c>
      <x:c r="J26" s="10">
        <x:v>22.75</x:v>
      </x:c>
      <x:c r="K26" s="10">
        <x:v>95</x:v>
      </x:c>
      <x:c r="L26">
        <x:f>NA()</x:f>
      </x:c>
    </x:row>
    <x:row r="27">
      <x:c r="A27">
        <x:v>9258672</x:v>
      </x:c>
      <x:c r="B27" s="1">
        <x:v>44184.5200296644</x:v>
      </x:c>
      <x:c r="C27" s="6">
        <x:v>0.415778133333333</x:v>
      </x:c>
      <x:c r="D27" s="13" t="s">
        <x:v>68</x:v>
      </x:c>
      <x:c r="E27">
        <x:v>8</x:v>
      </x:c>
      <x:c r="F27">
        <x:v>22.618</x:v>
      </x:c>
      <x:c r="G27" s="8">
        <x:v>62095.7638869413</x:v>
      </x:c>
      <x:c r="H27" s="8">
        <x:v>0</x:v>
      </x:c>
      <x:c r="I27">
        <x:v>356295.442558971</x:v>
      </x:c>
      <x:c r="J27" s="10">
        <x:v>22.75</x:v>
      </x:c>
      <x:c r="K27" s="10">
        <x:v>95</x:v>
      </x:c>
      <x:c r="L27">
        <x:f>NA()</x:f>
      </x:c>
    </x:row>
    <x:row r="28">
      <x:c r="A28">
        <x:v>9258683</x:v>
      </x:c>
      <x:c r="B28" s="1">
        <x:v>44184.5200408218</x:v>
      </x:c>
      <x:c r="C28" s="6">
        <x:v>0.431857735</x:v>
      </x:c>
      <x:c r="D28" s="13" t="s">
        <x:v>68</x:v>
      </x:c>
      <x:c r="E28">
        <x:v>8</x:v>
      </x:c>
      <x:c r="F28">
        <x:v>22.624</x:v>
      </x:c>
      <x:c r="G28" s="8">
        <x:v>62090.0962203567</x:v>
      </x:c>
      <x:c r="H28" s="8">
        <x:v>0</x:v>
      </x:c>
      <x:c r="I28">
        <x:v>356304.873154506</x:v>
      </x:c>
      <x:c r="J28" s="10">
        <x:v>22.75</x:v>
      </x:c>
      <x:c r="K28" s="10">
        <x:v>95</x:v>
      </x:c>
      <x:c r="L28">
        <x:f>NA()</x:f>
      </x:c>
    </x:row>
    <x:row r="29">
      <x:c r="A29">
        <x:v>9258690</x:v>
      </x:c>
      <x:c r="B29" s="1">
        <x:v>44184.5200525463</x:v>
      </x:c>
      <x:c r="C29" s="6">
        <x:v>0.44871382</x:v>
      </x:c>
      <x:c r="D29" s="13" t="s">
        <x:v>68</x:v>
      </x:c>
      <x:c r="E29">
        <x:v>8</x:v>
      </x:c>
      <x:c r="F29">
        <x:v>22.624</x:v>
      </x:c>
      <x:c r="G29" s="8">
        <x:v>62091.8531428833</x:v>
      </x:c>
      <x:c r="H29" s="8">
        <x:v>0</x:v>
      </x:c>
      <x:c r="I29">
        <x:v>356293.510626916</x:v>
      </x:c>
      <x:c r="J29" s="10">
        <x:v>22.75</x:v>
      </x:c>
      <x:c r="K29" s="10">
        <x:v>95</x:v>
      </x:c>
      <x:c r="L29">
        <x:f>NA()</x:f>
      </x:c>
    </x:row>
    <x:row r="30">
      <x:c r="A30">
        <x:v>9258700</x:v>
      </x:c>
      <x:c r="B30" s="1">
        <x:v>44184.5200642708</x:v>
      </x:c>
      <x:c r="C30" s="6">
        <x:v>0.465593543333333</x:v>
      </x:c>
      <x:c r="D30" s="13" t="s">
        <x:v>68</x:v>
      </x:c>
      <x:c r="E30">
        <x:v>8</x:v>
      </x:c>
      <x:c r="F30">
        <x:v>22.625</x:v>
      </x:c>
      <x:c r="G30" s="8">
        <x:v>62090.2285982804</x:v>
      </x:c>
      <x:c r="H30" s="8">
        <x:v>0</x:v>
      </x:c>
      <x:c r="I30">
        <x:v>356296.325786579</x:v>
      </x:c>
      <x:c r="J30" s="10">
        <x:v>22.75</x:v>
      </x:c>
      <x:c r="K30" s="10">
        <x:v>95</x:v>
      </x:c>
      <x:c r="L30">
        <x:f>NA()</x:f>
      </x:c>
    </x:row>
    <x:row r="31">
      <x:c r="A31">
        <x:v>9258703</x:v>
      </x:c>
      <x:c r="B31" s="1">
        <x:v>44184.5200754282</x:v>
      </x:c>
      <x:c r="C31" s="6">
        <x:v>0.481641333333333</x:v>
      </x:c>
      <x:c r="D31" s="13" t="s">
        <x:v>68</x:v>
      </x:c>
      <x:c r="E31">
        <x:v>8</x:v>
      </x:c>
      <x:c r="F31">
        <x:v>22.623</x:v>
      </x:c>
      <x:c r="G31" s="8">
        <x:v>62088.7816657399</x:v>
      </x:c>
      <x:c r="H31" s="8">
        <x:v>0</x:v>
      </x:c>
      <x:c r="I31">
        <x:v>356295.543672412</x:v>
      </x:c>
      <x:c r="J31" s="10">
        <x:v>22.75</x:v>
      </x:c>
      <x:c r="K31" s="10">
        <x:v>95</x:v>
      </x:c>
      <x:c r="L31">
        <x:f>NA()</x:f>
      </x:c>
    </x:row>
    <x:row r="32">
      <x:c r="A32">
        <x:v>9258713</x:v>
      </x:c>
      <x:c r="B32" s="1">
        <x:v>44184.5200871181</x:v>
      </x:c>
      <x:c r="C32" s="6">
        <x:v>0.49852885</x:v>
      </x:c>
      <x:c r="D32" s="13" t="s">
        <x:v>68</x:v>
      </x:c>
      <x:c r="E32">
        <x:v>8</x:v>
      </x:c>
      <x:c r="F32">
        <x:v>22.62</x:v>
      </x:c>
      <x:c r="G32" s="8">
        <x:v>62079.9554076033</x:v>
      </x:c>
      <x:c r="H32" s="8">
        <x:v>0</x:v>
      </x:c>
      <x:c r="I32">
        <x:v>356283.841147668</x:v>
      </x:c>
      <x:c r="J32" s="10">
        <x:v>22.75</x:v>
      </x:c>
      <x:c r="K32" s="10">
        <x:v>95</x:v>
      </x:c>
      <x:c r="L32">
        <x:f>NA()</x:f>
      </x:c>
    </x:row>
    <x:row r="33">
      <x:c r="A33">
        <x:v>9258722</x:v>
      </x:c>
      <x:c r="B33" s="1">
        <x:v>44184.5200988426</x:v>
      </x:c>
      <x:c r="C33" s="6">
        <x:v>0.51538823</x:v>
      </x:c>
      <x:c r="D33" s="13" t="s">
        <x:v>68</x:v>
      </x:c>
      <x:c r="E33">
        <x:v>8</x:v>
      </x:c>
      <x:c r="F33">
        <x:v>22.621</x:v>
      </x:c>
      <x:c r="G33" s="8">
        <x:v>62081.9162213953</x:v>
      </x:c>
      <x:c r="H33" s="8">
        <x:v>0</x:v>
      </x:c>
      <x:c r="I33">
        <x:v>356288.607771857</x:v>
      </x:c>
      <x:c r="J33" s="10">
        <x:v>22.75</x:v>
      </x:c>
      <x:c r="K33" s="10">
        <x:v>95</x:v>
      </x:c>
      <x:c r="L33">
        <x:f>NA()</x:f>
      </x:c>
    </x:row>
    <x:row r="34">
      <x:c r="A34">
        <x:v>9258731</x:v>
      </x:c>
      <x:c r="B34" s="1">
        <x:v>44184.5201105324</x:v>
      </x:c>
      <x:c r="C34" s="6">
        <x:v>0.532239733333333</x:v>
      </x:c>
      <x:c r="D34" s="13" t="s">
        <x:v>68</x:v>
      </x:c>
      <x:c r="E34">
        <x:v>8</x:v>
      </x:c>
      <x:c r="F34">
        <x:v>22.621</x:v>
      </x:c>
      <x:c r="G34" s="8">
        <x:v>62078.2758730503</x:v>
      </x:c>
      <x:c r="H34" s="8">
        <x:v>0</x:v>
      </x:c>
      <x:c r="I34">
        <x:v>356268.635177842</x:v>
      </x:c>
      <x:c r="J34" s="10">
        <x:v>22.75</x:v>
      </x:c>
      <x:c r="K34" s="10">
        <x:v>95</x:v>
      </x:c>
      <x:c r="L34">
        <x:f>NA()</x:f>
      </x:c>
    </x:row>
    <x:row r="35">
      <x:c r="A35">
        <x:v>9258736</x:v>
      </x:c>
      <x:c r="B35" s="1">
        <x:v>44184.5201216435</x:v>
      </x:c>
      <x:c r="C35" s="6">
        <x:v>0.548236068333333</x:v>
      </x:c>
      <x:c r="D35" s="13" t="s">
        <x:v>68</x:v>
      </x:c>
      <x:c r="E35">
        <x:v>8</x:v>
      </x:c>
      <x:c r="F35">
        <x:v>22.621</x:v>
      </x:c>
      <x:c r="G35" s="8">
        <x:v>62073.6982962958</x:v>
      </x:c>
      <x:c r="H35" s="8">
        <x:v>0</x:v>
      </x:c>
      <x:c r="I35">
        <x:v>356259.822488594</x:v>
      </x:c>
      <x:c r="J35" s="10">
        <x:v>22.75</x:v>
      </x:c>
      <x:c r="K35" s="10">
        <x:v>95</x:v>
      </x:c>
      <x:c r="L35">
        <x:f>NA()</x:f>
      </x:c>
    </x:row>
    <x:row r="36">
      <x:c r="A36">
        <x:v>9258746</x:v>
      </x:c>
      <x:c r="B36" s="1">
        <x:v>44184.5201333681</x:v>
      </x:c>
      <x:c r="C36" s="6">
        <x:v>0.565116093333333</x:v>
      </x:c>
      <x:c r="D36" s="13" t="s">
        <x:v>68</x:v>
      </x:c>
      <x:c r="E36">
        <x:v>8</x:v>
      </x:c>
      <x:c r="F36">
        <x:v>22.625</x:v>
      </x:c>
      <x:c r="G36" s="8">
        <x:v>62071.0651210827</x:v>
      </x:c>
      <x:c r="H36" s="8">
        <x:v>0</x:v>
      </x:c>
      <x:c r="I36">
        <x:v>356260.631929796</x:v>
      </x:c>
      <x:c r="J36" s="10">
        <x:v>22.75</x:v>
      </x:c>
      <x:c r="K36" s="10">
        <x:v>95</x:v>
      </x:c>
      <x:c r="L36">
        <x:f>NA()</x:f>
      </x:c>
    </x:row>
    <x:row r="37">
      <x:c r="A37">
        <x:v>9258756</x:v>
      </x:c>
      <x:c r="B37" s="1">
        <x:v>44184.5201451042</x:v>
      </x:c>
      <x:c r="C37" s="6">
        <x:v>0.581993768333333</x:v>
      </x:c>
      <x:c r="D37" s="13" t="s">
        <x:v>68</x:v>
      </x:c>
      <x:c r="E37">
        <x:v>8</x:v>
      </x:c>
      <x:c r="F37">
        <x:v>22.624</x:v>
      </x:c>
      <x:c r="G37" s="8">
        <x:v>62071.7338837894</x:v>
      </x:c>
      <x:c r="H37" s="8">
        <x:v>0</x:v>
      </x:c>
      <x:c r="I37">
        <x:v>356263.333636771</x:v>
      </x:c>
      <x:c r="J37" s="10">
        <x:v>22.75</x:v>
      </x:c>
      <x:c r="K37" s="10">
        <x:v>95</x:v>
      </x:c>
      <x:c r="L37">
        <x:f>NA()</x:f>
      </x:c>
    </x:row>
    <x:row r="38">
      <x:c r="A38">
        <x:v>9258763</x:v>
      </x:c>
      <x:c r="B38" s="1">
        <x:v>44184.520156794</x:v>
      </x:c>
      <x:c r="C38" s="6">
        <x:v>0.598858355</x:v>
      </x:c>
      <x:c r="D38" s="13" t="s">
        <x:v>68</x:v>
      </x:c>
      <x:c r="E38">
        <x:v>8</x:v>
      </x:c>
      <x:c r="F38">
        <x:v>22.618</x:v>
      </x:c>
      <x:c r="G38" s="8">
        <x:v>62064.3690675741</x:v>
      </x:c>
      <x:c r="H38" s="8">
        <x:v>0</x:v>
      </x:c>
      <x:c r="I38">
        <x:v>356268.633228791</x:v>
      </x:c>
      <x:c r="J38" s="10">
        <x:v>22.75</x:v>
      </x:c>
      <x:c r="K38" s="10">
        <x:v>95</x:v>
      </x:c>
      <x:c r="L38">
        <x:f>NA()</x:f>
      </x:c>
    </x:row>
    <x:row r="39">
      <x:c r="A39">
        <x:v>9258766</x:v>
      </x:c>
      <x:c r="B39" s="1">
        <x:v>44184.5201679051</x:v>
      </x:c>
      <x:c r="C39" s="6">
        <x:v>0.614865498333333</x:v>
      </x:c>
      <x:c r="D39" s="13" t="s">
        <x:v>68</x:v>
      </x:c>
      <x:c r="E39">
        <x:v>8</x:v>
      </x:c>
      <x:c r="F39">
        <x:v>22.619</x:v>
      </x:c>
      <x:c r="G39" s="8">
        <x:v>62050.264186754</x:v>
      </x:c>
      <x:c r="H39" s="8">
        <x:v>0</x:v>
      </x:c>
      <x:c r="I39">
        <x:v>356247.21791105</x:v>
      </x:c>
      <x:c r="J39" s="10">
        <x:v>22.75</x:v>
      </x:c>
      <x:c r="K39" s="10">
        <x:v>95</x:v>
      </x:c>
      <x:c r="L39">
        <x:f>NA()</x:f>
      </x:c>
    </x:row>
    <x:row r="40">
      <x:c r="A40">
        <x:v>9258777</x:v>
      </x:c>
      <x:c r="B40" s="1">
        <x:v>44184.5201796296</x:v>
      </x:c>
      <x:c r="C40" s="6">
        <x:v>0.631707475</x:v>
      </x:c>
      <x:c r="D40" s="13" t="s">
        <x:v>68</x:v>
      </x:c>
      <x:c r="E40">
        <x:v>8</x:v>
      </x:c>
      <x:c r="F40">
        <x:v>22.621</x:v>
      </x:c>
      <x:c r="G40" s="8">
        <x:v>62061.7616200518</x:v>
      </x:c>
      <x:c r="H40" s="8">
        <x:v>0</x:v>
      </x:c>
      <x:c r="I40">
        <x:v>356254.205779979</x:v>
      </x:c>
      <x:c r="J40" s="10">
        <x:v>22.75</x:v>
      </x:c>
      <x:c r="K40" s="10">
        <x:v>95</x:v>
      </x:c>
      <x:c r="L40">
        <x:f>NA()</x:f>
      </x:c>
    </x:row>
    <x:row r="41">
      <x:c r="A41">
        <x:v>9258785</x:v>
      </x:c>
      <x:c r="B41" s="1">
        <x:v>44184.5201913542</x:v>
      </x:c>
      <x:c r="C41" s="6">
        <x:v>0.648602971666667</x:v>
      </x:c>
      <x:c r="D41" s="13" t="s">
        <x:v>68</x:v>
      </x:c>
      <x:c r="E41">
        <x:v>8</x:v>
      </x:c>
      <x:c r="F41">
        <x:v>22.63</x:v>
      </x:c>
      <x:c r="G41" s="8">
        <x:v>62045.8279644203</x:v>
      </x:c>
      <x:c r="H41" s="8">
        <x:v>0</x:v>
      </x:c>
      <x:c r="I41">
        <x:v>356247.044478727</x:v>
      </x:c>
      <x:c r="J41" s="10">
        <x:v>22.75</x:v>
      </x:c>
      <x:c r="K41" s="10">
        <x:v>95</x:v>
      </x:c>
      <x:c r="L41">
        <x:f>NA()</x:f>
      </x:c>
    </x:row>
    <x:row r="42">
      <x:c r="A42">
        <x:v>9258795</x:v>
      </x:c>
      <x:c r="B42" s="1">
        <x:v>44184.5202030903</x:v>
      </x:c>
      <x:c r="C42" s="6">
        <x:v>0.665481415</x:v>
      </x:c>
      <x:c r="D42" s="13" t="s">
        <x:v>68</x:v>
      </x:c>
      <x:c r="E42">
        <x:v>8</x:v>
      </x:c>
      <x:c r="F42">
        <x:v>22.626</x:v>
      </x:c>
      <x:c r="G42" s="8">
        <x:v>62052.5923640875</x:v>
      </x:c>
      <x:c r="H42" s="8">
        <x:v>0</x:v>
      </x:c>
      <x:c r="I42">
        <x:v>356243.296245359</x:v>
      </x:c>
      <x:c r="J42" s="10">
        <x:v>22.75</x:v>
      </x:c>
      <x:c r="K42" s="10">
        <x:v>95</x:v>
      </x:c>
      <x:c r="L42">
        <x:f>NA()</x:f>
      </x:c>
    </x:row>
    <x:row r="43">
      <x:c r="A43">
        <x:v>9258798</x:v>
      </x:c>
      <x:c r="B43" s="1">
        <x:v>44184.5202142014</x:v>
      </x:c>
      <x:c r="C43" s="6">
        <x:v>0.681479575</x:v>
      </x:c>
      <x:c r="D43" s="13" t="s">
        <x:v>68</x:v>
      </x:c>
      <x:c r="E43">
        <x:v>8</x:v>
      </x:c>
      <x:c r="F43">
        <x:v>22.625</x:v>
      </x:c>
      <x:c r="G43" s="8">
        <x:v>62050.8399096926</x:v>
      </x:c>
      <x:c r="H43" s="8">
        <x:v>0</x:v>
      </x:c>
      <x:c r="I43">
        <x:v>356245.140391915</x:v>
      </x:c>
      <x:c r="J43" s="10">
        <x:v>22.75</x:v>
      </x:c>
      <x:c r="K43" s="10">
        <x:v>95</x:v>
      </x:c>
      <x:c r="L43">
        <x:f>NA()</x:f>
      </x:c>
    </x:row>
    <x:row r="44">
      <x:c r="A44">
        <x:v>9258806</x:v>
      </x:c>
      <x:c r="B44" s="1">
        <x:v>44184.5202259259</x:v>
      </x:c>
      <x:c r="C44" s="6">
        <x:v>0.698391128333333</x:v>
      </x:c>
      <x:c r="D44" s="13" t="s">
        <x:v>68</x:v>
      </x:c>
      <x:c r="E44">
        <x:v>8</x:v>
      </x:c>
      <x:c r="F44">
        <x:v>22.626</x:v>
      </x:c>
      <x:c r="G44" s="8">
        <x:v>62051.2011209812</x:v>
      </x:c>
      <x:c r="H44" s="8">
        <x:v>0</x:v>
      </x:c>
      <x:c r="I44">
        <x:v>356243.476499286</x:v>
      </x:c>
      <x:c r="J44" s="10">
        <x:v>22.75</x:v>
      </x:c>
      <x:c r="K44" s="10">
        <x:v>95</x:v>
      </x:c>
      <x:c r="L44">
        <x:f>NA()</x:f>
      </x:c>
    </x:row>
    <x:row r="45">
      <x:c r="A45">
        <x:v>9258817</x:v>
      </x:c>
      <x:c r="B45" s="1">
        <x:v>44184.5202376157</x:v>
      </x:c>
      <x:c r="C45" s="6">
        <x:v>0.715207135</x:v>
      </x:c>
      <x:c r="D45" s="13" t="s">
        <x:v>68</x:v>
      </x:c>
      <x:c r="E45">
        <x:v>8</x:v>
      </x:c>
      <x:c r="F45">
        <x:v>22.621</x:v>
      </x:c>
      <x:c r="G45" s="8">
        <x:v>62044.8033805117</x:v>
      </x:c>
      <x:c r="H45" s="8">
        <x:v>0</x:v>
      </x:c>
      <x:c r="I45">
        <x:v>356231.472864671</x:v>
      </x:c>
      <x:c r="J45" s="10">
        <x:v>22.75</x:v>
      </x:c>
      <x:c r="K45" s="10">
        <x:v>95</x:v>
      </x:c>
      <x:c r="L45">
        <x:f>NA()</x:f>
      </x:c>
    </x:row>
    <x:row r="46">
      <x:c r="A46">
        <x:v>9258826</x:v>
      </x:c>
      <x:c r="B46" s="1">
        <x:v>44184.5202493403</x:v>
      </x:c>
      <x:c r="C46" s="6">
        <x:v>0.73209141</x:v>
      </x:c>
      <x:c r="D46" s="13" t="s">
        <x:v>68</x:v>
      </x:c>
      <x:c r="E46">
        <x:v>8</x:v>
      </x:c>
      <x:c r="F46">
        <x:v>22.633</x:v>
      </x:c>
      <x:c r="G46" s="8">
        <x:v>62041.1192250972</x:v>
      </x:c>
      <x:c r="H46" s="8">
        <x:v>0</x:v>
      </x:c>
      <x:c r="I46">
        <x:v>356228.770382338</x:v>
      </x:c>
      <x:c r="J46" s="10">
        <x:v>22.75</x:v>
      </x:c>
      <x:c r="K46" s="10">
        <x:v>95</x:v>
      </x:c>
      <x:c r="L46">
        <x:f>NA()</x:f>
      </x:c>
    </x:row>
    <x:row r="47">
      <x:c r="A47">
        <x:v>9258834</x:v>
      </x:c>
      <x:c r="B47" s="1">
        <x:v>44184.5202610301</x:v>
      </x:c>
      <x:c r="C47" s="6">
        <x:v>0.748947078333333</x:v>
      </x:c>
      <x:c r="D47" s="13" t="s">
        <x:v>68</x:v>
      </x:c>
      <x:c r="E47">
        <x:v>8</x:v>
      </x:c>
      <x:c r="F47">
        <x:v>22.617</x:v>
      </x:c>
      <x:c r="G47" s="8">
        <x:v>62041.7012004464</x:v>
      </x:c>
      <x:c r="H47" s="8">
        <x:v>0</x:v>
      </x:c>
      <x:c r="I47">
        <x:v>356228.199829209</x:v>
      </x:c>
      <x:c r="J47" s="10">
        <x:v>22.75</x:v>
      </x:c>
      <x:c r="K47" s="10">
        <x:v>95</x:v>
      </x:c>
      <x:c r="L47">
        <x:f>NA()</x:f>
      </x:c>
    </x:row>
    <x:row r="48">
      <x:c r="A48">
        <x:v>9258838</x:v>
      </x:c>
      <x:c r="B48" s="1">
        <x:v>44184.5202721875</x:v>
      </x:c>
      <x:c r="C48" s="6">
        <x:v>0.764977073333333</x:v>
      </x:c>
      <x:c r="D48" s="13" t="s">
        <x:v>68</x:v>
      </x:c>
      <x:c r="E48">
        <x:v>8</x:v>
      </x:c>
      <x:c r="F48">
        <x:v>22.62</x:v>
      </x:c>
      <x:c r="G48" s="8">
        <x:v>62041.0517436302</x:v>
      </x:c>
      <x:c r="H48" s="8">
        <x:v>0</x:v>
      </x:c>
      <x:c r="I48">
        <x:v>356238.695553778</x:v>
      </x:c>
      <x:c r="J48" s="10">
        <x:v>22.75</x:v>
      </x:c>
      <x:c r="K48" s="10">
        <x:v>95</x:v>
      </x:c>
      <x:c r="L48">
        <x:f>NA()</x:f>
      </x:c>
    </x:row>
    <x:row r="49">
      <x:c r="A49">
        <x:v>9258850</x:v>
      </x:c>
      <x:c r="B49" s="1">
        <x:v>44184.5202838773</x:v>
      </x:c>
      <x:c r="C49" s="6">
        <x:v>0.781818828333333</x:v>
      </x:c>
      <x:c r="D49" s="13" t="s">
        <x:v>68</x:v>
      </x:c>
      <x:c r="E49">
        <x:v>8</x:v>
      </x:c>
      <x:c r="F49">
        <x:v>22.627</x:v>
      </x:c>
      <x:c r="G49" s="8">
        <x:v>62024.5437177738</x:v>
      </x:c>
      <x:c r="H49" s="8">
        <x:v>0</x:v>
      </x:c>
      <x:c r="I49">
        <x:v>356225.910446144</x:v>
      </x:c>
      <x:c r="J49" s="10">
        <x:v>22.75</x:v>
      </x:c>
      <x:c r="K49" s="10">
        <x:v>95</x:v>
      </x:c>
      <x:c r="L49">
        <x:f>NA()</x:f>
      </x:c>
    </x:row>
    <x:row r="50">
      <x:c r="A50">
        <x:v>9258859</x:v>
      </x:c>
      <x:c r="B50" s="1">
        <x:v>44184.5202955208</x:v>
      </x:c>
      <x:c r="C50" s="6">
        <x:v>0.798630466666667</x:v>
      </x:c>
      <x:c r="D50" s="13" t="s">
        <x:v>68</x:v>
      </x:c>
      <x:c r="E50">
        <x:v>8</x:v>
      </x:c>
      <x:c r="F50">
        <x:v>22.622</x:v>
      </x:c>
      <x:c r="G50" s="8">
        <x:v>62030.385595888</x:v>
      </x:c>
      <x:c r="H50" s="8">
        <x:v>0</x:v>
      </x:c>
      <x:c r="I50">
        <x:v>356230.440819263</x:v>
      </x:c>
      <x:c r="J50" s="10">
        <x:v>22.75</x:v>
      </x:c>
      <x:c r="K50" s="10">
        <x:v>95</x:v>
      </x:c>
      <x:c r="L50">
        <x:f>NA()</x:f>
      </x:c>
    </x:row>
    <x:row r="51">
      <x:c r="A51">
        <x:v>9258866</x:v>
      </x:c>
      <x:c r="B51" s="1">
        <x:v>44184.5203072569</x:v>
      </x:c>
      <x:c r="C51" s="6">
        <x:v>0.81547176</x:v>
      </x:c>
      <x:c r="D51" s="13" t="s">
        <x:v>68</x:v>
      </x:c>
      <x:c r="E51">
        <x:v>8</x:v>
      </x:c>
      <x:c r="F51">
        <x:v>22.622</x:v>
      </x:c>
      <x:c r="G51" s="8">
        <x:v>62025.0697152418</x:v>
      </x:c>
      <x:c r="H51" s="8">
        <x:v>0</x:v>
      </x:c>
      <x:c r="I51">
        <x:v>356217.916353904</x:v>
      </x:c>
      <x:c r="J51" s="10">
        <x:v>22.75</x:v>
      </x:c>
      <x:c r="K51" s="10">
        <x:v>95</x:v>
      </x:c>
      <x:c r="L51">
        <x:f>NA()</x:f>
      </x:c>
    </x:row>
    <x:row r="52">
      <x:c r="A52">
        <x:v>9258873</x:v>
      </x:c>
      <x:c r="B52" s="1">
        <x:v>44184.5203183681</x:v>
      </x:c>
      <x:c r="C52" s="6">
        <x:v>0.831492886666667</x:v>
      </x:c>
      <x:c r="D52" s="13" t="s">
        <x:v>68</x:v>
      </x:c>
      <x:c r="E52">
        <x:v>8</x:v>
      </x:c>
      <x:c r="F52">
        <x:v>22.623</x:v>
      </x:c>
      <x:c r="G52" s="8">
        <x:v>62021.2052836116</x:v>
      </x:c>
      <x:c r="H52" s="8">
        <x:v>0</x:v>
      </x:c>
      <x:c r="I52">
        <x:v>356213.405320684</x:v>
      </x:c>
      <x:c r="J52" s="10">
        <x:v>22.75</x:v>
      </x:c>
      <x:c r="K52" s="10">
        <x:v>95</x:v>
      </x:c>
      <x:c r="L52">
        <x:f>NA()</x:f>
      </x:c>
    </x:row>
    <x:row r="53">
      <x:c r="A53">
        <x:v>9258877</x:v>
      </x:c>
      <x:c r="B53" s="1">
        <x:v>44184.5203300926</x:v>
      </x:c>
      <x:c r="C53" s="6">
        <x:v>0.848388835</x:v>
      </x:c>
      <x:c r="D53" s="13" t="s">
        <x:v>68</x:v>
      </x:c>
      <x:c r="E53">
        <x:v>8</x:v>
      </x:c>
      <x:c r="F53">
        <x:v>22.623</x:v>
      </x:c>
      <x:c r="G53" s="8">
        <x:v>62022.0788601309</x:v>
      </x:c>
      <x:c r="H53" s="8">
        <x:v>0</x:v>
      </x:c>
      <x:c r="I53">
        <x:v>356212.126667993</x:v>
      </x:c>
      <x:c r="J53" s="10">
        <x:v>22.75</x:v>
      </x:c>
      <x:c r="K53" s="10">
        <x:v>95</x:v>
      </x:c>
      <x:c r="L53">
        <x:f>NA()</x:f>
      </x:c>
    </x:row>
    <x:row r="54">
      <x:c r="A54">
        <x:v>9258890</x:v>
      </x:c>
      <x:c r="B54" s="1">
        <x:v>44184.5203417824</x:v>
      </x:c>
      <x:c r="C54" s="6">
        <x:v>0.865207718333333</x:v>
      </x:c>
      <x:c r="D54" s="13" t="s">
        <x:v>68</x:v>
      </x:c>
      <x:c r="E54">
        <x:v>8</x:v>
      </x:c>
      <x:c r="F54">
        <x:v>22.627</x:v>
      </x:c>
      <x:c r="G54" s="8">
        <x:v>62022.6958742429</x:v>
      </x:c>
      <x:c r="H54" s="8">
        <x:v>0</x:v>
      </x:c>
      <x:c r="I54">
        <x:v>356223.510443219</x:v>
      </x:c>
      <x:c r="J54" s="10">
        <x:v>22.75</x:v>
      </x:c>
      <x:c r="K54" s="10">
        <x:v>95</x:v>
      </x:c>
      <x:c r="L54">
        <x:f>NA()</x:f>
      </x:c>
    </x:row>
    <x:row r="55">
      <x:c r="A55">
        <x:v>9258898</x:v>
      </x:c>
      <x:c r="B55" s="1">
        <x:v>44184.5203534375</x:v>
      </x:c>
      <x:c r="C55" s="6">
        <x:v>0.882037195</x:v>
      </x:c>
      <x:c r="D55" s="13" t="s">
        <x:v>68</x:v>
      </x:c>
      <x:c r="E55">
        <x:v>8</x:v>
      </x:c>
      <x:c r="F55">
        <x:v>22.625</x:v>
      </x:c>
      <x:c r="G55" s="8">
        <x:v>62015.1432225785</x:v>
      </x:c>
      <x:c r="H55" s="8">
        <x:v>0</x:v>
      </x:c>
      <x:c r="I55">
        <x:v>356216.446472671</x:v>
      </x:c>
      <x:c r="J55" s="10">
        <x:v>22.75</x:v>
      </x:c>
      <x:c r="K55" s="10">
        <x:v>95</x:v>
      </x:c>
      <x:c r="L55">
        <x:f>NA()</x:f>
      </x:c>
    </x:row>
    <x:row r="56">
      <x:c r="A56">
        <x:v>9258906</x:v>
      </x:c>
      <x:c r="B56" s="1">
        <x:v>44184.520365162</x:v>
      </x:c>
      <x:c r="C56" s="6">
        <x:v>0.898900521666667</x:v>
      </x:c>
      <x:c r="D56" s="13" t="s">
        <x:v>68</x:v>
      </x:c>
      <x:c r="E56">
        <x:v>8</x:v>
      </x:c>
      <x:c r="F56">
        <x:v>22.622</x:v>
      </x:c>
      <x:c r="G56" s="8">
        <x:v>62013.1652270878</x:v>
      </x:c>
      <x:c r="H56" s="8">
        <x:v>0</x:v>
      </x:c>
      <x:c r="I56">
        <x:v>356209.478369874</x:v>
      </x:c>
      <x:c r="J56" s="10">
        <x:v>22.75</x:v>
      </x:c>
      <x:c r="K56" s="10">
        <x:v>95</x:v>
      </x:c>
      <x:c r="L56">
        <x:f>NA()</x:f>
      </x:c>
    </x:row>
    <x:row r="57">
      <x:c r="A57">
        <x:v>9258909</x:v>
      </x:c>
      <x:c r="B57" s="1">
        <x:v>44184.5203762731</x:v>
      </x:c>
      <x:c r="C57" s="6">
        <x:v>0.914908788333333</x:v>
      </x:c>
      <x:c r="D57" s="13" t="s">
        <x:v>68</x:v>
      </x:c>
      <x:c r="E57">
        <x:v>8</x:v>
      </x:c>
      <x:c r="F57">
        <x:v>22.623</x:v>
      </x:c>
      <x:c r="G57" s="8">
        <x:v>62004.1907408957</x:v>
      </x:c>
      <x:c r="H57" s="8">
        <x:v>0</x:v>
      </x:c>
      <x:c r="I57">
        <x:v>356198.961020412</x:v>
      </x:c>
      <x:c r="J57" s="10">
        <x:v>22.75</x:v>
      </x:c>
      <x:c r="K57" s="10">
        <x:v>95</x:v>
      </x:c>
      <x:c r="L57">
        <x:f>NA()</x:f>
      </x:c>
    </x:row>
    <x:row r="58">
      <x:c r="A58">
        <x:v>9258921</x:v>
      </x:c>
      <x:c r="B58" s="1">
        <x:v>44184.520387963</x:v>
      </x:c>
      <x:c r="C58" s="6">
        <x:v>0.931747081666667</x:v>
      </x:c>
      <x:c r="D58" s="13" t="s">
        <x:v>68</x:v>
      </x:c>
      <x:c r="E58">
        <x:v>8</x:v>
      </x:c>
      <x:c r="F58">
        <x:v>22.623</x:v>
      </x:c>
      <x:c r="G58" s="8">
        <x:v>62008.954550026</x:v>
      </x:c>
      <x:c r="H58" s="8">
        <x:v>0</x:v>
      </x:c>
      <x:c r="I58">
        <x:v>356200.34156869</x:v>
      </x:c>
      <x:c r="J58" s="10">
        <x:v>22.75</x:v>
      </x:c>
      <x:c r="K58" s="10">
        <x:v>95</x:v>
      </x:c>
      <x:c r="L58">
        <x:f>NA()</x:f>
      </x:c>
    </x:row>
    <x:row r="59">
      <x:c r="A59">
        <x:v>9258931</x:v>
      </x:c>
      <x:c r="B59" s="1">
        <x:v>44184.5203996875</x:v>
      </x:c>
      <x:c r="C59" s="6">
        <x:v>0.948606695</x:v>
      </x:c>
      <x:c r="D59" s="13" t="s">
        <x:v>68</x:v>
      </x:c>
      <x:c r="E59">
        <x:v>8</x:v>
      </x:c>
      <x:c r="F59">
        <x:v>22.619</x:v>
      </x:c>
      <x:c r="G59" s="8">
        <x:v>62001.57001965</x:v>
      </x:c>
      <x:c r="H59" s="8">
        <x:v>0</x:v>
      </x:c>
      <x:c r="I59">
        <x:v>356194.339702167</x:v>
      </x:c>
      <x:c r="J59" s="10">
        <x:v>22.75</x:v>
      </x:c>
      <x:c r="K59" s="10">
        <x:v>95</x:v>
      </x:c>
      <x:c r="L59">
        <x:f>NA()</x:f>
      </x:c>
    </x:row>
    <x:row r="60">
      <x:c r="A60">
        <x:v>9258940</x:v>
      </x:c>
      <x:c r="B60" s="1">
        <x:v>44184.5204113773</x:v>
      </x:c>
      <x:c r="C60" s="6">
        <x:v>0.965468711666667</x:v>
      </x:c>
      <x:c r="D60" s="13" t="s">
        <x:v>68</x:v>
      </x:c>
      <x:c r="E60">
        <x:v>8</x:v>
      </x:c>
      <x:c r="F60">
        <x:v>22.627</x:v>
      </x:c>
      <x:c r="G60" s="8">
        <x:v>62004.6051229636</x:v>
      </x:c>
      <x:c r="H60" s="8">
        <x:v>0</x:v>
      </x:c>
      <x:c r="I60">
        <x:v>356215.768847569</x:v>
      </x:c>
      <x:c r="J60" s="10">
        <x:v>22.75</x:v>
      </x:c>
      <x:c r="K60" s="10">
        <x:v>95</x:v>
      </x:c>
      <x:c r="L60">
        <x:f>NA()</x:f>
      </x:c>
    </x:row>
    <x:row r="61">
      <x:c r="A61">
        <x:v>9258942</x:v>
      </x:c>
      <x:c r="B61" s="1">
        <x:v>44184.5204224884</x:v>
      </x:c>
      <x:c r="C61" s="6">
        <x:v>0.981470791666667</x:v>
      </x:c>
      <x:c r="D61" s="13" t="s">
        <x:v>68</x:v>
      </x:c>
      <x:c r="E61">
        <x:v>8</x:v>
      </x:c>
      <x:c r="F61">
        <x:v>22.624</x:v>
      </x:c>
      <x:c r="G61" s="8">
        <x:v>61993.084329849</x:v>
      </x:c>
      <x:c r="H61" s="8">
        <x:v>0</x:v>
      </x:c>
      <x:c r="I61">
        <x:v>356198.5042899</x:v>
      </x:c>
      <x:c r="J61" s="10">
        <x:v>22.75</x:v>
      </x:c>
      <x:c r="K61" s="10">
        <x:v>95</x:v>
      </x:c>
      <x:c r="L61">
        <x:f>NA()</x:f>
      </x:c>
    </x:row>
    <x:row r="62">
      <x:c r="A62">
        <x:v>9258954</x:v>
      </x:c>
      <x:c r="B62" s="1">
        <x:v>44184.5204342245</x:v>
      </x:c>
      <x:c r="C62" s="6">
        <x:v>0.9983285</x:v>
      </x:c>
      <x:c r="D62" s="13" t="s">
        <x:v>68</x:v>
      </x:c>
      <x:c r="E62">
        <x:v>8</x:v>
      </x:c>
      <x:c r="F62">
        <x:v>22.624</x:v>
      </x:c>
      <x:c r="G62" s="8">
        <x:v>62000.3559775557</x:v>
      </x:c>
      <x:c r="H62" s="8">
        <x:v>0</x:v>
      </x:c>
      <x:c r="I62">
        <x:v>356203.469538329</x:v>
      </x:c>
      <x:c r="J62" s="10">
        <x:v>22.75</x:v>
      </x:c>
      <x:c r="K62" s="10">
        <x:v>95</x:v>
      </x:c>
      <x:c r="L62">
        <x:f>NA()</x:f>
      </x:c>
    </x:row>
    <x:row r="63">
      <x:c r="A63">
        <x:v>9258963</x:v>
      </x:c>
      <x:c r="B63" s="1">
        <x:v>44184.5204459144</x:v>
      </x:c>
      <x:c r="C63" s="6">
        <x:v>1.01520212</x:v>
      </x:c>
      <x:c r="D63" s="13" t="s">
        <x:v>68</x:v>
      </x:c>
      <x:c r="E63">
        <x:v>8</x:v>
      </x:c>
      <x:c r="F63">
        <x:v>22.617</x:v>
      </x:c>
      <x:c r="G63" s="8">
        <x:v>62003.0534574081</x:v>
      </x:c>
      <x:c r="H63" s="8">
        <x:v>0</x:v>
      </x:c>
      <x:c r="I63">
        <x:v>356213.620313088</x:v>
      </x:c>
      <x:c r="J63" s="10">
        <x:v>22.75</x:v>
      </x:c>
      <x:c r="K63" s="10">
        <x:v>95</x:v>
      </x:c>
      <x:c r="L63">
        <x:f>NA()</x:f>
      </x:c>
    </x:row>
    <x:row r="64">
      <x:c r="A64">
        <x:v>9258971</x:v>
      </x:c>
      <x:c r="B64" s="1">
        <x:v>44184.5204576736</x:v>
      </x:c>
      <x:c r="C64" s="6">
        <x:v>1.03209970666667</x:v>
      </x:c>
      <x:c r="D64" s="13" t="s">
        <x:v>68</x:v>
      </x:c>
      <x:c r="E64">
        <x:v>8</x:v>
      </x:c>
      <x:c r="F64">
        <x:v>22.622</x:v>
      </x:c>
      <x:c r="G64" s="8">
        <x:v>61992.9467998687</x:v>
      </x:c>
      <x:c r="H64" s="8">
        <x:v>0</x:v>
      </x:c>
      <x:c r="I64">
        <x:v>356209.741428567</x:v>
      </x:c>
      <x:c r="J64" s="10">
        <x:v>22.75</x:v>
      </x:c>
      <x:c r="K64" s="10">
        <x:v>95</x:v>
      </x:c>
      <x:c r="L64">
        <x:f>NA()</x:f>
      </x:c>
    </x:row>
    <x:row r="65">
      <x:c r="A65">
        <x:v>9258973</x:v>
      </x:c>
      <x:c r="B65" s="1">
        <x:v>44184.5204687847</x:v>
      </x:c>
      <x:c r="C65" s="6">
        <x:v>1.04811310833333</x:v>
      </x:c>
      <x:c r="D65" s="13" t="s">
        <x:v>68</x:v>
      </x:c>
      <x:c r="E65">
        <x:v>8</x:v>
      </x:c>
      <x:c r="F65">
        <x:v>22.623</x:v>
      </x:c>
      <x:c r="G65" s="8">
        <x:v>61988.3359708592</x:v>
      </x:c>
      <x:c r="H65" s="8">
        <x:v>0</x:v>
      </x:c>
      <x:c r="I65">
        <x:v>356203.311743982</x:v>
      </x:c>
      <x:c r="J65" s="10">
        <x:v>22.75</x:v>
      </x:c>
      <x:c r="K65" s="10">
        <x:v>95</x:v>
      </x:c>
      <x:c r="L65">
        <x:f>NA()</x:f>
      </x:c>
    </x:row>
    <x:row r="66">
      <x:c r="A66">
        <x:v>9258986</x:v>
      </x:c>
      <x:c r="B66" s="1">
        <x:v>44184.5204804745</x:v>
      </x:c>
      <x:c r="C66" s="6">
        <x:v>1.06496691333333</x:v>
      </x:c>
      <x:c r="D66" s="13" t="s">
        <x:v>68</x:v>
      </x:c>
      <x:c r="E66">
        <x:v>8</x:v>
      </x:c>
      <x:c r="F66">
        <x:v>22.625</x:v>
      </x:c>
      <x:c r="G66" s="8">
        <x:v>61990.7942256381</x:v>
      </x:c>
      <x:c r="H66" s="8">
        <x:v>0</x:v>
      </x:c>
      <x:c r="I66">
        <x:v>356186.296798267</x:v>
      </x:c>
      <x:c r="J66" s="10">
        <x:v>22.75</x:v>
      </x:c>
      <x:c r="K66" s="10">
        <x:v>95</x:v>
      </x:c>
      <x:c r="L66">
        <x:f>NA()</x:f>
      </x:c>
    </x:row>
    <x:row r="67">
      <x:c r="A67">
        <x:v>9258995</x:v>
      </x:c>
      <x:c r="B67" s="1">
        <x:v>44184.5204921644</x:v>
      </x:c>
      <x:c r="C67" s="6">
        <x:v>1.08177609333333</x:v>
      </x:c>
      <x:c r="D67" s="13" t="s">
        <x:v>68</x:v>
      </x:c>
      <x:c r="E67">
        <x:v>8</x:v>
      </x:c>
      <x:c r="F67">
        <x:v>22.623</x:v>
      </x:c>
      <x:c r="G67" s="8">
        <x:v>61994.5667448432</x:v>
      </x:c>
      <x:c r="H67" s="8">
        <x:v>0</x:v>
      </x:c>
      <x:c r="I67">
        <x:v>356197.618551213</x:v>
      </x:c>
      <x:c r="J67" s="10">
        <x:v>22.75</x:v>
      </x:c>
      <x:c r="K67" s="10">
        <x:v>95</x:v>
      </x:c>
      <x:c r="L67">
        <x:f>NA()</x:f>
      </x:c>
    </x:row>
    <x:row r="68">
      <x:c r="A68">
        <x:v>9259003</x:v>
      </x:c>
      <x:c r="B68" s="1">
        <x:v>44184.5205038542</x:v>
      </x:c>
      <x:c r="C68" s="6">
        <x:v>1.09859508</x:v>
      </x:c>
      <x:c r="D68" s="13" t="s">
        <x:v>68</x:v>
      </x:c>
      <x:c r="E68">
        <x:v>8</x:v>
      </x:c>
      <x:c r="F68">
        <x:v>22.627</x:v>
      </x:c>
      <x:c r="G68" s="8">
        <x:v>61989.1114846164</x:v>
      </x:c>
      <x:c r="H68" s="8">
        <x:v>0</x:v>
      </x:c>
      <x:c r="I68">
        <x:v>356204.298888843</x:v>
      </x:c>
      <x:c r="J68" s="10">
        <x:v>22.75</x:v>
      </x:c>
      <x:c r="K68" s="10">
        <x:v>95</x:v>
      </x:c>
      <x:c r="L68">
        <x:f>NA()</x:f>
      </x:c>
    </x:row>
    <x:row r="69">
      <x:c r="A69">
        <x:v>9259011</x:v>
      </x:c>
      <x:c r="B69" s="1">
        <x:v>44184.520515544</x:v>
      </x:c>
      <x:c r="C69" s="6">
        <x:v>1.11543609</x:v>
      </x:c>
      <x:c r="D69" s="13" t="s">
        <x:v>68</x:v>
      </x:c>
      <x:c r="E69">
        <x:v>8</x:v>
      </x:c>
      <x:c r="F69">
        <x:v>22.624</x:v>
      </x:c>
      <x:c r="G69" s="8">
        <x:v>61984.3701157752</x:v>
      </x:c>
      <x:c r="H69" s="8">
        <x:v>0</x:v>
      </x:c>
      <x:c r="I69">
        <x:v>356190.527654417</x:v>
      </x:c>
      <x:c r="J69" s="10">
        <x:v>22.75</x:v>
      </x:c>
      <x:c r="K69" s="10">
        <x:v>95</x:v>
      </x:c>
      <x:c r="L69">
        <x:f>NA()</x:f>
      </x:c>
    </x:row>
    <x:row r="70">
      <x:c r="A70">
        <x:v>9259015</x:v>
      </x:c>
      <x:c r="B70" s="1">
        <x:v>44184.5205266551</x:v>
      </x:c>
      <x:c r="C70" s="6">
        <x:v>1.13143924833333</x:v>
      </x:c>
      <x:c r="D70" s="13" t="s">
        <x:v>68</x:v>
      </x:c>
      <x:c r="E70">
        <x:v>8</x:v>
      </x:c>
      <x:c r="F70">
        <x:v>22.621</x:v>
      </x:c>
      <x:c r="G70" s="8">
        <x:v>61984.6771084239</x:v>
      </x:c>
      <x:c r="H70" s="8">
        <x:v>0</x:v>
      </x:c>
      <x:c r="I70">
        <x:v>356183.902199013</x:v>
      </x:c>
      <x:c r="J70" s="10">
        <x:v>22.75</x:v>
      </x:c>
      <x:c r="K70" s="10">
        <x:v>95</x:v>
      </x:c>
      <x:c r="L70">
        <x:f>NA()</x:f>
      </x:c>
    </x:row>
    <x:row r="71">
      <x:c r="A71">
        <x:v>9259028</x:v>
      </x:c>
      <x:c r="B71" s="1">
        <x:v>44184.5205383912</x:v>
      </x:c>
      <x:c r="C71" s="6">
        <x:v>1.148312075</x:v>
      </x:c>
      <x:c r="D71" s="13" t="s">
        <x:v>68</x:v>
      </x:c>
      <x:c r="E71">
        <x:v>8</x:v>
      </x:c>
      <x:c r="F71">
        <x:v>22.623</x:v>
      </x:c>
      <x:c r="G71" s="8">
        <x:v>61984.4315100817</x:v>
      </x:c>
      <x:c r="H71" s="8">
        <x:v>0</x:v>
      </x:c>
      <x:c r="I71">
        <x:v>356179.970505667</x:v>
      </x:c>
      <x:c r="J71" s="10">
        <x:v>22.75</x:v>
      </x:c>
      <x:c r="K71" s="10">
        <x:v>95</x:v>
      </x:c>
      <x:c r="L71">
        <x:f>NA()</x:f>
      </x:c>
    </x:row>
    <x:row r="72">
      <x:c r="A72">
        <x:v>9259036</x:v>
      </x:c>
      <x:c r="B72" s="1">
        <x:v>44184.520550081</x:v>
      </x:c>
      <x:c r="C72" s="6">
        <x:v>1.16519409333333</x:v>
      </x:c>
      <x:c r="D72" s="13" t="s">
        <x:v>68</x:v>
      </x:c>
      <x:c r="E72">
        <x:v>8</x:v>
      </x:c>
      <x:c r="F72">
        <x:v>22.624</x:v>
      </x:c>
      <x:c r="G72" s="8">
        <x:v>61980.8374105539</x:v>
      </x:c>
      <x:c r="H72" s="8">
        <x:v>0</x:v>
      </x:c>
      <x:c r="I72">
        <x:v>356175.797005513</x:v>
      </x:c>
      <x:c r="J72" s="10">
        <x:v>22.75</x:v>
      </x:c>
      <x:c r="K72" s="10">
        <x:v>95</x:v>
      </x:c>
      <x:c r="L72">
        <x:f>NA()</x:f>
      </x:c>
    </x:row>
    <x:row r="73">
      <x:c r="A73">
        <x:v>9259043</x:v>
      </x:c>
      <x:c r="B73" s="1">
        <x:v>44184.5205618403</x:v>
      </x:c>
      <x:c r="C73" s="6">
        <x:v>1.18209186166667</x:v>
      </x:c>
      <x:c r="D73" s="13" t="s">
        <x:v>68</x:v>
      </x:c>
      <x:c r="E73">
        <x:v>8</x:v>
      </x:c>
      <x:c r="F73">
        <x:v>22.624</x:v>
      </x:c>
      <x:c r="G73" s="8">
        <x:v>61980.1807820166</x:v>
      </x:c>
      <x:c r="H73" s="8">
        <x:v>0</x:v>
      </x:c>
      <x:c r="I73">
        <x:v>356183.406427692</x:v>
      </x:c>
      <x:c r="J73" s="10">
        <x:v>22.75</x:v>
      </x:c>
      <x:c r="K73" s="10">
        <x:v>95</x:v>
      </x:c>
      <x:c r="L73">
        <x:f>NA()</x:f>
      </x:c>
    </x:row>
    <x:row r="74">
      <x:c r="A74">
        <x:v>9259045</x:v>
      </x:c>
      <x:c r="B74" s="1">
        <x:v>44184.5205729514</x:v>
      </x:c>
      <x:c r="C74" s="6">
        <x:v>1.19810603666667</x:v>
      </x:c>
      <x:c r="D74" s="13" t="s">
        <x:v>68</x:v>
      </x:c>
      <x:c r="E74">
        <x:v>8</x:v>
      </x:c>
      <x:c r="F74">
        <x:v>22.623</x:v>
      </x:c>
      <x:c r="G74" s="8">
        <x:v>61968.6822568835</x:v>
      </x:c>
      <x:c r="H74" s="8">
        <x:v>0</x:v>
      </x:c>
      <x:c r="I74">
        <x:v>356178.504395579</x:v>
      </x:c>
      <x:c r="J74" s="10">
        <x:v>22.75</x:v>
      </x:c>
      <x:c r="K74" s="10">
        <x:v>95</x:v>
      </x:c>
      <x:c r="L74">
        <x:f>NA()</x:f>
      </x:c>
    </x:row>
    <x:row r="75">
      <x:c r="A75">
        <x:v>9259059</x:v>
      </x:c>
      <x:c r="B75" s="1">
        <x:v>44184.5205846412</x:v>
      </x:c>
      <x:c r="C75" s="6">
        <x:v>1.21494202833333</x:v>
      </x:c>
      <x:c r="D75" s="13" t="s">
        <x:v>68</x:v>
      </x:c>
      <x:c r="E75">
        <x:v>8</x:v>
      </x:c>
      <x:c r="F75">
        <x:v>22.623</x:v>
      </x:c>
      <x:c r="G75" s="8">
        <x:v>61969.8914591838</x:v>
      </x:c>
      <x:c r="H75" s="8">
        <x:v>0</x:v>
      </x:c>
      <x:c r="I75">
        <x:v>356176.629107902</x:v>
      </x:c>
      <x:c r="J75" s="10">
        <x:v>22.75</x:v>
      </x:c>
      <x:c r="K75" s="10">
        <x:v>95</x:v>
      </x:c>
      <x:c r="L75">
        <x:f>NA()</x:f>
      </x:c>
    </x:row>
    <x:row r="76">
      <x:c r="A76">
        <x:v>9259068</x:v>
      </x:c>
      <x:c r="B76" s="1">
        <x:v>44184.5205963773</x:v>
      </x:c>
      <x:c r="C76" s="6">
        <x:v>1.231829285</x:v>
      </x:c>
      <x:c r="D76" s="13" t="s">
        <x:v>68</x:v>
      </x:c>
      <x:c r="E76">
        <x:v>8</x:v>
      </x:c>
      <x:c r="F76">
        <x:v>22.623</x:v>
      </x:c>
      <x:c r="G76" s="8">
        <x:v>61974.4435022412</x:v>
      </x:c>
      <x:c r="H76" s="8">
        <x:v>0</x:v>
      </x:c>
      <x:c r="I76">
        <x:v>356182.589107265</x:v>
      </x:c>
      <x:c r="J76" s="10">
        <x:v>22.75</x:v>
      </x:c>
      <x:c r="K76" s="10">
        <x:v>95</x:v>
      </x:c>
      <x:c r="L76">
        <x:f>NA()</x:f>
      </x:c>
    </x:row>
    <x:row r="77">
      <x:c r="A77">
        <x:v>9259076</x:v>
      </x:c>
      <x:c r="B77" s="1">
        <x:v>44184.5206080671</x:v>
      </x:c>
      <x:c r="C77" s="6">
        <x:v>1.248649795</x:v>
      </x:c>
      <x:c r="D77" s="13" t="s">
        <x:v>68</x:v>
      </x:c>
      <x:c r="E77">
        <x:v>8</x:v>
      </x:c>
      <x:c r="F77">
        <x:v>22.616</x:v>
      </x:c>
      <x:c r="G77" s="8">
        <x:v>61968.1453514979</x:v>
      </x:c>
      <x:c r="H77" s="8">
        <x:v>0</x:v>
      </x:c>
      <x:c r="I77">
        <x:v>356171.534768084</x:v>
      </x:c>
      <x:c r="J77" s="10">
        <x:v>22.75</x:v>
      </x:c>
      <x:c r="K77" s="10">
        <x:v>95</x:v>
      </x:c>
      <x:c r="L77">
        <x:f>NA()</x:f>
      </x:c>
    </x:row>
    <x:row r="78">
      <x:c r="A78">
        <x:v>9259084</x:v>
      </x:c>
      <x:c r="B78" s="1">
        <x:v>44184.5206197569</x:v>
      </x:c>
      <x:c r="C78" s="6">
        <x:v>1.26548211666667</x:v>
      </x:c>
      <x:c r="D78" s="13" t="s">
        <x:v>68</x:v>
      </x:c>
      <x:c r="E78">
        <x:v>8</x:v>
      </x:c>
      <x:c r="F78">
        <x:v>22.619</x:v>
      </x:c>
      <x:c r="G78" s="8">
        <x:v>61969.2185851619</x:v>
      </x:c>
      <x:c r="H78" s="8">
        <x:v>0</x:v>
      </x:c>
      <x:c r="I78">
        <x:v>356168.648279297</x:v>
      </x:c>
      <x:c r="J78" s="10">
        <x:v>22.75</x:v>
      </x:c>
      <x:c r="K78" s="10">
        <x:v>95</x:v>
      </x:c>
      <x:c r="L78">
        <x:f>NA()</x:f>
      </x:c>
    </x:row>
    <x:row r="79">
      <x:c r="A79">
        <x:v>9259091</x:v>
      </x:c>
      <x:c r="B79" s="1">
        <x:v>44184.5206308681</x:v>
      </x:c>
      <x:c r="C79" s="6">
        <x:v>1.28153306333333</x:v>
      </x:c>
      <x:c r="D79" s="13" t="s">
        <x:v>68</x:v>
      </x:c>
      <x:c r="E79">
        <x:v>8</x:v>
      </x:c>
      <x:c r="F79">
        <x:v>22.619</x:v>
      </x:c>
      <x:c r="G79" s="8">
        <x:v>61964.5042082723</x:v>
      </x:c>
      <x:c r="H79" s="8">
        <x:v>0</x:v>
      </x:c>
      <x:c r="I79">
        <x:v>356161.282344417</x:v>
      </x:c>
      <x:c r="J79" s="10">
        <x:v>22.75</x:v>
      </x:c>
      <x:c r="K79" s="10">
        <x:v>95</x:v>
      </x:c>
      <x:c r="L79">
        <x:f>NA()</x:f>
      </x:c>
    </x:row>
    <x:row r="80">
      <x:c r="A80">
        <x:v>9259100</x:v>
      </x:c>
      <x:c r="B80" s="1">
        <x:v>44184.5206425926</x:v>
      </x:c>
      <x:c r="C80" s="6">
        <x:v>1.29839787666667</x:v>
      </x:c>
      <x:c r="D80" s="13" t="s">
        <x:v>68</x:v>
      </x:c>
      <x:c r="E80">
        <x:v>8</x:v>
      </x:c>
      <x:c r="F80">
        <x:v>22.622</x:v>
      </x:c>
      <x:c r="G80" s="8">
        <x:v>61957.3187995145</x:v>
      </x:c>
      <x:c r="H80" s="8">
        <x:v>0</x:v>
      </x:c>
      <x:c r="I80">
        <x:v>356167.680343254</x:v>
      </x:c>
      <x:c r="J80" s="10">
        <x:v>22.75</x:v>
      </x:c>
      <x:c r="K80" s="10">
        <x:v>95</x:v>
      </x:c>
      <x:c r="L80">
        <x:f>NA()</x:f>
      </x:c>
    </x:row>
    <x:row r="81">
      <x:c r="A81">
        <x:v>9259108</x:v>
      </x:c>
      <x:c r="B81" s="1">
        <x:v>44184.5206542824</x:v>
      </x:c>
      <x:c r="C81" s="6">
        <x:v>1.31523944</x:v>
      </x:c>
      <x:c r="D81" s="13" t="s">
        <x:v>68</x:v>
      </x:c>
      <x:c r="E81">
        <x:v>8</x:v>
      </x:c>
      <x:c r="F81">
        <x:v>22.626</x:v>
      </x:c>
      <x:c r="G81" s="8">
        <x:v>61960.2943702237</x:v>
      </x:c>
      <x:c r="H81" s="8">
        <x:v>0</x:v>
      </x:c>
      <x:c r="I81">
        <x:v>356156.98913857</x:v>
      </x:c>
      <x:c r="J81" s="10">
        <x:v>22.75</x:v>
      </x:c>
      <x:c r="K81" s="10">
        <x:v>95</x:v>
      </x:c>
      <x:c r="L81">
        <x:f>NA()</x:f>
      </x:c>
    </x:row>
    <x:row r="82">
      <x:c r="A82">
        <x:v>9259116</x:v>
      </x:c>
      <x:c r="B82" s="1">
        <x:v>44184.5206660069</x:v>
      </x:c>
      <x:c r="C82" s="6">
        <x:v>1.33212587</x:v>
      </x:c>
      <x:c r="D82" s="13" t="s">
        <x:v>68</x:v>
      </x:c>
      <x:c r="E82">
        <x:v>8</x:v>
      </x:c>
      <x:c r="F82">
        <x:v>22.625</x:v>
      </x:c>
      <x:c r="G82" s="8">
        <x:v>61955.8479188436</x:v>
      </x:c>
      <x:c r="H82" s="8">
        <x:v>0</x:v>
      </x:c>
      <x:c r="I82">
        <x:v>356159.886402968</x:v>
      </x:c>
      <x:c r="J82" s="10">
        <x:v>22.75</x:v>
      </x:c>
      <x:c r="K82" s="10">
        <x:v>95</x:v>
      </x:c>
      <x:c r="L82">
        <x:f>NA()</x:f>
      </x:c>
    </x:row>
    <x:row r="83">
      <x:c r="A83">
        <x:v>9259121</x:v>
      </x:c>
      <x:c r="B83" s="1">
        <x:v>44184.5206771181</x:v>
      </x:c>
      <x:c r="C83" s="6">
        <x:v>1.34811264333333</x:v>
      </x:c>
      <x:c r="D83" s="13" t="s">
        <x:v>68</x:v>
      </x:c>
      <x:c r="E83">
        <x:v>8</x:v>
      </x:c>
      <x:c r="F83">
        <x:v>22.622</x:v>
      </x:c>
      <x:c r="G83" s="8">
        <x:v>61957.7750700302</x:v>
      </x:c>
      <x:c r="H83" s="8">
        <x:v>0</x:v>
      </x:c>
      <x:c r="I83">
        <x:v>356146.423453431</x:v>
      </x:c>
      <x:c r="J83" s="10">
        <x:v>22.75</x:v>
      </x:c>
      <x:c r="K83" s="10">
        <x:v>95</x:v>
      </x:c>
      <x:c r="L83">
        <x:f>NA()</x:f>
      </x:c>
    </x:row>
    <x:row r="84">
      <x:c r="A84">
        <x:v>9259132</x:v>
      </x:c>
      <x:c r="B84" s="1">
        <x:v>44184.5206888079</x:v>
      </x:c>
      <x:c r="C84" s="6">
        <x:v>1.36495565666667</x:v>
      </x:c>
      <x:c r="D84" s="13" t="s">
        <x:v>68</x:v>
      </x:c>
      <x:c r="E84">
        <x:v>8</x:v>
      </x:c>
      <x:c r="F84">
        <x:v>22.621</x:v>
      </x:c>
      <x:c r="G84" s="8">
        <x:v>61949.16866516</x:v>
      </x:c>
      <x:c r="H84" s="8">
        <x:v>0</x:v>
      </x:c>
      <x:c r="I84">
        <x:v>356138.900383372</x:v>
      </x:c>
      <x:c r="J84" s="10">
        <x:v>22.75</x:v>
      </x:c>
      <x:c r="K84" s="10">
        <x:v>95</x:v>
      </x:c>
      <x:c r="L84">
        <x:f>NA()</x:f>
      </x:c>
    </x:row>
    <x:row r="85">
      <x:c r="A85">
        <x:v>9259140</x:v>
      </x:c>
      <x:c r="B85" s="1">
        <x:v>44184.520700544</x:v>
      </x:c>
      <x:c r="C85" s="6">
        <x:v>1.38186435666667</x:v>
      </x:c>
      <x:c r="D85" s="13" t="s">
        <x:v>68</x:v>
      </x:c>
      <x:c r="E85">
        <x:v>8</x:v>
      </x:c>
      <x:c r="F85">
        <x:v>22.623</x:v>
      </x:c>
      <x:c r="G85" s="8">
        <x:v>61954.612858045</x:v>
      </x:c>
      <x:c r="H85" s="8">
        <x:v>0</x:v>
      </x:c>
      <x:c r="I85">
        <x:v>356137.431014382</x:v>
      </x:c>
      <x:c r="J85" s="10">
        <x:v>22.75</x:v>
      </x:c>
      <x:c r="K85" s="10">
        <x:v>95</x:v>
      </x:c>
      <x:c r="L85">
        <x:f>NA()</x:f>
      </x:c>
    </x:row>
    <x:row r="86">
      <x:c r="A86">
        <x:v>9259148</x:v>
      </x:c>
      <x:c r="B86" s="1">
        <x:v>44184.5207122338</x:v>
      </x:c>
      <x:c r="C86" s="6">
        <x:v>1.39870136</x:v>
      </x:c>
      <x:c r="D86" s="13" t="s">
        <x:v>68</x:v>
      </x:c>
      <x:c r="E86">
        <x:v>8</x:v>
      </x:c>
      <x:c r="F86">
        <x:v>22.629</x:v>
      </x:c>
      <x:c r="G86" s="8">
        <x:v>61948.7997055536</x:v>
      </x:c>
      <x:c r="H86" s="8">
        <x:v>0</x:v>
      </x:c>
      <x:c r="I86">
        <x:v>356149.774168997</x:v>
      </x:c>
      <x:c r="J86" s="10">
        <x:v>22.75</x:v>
      </x:c>
      <x:c r="K86" s="10">
        <x:v>95</x:v>
      </x:c>
      <x:c r="L86">
        <x:f>NA()</x:f>
      </x:c>
    </x:row>
    <x:row r="87">
      <x:c r="A87">
        <x:v>9259156</x:v>
      </x:c>
      <x:c r="B87" s="1">
        <x:v>44184.5207239583</x:v>
      </x:c>
      <x:c r="C87" s="6">
        <x:v>1.41557820333333</x:v>
      </x:c>
      <x:c r="D87" s="13" t="s">
        <x:v>68</x:v>
      </x:c>
      <x:c r="E87">
        <x:v>8</x:v>
      </x:c>
      <x:c r="F87">
        <x:v>22.625</x:v>
      </x:c>
      <x:c r="G87" s="8">
        <x:v>61951.3265014465</x:v>
      </x:c>
      <x:c r="H87" s="8">
        <x:v>0</x:v>
      </x:c>
      <x:c r="I87">
        <x:v>356136.346242618</x:v>
      </x:c>
      <x:c r="J87" s="10">
        <x:v>22.75</x:v>
      </x:c>
      <x:c r="K87" s="10">
        <x:v>95</x:v>
      </x:c>
      <x:c r="L87">
        <x:f>NA()</x:f>
      </x:c>
    </x:row>
    <x:row r="88">
      <x:c r="A88">
        <x:v>9259161</x:v>
      </x:c>
      <x:c r="B88" s="1">
        <x:v>44184.5207351042</x:v>
      </x:c>
      <x:c r="C88" s="6">
        <x:v>1.43159537666667</x:v>
      </x:c>
      <x:c r="D88" s="13" t="s">
        <x:v>68</x:v>
      </x:c>
      <x:c r="E88">
        <x:v>8</x:v>
      </x:c>
      <x:c r="F88">
        <x:v>22.623</x:v>
      </x:c>
      <x:c r="G88" s="8">
        <x:v>61942.0410018114</x:v>
      </x:c>
      <x:c r="H88" s="8">
        <x:v>0</x:v>
      </x:c>
      <x:c r="I88">
        <x:v>356132.163951632</x:v>
      </x:c>
      <x:c r="J88" s="10">
        <x:v>22.75</x:v>
      </x:c>
      <x:c r="K88" s="10">
        <x:v>95</x:v>
      </x:c>
      <x:c r="L88">
        <x:f>NA()</x:f>
      </x:c>
    </x:row>
    <x:row r="89">
      <x:c r="A89">
        <x:v>9259172</x:v>
      </x:c>
      <x:c r="B89" s="1">
        <x:v>44184.5207468403</x:v>
      </x:c>
      <x:c r="C89" s="6">
        <x:v>1.44848852166667</x:v>
      </x:c>
      <x:c r="D89" s="13" t="s">
        <x:v>68</x:v>
      </x:c>
      <x:c r="E89">
        <x:v>8</x:v>
      </x:c>
      <x:c r="F89">
        <x:v>22.62</x:v>
      </x:c>
      <x:c r="G89" s="8">
        <x:v>61940.5608108836</x:v>
      </x:c>
      <x:c r="H89" s="8">
        <x:v>0</x:v>
      </x:c>
      <x:c r="I89">
        <x:v>356124.068740476</x:v>
      </x:c>
      <x:c r="J89" s="10">
        <x:v>22.75</x:v>
      </x:c>
      <x:c r="K89" s="10">
        <x:v>95</x:v>
      </x:c>
      <x:c r="L89">
        <x:f>NA()</x:f>
      </x:c>
    </x:row>
    <x:row r="90">
      <x:c r="A90">
        <x:v>9259180</x:v>
      </x:c>
      <x:c r="B90" s="1">
        <x:v>44184.5207585301</x:v>
      </x:c>
      <x:c r="C90" s="6">
        <x:v>1.46532506166667</x:v>
      </x:c>
      <x:c r="D90" s="13" t="s">
        <x:v>68</x:v>
      </x:c>
      <x:c r="E90">
        <x:v>8</x:v>
      </x:c>
      <x:c r="F90">
        <x:v>22.622</x:v>
      </x:c>
      <x:c r="G90" s="8">
        <x:v>61951.2828036521</x:v>
      </x:c>
      <x:c r="H90" s="8">
        <x:v>0</x:v>
      </x:c>
      <x:c r="I90">
        <x:v>356123.709328606</x:v>
      </x:c>
      <x:c r="J90" s="10">
        <x:v>22.75</x:v>
      </x:c>
      <x:c r="K90" s="10">
        <x:v>95</x:v>
      </x:c>
      <x:c r="L90">
        <x:f>NA()</x:f>
      </x:c>
    </x:row>
    <x:row r="91">
      <x:c r="A91">
        <x:v>9259188</x:v>
      </x:c>
      <x:c r="B91" s="1">
        <x:v>44184.5207702199</x:v>
      </x:c>
      <x:c r="C91" s="6">
        <x:v>1.48219694</x:v>
      </x:c>
      <x:c r="D91" s="13" t="s">
        <x:v>68</x:v>
      </x:c>
      <x:c r="E91">
        <x:v>8</x:v>
      </x:c>
      <x:c r="F91">
        <x:v>22.625</x:v>
      </x:c>
      <x:c r="G91" s="8">
        <x:v>61943.0116632034</x:v>
      </x:c>
      <x:c r="H91" s="8">
        <x:v>0</x:v>
      </x:c>
      <x:c r="I91">
        <x:v>356116.529370653</x:v>
      </x:c>
      <x:c r="J91" s="10">
        <x:v>22.75</x:v>
      </x:c>
      <x:c r="K91" s="10">
        <x:v>95</x:v>
      </x:c>
      <x:c r="L91">
        <x:f>NA()</x:f>
      </x:c>
    </x:row>
    <x:row r="92">
      <x:c r="A92">
        <x:v>9259193</x:v>
      </x:c>
      <x:c r="B92" s="1">
        <x:v>44184.5207813657</x:v>
      </x:c>
      <x:c r="C92" s="6">
        <x:v>1.49823491166667</x:v>
      </x:c>
      <x:c r="D92" s="13" t="s">
        <x:v>68</x:v>
      </x:c>
      <x:c r="E92">
        <x:v>8</x:v>
      </x:c>
      <x:c r="F92">
        <x:v>22.623</x:v>
      </x:c>
      <x:c r="G92" s="8">
        <x:v>61941.5830808314</x:v>
      </x:c>
      <x:c r="H92" s="8">
        <x:v>0</x:v>
      </x:c>
      <x:c r="I92">
        <x:v>356118.391485889</x:v>
      </x:c>
      <x:c r="J92" s="10">
        <x:v>22.75</x:v>
      </x:c>
      <x:c r="K92" s="10">
        <x:v>95</x:v>
      </x:c>
      <x:c r="L92">
        <x:f>NA()</x:f>
      </x:c>
    </x:row>
    <x:row r="93">
      <x:c r="A93">
        <x:v>9259204</x:v>
      </x:c>
      <x:c r="B93" s="1">
        <x:v>44184.5207930556</x:v>
      </x:c>
      <x:c r="C93" s="6">
        <x:v>1.51508273666667</x:v>
      </x:c>
      <x:c r="D93" s="13" t="s">
        <x:v>68</x:v>
      </x:c>
      <x:c r="E93">
        <x:v>8</x:v>
      </x:c>
      <x:c r="F93">
        <x:v>22.627</x:v>
      </x:c>
      <x:c r="G93" s="8">
        <x:v>61934.4061154033</x:v>
      </x:c>
      <x:c r="H93" s="8">
        <x:v>0</x:v>
      </x:c>
      <x:c r="I93">
        <x:v>356104.554199855</x:v>
      </x:c>
      <x:c r="J93" s="10">
        <x:v>22.75</x:v>
      </x:c>
      <x:c r="K93" s="10">
        <x:v>95</x:v>
      </x:c>
      <x:c r="L93">
        <x:f>NA()</x:f>
      </x:c>
    </x:row>
    <x:row r="94">
      <x:c r="A94">
        <x:v>9259212</x:v>
      </x:c>
      <x:c r="B94" s="1">
        <x:v>44184.5208047801</x:v>
      </x:c>
      <x:c r="C94" s="6">
        <x:v>1.53192814</x:v>
      </x:c>
      <x:c r="D94" s="13" t="s">
        <x:v>68</x:v>
      </x:c>
      <x:c r="E94">
        <x:v>8</x:v>
      </x:c>
      <x:c r="F94">
        <x:v>22.622</x:v>
      </x:c>
      <x:c r="G94" s="8">
        <x:v>61933.4048493882</x:v>
      </x:c>
      <x:c r="H94" s="8">
        <x:v>0</x:v>
      </x:c>
      <x:c r="I94">
        <x:v>356128.778703457</x:v>
      </x:c>
      <x:c r="J94" s="10">
        <x:v>22.75</x:v>
      </x:c>
      <x:c r="K94" s="10">
        <x:v>95</x:v>
      </x:c>
      <x:c r="L94">
        <x:f>NA()</x:f>
      </x:c>
    </x:row>
    <x:row r="95">
      <x:c r="A95">
        <x:v>9259220</x:v>
      </x:c>
      <x:c r="B95" s="1">
        <x:v>44184.5208164699</x:v>
      </x:c>
      <x:c r="C95" s="6">
        <x:v>1.54879429333333</x:v>
      </x:c>
      <x:c r="D95" s="13" t="s">
        <x:v>68</x:v>
      </x:c>
      <x:c r="E95">
        <x:v>8</x:v>
      </x:c>
      <x:c r="F95">
        <x:v>22.624</x:v>
      </x:c>
      <x:c r="G95" s="8">
        <x:v>61938.7288288558</x:v>
      </x:c>
      <x:c r="H95" s="8">
        <x:v>0</x:v>
      </x:c>
      <x:c r="I95">
        <x:v>356123.352929677</x:v>
      </x:c>
      <x:c r="J95" s="10">
        <x:v>22.75</x:v>
      </x:c>
      <x:c r="K95" s="10">
        <x:v>95</x:v>
      </x:c>
      <x:c r="L95">
        <x:f>NA()</x:f>
      </x:c>
    </x:row>
    <x:row r="96">
      <x:c r="A96">
        <x:v>9259227</x:v>
      </x:c>
      <x:c r="B96" s="1">
        <x:v>44184.520827581</x:v>
      </x:c>
      <x:c r="C96" s="6">
        <x:v>1.564782735</x:v>
      </x:c>
      <x:c r="D96" s="13" t="s">
        <x:v>68</x:v>
      </x:c>
      <x:c r="E96">
        <x:v>8</x:v>
      </x:c>
      <x:c r="F96">
        <x:v>22.623</x:v>
      </x:c>
      <x:c r="G96" s="8">
        <x:v>61927.4621656746</x:v>
      </x:c>
      <x:c r="H96" s="8">
        <x:v>0</x:v>
      </x:c>
      <x:c r="I96">
        <x:v>356107.72249499</x:v>
      </x:c>
      <x:c r="J96" s="10">
        <x:v>22.75</x:v>
      </x:c>
      <x:c r="K96" s="10">
        <x:v>95</x:v>
      </x:c>
      <x:c r="L96">
        <x:f>NA()</x:f>
      </x:c>
    </x:row>
    <x:row r="97">
      <x:c r="A97">
        <x:v>9259236</x:v>
      </x:c>
      <x:c r="B97" s="1">
        <x:v>44184.5208392708</x:v>
      </x:c>
      <x:c r="C97" s="6">
        <x:v>1.58162999333333</x:v>
      </x:c>
      <x:c r="D97" s="13" t="s">
        <x:v>68</x:v>
      </x:c>
      <x:c r="E97">
        <x:v>8</x:v>
      </x:c>
      <x:c r="F97">
        <x:v>22.621</x:v>
      </x:c>
      <x:c r="G97" s="8">
        <x:v>61933.1055708295</x:v>
      </x:c>
      <x:c r="H97" s="8">
        <x:v>0</x:v>
      </x:c>
      <x:c r="I97">
        <x:v>356109.992981213</x:v>
      </x:c>
      <x:c r="J97" s="10">
        <x:v>22.75</x:v>
      </x:c>
      <x:c r="K97" s="10">
        <x:v>95</x:v>
      </x:c>
      <x:c r="L97">
        <x:f>NA()</x:f>
      </x:c>
    </x:row>
    <x:row r="98">
      <x:c r="A98">
        <x:v>9259244</x:v>
      </x:c>
      <x:c r="B98" s="1">
        <x:v>44184.5208510069</x:v>
      </x:c>
      <x:c r="C98" s="6">
        <x:v>1.59850629833333</x:v>
      </x:c>
      <x:c r="D98" s="13" t="s">
        <x:v>68</x:v>
      </x:c>
      <x:c r="E98">
        <x:v>8</x:v>
      </x:c>
      <x:c r="F98">
        <x:v>22.623</x:v>
      </x:c>
      <x:c r="G98" s="8">
        <x:v>61927.9239658373</x:v>
      </x:c>
      <x:c r="H98" s="8">
        <x:v>0</x:v>
      </x:c>
      <x:c r="I98">
        <x:v>356118.119822963</x:v>
      </x:c>
      <x:c r="J98" s="10">
        <x:v>22.75</x:v>
      </x:c>
      <x:c r="K98" s="10">
        <x:v>95</x:v>
      </x:c>
      <x:c r="L98">
        <x:f>NA()</x:f>
      </x:c>
    </x:row>
    <x:row r="99">
      <x:c r="A99">
        <x:v>9259252</x:v>
      </x:c>
      <x:c r="B99" s="1">
        <x:v>44184.5208626968</x:v>
      </x:c>
      <x:c r="C99" s="6">
        <x:v>1.61532363333333</x:v>
      </x:c>
      <x:c r="D99" s="13" t="s">
        <x:v>68</x:v>
      </x:c>
      <x:c r="E99">
        <x:v>8</x:v>
      </x:c>
      <x:c r="F99">
        <x:v>22.629</x:v>
      </x:c>
      <x:c r="G99" s="8">
        <x:v>61923.6793465927</x:v>
      </x:c>
      <x:c r="H99" s="8">
        <x:v>0</x:v>
      </x:c>
      <x:c r="I99">
        <x:v>356121.928973557</x:v>
      </x:c>
      <x:c r="J99" s="10">
        <x:v>22.75</x:v>
      </x:c>
      <x:c r="K99" s="10">
        <x:v>95</x:v>
      </x:c>
      <x:c r="L99">
        <x:f>NA()</x:f>
      </x:c>
    </x:row>
    <x:row r="100">
      <x:c r="A100">
        <x:v>9259260</x:v>
      </x:c>
      <x:c r="B100" s="1">
        <x:v>44184.5208744213</x:v>
      </x:c>
      <x:c r="C100" s="6">
        <x:v>1.63220602333333</x:v>
      </x:c>
      <x:c r="D100" s="13" t="s">
        <x:v>68</x:v>
      </x:c>
      <x:c r="E100">
        <x:v>8</x:v>
      </x:c>
      <x:c r="F100">
        <x:v>22.621</x:v>
      </x:c>
      <x:c r="G100" s="8">
        <x:v>61934.987381967</x:v>
      </x:c>
      <x:c r="H100" s="8">
        <x:v>0</x:v>
      </x:c>
      <x:c r="I100">
        <x:v>356112.500184504</x:v>
      </x:c>
      <x:c r="J100" s="10">
        <x:v>22.75</x:v>
      </x:c>
      <x:c r="K100" s="10">
        <x:v>95</x:v>
      </x:c>
      <x:c r="L100">
        <x:f>NA()</x:f>
      </x:c>
    </x:row>
    <x:row r="101">
      <x:c r="A101">
        <x:v>9259268</x:v>
      </x:c>
      <x:c r="B101" s="1">
        <x:v>44184.5208854977</x:v>
      </x:c>
      <x:c r="C101" s="6">
        <x:v>1.64818491833333</x:v>
      </x:c>
      <x:c r="D101" s="13" t="s">
        <x:v>68</x:v>
      </x:c>
      <x:c r="E101">
        <x:v>8</x:v>
      </x:c>
      <x:c r="F101">
        <x:v>22.625</x:v>
      </x:c>
      <x:c r="G101" s="8">
        <x:v>61930.4705713149</x:v>
      </x:c>
      <x:c r="H101" s="8">
        <x:v>0</x:v>
      </x:c>
      <x:c r="I101">
        <x:v>356104.437173231</x:v>
      </x:c>
      <x:c r="J101" s="10">
        <x:v>22.75</x:v>
      </x:c>
      <x:c r="K101" s="10">
        <x:v>95</x:v>
      </x:c>
      <x:c r="L101">
        <x:f>NA()</x:f>
      </x:c>
    </x:row>
    <x:row r="102">
      <x:c r="A102">
        <x:v>9259274</x:v>
      </x:c>
      <x:c r="B102" s="1">
        <x:v>44184.5208971875</x:v>
      </x:c>
      <x:c r="C102" s="6">
        <x:v>1.665030485</x:v>
      </x:c>
      <x:c r="D102" s="13" t="s">
        <x:v>68</x:v>
      </x:c>
      <x:c r="E102">
        <x:v>8</x:v>
      </x:c>
      <x:c r="F102">
        <x:v>22.626</x:v>
      </x:c>
      <x:c r="G102" s="8">
        <x:v>61930.5481119917</x:v>
      </x:c>
      <x:c r="H102" s="8">
        <x:v>0</x:v>
      </x:c>
      <x:c r="I102">
        <x:v>356095.083817591</x:v>
      </x:c>
      <x:c r="J102" s="10">
        <x:v>22.75</x:v>
      </x:c>
      <x:c r="K102" s="10">
        <x:v>95</x:v>
      </x:c>
      <x:c r="L102">
        <x:f>NA()</x:f>
      </x:c>
    </x:row>
    <x:row r="103">
      <x:c r="A103">
        <x:v>9259284</x:v>
      </x:c>
      <x:c r="B103" s="1">
        <x:v>44184.5209089468</x:v>
      </x:c>
      <x:c r="C103" s="6">
        <x:v>1.68193578666667</x:v>
      </x:c>
      <x:c r="D103" s="13" t="s">
        <x:v>68</x:v>
      </x:c>
      <x:c r="E103">
        <x:v>8</x:v>
      </x:c>
      <x:c r="F103">
        <x:v>22.628</x:v>
      </x:c>
      <x:c r="G103" s="8">
        <x:v>61926.8420732668</x:v>
      </x:c>
      <x:c r="H103" s="8">
        <x:v>0</x:v>
      </x:c>
      <x:c r="I103">
        <x:v>356103.82077006</x:v>
      </x:c>
      <x:c r="J103" s="10">
        <x:v>22.75</x:v>
      </x:c>
      <x:c r="K103" s="10">
        <x:v>95</x:v>
      </x:c>
      <x:c r="L103">
        <x:f>NA()</x:f>
      </x:c>
    </x:row>
    <x:row r="104">
      <x:c r="A104">
        <x:v>9259291</x:v>
      </x:c>
      <x:c r="B104" s="1">
        <x:v>44184.5209206829</x:v>
      </x:c>
      <x:c r="C104" s="6">
        <x:v>1.69882464833333</x:v>
      </x:c>
      <x:c r="D104" s="13" t="s">
        <x:v>68</x:v>
      </x:c>
      <x:c r="E104">
        <x:v>8</x:v>
      </x:c>
      <x:c r="F104">
        <x:v>22.628</x:v>
      </x:c>
      <x:c r="G104" s="8">
        <x:v>61933.081384139</x:v>
      </x:c>
      <x:c r="H104" s="8">
        <x:v>0</x:v>
      </x:c>
      <x:c r="I104">
        <x:v>356107.089420886</x:v>
      </x:c>
      <x:c r="J104" s="10">
        <x:v>22.75</x:v>
      </x:c>
      <x:c r="K104" s="10">
        <x:v>95</x:v>
      </x:c>
      <x:c r="L104">
        <x:f>NA()</x:f>
      </x:c>
    </x:row>
    <x:row r="105">
      <x:c r="A105">
        <x:v>9259298</x:v>
      </x:c>
      <x:c r="B105" s="1">
        <x:v>44184.520931794</x:v>
      </x:c>
      <x:c r="C105" s="6">
        <x:v>1.71485258333333</x:v>
      </x:c>
      <x:c r="D105" s="13" t="s">
        <x:v>68</x:v>
      </x:c>
      <x:c r="E105">
        <x:v>8</x:v>
      </x:c>
      <x:c r="F105">
        <x:v>22.624</x:v>
      </x:c>
      <x:c r="G105" s="8">
        <x:v>61927.1913703404</x:v>
      </x:c>
      <x:c r="H105" s="8">
        <x:v>0</x:v>
      </x:c>
      <x:c r="I105">
        <x:v>356095.360098199</x:v>
      </x:c>
      <x:c r="J105" s="10">
        <x:v>22.75</x:v>
      </x:c>
      <x:c r="K105" s="10">
        <x:v>95</x:v>
      </x:c>
      <x:c r="L105">
        <x:f>NA()</x:f>
      </x:c>
    </x:row>
    <x:row r="106">
      <x:c r="A106">
        <x:v>9259307</x:v>
      </x:c>
      <x:c r="B106" s="1">
        <x:v>44184.5209434838</x:v>
      </x:c>
      <x:c r="C106" s="6">
        <x:v>1.731691235</x:v>
      </x:c>
      <x:c r="D106" s="13" t="s">
        <x:v>68</x:v>
      </x:c>
      <x:c r="E106">
        <x:v>8</x:v>
      </x:c>
      <x:c r="F106">
        <x:v>22.63</x:v>
      </x:c>
      <x:c r="G106" s="8">
        <x:v>61925.3509503884</x:v>
      </x:c>
      <x:c r="H106" s="8">
        <x:v>0</x:v>
      </x:c>
      <x:c r="I106">
        <x:v>356083.385772658</x:v>
      </x:c>
      <x:c r="J106" s="10">
        <x:v>22.75</x:v>
      </x:c>
      <x:c r="K106" s="10">
        <x:v>95</x:v>
      </x:c>
      <x:c r="L106">
        <x:f>NA()</x:f>
      </x:c>
    </x:row>
    <x:row r="107">
      <x:c r="A107">
        <x:v>9259314</x:v>
      </x:c>
      <x:c r="B107" s="1">
        <x:v>44184.5209552083</x:v>
      </x:c>
      <x:c r="C107" s="6">
        <x:v>1.74857276833333</x:v>
      </x:c>
      <x:c r="D107" s="13" t="s">
        <x:v>68</x:v>
      </x:c>
      <x:c r="E107">
        <x:v>8</x:v>
      </x:c>
      <x:c r="F107">
        <x:v>22.631</x:v>
      </x:c>
      <x:c r="G107" s="8">
        <x:v>61929.5288093354</x:v>
      </x:c>
      <x:c r="H107" s="8">
        <x:v>0</x:v>
      </x:c>
      <x:c r="I107">
        <x:v>356084.660424024</x:v>
      </x:c>
      <x:c r="J107" s="10">
        <x:v>22.75</x:v>
      </x:c>
      <x:c r="K107" s="10">
        <x:v>95</x:v>
      </x:c>
      <x:c r="L107">
        <x:f>NA()</x:f>
      </x:c>
    </x:row>
    <x:row r="108">
      <x:c r="A108">
        <x:v>9259321</x:v>
      </x:c>
      <x:c r="B108" s="1">
        <x:v>44184.5209669329</x:v>
      </x:c>
      <x:c r="C108" s="6">
        <x:v>1.76543459333333</x:v>
      </x:c>
      <x:c r="D108" s="13" t="s">
        <x:v>68</x:v>
      </x:c>
      <x:c r="E108">
        <x:v>8</x:v>
      </x:c>
      <x:c r="F108">
        <x:v>22.629</x:v>
      </x:c>
      <x:c r="G108" s="8">
        <x:v>61923.0198771711</x:v>
      </x:c>
      <x:c r="H108" s="8">
        <x:v>0</x:v>
      </x:c>
      <x:c r="I108">
        <x:v>356083.738425562</x:v>
      </x:c>
      <x:c r="J108" s="10">
        <x:v>22.75</x:v>
      </x:c>
      <x:c r="K108" s="10">
        <x:v>95</x:v>
      </x:c>
      <x:c r="L108">
        <x:f>NA()</x:f>
      </x:c>
    </x:row>
    <x:row r="109">
      <x:c r="A109">
        <x:v>9259329</x:v>
      </x:c>
      <x:c r="B109" s="1">
        <x:v>44184.520978125</x:v>
      </x:c>
      <x:c r="C109" s="6">
        <x:v>1.78154750666667</x:v>
      </x:c>
      <x:c r="D109" s="13" t="s">
        <x:v>68</x:v>
      </x:c>
      <x:c r="E109">
        <x:v>8</x:v>
      </x:c>
      <x:c r="F109">
        <x:v>22.629</x:v>
      </x:c>
      <x:c r="G109" s="8">
        <x:v>61925.3322410542</x:v>
      </x:c>
      <x:c r="H109" s="8">
        <x:v>0</x:v>
      </x:c>
      <x:c r="I109">
        <x:v>356075.064988005</x:v>
      </x:c>
      <x:c r="J109" s="10">
        <x:v>22.75</x:v>
      </x:c>
      <x:c r="K109" s="10">
        <x:v>95</x:v>
      </x:c>
      <x:c r="L109">
        <x:f>NA()</x:f>
      </x:c>
    </x:row>
    <x:row r="110">
      <x:c r="A110">
        <x:v>9259340</x:v>
      </x:c>
      <x:c r="B110" s="1">
        <x:v>44184.5209898495</x:v>
      </x:c>
      <x:c r="C110" s="6">
        <x:v>1.798432395</x:v>
      </x:c>
      <x:c r="D110" s="13" t="s">
        <x:v>68</x:v>
      </x:c>
      <x:c r="E110">
        <x:v>8</x:v>
      </x:c>
      <x:c r="F110">
        <x:v>22.631</x:v>
      </x:c>
      <x:c r="G110" s="8">
        <x:v>61920.3864567437</x:v>
      </x:c>
      <x:c r="H110" s="8">
        <x:v>0</x:v>
      </x:c>
      <x:c r="I110">
        <x:v>356084.772668249</x:v>
      </x:c>
      <x:c r="J110" s="10">
        <x:v>22.75</x:v>
      </x:c>
      <x:c r="K110" s="10">
        <x:v>95</x:v>
      </x:c>
      <x:c r="L110">
        <x:f>NA()</x:f>
      </x:c>
    </x:row>
    <x:row r="111">
      <x:c r="A111">
        <x:v>9259347</x:v>
      </x:c>
      <x:c r="B111" s="1">
        <x:v>44184.5210015394</x:v>
      </x:c>
      <x:c r="C111" s="6">
        <x:v>1.815274615</x:v>
      </x:c>
      <x:c r="D111" s="13" t="s">
        <x:v>68</x:v>
      </x:c>
      <x:c r="E111">
        <x:v>8</x:v>
      </x:c>
      <x:c r="F111">
        <x:v>22.63</x:v>
      </x:c>
      <x:c r="G111" s="8">
        <x:v>61918.8880791937</x:v>
      </x:c>
      <x:c r="H111" s="8">
        <x:v>0</x:v>
      </x:c>
      <x:c r="I111">
        <x:v>356080.22180776</x:v>
      </x:c>
      <x:c r="J111" s="10">
        <x:v>22.75</x:v>
      </x:c>
      <x:c r="K111" s="10">
        <x:v>95</x:v>
      </x:c>
      <x:c r="L111">
        <x:f>NA()</x:f>
      </x:c>
    </x:row>
    <x:row r="112">
      <x:c r="A112">
        <x:v>9259355</x:v>
      </x:c>
      <x:c r="B112" s="1">
        <x:v>44184.5210132755</x:v>
      </x:c>
      <x:c r="C112" s="6">
        <x:v>1.83214916333333</x:v>
      </x:c>
      <x:c r="D112" s="13" t="s">
        <x:v>68</x:v>
      </x:c>
      <x:c r="E112">
        <x:v>8</x:v>
      </x:c>
      <x:c r="F112">
        <x:v>22.623</x:v>
      </x:c>
      <x:c r="G112" s="8">
        <x:v>61919.6941998573</x:v>
      </x:c>
      <x:c r="H112" s="8">
        <x:v>0</x:v>
      </x:c>
      <x:c r="I112">
        <x:v>356100.045368021</x:v>
      </x:c>
      <x:c r="J112" s="10">
        <x:v>22.75</x:v>
      </x:c>
      <x:c r="K112" s="10">
        <x:v>95</x:v>
      </x:c>
      <x:c r="L112">
        <x:f>NA()</x:f>
      </x:c>
    </x:row>
    <x:row r="113">
      <x:c r="A113">
        <x:v>9259360</x:v>
      </x:c>
      <x:c r="B113" s="1">
        <x:v>44184.5210243866</x:v>
      </x:c>
      <x:c r="C113" s="6">
        <x:v>1.84818582</x:v>
      </x:c>
      <x:c r="D113" s="13" t="s">
        <x:v>68</x:v>
      </x:c>
      <x:c r="E113">
        <x:v>8</x:v>
      </x:c>
      <x:c r="F113">
        <x:v>22.626</x:v>
      </x:c>
      <x:c r="G113" s="8">
        <x:v>61915.2819437668</x:v>
      </x:c>
      <x:c r="H113" s="8">
        <x:v>0</x:v>
      </x:c>
      <x:c r="I113">
        <x:v>356073.912632172</x:v>
      </x:c>
      <x:c r="J113" s="10">
        <x:v>22.75</x:v>
      </x:c>
      <x:c r="K113" s="10">
        <x:v>95</x:v>
      </x:c>
      <x:c r="L113">
        <x:f>NA()</x:f>
      </x:c>
    </x:row>
    <x:row r="114">
      <x:c r="A114">
        <x:v>9259371</x:v>
      </x:c>
      <x:c r="B114" s="1">
        <x:v>44184.5210361111</x:v>
      </x:c>
      <x:c r="C114" s="6">
        <x:v>1.86507527333333</x:v>
      </x:c>
      <x:c r="D114" s="13" t="s">
        <x:v>68</x:v>
      </x:c>
      <x:c r="E114">
        <x:v>8</x:v>
      </x:c>
      <x:c r="F114">
        <x:v>22.634</x:v>
      </x:c>
      <x:c r="G114" s="8">
        <x:v>61922.4312912252</x:v>
      </x:c>
      <x:c r="H114" s="8">
        <x:v>0</x:v>
      </x:c>
      <x:c r="I114">
        <x:v>356083.836330284</x:v>
      </x:c>
      <x:c r="J114" s="10">
        <x:v>22.75</x:v>
      </x:c>
      <x:c r="K114" s="10">
        <x:v>95</x:v>
      </x:c>
      <x:c r="L114">
        <x:f>NA()</x:f>
      </x:c>
    </x:row>
    <x:row r="115">
      <x:c r="A115">
        <x:v>9259379</x:v>
      </x:c>
      <x:c r="B115" s="1">
        <x:v>44184.5210478009</x:v>
      </x:c>
      <x:c r="C115" s="6">
        <x:v>1.88191662166667</x:v>
      </x:c>
      <x:c r="D115" s="13" t="s">
        <x:v>68</x:v>
      </x:c>
      <x:c r="E115">
        <x:v>8</x:v>
      </x:c>
      <x:c r="F115">
        <x:v>22.63</x:v>
      </x:c>
      <x:c r="G115" s="8">
        <x:v>61922.8129849724</x:v>
      </x:c>
      <x:c r="H115" s="8">
        <x:v>0</x:v>
      </x:c>
      <x:c r="I115">
        <x:v>356080.98595756</x:v>
      </x:c>
      <x:c r="J115" s="10">
        <x:v>22.75</x:v>
      </x:c>
      <x:c r="K115" s="10">
        <x:v>95</x:v>
      </x:c>
      <x:c r="L115">
        <x:f>NA()</x:f>
      </x:c>
    </x:row>
    <x:row r="116">
      <x:c r="A116">
        <x:v>9259385</x:v>
      </x:c>
      <x:c r="B116" s="1">
        <x:v>44184.5210595718</x:v>
      </x:c>
      <x:c r="C116" s="6">
        <x:v>1.898844685</x:v>
      </x:c>
      <x:c r="D116" s="13" t="s">
        <x:v>68</x:v>
      </x:c>
      <x:c r="E116">
        <x:v>8</x:v>
      </x:c>
      <x:c r="F116">
        <x:v>22.629</x:v>
      </x:c>
      <x:c r="G116" s="8">
        <x:v>61915.5082081976</x:v>
      </x:c>
      <x:c r="H116" s="8">
        <x:v>0</x:v>
      </x:c>
      <x:c r="I116">
        <x:v>356067.220931676</x:v>
      </x:c>
      <x:c r="J116" s="10">
        <x:v>22.75</x:v>
      </x:c>
      <x:c r="K116" s="10">
        <x:v>95</x:v>
      </x:c>
      <x:c r="L116">
        <x:f>NA()</x:f>
      </x:c>
    </x:row>
    <x:row r="117">
      <x:c r="A117">
        <x:v>9259392</x:v>
      </x:c>
      <x:c r="B117" s="1">
        <x:v>44184.5210706829</x:v>
      </x:c>
      <x:c r="C117" s="6">
        <x:v>1.91485269333333</x:v>
      </x:c>
      <x:c r="D117" s="13" t="s">
        <x:v>68</x:v>
      </x:c>
      <x:c r="E117">
        <x:v>8</x:v>
      </x:c>
      <x:c r="F117">
        <x:v>22.632</x:v>
      </x:c>
      <x:c r="G117" s="8">
        <x:v>61916.7472916636</x:v>
      </x:c>
      <x:c r="H117" s="8">
        <x:v>0</x:v>
      </x:c>
      <x:c r="I117">
        <x:v>356061.94979209</x:v>
      </x:c>
      <x:c r="J117" s="10">
        <x:v>22.75</x:v>
      </x:c>
      <x:c r="K117" s="10">
        <x:v>95</x:v>
      </x:c>
      <x:c r="L117">
        <x:f>NA()</x:f>
      </x:c>
    </x:row>
    <x:row r="118">
      <x:c r="A118">
        <x:v>9259400</x:v>
      </x:c>
      <x:c r="B118" s="1">
        <x:v>44184.5210824074</x:v>
      </x:c>
      <x:c r="C118" s="6">
        <x:v>1.93171549166667</x:v>
      </x:c>
      <x:c r="D118" s="13" t="s">
        <x:v>68</x:v>
      </x:c>
      <x:c r="E118">
        <x:v>8</x:v>
      </x:c>
      <x:c r="F118">
        <x:v>22.632</x:v>
      </x:c>
      <x:c r="G118" s="8">
        <x:v>61914.5992958403</x:v>
      </x:c>
      <x:c r="H118" s="8">
        <x:v>0</x:v>
      </x:c>
      <x:c r="I118">
        <x:v>356059.616723796</x:v>
      </x:c>
      <x:c r="J118" s="10">
        <x:v>22.75</x:v>
      </x:c>
      <x:c r="K118" s="10">
        <x:v>95</x:v>
      </x:c>
      <x:c r="L118">
        <x:f>NA()</x:f>
      </x:c>
    </x:row>
    <x:row r="119">
      <x:c r="A119">
        <x:v>9259408</x:v>
      </x:c>
      <x:c r="B119" s="1">
        <x:v>44184.5210940972</x:v>
      </x:c>
      <x:c r="C119" s="6">
        <x:v>1.94857624666667</x:v>
      </x:c>
      <x:c r="D119" s="13" t="s">
        <x:v>68</x:v>
      </x:c>
      <x:c r="E119">
        <x:v>8</x:v>
      </x:c>
      <x:c r="F119">
        <x:v>22.629</x:v>
      </x:c>
      <x:c r="G119" s="8">
        <x:v>61916.3221091865</x:v>
      </x:c>
      <x:c r="H119" s="8">
        <x:v>0</x:v>
      </x:c>
      <x:c r="I119">
        <x:v>356075.03857463</x:v>
      </x:c>
      <x:c r="J119" s="10">
        <x:v>22.75</x:v>
      </x:c>
      <x:c r="K119" s="10">
        <x:v>95</x:v>
      </x:c>
      <x:c r="L119">
        <x:f>NA()</x:f>
      </x:c>
    </x:row>
    <x:row r="120">
      <x:c r="A120">
        <x:v>9259416</x:v>
      </x:c>
      <x:c r="B120" s="1">
        <x:v>44184.5211058681</x:v>
      </x:c>
      <x:c r="C120" s="6">
        <x:v>1.96549028666667</x:v>
      </x:c>
      <x:c r="D120" s="13" t="s">
        <x:v>68</x:v>
      </x:c>
      <x:c r="E120">
        <x:v>8</x:v>
      </x:c>
      <x:c r="F120">
        <x:v>22.631</x:v>
      </x:c>
      <x:c r="G120" s="8">
        <x:v>61908.4532723199</x:v>
      </x:c>
      <x:c r="H120" s="8">
        <x:v>0</x:v>
      </x:c>
      <x:c r="I120">
        <x:v>356070.76976741</x:v>
      </x:c>
      <x:c r="J120" s="10">
        <x:v>22.75</x:v>
      </x:c>
      <x:c r="K120" s="10">
        <x:v>95</x:v>
      </x:c>
      <x:c r="L120">
        <x:f>NA()</x:f>
      </x:c>
    </x:row>
    <x:row r="121">
      <x:c r="A121">
        <x:v>9259423</x:v>
      </x:c>
      <x:c r="B121" s="1">
        <x:v>44184.5211169792</x:v>
      </x:c>
      <x:c r="C121" s="6">
        <x:v>1.981494485</x:v>
      </x:c>
      <x:c r="D121" s="13" t="s">
        <x:v>68</x:v>
      </x:c>
      <x:c r="E121">
        <x:v>8</x:v>
      </x:c>
      <x:c r="F121">
        <x:v>22.632</x:v>
      </x:c>
      <x:c r="G121" s="8">
        <x:v>61910.2364584082</x:v>
      </x:c>
      <x:c r="H121" s="8">
        <x:v>0</x:v>
      </x:c>
      <x:c r="I121">
        <x:v>356052.521811567</x:v>
      </x:c>
      <x:c r="J121" s="10">
        <x:v>22.75</x:v>
      </x:c>
      <x:c r="K121" s="10">
        <x:v>95</x:v>
      </x:c>
      <x:c r="L121">
        <x:f>NA()</x:f>
      </x:c>
    </x:row>
    <x:row r="122">
      <x:c r="A122">
        <x:v>9259431</x:v>
      </x:c>
      <x:c r="B122" s="1">
        <x:v>44184.521128669</x:v>
      </x:c>
      <x:c r="C122" s="6">
        <x:v>1.99836521666667</x:v>
      </x:c>
      <x:c r="D122" s="13" t="s">
        <x:v>68</x:v>
      </x:c>
      <x:c r="E122">
        <x:v>8</x:v>
      </x:c>
      <x:c r="F122">
        <x:v>22.629</x:v>
      </x:c>
      <x:c r="G122" s="8">
        <x:v>61908.7222659286</x:v>
      </x:c>
      <x:c r="H122" s="8">
        <x:v>0</x:v>
      </x:c>
      <x:c r="I122">
        <x:v>356055.435936367</x:v>
      </x:c>
      <x:c r="J122" s="10">
        <x:v>22.75</x:v>
      </x:c>
      <x:c r="K122" s="10">
        <x:v>95</x:v>
      </x:c>
      <x:c r="L122">
        <x:f>NA()</x:f>
      </x:c>
    </x:row>
    <x:row r="123">
      <x:c r="A123">
        <x:v>9259440</x:v>
      </x:c>
      <x:c r="B123" s="1">
        <x:v>44184.5211403935</x:v>
      </x:c>
      <x:c r="C123" s="6">
        <x:v>2.01523212333333</x:v>
      </x:c>
      <x:c r="D123" s="13" t="s">
        <x:v>68</x:v>
      </x:c>
      <x:c r="E123">
        <x:v>8</x:v>
      </x:c>
      <x:c r="F123">
        <x:v>22.63</x:v>
      </x:c>
      <x:c r="G123" s="8">
        <x:v>61908.8089100771</x:v>
      </x:c>
      <x:c r="H123" s="8">
        <x:v>0</x:v>
      </x:c>
      <x:c r="I123">
        <x:v>356051.642182754</x:v>
      </x:c>
      <x:c r="J123" s="10">
        <x:v>22.75</x:v>
      </x:c>
      <x:c r="K123" s="10">
        <x:v>95</x:v>
      </x:c>
      <x:c r="L123">
        <x:f>NA()</x:f>
      </x:c>
    </x:row>
    <x:row r="124">
      <x:c r="A124">
        <x:v>9259452</x:v>
      </x:c>
      <x:c r="B124" s="1">
        <x:v>44184.5211521181</x:v>
      </x:c>
      <x:c r="C124" s="6">
        <x:v>2.03211696</x:v>
      </x:c>
      <x:c r="D124" s="13" t="s">
        <x:v>68</x:v>
      </x:c>
      <x:c r="E124">
        <x:v>8</x:v>
      </x:c>
      <x:c r="F124">
        <x:v>22.63</x:v>
      </x:c>
      <x:c r="G124" s="8">
        <x:v>61907.9998965963</x:v>
      </x:c>
      <x:c r="H124" s="8">
        <x:v>0</x:v>
      </x:c>
      <x:c r="I124">
        <x:v>356037.422131869</x:v>
      </x:c>
      <x:c r="J124" s="10">
        <x:v>22.75</x:v>
      </x:c>
      <x:c r="K124" s="10">
        <x:v>95</x:v>
      </x:c>
      <x:c r="L124">
        <x:f>NA()</x:f>
      </x:c>
    </x:row>
    <x:row r="125">
      <x:c r="A125">
        <x:v>9259455</x:v>
      </x:c>
      <x:c r="B125" s="1">
        <x:v>44184.5211632755</x:v>
      </x:c>
      <x:c r="C125" s="6">
        <x:v>2.04814985</x:v>
      </x:c>
      <x:c r="D125" s="13" t="s">
        <x:v>68</x:v>
      </x:c>
      <x:c r="E125">
        <x:v>8</x:v>
      </x:c>
      <x:c r="F125">
        <x:v>22.637</x:v>
      </x:c>
      <x:c r="G125" s="8">
        <x:v>61906.7115556707</x:v>
      </x:c>
      <x:c r="H125" s="8">
        <x:v>0</x:v>
      </x:c>
      <x:c r="I125">
        <x:v>356036.93309078</x:v>
      </x:c>
      <x:c r="J125" s="10">
        <x:v>22.75</x:v>
      </x:c>
      <x:c r="K125" s="10">
        <x:v>95</x:v>
      </x:c>
      <x:c r="L125">
        <x:f>NA()</x:f>
      </x:c>
    </x:row>
    <x:row r="126">
      <x:c r="A126">
        <x:v>9259466</x:v>
      </x:c>
      <x:c r="B126" s="1">
        <x:v>44184.5211749653</x:v>
      </x:c>
      <x:c r="C126" s="6">
        <x:v>2.06503545666667</x:v>
      </x:c>
      <x:c r="D126" s="13" t="s">
        <x:v>68</x:v>
      </x:c>
      <x:c r="E126">
        <x:v>8</x:v>
      </x:c>
      <x:c r="F126">
        <x:v>22.632</x:v>
      </x:c>
      <x:c r="G126" s="8">
        <x:v>61909.3364642182</x:v>
      </x:c>
      <x:c r="H126" s="8">
        <x:v>0</x:v>
      </x:c>
      <x:c r="I126">
        <x:v>356042.4032815</x:v>
      </x:c>
      <x:c r="J126" s="10">
        <x:v>22.75</x:v>
      </x:c>
      <x:c r="K126" s="10">
        <x:v>95</x:v>
      </x:c>
      <x:c r="L126">
        <x:f>NA()</x:f>
      </x:c>
    </x:row>
    <x:row r="127">
      <x:c r="A127">
        <x:v>9259473</x:v>
      </x:c>
      <x:c r="B127" s="1">
        <x:v>44184.5211866898</x:v>
      </x:c>
      <x:c r="C127" s="6">
        <x:v>2.08188057166667</x:v>
      </x:c>
      <x:c r="D127" s="13" t="s">
        <x:v>68</x:v>
      </x:c>
      <x:c r="E127">
        <x:v>8</x:v>
      </x:c>
      <x:c r="F127">
        <x:v>22.63</x:v>
      </x:c>
      <x:c r="G127" s="8">
        <x:v>61911.8937850668</x:v>
      </x:c>
      <x:c r="H127" s="8">
        <x:v>0</x:v>
      </x:c>
      <x:c r="I127">
        <x:v>356038.590795713</x:v>
      </x:c>
      <x:c r="J127" s="10">
        <x:v>22.75</x:v>
      </x:c>
      <x:c r="K127" s="10">
        <x:v>95</x:v>
      </x:c>
      <x:c r="L127">
        <x:f>NA()</x:f>
      </x:c>
    </x:row>
    <x:row r="128">
      <x:c r="A128">
        <x:v>9259481</x:v>
      </x:c>
      <x:c r="B128" s="1">
        <x:v>44184.5211984144</x:v>
      </x:c>
      <x:c r="C128" s="6">
        <x:v>2.09876212166667</x:v>
      </x:c>
      <x:c r="D128" s="13" t="s">
        <x:v>68</x:v>
      </x:c>
      <x:c r="E128">
        <x:v>8</x:v>
      </x:c>
      <x:c r="F128">
        <x:v>22.631</x:v>
      </x:c>
      <x:c r="G128" s="8">
        <x:v>61909.0906952315</x:v>
      </x:c>
      <x:c r="H128" s="8">
        <x:v>0</x:v>
      </x:c>
      <x:c r="I128">
        <x:v>356043.771586897</x:v>
      </x:c>
      <x:c r="J128" s="10">
        <x:v>22.75</x:v>
      </x:c>
      <x:c r="K128" s="10">
        <x:v>95</x:v>
      </x:c>
      <x:c r="L128">
        <x:f>NA()</x:f>
      </x:c>
    </x:row>
    <x:row r="129">
      <x:c r="A129">
        <x:v>9259486</x:v>
      </x:c>
      <x:c r="B129" s="1">
        <x:v>44184.5212095255</x:v>
      </x:c>
      <x:c r="C129" s="6">
        <x:v>2.11478315166667</x:v>
      </x:c>
      <x:c r="D129" s="13" t="s">
        <x:v>68</x:v>
      </x:c>
      <x:c r="E129">
        <x:v>8</x:v>
      </x:c>
      <x:c r="F129">
        <x:v>22.631</x:v>
      </x:c>
      <x:c r="G129" s="8">
        <x:v>61904.8011097189</x:v>
      </x:c>
      <x:c r="H129" s="8">
        <x:v>0</x:v>
      </x:c>
      <x:c r="I129">
        <x:v>356057.881525577</x:v>
      </x:c>
      <x:c r="J129" s="10">
        <x:v>22.75</x:v>
      </x:c>
      <x:c r="K129" s="10">
        <x:v>95</x:v>
      </x:c>
      <x:c r="L129">
        <x:f>NA()</x:f>
      </x:c>
    </x:row>
    <x:row r="130">
      <x:c r="A130">
        <x:v>9259496</x:v>
      </x:c>
      <x:c r="B130" s="1">
        <x:v>44184.5212212153</x:v>
      </x:c>
      <x:c r="C130" s="6">
        <x:v>2.13162276</x:v>
      </x:c>
      <x:c r="D130" s="13" t="s">
        <x:v>68</x:v>
      </x:c>
      <x:c r="E130">
        <x:v>8</x:v>
      </x:c>
      <x:c r="F130">
        <x:v>22.633</x:v>
      </x:c>
      <x:c r="G130" s="8">
        <x:v>61898.3504096365</x:v>
      </x:c>
      <x:c r="H130" s="8">
        <x:v>0</x:v>
      </x:c>
      <x:c r="I130">
        <x:v>356037.543619867</x:v>
      </x:c>
      <x:c r="J130" s="10">
        <x:v>22.75</x:v>
      </x:c>
      <x:c r="K130" s="10">
        <x:v>95</x:v>
      </x:c>
      <x:c r="L130">
        <x:f>NA()</x:f>
      </x:c>
    </x:row>
    <x:row r="131">
      <x:c r="A131">
        <x:v>9259505</x:v>
      </x:c>
      <x:c r="B131" s="1">
        <x:v>44184.5212329514</x:v>
      </x:c>
      <x:c r="C131" s="6">
        <x:v>2.14849584166667</x:v>
      </x:c>
      <x:c r="D131" s="13" t="s">
        <x:v>68</x:v>
      </x:c>
      <x:c r="E131">
        <x:v>8</x:v>
      </x:c>
      <x:c r="F131">
        <x:v>22.629</x:v>
      </x:c>
      <x:c r="G131" s="8">
        <x:v>61892.0659345274</x:v>
      </x:c>
      <x:c r="H131" s="8">
        <x:v>0</x:v>
      </x:c>
      <x:c r="I131">
        <x:v>356046.021031628</x:v>
      </x:c>
      <x:c r="J131" s="10">
        <x:v>22.75</x:v>
      </x:c>
      <x:c r="K131" s="10">
        <x:v>95</x:v>
      </x:c>
      <x:c r="L131">
        <x:f>NA()</x:f>
      </x:c>
    </x:row>
    <x:row r="132">
      <x:c r="A132">
        <x:v>9259513</x:v>
      </x:c>
      <x:c r="B132" s="1">
        <x:v>44184.5212446412</x:v>
      </x:c>
      <x:c r="C132" s="6">
        <x:v>2.16534271333333</x:v>
      </x:c>
      <x:c r="D132" s="13" t="s">
        <x:v>68</x:v>
      </x:c>
      <x:c r="E132">
        <x:v>8</x:v>
      </x:c>
      <x:c r="F132">
        <x:v>22.629</x:v>
      </x:c>
      <x:c r="G132" s="8">
        <x:v>61893.1157830914</x:v>
      </x:c>
      <x:c r="H132" s="8">
        <x:v>0</x:v>
      </x:c>
      <x:c r="I132">
        <x:v>356031.48049518</x:v>
      </x:c>
      <x:c r="J132" s="10">
        <x:v>22.75</x:v>
      </x:c>
      <x:c r="K132" s="10">
        <x:v>95</x:v>
      </x:c>
      <x:c r="L132">
        <x:f>NA()</x:f>
      </x:c>
    </x:row>
    <x:row r="133">
      <x:c r="A133">
        <x:v>9259519</x:v>
      </x:c>
      <x:c r="B133" s="1">
        <x:v>44184.5212563657</x:v>
      </x:c>
      <x:c r="C133" s="6">
        <x:v>2.18222918833333</x:v>
      </x:c>
      <x:c r="D133" s="13" t="s">
        <x:v>68</x:v>
      </x:c>
      <x:c r="E133">
        <x:v>8</x:v>
      </x:c>
      <x:c r="F133">
        <x:v>22.635</x:v>
      </x:c>
      <x:c r="G133" s="8">
        <x:v>61890.208055191</x:v>
      </x:c>
      <x:c r="H133" s="8">
        <x:v>0</x:v>
      </x:c>
      <x:c r="I133">
        <x:v>356032.791655731</x:v>
      </x:c>
      <x:c r="J133" s="10">
        <x:v>22.75</x:v>
      </x:c>
      <x:c r="K133" s="10">
        <x:v>95</x:v>
      </x:c>
      <x:c r="L133">
        <x:f>NA()</x:f>
      </x:c>
    </x:row>
    <x:row r="134">
      <x:c r="A134">
        <x:v>9259528</x:v>
      </x:c>
      <x:c r="B134" s="1">
        <x:v>44184.5212674768</x:v>
      </x:c>
      <x:c r="C134" s="6">
        <x:v>2.19823715666667</x:v>
      </x:c>
      <x:c r="D134" s="13" t="s">
        <x:v>68</x:v>
      </x:c>
      <x:c r="E134">
        <x:v>8</x:v>
      </x:c>
      <x:c r="F134">
        <x:v>22.629</x:v>
      </x:c>
      <x:c r="G134" s="8">
        <x:v>61886.1327804363</x:v>
      </x:c>
      <x:c r="H134" s="8">
        <x:v>0</x:v>
      </x:c>
      <x:c r="I134">
        <x:v>356032.86062763</x:v>
      </x:c>
      <x:c r="J134" s="10">
        <x:v>22.75</x:v>
      </x:c>
      <x:c r="K134" s="10">
        <x:v>95</x:v>
      </x:c>
      <x:c r="L134">
        <x:f>NA()</x:f>
      </x:c>
    </x:row>
    <x:row r="135">
      <x:c r="A135">
        <x:v>9259537</x:v>
      </x:c>
      <x:c r="B135" s="1">
        <x:v>44184.5212792014</x:v>
      </x:c>
      <x:c r="C135" s="6">
        <x:v>2.21509239833333</x:v>
      </x:c>
      <x:c r="D135" s="13" t="s">
        <x:v>68</x:v>
      </x:c>
      <x:c r="E135">
        <x:v>8</x:v>
      </x:c>
      <x:c r="F135">
        <x:v>22.629</x:v>
      </x:c>
      <x:c r="G135" s="8">
        <x:v>61888.7410534655</x:v>
      </x:c>
      <x:c r="H135" s="8">
        <x:v>0</x:v>
      </x:c>
      <x:c r="I135">
        <x:v>356037.646294722</x:v>
      </x:c>
      <x:c r="J135" s="10">
        <x:v>22.75</x:v>
      </x:c>
      <x:c r="K135" s="10">
        <x:v>95</x:v>
      </x:c>
      <x:c r="L135">
        <x:f>NA()</x:f>
      </x:c>
    </x:row>
    <x:row r="136">
      <x:c r="A136">
        <x:v>9259546</x:v>
      </x:c>
      <x:c r="B136" s="1">
        <x:v>44184.5212908912</x:v>
      </x:c>
      <x:c r="C136" s="6">
        <x:v>2.23194688333333</x:v>
      </x:c>
      <x:c r="D136" s="13" t="s">
        <x:v>68</x:v>
      </x:c>
      <x:c r="E136">
        <x:v>8</x:v>
      </x:c>
      <x:c r="F136">
        <x:v>22.629</x:v>
      </x:c>
      <x:c r="G136" s="8">
        <x:v>61880.968861446</x:v>
      </x:c>
      <x:c r="H136" s="8">
        <x:v>0</x:v>
      </x:c>
      <x:c r="I136">
        <x:v>356028.295885485</x:v>
      </x:c>
      <x:c r="J136" s="10">
        <x:v>22.75</x:v>
      </x:c>
      <x:c r="K136" s="10">
        <x:v>95</x:v>
      </x:c>
      <x:c r="L136">
        <x:f>NA()</x:f>
      </x:c>
    </x:row>
    <x:row r="137">
      <x:c r="A137">
        <x:v>9259552</x:v>
      </x:c>
      <x:c r="B137" s="1">
        <x:v>44184.5213026273</x:v>
      </x:c>
      <x:c r="C137" s="6">
        <x:v>2.24882787166667</x:v>
      </x:c>
      <x:c r="D137" s="13" t="s">
        <x:v>68</x:v>
      </x:c>
      <x:c r="E137">
        <x:v>8</x:v>
      </x:c>
      <x:c r="F137">
        <x:v>22.629</x:v>
      </x:c>
      <x:c r="G137" s="8">
        <x:v>61893.2090518915</x:v>
      </x:c>
      <x:c r="H137" s="8">
        <x:v>0</x:v>
      </x:c>
      <x:c r="I137">
        <x:v>356024.851938665</x:v>
      </x:c>
      <x:c r="J137" s="10">
        <x:v>22.75</x:v>
      </x:c>
      <x:c r="K137" s="10">
        <x:v>95</x:v>
      </x:c>
      <x:c r="L137">
        <x:f>NA()</x:f>
      </x:c>
    </x:row>
    <x:row r="138">
      <x:c r="A138">
        <x:v>9259560</x:v>
      </x:c>
      <x:c r="B138" s="1">
        <x:v>44184.5213137384</x:v>
      </x:c>
      <x:c r="C138" s="6">
        <x:v>2.264843935</x:v>
      </x:c>
      <x:c r="D138" s="13" t="s">
        <x:v>68</x:v>
      </x:c>
      <x:c r="E138">
        <x:v>8</x:v>
      </x:c>
      <x:c r="F138">
        <x:v>22.629</x:v>
      </x:c>
      <x:c r="G138" s="8">
        <x:v>61889.5885061114</x:v>
      </x:c>
      <x:c r="H138" s="8">
        <x:v>0</x:v>
      </x:c>
      <x:c r="I138">
        <x:v>356030.091113629</x:v>
      </x:c>
      <x:c r="J138" s="10">
        <x:v>22.75</x:v>
      </x:c>
      <x:c r="K138" s="10">
        <x:v>95</x:v>
      </x:c>
      <x:c r="L138">
        <x:f>NA()</x:f>
      </x:c>
    </x:row>
    <x:row r="139">
      <x:c r="A139">
        <x:v>9259571</x:v>
      </x:c>
      <x:c r="B139" s="1">
        <x:v>44184.5213254282</x:v>
      </x:c>
      <x:c r="C139" s="6">
        <x:v>2.28167221333333</x:v>
      </x:c>
      <x:c r="D139" s="13" t="s">
        <x:v>68</x:v>
      </x:c>
      <x:c r="E139">
        <x:v>8</x:v>
      </x:c>
      <x:c r="F139">
        <x:v>22.63</x:v>
      </x:c>
      <x:c r="G139" s="8">
        <x:v>61887.0916397742</x:v>
      </x:c>
      <x:c r="H139" s="8">
        <x:v>0</x:v>
      </x:c>
      <x:c r="I139">
        <x:v>356018.370775504</x:v>
      </x:c>
      <x:c r="J139" s="10">
        <x:v>22.75</x:v>
      </x:c>
      <x:c r="K139" s="10">
        <x:v>95</x:v>
      </x:c>
      <x:c r="L139">
        <x:f>NA()</x:f>
      </x:c>
    </x:row>
    <x:row r="140">
      <x:c r="A140">
        <x:v>9259579</x:v>
      </x:c>
      <x:c r="B140" s="1">
        <x:v>44184.5213371181</x:v>
      </x:c>
      <x:c r="C140" s="6">
        <x:v>2.29852257</x:v>
      </x:c>
      <x:c r="D140" s="13" t="s">
        <x:v>68</x:v>
      </x:c>
      <x:c r="E140">
        <x:v>8</x:v>
      </x:c>
      <x:c r="F140">
        <x:v>22.632</x:v>
      </x:c>
      <x:c r="G140" s="8">
        <x:v>61885.37130776</x:v>
      </x:c>
      <x:c r="H140" s="8">
        <x:v>0</x:v>
      </x:c>
      <x:c r="I140">
        <x:v>356029.37583355</x:v>
      </x:c>
      <x:c r="J140" s="10">
        <x:v>22.75</x:v>
      </x:c>
      <x:c r="K140" s="10">
        <x:v>95</x:v>
      </x:c>
      <x:c r="L140">
        <x:f>NA()</x:f>
      </x:c>
    </x:row>
    <x:row r="141">
      <x:c r="A141">
        <x:v>9259587</x:v>
      </x:c>
      <x:c r="B141" s="1">
        <x:v>44184.5213488426</x:v>
      </x:c>
      <x:c r="C141" s="6">
        <x:v>2.31538419166667</x:v>
      </x:c>
      <x:c r="D141" s="13" t="s">
        <x:v>68</x:v>
      </x:c>
      <x:c r="E141">
        <x:v>8</x:v>
      </x:c>
      <x:c r="F141">
        <x:v>22.628</x:v>
      </x:c>
      <x:c r="G141" s="8">
        <x:v>61883.3357347239</x:v>
      </x:c>
      <x:c r="H141" s="8">
        <x:v>0</x:v>
      </x:c>
      <x:c r="I141">
        <x:v>356018.777130329</x:v>
      </x:c>
      <x:c r="J141" s="10">
        <x:v>22.75</x:v>
      </x:c>
      <x:c r="K141" s="10">
        <x:v>95</x:v>
      </x:c>
      <x:c r="L141">
        <x:f>NA()</x:f>
      </x:c>
    </x:row>
    <x:row r="142">
      <x:c r="A142">
        <x:v>9259596</x:v>
      </x:c>
      <x:c r="B142" s="1">
        <x:v>44184.5213605324</x:v>
      </x:c>
      <x:c r="C142" s="6">
        <x:v>2.33223039</x:v>
      </x:c>
      <x:c r="D142" s="13" t="s">
        <x:v>68</x:v>
      </x:c>
      <x:c r="E142">
        <x:v>8</x:v>
      </x:c>
      <x:c r="F142">
        <x:v>22.628</x:v>
      </x:c>
      <x:c r="G142" s="8">
        <x:v>61885.7871643485</x:v>
      </x:c>
      <x:c r="H142" s="8">
        <x:v>0</x:v>
      </x:c>
      <x:c r="I142">
        <x:v>356015.942686763</x:v>
      </x:c>
      <x:c r="J142" s="10">
        <x:v>22.75</x:v>
      </x:c>
      <x:c r="K142" s="10">
        <x:v>95</x:v>
      </x:c>
      <x:c r="L142">
        <x:f>NA()</x:f>
      </x:c>
    </x:row>
    <x:row r="143">
      <x:c r="A143">
        <x:v>9259601</x:v>
      </x:c>
      <x:c r="B143" s="1">
        <x:v>44184.5213716435</x:v>
      </x:c>
      <x:c r="C143" s="6">
        <x:v>2.34823069333333</x:v>
      </x:c>
      <x:c r="D143" s="13" t="s">
        <x:v>68</x:v>
      </x:c>
      <x:c r="E143">
        <x:v>8</x:v>
      </x:c>
      <x:c r="F143">
        <x:v>22.627</x:v>
      </x:c>
      <x:c r="G143" s="8">
        <x:v>61878.461165663</x:v>
      </x:c>
      <x:c r="H143" s="8">
        <x:v>0</x:v>
      </x:c>
      <x:c r="I143">
        <x:v>356009.181836057</x:v>
      </x:c>
      <x:c r="J143" s="10">
        <x:v>22.75</x:v>
      </x:c>
      <x:c r="K143" s="10">
        <x:v>95</x:v>
      </x:c>
      <x:c r="L143">
        <x:f>NA()</x:f>
      </x:c>
    </x:row>
    <x:row r="144">
      <x:c r="A144">
        <x:v>9259612</x:v>
      </x:c>
      <x:c r="B144" s="1">
        <x:v>44184.5213833681</x:v>
      </x:c>
      <x:c r="C144" s="6">
        <x:v>2.36508821833333</x:v>
      </x:c>
      <x:c r="D144" s="13" t="s">
        <x:v>68</x:v>
      </x:c>
      <x:c r="E144">
        <x:v>8</x:v>
      </x:c>
      <x:c r="F144">
        <x:v>22.63</x:v>
      </x:c>
      <x:c r="G144" s="8">
        <x:v>61880.7534144029</x:v>
      </x:c>
      <x:c r="H144" s="8">
        <x:v>0</x:v>
      </x:c>
      <x:c r="I144">
        <x:v>355994.75388069</x:v>
      </x:c>
      <x:c r="J144" s="10">
        <x:v>22.75</x:v>
      </x:c>
      <x:c r="K144" s="10">
        <x:v>95</x:v>
      </x:c>
      <x:c r="L144">
        <x:f>NA()</x:f>
      </x:c>
    </x:row>
    <x:row r="145">
      <x:c r="A145">
        <x:v>9259617</x:v>
      </x:c>
      <x:c r="B145" s="1">
        <x:v>44184.5213951042</x:v>
      </x:c>
      <x:c r="C145" s="6">
        <x:v>2.381987285</x:v>
      </x:c>
      <x:c r="D145" s="13" t="s">
        <x:v>68</x:v>
      </x:c>
      <x:c r="E145">
        <x:v>8</x:v>
      </x:c>
      <x:c r="F145">
        <x:v>22.632</x:v>
      </x:c>
      <x:c r="G145" s="8">
        <x:v>61885.865649332</x:v>
      </x:c>
      <x:c r="H145" s="8">
        <x:v>0</x:v>
      </x:c>
      <x:c r="I145">
        <x:v>356010.466826146</x:v>
      </x:c>
      <x:c r="J145" s="10">
        <x:v>22.75</x:v>
      </x:c>
      <x:c r="K145" s="10">
        <x:v>95</x:v>
      </x:c>
      <x:c r="L145">
        <x:f>NA()</x:f>
      </x:c>
    </x:row>
    <x:row r="146">
      <x:c r="A146">
        <x:v>9259627</x:v>
      </x:c>
      <x:c r="B146" s="1">
        <x:v>44184.521406794</x:v>
      </x:c>
      <x:c r="C146" s="6">
        <x:v>2.39886438666667</x:v>
      </x:c>
      <x:c r="D146" s="13" t="s">
        <x:v>68</x:v>
      </x:c>
      <x:c r="E146">
        <x:v>8</x:v>
      </x:c>
      <x:c r="F146">
        <x:v>22.633</x:v>
      </x:c>
      <x:c r="G146" s="8">
        <x:v>61878.0824680968</x:v>
      </x:c>
      <x:c r="H146" s="8">
        <x:v>0</x:v>
      </x:c>
      <x:c r="I146">
        <x:v>356008.736327449</x:v>
      </x:c>
      <x:c r="J146" s="10">
        <x:v>22.75</x:v>
      </x:c>
      <x:c r="K146" s="10">
        <x:v>95</x:v>
      </x:c>
      <x:c r="L146">
        <x:f>NA()</x:f>
      </x:c>
    </x:row>
    <x:row r="147">
      <x:c r="A147">
        <x:v>9259631</x:v>
      </x:c>
      <x:c r="B147" s="1">
        <x:v>44184.5214179745</x:v>
      </x:c>
      <x:c r="C147" s="6">
        <x:v>2.41492336333333</x:v>
      </x:c>
      <x:c r="D147" s="13" t="s">
        <x:v>68</x:v>
      </x:c>
      <x:c r="E147">
        <x:v>8</x:v>
      </x:c>
      <x:c r="F147">
        <x:v>22.634</x:v>
      </x:c>
      <x:c r="G147" s="8">
        <x:v>61880.6170210943</x:v>
      </x:c>
      <x:c r="H147" s="8">
        <x:v>0</x:v>
      </x:c>
      <x:c r="I147">
        <x:v>356005.744380212</x:v>
      </x:c>
      <x:c r="J147" s="10">
        <x:v>22.75</x:v>
      </x:c>
      <x:c r="K147" s="10">
        <x:v>95</x:v>
      </x:c>
      <x:c r="L147">
        <x:f>NA()</x:f>
      </x:c>
    </x:row>
    <x:row r="148">
      <x:c r="A148">
        <x:v>9259641</x:v>
      </x:c>
      <x:c r="B148" s="1">
        <x:v>44184.5214296644</x:v>
      </x:c>
      <x:c r="C148" s="6">
        <x:v>2.43178838166667</x:v>
      </x:c>
      <x:c r="D148" s="13" t="s">
        <x:v>68</x:v>
      </x:c>
      <x:c r="E148">
        <x:v>8</x:v>
      </x:c>
      <x:c r="F148">
        <x:v>22.626</x:v>
      </x:c>
      <x:c r="G148" s="8">
        <x:v>61881.3436823082</x:v>
      </x:c>
      <x:c r="H148" s="8">
        <x:v>0</x:v>
      </x:c>
      <x:c r="I148">
        <x:v>356017.692471458</x:v>
      </x:c>
      <x:c r="J148" s="10">
        <x:v>22.75</x:v>
      </x:c>
      <x:c r="K148" s="10">
        <x:v>95</x:v>
      </x:c>
      <x:c r="L148">
        <x:f>NA()</x:f>
      </x:c>
    </x:row>
    <x:row r="149">
      <x:c r="A149">
        <x:v>9259651</x:v>
      </x:c>
      <x:c r="B149" s="1">
        <x:v>44184.5214414005</x:v>
      </x:c>
      <x:c r="C149" s="6">
        <x:v>2.44864301166667</x:v>
      </x:c>
      <x:c r="D149" s="13" t="s">
        <x:v>68</x:v>
      </x:c>
      <x:c r="E149">
        <x:v>8</x:v>
      </x:c>
      <x:c r="F149">
        <x:v>22.63</x:v>
      </x:c>
      <x:c r="G149" s="8">
        <x:v>61874.0058558055</x:v>
      </x:c>
      <x:c r="H149" s="8">
        <x:v>0</x:v>
      </x:c>
      <x:c r="I149">
        <x:v>356004.248382502</x:v>
      </x:c>
      <x:c r="J149" s="10">
        <x:v>22.75</x:v>
      </x:c>
      <x:c r="K149" s="10">
        <x:v>95</x:v>
      </x:c>
      <x:c r="L149">
        <x:f>NA()</x:f>
      </x:c>
    </x:row>
    <x:row r="150">
      <x:c r="A150">
        <x:v>9259659</x:v>
      </x:c>
      <x:c r="B150" s="1">
        <x:v>44184.5214530903</x:v>
      </x:c>
      <x:c r="C150" s="6">
        <x:v>2.46549853833333</x:v>
      </x:c>
      <x:c r="D150" s="13" t="s">
        <x:v>68</x:v>
      </x:c>
      <x:c r="E150">
        <x:v>8</x:v>
      </x:c>
      <x:c r="F150">
        <x:v>22.633</x:v>
      </x:c>
      <x:c r="G150" s="8">
        <x:v>61879.7170795401</x:v>
      </x:c>
      <x:c r="H150" s="8">
        <x:v>0</x:v>
      </x:c>
      <x:c r="I150">
        <x:v>356004.888542266</x:v>
      </x:c>
      <x:c r="J150" s="10">
        <x:v>22.75</x:v>
      </x:c>
      <x:c r="K150" s="10">
        <x:v>95</x:v>
      </x:c>
      <x:c r="L150">
        <x:f>NA()</x:f>
      </x:c>
    </x:row>
    <x:row r="151">
      <x:c r="A151">
        <x:v>9259665</x:v>
      </x:c>
      <x:c r="B151" s="1">
        <x:v>44184.5214642014</x:v>
      </x:c>
      <x:c r="C151" s="6">
        <x:v>2.481521045</x:v>
      </x:c>
      <x:c r="D151" s="13" t="s">
        <x:v>68</x:v>
      </x:c>
      <x:c r="E151">
        <x:v>8</x:v>
      </x:c>
      <x:c r="F151">
        <x:v>22.631</x:v>
      </x:c>
      <x:c r="G151" s="8">
        <x:v>61882.5203104964</x:v>
      </x:c>
      <x:c r="H151" s="8">
        <x:v>0</x:v>
      </x:c>
      <x:c r="I151">
        <x:v>356005.830071145</x:v>
      </x:c>
      <x:c r="J151" s="10">
        <x:v>22.75</x:v>
      </x:c>
      <x:c r="K151" s="10">
        <x:v>95</x:v>
      </x:c>
      <x:c r="L151">
        <x:f>NA()</x:f>
      </x:c>
    </x:row>
    <x:row r="152">
      <x:c r="A152">
        <x:v>9259675</x:v>
      </x:c>
      <x:c r="B152" s="1">
        <x:v>44184.5214759259</x:v>
      </x:c>
      <x:c r="C152" s="6">
        <x:v>2.49838218333333</x:v>
      </x:c>
      <x:c r="D152" s="13" t="s">
        <x:v>68</x:v>
      </x:c>
      <x:c r="E152">
        <x:v>8</x:v>
      </x:c>
      <x:c r="F152">
        <x:v>22.633</x:v>
      </x:c>
      <x:c r="G152" s="8">
        <x:v>61881.5199948423</x:v>
      </x:c>
      <x:c r="H152" s="8">
        <x:v>0</x:v>
      </x:c>
      <x:c r="I152">
        <x:v>355996.664849004</x:v>
      </x:c>
      <x:c r="J152" s="10">
        <x:v>22.75</x:v>
      </x:c>
      <x:c r="K152" s="10">
        <x:v>95</x:v>
      </x:c>
      <x:c r="L152">
        <x:f>NA()</x:f>
      </x:c>
    </x:row>
    <x:row r="153">
      <x:c r="A153">
        <x:v>9259683</x:v>
      </x:c>
      <x:c r="B153" s="1">
        <x:v>44184.5214876157</x:v>
      </x:c>
      <x:c r="C153" s="6">
        <x:v>2.51524827666667</x:v>
      </x:c>
      <x:c r="D153" s="13" t="s">
        <x:v>68</x:v>
      </x:c>
      <x:c r="E153">
        <x:v>8</x:v>
      </x:c>
      <x:c r="F153">
        <x:v>22.629</x:v>
      </x:c>
      <x:c r="G153" s="8">
        <x:v>61880.0748648193</x:v>
      </x:c>
      <x:c r="H153" s="8">
        <x:v>0</x:v>
      </x:c>
      <x:c r="I153">
        <x:v>355996.811544231</x:v>
      </x:c>
      <x:c r="J153" s="10">
        <x:v>22.75</x:v>
      </x:c>
      <x:c r="K153" s="10">
        <x:v>95</x:v>
      </x:c>
      <x:c r="L153">
        <x:f>NA()</x:f>
      </x:c>
    </x:row>
    <x:row r="154">
      <x:c r="A154">
        <x:v>9259691</x:v>
      </x:c>
      <x:c r="B154" s="1">
        <x:v>44184.5214993403</x:v>
      </x:c>
      <x:c r="C154" s="6">
        <x:v>2.532111265</x:v>
      </x:c>
      <x:c r="D154" s="13" t="s">
        <x:v>68</x:v>
      </x:c>
      <x:c r="E154">
        <x:v>8</x:v>
      </x:c>
      <x:c r="F154">
        <x:v>22.637</x:v>
      </x:c>
      <x:c r="G154" s="8">
        <x:v>61880.870321101</x:v>
      </x:c>
      <x:c r="H154" s="8">
        <x:v>0</x:v>
      </x:c>
      <x:c r="I154">
        <x:v>355988.064468316</x:v>
      </x:c>
      <x:c r="J154" s="10">
        <x:v>22.75</x:v>
      </x:c>
      <x:c r="K154" s="10">
        <x:v>95</x:v>
      </x:c>
      <x:c r="L154">
        <x:f>NA()</x:f>
      </x:c>
    </x:row>
    <x:row r="155">
      <x:c r="A155">
        <x:v>9259697</x:v>
      </x:c>
      <x:c r="B155" s="1">
        <x:v>44184.5215104977</x:v>
      </x:c>
      <x:c r="C155" s="6">
        <x:v>2.54816249666667</x:v>
      </x:c>
      <x:c r="D155" s="13" t="s">
        <x:v>68</x:v>
      </x:c>
      <x:c r="E155">
        <x:v>8</x:v>
      </x:c>
      <x:c r="F155">
        <x:v>22.634</x:v>
      </x:c>
      <x:c r="G155" s="8">
        <x:v>61882.2382720747</x:v>
      </x:c>
      <x:c r="H155" s="8">
        <x:v>0</x:v>
      </x:c>
      <x:c r="I155">
        <x:v>355983.534171931</x:v>
      </x:c>
      <x:c r="J155" s="10">
        <x:v>22.75</x:v>
      </x:c>
      <x:c r="K155" s="10">
        <x:v>95</x:v>
      </x:c>
      <x:c r="L155">
        <x:f>NA()</x:f>
      </x:c>
    </x:row>
    <x:row r="156">
      <x:c r="A156">
        <x:v>9259704</x:v>
      </x:c>
      <x:c r="B156" s="1">
        <x:v>44184.5215221875</x:v>
      </x:c>
      <x:c r="C156" s="6">
        <x:v>2.56503036166667</x:v>
      </x:c>
      <x:c r="D156" s="13" t="s">
        <x:v>68</x:v>
      </x:c>
      <x:c r="E156">
        <x:v>8</x:v>
      </x:c>
      <x:c r="F156">
        <x:v>22.63</x:v>
      </x:c>
      <x:c r="G156" s="8">
        <x:v>61876.8890083537</x:v>
      </x:c>
      <x:c r="H156" s="8">
        <x:v>0</x:v>
      </x:c>
      <x:c r="I156">
        <x:v>355978.214267101</x:v>
      </x:c>
      <x:c r="J156" s="10">
        <x:v>22.75</x:v>
      </x:c>
      <x:c r="K156" s="10">
        <x:v>95</x:v>
      </x:c>
      <x:c r="L156">
        <x:f>NA()</x:f>
      </x:c>
    </x:row>
    <x:row r="157">
      <x:c r="A157">
        <x:v>9259716</x:v>
      </x:c>
      <x:c r="B157" s="1">
        <x:v>44184.5215339468</x:v>
      </x:c>
      <x:c r="C157" s="6">
        <x:v>2.58192441333333</x:v>
      </x:c>
      <x:c r="D157" s="13" t="s">
        <x:v>68</x:v>
      </x:c>
      <x:c r="E157">
        <x:v>8</x:v>
      </x:c>
      <x:c r="F157">
        <x:v>22.633</x:v>
      </x:c>
      <x:c r="G157" s="8">
        <x:v>61879.1615726985</x:v>
      </x:c>
      <x:c r="H157" s="8">
        <x:v>0</x:v>
      </x:c>
      <x:c r="I157">
        <x:v>355997.617997632</x:v>
      </x:c>
      <x:c r="J157" s="10">
        <x:v>22.75</x:v>
      </x:c>
      <x:c r="K157" s="10">
        <x:v>95</x:v>
      </x:c>
      <x:c r="L157">
        <x:f>NA()</x:f>
      </x:c>
    </x:row>
    <x:row r="158">
      <x:c r="A158">
        <x:v>9259723</x:v>
      </x:c>
      <x:c r="B158" s="1">
        <x:v>44184.5215456366</x:v>
      </x:c>
      <x:c r="C158" s="6">
        <x:v>2.59878541333333</x:v>
      </x:c>
      <x:c r="D158" s="13" t="s">
        <x:v>68</x:v>
      </x:c>
      <x:c r="E158">
        <x:v>8</x:v>
      </x:c>
      <x:c r="F158">
        <x:v>22.634</x:v>
      </x:c>
      <x:c r="G158" s="8">
        <x:v>61877.0040104662</x:v>
      </x:c>
      <x:c r="H158" s="8">
        <x:v>0</x:v>
      </x:c>
      <x:c r="I158">
        <x:v>355993.305264795</x:v>
      </x:c>
      <x:c r="J158" s="10">
        <x:v>22.75</x:v>
      </x:c>
      <x:c r="K158" s="10">
        <x:v>95</x:v>
      </x:c>
      <x:c r="L158">
        <x:f>NA()</x:f>
      </x:c>
    </x:row>
    <x:row r="159">
      <x:c r="A159">
        <x:v>9259727</x:v>
      </x:c>
      <x:c r="B159" s="1">
        <x:v>44184.521556794</x:v>
      </x:c>
      <x:c r="C159" s="6">
        <x:v>2.61481061166667</x:v>
      </x:c>
      <x:c r="D159" s="13" t="s">
        <x:v>68</x:v>
      </x:c>
      <x:c r="E159">
        <x:v>8</x:v>
      </x:c>
      <x:c r="F159">
        <x:v>22.629</x:v>
      </x:c>
      <x:c r="G159" s="8">
        <x:v>61870.182417445</x:v>
      </x:c>
      <x:c r="H159" s="8">
        <x:v>0</x:v>
      </x:c>
      <x:c r="I159">
        <x:v>355991.534709867</x:v>
      </x:c>
      <x:c r="J159" s="10">
        <x:v>22.75</x:v>
      </x:c>
      <x:c r="K159" s="10">
        <x:v>95</x:v>
      </x:c>
      <x:c r="L159">
        <x:f>NA()</x:f>
      </x:c>
    </x:row>
    <x:row r="160">
      <x:c r="A160">
        <x:v>9259738</x:v>
      </x:c>
      <x:c r="B160" s="1">
        <x:v>44184.5215684838</x:v>
      </x:c>
      <x:c r="C160" s="6">
        <x:v>2.63169283</x:v>
      </x:c>
      <x:c r="D160" s="13" t="s">
        <x:v>68</x:v>
      </x:c>
      <x:c r="E160">
        <x:v>8</x:v>
      </x:c>
      <x:c r="F160">
        <x:v>22.633</x:v>
      </x:c>
      <x:c r="G160" s="8">
        <x:v>61869.8735926619</x:v>
      </x:c>
      <x:c r="H160" s="8">
        <x:v>0</x:v>
      </x:c>
      <x:c r="I160">
        <x:v>355975.763670688</x:v>
      </x:c>
      <x:c r="J160" s="10">
        <x:v>22.75</x:v>
      </x:c>
      <x:c r="K160" s="10">
        <x:v>95</x:v>
      </x:c>
      <x:c r="L160">
        <x:f>NA()</x:f>
      </x:c>
    </x:row>
    <x:row r="161">
      <x:c r="A161">
        <x:v>9259746</x:v>
      </x:c>
      <x:c r="B161" s="1">
        <x:v>44184.5215802083</x:v>
      </x:c>
      <x:c r="C161" s="6">
        <x:v>2.648542585</x:v>
      </x:c>
      <x:c r="D161" s="13" t="s">
        <x:v>68</x:v>
      </x:c>
      <x:c r="E161">
        <x:v>8</x:v>
      </x:c>
      <x:c r="F161">
        <x:v>22.628</x:v>
      </x:c>
      <x:c r="G161" s="8">
        <x:v>61873.5161792586</x:v>
      </x:c>
      <x:c r="H161" s="8">
        <x:v>0</x:v>
      </x:c>
      <x:c r="I161">
        <x:v>355978.386399582</x:v>
      </x:c>
      <x:c r="J161" s="10">
        <x:v>22.75</x:v>
      </x:c>
      <x:c r="K161" s="10">
        <x:v>95</x:v>
      </x:c>
      <x:c r="L161">
        <x:f>NA()</x:f>
      </x:c>
    </x:row>
    <x:row r="162">
      <x:c r="A162">
        <x:v>9259754</x:v>
      </x:c>
      <x:c r="B162" s="1">
        <x:v>44184.5215918981</x:v>
      </x:c>
      <x:c r="C162" s="6">
        <x:v>2.66540708833333</x:v>
      </x:c>
      <x:c r="D162" s="13" t="s">
        <x:v>68</x:v>
      </x:c>
      <x:c r="E162">
        <x:v>8</x:v>
      </x:c>
      <x:c r="F162">
        <x:v>22.636</x:v>
      </x:c>
      <x:c r="G162" s="8">
        <x:v>61871.6218737797</x:v>
      </x:c>
      <x:c r="H162" s="8">
        <x:v>0</x:v>
      </x:c>
      <x:c r="I162">
        <x:v>355982.256750195</x:v>
      </x:c>
      <x:c r="J162" s="10">
        <x:v>22.75</x:v>
      </x:c>
      <x:c r="K162" s="10">
        <x:v>95</x:v>
      </x:c>
      <x:c r="L162">
        <x:f>NA()</x:f>
      </x:c>
    </x:row>
    <x:row r="163">
      <x:c r="A163">
        <x:v>9259762</x:v>
      </x:c>
      <x:c r="B163" s="1">
        <x:v>44184.521603588</x:v>
      </x:c>
      <x:c r="C163" s="6">
        <x:v>2.68224285333333</x:v>
      </x:c>
      <x:c r="D163" s="13" t="s">
        <x:v>68</x:v>
      </x:c>
      <x:c r="E163">
        <x:v>8</x:v>
      </x:c>
      <x:c r="F163">
        <x:v>22.626</x:v>
      </x:c>
      <x:c r="G163" s="8">
        <x:v>61863.3953607701</x:v>
      </x:c>
      <x:c r="H163" s="8">
        <x:v>0</x:v>
      </x:c>
      <x:c r="I163">
        <x:v>355979.826609955</x:v>
      </x:c>
      <x:c r="J163" s="10">
        <x:v>22.75</x:v>
      </x:c>
      <x:c r="K163" s="10">
        <x:v>95</x:v>
      </x:c>
      <x:c r="L163">
        <x:f>NA()</x:f>
      </x:c>
    </x:row>
    <x:row r="164">
      <x:c r="A164">
        <x:v>9259769</x:v>
      </x:c>
      <x:c r="B164" s="1">
        <x:v>44184.5216147338</x:v>
      </x:c>
      <x:c r="C164" s="6">
        <x:v>2.69825873166667</x:v>
      </x:c>
      <x:c r="D164" s="13" t="s">
        <x:v>68</x:v>
      </x:c>
      <x:c r="E164">
        <x:v>8</x:v>
      </x:c>
      <x:c r="F164">
        <x:v>22.633</x:v>
      </x:c>
      <x:c r="G164" s="8">
        <x:v>61862.6603827052</x:v>
      </x:c>
      <x:c r="H164" s="8">
        <x:v>0</x:v>
      </x:c>
      <x:c r="I164">
        <x:v>355963.843439837</x:v>
      </x:c>
      <x:c r="J164" s="10">
        <x:v>22.75</x:v>
      </x:c>
      <x:c r="K164" s="10">
        <x:v>95</x:v>
      </x:c>
      <x:c r="L164">
        <x:f>NA()</x:f>
      </x:c>
    </x:row>
    <x:row r="165">
      <x:c r="A165">
        <x:v>9259776</x:v>
      </x:c>
      <x:c r="B165" s="1">
        <x:v>44184.5216264236</x:v>
      </x:c>
      <x:c r="C165" s="6">
        <x:v>2.71510689666667</x:v>
      </x:c>
      <x:c r="D165" s="13" t="s">
        <x:v>68</x:v>
      </x:c>
      <x:c r="E165">
        <x:v>8</x:v>
      </x:c>
      <x:c r="F165">
        <x:v>22.629</x:v>
      </x:c>
      <x:c r="G165" s="8">
        <x:v>61862.4804959108</x:v>
      </x:c>
      <x:c r="H165" s="8">
        <x:v>0</x:v>
      </x:c>
      <x:c r="I165">
        <x:v>355968.008235467</x:v>
      </x:c>
      <x:c r="J165" s="10">
        <x:v>22.75</x:v>
      </x:c>
      <x:c r="K165" s="10">
        <x:v>95</x:v>
      </x:c>
      <x:c r="L165">
        <x:f>NA()</x:f>
      </x:c>
    </x:row>
    <x:row r="166">
      <x:c r="A166">
        <x:v>9259786</x:v>
      </x:c>
      <x:c r="B166" s="1">
        <x:v>44184.5216381134</x:v>
      </x:c>
      <x:c r="C166" s="6">
        <x:v>2.73196074166667</x:v>
      </x:c>
      <x:c r="D166" s="13" t="s">
        <x:v>68</x:v>
      </x:c>
      <x:c r="E166">
        <x:v>8</x:v>
      </x:c>
      <x:c r="F166">
        <x:v>22.63</x:v>
      </x:c>
      <x:c r="G166" s="8">
        <x:v>61862.6430200016</x:v>
      </x:c>
      <x:c r="H166" s="8">
        <x:v>0</x:v>
      </x:c>
      <x:c r="I166">
        <x:v>355962.384547355</x:v>
      </x:c>
      <x:c r="J166" s="10">
        <x:v>22.75</x:v>
      </x:c>
      <x:c r="K166" s="10">
        <x:v>95</x:v>
      </x:c>
      <x:c r="L166">
        <x:f>NA()</x:f>
      </x:c>
    </x:row>
    <x:row r="167">
      <x:c r="A167">
        <x:v>9259796</x:v>
      </x:c>
      <x:c r="B167" s="1">
        <x:v>44184.5216498032</x:v>
      </x:c>
      <x:c r="C167" s="6">
        <x:v>2.7487922</x:v>
      </x:c>
      <x:c r="D167" s="13" t="s">
        <x:v>68</x:v>
      </x:c>
      <x:c r="E167">
        <x:v>8</x:v>
      </x:c>
      <x:c r="F167">
        <x:v>22.628</x:v>
      </x:c>
      <x:c r="G167" s="8">
        <x:v>61863.8685686965</x:v>
      </x:c>
      <x:c r="H167" s="8">
        <x:v>0</x:v>
      </x:c>
      <x:c r="I167">
        <x:v>355968.373980474</x:v>
      </x:c>
      <x:c r="J167" s="10">
        <x:v>22.75</x:v>
      </x:c>
      <x:c r="K167" s="10">
        <x:v>95</x:v>
      </x:c>
      <x:c r="L167">
        <x:f>NA()</x:f>
      </x:c>
    </x:row>
    <x:row r="168">
      <x:c r="A168">
        <x:v>9259800</x:v>
      </x:c>
      <x:c r="B168" s="1">
        <x:v>44184.5216609144</x:v>
      </x:c>
      <x:c r="C168" s="6">
        <x:v>2.76480026333333</x:v>
      </x:c>
      <x:c r="D168" s="13" t="s">
        <x:v>68</x:v>
      </x:c>
      <x:c r="E168">
        <x:v>8</x:v>
      </x:c>
      <x:c r="F168">
        <x:v>22.633</x:v>
      </x:c>
      <x:c r="G168" s="8">
        <x:v>61859.273609357</x:v>
      </x:c>
      <x:c r="H168" s="8">
        <x:v>0</x:v>
      </x:c>
      <x:c r="I168">
        <x:v>355966.548302654</x:v>
      </x:c>
      <x:c r="J168" s="10">
        <x:v>22.75</x:v>
      </x:c>
      <x:c r="K168" s="10">
        <x:v>95</x:v>
      </x:c>
      <x:c r="L168">
        <x:f>NA()</x:f>
      </x:c>
    </x:row>
    <x:row r="169">
      <x:c r="A169">
        <x:v>9259808</x:v>
      </x:c>
      <x:c r="B169" s="1">
        <x:v>44184.5216726505</x:v>
      </x:c>
      <x:c r="C169" s="6">
        <x:v>2.78165398333333</x:v>
      </x:c>
      <x:c r="D169" s="13" t="s">
        <x:v>68</x:v>
      </x:c>
      <x:c r="E169">
        <x:v>8</x:v>
      </x:c>
      <x:c r="F169">
        <x:v>22.632</x:v>
      </x:c>
      <x:c r="G169" s="8">
        <x:v>61857.7541554745</x:v>
      </x:c>
      <x:c r="H169" s="8">
        <x:v>0</x:v>
      </x:c>
      <x:c r="I169">
        <x:v>355974.512985554</x:v>
      </x:c>
      <x:c r="J169" s="10">
        <x:v>22.75</x:v>
      </x:c>
      <x:c r="K169" s="10">
        <x:v>95</x:v>
      </x:c>
      <x:c r="L169">
        <x:f>NA()</x:f>
      </x:c>
    </x:row>
    <x:row r="170">
      <x:c r="A170">
        <x:v>9259818</x:v>
      </x:c>
      <x:c r="B170" s="1">
        <x:v>44184.5216843403</x:v>
      </x:c>
      <x:c r="C170" s="6">
        <x:v>2.79849634666667</x:v>
      </x:c>
      <x:c r="D170" s="13" t="s">
        <x:v>68</x:v>
      </x:c>
      <x:c r="E170">
        <x:v>8</x:v>
      </x:c>
      <x:c r="F170">
        <x:v>22.631</x:v>
      </x:c>
      <x:c r="G170" s="8">
        <x:v>61854.590299506</x:v>
      </x:c>
      <x:c r="H170" s="8">
        <x:v>0</x:v>
      </x:c>
      <x:c r="I170">
        <x:v>355966.598289159</x:v>
      </x:c>
      <x:c r="J170" s="10">
        <x:v>22.75</x:v>
      </x:c>
      <x:c r="K170" s="10">
        <x:v>95</x:v>
      </x:c>
      <x:c r="L170">
        <x:f>NA()</x:f>
      </x:c>
    </x:row>
    <x:row r="171">
      <x:c r="A171">
        <x:v>9259828</x:v>
      </x:c>
      <x:c r="B171" s="1">
        <x:v>44184.5216960301</x:v>
      </x:c>
      <x:c r="C171" s="6">
        <x:v>2.81536539666667</x:v>
      </x:c>
      <x:c r="D171" s="13" t="s">
        <x:v>68</x:v>
      </x:c>
      <x:c r="E171">
        <x:v>8</x:v>
      </x:c>
      <x:c r="F171">
        <x:v>22.629</x:v>
      </x:c>
      <x:c r="G171" s="8">
        <x:v>61851.8105125126</x:v>
      </x:c>
      <x:c r="H171" s="8">
        <x:v>0</x:v>
      </x:c>
      <x:c r="I171">
        <x:v>355983.284343704</x:v>
      </x:c>
      <x:c r="J171" s="10">
        <x:v>22.75</x:v>
      </x:c>
      <x:c r="K171" s="10">
        <x:v>95</x:v>
      </x:c>
      <x:c r="L171">
        <x:f>NA()</x:f>
      </x:c>
    </x:row>
    <x:row r="172">
      <x:c r="A172">
        <x:v>9259833</x:v>
      </x:c>
      <x:c r="B172" s="1">
        <x:v>44184.5217077199</x:v>
      </x:c>
      <x:c r="C172" s="6">
        <x:v>2.832183835</x:v>
      </x:c>
      <x:c r="D172" s="13" t="s">
        <x:v>68</x:v>
      </x:c>
      <x:c r="E172">
        <x:v>8</x:v>
      </x:c>
      <x:c r="F172">
        <x:v>22.629</x:v>
      </x:c>
      <x:c r="G172" s="8">
        <x:v>61860.0529231863</x:v>
      </x:c>
      <x:c r="H172" s="8">
        <x:v>0</x:v>
      </x:c>
      <x:c r="I172">
        <x:v>355970.397763746</x:v>
      </x:c>
      <x:c r="J172" s="10">
        <x:v>22.75</x:v>
      </x:c>
      <x:c r="K172" s="10">
        <x:v>95</x:v>
      </x:c>
      <x:c r="L172">
        <x:f>NA()</x:f>
      </x:c>
    </x:row>
    <x:row r="173">
      <x:c r="A173">
        <x:v>9259838</x:v>
      </x:c>
      <x:c r="B173" s="1">
        <x:v>44184.521718831</x:v>
      </x:c>
      <x:c r="C173" s="6">
        <x:v>2.84820404666667</x:v>
      </x:c>
      <x:c r="D173" s="13" t="s">
        <x:v>68</x:v>
      </x:c>
      <x:c r="E173">
        <x:v>8</x:v>
      </x:c>
      <x:c r="F173">
        <x:v>22.634</x:v>
      </x:c>
      <x:c r="G173" s="8">
        <x:v>61850.4181209675</x:v>
      </x:c>
      <x:c r="H173" s="8">
        <x:v>0</x:v>
      </x:c>
      <x:c r="I173">
        <x:v>355959.806813744</x:v>
      </x:c>
      <x:c r="J173" s="10">
        <x:v>22.75</x:v>
      </x:c>
      <x:c r="K173" s="10">
        <x:v>95</x:v>
      </x:c>
      <x:c r="L173">
        <x:f>NA()</x:f>
      </x:c>
    </x:row>
    <x:row r="174">
      <x:c r="A174">
        <x:v>9259850</x:v>
      </x:c>
      <x:c r="B174" s="1">
        <x:v>44184.5217305556</x:v>
      </x:c>
      <x:c r="C174" s="6">
        <x:v>2.86508005833333</x:v>
      </x:c>
      <x:c r="D174" s="13" t="s">
        <x:v>68</x:v>
      </x:c>
      <x:c r="E174">
        <x:v>8</x:v>
      </x:c>
      <x:c r="F174">
        <x:v>22.628</x:v>
      </x:c>
      <x:c r="G174" s="8">
        <x:v>61845.5980543144</x:v>
      </x:c>
      <x:c r="H174" s="8">
        <x:v>0</x:v>
      </x:c>
      <x:c r="I174">
        <x:v>355957.470805996</x:v>
      </x:c>
      <x:c r="J174" s="10">
        <x:v>22.75</x:v>
      </x:c>
      <x:c r="K174" s="10">
        <x:v>95</x:v>
      </x:c>
      <x:c r="L174">
        <x:f>NA()</x:f>
      </x:c>
    </x:row>
    <x:row r="175">
      <x:c r="A175">
        <x:v>9259859</x:v>
      </x:c>
      <x:c r="B175" s="1">
        <x:v>44184.5217422801</x:v>
      </x:c>
      <x:c r="C175" s="6">
        <x:v>2.88194123333333</x:v>
      </x:c>
      <x:c r="D175" s="13" t="s">
        <x:v>68</x:v>
      </x:c>
      <x:c r="E175">
        <x:v>8</x:v>
      </x:c>
      <x:c r="F175">
        <x:v>22.631</x:v>
      </x:c>
      <x:c r="G175" s="8">
        <x:v>61844.3616055742</x:v>
      </x:c>
      <x:c r="H175" s="8">
        <x:v>0</x:v>
      </x:c>
      <x:c r="I175">
        <x:v>355951.197326798</x:v>
      </x:c>
      <x:c r="J175" s="10">
        <x:v>22.75</x:v>
      </x:c>
      <x:c r="K175" s="10">
        <x:v>95</x:v>
      </x:c>
      <x:c r="L175">
        <x:f>NA()</x:f>
      </x:c>
    </x:row>
    <x:row r="176">
      <x:c r="A176">
        <x:v>9259864</x:v>
      </x:c>
      <x:c r="B176" s="1">
        <x:v>44184.5217540162</x:v>
      </x:c>
      <x:c r="C176" s="6">
        <x:v>2.89880654833333</x:v>
      </x:c>
      <x:c r="D176" s="13" t="s">
        <x:v>68</x:v>
      </x:c>
      <x:c r="E176">
        <x:v>8</x:v>
      </x:c>
      <x:c r="F176">
        <x:v>22.627</x:v>
      </x:c>
      <x:c r="G176" s="8">
        <x:v>61845.2271937643</x:v>
      </x:c>
      <x:c r="H176" s="8">
        <x:v>0</x:v>
      </x:c>
      <x:c r="I176">
        <x:v>355952.629155033</x:v>
      </x:c>
      <x:c r="J176" s="10">
        <x:v>22.75</x:v>
      </x:c>
      <x:c r="K176" s="10">
        <x:v>95</x:v>
      </x:c>
      <x:c r="L176">
        <x:f>NA()</x:f>
      </x:c>
    </x:row>
    <x:row r="177">
      <x:c r="A177">
        <x:v>9259872</x:v>
      </x:c>
      <x:c r="B177" s="1">
        <x:v>44184.5217651273</x:v>
      </x:c>
      <x:c r="C177" s="6">
        <x:v>2.914825965</x:v>
      </x:c>
      <x:c r="D177" s="13" t="s">
        <x:v>68</x:v>
      </x:c>
      <x:c r="E177">
        <x:v>8</x:v>
      </x:c>
      <x:c r="F177">
        <x:v>22.627</x:v>
      </x:c>
      <x:c r="G177" s="8">
        <x:v>61848.8736403013</x:v>
      </x:c>
      <x:c r="H177" s="8">
        <x:v>0</x:v>
      </x:c>
      <x:c r="I177">
        <x:v>355951.021612373</x:v>
      </x:c>
      <x:c r="J177" s="10">
        <x:v>22.75</x:v>
      </x:c>
      <x:c r="K177" s="10">
        <x:v>95</x:v>
      </x:c>
      <x:c r="L177">
        <x:f>NA()</x:f>
      </x:c>
    </x:row>
    <x:row r="178">
      <x:c r="A178">
        <x:v>9259884</x:v>
      </x:c>
      <x:c r="B178" s="1">
        <x:v>44184.5217768518</x:v>
      </x:c>
      <x:c r="C178" s="6">
        <x:v>2.93170947833333</x:v>
      </x:c>
      <x:c r="D178" s="13" t="s">
        <x:v>68</x:v>
      </x:c>
      <x:c r="E178">
        <x:v>8</x:v>
      </x:c>
      <x:c r="F178">
        <x:v>22.626</x:v>
      </x:c>
      <x:c r="G178" s="8">
        <x:v>61851.2397745945</x:v>
      </x:c>
      <x:c r="H178" s="8">
        <x:v>0</x:v>
      </x:c>
      <x:c r="I178">
        <x:v>355948.588118865</x:v>
      </x:c>
      <x:c r="J178" s="10">
        <x:v>22.75</x:v>
      </x:c>
      <x:c r="K178" s="10">
        <x:v>95</x:v>
      </x:c>
      <x:c r="L178">
        <x:f>NA()</x:f>
      </x:c>
    </x:row>
    <x:row r="179">
      <x:c r="A179">
        <x:v>9259892</x:v>
      </x:c>
      <x:c r="B179" s="1">
        <x:v>44184.5217885417</x:v>
      </x:c>
      <x:c r="C179" s="6">
        <x:v>2.94857099833333</x:v>
      </x:c>
      <x:c r="D179" s="13" t="s">
        <x:v>68</x:v>
      </x:c>
      <x:c r="E179">
        <x:v>8</x:v>
      </x:c>
      <x:c r="F179">
        <x:v>22.631</x:v>
      </x:c>
      <x:c r="G179" s="8">
        <x:v>61845.0331299717</x:v>
      </x:c>
      <x:c r="H179" s="8">
        <x:v>0</x:v>
      </x:c>
      <x:c r="I179">
        <x:v>355936.314993798</x:v>
      </x:c>
      <x:c r="J179" s="10">
        <x:v>22.75</x:v>
      </x:c>
      <x:c r="K179" s="10">
        <x:v>95</x:v>
      </x:c>
      <x:c r="L179">
        <x:f>NA()</x:f>
      </x:c>
    </x:row>
    <x:row r="180">
      <x:c r="A180">
        <x:v>9259895</x:v>
      </x:c>
      <x:c r="B180" s="1">
        <x:v>44184.5218002315</x:v>
      </x:c>
      <x:c r="C180" s="6">
        <x:v>2.96541415333333</x:v>
      </x:c>
      <x:c r="D180" s="13" t="s">
        <x:v>68</x:v>
      </x:c>
      <x:c r="E180">
        <x:v>8</x:v>
      </x:c>
      <x:c r="F180">
        <x:v>22.628</x:v>
      </x:c>
      <x:c r="G180" s="8">
        <x:v>61843.7737954472</x:v>
      </x:c>
      <x:c r="H180" s="8">
        <x:v>0</x:v>
      </x:c>
      <x:c r="I180">
        <x:v>355940.785750891</x:v>
      </x:c>
      <x:c r="J180" s="10">
        <x:v>22.75</x:v>
      </x:c>
      <x:c r="K180" s="10">
        <x:v>95</x:v>
      </x:c>
      <x:c r="L180">
        <x:f>NA()</x:f>
      </x:c>
    </x:row>
    <x:row r="181">
      <x:c r="A181">
        <x:v>9259903</x:v>
      </x:c>
      <x:c r="B181" s="1">
        <x:v>44184.5218113773</x:v>
      </x:c>
      <x:c r="C181" s="6">
        <x:v>2.98143521166667</x:v>
      </x:c>
      <x:c r="D181" s="13" t="s">
        <x:v>68</x:v>
      </x:c>
      <x:c r="E181">
        <x:v>8</x:v>
      </x:c>
      <x:c r="F181">
        <x:v>22.629</x:v>
      </x:c>
      <x:c r="G181" s="8">
        <x:v>61840.6917410802</x:v>
      </x:c>
      <x:c r="H181" s="8">
        <x:v>0</x:v>
      </x:c>
      <x:c r="I181">
        <x:v>355921.279129238</x:v>
      </x:c>
      <x:c r="J181" s="10">
        <x:v>22.75</x:v>
      </x:c>
      <x:c r="K181" s="10">
        <x:v>95</x:v>
      </x:c>
      <x:c r="L181">
        <x:f>NA()</x:f>
      </x:c>
    </x:row>
    <x:row r="182">
      <x:c r="A182">
        <x:v>9259913</x:v>
      </x:c>
      <x:c r="B182" s="1">
        <x:v>44184.5218230671</x:v>
      </x:c>
      <x:c r="C182" s="6">
        <x:v>2.99826548833333</x:v>
      </x:c>
      <x:c r="D182" s="13" t="s">
        <x:v>68</x:v>
      </x:c>
      <x:c r="E182">
        <x:v>8</x:v>
      </x:c>
      <x:c r="F182">
        <x:v>22.637</x:v>
      </x:c>
      <x:c r="G182" s="8">
        <x:v>61846.3486303631</x:v>
      </x:c>
      <x:c r="H182" s="8">
        <x:v>0</x:v>
      </x:c>
      <x:c r="I182">
        <x:v>355929.320922097</x:v>
      </x:c>
      <x:c r="J182" s="10">
        <x:v>22.75</x:v>
      </x:c>
      <x:c r="K182" s="10">
        <x:v>95</x:v>
      </x:c>
      <x:c r="L182">
        <x:f>NA()</x:f>
      </x:c>
    </x:row>
    <x:row r="183">
      <x:c r="A183">
        <x:v>9259921</x:v>
      </x:c>
      <x:c r="B183" s="1">
        <x:v>44184.5218347569</x:v>
      </x:c>
      <x:c r="C183" s="6">
        <x:v>3.01510734</x:v>
      </x:c>
      <x:c r="D183" s="13" t="s">
        <x:v>68</x:v>
      </x:c>
      <x:c r="E183">
        <x:v>8</x:v>
      </x:c>
      <x:c r="F183">
        <x:v>22.637</x:v>
      </x:c>
      <x:c r="G183" s="8">
        <x:v>61846.7299220921</x:v>
      </x:c>
      <x:c r="H183" s="8">
        <x:v>0</x:v>
      </x:c>
      <x:c r="I183">
        <x:v>355937.222120046</x:v>
      </x:c>
      <x:c r="J183" s="10">
        <x:v>22.75</x:v>
      </x:c>
      <x:c r="K183" s="10">
        <x:v>95</x:v>
      </x:c>
      <x:c r="L183">
        <x:f>NA()</x:f>
      </x:c>
    </x:row>
    <x:row r="184">
      <x:c r="A184">
        <x:v>9259932</x:v>
      </x:c>
      <x:c r="B184" s="1">
        <x:v>44184.5218464468</x:v>
      </x:c>
      <x:c r="C184" s="6">
        <x:v>3.031937345</x:v>
      </x:c>
      <x:c r="D184" s="13" t="s">
        <x:v>68</x:v>
      </x:c>
      <x:c r="E184">
        <x:v>8</x:v>
      </x:c>
      <x:c r="F184">
        <x:v>22.631</x:v>
      </x:c>
      <x:c r="G184" s="8">
        <x:v>61850.0072451345</x:v>
      </x:c>
      <x:c r="H184" s="8">
        <x:v>0</x:v>
      </x:c>
      <x:c r="I184">
        <x:v>355934.383259268</x:v>
      </x:c>
      <x:c r="J184" s="10">
        <x:v>22.75</x:v>
      </x:c>
      <x:c r="K184" s="10">
        <x:v>95</x:v>
      </x:c>
      <x:c r="L184">
        <x:f>NA()</x:f>
      </x:c>
    </x:row>
    <x:row r="185">
      <x:c r="A185">
        <x:v>9259940</x:v>
      </x:c>
      <x:c r="B185" s="1">
        <x:v>44184.5218581366</x:v>
      </x:c>
      <x:c r="C185" s="6">
        <x:v>3.04878608333333</x:v>
      </x:c>
      <x:c r="D185" s="13" t="s">
        <x:v>68</x:v>
      </x:c>
      <x:c r="E185">
        <x:v>8</x:v>
      </x:c>
      <x:c r="F185">
        <x:v>22.634</x:v>
      </x:c>
      <x:c r="G185" s="8">
        <x:v>61849.3574973316</x:v>
      </x:c>
      <x:c r="H185" s="8">
        <x:v>0</x:v>
      </x:c>
      <x:c r="I185">
        <x:v>355927.9869348</x:v>
      </x:c>
      <x:c r="J185" s="10">
        <x:v>22.75</x:v>
      </x:c>
      <x:c r="K185" s="10">
        <x:v>95</x:v>
      </x:c>
      <x:c r="L185">
        <x:f>NA()</x:f>
      </x:c>
    </x:row>
    <x:row r="186">
      <x:c r="A186">
        <x:v>9259947</x:v>
      </x:c>
      <x:c r="B186" s="1">
        <x:v>44184.521869294</x:v>
      </x:c>
      <x:c r="C186" s="6">
        <x:v>3.06482313833333</x:v>
      </x:c>
      <x:c r="D186" s="13" t="s">
        <x:v>68</x:v>
      </x:c>
      <x:c r="E186">
        <x:v>8</x:v>
      </x:c>
      <x:c r="F186">
        <x:v>22.634</x:v>
      </x:c>
      <x:c r="G186" s="8">
        <x:v>61841.2965670657</x:v>
      </x:c>
      <x:c r="H186" s="8">
        <x:v>0</x:v>
      </x:c>
      <x:c r="I186">
        <x:v>355931.67320742</x:v>
      </x:c>
      <x:c r="J186" s="10">
        <x:v>22.75</x:v>
      </x:c>
      <x:c r="K186" s="10">
        <x:v>95</x:v>
      </x:c>
      <x:c r="L186">
        <x:f>NA()</x:f>
      </x:c>
    </x:row>
    <x:row r="187">
      <x:c r="A187">
        <x:v>9259954</x:v>
      </x:c>
      <x:c r="B187" s="1">
        <x:v>44184.5218810185</x:v>
      </x:c>
      <x:c r="C187" s="6">
        <x:v>3.08171314666667</x:v>
      </x:c>
      <x:c r="D187" s="13" t="s">
        <x:v>68</x:v>
      </x:c>
      <x:c r="E187">
        <x:v>8</x:v>
      </x:c>
      <x:c r="F187">
        <x:v>22.633</x:v>
      </x:c>
      <x:c r="G187" s="8">
        <x:v>61844.7098602813</x:v>
      </x:c>
      <x:c r="H187" s="8">
        <x:v>0</x:v>
      </x:c>
      <x:c r="I187">
        <x:v>355939.34177212</x:v>
      </x:c>
      <x:c r="J187" s="10">
        <x:v>22.75</x:v>
      </x:c>
      <x:c r="K187" s="10">
        <x:v>95</x:v>
      </x:c>
      <x:c r="L187">
        <x:f>NA()</x:f>
      </x:c>
    </x:row>
    <x:row r="188">
      <x:c r="A188">
        <x:v>9259964</x:v>
      </x:c>
      <x:c r="B188" s="1">
        <x:v>44184.5218927083</x:v>
      </x:c>
      <x:c r="C188" s="6">
        <x:v>3.09857072666667</x:v>
      </x:c>
      <x:c r="D188" s="13" t="s">
        <x:v>68</x:v>
      </x:c>
      <x:c r="E188">
        <x:v>8</x:v>
      </x:c>
      <x:c r="F188">
        <x:v>22.638</x:v>
      </x:c>
      <x:c r="G188" s="8">
        <x:v>61840.6413741259</x:v>
      </x:c>
      <x:c r="H188" s="8">
        <x:v>0</x:v>
      </x:c>
      <x:c r="I188">
        <x:v>355934.105750067</x:v>
      </x:c>
      <x:c r="J188" s="10">
        <x:v>22.75</x:v>
      </x:c>
      <x:c r="K188" s="10">
        <x:v>95</x:v>
      </x:c>
      <x:c r="L188">
        <x:f>NA()</x:f>
      </x:c>
    </x:row>
    <x:row r="189">
      <x:c r="A189">
        <x:v>9259970</x:v>
      </x:c>
      <x:c r="B189" s="1">
        <x:v>44184.5219044329</x:v>
      </x:c>
      <x:c r="C189" s="6">
        <x:v>3.11543975666667</x:v>
      </x:c>
      <x:c r="D189" s="13" t="s">
        <x:v>68</x:v>
      </x:c>
      <x:c r="E189">
        <x:v>8</x:v>
      </x:c>
      <x:c r="F189">
        <x:v>22.634</x:v>
      </x:c>
      <x:c r="G189" s="8">
        <x:v>61840.4885301775</x:v>
      </x:c>
      <x:c r="H189" s="8">
        <x:v>0</x:v>
      </x:c>
      <x:c r="I189">
        <x:v>355932.467838195</x:v>
      </x:c>
      <x:c r="J189" s="10">
        <x:v>22.75</x:v>
      </x:c>
      <x:c r="K189" s="10">
        <x:v>95</x:v>
      </x:c>
      <x:c r="L189">
        <x:f>NA()</x:f>
      </x:c>
    </x:row>
    <x:row r="190">
      <x:c r="A190">
        <x:v>9259980</x:v>
      </x:c>
      <x:c r="B190" s="1">
        <x:v>44184.5219155903</x:v>
      </x:c>
      <x:c r="C190" s="6">
        <x:v>3.13153426833333</x:v>
      </x:c>
      <x:c r="D190" s="13" t="s">
        <x:v>68</x:v>
      </x:c>
      <x:c r="E190">
        <x:v>8</x:v>
      </x:c>
      <x:c r="F190">
        <x:v>22.635</x:v>
      </x:c>
      <x:c r="G190" s="8">
        <x:v>61845.1977830142</x:v>
      </x:c>
      <x:c r="H190" s="8">
        <x:v>0</x:v>
      </x:c>
      <x:c r="I190">
        <x:v>355906.057052883</x:v>
      </x:c>
      <x:c r="J190" s="10">
        <x:v>22.75</x:v>
      </x:c>
      <x:c r="K190" s="10">
        <x:v>95</x:v>
      </x:c>
      <x:c r="L190">
        <x:f>NA()</x:f>
      </x:c>
    </x:row>
    <x:row r="191">
      <x:c r="A191">
        <x:v>9259988</x:v>
      </x:c>
      <x:c r="B191" s="1">
        <x:v>44184.5219273958</x:v>
      </x:c>
      <x:c r="C191" s="6">
        <x:v>3.14849496333333</x:v>
      </x:c>
      <x:c r="D191" s="13" t="s">
        <x:v>68</x:v>
      </x:c>
      <x:c r="E191">
        <x:v>8</x:v>
      </x:c>
      <x:c r="F191">
        <x:v>22.633</x:v>
      </x:c>
      <x:c r="G191" s="8">
        <x:v>61845.597533649</x:v>
      </x:c>
      <x:c r="H191" s="8">
        <x:v>0</x:v>
      </x:c>
      <x:c r="I191">
        <x:v>355925.693213513</x:v>
      </x:c>
      <x:c r="J191" s="10">
        <x:v>22.75</x:v>
      </x:c>
      <x:c r="K191" s="10">
        <x:v>95</x:v>
      </x:c>
      <x:c r="L191">
        <x:f>NA()</x:f>
      </x:c>
    </x:row>
    <x:row r="192">
      <x:c r="A192">
        <x:v>9259993</x:v>
      </x:c>
      <x:c r="B192" s="1">
        <x:v>44184.5219390856</x:v>
      </x:c>
      <x:c r="C192" s="6">
        <x:v>3.165346455</x:v>
      </x:c>
      <x:c r="D192" s="13" t="s">
        <x:v>68</x:v>
      </x:c>
      <x:c r="E192">
        <x:v>8</x:v>
      </x:c>
      <x:c r="F192">
        <x:v>22.632</x:v>
      </x:c>
      <x:c r="G192" s="8">
        <x:v>61839.5915227596</x:v>
      </x:c>
      <x:c r="H192" s="8">
        <x:v>0</x:v>
      </x:c>
      <x:c r="I192">
        <x:v>355908.595057627</x:v>
      </x:c>
      <x:c r="J192" s="10">
        <x:v>22.75</x:v>
      </x:c>
      <x:c r="K192" s="10">
        <x:v>95</x:v>
      </x:c>
      <x:c r="L192">
        <x:f>NA()</x:f>
      </x:c>
    </x:row>
    <x:row r="193">
      <x:c r="A193">
        <x:v>9260004</x:v>
      </x:c>
      <x:c r="B193" s="1">
        <x:v>44184.5219508102</x:v>
      </x:c>
      <x:c r="C193" s="6">
        <x:v>3.18222721</x:v>
      </x:c>
      <x:c r="D193" s="13" t="s">
        <x:v>68</x:v>
      </x:c>
      <x:c r="E193">
        <x:v>8</x:v>
      </x:c>
      <x:c r="F193">
        <x:v>22.634</x:v>
      </x:c>
      <x:c r="G193" s="8">
        <x:v>61833.7183921266</x:v>
      </x:c>
      <x:c r="H193" s="8">
        <x:v>0</x:v>
      </x:c>
      <x:c r="I193">
        <x:v>355909.107727561</x:v>
      </x:c>
      <x:c r="J193" s="10">
        <x:v>22.75</x:v>
      </x:c>
      <x:c r="K193" s="10">
        <x:v>95</x:v>
      </x:c>
      <x:c r="L193">
        <x:f>NA()</x:f>
      </x:c>
    </x:row>
    <x:row r="194">
      <x:c r="A194">
        <x:v>9260009</x:v>
      </x:c>
      <x:c r="B194" s="1">
        <x:v>44184.5219619213</x:v>
      </x:c>
      <x:c r="C194" s="6">
        <x:v>3.198234445</x:v>
      </x:c>
      <x:c r="D194" s="13" t="s">
        <x:v>68</x:v>
      </x:c>
      <x:c r="E194">
        <x:v>8</x:v>
      </x:c>
      <x:c r="F194">
        <x:v>22.64</x:v>
      </x:c>
      <x:c r="G194" s="8">
        <x:v>61833.4044547794</x:v>
      </x:c>
      <x:c r="H194" s="8">
        <x:v>0</x:v>
      </x:c>
      <x:c r="I194">
        <x:v>355898.568189611</x:v>
      </x:c>
      <x:c r="J194" s="10">
        <x:v>22.75</x:v>
      </x:c>
      <x:c r="K194" s="10">
        <x:v>95</x:v>
      </x:c>
      <x:c r="L194">
        <x:f>NA()</x:f>
      </x:c>
    </x:row>
    <x:row r="195">
      <x:c r="A195">
        <x:v>9260017</x:v>
      </x:c>
      <x:c r="B195" s="1">
        <x:v>44184.5219736458</x:v>
      </x:c>
      <x:c r="C195" s="6">
        <x:v>3.21511043666667</x:v>
      </x:c>
      <x:c r="D195" s="13" t="s">
        <x:v>68</x:v>
      </x:c>
      <x:c r="E195">
        <x:v>8</x:v>
      </x:c>
      <x:c r="F195">
        <x:v>22.633</x:v>
      </x:c>
      <x:c r="G195" s="8">
        <x:v>61834.0145318084</x:v>
      </x:c>
      <x:c r="H195" s="8">
        <x:v>0</x:v>
      </x:c>
      <x:c r="I195">
        <x:v>355904.12089057</x:v>
      </x:c>
      <x:c r="J195" s="10">
        <x:v>22.75</x:v>
      </x:c>
      <x:c r="K195" s="10">
        <x:v>95</x:v>
      </x:c>
      <x:c r="L195">
        <x:f>NA()</x:f>
      </x:c>
    </x:row>
    <x:row r="196">
      <x:c r="A196">
        <x:v>9260025</x:v>
      </x:c>
      <x:c r="B196" s="1">
        <x:v>44184.5219853356</x:v>
      </x:c>
      <x:c r="C196" s="6">
        <x:v>3.231936855</x:v>
      </x:c>
      <x:c r="D196" s="13" t="s">
        <x:v>68</x:v>
      </x:c>
      <x:c r="E196">
        <x:v>8</x:v>
      </x:c>
      <x:c r="F196">
        <x:v>22.629</x:v>
      </x:c>
      <x:c r="G196" s="8">
        <x:v>61835.5330117984</x:v>
      </x:c>
      <x:c r="H196" s="8">
        <x:v>0</x:v>
      </x:c>
      <x:c r="I196">
        <x:v>355899.409342087</x:v>
      </x:c>
      <x:c r="J196" s="10">
        <x:v>22.75</x:v>
      </x:c>
      <x:c r="K196" s="10">
        <x:v>95</x:v>
      </x:c>
      <x:c r="L196">
        <x:f>NA()</x:f>
      </x:c>
    </x:row>
    <x:row r="197">
      <x:c r="A197">
        <x:v>9260033</x:v>
      </x:c>
      <x:c r="B197" s="1">
        <x:v>44184.5219970255</x:v>
      </x:c>
      <x:c r="C197" s="6">
        <x:v>3.24879415</x:v>
      </x:c>
      <x:c r="D197" s="13" t="s">
        <x:v>68</x:v>
      </x:c>
      <x:c r="E197">
        <x:v>8</x:v>
      </x:c>
      <x:c r="F197">
        <x:v>22.635</x:v>
      </x:c>
      <x:c r="G197" s="8">
        <x:v>61826.9808664072</x:v>
      </x:c>
      <x:c r="H197" s="8">
        <x:v>0</x:v>
      </x:c>
      <x:c r="I197">
        <x:v>355898.067017554</x:v>
      </x:c>
      <x:c r="J197" s="10">
        <x:v>22.75</x:v>
      </x:c>
      <x:c r="K197" s="10">
        <x:v>95</x:v>
      </x:c>
      <x:c r="L197">
        <x:f>NA()</x:f>
      </x:c>
    </x:row>
    <x:row r="198">
      <x:c r="A198">
        <x:v>9260039</x:v>
      </x:c>
      <x:c r="B198" s="1">
        <x:v>44184.5220081829</x:v>
      </x:c>
      <x:c r="C198" s="6">
        <x:v>3.2648325</x:v>
      </x:c>
      <x:c r="D198" s="13" t="s">
        <x:v>68</x:v>
      </x:c>
      <x:c r="E198">
        <x:v>8</x:v>
      </x:c>
      <x:c r="F198">
        <x:v>22.634</x:v>
      </x:c>
      <x:c r="G198" s="8">
        <x:v>61830.4026438815</x:v>
      </x:c>
      <x:c r="H198" s="8">
        <x:v>0</x:v>
      </x:c>
      <x:c r="I198">
        <x:v>355893.806089553</x:v>
      </x:c>
      <x:c r="J198" s="10">
        <x:v>22.75</x:v>
      </x:c>
      <x:c r="K198" s="10">
        <x:v>95</x:v>
      </x:c>
      <x:c r="L198">
        <x:f>NA()</x:f>
      </x:c>
    </x:row>
    <x:row r="199">
      <x:c r="A199">
        <x:v>9260052</x:v>
      </x:c>
      <x:c r="B199" s="1">
        <x:v>44184.5220198727</x:v>
      </x:c>
      <x:c r="C199" s="6">
        <x:v>3.281695615</x:v>
      </x:c>
      <x:c r="D199" s="13" t="s">
        <x:v>68</x:v>
      </x:c>
      <x:c r="E199">
        <x:v>8</x:v>
      </x:c>
      <x:c r="F199">
        <x:v>22.627</x:v>
      </x:c>
      <x:c r="G199" s="8">
        <x:v>61827.727703824</x:v>
      </x:c>
      <x:c r="H199" s="8">
        <x:v>0</x:v>
      </x:c>
      <x:c r="I199">
        <x:v>355900.878762347</x:v>
      </x:c>
      <x:c r="J199" s="10">
        <x:v>22.75</x:v>
      </x:c>
      <x:c r="K199" s="10">
        <x:v>95</x:v>
      </x:c>
      <x:c r="L199">
        <x:f>NA()</x:f>
      </x:c>
    </x:row>
    <x:row r="200">
      <x:c r="A200">
        <x:v>9260060</x:v>
      </x:c>
      <x:c r="B200" s="1">
        <x:v>44184.5220315972</x:v>
      </x:c>
      <x:c r="C200" s="6">
        <x:v>3.29854218166667</x:v>
      </x:c>
      <x:c r="D200" s="13" t="s">
        <x:v>68</x:v>
      </x:c>
      <x:c r="E200">
        <x:v>8</x:v>
      </x:c>
      <x:c r="F200">
        <x:v>22.629</x:v>
      </x:c>
      <x:c r="G200" s="8">
        <x:v>61820.7542509986</x:v>
      </x:c>
      <x:c r="H200" s="8">
        <x:v>0</x:v>
      </x:c>
      <x:c r="I200">
        <x:v>355900.198596964</x:v>
      </x:c>
      <x:c r="J200" s="10">
        <x:v>22.75</x:v>
      </x:c>
      <x:c r="K200" s="10">
        <x:v>95</x:v>
      </x:c>
      <x:c r="L200">
        <x:f>NA()</x:f>
      </x:c>
    </x:row>
    <x:row r="201">
      <x:c r="A201">
        <x:v>9260065</x:v>
      </x:c>
      <x:c r="B201" s="1">
        <x:v>44184.5220433218</x:v>
      </x:c>
      <x:c r="C201" s="6">
        <x:v>3.31543165666667</x:v>
      </x:c>
      <x:c r="D201" s="13" t="s">
        <x:v>68</x:v>
      </x:c>
      <x:c r="E201">
        <x:v>8</x:v>
      </x:c>
      <x:c r="F201">
        <x:v>22.631</x:v>
      </x:c>
      <x:c r="G201" s="8">
        <x:v>61822.2045000573</x:v>
      </x:c>
      <x:c r="H201" s="8">
        <x:v>0</x:v>
      </x:c>
      <x:c r="I201">
        <x:v>355905.650766555</x:v>
      </x:c>
      <x:c r="J201" s="10">
        <x:v>22.75</x:v>
      </x:c>
      <x:c r="K201" s="10">
        <x:v>95</x:v>
      </x:c>
      <x:c r="L201">
        <x:f>NA()</x:f>
      </x:c>
    </x:row>
    <x:row r="202">
      <x:c r="A202">
        <x:v>9260071</x:v>
      </x:c>
      <x:c r="B202" s="1">
        <x:v>44184.5220544329</x:v>
      </x:c>
      <x:c r="C202" s="6">
        <x:v>3.331428005</x:v>
      </x:c>
      <x:c r="D202" s="13" t="s">
        <x:v>68</x:v>
      </x:c>
      <x:c r="E202">
        <x:v>8</x:v>
      </x:c>
      <x:c r="F202">
        <x:v>22.637</x:v>
      </x:c>
      <x:c r="G202" s="8">
        <x:v>61816.8670326663</x:v>
      </x:c>
      <x:c r="H202" s="8">
        <x:v>0</x:v>
      </x:c>
      <x:c r="I202">
        <x:v>355883.686517647</x:v>
      </x:c>
      <x:c r="J202" s="10">
        <x:v>22.75</x:v>
      </x:c>
      <x:c r="K202" s="10">
        <x:v>95</x:v>
      </x:c>
      <x:c r="L202">
        <x:f>NA()</x:f>
      </x:c>
    </x:row>
    <x:row r="203">
      <x:c r="A203">
        <x:v>9260084</x:v>
      </x:c>
      <x:c r="B203" s="1">
        <x:v>44184.5220661227</x:v>
      </x:c>
      <x:c r="C203" s="6">
        <x:v>3.34829562666667</x:v>
      </x:c>
      <x:c r="D203" s="13" t="s">
        <x:v>68</x:v>
      </x:c>
      <x:c r="E203">
        <x:v>8</x:v>
      </x:c>
      <x:c r="F203">
        <x:v>22.632</x:v>
      </x:c>
      <x:c r="G203" s="8">
        <x:v>61812.0745968951</x:v>
      </x:c>
      <x:c r="H203" s="8">
        <x:v>0</x:v>
      </x:c>
      <x:c r="I203">
        <x:v>355881.433015829</x:v>
      </x:c>
      <x:c r="J203" s="10">
        <x:v>22.75</x:v>
      </x:c>
      <x:c r="K203" s="10">
        <x:v>95</x:v>
      </x:c>
      <x:c r="L203">
        <x:f>NA()</x:f>
      </x:c>
    </x:row>
    <x:row r="204">
      <x:c r="A204">
        <x:v>9260092</x:v>
      </x:c>
      <x:c r="B204" s="1">
        <x:v>44184.5220778588</x:v>
      </x:c>
      <x:c r="C204" s="6">
        <x:v>3.365146285</x:v>
      </x:c>
      <x:c r="D204" s="13" t="s">
        <x:v>68</x:v>
      </x:c>
      <x:c r="E204">
        <x:v>8</x:v>
      </x:c>
      <x:c r="F204">
        <x:v>22.629</x:v>
      </x:c>
      <x:c r="G204" s="8">
        <x:v>61820.9550887108</x:v>
      </x:c>
      <x:c r="H204" s="8">
        <x:v>0</x:v>
      </x:c>
      <x:c r="I204">
        <x:v>355897.966920584</x:v>
      </x:c>
      <x:c r="J204" s="10">
        <x:v>22.75</x:v>
      </x:c>
      <x:c r="K204" s="10">
        <x:v>95</x:v>
      </x:c>
      <x:c r="L204">
        <x:f>NA()</x:f>
      </x:c>
    </x:row>
    <x:row r="205">
      <x:c r="A205">
        <x:v>9260099</x:v>
      </x:c>
      <x:c r="B205" s="1">
        <x:v>44184.5220895023</x:v>
      </x:c>
      <x:c r="C205" s="6">
        <x:v>3.38196453333333</x:v>
      </x:c>
      <x:c r="D205" s="13" t="s">
        <x:v>68</x:v>
      </x:c>
      <x:c r="E205">
        <x:v>8</x:v>
      </x:c>
      <x:c r="F205">
        <x:v>22.634</x:v>
      </x:c>
      <x:c r="G205" s="8">
        <x:v>61812.4020216402</x:v>
      </x:c>
      <x:c r="H205" s="8">
        <x:v>0</x:v>
      </x:c>
      <x:c r="I205">
        <x:v>355885.568988408</x:v>
      </x:c>
      <x:c r="J205" s="10">
        <x:v>22.75</x:v>
      </x:c>
      <x:c r="K205" s="10">
        <x:v>95</x:v>
      </x:c>
      <x:c r="L205">
        <x:f>NA()</x:f>
      </x:c>
    </x:row>
    <x:row r="206">
      <x:c r="A206">
        <x:v>9260106</x:v>
      </x:c>
      <x:c r="B206" s="1">
        <x:v>44184.5221012384</x:v>
      </x:c>
      <x:c r="C206" s="6">
        <x:v>3.39885474166667</x:v>
      </x:c>
      <x:c r="D206" s="13" t="s">
        <x:v>68</x:v>
      </x:c>
      <x:c r="E206">
        <x:v>8</x:v>
      </x:c>
      <x:c r="F206">
        <x:v>22.642</x:v>
      </x:c>
      <x:c r="G206" s="8">
        <x:v>61814.0368429588</x:v>
      </x:c>
      <x:c r="H206" s="8">
        <x:v>0</x:v>
      </x:c>
      <x:c r="I206">
        <x:v>355891.806966221</x:v>
      </x:c>
      <x:c r="J206" s="10">
        <x:v>22.75</x:v>
      </x:c>
      <x:c r="K206" s="10">
        <x:v>95</x:v>
      </x:c>
      <x:c r="L206">
        <x:f>NA()</x:f>
      </x:c>
    </x:row>
    <x:row r="207">
      <x:c r="A207">
        <x:v>9260113</x:v>
      </x:c>
      <x:c r="B207" s="1">
        <x:v>44184.5221123495</x:v>
      </x:c>
      <x:c r="C207" s="6">
        <x:v>3.41485416666667</x:v>
      </x:c>
      <x:c r="D207" s="13" t="s">
        <x:v>68</x:v>
      </x:c>
      <x:c r="E207">
        <x:v>8</x:v>
      </x:c>
      <x:c r="F207">
        <x:v>22.627</x:v>
      </x:c>
      <x:c r="G207" s="8">
        <x:v>61809.1423148939</x:v>
      </x:c>
      <x:c r="H207" s="8">
        <x:v>0</x:v>
      </x:c>
      <x:c r="I207">
        <x:v>355894.969871107</x:v>
      </x:c>
      <x:c r="J207" s="10">
        <x:v>22.75</x:v>
      </x:c>
      <x:c r="K207" s="10">
        <x:v>95</x:v>
      </x:c>
      <x:c r="L207">
        <x:f>NA()</x:f>
      </x:c>
    </x:row>
    <x:row r="208">
      <x:c r="A208">
        <x:v>9260122</x:v>
      </x:c>
      <x:c r="B208" s="1">
        <x:v>44184.5221240741</x:v>
      </x:c>
      <x:c r="C208" s="6">
        <x:v>3.43170526166667</x:v>
      </x:c>
      <x:c r="D208" s="13" t="s">
        <x:v>68</x:v>
      </x:c>
      <x:c r="E208">
        <x:v>8</x:v>
      </x:c>
      <x:c r="F208">
        <x:v>22.631</x:v>
      </x:c>
      <x:c r="G208" s="8">
        <x:v>61800.1283026159</x:v>
      </x:c>
      <x:c r="H208" s="8">
        <x:v>0</x:v>
      </x:c>
      <x:c r="I208">
        <x:v>355890.727243104</x:v>
      </x:c>
      <x:c r="J208" s="10">
        <x:v>22.75</x:v>
      </x:c>
      <x:c r="K208" s="10">
        <x:v>95</x:v>
      </x:c>
      <x:c r="L208">
        <x:f>NA()</x:f>
      </x:c>
    </x:row>
    <x:row r="209">
      <x:c r="A209">
        <x:v>9260130</x:v>
      </x:c>
      <x:c r="B209" s="1">
        <x:v>44184.5221357639</x:v>
      </x:c>
      <x:c r="C209" s="6">
        <x:v>3.448566055</x:v>
      </x:c>
      <x:c r="D209" s="13" t="s">
        <x:v>68</x:v>
      </x:c>
      <x:c r="E209">
        <x:v>8</x:v>
      </x:c>
      <x:c r="F209">
        <x:v>22.63</x:v>
      </x:c>
      <x:c r="G209" s="8">
        <x:v>61805.2746343002</x:v>
      </x:c>
      <x:c r="H209" s="8">
        <x:v>0</x:v>
      </x:c>
      <x:c r="I209">
        <x:v>355897.303338408</x:v>
      </x:c>
      <x:c r="J209" s="10">
        <x:v>22.75</x:v>
      </x:c>
      <x:c r="K209" s="10">
        <x:v>95</x:v>
      </x:c>
      <x:c r="L209">
        <x:f>NA()</x:f>
      </x:c>
    </x:row>
    <x:row r="210">
      <x:c r="A210">
        <x:v>9260138</x:v>
      </x:c>
      <x:c r="B210" s="1">
        <x:v>44184.5221474884</x:v>
      </x:c>
      <x:c r="C210" s="6">
        <x:v>3.46543630333333</x:v>
      </x:c>
      <x:c r="D210" s="13" t="s">
        <x:v>68</x:v>
      </x:c>
      <x:c r="E210">
        <x:v>8</x:v>
      </x:c>
      <x:c r="F210">
        <x:v>22.627</x:v>
      </x:c>
      <x:c r="G210" s="8">
        <x:v>61807.7565273498</x:v>
      </x:c>
      <x:c r="H210" s="8">
        <x:v>0</x:v>
      </x:c>
      <x:c r="I210">
        <x:v>355878.544711737</x:v>
      </x:c>
      <x:c r="J210" s="10">
        <x:v>22.75</x:v>
      </x:c>
      <x:c r="K210" s="10">
        <x:v>95</x:v>
      </x:c>
      <x:c r="L210">
        <x:f>NA()</x:f>
      </x:c>
    </x:row>
    <x:row r="211">
      <x:c r="A211">
        <x:v>9260143</x:v>
      </x:c>
      <x:c r="B211" s="1">
        <x:v>44184.5221585995</x:v>
      </x:c>
      <x:c r="C211" s="6">
        <x:v>3.48146578</x:v>
      </x:c>
      <x:c r="D211" s="13" t="s">
        <x:v>68</x:v>
      </x:c>
      <x:c r="E211">
        <x:v>8</x:v>
      </x:c>
      <x:c r="F211">
        <x:v>22.63</x:v>
      </x:c>
      <x:c r="G211" s="8">
        <x:v>61799.1513943476</x:v>
      </x:c>
      <x:c r="H211" s="8">
        <x:v>0</x:v>
      </x:c>
      <x:c r="I211">
        <x:v>355879.873068964</x:v>
      </x:c>
      <x:c r="J211" s="10">
        <x:v>22.75</x:v>
      </x:c>
      <x:c r="K211" s="10">
        <x:v>95</x:v>
      </x:c>
      <x:c r="L211">
        <x:f>NA()</x:f>
      </x:c>
    </x:row>
    <x:row r="212">
      <x:c r="A212">
        <x:v>9260151</x:v>
      </x:c>
      <x:c r="B212" s="1">
        <x:v>44184.5221704051</x:v>
      </x:c>
      <x:c r="C212" s="6">
        <x:v>3.498451565</x:v>
      </x:c>
      <x:c r="D212" s="13" t="s">
        <x:v>68</x:v>
      </x:c>
      <x:c r="E212">
        <x:v>8</x:v>
      </x:c>
      <x:c r="F212">
        <x:v>22.629</x:v>
      </x:c>
      <x:c r="G212" s="8">
        <x:v>61791.4880675863</x:v>
      </x:c>
      <x:c r="H212" s="8">
        <x:v>0</x:v>
      </x:c>
      <x:c r="I212">
        <x:v>355885.115640464</x:v>
      </x:c>
      <x:c r="J212" s="10">
        <x:v>22.75</x:v>
      </x:c>
      <x:c r="K212" s="10">
        <x:v>95</x:v>
      </x:c>
      <x:c r="L212">
        <x:f>NA()</x:f>
      </x:c>
    </x:row>
    <x:row r="213">
      <x:c r="A213">
        <x:v>9260162</x:v>
      </x:c>
      <x:c r="B213" s="1">
        <x:v>44184.5221821412</x:v>
      </x:c>
      <x:c r="C213" s="6">
        <x:v>3.51534258833333</x:v>
      </x:c>
      <x:c r="D213" s="13" t="s">
        <x:v>68</x:v>
      </x:c>
      <x:c r="E213">
        <x:v>8</x:v>
      </x:c>
      <x:c r="F213">
        <x:v>22.63</x:v>
      </x:c>
      <x:c r="G213" s="8">
        <x:v>61799.1260596437</x:v>
      </x:c>
      <x:c r="H213" s="8">
        <x:v>0</x:v>
      </x:c>
      <x:c r="I213">
        <x:v>355881.029257743</x:v>
      </x:c>
      <x:c r="J213" s="10">
        <x:v>22.75</x:v>
      </x:c>
      <x:c r="K213" s="10">
        <x:v>95</x:v>
      </x:c>
      <x:c r="L213">
        <x:f>NA()</x:f>
      </x:c>
    </x:row>
    <x:row r="214">
      <x:c r="A214">
        <x:v>9260165</x:v>
      </x:c>
      <x:c r="B214" s="1">
        <x:v>44184.5221933681</x:v>
      </x:c>
      <x:c r="C214" s="6">
        <x:v>3.53147778333333</x:v>
      </x:c>
      <x:c r="D214" s="13" t="s">
        <x:v>68</x:v>
      </x:c>
      <x:c r="E214">
        <x:v>8</x:v>
      </x:c>
      <x:c r="F214">
        <x:v>22.63</x:v>
      </x:c>
      <x:c r="G214" s="8">
        <x:v>61797.6791044581</x:v>
      </x:c>
      <x:c r="H214" s="8">
        <x:v>0</x:v>
      </x:c>
      <x:c r="I214">
        <x:v>355869.134330832</x:v>
      </x:c>
      <x:c r="J214" s="10">
        <x:v>22.75</x:v>
      </x:c>
      <x:c r="K214" s="10">
        <x:v>95</x:v>
      </x:c>
      <x:c r="L214">
        <x:f>NA()</x:f>
      </x:c>
    </x:row>
    <x:row r="215">
      <x:c r="A215">
        <x:v>9260177</x:v>
      </x:c>
      <x:c r="B215" s="1">
        <x:v>44184.5222050579</x:v>
      </x:c>
      <x:c r="C215" s="6">
        <x:v>3.548369975</x:v>
      </x:c>
      <x:c r="D215" s="13" t="s">
        <x:v>68</x:v>
      </x:c>
      <x:c r="E215">
        <x:v>8</x:v>
      </x:c>
      <x:c r="F215">
        <x:v>22.625</x:v>
      </x:c>
      <x:c r="G215" s="8">
        <x:v>61790.893778674</x:v>
      </x:c>
      <x:c r="H215" s="8">
        <x:v>0</x:v>
      </x:c>
      <x:c r="I215">
        <x:v>355882.175674818</x:v>
      </x:c>
      <x:c r="J215" s="10">
        <x:v>22.75</x:v>
      </x:c>
      <x:c r="K215" s="10">
        <x:v>95</x:v>
      </x:c>
      <x:c r="L215">
        <x:f>NA()</x:f>
      </x:c>
    </x:row>
    <x:row r="216">
      <x:c r="A216">
        <x:v>9260188</x:v>
      </x:c>
      <x:c r="B216" s="1">
        <x:v>44184.5222167824</x:v>
      </x:c>
      <x:c r="C216" s="6">
        <x:v>3.56524130333333</x:v>
      </x:c>
      <x:c r="D216" s="13" t="s">
        <x:v>68</x:v>
      </x:c>
      <x:c r="E216">
        <x:v>8</x:v>
      </x:c>
      <x:c r="F216">
        <x:v>22.627</x:v>
      </x:c>
      <x:c r="G216" s="8">
        <x:v>61790.1148797071</x:v>
      </x:c>
      <x:c r="H216" s="8">
        <x:v>0</x:v>
      </x:c>
      <x:c r="I216">
        <x:v>355869.261363601</x:v>
      </x:c>
      <x:c r="J216" s="10">
        <x:v>22.75</x:v>
      </x:c>
      <x:c r="K216" s="10">
        <x:v>95</x:v>
      </x:c>
      <x:c r="L216">
        <x:f>NA()</x:f>
      </x:c>
    </x:row>
    <x:row r="217">
      <x:c r="A217">
        <x:v>9260196</x:v>
      </x:c>
      <x:c r="B217" s="1">
        <x:v>44184.5222285069</x:v>
      </x:c>
      <x:c r="C217" s="6">
        <x:v>3.58210733666667</x:v>
      </x:c>
      <x:c r="D217" s="13" t="s">
        <x:v>68</x:v>
      </x:c>
      <x:c r="E217">
        <x:v>8</x:v>
      </x:c>
      <x:c r="F217">
        <x:v>22.626</x:v>
      </x:c>
      <x:c r="G217" s="8">
        <x:v>61788.7580728757</x:v>
      </x:c>
      <x:c r="H217" s="8">
        <x:v>0</x:v>
      </x:c>
      <x:c r="I217">
        <x:v>355881.408116425</x:v>
      </x:c>
      <x:c r="J217" s="10">
        <x:v>22.75</x:v>
      </x:c>
      <x:c r="K217" s="10">
        <x:v>95</x:v>
      </x:c>
      <x:c r="L217">
        <x:f>NA()</x:f>
      </x:c>
    </x:row>
    <x:row r="218">
      <x:c r="A218">
        <x:v>9260197</x:v>
      </x:c>
      <x:c r="B218" s="1">
        <x:v>44184.5222396181</x:v>
      </x:c>
      <x:c r="C218" s="6">
        <x:v>3.59811735833333</x:v>
      </x:c>
      <x:c r="D218" s="13" t="s">
        <x:v>68</x:v>
      </x:c>
      <x:c r="E218">
        <x:v>8</x:v>
      </x:c>
      <x:c r="F218">
        <x:v>22.628</x:v>
      </x:c>
      <x:c r="G218" s="8">
        <x:v>61790.2637786801</x:v>
      </x:c>
      <x:c r="H218" s="8">
        <x:v>0</x:v>
      </x:c>
      <x:c r="I218">
        <x:v>355868.929389398</x:v>
      </x:c>
      <x:c r="J218" s="10">
        <x:v>22.75</x:v>
      </x:c>
      <x:c r="K218" s="10">
        <x:v>95</x:v>
      </x:c>
      <x:c r="L218">
        <x:f>NA()</x:f>
      </x:c>
    </x:row>
    <x:row r="219">
      <x:c r="A219">
        <x:v>9260209</x:v>
      </x:c>
      <x:c r="B219" s="1">
        <x:v>44184.5222513079</x:v>
      </x:c>
      <x:c r="C219" s="6">
        <x:v>3.614964485</x:v>
      </x:c>
      <x:c r="D219" s="13" t="s">
        <x:v>68</x:v>
      </x:c>
      <x:c r="E219">
        <x:v>8</x:v>
      </x:c>
      <x:c r="F219">
        <x:v>22.628</x:v>
      </x:c>
      <x:c r="G219" s="8">
        <x:v>61793.8131188387</x:v>
      </x:c>
      <x:c r="H219" s="8">
        <x:v>0</x:v>
      </x:c>
      <x:c r="I219">
        <x:v>355879.708921603</x:v>
      </x:c>
      <x:c r="J219" s="10">
        <x:v>22.75</x:v>
      </x:c>
      <x:c r="K219" s="10">
        <x:v>95</x:v>
      </x:c>
      <x:c r="L219">
        <x:f>NA()</x:f>
      </x:c>
    </x:row>
    <x:row r="220">
      <x:c r="A220">
        <x:v>9260216</x:v>
      </x:c>
      <x:c r="B220" s="1">
        <x:v>44184.522263044</x:v>
      </x:c>
      <x:c r="C220" s="6">
        <x:v>3.63186746833333</x:v>
      </x:c>
      <x:c r="D220" s="13" t="s">
        <x:v>68</x:v>
      </x:c>
      <x:c r="E220">
        <x:v>8</x:v>
      </x:c>
      <x:c r="F220">
        <x:v>22.629</x:v>
      </x:c>
      <x:c r="G220" s="8">
        <x:v>61786.9274298891</x:v>
      </x:c>
      <x:c r="H220" s="8">
        <x:v>0</x:v>
      </x:c>
      <x:c r="I220">
        <x:v>355866.495468724</x:v>
      </x:c>
      <x:c r="J220" s="10">
        <x:v>22.75</x:v>
      </x:c>
      <x:c r="K220" s="10">
        <x:v>95</x:v>
      </x:c>
      <x:c r="L220">
        <x:f>NA()</x:f>
      </x:c>
    </x:row>
    <x:row r="221">
      <x:c r="A221">
        <x:v>9260222</x:v>
      </x:c>
      <x:c r="B221" s="1">
        <x:v>44184.5222747685</x:v>
      </x:c>
      <x:c r="C221" s="6">
        <x:v>3.64873985833333</x:v>
      </x:c>
      <x:c r="D221" s="13" t="s">
        <x:v>68</x:v>
      </x:c>
      <x:c r="E221">
        <x:v>8</x:v>
      </x:c>
      <x:c r="F221">
        <x:v>22.629</x:v>
      </x:c>
      <x:c r="G221" s="8">
        <x:v>61793.2114925686</x:v>
      </x:c>
      <x:c r="H221" s="8">
        <x:v>0</x:v>
      </x:c>
      <x:c r="I221">
        <x:v>355875.948510728</x:v>
      </x:c>
      <x:c r="J221" s="10">
        <x:v>22.75</x:v>
      </x:c>
      <x:c r="K221" s="10">
        <x:v>95</x:v>
      </x:c>
      <x:c r="L221">
        <x:f>NA()</x:f>
      </x:c>
    </x:row>
    <x:row r="222">
      <x:c r="A222">
        <x:v>9260235</x:v>
      </x:c>
      <x:c r="B222" s="1">
        <x:v>44184.5222859143</x:v>
      </x:c>
      <x:c r="C222" s="6">
        <x:v>3.66476746666667</x:v>
      </x:c>
      <x:c r="D222" s="13" t="s">
        <x:v>68</x:v>
      </x:c>
      <x:c r="E222">
        <x:v>8</x:v>
      </x:c>
      <x:c r="F222">
        <x:v>22.632</x:v>
      </x:c>
      <x:c r="G222" s="8">
        <x:v>61789.2780808319</x:v>
      </x:c>
      <x:c r="H222" s="8">
        <x:v>0</x:v>
      </x:c>
      <x:c r="I222">
        <x:v>355867.646004615</x:v>
      </x:c>
      <x:c r="J222" s="10">
        <x:v>22.75</x:v>
      </x:c>
      <x:c r="K222" s="10">
        <x:v>95</x:v>
      </x:c>
      <x:c r="L222">
        <x:f>NA()</x:f>
      </x:c>
    </x:row>
    <x:row r="223">
      <x:c r="A223">
        <x:v>9260242</x:v>
      </x:c>
      <x:c r="B223" s="1">
        <x:v>44184.5222976505</x:v>
      </x:c>
      <x:c r="C223" s="6">
        <x:v>3.68167434166667</x:v>
      </x:c>
      <x:c r="D223" s="13" t="s">
        <x:v>68</x:v>
      </x:c>
      <x:c r="E223">
        <x:v>8</x:v>
      </x:c>
      <x:c r="F223">
        <x:v>22.632</x:v>
      </x:c>
      <x:c r="G223" s="8">
        <x:v>61785.1925483977</x:v>
      </x:c>
      <x:c r="H223" s="8">
        <x:v>0</x:v>
      </x:c>
      <x:c r="I223">
        <x:v>355857.101353321</x:v>
      </x:c>
      <x:c r="J223" s="10">
        <x:v>22.75</x:v>
      </x:c>
      <x:c r="K223" s="10">
        <x:v>95</x:v>
      </x:c>
      <x:c r="L223">
        <x:f>NA()</x:f>
      </x:c>
    </x:row>
    <x:row r="224">
      <x:c r="A224">
        <x:v>9260252</x:v>
      </x:c>
      <x:c r="B224" s="1">
        <x:v>44184.522309375</x:v>
      </x:c>
      <x:c r="C224" s="6">
        <x:v>3.69855463</x:v>
      </x:c>
      <x:c r="D224" s="13" t="s">
        <x:v>68</x:v>
      </x:c>
      <x:c r="E224">
        <x:v>8</x:v>
      </x:c>
      <x:c r="F224">
        <x:v>22.629</x:v>
      </x:c>
      <x:c r="G224" s="8">
        <x:v>61782.233874989</x:v>
      </x:c>
      <x:c r="H224" s="8">
        <x:v>0</x:v>
      </x:c>
      <x:c r="I224">
        <x:v>355870.351428621</x:v>
      </x:c>
      <x:c r="J224" s="10">
        <x:v>22.75</x:v>
      </x:c>
      <x:c r="K224" s="10">
        <x:v>95</x:v>
      </x:c>
      <x:c r="L224">
        <x:f>NA()</x:f>
      </x:c>
    </x:row>
    <x:row r="225">
      <x:c r="A225">
        <x:v>9260260</x:v>
      </x:c>
      <x:c r="B225" s="1">
        <x:v>44184.5223211458</x:v>
      </x:c>
      <x:c r="C225" s="6">
        <x:v>3.715534765</x:v>
      </x:c>
      <x:c r="D225" s="13" t="s">
        <x:v>68</x:v>
      </x:c>
      <x:c r="E225">
        <x:v>8</x:v>
      </x:c>
      <x:c r="F225">
        <x:v>22.634</x:v>
      </x:c>
      <x:c r="G225" s="8">
        <x:v>61790.0466182777</x:v>
      </x:c>
      <x:c r="H225" s="8">
        <x:v>0</x:v>
      </x:c>
      <x:c r="I225">
        <x:v>355866.811588304</x:v>
      </x:c>
      <x:c r="J225" s="10">
        <x:v>22.75</x:v>
      </x:c>
      <x:c r="K225" s="10">
        <x:v>95</x:v>
      </x:c>
      <x:c r="L225">
        <x:f>NA()</x:f>
      </x:c>
    </x:row>
    <x:row r="226">
      <x:c r="A226">
        <x:v>9260261</x:v>
      </x:c>
      <x:c r="B226" s="1">
        <x:v>44184.5223322569</x:v>
      </x:c>
      <x:c r="C226" s="6">
        <x:v>3.73151732333333</x:v>
      </x:c>
      <x:c r="D226" s="13" t="s">
        <x:v>68</x:v>
      </x:c>
      <x:c r="E226">
        <x:v>8</x:v>
      </x:c>
      <x:c r="F226">
        <x:v>22.633</x:v>
      </x:c>
      <x:c r="G226" s="8">
        <x:v>61786.1127028905</x:v>
      </x:c>
      <x:c r="H226" s="8">
        <x:v>0</x:v>
      </x:c>
      <x:c r="I226">
        <x:v>355849.367334776</x:v>
      </x:c>
      <x:c r="J226" s="10">
        <x:v>22.75</x:v>
      </x:c>
      <x:c r="K226" s="10">
        <x:v>95</x:v>
      </x:c>
      <x:c r="L226">
        <x:f>NA()</x:f>
      </x:c>
    </x:row>
    <x:row r="227">
      <x:c r="A227">
        <x:v>9260276</x:v>
      </x:c>
      <x:c r="B227" s="1">
        <x:v>44184.5223439815</x:v>
      </x:c>
      <x:c r="C227" s="6">
        <x:v>3.74839478666667</x:v>
      </x:c>
      <x:c r="D227" s="13" t="s">
        <x:v>68</x:v>
      </x:c>
      <x:c r="E227">
        <x:v>8</x:v>
      </x:c>
      <x:c r="F227">
        <x:v>22.627</x:v>
      </x:c>
      <x:c r="G227" s="8">
        <x:v>61783.5956265229</x:v>
      </x:c>
      <x:c r="H227" s="8">
        <x:v>0</x:v>
      </x:c>
      <x:c r="I227">
        <x:v>355863.605761564</x:v>
      </x:c>
      <x:c r="J227" s="10">
        <x:v>22.75</x:v>
      </x:c>
      <x:c r="K227" s="10">
        <x:v>95</x:v>
      </x:c>
      <x:c r="L227">
        <x:f>NA()</x:f>
      </x:c>
    </x:row>
    <x:row r="228">
      <x:c r="A228">
        <x:v>9260279</x:v>
      </x:c>
      <x:c r="B228" s="1">
        <x:v>44184.5223556366</x:v>
      </x:c>
      <x:c r="C228" s="6">
        <x:v>3.76519976</x:v>
      </x:c>
      <x:c r="D228" s="13" t="s">
        <x:v>68</x:v>
      </x:c>
      <x:c r="E228">
        <x:v>8</x:v>
      </x:c>
      <x:c r="F228">
        <x:v>22.63</x:v>
      </x:c>
      <x:c r="G228" s="8">
        <x:v>61780.6429230632</x:v>
      </x:c>
      <x:c r="H228" s="8">
        <x:v>0</x:v>
      </x:c>
      <x:c r="I228">
        <x:v>355841.793943824</x:v>
      </x:c>
      <x:c r="J228" s="10">
        <x:v>22.75</x:v>
      </x:c>
      <x:c r="K228" s="10">
        <x:v>95</x:v>
      </x:c>
      <x:c r="L228">
        <x:f>NA()</x:f>
      </x:c>
    </x:row>
    <x:row r="229">
      <x:c r="A229">
        <x:v>9260288</x:v>
      </x:c>
      <x:c r="B229" s="1">
        <x:v>44184.5223673611</x:v>
      </x:c>
      <x:c r="C229" s="6">
        <x:v>3.78206374666667</x:v>
      </x:c>
      <x:c r="D229" s="13" t="s">
        <x:v>68</x:v>
      </x:c>
      <x:c r="E229">
        <x:v>8</x:v>
      </x:c>
      <x:c r="F229">
        <x:v>22.632</x:v>
      </x:c>
      <x:c r="G229" s="8">
        <x:v>61776.7610192093</x:v>
      </x:c>
      <x:c r="H229" s="8">
        <x:v>0</x:v>
      </x:c>
      <x:c r="I229">
        <x:v>355849.676680687</x:v>
      </x:c>
      <x:c r="J229" s="10">
        <x:v>22.75</x:v>
      </x:c>
      <x:c r="K229" s="10">
        <x:v>95</x:v>
      </x:c>
      <x:c r="L229">
        <x:f>NA()</x:f>
      </x:c>
    </x:row>
    <x:row r="230">
      <x:c r="A230">
        <x:v>9260293</x:v>
      </x:c>
      <x:c r="B230" s="1">
        <x:v>44184.5223785532</x:v>
      </x:c>
      <x:c r="C230" s="6">
        <x:v>3.79814475666667</x:v>
      </x:c>
      <x:c r="D230" s="13" t="s">
        <x:v>68</x:v>
      </x:c>
      <x:c r="E230">
        <x:v>8</x:v>
      </x:c>
      <x:c r="F230">
        <x:v>22.631</x:v>
      </x:c>
      <x:c r="G230" s="8">
        <x:v>61781.6758539522</x:v>
      </x:c>
      <x:c r="H230" s="8">
        <x:v>0</x:v>
      </x:c>
      <x:c r="I230">
        <x:v>355841.716205533</x:v>
      </x:c>
      <x:c r="J230" s="10">
        <x:v>22.75</x:v>
      </x:c>
      <x:c r="K230" s="10">
        <x:v>95</x:v>
      </x:c>
      <x:c r="L230">
        <x:f>NA()</x:f>
      </x:c>
    </x:row>
    <x:row r="231">
      <x:c r="A231">
        <x:v>9260301</x:v>
      </x:c>
      <x:c r="B231" s="1">
        <x:v>44184.5223902431</x:v>
      </x:c>
      <x:c r="C231" s="6">
        <x:v>3.81498292</x:v>
      </x:c>
      <x:c r="D231" s="13" t="s">
        <x:v>68</x:v>
      </x:c>
      <x:c r="E231">
        <x:v>8</x:v>
      </x:c>
      <x:c r="F231">
        <x:v>22.626</x:v>
      </x:c>
      <x:c r="G231" s="8">
        <x:v>61785.4043542373</x:v>
      </x:c>
      <x:c r="H231" s="8">
        <x:v>0</x:v>
      </x:c>
      <x:c r="I231">
        <x:v>355851.308743924</x:v>
      </x:c>
      <x:c r="J231" s="10">
        <x:v>22.75</x:v>
      </x:c>
      <x:c r="K231" s="10">
        <x:v>95</x:v>
      </x:c>
      <x:c r="L231">
        <x:f>NA()</x:f>
      </x:c>
    </x:row>
    <x:row r="232">
      <x:c r="A232">
        <x:v>9260311</x:v>
      </x:c>
      <x:c r="B232" s="1">
        <x:v>44184.5224019329</x:v>
      </x:c>
      <x:c r="C232" s="6">
        <x:v>3.83181121833333</x:v>
      </x:c>
      <x:c r="D232" s="13" t="s">
        <x:v>68</x:v>
      </x:c>
      <x:c r="E232">
        <x:v>8</x:v>
      </x:c>
      <x:c r="F232">
        <x:v>22.632</x:v>
      </x:c>
      <x:c r="G232" s="8">
        <x:v>61762.2272072774</x:v>
      </x:c>
      <x:c r="H232" s="8">
        <x:v>0</x:v>
      </x:c>
      <x:c r="I232">
        <x:v>355842.175166146</x:v>
      </x:c>
      <x:c r="J232" s="10">
        <x:v>22.75</x:v>
      </x:c>
      <x:c r="K232" s="10">
        <x:v>95</x:v>
      </x:c>
      <x:c r="L232">
        <x:f>NA()</x:f>
      </x:c>
    </x:row>
    <x:row r="233">
      <x:c r="A233">
        <x:v>9260319</x:v>
      </x:c>
      <x:c r="B233" s="1">
        <x:v>44184.5224135764</x:v>
      </x:c>
      <x:c r="C233" s="6">
        <x:v>3.84863744833333</x:v>
      </x:c>
      <x:c r="D233" s="13" t="s">
        <x:v>68</x:v>
      </x:c>
      <x:c r="E233">
        <x:v>8</x:v>
      </x:c>
      <x:c r="F233">
        <x:v>22.634</x:v>
      </x:c>
      <x:c r="G233" s="8">
        <x:v>61613.241384939</x:v>
      </x:c>
      <x:c r="H233" s="8">
        <x:v>0</x:v>
      </x:c>
      <x:c r="I233">
        <x:v>355852.189849948</x:v>
      </x:c>
      <x:c r="J233" s="10">
        <x:v>22.75</x:v>
      </x:c>
      <x:c r="K233" s="10">
        <x:v>95</x:v>
      </x:c>
      <x:c r="L233">
        <x:f>NA()</x:f>
      </x:c>
    </x:row>
    <x:row r="234">
      <x:c r="A234">
        <x:v>9260327</x:v>
      </x:c>
      <x:c r="B234" s="1">
        <x:v>44184.5224253125</x:v>
      </x:c>
      <x:c r="C234" s="6">
        <x:v>3.86547198</x:v>
      </x:c>
      <x:c r="D234" s="13" t="s">
        <x:v>68</x:v>
      </x:c>
      <x:c r="E234">
        <x:v>8</x:v>
      </x:c>
      <x:c r="F234">
        <x:v>22.623</x:v>
      </x:c>
      <x:c r="G234" s="8">
        <x:v>61519.2686673434</x:v>
      </x:c>
      <x:c r="H234" s="8">
        <x:v>0</x:v>
      </x:c>
      <x:c r="I234">
        <x:v>355848.853054061</x:v>
      </x:c>
      <x:c r="J234" s="10">
        <x:v>22.75</x:v>
      </x:c>
      <x:c r="K234" s="10">
        <x:v>95</x:v>
      </x:c>
      <x:c r="L234">
        <x:f>NA()</x:f>
      </x:c>
    </x:row>
    <x:row r="235">
      <x:c r="A235">
        <x:v>9260338</x:v>
      </x:c>
      <x:c r="B235" s="1">
        <x:v>44184.5224364583</x:v>
      </x:c>
      <x:c r="C235" s="6">
        <x:v>3.88157398333333</x:v>
      </x:c>
      <x:c r="D235" s="13" t="s">
        <x:v>68</x:v>
      </x:c>
      <x:c r="E235">
        <x:v>8</x:v>
      </x:c>
      <x:c r="F235">
        <x:v>22.631</x:v>
      </x:c>
      <x:c r="G235" s="8">
        <x:v>61566.8962175681</x:v>
      </x:c>
      <x:c r="H235" s="8">
        <x:v>0</x:v>
      </x:c>
      <x:c r="I235">
        <x:v>355851.948135681</x:v>
      </x:c>
      <x:c r="J235" s="10">
        <x:v>22.75</x:v>
      </x:c>
      <x:c r="K235" s="10">
        <x:v>95</x:v>
      </x:c>
      <x:c r="L235">
        <x:f>NA()</x:f>
      </x:c>
    </x:row>
    <x:row r="236">
      <x:c r="A236">
        <x:v>9260346</x:v>
      </x:c>
      <x:c r="B236" s="1">
        <x:v>44184.5224482292</x:v>
      </x:c>
      <x:c r="C236" s="6">
        <x:v>3.89849494333333</x:v>
      </x:c>
      <x:c r="D236" s="13" t="s">
        <x:v>68</x:v>
      </x:c>
      <x:c r="E236">
        <x:v>8</x:v>
      </x:c>
      <x:c r="F236">
        <x:v>22.634</x:v>
      </x:c>
      <x:c r="G236" s="8">
        <x:v>61566.467443234</x:v>
      </x:c>
      <x:c r="H236" s="8">
        <x:v>0</x:v>
      </x:c>
      <x:c r="I236">
        <x:v>355846.063691135</x:v>
      </x:c>
      <x:c r="J236" s="10">
        <x:v>22.75</x:v>
      </x:c>
      <x:c r="K236" s="10">
        <x:v>95</x:v>
      </x:c>
      <x:c r="L236">
        <x:f>NA()</x:f>
      </x:c>
    </x:row>
    <x:row r="237">
      <x:c r="A237">
        <x:v>9260350</x:v>
      </x:c>
      <x:c r="B237" s="1">
        <x:v>44184.5224599884</x:v>
      </x:c>
      <x:c r="C237" s="6">
        <x:v>3.91544114166667</x:v>
      </x:c>
      <x:c r="D237" s="13" t="s">
        <x:v>68</x:v>
      </x:c>
      <x:c r="E237">
        <x:v>8</x:v>
      </x:c>
      <x:c r="F237">
        <x:v>22.628</x:v>
      </x:c>
      <x:c r="G237" s="8">
        <x:v>61562.9863122207</x:v>
      </x:c>
      <x:c r="H237" s="8">
        <x:v>0</x:v>
      </x:c>
      <x:c r="I237">
        <x:v>355837.182991054</x:v>
      </x:c>
      <x:c r="J237" s="10">
        <x:v>22.75</x:v>
      </x:c>
      <x:c r="K237" s="10">
        <x:v>95</x:v>
      </x:c>
      <x:c r="L237">
        <x:f>NA()</x:f>
      </x:c>
    </x:row>
    <x:row r="238">
      <x:c r="A238">
        <x:v>9260363</x:v>
      </x:c>
      <x:c r="B238" s="1">
        <x:v>44184.5224710995</x:v>
      </x:c>
      <x:c r="C238" s="6">
        <x:v>3.93144781</x:v>
      </x:c>
      <x:c r="D238" s="13" t="s">
        <x:v>68</x:v>
      </x:c>
      <x:c r="E238">
        <x:v>8</x:v>
      </x:c>
      <x:c r="F238">
        <x:v>22.628</x:v>
      </x:c>
      <x:c r="G238" s="8">
        <x:v>61558.6252577767</x:v>
      </x:c>
      <x:c r="H238" s="8">
        <x:v>0</x:v>
      </x:c>
      <x:c r="I238">
        <x:v>355846.3873117</x:v>
      </x:c>
      <x:c r="J238" s="10">
        <x:v>22.75</x:v>
      </x:c>
      <x:c r="K238" s="10">
        <x:v>95</x:v>
      </x:c>
      <x:c r="L238">
        <x:f>NA()</x:f>
      </x:c>
    </x:row>
    <x:row r="239">
      <x:c r="A239">
        <x:v>9260371</x:v>
      </x:c>
      <x:c r="B239" s="1">
        <x:v>44184.5224828356</x:v>
      </x:c>
      <x:c r="C239" s="6">
        <x:v>3.94833851166667</x:v>
      </x:c>
      <x:c r="D239" s="13" t="s">
        <x:v>68</x:v>
      </x:c>
      <x:c r="E239">
        <x:v>8</x:v>
      </x:c>
      <x:c r="F239">
        <x:v>22.628</x:v>
      </x:c>
      <x:c r="G239" s="8">
        <x:v>61567.0272742404</x:v>
      </x:c>
      <x:c r="H239" s="8">
        <x:v>0</x:v>
      </x:c>
      <x:c r="I239">
        <x:v>355852.604331127</x:v>
      </x:c>
      <x:c r="J239" s="10">
        <x:v>22.75</x:v>
      </x:c>
      <x:c r="K239" s="10">
        <x:v>95</x:v>
      </x:c>
      <x:c r="L239">
        <x:f>NA()</x:f>
      </x:c>
    </x:row>
    <x:row r="240">
      <x:c r="A240">
        <x:v>9260378</x:v>
      </x:c>
      <x:c r="B240" s="1">
        <x:v>44184.5224945255</x:v>
      </x:c>
      <x:c r="C240" s="6">
        <x:v>3.96516321666667</x:v>
      </x:c>
      <x:c r="D240" s="13" t="s">
        <x:v>68</x:v>
      </x:c>
      <x:c r="E240">
        <x:v>8</x:v>
      </x:c>
      <x:c r="F240">
        <x:v>22.631</x:v>
      </x:c>
      <x:c r="G240" s="8">
        <x:v>61564.8853658499</x:v>
      </x:c>
      <x:c r="H240" s="8">
        <x:v>0</x:v>
      </x:c>
      <x:c r="I240">
        <x:v>355843.613069716</x:v>
      </x:c>
      <x:c r="J240" s="10">
        <x:v>22.75</x:v>
      </x:c>
      <x:c r="K240" s="10">
        <x:v>95</x:v>
      </x:c>
      <x:c r="L240">
        <x:f>NA()</x:f>
      </x:c>
    </x:row>
    <x:row r="241">
      <x:c r="A241">
        <x:v>9260388</x:v>
      </x:c>
      <x:c r="B241" s="1">
        <x:v>44184.52250625</x:v>
      </x:c>
      <x:c r="C241" s="6">
        <x:v>3.98204482666667</x:v>
      </x:c>
      <x:c r="D241" s="13" t="s">
        <x:v>68</x:v>
      </x:c>
      <x:c r="E241">
        <x:v>8</x:v>
      </x:c>
      <x:c r="F241">
        <x:v>22.628</x:v>
      </x:c>
      <x:c r="G241" s="8">
        <x:v>61557.7361970005</x:v>
      </x:c>
      <x:c r="H241" s="8">
        <x:v>0</x:v>
      </x:c>
      <x:c r="I241">
        <x:v>355851.573886784</x:v>
      </x:c>
      <x:c r="J241" s="10">
        <x:v>22.75</x:v>
      </x:c>
      <x:c r="K241" s="10">
        <x:v>95</x:v>
      </x:c>
      <x:c r="L241">
        <x:f>NA()</x:f>
      </x:c>
    </x:row>
    <x:row r="242">
      <x:c r="A242">
        <x:v>9260392</x:v>
      </x:c>
      <x:c r="B242" s="1">
        <x:v>44184.5225179745</x:v>
      </x:c>
      <x:c r="C242" s="6">
        <x:v>3.99892983666667</x:v>
      </x:c>
      <x:c r="D242" s="13" t="s">
        <x:v>68</x:v>
      </x:c>
      <x:c r="E242">
        <x:v>8</x:v>
      </x:c>
      <x:c r="F242">
        <x:v>22.627</x:v>
      </x:c>
      <x:c r="G242" s="8">
        <x:v>61558.5321803294</x:v>
      </x:c>
      <x:c r="H242" s="8">
        <x:v>0</x:v>
      </x:c>
      <x:c r="I242">
        <x:v>355843.731793429</x:v>
      </x:c>
      <x:c r="J242" s="10">
        <x:v>22.75</x:v>
      </x:c>
      <x:c r="K242" s="10">
        <x:v>95</x:v>
      </x:c>
      <x:c r="L242">
        <x:f>NA()</x:f>
      </x:c>
    </x:row>
    <x:row r="243">
      <x:c r="A243">
        <x:v>9260400</x:v>
      </x:c>
      <x:c r="B243" s="1">
        <x:v>44184.5225290856</x:v>
      </x:c>
      <x:c r="C243" s="6">
        <x:v>4.01497071833333</x:v>
      </x:c>
      <x:c r="D243" s="13" t="s">
        <x:v>68</x:v>
      </x:c>
      <x:c r="E243">
        <x:v>8</x:v>
      </x:c>
      <x:c r="F243">
        <x:v>22.634</x:v>
      </x:c>
      <x:c r="G243" s="8">
        <x:v>61557.061590859</x:v>
      </x:c>
      <x:c r="H243" s="8">
        <x:v>0</x:v>
      </x:c>
      <x:c r="I243">
        <x:v>355841.759058863</x:v>
      </x:c>
      <x:c r="J243" s="10">
        <x:v>22.75</x:v>
      </x:c>
      <x:c r="K243" s="10">
        <x:v>95</x:v>
      </x:c>
      <x:c r="L243">
        <x:f>NA()</x:f>
      </x:c>
    </x:row>
    <x:row r="244">
      <x:c r="A244">
        <x:v>9260408</x:v>
      </x:c>
      <x:c r="B244" s="1">
        <x:v>44184.5225408218</x:v>
      </x:c>
      <x:c r="C244" s="6">
        <x:v>4.03183693833333</x:v>
      </x:c>
      <x:c r="D244" s="13" t="s">
        <x:v>68</x:v>
      </x:c>
      <x:c r="E244">
        <x:v>8</x:v>
      </x:c>
      <x:c r="F244">
        <x:v>22.63</x:v>
      </x:c>
      <x:c r="G244" s="8">
        <x:v>61560.6776780697</x:v>
      </x:c>
      <x:c r="H244" s="8">
        <x:v>0</x:v>
      </x:c>
      <x:c r="I244">
        <x:v>355833.422147434</x:v>
      </x:c>
      <x:c r="J244" s="10">
        <x:v>22.75</x:v>
      </x:c>
      <x:c r="K244" s="10">
        <x:v>95</x:v>
      </x:c>
      <x:c r="L244">
        <x:f>NA()</x:f>
      </x:c>
    </x:row>
    <x:row r="245">
      <x:c r="A245">
        <x:v>9260415</x:v>
      </x:c>
      <x:c r="B245" s="1">
        <x:v>44184.5225525463</x:v>
      </x:c>
      <x:c r="C245" s="6">
        <x:v>4.04873324833333</x:v>
      </x:c>
      <x:c r="D245" s="13" t="s">
        <x:v>68</x:v>
      </x:c>
      <x:c r="E245">
        <x:v>8</x:v>
      </x:c>
      <x:c r="F245">
        <x:v>22.633</x:v>
      </x:c>
      <x:c r="G245" s="8">
        <x:v>61555.405878312</x:v>
      </x:c>
      <x:c r="H245" s="8">
        <x:v>0</x:v>
      </x:c>
      <x:c r="I245">
        <x:v>355847.221357084</x:v>
      </x:c>
      <x:c r="J245" s="10">
        <x:v>22.75</x:v>
      </x:c>
      <x:c r="K245" s="10">
        <x:v>95</x:v>
      </x:c>
      <x:c r="L245">
        <x:f>NA()</x:f>
      </x:c>
    </x:row>
    <x:row r="246">
      <x:c r="A246">
        <x:v>9260422</x:v>
      </x:c>
      <x:c r="B246" s="1">
        <x:v>44184.5225636574</x:v>
      </x:c>
      <x:c r="C246" s="6">
        <x:v>4.06474981333333</x:v>
      </x:c>
      <x:c r="D246" s="13" t="s">
        <x:v>68</x:v>
      </x:c>
      <x:c r="E246">
        <x:v>8</x:v>
      </x:c>
      <x:c r="F246">
        <x:v>22.627</x:v>
      </x:c>
      <x:c r="G246" s="8">
        <x:v>61562.6967578964</x:v>
      </x:c>
      <x:c r="H246" s="8">
        <x:v>0</x:v>
      </x:c>
      <x:c r="I246">
        <x:v>355832.115397002</x:v>
      </x:c>
      <x:c r="J246" s="10">
        <x:v>22.75</x:v>
      </x:c>
      <x:c r="K246" s="10">
        <x:v>95</x:v>
      </x:c>
      <x:c r="L246">
        <x:f>NA()</x:f>
      </x:c>
    </x:row>
    <x:row r="247">
      <x:c r="A247">
        <x:v>9260433</x:v>
      </x:c>
      <x:c r="B247" s="1">
        <x:v>44184.5225753819</x:v>
      </x:c>
      <x:c r="C247" s="6">
        <x:v>4.08161045833333</x:v>
      </x:c>
      <x:c r="D247" s="13" t="s">
        <x:v>68</x:v>
      </x:c>
      <x:c r="E247">
        <x:v>8</x:v>
      </x:c>
      <x:c r="F247">
        <x:v>22.627</x:v>
      </x:c>
      <x:c r="G247" s="8">
        <x:v>61551.7826180629</x:v>
      </x:c>
      <x:c r="H247" s="8">
        <x:v>0</x:v>
      </x:c>
      <x:c r="I247">
        <x:v>355820.478294415</x:v>
      </x:c>
      <x:c r="J247" s="10">
        <x:v>22.75</x:v>
      </x:c>
      <x:c r="K247" s="10">
        <x:v>95</x:v>
      </x:c>
      <x:c r="L247">
        <x:f>NA()</x:f>
      </x:c>
    </x:row>
    <x:row r="248">
      <x:c r="A248">
        <x:v>9260437</x:v>
      </x:c>
      <x:c r="B248" s="1">
        <x:v>44184.5225870718</x:v>
      </x:c>
      <x:c r="C248" s="6">
        <x:v>4.09845882</x:v>
      </x:c>
      <x:c r="D248" s="13" t="s">
        <x:v>68</x:v>
      </x:c>
      <x:c r="E248">
        <x:v>8</x:v>
      </x:c>
      <x:c r="F248">
        <x:v>22.629</x:v>
      </x:c>
      <x:c r="G248" s="8">
        <x:v>61539.7203940453</x:v>
      </x:c>
      <x:c r="H248" s="8">
        <x:v>0</x:v>
      </x:c>
      <x:c r="I248">
        <x:v>355827.343372137</x:v>
      </x:c>
      <x:c r="J248" s="10">
        <x:v>22.75</x:v>
      </x:c>
      <x:c r="K248" s="10">
        <x:v>95</x:v>
      </x:c>
      <x:c r="L248">
        <x:f>NA()</x:f>
      </x:c>
    </x:row>
    <x:row r="249">
      <x:c r="A249">
        <x:v>9260451</x:v>
      </x:c>
      <x:c r="B249" s="1">
        <x:v>44184.5225988079</x:v>
      </x:c>
      <x:c r="C249" s="6">
        <x:v>4.11531385833333</x:v>
      </x:c>
      <x:c r="D249" s="13" t="s">
        <x:v>68</x:v>
      </x:c>
      <x:c r="E249">
        <x:v>8</x:v>
      </x:c>
      <x:c r="F249">
        <x:v>22.626</x:v>
      </x:c>
      <x:c r="G249" s="8">
        <x:v>61549.7693687296</x:v>
      </x:c>
      <x:c r="H249" s="8">
        <x:v>0</x:v>
      </x:c>
      <x:c r="I249">
        <x:v>355813.155898709</x:v>
      </x:c>
      <x:c r="J249" s="10">
        <x:v>22.75</x:v>
      </x:c>
      <x:c r="K249" s="10">
        <x:v>95</x:v>
      </x:c>
      <x:c r="L249">
        <x:f>NA()</x:f>
      </x:c>
    </x:row>
    <x:row r="250">
      <x:c r="A250">
        <x:v>9260460</x:v>
      </x:c>
      <x:c r="B250" s="1">
        <x:v>44184.5226105324</x:v>
      </x:c>
      <x:c r="C250" s="6">
        <x:v>4.13220839333333</x:v>
      </x:c>
      <x:c r="D250" s="13" t="s">
        <x:v>68</x:v>
      </x:c>
      <x:c r="E250">
        <x:v>8</x:v>
      </x:c>
      <x:c r="F250">
        <x:v>22.638</x:v>
      </x:c>
      <x:c r="G250" s="8">
        <x:v>61550.6748193052</x:v>
      </x:c>
      <x:c r="H250" s="8">
        <x:v>0</x:v>
      </x:c>
      <x:c r="I250">
        <x:v>355816.41337931</x:v>
      </x:c>
      <x:c r="J250" s="10">
        <x:v>22.75</x:v>
      </x:c>
      <x:c r="K250" s="10">
        <x:v>95</x:v>
      </x:c>
      <x:c r="L250">
        <x:f>NA()</x:f>
      </x:c>
    </x:row>
    <x:row r="251">
      <x:c r="A251">
        <x:v>9260466</x:v>
      </x:c>
      <x:c r="B251" s="1">
        <x:v>44184.5226216435</x:v>
      </x:c>
      <x:c r="C251" s="6">
        <x:v>4.14821864833333</x:v>
      </x:c>
      <x:c r="D251" s="13" t="s">
        <x:v>68</x:v>
      </x:c>
      <x:c r="E251">
        <x:v>8</x:v>
      </x:c>
      <x:c r="F251">
        <x:v>22.627</x:v>
      </x:c>
      <x:c r="G251" s="8">
        <x:v>61544.6775980047</x:v>
      </x:c>
      <x:c r="H251" s="8">
        <x:v>0</x:v>
      </x:c>
      <x:c r="I251">
        <x:v>355809.538327597</x:v>
      </x:c>
      <x:c r="J251" s="10">
        <x:v>22.75</x:v>
      </x:c>
      <x:c r="K251" s="10">
        <x:v>95</x:v>
      </x:c>
      <x:c r="L251">
        <x:f>NA()</x:f>
      </x:c>
    </x:row>
    <x:row r="252">
      <x:c r="A252">
        <x:v>9260476</x:v>
      </x:c>
      <x:c r="B252" s="1">
        <x:v>44184.5226333681</x:v>
      </x:c>
      <x:c r="C252" s="6">
        <x:v>4.16509177166667</x:v>
      </x:c>
      <x:c r="D252" s="13" t="s">
        <x:v>68</x:v>
      </x:c>
      <x:c r="E252">
        <x:v>8</x:v>
      </x:c>
      <x:c r="F252">
        <x:v>22.629</x:v>
      </x:c>
      <x:c r="G252" s="8">
        <x:v>61547.5625953698</x:v>
      </x:c>
      <x:c r="H252" s="8">
        <x:v>0</x:v>
      </x:c>
      <x:c r="I252">
        <x:v>355819.43000266</x:v>
      </x:c>
      <x:c r="J252" s="10">
        <x:v>22.75</x:v>
      </x:c>
      <x:c r="K252" s="10">
        <x:v>95</x:v>
      </x:c>
      <x:c r="L252">
        <x:f>NA()</x:f>
      </x:c>
    </x:row>
    <x:row r="253">
      <x:c r="A253">
        <x:v>9260477</x:v>
      </x:c>
      <x:c r="B253" s="1">
        <x:v>44184.5226450231</x:v>
      </x:c>
      <x:c r="C253" s="6">
        <x:v>4.18191822</x:v>
      </x:c>
      <x:c r="D253" s="13" t="s">
        <x:v>68</x:v>
      </x:c>
      <x:c r="E253">
        <x:v>8</x:v>
      </x:c>
      <x:c r="F253">
        <x:v>22.637</x:v>
      </x:c>
      <x:c r="G253" s="8">
        <x:v>61546.9012328512</x:v>
      </x:c>
      <x:c r="H253" s="8">
        <x:v>0</x:v>
      </x:c>
      <x:c r="I253">
        <x:v>355809.93243817</x:v>
      </x:c>
      <x:c r="J253" s="10">
        <x:v>22.75</x:v>
      </x:c>
      <x:c r="K253" s="10">
        <x:v>95</x:v>
      </x:c>
      <x:c r="L253">
        <x:f>NA()</x:f>
      </x:c>
    </x:row>
    <x:row r="254">
      <x:c r="A254">
        <x:v>9260492</x:v>
      </x:c>
      <x:c r="B254" s="1">
        <x:v>44184.5226567477</x:v>
      </x:c>
      <x:c r="C254" s="6">
        <x:v>4.19880038</x:v>
      </x:c>
      <x:c r="D254" s="13" t="s">
        <x:v>68</x:v>
      </x:c>
      <x:c r="E254">
        <x:v>8</x:v>
      </x:c>
      <x:c r="F254">
        <x:v>22.635</x:v>
      </x:c>
      <x:c r="G254" s="8">
        <x:v>61545.9378043414</x:v>
      </x:c>
      <x:c r="H254" s="8">
        <x:v>0</x:v>
      </x:c>
      <x:c r="I254">
        <x:v>355807.340237676</x:v>
      </x:c>
      <x:c r="J254" s="10">
        <x:v>22.75</x:v>
      </x:c>
      <x:c r="K254" s="10">
        <x:v>95</x:v>
      </x:c>
      <x:c r="L254">
        <x:f>NA()</x:f>
      </x:c>
    </x:row>
    <x:row r="255">
      <x:c r="A255">
        <x:v>9260496</x:v>
      </x:c>
      <x:c r="B255" s="1">
        <x:v>44184.5226678588</x:v>
      </x:c>
      <x:c r="C255" s="6">
        <x:v>4.21479051666667</x:v>
      </x:c>
      <x:c r="D255" s="13" t="s">
        <x:v>68</x:v>
      </x:c>
      <x:c r="E255">
        <x:v>8</x:v>
      </x:c>
      <x:c r="F255">
        <x:v>22.629</x:v>
      </x:c>
      <x:c r="G255" s="8">
        <x:v>61544.2986150108</x:v>
      </x:c>
      <x:c r="H255" s="8">
        <x:v>0</x:v>
      </x:c>
      <x:c r="I255">
        <x:v>355805.76620405</x:v>
      </x:c>
      <x:c r="J255" s="10">
        <x:v>22.75</x:v>
      </x:c>
      <x:c r="K255" s="10">
        <x:v>95</x:v>
      </x:c>
      <x:c r="L255">
        <x:f>NA()</x:f>
      </x:c>
    </x:row>
    <x:row r="256">
      <x:c r="A256">
        <x:v>9260506</x:v>
      </x:c>
      <x:c r="B256" s="1">
        <x:v>44184.5226795949</x:v>
      </x:c>
      <x:c r="C256" s="6">
        <x:v>4.231659565</x:v>
      </x:c>
      <x:c r="D256" s="13" t="s">
        <x:v>68</x:v>
      </x:c>
      <x:c r="E256">
        <x:v>8</x:v>
      </x:c>
      <x:c r="F256">
        <x:v>22.624</x:v>
      </x:c>
      <x:c r="G256" s="8">
        <x:v>61535.3994611278</x:v>
      </x:c>
      <x:c r="H256" s="8">
        <x:v>0</x:v>
      </x:c>
      <x:c r="I256">
        <x:v>355804.825693996</x:v>
      </x:c>
      <x:c r="J256" s="10">
        <x:v>22.75</x:v>
      </x:c>
      <x:c r="K256" s="10">
        <x:v>95</x:v>
      </x:c>
      <x:c r="L256">
        <x:f>NA()</x:f>
      </x:c>
    </x:row>
    <x:row r="257">
      <x:c r="A257">
        <x:v>9260515</x:v>
      </x:c>
      <x:c r="B257" s="1">
        <x:v>44184.5226912847</x:v>
      </x:c>
      <x:c r="C257" s="6">
        <x:v>4.24851637333333</x:v>
      </x:c>
      <x:c r="D257" s="13" t="s">
        <x:v>68</x:v>
      </x:c>
      <x:c r="E257">
        <x:v>8</x:v>
      </x:c>
      <x:c r="F257">
        <x:v>22.629</x:v>
      </x:c>
      <x:c r="G257" s="8">
        <x:v>61541.1994029083</x:v>
      </x:c>
      <x:c r="H257" s="8">
        <x:v>0</x:v>
      </x:c>
      <x:c r="I257">
        <x:v>355821.140933179</x:v>
      </x:c>
      <x:c r="J257" s="10">
        <x:v>22.75</x:v>
      </x:c>
      <x:c r="K257" s="10">
        <x:v>95</x:v>
      </x:c>
      <x:c r="L257">
        <x:f>NA()</x:f>
      </x:c>
    </x:row>
    <x:row r="258">
      <x:c r="A258">
        <x:v>9260524</x:v>
      </x:c>
      <x:c r="B258" s="1">
        <x:v>44184.5227030093</x:v>
      </x:c>
      <x:c r="C258" s="6">
        <x:v>4.265398335</x:v>
      </x:c>
      <x:c r="D258" s="13" t="s">
        <x:v>68</x:v>
      </x:c>
      <x:c r="E258">
        <x:v>8</x:v>
      </x:c>
      <x:c r="F258">
        <x:v>22.635</x:v>
      </x:c>
      <x:c r="G258" s="8">
        <x:v>61539.9960484883</x:v>
      </x:c>
      <x:c r="H258" s="8">
        <x:v>0</x:v>
      </x:c>
      <x:c r="I258">
        <x:v>355801.000464999</x:v>
      </x:c>
      <x:c r="J258" s="10">
        <x:v>22.75</x:v>
      </x:c>
      <x:c r="K258" s="10">
        <x:v>95</x:v>
      </x:c>
      <x:c r="L258">
        <x:f>NA()</x:f>
      </x:c>
    </x:row>
    <x:row r="259">
      <x:c r="A259">
        <x:v>9260525</x:v>
      </x:c>
      <x:c r="B259" s="1">
        <x:v>44184.5227141551</x:v>
      </x:c>
      <x:c r="C259" s="6">
        <x:v>4.28142578666667</x:v>
      </x:c>
      <x:c r="D259" s="13" t="s">
        <x:v>68</x:v>
      </x:c>
      <x:c r="E259">
        <x:v>8</x:v>
      </x:c>
      <x:c r="F259">
        <x:v>22.636</x:v>
      </x:c>
      <x:c r="G259" s="8">
        <x:v>61532.4608247476</x:v>
      </x:c>
      <x:c r="H259" s="8">
        <x:v>0</x:v>
      </x:c>
      <x:c r="I259">
        <x:v>355790.339409839</x:v>
      </x:c>
      <x:c r="J259" s="10">
        <x:v>22.75</x:v>
      </x:c>
      <x:c r="K259" s="10">
        <x:v>95</x:v>
      </x:c>
      <x:c r="L259">
        <x:f>NA()</x:f>
      </x:c>
    </x:row>
    <x:row r="260">
      <x:c r="A260">
        <x:v>9260533</x:v>
      </x:c>
      <x:c r="B260" s="1">
        <x:v>44184.5227258449</x:v>
      </x:c>
      <x:c r="C260" s="6">
        <x:v>4.29827616833333</x:v>
      </x:c>
      <x:c r="D260" s="13" t="s">
        <x:v>68</x:v>
      </x:c>
      <x:c r="E260">
        <x:v>8</x:v>
      </x:c>
      <x:c r="F260">
        <x:v>22.631</x:v>
      </x:c>
      <x:c r="G260" s="8">
        <x:v>61533.8078810496</x:v>
      </x:c>
      <x:c r="H260" s="8">
        <x:v>0</x:v>
      </x:c>
      <x:c r="I260">
        <x:v>355804.536434405</x:v>
      </x:c>
      <x:c r="J260" s="10">
        <x:v>22.75</x:v>
      </x:c>
      <x:c r="K260" s="10">
        <x:v>95</x:v>
      </x:c>
      <x:c r="L260">
        <x:f>NA()</x:f>
      </x:c>
    </x:row>
    <x:row r="261">
      <x:c r="A261">
        <x:v>9260541</x:v>
      </x:c>
      <x:c r="B261" s="1">
        <x:v>44184.522737581</x:v>
      </x:c>
      <x:c r="C261" s="6">
        <x:v>4.31513852833333</x:v>
      </x:c>
      <x:c r="D261" s="13" t="s">
        <x:v>68</x:v>
      </x:c>
      <x:c r="E261">
        <x:v>8</x:v>
      </x:c>
      <x:c r="F261">
        <x:v>22.626</x:v>
      </x:c>
      <x:c r="G261" s="8">
        <x:v>61534.1970688917</x:v>
      </x:c>
      <x:c r="H261" s="8">
        <x:v>0</x:v>
      </x:c>
      <x:c r="I261">
        <x:v>355812.207946174</x:v>
      </x:c>
      <x:c r="J261" s="10">
        <x:v>22.75</x:v>
      </x:c>
      <x:c r="K261" s="10">
        <x:v>95</x:v>
      </x:c>
      <x:c r="L261">
        <x:f>NA()</x:f>
      </x:c>
    </x:row>
    <x:row r="262">
      <x:c r="A262">
        <x:v>9260551</x:v>
      </x:c>
      <x:c r="B262" s="1">
        <x:v>44184.5227492245</x:v>
      </x:c>
      <x:c r="C262" s="6">
        <x:v>4.33196354166667</x:v>
      </x:c>
      <x:c r="D262" s="13" t="s">
        <x:v>68</x:v>
      </x:c>
      <x:c r="E262">
        <x:v>8</x:v>
      </x:c>
      <x:c r="F262">
        <x:v>22.631</x:v>
      </x:c>
      <x:c r="G262" s="8">
        <x:v>61536.2454397275</x:v>
      </x:c>
      <x:c r="H262" s="8">
        <x:v>0</x:v>
      </x:c>
      <x:c r="I262">
        <x:v>355803.273840494</x:v>
      </x:c>
      <x:c r="J262" s="10">
        <x:v>22.75</x:v>
      </x:c>
      <x:c r="K262" s="10">
        <x:v>95</x:v>
      </x:c>
      <x:c r="L262">
        <x:f>NA()</x:f>
      </x:c>
    </x:row>
    <x:row r="263">
      <x:c r="A263">
        <x:v>9260562</x:v>
      </x:c>
      <x:c r="B263" s="1">
        <x:v>44184.5227609606</x:v>
      </x:c>
      <x:c r="C263" s="6">
        <x:v>4.348833855</x:v>
      </x:c>
      <x:c r="D263" s="13" t="s">
        <x:v>68</x:v>
      </x:c>
      <x:c r="E263">
        <x:v>8</x:v>
      </x:c>
      <x:c r="F263">
        <x:v>22.633</x:v>
      </x:c>
      <x:c r="G263" s="8">
        <x:v>61533.2217454157</x:v>
      </x:c>
      <x:c r="H263" s="8">
        <x:v>0</x:v>
      </x:c>
      <x:c r="I263">
        <x:v>355802.562507897</x:v>
      </x:c>
      <x:c r="J263" s="10">
        <x:v>22.75</x:v>
      </x:c>
      <x:c r="K263" s="10">
        <x:v>95</x:v>
      </x:c>
      <x:c r="L263">
        <x:f>NA()</x:f>
      </x:c>
    </x:row>
    <x:row r="264">
      <x:c r="A264">
        <x:v>9260565</x:v>
      </x:c>
      <x:c r="B264" s="1">
        <x:v>44184.5227720718</x:v>
      </x:c>
      <x:c r="C264" s="6">
        <x:v>4.36481088833333</x:v>
      </x:c>
      <x:c r="D264" s="13" t="s">
        <x:v>68</x:v>
      </x:c>
      <x:c r="E264">
        <x:v>8</x:v>
      </x:c>
      <x:c r="F264">
        <x:v>22.631</x:v>
      </x:c>
      <x:c r="G264" s="8">
        <x:v>61530.7017775597</x:v>
      </x:c>
      <x:c r="H264" s="8">
        <x:v>0</x:v>
      </x:c>
      <x:c r="I264">
        <x:v>355782.171766027</x:v>
      </x:c>
      <x:c r="J264" s="10">
        <x:v>22.75</x:v>
      </x:c>
      <x:c r="K264" s="10">
        <x:v>95</x:v>
      </x:c>
      <x:c r="L264">
        <x:f>NA()</x:f>
      </x:c>
    </x:row>
    <x:row r="265">
      <x:c r="A265">
        <x:v>9260575</x:v>
      </x:c>
      <x:c r="B265" s="1">
        <x:v>44184.5227837616</x:v>
      </x:c>
      <x:c r="C265" s="6">
        <x:v>4.38167012333333</x:v>
      </x:c>
      <x:c r="D265" s="13" t="s">
        <x:v>68</x:v>
      </x:c>
      <x:c r="E265">
        <x:v>8</x:v>
      </x:c>
      <x:c r="F265">
        <x:v>22.633</x:v>
      </x:c>
      <x:c r="G265" s="8">
        <x:v>61528.6324065211</x:v>
      </x:c>
      <x:c r="H265" s="8">
        <x:v>0</x:v>
      </x:c>
      <x:c r="I265">
        <x:v>355768.570606818</x:v>
      </x:c>
      <x:c r="J265" s="10">
        <x:v>22.75</x:v>
      </x:c>
      <x:c r="K265" s="10">
        <x:v>95</x:v>
      </x:c>
      <x:c r="L265">
        <x:f>NA()</x:f>
      </x:c>
    </x:row>
    <x:row r="266">
      <x:c r="A266">
        <x:v>9260584</x:v>
      </x:c>
      <x:c r="B266" s="1">
        <x:v>44184.5227954514</x:v>
      </x:c>
      <x:c r="C266" s="6">
        <x:v>4.398510825</x:v>
      </x:c>
      <x:c r="D266" s="13" t="s">
        <x:v>68</x:v>
      </x:c>
      <x:c r="E266">
        <x:v>8</x:v>
      </x:c>
      <x:c r="F266">
        <x:v>22.635</x:v>
      </x:c>
      <x:c r="G266" s="8">
        <x:v>61531.7450205335</x:v>
      </x:c>
      <x:c r="H266" s="8">
        <x:v>0</x:v>
      </x:c>
      <x:c r="I266">
        <x:v>355796.313931374</x:v>
      </x:c>
      <x:c r="J266" s="10">
        <x:v>22.75</x:v>
      </x:c>
      <x:c r="K266" s="10">
        <x:v>95</x:v>
      </x:c>
      <x:c r="L266">
        <x:f>NA()</x:f>
      </x:c>
    </x:row>
    <x:row r="267">
      <x:c r="A267">
        <x:v>9260593</x:v>
      </x:c>
      <x:c r="B267" s="1">
        <x:v>44184.5228071412</x:v>
      </x:c>
      <x:c r="C267" s="6">
        <x:v>4.41535067333333</x:v>
      </x:c>
      <x:c r="D267" s="13" t="s">
        <x:v>68</x:v>
      </x:c>
      <x:c r="E267">
        <x:v>8</x:v>
      </x:c>
      <x:c r="F267">
        <x:v>22.633</x:v>
      </x:c>
      <x:c r="G267" s="8">
        <x:v>61531.8323296957</x:v>
      </x:c>
      <x:c r="H267" s="8">
        <x:v>0</x:v>
      </x:c>
      <x:c r="I267">
        <x:v>355791.588849962</x:v>
      </x:c>
      <x:c r="J267" s="10">
        <x:v>22.75</x:v>
      </x:c>
      <x:c r="K267" s="10">
        <x:v>95</x:v>
      </x:c>
      <x:c r="L267">
        <x:f>NA()</x:f>
      </x:c>
    </x:row>
    <x:row r="268">
      <x:c r="A268">
        <x:v>9260601</x:v>
      </x:c>
      <x:c r="B268" s="1">
        <x:v>44184.5228188657</x:v>
      </x:c>
      <x:c r="C268" s="6">
        <x:v>4.43221959833333</x:v>
      </x:c>
      <x:c r="D268" s="13" t="s">
        <x:v>68</x:v>
      </x:c>
      <x:c r="E268">
        <x:v>8</x:v>
      </x:c>
      <x:c r="F268">
        <x:v>22.631</x:v>
      </x:c>
      <x:c r="G268" s="8">
        <x:v>61532.4005790402</x:v>
      </x:c>
      <x:c r="H268" s="8">
        <x:v>0</x:v>
      </x:c>
      <x:c r="I268">
        <x:v>355799.51994703</x:v>
      </x:c>
      <x:c r="J268" s="10">
        <x:v>22.75</x:v>
      </x:c>
      <x:c r="K268" s="10">
        <x:v>95</x:v>
      </x:c>
      <x:c r="L268">
        <x:f>NA()</x:f>
      </x:c>
    </x:row>
    <x:row r="269">
      <x:c r="A269">
        <x:v>9260608</x:v>
      </x:c>
      <x:c r="B269" s="1">
        <x:v>44184.5228300116</x:v>
      </x:c>
      <x:c r="C269" s="6">
        <x:v>4.4482575</x:v>
      </x:c>
      <x:c r="D269" s="13" t="s">
        <x:v>68</x:v>
      </x:c>
      <x:c r="E269">
        <x:v>8</x:v>
      </x:c>
      <x:c r="F269">
        <x:v>22.633</x:v>
      </x:c>
      <x:c r="G269" s="8">
        <x:v>61525.2589492524</x:v>
      </x:c>
      <x:c r="H269" s="8">
        <x:v>0</x:v>
      </x:c>
      <x:c r="I269">
        <x:v>355784.58011962</x:v>
      </x:c>
      <x:c r="J269" s="10">
        <x:v>22.75</x:v>
      </x:c>
      <x:c r="K269" s="10">
        <x:v>95</x:v>
      </x:c>
      <x:c r="L269">
        <x:f>NA()</x:f>
      </x:c>
    </x:row>
    <x:row r="270">
      <x:c r="A270">
        <x:v>9260614</x:v>
      </x:c>
      <x:c r="B270" s="1">
        <x:v>44184.5228417014</x:v>
      </x:c>
      <x:c r="C270" s="6">
        <x:v>4.46508825</x:v>
      </x:c>
      <x:c r="D270" s="13" t="s">
        <x:v>68</x:v>
      </x:c>
      <x:c r="E270">
        <x:v>8</x:v>
      </x:c>
      <x:c r="F270">
        <x:v>22.631</x:v>
      </x:c>
      <x:c r="G270" s="8">
        <x:v>61518.3781316868</x:v>
      </x:c>
      <x:c r="H270" s="8">
        <x:v>0</x:v>
      </x:c>
      <x:c r="I270">
        <x:v>355785.149347578</x:v>
      </x:c>
      <x:c r="J270" s="10">
        <x:v>22.75</x:v>
      </x:c>
      <x:c r="K270" s="10">
        <x:v>95</x:v>
      </x:c>
      <x:c r="L270">
        <x:f>NA()</x:f>
      </x:c>
    </x:row>
    <x:row r="271">
      <x:c r="A271">
        <x:v>9260625</x:v>
      </x:c>
      <x:c r="B271" s="1">
        <x:v>44184.5228534722</x:v>
      </x:c>
      <x:c r="C271" s="6">
        <x:v>4.48207325333333</x:v>
      </x:c>
      <x:c r="D271" s="13" t="s">
        <x:v>68</x:v>
      </x:c>
      <x:c r="E271">
        <x:v>8</x:v>
      </x:c>
      <x:c r="F271">
        <x:v>22.637</x:v>
      </x:c>
      <x:c r="G271" s="8">
        <x:v>61515.3393209505</x:v>
      </x:c>
      <x:c r="H271" s="8">
        <x:v>0</x:v>
      </x:c>
      <x:c r="I271">
        <x:v>355781.270231684</x:v>
      </x:c>
      <x:c r="J271" s="10">
        <x:v>22.75</x:v>
      </x:c>
      <x:c r="K271" s="10">
        <x:v>95</x:v>
      </x:c>
      <x:c r="L271">
        <x:f>NA()</x:f>
      </x:c>
    </x:row>
    <x:row r="272">
      <x:c r="A272">
        <x:v>9260632</x:v>
      </x:c>
      <x:c r="B272" s="1">
        <x:v>44184.5228646181</x:v>
      </x:c>
      <x:c r="C272" s="6">
        <x:v>4.49809472833333</x:v>
      </x:c>
      <x:c r="D272" s="13" t="s">
        <x:v>68</x:v>
      </x:c>
      <x:c r="E272">
        <x:v>8</x:v>
      </x:c>
      <x:c r="F272">
        <x:v>22.631</x:v>
      </x:c>
      <x:c r="G272" s="8">
        <x:v>61513.7129162916</x:v>
      </x:c>
      <x:c r="H272" s="8">
        <x:v>0</x:v>
      </x:c>
      <x:c r="I272">
        <x:v>355778.843269862</x:v>
      </x:c>
      <x:c r="J272" s="10">
        <x:v>22.75</x:v>
      </x:c>
      <x:c r="K272" s="10">
        <x:v>95</x:v>
      </x:c>
      <x:c r="L272">
        <x:f>NA()</x:f>
      </x:c>
    </x:row>
    <x:row r="273">
      <x:c r="A273">
        <x:v>9260638</x:v>
      </x:c>
      <x:c r="B273" s="1">
        <x:v>44184.5228763079</x:v>
      </x:c>
      <x:c r="C273" s="6">
        <x:v>4.51496858666667</x:v>
      </x:c>
      <x:c r="D273" s="13" t="s">
        <x:v>68</x:v>
      </x:c>
      <x:c r="E273">
        <x:v>8</x:v>
      </x:c>
      <x:c r="F273">
        <x:v>22.63</x:v>
      </x:c>
      <x:c r="G273" s="8">
        <x:v>61521.2387700931</x:v>
      </x:c>
      <x:c r="H273" s="8">
        <x:v>0</x:v>
      </x:c>
      <x:c r="I273">
        <x:v>355772.36310334</x:v>
      </x:c>
      <x:c r="J273" s="10">
        <x:v>22.75</x:v>
      </x:c>
      <x:c r="K273" s="10">
        <x:v>95</x:v>
      </x:c>
      <x:c r="L273">
        <x:f>NA()</x:f>
      </x:c>
    </x:row>
    <x:row r="274">
      <x:c r="A274">
        <x:v>9260648</x:v>
      </x:c>
      <x:c r="B274" s="1">
        <x:v>44184.522888044</x:v>
      </x:c>
      <x:c r="C274" s="6">
        <x:v>4.53183276666667</x:v>
      </x:c>
      <x:c r="D274" s="13" t="s">
        <x:v>68</x:v>
      </x:c>
      <x:c r="E274">
        <x:v>8</x:v>
      </x:c>
      <x:c r="F274">
        <x:v>22.631</x:v>
      </x:c>
      <x:c r="G274" s="8">
        <x:v>61511.7448206467</x:v>
      </x:c>
      <x:c r="H274" s="8">
        <x:v>0</x:v>
      </x:c>
      <x:c r="I274">
        <x:v>355790.05099627</x:v>
      </x:c>
      <x:c r="J274" s="10">
        <x:v>22.75</x:v>
      </x:c>
      <x:c r="K274" s="10">
        <x:v>95</x:v>
      </x:c>
      <x:c r="L274">
        <x:f>NA()</x:f>
      </x:c>
    </x:row>
    <x:row r="275">
      <x:c r="A275">
        <x:v>9260655</x:v>
      </x:c>
      <x:c r="B275" s="1">
        <x:v>44184.5228997338</x:v>
      </x:c>
      <x:c r="C275" s="6">
        <x:v>4.54869181833333</x:v>
      </x:c>
      <x:c r="D275" s="13" t="s">
        <x:v>68</x:v>
      </x:c>
      <x:c r="E275">
        <x:v>8</x:v>
      </x:c>
      <x:c r="F275">
        <x:v>22.635</x:v>
      </x:c>
      <x:c r="G275" s="8">
        <x:v>61514.661656071</x:v>
      </x:c>
      <x:c r="H275" s="8">
        <x:v>0</x:v>
      </x:c>
      <x:c r="I275">
        <x:v>355780.690213864</x:v>
      </x:c>
      <x:c r="J275" s="10">
        <x:v>22.75</x:v>
      </x:c>
      <x:c r="K275" s="10">
        <x:v>95</x:v>
      </x:c>
      <x:c r="L275">
        <x:f>NA()</x:f>
      </x:c>
    </x:row>
    <x:row r="276">
      <x:c r="A276">
        <x:v>9260666</x:v>
      </x:c>
      <x:c r="B276" s="1">
        <x:v>44184.5229114236</x:v>
      </x:c>
      <x:c r="C276" s="6">
        <x:v>4.56551114333333</x:v>
      </x:c>
      <x:c r="D276" s="13" t="s">
        <x:v>68</x:v>
      </x:c>
      <x:c r="E276">
        <x:v>8</x:v>
      </x:c>
      <x:c r="F276">
        <x:v>22.636</x:v>
      </x:c>
      <x:c r="G276" s="8">
        <x:v>61520.3620849299</x:v>
      </x:c>
      <x:c r="H276" s="8">
        <x:v>0</x:v>
      </x:c>
      <x:c r="I276">
        <x:v>355787.691903407</x:v>
      </x:c>
      <x:c r="J276" s="10">
        <x:v>22.75</x:v>
      </x:c>
      <x:c r="K276" s="10">
        <x:v>95</x:v>
      </x:c>
      <x:c r="L276">
        <x:f>NA()</x:f>
      </x:c>
    </x:row>
    <x:row r="277">
      <x:c r="A277">
        <x:v>9260672</x:v>
      </x:c>
      <x:c r="B277" s="1">
        <x:v>44184.5229225347</x:v>
      </x:c>
      <x:c r="C277" s="6">
        <x:v>4.58151485166667</x:v>
      </x:c>
      <x:c r="D277" s="13" t="s">
        <x:v>68</x:v>
      </x:c>
      <x:c r="E277">
        <x:v>8</x:v>
      </x:c>
      <x:c r="F277">
        <x:v>22.637</x:v>
      </x:c>
      <x:c r="G277" s="8">
        <x:v>61510.9337839952</x:v>
      </x:c>
      <x:c r="H277" s="8">
        <x:v>0</x:v>
      </x:c>
      <x:c r="I277">
        <x:v>355792.01116014</x:v>
      </x:c>
      <x:c r="J277" s="10">
        <x:v>22.75</x:v>
      </x:c>
      <x:c r="K277" s="10">
        <x:v>95</x:v>
      </x:c>
      <x:c r="L277">
        <x:f>NA()</x:f>
      </x:c>
    </x:row>
    <x:row r="278">
      <x:c r="A278">
        <x:v>9260680</x:v>
      </x:c>
      <x:c r="B278" s="1">
        <x:v>44184.5229342593</x:v>
      </x:c>
      <x:c r="C278" s="6">
        <x:v>4.598381795</x:v>
      </x:c>
      <x:c r="D278" s="13" t="s">
        <x:v>68</x:v>
      </x:c>
      <x:c r="E278">
        <x:v>8</x:v>
      </x:c>
      <x:c r="F278">
        <x:v>22.636</x:v>
      </x:c>
      <x:c r="G278" s="8">
        <x:v>61517.7756779463</x:v>
      </x:c>
      <x:c r="H278" s="8">
        <x:v>0</x:v>
      </x:c>
      <x:c r="I278">
        <x:v>355767.800527738</x:v>
      </x:c>
      <x:c r="J278" s="10">
        <x:v>22.75</x:v>
      </x:c>
      <x:c r="K278" s="10">
        <x:v>95</x:v>
      </x:c>
      <x:c r="L278">
        <x:f>NA()</x:f>
      </x:c>
    </x:row>
    <x:row r="279">
      <x:c r="A279">
        <x:v>9260686</x:v>
      </x:c>
      <x:c r="B279" s="1">
        <x:v>44184.5229459491</x:v>
      </x:c>
      <x:c r="C279" s="6">
        <x:v>4.615243485</x:v>
      </x:c>
      <x:c r="D279" s="13" t="s">
        <x:v>68</x:v>
      </x:c>
      <x:c r="E279">
        <x:v>8</x:v>
      </x:c>
      <x:c r="F279">
        <x:v>22.629</x:v>
      </x:c>
      <x:c r="G279" s="8">
        <x:v>61514.1437896807</x:v>
      </x:c>
      <x:c r="H279" s="8">
        <x:v>0</x:v>
      </x:c>
      <x:c r="I279">
        <x:v>355774.057970767</x:v>
      </x:c>
      <x:c r="J279" s="10">
        <x:v>22.75</x:v>
      </x:c>
      <x:c r="K279" s="10">
        <x:v>95</x:v>
      </x:c>
      <x:c r="L279">
        <x:f>NA()</x:f>
      </x:c>
    </x:row>
    <x:row r="280">
      <x:c r="A280">
        <x:v>9260697</x:v>
      </x:c>
      <x:c r="B280" s="1">
        <x:v>44184.5229576736</x:v>
      </x:c>
      <x:c r="C280" s="6">
        <x:v>4.63210650666667</x:v>
      </x:c>
      <x:c r="D280" s="13" t="s">
        <x:v>68</x:v>
      </x:c>
      <x:c r="E280">
        <x:v>8</x:v>
      </x:c>
      <x:c r="F280">
        <x:v>22.638</x:v>
      </x:c>
      <x:c r="G280" s="8">
        <x:v>61510.402028146</x:v>
      </x:c>
      <x:c r="H280" s="8">
        <x:v>0</x:v>
      </x:c>
      <x:c r="I280">
        <x:v>355773.779913693</x:v>
      </x:c>
      <x:c r="J280" s="10">
        <x:v>22.75</x:v>
      </x:c>
      <x:c r="K280" s="10">
        <x:v>95</x:v>
      </x:c>
      <x:c r="L280">
        <x:f>NA()</x:f>
      </x:c>
    </x:row>
    <x:row r="281">
      <x:c r="A281">
        <x:v>9260701</x:v>
      </x:c>
      <x:c r="B281" s="1">
        <x:v>44184.522968831</x:v>
      </x:c>
      <x:c r="C281" s="6">
        <x:v>4.64819718833333</x:v>
      </x:c>
      <x:c r="D281" s="13" t="s">
        <x:v>68</x:v>
      </x:c>
      <x:c r="E281">
        <x:v>8</x:v>
      </x:c>
      <x:c r="F281">
        <x:v>22.635</x:v>
      </x:c>
      <x:c r="G281" s="8">
        <x:v>61511.7872398838</x:v>
      </x:c>
      <x:c r="H281" s="8">
        <x:v>0</x:v>
      </x:c>
      <x:c r="I281">
        <x:v>355777.825915229</x:v>
      </x:c>
      <x:c r="J281" s="10">
        <x:v>22.75</x:v>
      </x:c>
      <x:c r="K281" s="10">
        <x:v>95</x:v>
      </x:c>
      <x:c r="L281">
        <x:f>NA()</x:f>
      </x:c>
    </x:row>
    <x:row r="282">
      <x:c r="A282">
        <x:v>9260710</x:v>
      </x:c>
      <x:c r="B282" s="1">
        <x:v>44184.5229805208</x:v>
      </x:c>
      <x:c r="C282" s="6">
        <x:v>4.66501337666667</x:v>
      </x:c>
      <x:c r="D282" s="13" t="s">
        <x:v>68</x:v>
      </x:c>
      <x:c r="E282">
        <x:v>8</x:v>
      </x:c>
      <x:c r="F282">
        <x:v>22.638</x:v>
      </x:c>
      <x:c r="G282" s="8">
        <x:v>61513.7428573028</x:v>
      </x:c>
      <x:c r="H282" s="8">
        <x:v>0</x:v>
      </x:c>
      <x:c r="I282">
        <x:v>355776.154185836</x:v>
      </x:c>
      <x:c r="J282" s="10">
        <x:v>22.75</x:v>
      </x:c>
      <x:c r="K282" s="10">
        <x:v>95</x:v>
      </x:c>
      <x:c r="L282">
        <x:f>NA()</x:f>
      </x:c>
    </x:row>
    <x:row r="283">
      <x:c r="A283">
        <x:v>9260718</x:v>
      </x:c>
      <x:c r="B283" s="1">
        <x:v>44184.5229922454</x:v>
      </x:c>
      <x:c r="C283" s="6">
        <x:v>4.6819146</x:v>
      </x:c>
      <x:c r="D283" s="13" t="s">
        <x:v>68</x:v>
      </x:c>
      <x:c r="E283">
        <x:v>8</x:v>
      </x:c>
      <x:c r="F283">
        <x:v>22.638</x:v>
      </x:c>
      <x:c r="G283" s="8">
        <x:v>61506.5681856227</x:v>
      </x:c>
      <x:c r="H283" s="8">
        <x:v>0</x:v>
      </x:c>
      <x:c r="I283">
        <x:v>355764.196381549</x:v>
      </x:c>
      <x:c r="J283" s="10">
        <x:v>22.75</x:v>
      </x:c>
      <x:c r="K283" s="10">
        <x:v>95</x:v>
      </x:c>
      <x:c r="L283">
        <x:f>NA()</x:f>
      </x:c>
    </x:row>
    <x:row r="284">
      <x:c r="A284">
        <x:v>9260726</x:v>
      </x:c>
      <x:c r="B284" s="1">
        <x:v>44184.5230039699</x:v>
      </x:c>
      <x:c r="C284" s="6">
        <x:v>4.69876739333333</x:v>
      </x:c>
      <x:c r="D284" s="13" t="s">
        <x:v>68</x:v>
      </x:c>
      <x:c r="E284">
        <x:v>8</x:v>
      </x:c>
      <x:c r="F284">
        <x:v>22.635</x:v>
      </x:c>
      <x:c r="G284" s="8">
        <x:v>61501.5442872297</x:v>
      </x:c>
      <x:c r="H284" s="8">
        <x:v>0</x:v>
      </x:c>
      <x:c r="I284">
        <x:v>355769.202030377</x:v>
      </x:c>
      <x:c r="J284" s="10">
        <x:v>22.75</x:v>
      </x:c>
      <x:c r="K284" s="10">
        <x:v>95</x:v>
      </x:c>
      <x:c r="L284">
        <x:f>NA()</x:f>
      </x:c>
    </x:row>
    <x:row r="285">
      <x:c r="A285">
        <x:v>9260735</x:v>
      </x:c>
      <x:c r="B285" s="1">
        <x:v>44184.523015081</x:v>
      </x:c>
      <x:c r="C285" s="6">
        <x:v>4.71476306333333</x:v>
      </x:c>
      <x:c r="D285" s="13" t="s">
        <x:v>68</x:v>
      </x:c>
      <x:c r="E285">
        <x:v>8</x:v>
      </x:c>
      <x:c r="F285">
        <x:v>22.631</x:v>
      </x:c>
      <x:c r="G285" s="8">
        <x:v>61509.3738838018</x:v>
      </x:c>
      <x:c r="H285" s="8">
        <x:v>0</x:v>
      </x:c>
      <x:c r="I285">
        <x:v>355758.220992203</x:v>
      </x:c>
      <x:c r="J285" s="10">
        <x:v>22.75</x:v>
      </x:c>
      <x:c r="K285" s="10">
        <x:v>95</x:v>
      </x:c>
      <x:c r="L285">
        <x:f>NA()</x:f>
      </x:c>
    </x:row>
    <x:row r="286">
      <x:c r="A286">
        <x:v>9260742</x:v>
      </x:c>
      <x:c r="B286" s="1">
        <x:v>44184.5230268171</x:v>
      </x:c>
      <x:c r="C286" s="6">
        <x:v>4.731642825</x:v>
      </x:c>
      <x:c r="D286" s="13" t="s">
        <x:v>68</x:v>
      </x:c>
      <x:c r="E286">
        <x:v>8</x:v>
      </x:c>
      <x:c r="F286">
        <x:v>22.635</x:v>
      </x:c>
      <x:c r="G286" s="8">
        <x:v>61499.6263138788</x:v>
      </x:c>
      <x:c r="H286" s="8">
        <x:v>0</x:v>
      </x:c>
      <x:c r="I286">
        <x:v>355756.397589438</x:v>
      </x:c>
      <x:c r="J286" s="10">
        <x:v>22.75</x:v>
      </x:c>
      <x:c r="K286" s="10">
        <x:v>95</x:v>
      </x:c>
      <x:c r="L286">
        <x:f>NA()</x:f>
      </x:c>
    </x:row>
    <x:row r="287">
      <x:c r="A287">
        <x:v>9260752</x:v>
      </x:c>
      <x:c r="B287" s="1">
        <x:v>44184.5230385069</x:v>
      </x:c>
      <x:c r="C287" s="6">
        <x:v>4.74853664</x:v>
      </x:c>
      <x:c r="D287" s="13" t="s">
        <x:v>68</x:v>
      </x:c>
      <x:c r="E287">
        <x:v>8</x:v>
      </x:c>
      <x:c r="F287">
        <x:v>22.634</x:v>
      </x:c>
      <x:c r="G287" s="8">
        <x:v>61508.9033622834</x:v>
      </x:c>
      <x:c r="H287" s="8">
        <x:v>0</x:v>
      </x:c>
      <x:c r="I287">
        <x:v>355766.108728072</x:v>
      </x:c>
      <x:c r="J287" s="10">
        <x:v>22.75</x:v>
      </x:c>
      <x:c r="K287" s="10">
        <x:v>95</x:v>
      </x:c>
      <x:c r="L287">
        <x:f>NA()</x:f>
      </x:c>
    </x:row>
    <x:row r="288">
      <x:c r="A288">
        <x:v>9260762</x:v>
      </x:c>
      <x:c r="B288" s="1">
        <x:v>44184.5230502315</x:v>
      </x:c>
      <x:c r="C288" s="6">
        <x:v>4.76538753333333</x:v>
      </x:c>
      <x:c r="D288" s="13" t="s">
        <x:v>68</x:v>
      </x:c>
      <x:c r="E288">
        <x:v>8</x:v>
      </x:c>
      <x:c r="F288">
        <x:v>22.634</x:v>
      </x:c>
      <x:c r="G288" s="8">
        <x:v>61506.2284279368</x:v>
      </x:c>
      <x:c r="H288" s="8">
        <x:v>0</x:v>
      </x:c>
      <x:c r="I288">
        <x:v>355765.620100792</x:v>
      </x:c>
      <x:c r="J288" s="10">
        <x:v>22.75</x:v>
      </x:c>
      <x:c r="K288" s="10">
        <x:v>95</x:v>
      </x:c>
      <x:c r="L288">
        <x:f>NA()</x:f>
      </x:c>
    </x:row>
    <x:row r="289">
      <x:c r="A289">
        <x:v>9260771</x:v>
      </x:c>
      <x:c r="B289" s="1">
        <x:v>44184.5230619213</x:v>
      </x:c>
      <x:c r="C289" s="6">
        <x:v>4.78220911833333</x:v>
      </x:c>
      <x:c r="D289" s="13" t="s">
        <x:v>68</x:v>
      </x:c>
      <x:c r="E289">
        <x:v>8</x:v>
      </x:c>
      <x:c r="F289">
        <x:v>22.63</x:v>
      </x:c>
      <x:c r="G289" s="8">
        <x:v>61495.5622636998</x:v>
      </x:c>
      <x:c r="H289" s="8">
        <x:v>0</x:v>
      </x:c>
      <x:c r="I289">
        <x:v>355749.479358552</x:v>
      </x:c>
      <x:c r="J289" s="10">
        <x:v>22.75</x:v>
      </x:c>
      <x:c r="K289" s="10">
        <x:v>95</x:v>
      </x:c>
      <x:c r="L289">
        <x:f>NA()</x:f>
      </x:c>
    </x:row>
    <x:row r="290">
      <x:c r="A290">
        <x:v>9260775</x:v>
      </x:c>
      <x:c r="B290" s="1">
        <x:v>44184.5230730324</x:v>
      </x:c>
      <x:c r="C290" s="6">
        <x:v>4.798226125</x:v>
      </x:c>
      <x:c r="D290" s="13" t="s">
        <x:v>68</x:v>
      </x:c>
      <x:c r="E290">
        <x:v>8</x:v>
      </x:c>
      <x:c r="F290">
        <x:v>22.634</x:v>
      </x:c>
      <x:c r="G290" s="8">
        <x:v>61497.5230909573</x:v>
      </x:c>
      <x:c r="H290" s="8">
        <x:v>0</x:v>
      </x:c>
      <x:c r="I290">
        <x:v>355743.1711869</x:v>
      </x:c>
      <x:c r="J290" s="10">
        <x:v>22.75</x:v>
      </x:c>
      <x:c r="K290" s="10">
        <x:v>95</x:v>
      </x:c>
      <x:c r="L290">
        <x:f>NA()</x:f>
      </x:c>
    </x:row>
    <x:row r="291">
      <x:c r="A291">
        <x:v>9260783</x:v>
      </x:c>
      <x:c r="B291" s="1">
        <x:v>44184.5230847222</x:v>
      </x:c>
      <x:c r="C291" s="6">
        <x:v>4.81505545166667</x:v>
      </x:c>
      <x:c r="D291" s="13" t="s">
        <x:v>68</x:v>
      </x:c>
      <x:c r="E291">
        <x:v>8</x:v>
      </x:c>
      <x:c r="F291">
        <x:v>22.634</x:v>
      </x:c>
      <x:c r="G291" s="8">
        <x:v>61492.5837977768</x:v>
      </x:c>
      <x:c r="H291" s="8">
        <x:v>0</x:v>
      </x:c>
      <x:c r="I291">
        <x:v>355759.105398174</x:v>
      </x:c>
      <x:c r="J291" s="10">
        <x:v>22.75</x:v>
      </x:c>
      <x:c r="K291" s="10">
        <x:v>95</x:v>
      </x:c>
      <x:c r="L291">
        <x:f>NA()</x:f>
      </x:c>
    </x:row>
    <x:row r="292">
      <x:c r="A292">
        <x:v>9260790</x:v>
      </x:c>
      <x:c r="B292" s="1">
        <x:v>44184.5230964931</x:v>
      </x:c>
      <x:c r="C292" s="6">
        <x:v>4.83203572166667</x:v>
      </x:c>
      <x:c r="D292" s="13" t="s">
        <x:v>68</x:v>
      </x:c>
      <x:c r="E292">
        <x:v>8</x:v>
      </x:c>
      <x:c r="F292">
        <x:v>22.633</x:v>
      </x:c>
      <x:c r="G292" s="8">
        <x:v>61496.6772988251</x:v>
      </x:c>
      <x:c r="H292" s="8">
        <x:v>0</x:v>
      </x:c>
      <x:c r="I292">
        <x:v>355749.550633658</x:v>
      </x:c>
      <x:c r="J292" s="10">
        <x:v>22.75</x:v>
      </x:c>
      <x:c r="K292" s="10">
        <x:v>95</x:v>
      </x:c>
      <x:c r="L292">
        <x:f>NA()</x:f>
      </x:c>
    </x:row>
    <x:row r="293">
      <x:c r="A293">
        <x:v>9260801</x:v>
      </x:c>
      <x:c r="B293" s="1">
        <x:v>44184.5231081019</x:v>
      </x:c>
      <x:c r="C293" s="6">
        <x:v>4.84874266333333</x:v>
      </x:c>
      <x:c r="D293" s="13" t="s">
        <x:v>68</x:v>
      </x:c>
      <x:c r="E293">
        <x:v>8</x:v>
      </x:c>
      <x:c r="F293">
        <x:v>22.629</x:v>
      </x:c>
      <x:c r="G293" s="8">
        <x:v>61491.8881048403</x:v>
      </x:c>
      <x:c r="H293" s="8">
        <x:v>0</x:v>
      </x:c>
      <x:c r="I293">
        <x:v>355741.560856606</x:v>
      </x:c>
      <x:c r="J293" s="10">
        <x:v>22.75</x:v>
      </x:c>
      <x:c r="K293" s="10">
        <x:v>95</x:v>
      </x:c>
      <x:c r="L293">
        <x:f>NA()</x:f>
      </x:c>
    </x:row>
    <x:row r="294">
      <x:c r="A294">
        <x:v>9260812</x:v>
      </x:c>
      <x:c r="B294" s="1">
        <x:v>44184.5231197917</x:v>
      </x:c>
      <x:c r="C294" s="6">
        <x:v>4.86557090833333</x:v>
      </x:c>
      <x:c r="D294" s="13" t="s">
        <x:v>68</x:v>
      </x:c>
      <x:c r="E294">
        <x:v>8</x:v>
      </x:c>
      <x:c r="F294">
        <x:v>22.63</x:v>
      </x:c>
      <x:c r="G294" s="8">
        <x:v>61486.7055149161</x:v>
      </x:c>
      <x:c r="H294" s="8">
        <x:v>0</x:v>
      </x:c>
      <x:c r="I294">
        <x:v>355757.402712272</x:v>
      </x:c>
      <x:c r="J294" s="10">
        <x:v>22.75</x:v>
      </x:c>
      <x:c r="K294" s="10">
        <x:v>95</x:v>
      </x:c>
      <x:c r="L294">
        <x:f>NA()</x:f>
      </x:c>
    </x:row>
    <x:row r="295">
      <x:c r="A295">
        <x:v>9260815</x:v>
      </x:c>
      <x:c r="B295" s="1">
        <x:v>44184.5231309375</x:v>
      </x:c>
      <x:c r="C295" s="6">
        <x:v>4.88159699333333</x:v>
      </x:c>
      <x:c r="D295" s="13" t="s">
        <x:v>68</x:v>
      </x:c>
      <x:c r="E295">
        <x:v>8</x:v>
      </x:c>
      <x:c r="F295">
        <x:v>22.633</x:v>
      </x:c>
      <x:c r="G295" s="8">
        <x:v>61485.4369884023</x:v>
      </x:c>
      <x:c r="H295" s="8">
        <x:v>0</x:v>
      </x:c>
      <x:c r="I295">
        <x:v>355732.470478026</x:v>
      </x:c>
      <x:c r="J295" s="10">
        <x:v>22.75</x:v>
      </x:c>
      <x:c r="K295" s="10">
        <x:v>95</x:v>
      </x:c>
      <x:c r="L295">
        <x:f>NA()</x:f>
      </x:c>
    </x:row>
    <x:row r="296">
      <x:c r="A296">
        <x:v>9260824</x:v>
      </x:c>
      <x:c r="B296" s="1">
        <x:v>44184.5231426273</x:v>
      </x:c>
      <x:c r="C296" s="6">
        <x:v>4.89845842166667</x:v>
      </x:c>
      <x:c r="D296" s="13" t="s">
        <x:v>68</x:v>
      </x:c>
      <x:c r="E296">
        <x:v>8</x:v>
      </x:c>
      <x:c r="F296">
        <x:v>22.637</x:v>
      </x:c>
      <x:c r="G296" s="8">
        <x:v>61490.5057230047</x:v>
      </x:c>
      <x:c r="H296" s="8">
        <x:v>0</x:v>
      </x:c>
      <x:c r="I296">
        <x:v>355737.138400534</x:v>
      </x:c>
      <x:c r="J296" s="10">
        <x:v>22.75</x:v>
      </x:c>
      <x:c r="K296" s="10">
        <x:v>95</x:v>
      </x:c>
      <x:c r="L296">
        <x:f>NA()</x:f>
      </x:c>
    </x:row>
    <x:row r="297">
      <x:c r="A297">
        <x:v>9260832</x:v>
      </x:c>
      <x:c r="B297" s="1">
        <x:v>44184.5231543634</x:v>
      </x:c>
      <x:c r="C297" s="6">
        <x:v>4.91531827333333</x:v>
      </x:c>
      <x:c r="D297" s="13" t="s">
        <x:v>68</x:v>
      </x:c>
      <x:c r="E297">
        <x:v>8</x:v>
      </x:c>
      <x:c r="F297">
        <x:v>22.633</x:v>
      </x:c>
      <x:c r="G297" s="8">
        <x:v>61488.4224300712</x:v>
      </x:c>
      <x:c r="H297" s="8">
        <x:v>0</x:v>
      </x:c>
      <x:c r="I297">
        <x:v>355729.412948913</x:v>
      </x:c>
      <x:c r="J297" s="10">
        <x:v>22.75</x:v>
      </x:c>
      <x:c r="K297" s="10">
        <x:v>95</x:v>
      </x:c>
      <x:c r="L297">
        <x:f>NA()</x:f>
      </x:c>
    </x:row>
    <x:row r="298">
      <x:c r="A298">
        <x:v>9260844</x:v>
      </x:c>
      <x:c r="B298" s="1">
        <x:v>44184.5231660532</x:v>
      </x:c>
      <x:c r="C298" s="6">
        <x:v>4.93216971666667</x:v>
      </x:c>
      <x:c r="D298" s="13" t="s">
        <x:v>68</x:v>
      </x:c>
      <x:c r="E298">
        <x:v>8</x:v>
      </x:c>
      <x:c r="F298">
        <x:v>22.628</x:v>
      </x:c>
      <x:c r="G298" s="8">
        <x:v>61485.4932348054</x:v>
      </x:c>
      <x:c r="H298" s="8">
        <x:v>0</x:v>
      </x:c>
      <x:c r="I298">
        <x:v>355745.608509494</x:v>
      </x:c>
      <x:c r="J298" s="10">
        <x:v>22.75</x:v>
      </x:c>
      <x:c r="K298" s="10">
        <x:v>95</x:v>
      </x:c>
      <x:c r="L298">
        <x:f>NA()</x:f>
      </x:c>
    </x:row>
    <x:row r="299">
      <x:c r="A299">
        <x:v>9260849</x:v>
      </x:c>
      <x:c r="B299" s="1">
        <x:v>44184.5231771644</x:v>
      </x:c>
      <x:c r="C299" s="6">
        <x:v>4.94819258</x:v>
      </x:c>
      <x:c r="D299" s="13" t="s">
        <x:v>68</x:v>
      </x:c>
      <x:c r="E299">
        <x:v>8</x:v>
      </x:c>
      <x:c r="F299">
        <x:v>22.633</x:v>
      </x:c>
      <x:c r="G299" s="8">
        <x:v>61486.8899949249</x:v>
      </x:c>
      <x:c r="H299" s="8">
        <x:v>0</x:v>
      </x:c>
      <x:c r="I299">
        <x:v>355727.94737213</x:v>
      </x:c>
      <x:c r="J299" s="10">
        <x:v>22.75</x:v>
      </x:c>
      <x:c r="K299" s="10">
        <x:v>95</x:v>
      </x:c>
      <x:c r="L299">
        <x:f>NA()</x:f>
      </x:c>
    </x:row>
    <x:row r="300">
      <x:c r="A300">
        <x:v>9260857</x:v>
      </x:c>
      <x:c r="B300" s="1">
        <x:v>44184.5231888542</x:v>
      </x:c>
      <x:c r="C300" s="6">
        <x:v>4.96503556166667</x:v>
      </x:c>
      <x:c r="D300" s="13" t="s">
        <x:v>68</x:v>
      </x:c>
      <x:c r="E300">
        <x:v>8</x:v>
      </x:c>
      <x:c r="F300">
        <x:v>22.635</x:v>
      </x:c>
      <x:c r="G300" s="8">
        <x:v>61483.9440541559</x:v>
      </x:c>
      <x:c r="H300" s="8">
        <x:v>0</x:v>
      </x:c>
      <x:c r="I300">
        <x:v>355732.284513597</x:v>
      </x:c>
      <x:c r="J300" s="10">
        <x:v>22.75</x:v>
      </x:c>
      <x:c r="K300" s="10">
        <x:v>95</x:v>
      </x:c>
      <x:c r="L300">
        <x:f>NA()</x:f>
      </x:c>
    </x:row>
    <x:row r="301">
      <x:c r="A301">
        <x:v>9260864</x:v>
      </x:c>
      <x:c r="B301" s="1">
        <x:v>44184.5232005787</x:v>
      </x:c>
      <x:c r="C301" s="6">
        <x:v>4.981883855</x:v>
      </x:c>
      <x:c r="D301" s="13" t="s">
        <x:v>68</x:v>
      </x:c>
      <x:c r="E301">
        <x:v>8</x:v>
      </x:c>
      <x:c r="F301">
        <x:v>22.638</x:v>
      </x:c>
      <x:c r="G301" s="8">
        <x:v>61487.0355909735</x:v>
      </x:c>
      <x:c r="H301" s="8">
        <x:v>0</x:v>
      </x:c>
      <x:c r="I301">
        <x:v>355724.602180338</x:v>
      </x:c>
      <x:c r="J301" s="10">
        <x:v>22.75</x:v>
      </x:c>
      <x:c r="K301" s="10">
        <x:v>95</x:v>
      </x:c>
      <x:c r="L301">
        <x:f>NA()</x:f>
      </x:c>
    </x:row>
    <x:row r="302">
      <x:c r="A302">
        <x:v>9260876</x:v>
      </x:c>
      <x:c r="B302" s="1">
        <x:v>44184.5232122685</x:v>
      </x:c>
      <x:c r="C302" s="6">
        <x:v>4.99873535666667</x:v>
      </x:c>
      <x:c r="D302" s="13" t="s">
        <x:v>68</x:v>
      </x:c>
      <x:c r="E302">
        <x:v>8</x:v>
      </x:c>
      <x:c r="F302">
        <x:v>22.637</x:v>
      </x:c>
      <x:c r="G302" s="8">
        <x:v>61487.6798597003</x:v>
      </x:c>
      <x:c r="H302" s="8">
        <x:v>0</x:v>
      </x:c>
      <x:c r="I302">
        <x:v>355735.7337403</x:v>
      </x:c>
      <x:c r="J302" s="10">
        <x:v>22.75</x:v>
      </x:c>
      <x:c r="K302" s="10">
        <x:v>95</x:v>
      </x:c>
      <x:c r="L302">
        <x:f>NA()</x:f>
      </x:c>
    </x:row>
    <x:row r="303">
      <x:c r="A303">
        <x:v>9260884</x:v>
      </x:c>
      <x:c r="B303" s="1">
        <x:v>44184.5232239583</x:v>
      </x:c>
      <x:c r="C303" s="6">
        <x:v>5.01558538</x:v>
      </x:c>
      <x:c r="D303" s="13" t="s">
        <x:v>68</x:v>
      </x:c>
      <x:c r="E303">
        <x:v>8</x:v>
      </x:c>
      <x:c r="F303">
        <x:v>22.63</x:v>
      </x:c>
      <x:c r="G303" s="8">
        <x:v>61489.1067387531</x:v>
      </x:c>
      <x:c r="H303" s="8">
        <x:v>0</x:v>
      </x:c>
      <x:c r="I303">
        <x:v>355737.547812777</x:v>
      </x:c>
      <x:c r="J303" s="10">
        <x:v>22.75</x:v>
      </x:c>
      <x:c r="K303" s="10">
        <x:v>95</x:v>
      </x:c>
      <x:c r="L303">
        <x:f>NA()</x:f>
      </x:c>
    </x:row>
    <x:row r="304">
      <x:c r="A304">
        <x:v>9260886</x:v>
      </x:c>
      <x:c r="B304" s="1">
        <x:v>44184.5232350694</x:v>
      </x:c>
      <x:c r="C304" s="6">
        <x:v>5.03158228333333</x:v>
      </x:c>
      <x:c r="D304" s="13" t="s">
        <x:v>68</x:v>
      </x:c>
      <x:c r="E304">
        <x:v>8</x:v>
      </x:c>
      <x:c r="F304">
        <x:v>22.633</x:v>
      </x:c>
      <x:c r="G304" s="8">
        <x:v>61484.3432709897</x:v>
      </x:c>
      <x:c r="H304" s="8">
        <x:v>0</x:v>
      </x:c>
      <x:c r="I304">
        <x:v>355736.317923782</x:v>
      </x:c>
      <x:c r="J304" s="10">
        <x:v>22.75</x:v>
      </x:c>
      <x:c r="K304" s="10">
        <x:v>95</x:v>
      </x:c>
      <x:c r="L304">
        <x:f>NA()</x:f>
      </x:c>
    </x:row>
    <x:row r="305">
      <x:c r="A305">
        <x:v>9260894</x:v>
      </x:c>
      <x:c r="B305" s="1">
        <x:v>44184.523246794</x:v>
      </x:c>
      <x:c r="C305" s="6">
        <x:v>5.04844484166667</x:v>
      </x:c>
      <x:c r="D305" s="13" t="s">
        <x:v>68</x:v>
      </x:c>
      <x:c r="E305">
        <x:v>8</x:v>
      </x:c>
      <x:c r="F305">
        <x:v>22.636</x:v>
      </x:c>
      <x:c r="G305" s="8">
        <x:v>61483.1877064332</x:v>
      </x:c>
      <x:c r="H305" s="8">
        <x:v>0</x:v>
      </x:c>
      <x:c r="I305">
        <x:v>355732.242301259</x:v>
      </x:c>
      <x:c r="J305" s="10">
        <x:v>22.75</x:v>
      </x:c>
      <x:c r="K305" s="10">
        <x:v>95</x:v>
      </x:c>
      <x:c r="L305">
        <x:f>NA()</x:f>
      </x:c>
    </x:row>
    <x:row r="306">
      <x:c r="A306">
        <x:v>9260906</x:v>
      </x:c>
      <x:c r="B306" s="1">
        <x:v>44184.5232584838</x:v>
      </x:c>
      <x:c r="C306" s="6">
        <x:v>5.06527339166667</x:v>
      </x:c>
      <x:c r="D306" s="13" t="s">
        <x:v>68</x:v>
      </x:c>
      <x:c r="E306">
        <x:v>8</x:v>
      </x:c>
      <x:c r="F306">
        <x:v>22.639</x:v>
      </x:c>
      <x:c r="G306" s="8">
        <x:v>61489.9053519273</x:v>
      </x:c>
      <x:c r="H306" s="8">
        <x:v>0</x:v>
      </x:c>
      <x:c r="I306">
        <x:v>355737.606970141</x:v>
      </x:c>
      <x:c r="J306" s="10">
        <x:v>22.75</x:v>
      </x:c>
      <x:c r="K306" s="10">
        <x:v>95</x:v>
      </x:c>
      <x:c r="L306">
        <x:f>NA()</x:f>
      </x:c>
    </x:row>
    <x:row r="307">
      <x:c r="A307">
        <x:v>9260914</x:v>
      </x:c>
      <x:c r="B307" s="1">
        <x:v>44184.5232702199</x:v>
      </x:c>
      <x:c r="C307" s="6">
        <x:v>5.08219</x:v>
      </x:c>
      <x:c r="D307" s="13" t="s">
        <x:v>68</x:v>
      </x:c>
      <x:c r="E307">
        <x:v>8</x:v>
      </x:c>
      <x:c r="F307">
        <x:v>22.638</x:v>
      </x:c>
      <x:c r="G307" s="8">
        <x:v>61492.8010029261</x:v>
      </x:c>
      <x:c r="H307" s="8">
        <x:v>0</x:v>
      </x:c>
      <x:c r="I307">
        <x:v>355721.204650693</x:v>
      </x:c>
      <x:c r="J307" s="10">
        <x:v>22.75</x:v>
      </x:c>
      <x:c r="K307" s="10">
        <x:v>95</x:v>
      </x:c>
      <x:c r="L307">
        <x:f>NA()</x:f>
      </x:c>
    </x:row>
    <x:row r="308">
      <x:c r="A308">
        <x:v>9260919</x:v>
      </x:c>
      <x:c r="B308" s="1">
        <x:v>44184.523281331</x:v>
      </x:c>
      <x:c r="C308" s="6">
        <x:v>5.09819413333333</x:v>
      </x:c>
      <x:c r="D308" s="13" t="s">
        <x:v>68</x:v>
      </x:c>
      <x:c r="E308">
        <x:v>8</x:v>
      </x:c>
      <x:c r="F308">
        <x:v>22.634</x:v>
      </x:c>
      <x:c r="G308" s="8">
        <x:v>61486.5255866939</x:v>
      </x:c>
      <x:c r="H308" s="8">
        <x:v>0</x:v>
      </x:c>
      <x:c r="I308">
        <x:v>355738.344427664</x:v>
      </x:c>
      <x:c r="J308" s="10">
        <x:v>22.75</x:v>
      </x:c>
      <x:c r="K308" s="10">
        <x:v>95</x:v>
      </x:c>
      <x:c r="L308">
        <x:f>NA()</x:f>
      </x:c>
    </x:row>
    <x:row r="309">
      <x:c r="A309">
        <x:v>9260928</x:v>
      </x:c>
      <x:c r="B309" s="1">
        <x:v>44184.5232930556</x:v>
      </x:c>
      <x:c r="C309" s="6">
        <x:v>5.11504109833333</x:v>
      </x:c>
      <x:c r="D309" s="13" t="s">
        <x:v>68</x:v>
      </x:c>
      <x:c r="E309">
        <x:v>8</x:v>
      </x:c>
      <x:c r="F309">
        <x:v>22.641</x:v>
      </x:c>
      <x:c r="G309" s="8">
        <x:v>61487.5610742115</x:v>
      </x:c>
      <x:c r="H309" s="8">
        <x:v>0</x:v>
      </x:c>
      <x:c r="I309">
        <x:v>355731.066490879</x:v>
      </x:c>
      <x:c r="J309" s="10">
        <x:v>22.75</x:v>
      </x:c>
      <x:c r="K309" s="10">
        <x:v>95</x:v>
      </x:c>
      <x:c r="L309">
        <x:f>NA()</x:f>
      </x:c>
    </x:row>
    <x:row r="310">
      <x:c r="A310">
        <x:v>9260937</x:v>
      </x:c>
      <x:c r="B310" s="1">
        <x:v>44184.5233047106</x:v>
      </x:c>
      <x:c r="C310" s="6">
        <x:v>5.13187141666667</x:v>
      </x:c>
      <x:c r="D310" s="13" t="s">
        <x:v>68</x:v>
      </x:c>
      <x:c r="E310">
        <x:v>8</x:v>
      </x:c>
      <x:c r="F310">
        <x:v>22.634</x:v>
      </x:c>
      <x:c r="G310" s="8">
        <x:v>61484.2600085928</x:v>
      </x:c>
      <x:c r="H310" s="8">
        <x:v>0</x:v>
      </x:c>
      <x:c r="I310">
        <x:v>355728.779659341</x:v>
      </x:c>
      <x:c r="J310" s="10">
        <x:v>22.75</x:v>
      </x:c>
      <x:c r="K310" s="10">
        <x:v>95</x:v>
      </x:c>
      <x:c r="L310">
        <x:f>NA()</x:f>
      </x:c>
    </x:row>
    <x:row r="311">
      <x:c r="A311">
        <x:v>9260947</x:v>
      </x:c>
      <x:c r="B311" s="1">
        <x:v>44184.5233164352</x:v>
      </x:c>
      <x:c r="C311" s="6">
        <x:v>5.14872667333333</x:v>
      </x:c>
      <x:c r="D311" s="13" t="s">
        <x:v>68</x:v>
      </x:c>
      <x:c r="E311">
        <x:v>8</x:v>
      </x:c>
      <x:c r="F311">
        <x:v>22.642</x:v>
      </x:c>
      <x:c r="G311" s="8">
        <x:v>61486.5919852435</x:v>
      </x:c>
      <x:c r="H311" s="8">
        <x:v>0</x:v>
      </x:c>
      <x:c r="I311">
        <x:v>355718.094474872</x:v>
      </x:c>
      <x:c r="J311" s="10">
        <x:v>22.75</x:v>
      </x:c>
      <x:c r="K311" s="10">
        <x:v>95</x:v>
      </x:c>
      <x:c r="L311">
        <x:f>NA()</x:f>
      </x:c>
    </x:row>
    <x:row r="312">
      <x:c r="A312">
        <x:v>9260949</x:v>
      </x:c>
      <x:c r="B312" s="1">
        <x:v>44184.523327581</x:v>
      </x:c>
      <x:c r="C312" s="6">
        <x:v>5.16478395</x:v>
      </x:c>
      <x:c r="D312" s="13" t="s">
        <x:v>68</x:v>
      </x:c>
      <x:c r="E312">
        <x:v>8</x:v>
      </x:c>
      <x:c r="F312">
        <x:v>22.633</x:v>
      </x:c>
      <x:c r="G312" s="8">
        <x:v>61479.976944352</x:v>
      </x:c>
      <x:c r="H312" s="8">
        <x:v>0</x:v>
      </x:c>
      <x:c r="I312">
        <x:v>355726.468633263</x:v>
      </x:c>
      <x:c r="J312" s="10">
        <x:v>22.75</x:v>
      </x:c>
      <x:c r="K312" s="10">
        <x:v>95</x:v>
      </x:c>
      <x:c r="L312">
        <x:f>NA()</x:f>
      </x:c>
    </x:row>
    <x:row r="313">
      <x:c r="A313">
        <x:v>9260963</x:v>
      </x:c>
      <x:c r="B313" s="1">
        <x:v>44184.5233392708</x:v>
      </x:c>
      <x:c r="C313" s="6">
        <x:v>5.18163462833333</x:v>
      </x:c>
      <x:c r="D313" s="13" t="s">
        <x:v>68</x:v>
      </x:c>
      <x:c r="E313">
        <x:v>8</x:v>
      </x:c>
      <x:c r="F313">
        <x:v>22.633</x:v>
      </x:c>
      <x:c r="G313" s="8">
        <x:v>61475.1034781002</x:v>
      </x:c>
      <x:c r="H313" s="8">
        <x:v>0</x:v>
      </x:c>
      <x:c r="I313">
        <x:v>355719.095341995</x:v>
      </x:c>
      <x:c r="J313" s="10">
        <x:v>22.75</x:v>
      </x:c>
      <x:c r="K313" s="10">
        <x:v>95</x:v>
      </x:c>
      <x:c r="L313">
        <x:f>NA()</x:f>
      </x:c>
    </x:row>
    <x:row r="314">
      <x:c r="A314">
        <x:v>9260971</x:v>
      </x:c>
      <x:c r="B314" s="1">
        <x:v>44184.5233510069</x:v>
      </x:c>
      <x:c r="C314" s="6">
        <x:v>5.19847554666667</x:v>
      </x:c>
      <x:c r="D314" s="13" t="s">
        <x:v>68</x:v>
      </x:c>
      <x:c r="E314">
        <x:v>8</x:v>
      </x:c>
      <x:c r="F314">
        <x:v>22.638</x:v>
      </x:c>
      <x:c r="G314" s="8">
        <x:v>61477.7290955808</x:v>
      </x:c>
      <x:c r="H314" s="8">
        <x:v>0</x:v>
      </x:c>
      <x:c r="I314">
        <x:v>355727.603446731</x:v>
      </x:c>
      <x:c r="J314" s="10">
        <x:v>22.75</x:v>
      </x:c>
      <x:c r="K314" s="10">
        <x:v>95</x:v>
      </x:c>
      <x:c r="L314">
        <x:f>NA()</x:f>
      </x:c>
    </x:row>
    <x:row r="315">
      <x:c r="A315">
        <x:v>9260980</x:v>
      </x:c>
      <x:c r="B315" s="1">
        <x:v>44184.5233626968</x:v>
      </x:c>
      <x:c r="C315" s="6">
        <x:v>5.21531375</x:v>
      </x:c>
      <x:c r="D315" s="13" t="s">
        <x:v>68</x:v>
      </x:c>
      <x:c r="E315">
        <x:v>8</x:v>
      </x:c>
      <x:c r="F315">
        <x:v>22.636</x:v>
      </x:c>
      <x:c r="G315" s="8">
        <x:v>61478.9318415064</x:v>
      </x:c>
      <x:c r="H315" s="8">
        <x:v>0</x:v>
      </x:c>
      <x:c r="I315">
        <x:v>355736.23803333</x:v>
      </x:c>
      <x:c r="J315" s="10">
        <x:v>22.75</x:v>
      </x:c>
      <x:c r="K315" s="10">
        <x:v>95</x:v>
      </x:c>
      <x:c r="L315">
        <x:f>NA()</x:f>
      </x:c>
    </x:row>
    <x:row r="316">
      <x:c r="A316">
        <x:v>9260983</x:v>
      </x:c>
      <x:c r="B316" s="1">
        <x:v>44184.5233743403</x:v>
      </x:c>
      <x:c r="C316" s="6">
        <x:v>5.23213487166667</x:v>
      </x:c>
      <x:c r="D316" s="13" t="s">
        <x:v>68</x:v>
      </x:c>
      <x:c r="E316">
        <x:v>8</x:v>
      </x:c>
      <x:c r="F316">
        <x:v>22.634</x:v>
      </x:c>
      <x:c r="G316" s="8">
        <x:v>61476.1755741014</x:v>
      </x:c>
      <x:c r="H316" s="8">
        <x:v>0</x:v>
      </x:c>
      <x:c r="I316">
        <x:v>355721.610444841</x:v>
      </x:c>
      <x:c r="J316" s="10">
        <x:v>22.75</x:v>
      </x:c>
      <x:c r="K316" s="10">
        <x:v>95</x:v>
      </x:c>
      <x:c r="L316">
        <x:f>NA()</x:f>
      </x:c>
    </x:row>
    <x:row r="317">
      <x:c r="A317">
        <x:v>9260993</x:v>
      </x:c>
      <x:c r="B317" s="1">
        <x:v>44184.5233854977</x:v>
      </x:c>
      <x:c r="C317" s="6">
        <x:v>5.24816414</x:v>
      </x:c>
      <x:c r="D317" s="13" t="s">
        <x:v>68</x:v>
      </x:c>
      <x:c r="E317">
        <x:v>8</x:v>
      </x:c>
      <x:c r="F317">
        <x:v>22.638</x:v>
      </x:c>
      <x:c r="G317" s="8">
        <x:v>61479.6139199557</x:v>
      </x:c>
      <x:c r="H317" s="8">
        <x:v>0</x:v>
      </x:c>
      <x:c r="I317">
        <x:v>355729.528597054</x:v>
      </x:c>
      <x:c r="J317" s="10">
        <x:v>22.75</x:v>
      </x:c>
      <x:c r="K317" s="10">
        <x:v>95</x:v>
      </x:c>
      <x:c r="L317">
        <x:f>NA()</x:f>
      </x:c>
    </x:row>
    <x:row r="318">
      <x:c r="A318">
        <x:v>9260997</x:v>
      </x:c>
      <x:c r="B318" s="1">
        <x:v>44184.5233971875</x:v>
      </x:c>
      <x:c r="C318" s="6">
        <x:v>5.26500018833333</x:v>
      </x:c>
      <x:c r="D318" s="13" t="s">
        <x:v>68</x:v>
      </x:c>
      <x:c r="E318">
        <x:v>8</x:v>
      </x:c>
      <x:c r="F318">
        <x:v>22.644</x:v>
      </x:c>
      <x:c r="G318" s="8">
        <x:v>61469.4647417203</x:v>
      </x:c>
      <x:c r="H318" s="8">
        <x:v>0</x:v>
      </x:c>
      <x:c r="I318">
        <x:v>355709.138417085</x:v>
      </x:c>
      <x:c r="J318" s="10">
        <x:v>22.75</x:v>
      </x:c>
      <x:c r="K318" s="10">
        <x:v>95</x:v>
      </x:c>
      <x:c r="L318">
        <x:f>NA()</x:f>
      </x:c>
    </x:row>
    <x:row r="319">
      <x:c r="A319">
        <x:v>9261005</x:v>
      </x:c>
      <x:c r="B319" s="1">
        <x:v>44184.5234088773</x:v>
      </x:c>
      <x:c r="C319" s="6">
        <x:v>5.28184767</x:v>
      </x:c>
      <x:c r="D319" s="13" t="s">
        <x:v>68</x:v>
      </x:c>
      <x:c r="E319">
        <x:v>8</x:v>
      </x:c>
      <x:c r="F319">
        <x:v>22.642</x:v>
      </x:c>
      <x:c r="G319" s="8">
        <x:v>61467.8289950313</x:v>
      </x:c>
      <x:c r="H319" s="8">
        <x:v>0</x:v>
      </x:c>
      <x:c r="I319">
        <x:v>355715.567859793</x:v>
      </x:c>
      <x:c r="J319" s="10">
        <x:v>22.75</x:v>
      </x:c>
      <x:c r="K319" s="10">
        <x:v>95</x:v>
      </x:c>
      <x:c r="L319">
        <x:f>NA()</x:f>
      </x:c>
    </x:row>
    <x:row r="320">
      <x:c r="A320">
        <x:v>9261017</x:v>
      </x:c>
      <x:c r="B320" s="1">
        <x:v>44184.5234206019</x:v>
      </x:c>
      <x:c r="C320" s="6">
        <x:v>5.2987321</x:v>
      </x:c>
      <x:c r="D320" s="13" t="s">
        <x:v>68</x:v>
      </x:c>
      <x:c r="E320">
        <x:v>8</x:v>
      </x:c>
      <x:c r="F320">
        <x:v>22.638</x:v>
      </x:c>
      <x:c r="G320" s="8">
        <x:v>61464.7649099178</x:v>
      </x:c>
      <x:c r="H320" s="8">
        <x:v>0</x:v>
      </x:c>
      <x:c r="I320">
        <x:v>355716.007802332</x:v>
      </x:c>
      <x:c r="J320" s="10">
        <x:v>22.75</x:v>
      </x:c>
      <x:c r="K320" s="10">
        <x:v>95</x:v>
      </x:c>
      <x:c r="L320">
        <x:f>NA()</x:f>
      </x:c>
    </x:row>
    <x:row r="321">
      <x:c r="A321">
        <x:v>9261024</x:v>
      </x:c>
      <x:c r="B321" s="1">
        <x:v>44184.5234323264</x:v>
      </x:c>
      <x:c r="C321" s="6">
        <x:v>5.31558989</x:v>
      </x:c>
      <x:c r="D321" s="13" t="s">
        <x:v>68</x:v>
      </x:c>
      <x:c r="E321">
        <x:v>8</x:v>
      </x:c>
      <x:c r="F321">
        <x:v>22.641</x:v>
      </x:c>
      <x:c r="G321" s="8">
        <x:v>61463.7179170539</x:v>
      </x:c>
      <x:c r="H321" s="8">
        <x:v>0</x:v>
      </x:c>
      <x:c r="I321">
        <x:v>355709.097526187</x:v>
      </x:c>
      <x:c r="J321" s="10">
        <x:v>22.75</x:v>
      </x:c>
      <x:c r="K321" s="10">
        <x:v>95</x:v>
      </x:c>
      <x:c r="L321">
        <x:f>NA()</x:f>
      </x:c>
    </x:row>
    <x:row r="322">
      <x:c r="A322">
        <x:v>9261035</x:v>
      </x:c>
      <x:c r="B322" s="1">
        <x:v>44184.5234434838</x:v>
      </x:c>
      <x:c r="C322" s="6">
        <x:v>5.33164456166667</x:v>
      </x:c>
      <x:c r="D322" s="13" t="s">
        <x:v>68</x:v>
      </x:c>
      <x:c r="E322">
        <x:v>8</x:v>
      </x:c>
      <x:c r="F322">
        <x:v>22.641</x:v>
      </x:c>
      <x:c r="G322" s="8">
        <x:v>61464.2019661369</x:v>
      </x:c>
      <x:c r="H322" s="8">
        <x:v>0</x:v>
      </x:c>
      <x:c r="I322">
        <x:v>355698.507000612</x:v>
      </x:c>
      <x:c r="J322" s="10">
        <x:v>22.75</x:v>
      </x:c>
      <x:c r="K322" s="10">
        <x:v>95</x:v>
      </x:c>
      <x:c r="L322">
        <x:f>NA()</x:f>
      </x:c>
    </x:row>
    <x:row r="323">
      <x:c r="A323">
        <x:v>9261043</x:v>
      </x:c>
      <x:c r="B323" s="1">
        <x:v>44184.5234551736</x:v>
      </x:c>
      <x:c r="C323" s="6">
        <x:v>5.34848448666667</x:v>
      </x:c>
      <x:c r="D323" s="13" t="s">
        <x:v>68</x:v>
      </x:c>
      <x:c r="E323">
        <x:v>8</x:v>
      </x:c>
      <x:c r="F323">
        <x:v>22.635</x:v>
      </x:c>
      <x:c r="G323" s="8">
        <x:v>61457.5308799001</x:v>
      </x:c>
      <x:c r="H323" s="8">
        <x:v>0</x:v>
      </x:c>
      <x:c r="I323">
        <x:v>355702.01317078</x:v>
      </x:c>
      <x:c r="J323" s="10">
        <x:v>22.75</x:v>
      </x:c>
      <x:c r="K323" s="10">
        <x:v>95</x:v>
      </x:c>
      <x:c r="L323">
        <x:f>NA()</x:f>
      </x:c>
    </x:row>
    <x:row r="324">
      <x:c r="A324">
        <x:v>9261049</x:v>
      </x:c>
      <x:c r="B324" s="1">
        <x:v>44184.5234669329</x:v>
      </x:c>
      <x:c r="C324" s="6">
        <x:v>5.36543234833333</x:v>
      </x:c>
      <x:c r="D324" s="13" t="s">
        <x:v>68</x:v>
      </x:c>
      <x:c r="E324">
        <x:v>8</x:v>
      </x:c>
      <x:c r="F324">
        <x:v>22.635</x:v>
      </x:c>
      <x:c r="G324" s="8">
        <x:v>61457.9983751506</x:v>
      </x:c>
      <x:c r="H324" s="8">
        <x:v>0</x:v>
      </x:c>
      <x:c r="I324">
        <x:v>355683.785238579</x:v>
      </x:c>
      <x:c r="J324" s="10">
        <x:v>22.75</x:v>
      </x:c>
      <x:c r="K324" s="10">
        <x:v>95</x:v>
      </x:c>
      <x:c r="L324">
        <x:f>NA()</x:f>
      </x:c>
    </x:row>
    <x:row r="325">
      <x:c r="A325">
        <x:v>9261054</x:v>
      </x:c>
      <x:c r="B325" s="1">
        <x:v>44184.523478044</x:v>
      </x:c>
      <x:c r="C325" s="6">
        <x:v>5.38144135166667</x:v>
      </x:c>
      <x:c r="D325" s="13" t="s">
        <x:v>68</x:v>
      </x:c>
      <x:c r="E325">
        <x:v>8</x:v>
      </x:c>
      <x:c r="F325">
        <x:v>22.64</x:v>
      </x:c>
      <x:c r="G325" s="8">
        <x:v>61458.0445193172</x:v>
      </x:c>
      <x:c r="H325" s="8">
        <x:v>0</x:v>
      </x:c>
      <x:c r="I325">
        <x:v>355698.098622332</x:v>
      </x:c>
      <x:c r="J325" s="10">
        <x:v>22.75</x:v>
      </x:c>
      <x:c r="K325" s="10">
        <x:v>95</x:v>
      </x:c>
      <x:c r="L325">
        <x:f>NA()</x:f>
      </x:c>
    </x:row>
    <x:row r="326">
      <x:c r="A326">
        <x:v>9261062</x:v>
      </x:c>
      <x:c r="B326" s="1">
        <x:v>44184.5234897338</x:v>
      </x:c>
      <x:c r="C326" s="6">
        <x:v>5.39827995</x:v>
      </x:c>
      <x:c r="D326" s="13" t="s">
        <x:v>68</x:v>
      </x:c>
      <x:c r="E326">
        <x:v>8</x:v>
      </x:c>
      <x:c r="F326">
        <x:v>22.639</x:v>
      </x:c>
      <x:c r="G326" s="8">
        <x:v>61453.3062830948</x:v>
      </x:c>
      <x:c r="H326" s="8">
        <x:v>0</x:v>
      </x:c>
      <x:c r="I326">
        <x:v>355699.900117199</x:v>
      </x:c>
      <x:c r="J326" s="10">
        <x:v>22.75</x:v>
      </x:c>
      <x:c r="K326" s="10">
        <x:v>95</x:v>
      </x:c>
      <x:c r="L326">
        <x:f>NA()</x:f>
      </x:c>
    </x:row>
    <x:row r="327">
      <x:c r="A327">
        <x:v>9261072</x:v>
      </x:c>
      <x:c r="B327" s="1">
        <x:v>44184.5235014699</x:v>
      </x:c>
      <x:c r="C327" s="6">
        <x:v>5.41515072</x:v>
      </x:c>
      <x:c r="D327" s="13" t="s">
        <x:v>68</x:v>
      </x:c>
      <x:c r="E327">
        <x:v>8</x:v>
      </x:c>
      <x:c r="F327">
        <x:v>22.634</x:v>
      </x:c>
      <x:c r="G327" s="8">
        <x:v>61454.8822713647</x:v>
      </x:c>
      <x:c r="H327" s="8">
        <x:v>0</x:v>
      </x:c>
      <x:c r="I327">
        <x:v>355700.658379953</x:v>
      </x:c>
      <x:c r="J327" s="10">
        <x:v>22.75</x:v>
      </x:c>
      <x:c r="K327" s="10">
        <x:v>95</x:v>
      </x:c>
      <x:c r="L327">
        <x:f>NA()</x:f>
      </x:c>
    </x:row>
    <x:row r="328">
      <x:c r="A328">
        <x:v>9261080</x:v>
      </x:c>
      <x:c r="B328" s="1">
        <x:v>44184.5235131597</x:v>
      </x:c>
      <x:c r="C328" s="6">
        <x:v>5.431984565</x:v>
      </x:c>
      <x:c r="D328" s="13" t="s">
        <x:v>68</x:v>
      </x:c>
      <x:c r="E328">
        <x:v>8</x:v>
      </x:c>
      <x:c r="F328">
        <x:v>22.639</x:v>
      </x:c>
      <x:c r="G328" s="8">
        <x:v>61451.1288859564</x:v>
      </x:c>
      <x:c r="H328" s="8">
        <x:v>0</x:v>
      </x:c>
      <x:c r="I328">
        <x:v>355692.400882541</x:v>
      </x:c>
      <x:c r="J328" s="10">
        <x:v>22.75</x:v>
      </x:c>
      <x:c r="K328" s="10">
        <x:v>95</x:v>
      </x:c>
      <x:c r="L328">
        <x:f>NA()</x:f>
      </x:c>
    </x:row>
    <x:row r="329">
      <x:c r="A329">
        <x:v>9261087</x:v>
      </x:c>
      <x:c r="B329" s="1">
        <x:v>44184.5235248495</x:v>
      </x:c>
      <x:c r="C329" s="6">
        <x:v>5.448848245</x:v>
      </x:c>
      <x:c r="D329" s="13" t="s">
        <x:v>68</x:v>
      </x:c>
      <x:c r="E329">
        <x:v>8</x:v>
      </x:c>
      <x:c r="F329">
        <x:v>22.636</x:v>
      </x:c>
      <x:c r="G329" s="8">
        <x:v>61451.0965218498</x:v>
      </x:c>
      <x:c r="H329" s="8">
        <x:v>0</x:v>
      </x:c>
      <x:c r="I329">
        <x:v>355705.298055535</x:v>
      </x:c>
      <x:c r="J329" s="10">
        <x:v>22.75</x:v>
      </x:c>
      <x:c r="K329" s="10">
        <x:v>95</x:v>
      </x:c>
      <x:c r="L329">
        <x:f>NA()</x:f>
      </x:c>
    </x:row>
    <x:row r="330">
      <x:c r="A330">
        <x:v>9261094</x:v>
      </x:c>
      <x:c r="B330" s="1">
        <x:v>44184.5235359606</x:v>
      </x:c>
      <x:c r="C330" s="6">
        <x:v>5.46485886333333</x:v>
      </x:c>
      <x:c r="D330" s="13" t="s">
        <x:v>68</x:v>
      </x:c>
      <x:c r="E330">
        <x:v>8</x:v>
      </x:c>
      <x:c r="F330">
        <x:v>22.635</x:v>
      </x:c>
      <x:c r="G330" s="8">
        <x:v>61455.2161846725</x:v>
      </x:c>
      <x:c r="H330" s="8">
        <x:v>0</x:v>
      </x:c>
      <x:c r="I330">
        <x:v>355694.3190517</x:v>
      </x:c>
      <x:c r="J330" s="10">
        <x:v>22.75</x:v>
      </x:c>
      <x:c r="K330" s="10">
        <x:v>95</x:v>
      </x:c>
      <x:c r="L330">
        <x:f>NA()</x:f>
      </x:c>
    </x:row>
    <x:row r="331">
      <x:c r="A331">
        <x:v>9261104</x:v>
      </x:c>
      <x:c r="B331" s="1">
        <x:v>44184.5235476505</x:v>
      </x:c>
      <x:c r="C331" s="6">
        <x:v>5.48168552</x:v>
      </x:c>
      <x:c r="D331" s="13" t="s">
        <x:v>68</x:v>
      </x:c>
      <x:c r="E331">
        <x:v>8</x:v>
      </x:c>
      <x:c r="F331">
        <x:v>22.637</x:v>
      </x:c>
      <x:c r="G331" s="8">
        <x:v>61448.2297482834</x:v>
      </x:c>
      <x:c r="H331" s="8">
        <x:v>0</x:v>
      </x:c>
      <x:c r="I331">
        <x:v>355699.75163068</x:v>
      </x:c>
      <x:c r="J331" s="10">
        <x:v>22.75</x:v>
      </x:c>
      <x:c r="K331" s="10">
        <x:v>95</x:v>
      </x:c>
      <x:c r="L331">
        <x:f>NA()</x:f>
      </x:c>
    </x:row>
    <x:row r="332">
      <x:c r="A332">
        <x:v>9261111</x:v>
      </x:c>
      <x:c r="B332" s="1">
        <x:v>44184.523559375</x:v>
      </x:c>
      <x:c r="C332" s="6">
        <x:v>5.49854683166667</x:v>
      </x:c>
      <x:c r="D332" s="13" t="s">
        <x:v>68</x:v>
      </x:c>
      <x:c r="E332">
        <x:v>8</x:v>
      </x:c>
      <x:c r="F332">
        <x:v>22.636</x:v>
      </x:c>
      <x:c r="G332" s="8">
        <x:v>61447.5167885882</x:v>
      </x:c>
      <x:c r="H332" s="8">
        <x:v>0</x:v>
      </x:c>
      <x:c r="I332">
        <x:v>355685.16563006</x:v>
      </x:c>
      <x:c r="J332" s="10">
        <x:v>22.75</x:v>
      </x:c>
      <x:c r="K332" s="10">
        <x:v>95</x:v>
      </x:c>
      <x:c r="L332">
        <x:f>NA()</x:f>
      </x:c>
    </x:row>
    <x:row r="333">
      <x:c r="A333">
        <x:v>9261120</x:v>
      </x:c>
      <x:c r="B333" s="1">
        <x:v>44184.5235710995</x:v>
      </x:c>
      <x:c r="C333" s="6">
        <x:v>5.515463045</x:v>
      </x:c>
      <x:c r="D333" s="13" t="s">
        <x:v>68</x:v>
      </x:c>
      <x:c r="E333">
        <x:v>8</x:v>
      </x:c>
      <x:c r="F333">
        <x:v>22.638</x:v>
      </x:c>
      <x:c r="G333" s="8">
        <x:v>61452.4872840686</x:v>
      </x:c>
      <x:c r="H333" s="8">
        <x:v>0</x:v>
      </x:c>
      <x:c r="I333">
        <x:v>355692.278146077</x:v>
      </x:c>
      <x:c r="J333" s="10">
        <x:v>22.75</x:v>
      </x:c>
      <x:c r="K333" s="10">
        <x:v>95</x:v>
      </x:c>
      <x:c r="L333">
        <x:f>NA()</x:f>
      </x:c>
    </x:row>
    <x:row r="334">
      <x:c r="A334">
        <x:v>9261125</x:v>
      </x:c>
      <x:c r="B334" s="1">
        <x:v>44184.5235822106</x:v>
      </x:c>
      <x:c r="C334" s="6">
        <x:v>5.53147121166667</x:v>
      </x:c>
      <x:c r="D334" s="13" t="s">
        <x:v>68</x:v>
      </x:c>
      <x:c r="E334">
        <x:v>8</x:v>
      </x:c>
      <x:c r="F334">
        <x:v>22.634</x:v>
      </x:c>
      <x:c r="G334" s="8">
        <x:v>61449.1528156298</x:v>
      </x:c>
      <x:c r="H334" s="8">
        <x:v>0</x:v>
      </x:c>
      <x:c r="I334">
        <x:v>355680.280140411</x:v>
      </x:c>
      <x:c r="J334" s="10">
        <x:v>22.75</x:v>
      </x:c>
      <x:c r="K334" s="10">
        <x:v>95</x:v>
      </x:c>
      <x:c r="L334">
        <x:f>NA()</x:f>
      </x:c>
    </x:row>
    <x:row r="335">
      <x:c r="A335">
        <x:v>9261135</x:v>
      </x:c>
      <x:c r="B335" s="1">
        <x:v>44184.5235939815</x:v>
      </x:c>
      <x:c r="C335" s="6">
        <x:v>5.54837635333333</x:v>
      </x:c>
      <x:c r="D335" s="13" t="s">
        <x:v>68</x:v>
      </x:c>
      <x:c r="E335">
        <x:v>8</x:v>
      </x:c>
      <x:c r="F335">
        <x:v>22.64</x:v>
      </x:c>
      <x:c r="G335" s="8">
        <x:v>61450.3045123978</x:v>
      </x:c>
      <x:c r="H335" s="8">
        <x:v>0</x:v>
      </x:c>
      <x:c r="I335">
        <x:v>355684.265308798</x:v>
      </x:c>
      <x:c r="J335" s="10">
        <x:v>22.75</x:v>
      </x:c>
      <x:c r="K335" s="10">
        <x:v>95</x:v>
      </x:c>
      <x:c r="L335">
        <x:f>NA()</x:f>
      </x:c>
    </x:row>
    <x:row r="336">
      <x:c r="A336">
        <x:v>9261143</x:v>
      </x:c>
      <x:c r="B336" s="1">
        <x:v>44184.5236056366</x:v>
      </x:c>
      <x:c r="C336" s="6">
        <x:v>5.56520351</x:v>
      </x:c>
      <x:c r="D336" s="13" t="s">
        <x:v>68</x:v>
      </x:c>
      <x:c r="E336">
        <x:v>8</x:v>
      </x:c>
      <x:c r="F336">
        <x:v>22.641</x:v>
      </x:c>
      <x:c r="G336" s="8">
        <x:v>61447.7877664973</x:v>
      </x:c>
      <x:c r="H336" s="8">
        <x:v>0</x:v>
      </x:c>
      <x:c r="I336">
        <x:v>355684.100287046</x:v>
      </x:c>
      <x:c r="J336" s="10">
        <x:v>22.75</x:v>
      </x:c>
      <x:c r="K336" s="10">
        <x:v>95</x:v>
      </x:c>
      <x:c r="L336">
        <x:f>NA()</x:f>
      </x:c>
    </x:row>
    <x:row r="337">
      <x:c r="A337">
        <x:v>9261151</x:v>
      </x:c>
      <x:c r="B337" s="1">
        <x:v>44184.5236173611</x:v>
      </x:c>
      <x:c r="C337" s="6">
        <x:v>5.58205273</x:v>
      </x:c>
      <x:c r="D337" s="13" t="s">
        <x:v>68</x:v>
      </x:c>
      <x:c r="E337">
        <x:v>8</x:v>
      </x:c>
      <x:c r="F337">
        <x:v>22.641</x:v>
      </x:c>
      <x:c r="G337" s="8">
        <x:v>61456.7206709957</x:v>
      </x:c>
      <x:c r="H337" s="8">
        <x:v>0</x:v>
      </x:c>
      <x:c r="I337">
        <x:v>355687.196040532</x:v>
      </x:c>
      <x:c r="J337" s="10">
        <x:v>22.75</x:v>
      </x:c>
      <x:c r="K337" s="10">
        <x:v>95</x:v>
      </x:c>
      <x:c r="L337">
        <x:f>NA()</x:f>
      </x:c>
    </x:row>
    <x:row r="338">
      <x:c r="A338">
        <x:v>9261158</x:v>
      </x:c>
      <x:c r="B338" s="1">
        <x:v>44184.5236284722</x:v>
      </x:c>
      <x:c r="C338" s="6">
        <x:v>5.59808650333333</x:v>
      </x:c>
      <x:c r="D338" s="13" t="s">
        <x:v>68</x:v>
      </x:c>
      <x:c r="E338">
        <x:v>8</x:v>
      </x:c>
      <x:c r="F338">
        <x:v>22.642</x:v>
      </x:c>
      <x:c r="G338" s="8">
        <x:v>61454.1497982727</x:v>
      </x:c>
      <x:c r="H338" s="8">
        <x:v>0</x:v>
      </x:c>
      <x:c r="I338">
        <x:v>355676.129606552</x:v>
      </x:c>
      <x:c r="J338" s="10">
        <x:v>22.75</x:v>
      </x:c>
      <x:c r="K338" s="10">
        <x:v>95</x:v>
      </x:c>
      <x:c r="L338">
        <x:f>NA()</x:f>
      </x:c>
    </x:row>
    <x:row r="339">
      <x:c r="A339">
        <x:v>9261167</x:v>
      </x:c>
      <x:c r="B339" s="1">
        <x:v>44184.5236401968</x:v>
      </x:c>
      <x:c r="C339" s="6">
        <x:v>5.61494363333333</x:v>
      </x:c>
      <x:c r="D339" s="13" t="s">
        <x:v>68</x:v>
      </x:c>
      <x:c r="E339">
        <x:v>8</x:v>
      </x:c>
      <x:c r="F339">
        <x:v>22.641</x:v>
      </x:c>
      <x:c r="G339" s="8">
        <x:v>61443.8807074573</x:v>
      </x:c>
      <x:c r="H339" s="8">
        <x:v>0</x:v>
      </x:c>
      <x:c r="I339">
        <x:v>355684.58431968</x:v>
      </x:c>
      <x:c r="J339" s="10">
        <x:v>22.75</x:v>
      </x:c>
      <x:c r="K339" s="10">
        <x:v>95</x:v>
      </x:c>
      <x:c r="L339">
        <x:f>NA()</x:f>
      </x:c>
    </x:row>
    <x:row r="340">
      <x:c r="A340">
        <x:v>9261175</x:v>
      </x:c>
      <x:c r="B340" s="1">
        <x:v>44184.5236519329</x:v>
      </x:c>
      <x:c r="C340" s="6">
        <x:v>5.63184929333333</x:v>
      </x:c>
      <x:c r="D340" s="13" t="s">
        <x:v>68</x:v>
      </x:c>
      <x:c r="E340">
        <x:v>8</x:v>
      </x:c>
      <x:c r="F340">
        <x:v>22.643</x:v>
      </x:c>
      <x:c r="G340" s="8">
        <x:v>61443.1759472033</x:v>
      </x:c>
      <x:c r="H340" s="8">
        <x:v>0</x:v>
      </x:c>
      <x:c r="I340">
        <x:v>355686.783211327</x:v>
      </x:c>
      <x:c r="J340" s="10">
        <x:v>22.75</x:v>
      </x:c>
      <x:c r="K340" s="10">
        <x:v>95</x:v>
      </x:c>
      <x:c r="L340">
        <x:f>NA()</x:f>
      </x:c>
    </x:row>
    <x:row r="341">
      <x:c r="A341">
        <x:v>9261185</x:v>
      </x:c>
      <x:c r="B341" s="1">
        <x:v>44184.5236636574</x:v>
      </x:c>
      <x:c r="C341" s="6">
        <x:v>5.64872073166667</x:v>
      </x:c>
      <x:c r="D341" s="13" t="s">
        <x:v>68</x:v>
      </x:c>
      <x:c r="E341">
        <x:v>8</x:v>
      </x:c>
      <x:c r="F341">
        <x:v>22.642</x:v>
      </x:c>
      <x:c r="G341" s="8">
        <x:v>61444.4008568779</x:v>
      </x:c>
      <x:c r="H341" s="8">
        <x:v>0</x:v>
      </x:c>
      <x:c r="I341">
        <x:v>355678.360645148</x:v>
      </x:c>
      <x:c r="J341" s="10">
        <x:v>22.75</x:v>
      </x:c>
      <x:c r="K341" s="10">
        <x:v>95</x:v>
      </x:c>
      <x:c r="L341">
        <x:f>NA()</x:f>
      </x:c>
    </x:row>
    <x:row r="342">
      <x:c r="A342">
        <x:v>9261193</x:v>
      </x:c>
      <x:c r="B342" s="1">
        <x:v>44184.5236753472</x:v>
      </x:c>
      <x:c r="C342" s="6">
        <x:v>5.66557862833333</x:v>
      </x:c>
      <x:c r="D342" s="13" t="s">
        <x:v>68</x:v>
      </x:c>
      <x:c r="E342">
        <x:v>8</x:v>
      </x:c>
      <x:c r="F342">
        <x:v>22.637</x:v>
      </x:c>
      <x:c r="G342" s="8">
        <x:v>61437.6127018745</x:v>
      </x:c>
      <x:c r="H342" s="8">
        <x:v>0</x:v>
      </x:c>
      <x:c r="I342">
        <x:v>355668.811620728</x:v>
      </x:c>
      <x:c r="J342" s="10">
        <x:v>22.75</x:v>
      </x:c>
      <x:c r="K342" s="10">
        <x:v>95</x:v>
      </x:c>
      <x:c r="L342">
        <x:f>NA()</x:f>
      </x:c>
    </x:row>
    <x:row r="343">
      <x:c r="A343">
        <x:v>9261197</x:v>
      </x:c>
      <x:c r="B343" s="1">
        <x:v>44184.5236865394</x:v>
      </x:c>
      <x:c r="C343" s="6">
        <x:v>5.68169081333333</x:v>
      </x:c>
      <x:c r="D343" s="13" t="s">
        <x:v>68</x:v>
      </x:c>
      <x:c r="E343">
        <x:v>8</x:v>
      </x:c>
      <x:c r="F343">
        <x:v>22.632</x:v>
      </x:c>
      <x:c r="G343" s="8">
        <x:v>61439.8220937994</x:v>
      </x:c>
      <x:c r="H343" s="8">
        <x:v>0</x:v>
      </x:c>
      <x:c r="I343">
        <x:v>355660.499705909</x:v>
      </x:c>
      <x:c r="J343" s="10">
        <x:v>22.75</x:v>
      </x:c>
      <x:c r="K343" s="10">
        <x:v>95</x:v>
      </x:c>
      <x:c r="L343">
        <x:f>NA()</x:f>
      </x:c>
    </x:row>
    <x:row r="344">
      <x:c r="A344">
        <x:v>9261212</x:v>
      </x:c>
      <x:c r="B344" s="1">
        <x:v>44184.5236983449</x:v>
      </x:c>
      <x:c r="C344" s="6">
        <x:v>5.69868699833333</x:v>
      </x:c>
      <x:c r="D344" s="13" t="s">
        <x:v>68</x:v>
      </x:c>
      <x:c r="E344">
        <x:v>8</x:v>
      </x:c>
      <x:c r="F344">
        <x:v>22.641</x:v>
      </x:c>
      <x:c r="G344" s="8">
        <x:v>61437.421624109</x:v>
      </x:c>
      <x:c r="H344" s="8">
        <x:v>0</x:v>
      </x:c>
      <x:c r="I344">
        <x:v>355674.503595421</x:v>
      </x:c>
      <x:c r="J344" s="10">
        <x:v>22.75</x:v>
      </x:c>
      <x:c r="K344" s="10">
        <x:v>95</x:v>
      </x:c>
      <x:c r="L344">
        <x:f>NA()</x:f>
      </x:c>
    </x:row>
    <x:row r="345">
      <x:c r="A345">
        <x:v>9261220</x:v>
      </x:c>
      <x:c r="B345" s="1">
        <x:v>44184.5237101042</x:v>
      </x:c>
      <x:c r="C345" s="6">
        <x:v>5.71563375666667</x:v>
      </x:c>
      <x:c r="D345" s="13" t="s">
        <x:v>68</x:v>
      </x:c>
      <x:c r="E345">
        <x:v>8</x:v>
      </x:c>
      <x:c r="F345">
        <x:v>22.637</x:v>
      </x:c>
      <x:c r="G345" s="8">
        <x:v>61433.6121130042</x:v>
      </x:c>
      <x:c r="H345" s="8">
        <x:v>0</x:v>
      </x:c>
      <x:c r="I345">
        <x:v>355665.42030854</x:v>
      </x:c>
      <x:c r="J345" s="10">
        <x:v>22.75</x:v>
      </x:c>
      <x:c r="K345" s="10">
        <x:v>95</x:v>
      </x:c>
      <x:c r="L345">
        <x:f>NA()</x:f>
      </x:c>
    </x:row>
    <x:row r="346">
      <x:c r="A346">
        <x:v>9261226</x:v>
      </x:c>
      <x:c r="B346" s="1">
        <x:v>44184.5237212616</x:v>
      </x:c>
      <x:c r="C346" s="6">
        <x:v>5.73164823</x:v>
      </x:c>
      <x:c r="D346" s="13" t="s">
        <x:v>68</x:v>
      </x:c>
      <x:c r="E346">
        <x:v>8</x:v>
      </x:c>
      <x:c r="F346">
        <x:v>22.645</x:v>
      </x:c>
      <x:c r="G346" s="8">
        <x:v>61436.348001241</x:v>
      </x:c>
      <x:c r="H346" s="8">
        <x:v>0</x:v>
      </x:c>
      <x:c r="I346">
        <x:v>355658.753133842</x:v>
      </x:c>
      <x:c r="J346" s="10">
        <x:v>22.75</x:v>
      </x:c>
      <x:c r="K346" s="10">
        <x:v>95</x:v>
      </x:c>
      <x:c r="L346">
        <x:f>NA()</x:f>
      </x:c>
    </x:row>
    <x:row r="347">
      <x:c r="A347">
        <x:v>9261235</x:v>
      </x:c>
      <x:c r="B347" s="1">
        <x:v>44184.5237329514</x:v>
      </x:c>
      <x:c r="C347" s="6">
        <x:v>5.74851273333333</x:v>
      </x:c>
      <x:c r="D347" s="13" t="s">
        <x:v>68</x:v>
      </x:c>
      <x:c r="E347">
        <x:v>8</x:v>
      </x:c>
      <x:c r="F347">
        <x:v>22.64</x:v>
      </x:c>
      <x:c r="G347" s="8">
        <x:v>61442.6185381403</x:v>
      </x:c>
      <x:c r="H347" s="8">
        <x:v>0</x:v>
      </x:c>
      <x:c r="I347">
        <x:v>355655.610340089</x:v>
      </x:c>
      <x:c r="J347" s="10">
        <x:v>22.75</x:v>
      </x:c>
      <x:c r="K347" s="10">
        <x:v>95</x:v>
      </x:c>
      <x:c r="L347">
        <x:f>NA()</x:f>
      </x:c>
    </x:row>
    <x:row r="348">
      <x:c r="A348">
        <x:v>9261243</x:v>
      </x:c>
      <x:c r="B348" s="1">
        <x:v>44184.5237447106</x:v>
      </x:c>
      <x:c r="C348" s="6">
        <x:v>5.76544586333333</x:v>
      </x:c>
      <x:c r="D348" s="13" t="s">
        <x:v>68</x:v>
      </x:c>
      <x:c r="E348">
        <x:v>8</x:v>
      </x:c>
      <x:c r="F348">
        <x:v>22.645</x:v>
      </x:c>
      <x:c r="G348" s="8">
        <x:v>61436.1849306317</x:v>
      </x:c>
      <x:c r="H348" s="8">
        <x:v>0</x:v>
      </x:c>
      <x:c r="I348">
        <x:v>355651.090126049</x:v>
      </x:c>
      <x:c r="J348" s="10">
        <x:v>22.75</x:v>
      </x:c>
      <x:c r="K348" s="10">
        <x:v>95</x:v>
      </x:c>
      <x:c r="L348">
        <x:f>NA()</x:f>
      </x:c>
    </x:row>
    <x:row r="349">
      <x:c r="A349">
        <x:v>9261245</x:v>
      </x:c>
      <x:c r="B349" s="1">
        <x:v>44184.5237558218</x:v>
      </x:c>
      <x:c r="C349" s="6">
        <x:v>5.78146482666667</x:v>
      </x:c>
      <x:c r="D349" s="13" t="s">
        <x:v>68</x:v>
      </x:c>
      <x:c r="E349">
        <x:v>8</x:v>
      </x:c>
      <x:c r="F349">
        <x:v>22.64</x:v>
      </x:c>
      <x:c r="G349" s="8">
        <x:v>61428.0742451561</x:v>
      </x:c>
      <x:c r="H349" s="8">
        <x:v>0</x:v>
      </x:c>
      <x:c r="I349">
        <x:v>355635.47523071</x:v>
      </x:c>
      <x:c r="J349" s="10">
        <x:v>22.75</x:v>
      </x:c>
      <x:c r="K349" s="10">
        <x:v>95</x:v>
      </x:c>
      <x:c r="L349">
        <x:f>NA()</x:f>
      </x:c>
    </x:row>
    <x:row r="350">
      <x:c r="A350">
        <x:v>9261254</x:v>
      </x:c>
      <x:c r="B350" s="1">
        <x:v>44184.5237675116</x:v>
      </x:c>
      <x:c r="C350" s="6">
        <x:v>5.798288345</x:v>
      </x:c>
      <x:c r="D350" s="13" t="s">
        <x:v>68</x:v>
      </x:c>
      <x:c r="E350">
        <x:v>8</x:v>
      </x:c>
      <x:c r="F350">
        <x:v>22.641</x:v>
      </x:c>
      <x:c r="G350" s="8">
        <x:v>61426.0613788117</x:v>
      </x:c>
      <x:c r="H350" s="8">
        <x:v>0</x:v>
      </x:c>
      <x:c r="I350">
        <x:v>355648.865205591</x:v>
      </x:c>
      <x:c r="J350" s="10">
        <x:v>22.75</x:v>
      </x:c>
      <x:c r="K350" s="10">
        <x:v>95</x:v>
      </x:c>
      <x:c r="L350">
        <x:f>NA()</x:f>
      </x:c>
    </x:row>
    <x:row r="351">
      <x:c r="A351">
        <x:v>9261262</x:v>
      </x:c>
      <x:c r="B351" s="1">
        <x:v>44184.5237792477</x:v>
      </x:c>
      <x:c r="C351" s="6">
        <x:v>5.81517398833333</x:v>
      </x:c>
      <x:c r="D351" s="13" t="s">
        <x:v>68</x:v>
      </x:c>
      <x:c r="E351">
        <x:v>8</x:v>
      </x:c>
      <x:c r="F351">
        <x:v>22.638</x:v>
      </x:c>
      <x:c r="G351" s="8">
        <x:v>61425.5233612201</x:v>
      </x:c>
      <x:c r="H351" s="8">
        <x:v>0</x:v>
      </x:c>
      <x:c r="I351">
        <x:v>355655.409696916</x:v>
      </x:c>
      <x:c r="J351" s="10">
        <x:v>22.75</x:v>
      </x:c>
      <x:c r="K351" s="10">
        <x:v>95</x:v>
      </x:c>
      <x:c r="L351">
        <x:f>NA()</x:f>
      </x:c>
    </x:row>
    <x:row r="352">
      <x:c r="A352">
        <x:v>9261270</x:v>
      </x:c>
      <x:c r="B352" s="1">
        <x:v>44184.5237909375</x:v>
      </x:c>
      <x:c r="C352" s="6">
        <x:v>5.832015255</x:v>
      </x:c>
      <x:c r="D352" s="13" t="s">
        <x:v>68</x:v>
      </x:c>
      <x:c r="E352">
        <x:v>8</x:v>
      </x:c>
      <x:c r="F352">
        <x:v>22.638</x:v>
      </x:c>
      <x:c r="G352" s="8">
        <x:v>61422.8293900594</x:v>
      </x:c>
      <x:c r="H352" s="8">
        <x:v>0</x:v>
      </x:c>
      <x:c r="I352">
        <x:v>355662.436879475</x:v>
      </x:c>
      <x:c r="J352" s="10">
        <x:v>22.75</x:v>
      </x:c>
      <x:c r="K352" s="10">
        <x:v>95</x:v>
      </x:c>
      <x:c r="L352">
        <x:f>NA()</x:f>
      </x:c>
    </x:row>
    <x:row r="353">
      <x:c r="A353">
        <x:v>9261280</x:v>
      </x:c>
      <x:c r="B353" s="1">
        <x:v>44184.523802662</x:v>
      </x:c>
      <x:c r="C353" s="6">
        <x:v>5.84887553833333</x:v>
      </x:c>
      <x:c r="D353" s="13" t="s">
        <x:v>68</x:v>
      </x:c>
      <x:c r="E353">
        <x:v>8</x:v>
      </x:c>
      <x:c r="F353">
        <x:v>22.638</x:v>
      </x:c>
      <x:c r="G353" s="8">
        <x:v>61424.798442676</x:v>
      </x:c>
      <x:c r="H353" s="8">
        <x:v>0</x:v>
      </x:c>
      <x:c r="I353">
        <x:v>355646.645735724</x:v>
      </x:c>
      <x:c r="J353" s="10">
        <x:v>22.75</x:v>
      </x:c>
      <x:c r="K353" s="10">
        <x:v>95</x:v>
      </x:c>
      <x:c r="L353">
        <x:f>NA()</x:f>
      </x:c>
    </x:row>
    <x:row r="354">
      <x:c r="A354">
        <x:v>9261285</x:v>
      </x:c>
      <x:c r="B354" s="1">
        <x:v>44184.5238137731</x:v>
      </x:c>
      <x:c r="C354" s="6">
        <x:v>5.86488607666667</x:v>
      </x:c>
      <x:c r="D354" s="13" t="s">
        <x:v>68</x:v>
      </x:c>
      <x:c r="E354">
        <x:v>8</x:v>
      </x:c>
      <x:c r="F354">
        <x:v>22.639</x:v>
      </x:c>
      <x:c r="G354" s="8">
        <x:v>61419.2975489897</x:v>
      </x:c>
      <x:c r="H354" s="8">
        <x:v>0</x:v>
      </x:c>
      <x:c r="I354">
        <x:v>355659.837566888</x:v>
      </x:c>
      <x:c r="J354" s="10">
        <x:v>22.75</x:v>
      </x:c>
      <x:c r="K354" s="10">
        <x:v>95</x:v>
      </x:c>
      <x:c r="L354">
        <x:f>NA()</x:f>
      </x:c>
    </x:row>
    <x:row r="355">
      <x:c r="A355">
        <x:v>9261296</x:v>
      </x:c>
      <x:c r="B355" s="1">
        <x:v>44184.523825463</x:v>
      </x:c>
      <x:c r="C355" s="6">
        <x:v>5.88171458</x:v>
      </x:c>
      <x:c r="D355" s="13" t="s">
        <x:v>68</x:v>
      </x:c>
      <x:c r="E355">
        <x:v>8</x:v>
      </x:c>
      <x:c r="F355">
        <x:v>22.646</x:v>
      </x:c>
      <x:c r="G355" s="8">
        <x:v>61417.0338659739</x:v>
      </x:c>
      <x:c r="H355" s="8">
        <x:v>0</x:v>
      </x:c>
      <x:c r="I355">
        <x:v>355645.987404014</x:v>
      </x:c>
      <x:c r="J355" s="10">
        <x:v>22.75</x:v>
      </x:c>
      <x:c r="K355" s="10">
        <x:v>95</x:v>
      </x:c>
      <x:c r="L355">
        <x:f>NA()</x:f>
      </x:c>
    </x:row>
    <x:row r="356">
      <x:c r="A356">
        <x:v>9261308</x:v>
      </x:c>
      <x:c r="B356" s="1">
        <x:v>44184.5238373032</x:v>
      </x:c>
      <x:c r="C356" s="6">
        <x:v>5.89880198833333</x:v>
      </x:c>
      <x:c r="D356" s="13" t="s">
        <x:v>68</x:v>
      </x:c>
      <x:c r="E356">
        <x:v>8</x:v>
      </x:c>
      <x:c r="F356">
        <x:v>22.641</x:v>
      </x:c>
      <x:c r="G356" s="8">
        <x:v>61424.1210817311</x:v>
      </x:c>
      <x:c r="H356" s="8">
        <x:v>0</x:v>
      </x:c>
      <x:c r="I356">
        <x:v>355651.53376915</x:v>
      </x:c>
      <x:c r="J356" s="10">
        <x:v>22.75</x:v>
      </x:c>
      <x:c r="K356" s="10">
        <x:v>95</x:v>
      </x:c>
      <x:c r="L356">
        <x:f>NA()</x:f>
      </x:c>
    </x:row>
    <x:row r="357">
      <x:c r="A357">
        <x:v>9261312</x:v>
      </x:c>
      <x:c r="B357" s="1">
        <x:v>44184.5238484606</x:v>
      </x:c>
      <x:c r="C357" s="6">
        <x:v>5.91481400833333</x:v>
      </x:c>
      <x:c r="D357" s="13" t="s">
        <x:v>68</x:v>
      </x:c>
      <x:c r="E357">
        <x:v>8</x:v>
      </x:c>
      <x:c r="F357">
        <x:v>22.639</x:v>
      </x:c>
      <x:c r="G357" s="8">
        <x:v>61422.8427542346</x:v>
      </x:c>
      <x:c r="H357" s="8">
        <x:v>0</x:v>
      </x:c>
      <x:c r="I357">
        <x:v>355640.396603116</x:v>
      </x:c>
      <x:c r="J357" s="10">
        <x:v>22.75</x:v>
      </x:c>
      <x:c r="K357" s="10">
        <x:v>95</x:v>
      </x:c>
      <x:c r="L357">
        <x:f>NA()</x:f>
      </x:c>
    </x:row>
    <x:row r="358">
      <x:c r="A358">
        <x:v>9261321</x:v>
      </x:c>
      <x:c r="B358" s="1">
        <x:v>44184.5238601852</x:v>
      </x:c>
      <x:c r="C358" s="6">
        <x:v>5.93171274833333</x:v>
      </x:c>
      <x:c r="D358" s="13" t="s">
        <x:v>68</x:v>
      </x:c>
      <x:c r="E358">
        <x:v>8</x:v>
      </x:c>
      <x:c r="F358">
        <x:v>22.643</x:v>
      </x:c>
      <x:c r="G358" s="8">
        <x:v>61419.9410156813</x:v>
      </x:c>
      <x:c r="H358" s="8">
        <x:v>0</x:v>
      </x:c>
      <x:c r="I358">
        <x:v>355645.270532146</x:v>
      </x:c>
      <x:c r="J358" s="10">
        <x:v>22.75</x:v>
      </x:c>
      <x:c r="K358" s="10">
        <x:v>95</x:v>
      </x:c>
      <x:c r="L358">
        <x:f>NA()</x:f>
      </x:c>
    </x:row>
    <x:row r="359">
      <x:c r="A359">
        <x:v>9261329</x:v>
      </x:c>
      <x:c r="B359" s="1">
        <x:v>44184.523871875</x:v>
      </x:c>
      <x:c r="C359" s="6">
        <x:v>5.94854718333333</x:v>
      </x:c>
      <x:c r="D359" s="13" t="s">
        <x:v>68</x:v>
      </x:c>
      <x:c r="E359">
        <x:v>8</x:v>
      </x:c>
      <x:c r="F359">
        <x:v>22.636</x:v>
      </x:c>
      <x:c r="G359" s="8">
        <x:v>61413.7778293514</x:v>
      </x:c>
      <x:c r="H359" s="8">
        <x:v>0</x:v>
      </x:c>
      <x:c r="I359">
        <x:v>355640.317723402</x:v>
      </x:c>
      <x:c r="J359" s="10">
        <x:v>22.75</x:v>
      </x:c>
      <x:c r="K359" s="10">
        <x:v>95</x:v>
      </x:c>
      <x:c r="L359">
        <x:f>NA()</x:f>
      </x:c>
    </x:row>
    <x:row r="360">
      <x:c r="A360">
        <x:v>9261337</x:v>
      </x:c>
      <x:c r="B360" s="1">
        <x:v>44184.5238835301</x:v>
      </x:c>
      <x:c r="C360" s="6">
        <x:v>5.96535361166667</x:v>
      </x:c>
      <x:c r="D360" s="13" t="s">
        <x:v>68</x:v>
      </x:c>
      <x:c r="E360">
        <x:v>8</x:v>
      </x:c>
      <x:c r="F360">
        <x:v>22.637</x:v>
      </x:c>
      <x:c r="G360" s="8">
        <x:v>61410.6636323728</x:v>
      </x:c>
      <x:c r="H360" s="8">
        <x:v>0</x:v>
      </x:c>
      <x:c r="I360">
        <x:v>355644.191758257</x:v>
      </x:c>
      <x:c r="J360" s="10">
        <x:v>22.75</x:v>
      </x:c>
      <x:c r="K360" s="10">
        <x:v>95</x:v>
      </x:c>
      <x:c r="L360">
        <x:f>NA()</x:f>
      </x:c>
    </x:row>
    <x:row r="361">
      <x:c r="A361">
        <x:v>9261346</x:v>
      </x:c>
      <x:c r="B361" s="1">
        <x:v>44184.5238951736</x:v>
      </x:c>
      <x:c r="C361" s="6">
        <x:v>5.98213014166667</x:v>
      </x:c>
      <x:c r="D361" s="13" t="s">
        <x:v>68</x:v>
      </x:c>
      <x:c r="E361">
        <x:v>8</x:v>
      </x:c>
      <x:c r="F361">
        <x:v>22.634</x:v>
      </x:c>
      <x:c r="G361" s="8">
        <x:v>61411.2545098149</x:v>
      </x:c>
      <x:c r="H361" s="8">
        <x:v>0</x:v>
      </x:c>
      <x:c r="I361">
        <x:v>355649.436173344</x:v>
      </x:c>
      <x:c r="J361" s="10">
        <x:v>22.75</x:v>
      </x:c>
      <x:c r="K361" s="10">
        <x:v>95</x:v>
      </x:c>
      <x:c r="L361">
        <x:f>NA()</x:f>
      </x:c>
    </x:row>
    <x:row r="362">
      <x:c r="A362">
        <x:v>9261355</x:v>
      </x:c>
      <x:c r="B362" s="1">
        <x:v>44184.5239062847</x:v>
      </x:c>
      <x:c r="C362" s="6">
        <x:v>5.99812326833333</x:v>
      </x:c>
      <x:c r="D362" s="13" t="s">
        <x:v>68</x:v>
      </x:c>
      <x:c r="E362">
        <x:v>8</x:v>
      </x:c>
      <x:c r="F362">
        <x:v>22.641</x:v>
      </x:c>
      <x:c r="G362" s="8">
        <x:v>61412.17317923</x:v>
      </x:c>
      <x:c r="H362" s="8">
        <x:v>0</x:v>
      </x:c>
      <x:c r="I362">
        <x:v>355628.688263258</x:v>
      </x:c>
      <x:c r="J362" s="10">
        <x:v>22.75</x:v>
      </x:c>
      <x:c r="K362" s="10">
        <x:v>95</x:v>
      </x:c>
      <x:c r="L362">
        <x:f>NA()</x:f>
      </x:c>
    </x:row>
    <x:row r="363">
      <x:c r="A363">
        <x:v>9261358</x:v>
      </x:c>
      <x:c r="B363" s="1">
        <x:v>44184.5239198727</x:v>
      </x:c>
      <x:c r="C363" s="6">
        <x:v>6.01766981</x:v>
      </x:c>
      <x:c r="D363" s="13" t="s">
        <x:v>68</x:v>
      </x:c>
      <x:c r="E363">
        <x:v>8</x:v>
      </x:c>
      <x:c r="F363">
        <x:v>22.635</x:v>
      </x:c>
      <x:c r="G363" s="8">
        <x:v>61409.1836953556</x:v>
      </x:c>
      <x:c r="H363" s="8">
        <x:v>0</x:v>
      </x:c>
      <x:c r="I363">
        <x:v>355654.367052709</x:v>
      </x:c>
      <x:c r="J363" s="10">
        <x:v>22.75</x:v>
      </x:c>
      <x:c r="K363" s="10">
        <x:v>95</x:v>
      </x:c>
      <x:c r="L363">
        <x:f>NA()</x:f>
      </x:c>
    </x:row>
    <x:row r="364">
      <x:c r="A364">
        <x:v>9261371</x:v>
      </x:c>
      <x:c r="B364" s="1">
        <x:v>44184.5239385069</x:v>
      </x:c>
      <x:c r="C364" s="6">
        <x:v>6.04453430666667</x:v>
      </x:c>
      <x:c r="D364" s="13" t="s">
        <x:v>68</x:v>
      </x:c>
      <x:c r="E364">
        <x:v>8</x:v>
      </x:c>
      <x:c r="F364">
        <x:v>22.631</x:v>
      </x:c>
      <x:c r="G364" s="8">
        <x:v>61417.2526843031</x:v>
      </x:c>
      <x:c r="H364" s="8">
        <x:v>0</x:v>
      </x:c>
      <x:c r="I364">
        <x:v>355698.623527187</x:v>
      </x:c>
      <x:c r="J364" s="10">
        <x:v>22.75</x:v>
      </x:c>
      <x:c r="K364" s="10">
        <x:v>95</x:v>
      </x:c>
      <x:c r="L364">
        <x:f>NA()</x:f>
      </x:c>
    </x:row>
    <x:row r="365">
      <x:c r="A365">
        <x:v>9261379</x:v>
      </x:c>
      <x:c r="B365" s="1">
        <x:v>44184.5239415509</x:v>
      </x:c>
      <x:c r="C365" s="6">
        <x:v>6.04890154</x:v>
      </x:c>
      <x:c r="D365" s="13" t="s">
        <x:v>68</x:v>
      </x:c>
      <x:c r="E365">
        <x:v>8</x:v>
      </x:c>
      <x:c r="F365">
        <x:v>22.636</x:v>
      </x:c>
      <x:c r="G365" s="8">
        <x:v>61397.7344252369</x:v>
      </x:c>
      <x:c r="H365" s="8">
        <x:v>0</x:v>
      </x:c>
      <x:c r="I365">
        <x:v>355570.14924008</x:v>
      </x:c>
      <x:c r="J365" s="10">
        <x:v>22.75</x:v>
      </x:c>
      <x:c r="K365" s="10">
        <x:v>95</x:v>
      </x:c>
      <x:c r="L365">
        <x:f>NA()</x:f>
      </x:c>
    </x:row>
    <x:row r="366">
      <x:c r="A366">
        <x:v>9261380</x:v>
      </x:c>
      <x:c r="B366" s="1">
        <x:v>44184.5239574884</x:v>
      </x:c>
      <x:c r="C366" s="6">
        <x:v>6.07181397666667</x:v>
      </x:c>
      <x:c r="D366" s="13" t="s">
        <x:v>68</x:v>
      </x:c>
      <x:c r="E366">
        <x:v>8</x:v>
      </x:c>
      <x:c r="F366">
        <x:v>22.631</x:v>
      </x:c>
      <x:c r="G366" s="8">
        <x:v>61398.6192561732</x:v>
      </x:c>
      <x:c r="H366" s="8">
        <x:v>0</x:v>
      </x:c>
      <x:c r="I366">
        <x:v>355662.012087772</x:v>
      </x:c>
      <x:c r="J366" s="10">
        <x:v>22.75</x:v>
      </x:c>
      <x:c r="K366" s="10">
        <x:v>95</x:v>
      </x:c>
      <x:c r="L366">
        <x:f>NA()</x:f>
      </x:c>
    </x:row>
    <x:row r="367">
      <x:c r="A367">
        <x:v>9261393</x:v>
      </x:c>
      <x:c r="B367" s="1">
        <x:v>44184.5239646181</x:v>
      </x:c>
      <x:c r="C367" s="6">
        <x:v>6.08213164166667</x:v>
      </x:c>
      <x:c r="D367" s="13" t="s">
        <x:v>68</x:v>
      </x:c>
      <x:c r="E367">
        <x:v>8</x:v>
      </x:c>
      <x:c r="F367">
        <x:v>22.632</x:v>
      </x:c>
      <x:c r="G367" s="8">
        <x:v>61393.4182499605</x:v>
      </x:c>
      <x:c r="H367" s="8">
        <x:v>0</x:v>
      </x:c>
      <x:c r="I367">
        <x:v>355605.09990696</x:v>
      </x:c>
      <x:c r="J367" s="10">
        <x:v>22.75</x:v>
      </x:c>
      <x:c r="K367" s="10">
        <x:v>95</x:v>
      </x:c>
      <x:c r="L367">
        <x:f>NA()</x:f>
      </x:c>
    </x:row>
    <x:row r="368">
      <x:c r="A368">
        <x:v>9261402</x:v>
      </x:c>
      <x:c r="B368" s="1">
        <x:v>44184.5239758102</x:v>
      </x:c>
      <x:c r="C368" s="6">
        <x:v>6.09822359666667</x:v>
      </x:c>
      <x:c r="D368" s="13" t="s">
        <x:v>68</x:v>
      </x:c>
      <x:c r="E368">
        <x:v>8</x:v>
      </x:c>
      <x:c r="F368">
        <x:v>22.638</x:v>
      </x:c>
      <x:c r="G368" s="8">
        <x:v>61394.4444769337</x:v>
      </x:c>
      <x:c r="H368" s="8">
        <x:v>0</x:v>
      </x:c>
      <x:c r="I368">
        <x:v>355614.300477963</x:v>
      </x:c>
      <x:c r="J368" s="10">
        <x:v>22.75</x:v>
      </x:c>
      <x:c r="K368" s="10">
        <x:v>95</x:v>
      </x:c>
      <x:c r="L368">
        <x:f>NA()</x:f>
      </x:c>
    </x:row>
    <x:row r="369">
      <x:c r="A369">
        <x:v>9261412</x:v>
      </x:c>
      <x:c r="B369" s="1">
        <x:v>44184.523987581</x:v>
      </x:c>
      <x:c r="C369" s="6">
        <x:v>6.115159465</x:v>
      </x:c>
      <x:c r="D369" s="13" t="s">
        <x:v>68</x:v>
      </x:c>
      <x:c r="E369">
        <x:v>8</x:v>
      </x:c>
      <x:c r="F369">
        <x:v>22.632</x:v>
      </x:c>
      <x:c r="G369" s="8">
        <x:v>61396.531967924</x:v>
      </x:c>
      <x:c r="H369" s="8">
        <x:v>0</x:v>
      </x:c>
      <x:c r="I369">
        <x:v>355609.97334639</x:v>
      </x:c>
      <x:c r="J369" s="10">
        <x:v>22.75</x:v>
      </x:c>
      <x:c r="K369" s="10">
        <x:v>95</x:v>
      </x:c>
      <x:c r="L369">
        <x:f>NA()</x:f>
      </x:c>
    </x:row>
    <x:row r="370">
      <x:c r="A370">
        <x:v>9261419</x:v>
      </x:c>
      <x:c r="B370" s="1">
        <x:v>44184.5239992708</x:v>
      </x:c>
      <x:c r="C370" s="6">
        <x:v>6.131996085</x:v>
      </x:c>
      <x:c r="D370" s="13" t="s">
        <x:v>68</x:v>
      </x:c>
      <x:c r="E370">
        <x:v>8</x:v>
      </x:c>
      <x:c r="F370">
        <x:v>22.632</x:v>
      </x:c>
      <x:c r="G370" s="8">
        <x:v>61394.4257589198</x:v>
      </x:c>
      <x:c r="H370" s="8">
        <x:v>0</x:v>
      </x:c>
      <x:c r="I370">
        <x:v>355627.237943226</x:v>
      </x:c>
      <x:c r="J370" s="10">
        <x:v>22.75</x:v>
      </x:c>
      <x:c r="K370" s="10">
        <x:v>95</x:v>
      </x:c>
      <x:c r="L370">
        <x:f>NA()</x:f>
      </x:c>
    </x:row>
    <x:row r="371">
      <x:c r="A371">
        <x:v>9261428</x:v>
      </x:c>
      <x:c r="B371" s="1">
        <x:v>44184.5240109606</x:v>
      </x:c>
      <x:c r="C371" s="6">
        <x:v>6.14885572666667</x:v>
      </x:c>
      <x:c r="D371" s="13" t="s">
        <x:v>68</x:v>
      </x:c>
      <x:c r="E371">
        <x:v>8</x:v>
      </x:c>
      <x:c r="F371">
        <x:v>22.637</x:v>
      </x:c>
      <x:c r="G371" s="8">
        <x:v>61397.853645527</x:v>
      </x:c>
      <x:c r="H371" s="8">
        <x:v>0</x:v>
      </x:c>
      <x:c r="I371">
        <x:v>355626.070647897</x:v>
      </x:c>
      <x:c r="J371" s="10">
        <x:v>22.75</x:v>
      </x:c>
      <x:c r="K371" s="10">
        <x:v>95</x:v>
      </x:c>
      <x:c r="L371">
        <x:f>NA()</x:f>
      </x:c>
    </x:row>
    <x:row r="372">
      <x:c r="A372">
        <x:v>9261434</x:v>
      </x:c>
      <x:c r="B372" s="1">
        <x:v>44184.5240221875</x:v>
      </x:c>
      <x:c r="C372" s="6">
        <x:v>6.16500899166667</x:v>
      </x:c>
      <x:c r="D372" s="13" t="s">
        <x:v>68</x:v>
      </x:c>
      <x:c r="E372">
        <x:v>8</x:v>
      </x:c>
      <x:c r="F372">
        <x:v>22.635</x:v>
      </x:c>
      <x:c r="G372" s="8">
        <x:v>61391.0518875038</x:v>
      </x:c>
      <x:c r="H372" s="8">
        <x:v>0</x:v>
      </x:c>
      <x:c r="I372">
        <x:v>355619.104569858</x:v>
      </x:c>
      <x:c r="J372" s="10">
        <x:v>22.75</x:v>
      </x:c>
      <x:c r="K372" s="10">
        <x:v>95</x:v>
      </x:c>
      <x:c r="L372">
        <x:f>NA()</x:f>
      </x:c>
    </x:row>
    <x:row r="373">
      <x:c r="A373">
        <x:v>9261444</x:v>
      </x:c>
      <x:c r="B373" s="1">
        <x:v>44184.5240341088</x:v>
      </x:c>
      <x:c r="C373" s="6">
        <x:v>6.18219132666667</x:v>
      </x:c>
      <x:c r="D373" s="13" t="s">
        <x:v>68</x:v>
      </x:c>
      <x:c r="E373">
        <x:v>8</x:v>
      </x:c>
      <x:c r="F373">
        <x:v>22.636</x:v>
      </x:c>
      <x:c r="G373" s="8">
        <x:v>61400.6754419582</x:v>
      </x:c>
      <x:c r="H373" s="8">
        <x:v>0</x:v>
      </x:c>
      <x:c r="I373">
        <x:v>355627.771675834</x:v>
      </x:c>
      <x:c r="J373" s="10">
        <x:v>22.75</x:v>
      </x:c>
      <x:c r="K373" s="10">
        <x:v>95</x:v>
      </x:c>
      <x:c r="L373">
        <x:f>NA()</x:f>
      </x:c>
    </x:row>
    <x:row r="374">
      <x:c r="A374">
        <x:v>9261447</x:v>
      </x:c>
      <x:c r="B374" s="1">
        <x:v>44184.5240555903</x:v>
      </x:c>
      <x:c r="C374" s="6">
        <x:v>6.21311256666667</x:v>
      </x:c>
      <x:c r="D374" s="13" t="s">
        <x:v>68</x:v>
      </x:c>
      <x:c r="E374">
        <x:v>8</x:v>
      </x:c>
      <x:c r="F374">
        <x:v>22.636</x:v>
      </x:c>
      <x:c r="G374" s="8">
        <x:v>61406.5140639714</x:v>
      </x:c>
      <x:c r="H374" s="8">
        <x:v>0</x:v>
      </x:c>
      <x:c r="I374">
        <x:v>355704.200428539</x:v>
      </x:c>
      <x:c r="J374" s="10">
        <x:v>22.75</x:v>
      </x:c>
      <x:c r="K374" s="10">
        <x:v>95</x:v>
      </x:c>
      <x:c r="L374">
        <x:f>NA()</x:f>
      </x:c>
    </x:row>
    <x:row r="375">
      <x:c r="A375">
        <x:v>9261455</x:v>
      </x:c>
      <x:c r="B375" s="1">
        <x:v>44184.5240573727</x:v>
      </x:c>
      <x:c r="C375" s="6">
        <x:v>6.21568879</x:v>
      </x:c>
      <x:c r="D375" s="13" t="s">
        <x:v>68</x:v>
      </x:c>
      <x:c r="E375">
        <x:v>8</x:v>
      </x:c>
      <x:c r="F375">
        <x:v>22.638</x:v>
      </x:c>
      <x:c r="G375" s="8">
        <x:v>61377.5785964555</x:v>
      </x:c>
      <x:c r="H375" s="8">
        <x:v>0</x:v>
      </x:c>
      <x:c r="I375">
        <x:v>355571.074936451</x:v>
      </x:c>
      <x:c r="J375" s="10">
        <x:v>22.75</x:v>
      </x:c>
      <x:c r="K375" s="10">
        <x:v>95</x:v>
      </x:c>
      <x:c r="L375">
        <x:f>NA()</x:f>
      </x:c>
    </x:row>
    <x:row r="376">
      <x:c r="A376">
        <x:v>9261463</x:v>
      </x:c>
      <x:c r="B376" s="1">
        <x:v>44184.5240684375</x:v>
      </x:c>
      <x:c r="C376" s="6">
        <x:v>6.23162616833333</x:v>
      </x:c>
      <x:c r="D376" s="13" t="s">
        <x:v>68</x:v>
      </x:c>
      <x:c r="E376">
        <x:v>8</x:v>
      </x:c>
      <x:c r="F376">
        <x:v>22.631</x:v>
      </x:c>
      <x:c r="G376" s="8">
        <x:v>61378.7248628812</x:v>
      </x:c>
      <x:c r="H376" s="8">
        <x:v>0</x:v>
      </x:c>
      <x:c r="I376">
        <x:v>355575.151000216</x:v>
      </x:c>
      <x:c r="J376" s="10">
        <x:v>22.75</x:v>
      </x:c>
      <x:c r="K376" s="10">
        <x:v>95</x:v>
      </x:c>
      <x:c r="L376">
        <x:f>NA()</x:f>
      </x:c>
    </x:row>
    <x:row r="377">
      <x:c r="A377">
        <x:v>9261474</x:v>
      </x:c>
      <x:c r="B377" s="1">
        <x:v>44184.5240801736</x:v>
      </x:c>
      <x:c r="C377" s="6">
        <x:v>6.248505025</x:v>
      </x:c>
      <x:c r="D377" s="13" t="s">
        <x:v>68</x:v>
      </x:c>
      <x:c r="E377">
        <x:v>8</x:v>
      </x:c>
      <x:c r="F377">
        <x:v>22.632</x:v>
      </x:c>
      <x:c r="G377" s="8">
        <x:v>61388.0428494097</x:v>
      </x:c>
      <x:c r="H377" s="8">
        <x:v>0</x:v>
      </x:c>
      <x:c r="I377">
        <x:v>355583.441596612</x:v>
      </x:c>
      <x:c r="J377" s="10">
        <x:v>22.75</x:v>
      </x:c>
      <x:c r="K377" s="10">
        <x:v>95</x:v>
      </x:c>
      <x:c r="L377">
        <x:f>NA()</x:f>
      </x:c>
    </x:row>
    <x:row r="378">
      <x:c r="A378">
        <x:v>9261479</x:v>
      </x:c>
      <x:c r="B378" s="1">
        <x:v>44184.5240918981</x:v>
      </x:c>
      <x:c r="C378" s="6">
        <x:v>6.26538121666667</x:v>
      </x:c>
      <x:c r="D378" s="13" t="s">
        <x:v>68</x:v>
      </x:c>
      <x:c r="E378">
        <x:v>8</x:v>
      </x:c>
      <x:c r="F378">
        <x:v>22.634</x:v>
      </x:c>
      <x:c r="G378" s="8">
        <x:v>61382.2571438767</x:v>
      </x:c>
      <x:c r="H378" s="8">
        <x:v>0</x:v>
      </x:c>
      <x:c r="I378">
        <x:v>355610.553209282</x:v>
      </x:c>
      <x:c r="J378" s="10">
        <x:v>22.75</x:v>
      </x:c>
      <x:c r="K378" s="10">
        <x:v>95</x:v>
      </x:c>
      <x:c r="L378">
        <x:f>NA()</x:f>
      </x:c>
    </x:row>
    <x:row r="379">
      <x:c r="A379">
        <x:v>9261490</x:v>
      </x:c>
      <x:c r="B379" s="1">
        <x:v>44184.5241073264</x:v>
      </x:c>
      <x:c r="C379" s="6">
        <x:v>6.28763572333333</x:v>
      </x:c>
      <x:c r="D379" s="13" t="s">
        <x:v>68</x:v>
      </x:c>
      <x:c r="E379">
        <x:v>8</x:v>
      </x:c>
      <x:c r="F379">
        <x:v>22.638</x:v>
      </x:c>
      <x:c r="G379" s="8">
        <x:v>61389.3471750724</x:v>
      </x:c>
      <x:c r="H379" s="8">
        <x:v>0</x:v>
      </x:c>
      <x:c r="I379">
        <x:v>355633.991951112</x:v>
      </x:c>
      <x:c r="J379" s="10">
        <x:v>22.75</x:v>
      </x:c>
      <x:c r="K379" s="10">
        <x:v>95</x:v>
      </x:c>
      <x:c r="L379">
        <x:f>NA()</x:f>
      </x:c>
    </x:row>
    <x:row r="380">
      <x:c r="A380">
        <x:v>9261499</x:v>
      </x:c>
      <x:c r="B380" s="1">
        <x:v>44184.524115162</x:v>
      </x:c>
      <x:c r="C380" s="6">
        <x:v>6.29888675666667</x:v>
      </x:c>
      <x:c r="D380" s="13" t="s">
        <x:v>68</x:v>
      </x:c>
      <x:c r="E380">
        <x:v>8</x:v>
      </x:c>
      <x:c r="F380">
        <x:v>22.637</x:v>
      </x:c>
      <x:c r="G380" s="8">
        <x:v>61378.5275133759</x:v>
      </x:c>
      <x:c r="H380" s="8">
        <x:v>0</x:v>
      </x:c>
      <x:c r="I380">
        <x:v>355579.640666498</x:v>
      </x:c>
      <x:c r="J380" s="10">
        <x:v>22.75</x:v>
      </x:c>
      <x:c r="K380" s="10">
        <x:v>95</x:v>
      </x:c>
      <x:c r="L380">
        <x:f>NA()</x:f>
      </x:c>
    </x:row>
    <x:row r="381">
      <x:c r="A381">
        <x:v>9261502</x:v>
      </x:c>
      <x:c r="B381" s="1">
        <x:v>44184.5241262384</x:v>
      </x:c>
      <x:c r="C381" s="6">
        <x:v>6.31486149666667</x:v>
      </x:c>
      <x:c r="D381" s="13" t="s">
        <x:v>68</x:v>
      </x:c>
      <x:c r="E381">
        <x:v>8</x:v>
      </x:c>
      <x:c r="F381">
        <x:v>22.631</x:v>
      </x:c>
      <x:c r="G381" s="8">
        <x:v>61379.2988084659</x:v>
      </x:c>
      <x:c r="H381" s="8">
        <x:v>0</x:v>
      </x:c>
      <x:c r="I381">
        <x:v>355596.665648094</x:v>
      </x:c>
      <x:c r="J381" s="10">
        <x:v>22.75</x:v>
      </x:c>
      <x:c r="K381" s="10">
        <x:v>95</x:v>
      </x:c>
      <x:c r="L381">
        <x:f>NA()</x:f>
      </x:c>
    </x:row>
    <x:row r="382">
      <x:c r="A382">
        <x:v>9261512</x:v>
      </x:c>
      <x:c r="B382" s="1">
        <x:v>44184.524137963</x:v>
      </x:c>
      <x:c r="C382" s="6">
        <x:v>6.33170718166667</x:v>
      </x:c>
      <x:c r="D382" s="13" t="s">
        <x:v>68</x:v>
      </x:c>
      <x:c r="E382">
        <x:v>8</x:v>
      </x:c>
      <x:c r="F382">
        <x:v>22.633</x:v>
      </x:c>
      <x:c r="G382" s="8">
        <x:v>61377.5069150515</x:v>
      </x:c>
      <x:c r="H382" s="8">
        <x:v>0</x:v>
      </x:c>
      <x:c r="I382">
        <x:v>355602.013108703</x:v>
      </x:c>
      <x:c r="J382" s="10">
        <x:v>22.75</x:v>
      </x:c>
      <x:c r="K382" s="10">
        <x:v>95</x:v>
      </x:c>
      <x:c r="L382">
        <x:f>NA()</x:f>
      </x:c>
    </x:row>
    <x:row r="383">
      <x:c r="A383">
        <x:v>9261521</x:v>
      </x:c>
      <x:c r="B383" s="1">
        <x:v>44184.5241496181</x:v>
      </x:c>
      <x:c r="C383" s="6">
        <x:v>6.34852129</x:v>
      </x:c>
      <x:c r="D383" s="13" t="s">
        <x:v>68</x:v>
      </x:c>
      <x:c r="E383">
        <x:v>8</x:v>
      </x:c>
      <x:c r="F383">
        <x:v>22.628</x:v>
      </x:c>
      <x:c r="G383" s="8">
        <x:v>61377.2025608753</x:v>
      </x:c>
      <x:c r="H383" s="8">
        <x:v>0</x:v>
      </x:c>
      <x:c r="I383">
        <x:v>355617.403488287</x:v>
      </x:c>
      <x:c r="J383" s="10">
        <x:v>22.75</x:v>
      </x:c>
      <x:c r="K383" s="10">
        <x:v>95</x:v>
      </x:c>
      <x:c r="L383">
        <x:f>NA()</x:f>
      </x:c>
    </x:row>
    <x:row r="384">
      <x:c r="A384">
        <x:v>9261531</x:v>
      </x:c>
      <x:c r="B384" s="1">
        <x:v>44184.5241613079</x:v>
      </x:c>
      <x:c r="C384" s="6">
        <x:v>6.36534724666667</x:v>
      </x:c>
      <x:c r="D384" s="13" t="s">
        <x:v>68</x:v>
      </x:c>
      <x:c r="E384">
        <x:v>8</x:v>
      </x:c>
      <x:c r="F384">
        <x:v>22.633</x:v>
      </x:c>
      <x:c r="G384" s="8">
        <x:v>61378.3535777643</x:v>
      </x:c>
      <x:c r="H384" s="8">
        <x:v>0</x:v>
      </x:c>
      <x:c r="I384">
        <x:v>355593.205728086</x:v>
      </x:c>
      <x:c r="J384" s="10">
        <x:v>22.75</x:v>
      </x:c>
      <x:c r="K384" s="10">
        <x:v>95</x:v>
      </x:c>
      <x:c r="L384">
        <x:f>NA()</x:f>
      </x:c>
    </x:row>
    <x:row r="385">
      <x:c r="A385">
        <x:v>9261540</x:v>
      </x:c>
      <x:c r="B385" s="1">
        <x:v>44184.5241729977</x:v>
      </x:c>
      <x:c r="C385" s="6">
        <x:v>6.382157765</x:v>
      </x:c>
      <x:c r="D385" s="13" t="s">
        <x:v>68</x:v>
      </x:c>
      <x:c r="E385">
        <x:v>8</x:v>
      </x:c>
      <x:c r="F385">
        <x:v>22.637</x:v>
      </x:c>
      <x:c r="G385" s="8">
        <x:v>61378.7080984431</x:v>
      </x:c>
      <x:c r="H385" s="8">
        <x:v>0</x:v>
      </x:c>
      <x:c r="I385">
        <x:v>355596.825084306</x:v>
      </x:c>
      <x:c r="J385" s="10">
        <x:v>22.75</x:v>
      </x:c>
      <x:c r="K385" s="10">
        <x:v>95</x:v>
      </x:c>
      <x:c r="L385">
        <x:f>NA()</x:f>
      </x:c>
    </x:row>
    <x:row r="386">
      <x:c r="A386">
        <x:v>9261544</x:v>
      </x:c>
      <x:c r="B386" s="1">
        <x:v>44184.5241841435</x:v>
      </x:c>
      <x:c r="C386" s="6">
        <x:v>6.39821547833333</x:v>
      </x:c>
      <x:c r="D386" s="13" t="s">
        <x:v>68</x:v>
      </x:c>
      <x:c r="E386">
        <x:v>8</x:v>
      </x:c>
      <x:c r="F386">
        <x:v>22.641</x:v>
      </x:c>
      <x:c r="G386" s="8">
        <x:v>61376.6700678219</x:v>
      </x:c>
      <x:c r="H386" s="8">
        <x:v>0</x:v>
      </x:c>
      <x:c r="I386">
        <x:v>355594.738922586</x:v>
      </x:c>
      <x:c r="J386" s="10">
        <x:v>22.75</x:v>
      </x:c>
      <x:c r="K386" s="10">
        <x:v>95</x:v>
      </x:c>
      <x:c r="L386">
        <x:f>NA()</x:f>
      </x:c>
    </x:row>
    <x:row r="387">
      <x:c r="A387">
        <x:v>9261552</x:v>
      </x:c>
      <x:c r="B387" s="1">
        <x:v>44184.5241958333</x:v>
      </x:c>
      <x:c r="C387" s="6">
        <x:v>6.41506153666667</x:v>
      </x:c>
      <x:c r="D387" s="13" t="s">
        <x:v>68</x:v>
      </x:c>
      <x:c r="E387">
        <x:v>8</x:v>
      </x:c>
      <x:c r="F387">
        <x:v>22.641</x:v>
      </x:c>
      <x:c r="G387" s="8">
        <x:v>61373.9089918279</x:v>
      </x:c>
      <x:c r="H387" s="8">
        <x:v>0</x:v>
      </x:c>
      <x:c r="I387">
        <x:v>355588.246271672</x:v>
      </x:c>
      <x:c r="J387" s="10">
        <x:v>22.75</x:v>
      </x:c>
      <x:c r="K387" s="10">
        <x:v>95</x:v>
      </x:c>
      <x:c r="L387">
        <x:f>NA()</x:f>
      </x:c>
    </x:row>
    <x:row r="388">
      <x:c r="A388">
        <x:v>9261562</x:v>
      </x:c>
      <x:c r="B388" s="1">
        <x:v>44184.5242076042</x:v>
      </x:c>
      <x:c r="C388" s="6">
        <x:v>6.43199378833333</x:v>
      </x:c>
      <x:c r="D388" s="13" t="s">
        <x:v>68</x:v>
      </x:c>
      <x:c r="E388">
        <x:v>8</x:v>
      </x:c>
      <x:c r="F388">
        <x:v>22.638</x:v>
      </x:c>
      <x:c r="G388" s="8">
        <x:v>61373.2690886773</x:v>
      </x:c>
      <x:c r="H388" s="8">
        <x:v>0</x:v>
      </x:c>
      <x:c r="I388">
        <x:v>355591.51453559</x:v>
      </x:c>
      <x:c r="J388" s="10">
        <x:v>22.75</x:v>
      </x:c>
      <x:c r="K388" s="10">
        <x:v>95</x:v>
      </x:c>
      <x:c r="L388">
        <x:f>NA()</x:f>
      </x:c>
    </x:row>
    <x:row r="389">
      <x:c r="A389">
        <x:v>9261571</x:v>
      </x:c>
      <x:c r="B389" s="1">
        <x:v>44184.524219294</x:v>
      </x:c>
      <x:c r="C389" s="6">
        <x:v>6.44884608666667</x:v>
      </x:c>
      <x:c r="D389" s="13" t="s">
        <x:v>68</x:v>
      </x:c>
      <x:c r="E389">
        <x:v>8</x:v>
      </x:c>
      <x:c r="F389">
        <x:v>22.635</x:v>
      </x:c>
      <x:c r="G389" s="8">
        <x:v>61382.5662426959</x:v>
      </x:c>
      <x:c r="H389" s="8">
        <x:v>0</x:v>
      </x:c>
      <x:c r="I389">
        <x:v>355609.055308631</x:v>
      </x:c>
      <x:c r="J389" s="10">
        <x:v>22.75</x:v>
      </x:c>
      <x:c r="K389" s="10">
        <x:v>95</x:v>
      </x:c>
      <x:c r="L389">
        <x:f>NA()</x:f>
      </x:c>
    </x:row>
    <x:row r="390">
      <x:c r="A390">
        <x:v>9261576</x:v>
      </x:c>
      <x:c r="B390" s="1">
        <x:v>44184.5242304051</x:v>
      </x:c>
      <x:c r="C390" s="6">
        <x:v>6.46483456333333</x:v>
      </x:c>
      <x:c r="D390" s="13" t="s">
        <x:v>68</x:v>
      </x:c>
      <x:c r="E390">
        <x:v>8</x:v>
      </x:c>
      <x:c r="F390">
        <x:v>22.635</x:v>
      </x:c>
      <x:c r="G390" s="8">
        <x:v>61369.8477934095</x:v>
      </x:c>
      <x:c r="H390" s="8">
        <x:v>0</x:v>
      </x:c>
      <x:c r="I390">
        <x:v>355591.953771025</x:v>
      </x:c>
      <x:c r="J390" s="10">
        <x:v>22.75</x:v>
      </x:c>
      <x:c r="K390" s="10">
        <x:v>95</x:v>
      </x:c>
      <x:c r="L390">
        <x:f>NA()</x:f>
      </x:c>
    </x:row>
    <x:row r="391">
      <x:c r="A391">
        <x:v>9261586</x:v>
      </x:c>
      <x:c r="B391" s="1">
        <x:v>44184.5242420949</x:v>
      </x:c>
      <x:c r="C391" s="6">
        <x:v>6.48168792166667</x:v>
      </x:c>
      <x:c r="D391" s="13" t="s">
        <x:v>68</x:v>
      </x:c>
      <x:c r="E391">
        <x:v>8</x:v>
      </x:c>
      <x:c r="F391">
        <x:v>22.641</x:v>
      </x:c>
      <x:c r="G391" s="8">
        <x:v>61376.457135831</x:v>
      </x:c>
      <x:c r="H391" s="8">
        <x:v>0</x:v>
      </x:c>
      <x:c r="I391">
        <x:v>355613.421265283</x:v>
      </x:c>
      <x:c r="J391" s="10">
        <x:v>22.75</x:v>
      </x:c>
      <x:c r="K391" s="10">
        <x:v>95</x:v>
      </x:c>
      <x:c r="L391">
        <x:f>NA()</x:f>
      </x:c>
    </x:row>
    <x:row r="392">
      <x:c r="A392">
        <x:v>9261595</x:v>
      </x:c>
      <x:c r="B392" s="1">
        <x:v>44184.5242539005</x:v>
      </x:c>
      <x:c r="C392" s="6">
        <x:v>6.49864737666667</x:v>
      </x:c>
      <x:c r="D392" s="13" t="s">
        <x:v>68</x:v>
      </x:c>
      <x:c r="E392">
        <x:v>8</x:v>
      </x:c>
      <x:c r="F392">
        <x:v>22.634</x:v>
      </x:c>
      <x:c r="G392" s="8">
        <x:v>61374.0547837373</x:v>
      </x:c>
      <x:c r="H392" s="8">
        <x:v>0</x:v>
      </x:c>
      <x:c r="I392">
        <x:v>355597.699671027</x:v>
      </x:c>
      <x:c r="J392" s="10">
        <x:v>22.75</x:v>
      </x:c>
      <x:c r="K392" s="10">
        <x:v>95</x:v>
      </x:c>
      <x:c r="L392">
        <x:f>NA()</x:f>
      </x:c>
    </x:row>
    <x:row r="393">
      <x:c r="A393">
        <x:v>9261603</x:v>
      </x:c>
      <x:c r="B393" s="1">
        <x:v>44184.5242655903</x:v>
      </x:c>
      <x:c r="C393" s="6">
        <x:v>6.51548403666667</x:v>
      </x:c>
      <x:c r="D393" s="13" t="s">
        <x:v>68</x:v>
      </x:c>
      <x:c r="E393">
        <x:v>8</x:v>
      </x:c>
      <x:c r="F393">
        <x:v>22.635</x:v>
      </x:c>
      <x:c r="G393" s="8">
        <x:v>61368.9065894207</x:v>
      </x:c>
      <x:c r="H393" s="8">
        <x:v>0</x:v>
      </x:c>
      <x:c r="I393">
        <x:v>355599.957637386</x:v>
      </x:c>
      <x:c r="J393" s="10">
        <x:v>22.75</x:v>
      </x:c>
      <x:c r="K393" s="10">
        <x:v>95</x:v>
      </x:c>
      <x:c r="L393">
        <x:f>NA()</x:f>
      </x:c>
    </x:row>
    <x:row r="394">
      <x:c r="A394">
        <x:v>9261609</x:v>
      </x:c>
      <x:c r="B394" s="1">
        <x:v>44184.5242766551</x:v>
      </x:c>
      <x:c r="C394" s="6">
        <x:v>6.53143654166667</x:v>
      </x:c>
      <x:c r="D394" s="13" t="s">
        <x:v>68</x:v>
      </x:c>
      <x:c r="E394">
        <x:v>8</x:v>
      </x:c>
      <x:c r="F394">
        <x:v>22.633</x:v>
      </x:c>
      <x:c r="G394" s="8">
        <x:v>61360.1022880934</x:v>
      </x:c>
      <x:c r="H394" s="8">
        <x:v>0</x:v>
      </x:c>
      <x:c r="I394">
        <x:v>355583.639385202</x:v>
      </x:c>
      <x:c r="J394" s="10">
        <x:v>22.75</x:v>
      </x:c>
      <x:c r="K394" s="10">
        <x:v>95</x:v>
      </x:c>
      <x:c r="L394">
        <x:f>NA()</x:f>
      </x:c>
    </x:row>
    <x:row r="395">
      <x:c r="A395">
        <x:v>9261618</x:v>
      </x:c>
      <x:c r="B395" s="1">
        <x:v>44184.5242883449</x:v>
      </x:c>
      <x:c r="C395" s="6">
        <x:v>6.54825910333333</x:v>
      </x:c>
      <x:c r="D395" s="13" t="s">
        <x:v>68</x:v>
      </x:c>
      <x:c r="E395">
        <x:v>8</x:v>
      </x:c>
      <x:c r="F395">
        <x:v>22.633</x:v>
      </x:c>
      <x:c r="G395" s="8">
        <x:v>61361.1279978131</x:v>
      </x:c>
      <x:c r="H395" s="8">
        <x:v>0</x:v>
      </x:c>
      <x:c r="I395">
        <x:v>355590.429275506</x:v>
      </x:c>
      <x:c r="J395" s="10">
        <x:v>22.75</x:v>
      </x:c>
      <x:c r="K395" s="10">
        <x:v>95</x:v>
      </x:c>
      <x:c r="L395">
        <x:f>NA()</x:f>
      </x:c>
    </x:row>
    <x:row r="396">
      <x:c r="A396">
        <x:v>9261623</x:v>
      </x:c>
      <x:c r="B396" s="1">
        <x:v>44184.5243000347</x:v>
      </x:c>
      <x:c r="C396" s="6">
        <x:v>6.56511268</x:v>
      </x:c>
      <x:c r="D396" s="13" t="s">
        <x:v>68</x:v>
      </x:c>
      <x:c r="E396">
        <x:v>8</x:v>
      </x:c>
      <x:c r="F396">
        <x:v>22.635</x:v>
      </x:c>
      <x:c r="G396" s="8">
        <x:v>61360.7421235202</x:v>
      </x:c>
      <x:c r="H396" s="8">
        <x:v>0</x:v>
      </x:c>
      <x:c r="I396">
        <x:v>355588.775237165</x:v>
      </x:c>
      <x:c r="J396" s="10">
        <x:v>22.75</x:v>
      </x:c>
      <x:c r="K396" s="10">
        <x:v>95</x:v>
      </x:c>
      <x:c r="L396">
        <x:f>NA()</x:f>
      </x:c>
    </x:row>
    <x:row r="397">
      <x:c r="A397">
        <x:v>9261635</x:v>
      </x:c>
      <x:c r="B397" s="1">
        <x:v>44184.5243117708</x:v>
      </x:c>
      <x:c r="C397" s="6">
        <x:v>6.58200752833333</x:v>
      </x:c>
      <x:c r="D397" s="13" t="s">
        <x:v>68</x:v>
      </x:c>
      <x:c r="E397">
        <x:v>8</x:v>
      </x:c>
      <x:c r="F397">
        <x:v>22.637</x:v>
      </x:c>
      <x:c r="G397" s="8">
        <x:v>61365.9289566459</x:v>
      </x:c>
      <x:c r="H397" s="8">
        <x:v>0</x:v>
      </x:c>
      <x:c r="I397">
        <x:v>355581.664591805</x:v>
      </x:c>
      <x:c r="J397" s="10">
        <x:v>22.75</x:v>
      </x:c>
      <x:c r="K397" s="10">
        <x:v>95</x:v>
      </x:c>
      <x:c r="L397">
        <x:f>NA()</x:f>
      </x:c>
    </x:row>
    <x:row r="398">
      <x:c r="A398">
        <x:v>9261643</x:v>
      </x:c>
      <x:c r="B398" s="1">
        <x:v>44184.5243234954</x:v>
      </x:c>
      <x:c r="C398" s="6">
        <x:v>6.59888622</x:v>
      </x:c>
      <x:c r="D398" s="13" t="s">
        <x:v>68</x:v>
      </x:c>
      <x:c r="E398">
        <x:v>8</x:v>
      </x:c>
      <x:c r="F398">
        <x:v>22.633</x:v>
      </x:c>
      <x:c r="G398" s="8">
        <x:v>61363.417315985</x:v>
      </x:c>
      <x:c r="H398" s="8">
        <x:v>0</x:v>
      </x:c>
      <x:c r="I398">
        <x:v>355597.272698703</x:v>
      </x:c>
      <x:c r="J398" s="10">
        <x:v>22.75</x:v>
      </x:c>
      <x:c r="K398" s="10">
        <x:v>95</x:v>
      </x:c>
      <x:c r="L398">
        <x:f>NA()</x:f>
      </x:c>
    </x:row>
    <x:row r="399">
      <x:c r="A399">
        <x:v>9261650</x:v>
      </x:c>
      <x:c r="B399" s="1">
        <x:v>44184.5243346065</x:v>
      </x:c>
      <x:c r="C399" s="6">
        <x:v>6.61489521833333</x:v>
      </x:c>
      <x:c r="D399" s="13" t="s">
        <x:v>68</x:v>
      </x:c>
      <x:c r="E399">
        <x:v>8</x:v>
      </x:c>
      <x:c r="F399">
        <x:v>22.637</x:v>
      </x:c>
      <x:c r="G399" s="8">
        <x:v>61361.5822975208</x:v>
      </x:c>
      <x:c r="H399" s="8">
        <x:v>0</x:v>
      </x:c>
      <x:c r="I399">
        <x:v>355600.12400326</x:v>
      </x:c>
      <x:c r="J399" s="10">
        <x:v>22.75</x:v>
      </x:c>
      <x:c r="K399" s="10">
        <x:v>95</x:v>
      </x:c>
      <x:c r="L399">
        <x:f>NA()</x:f>
      </x:c>
    </x:row>
    <x:row r="400">
      <x:c r="A400">
        <x:v>9261657</x:v>
      </x:c>
      <x:c r="B400" s="1">
        <x:v>44184.5243462963</x:v>
      </x:c>
      <x:c r="C400" s="6">
        <x:v>6.63172943666667</x:v>
      </x:c>
      <x:c r="D400" s="13" t="s">
        <x:v>68</x:v>
      </x:c>
      <x:c r="E400">
        <x:v>8</x:v>
      </x:c>
      <x:c r="F400">
        <x:v>22.629</x:v>
      </x:c>
      <x:c r="G400" s="8">
        <x:v>61366.1498283549</x:v>
      </x:c>
      <x:c r="H400" s="8">
        <x:v>0</x:v>
      </x:c>
      <x:c r="I400">
        <x:v>355597.89144054</x:v>
      </x:c>
      <x:c r="J400" s="10">
        <x:v>22.75</x:v>
      </x:c>
      <x:c r="K400" s="10">
        <x:v>95</x:v>
      </x:c>
      <x:c r="L400">
        <x:f>NA()</x:f>
      </x:c>
    </x:row>
    <x:row r="401">
      <x:c r="A401">
        <x:v>9261661</x:v>
      </x:c>
      <x:c r="B401" s="1">
        <x:v>44184.5243579861</x:v>
      </x:c>
      <x:c r="C401" s="6">
        <x:v>6.64855060833333</x:v>
      </x:c>
      <x:c r="D401" s="13" t="s">
        <x:v>68</x:v>
      </x:c>
      <x:c r="E401">
        <x:v>8</x:v>
      </x:c>
      <x:c r="F401">
        <x:v>22.634</x:v>
      </x:c>
      <x:c r="G401" s="8">
        <x:v>61354.4109468133</x:v>
      </x:c>
      <x:c r="H401" s="8">
        <x:v>0</x:v>
      </x:c>
      <x:c r="I401">
        <x:v>355583.190346606</x:v>
      </x:c>
      <x:c r="J401" s="10">
        <x:v>22.75</x:v>
      </x:c>
      <x:c r="K401" s="10">
        <x:v>95</x:v>
      </x:c>
      <x:c r="L401">
        <x:f>NA()</x:f>
      </x:c>
    </x:row>
    <x:row r="402">
      <x:c r="A402">
        <x:v>9261672</x:v>
      </x:c>
      <x:c r="B402" s="1">
        <x:v>44184.5243696759</x:v>
      </x:c>
      <x:c r="C402" s="6">
        <x:v>6.66540267166667</x:v>
      </x:c>
      <x:c r="D402" s="13" t="s">
        <x:v>68</x:v>
      </x:c>
      <x:c r="E402">
        <x:v>8</x:v>
      </x:c>
      <x:c r="F402">
        <x:v>22.641</x:v>
      </x:c>
      <x:c r="G402" s="8">
        <x:v>61358.5655425472</x:v>
      </x:c>
      <x:c r="H402" s="8">
        <x:v>0</x:v>
      </x:c>
      <x:c r="I402">
        <x:v>355591.44744988</x:v>
      </x:c>
      <x:c r="J402" s="10">
        <x:v>22.75</x:v>
      </x:c>
      <x:c r="K402" s="10">
        <x:v>95</x:v>
      </x:c>
      <x:c r="L402">
        <x:f>NA()</x:f>
      </x:c>
    </x:row>
    <x:row r="403">
      <x:c r="A403">
        <x:v>9261682</x:v>
      </x:c>
      <x:c r="B403" s="1">
        <x:v>44184.5243808218</x:v>
      </x:c>
      <x:c r="C403" s="6">
        <x:v>6.681430935</x:v>
      </x:c>
      <x:c r="D403" s="13" t="s">
        <x:v>68</x:v>
      </x:c>
      <x:c r="E403">
        <x:v>8</x:v>
      </x:c>
      <x:c r="F403">
        <x:v>22.64</x:v>
      </x:c>
      <x:c r="G403" s="8">
        <x:v>61354.9053132589</x:v>
      </x:c>
      <x:c r="H403" s="8">
        <x:v>0</x:v>
      </x:c>
      <x:c r="I403">
        <x:v>355579.366958784</x:v>
      </x:c>
      <x:c r="J403" s="10">
        <x:v>22.75</x:v>
      </x:c>
      <x:c r="K403" s="10">
        <x:v>95</x:v>
      </x:c>
      <x:c r="L403">
        <x:f>NA()</x:f>
      </x:c>
    </x:row>
    <x:row r="404">
      <x:c r="A404">
        <x:v>9261692</x:v>
      </x:c>
      <x:c r="B404" s="1">
        <x:v>44184.5243925116</x:v>
      </x:c>
      <x:c r="C404" s="6">
        <x:v>6.69829133833333</x:v>
      </x:c>
      <x:c r="D404" s="13" t="s">
        <x:v>68</x:v>
      </x:c>
      <x:c r="E404">
        <x:v>8</x:v>
      </x:c>
      <x:c r="F404">
        <x:v>22.637</x:v>
      </x:c>
      <x:c r="G404" s="8">
        <x:v>61356.5155325413</x:v>
      </x:c>
      <x:c r="H404" s="8">
        <x:v>0</x:v>
      </x:c>
      <x:c r="I404">
        <x:v>355597.088853747</x:v>
      </x:c>
      <x:c r="J404" s="10">
        <x:v>22.75</x:v>
      </x:c>
      <x:c r="K404" s="10">
        <x:v>95</x:v>
      </x:c>
      <x:c r="L404">
        <x:f>NA()</x:f>
      </x:c>
    </x:row>
    <x:row r="405">
      <x:c r="A405">
        <x:v>9261700</x:v>
      </x:c>
      <x:c r="B405" s="1">
        <x:v>44184.5244043981</x:v>
      </x:c>
      <x:c r="C405" s="6">
        <x:v>6.715413735</x:v>
      </x:c>
      <x:c r="D405" s="13" t="s">
        <x:v>68</x:v>
      </x:c>
      <x:c r="E405">
        <x:v>8</x:v>
      </x:c>
      <x:c r="F405">
        <x:v>22.639</x:v>
      </x:c>
      <x:c r="G405" s="8">
        <x:v>61353.6801739295</x:v>
      </x:c>
      <x:c r="H405" s="8">
        <x:v>0</x:v>
      </x:c>
      <x:c r="I405">
        <x:v>355589.224518737</x:v>
      </x:c>
      <x:c r="J405" s="10">
        <x:v>22.75</x:v>
      </x:c>
      <x:c r="K405" s="10">
        <x:v>95</x:v>
      </x:c>
      <x:c r="L405">
        <x:f>NA()</x:f>
      </x:c>
    </x:row>
    <x:row r="406">
      <x:c r="A406">
        <x:v>9261707</x:v>
      </x:c>
      <x:c r="B406" s="1">
        <x:v>44184.524416088</x:v>
      </x:c>
      <x:c r="C406" s="6">
        <x:v>6.73221923</x:v>
      </x:c>
      <x:c r="D406" s="13" t="s">
        <x:v>68</x:v>
      </x:c>
      <x:c r="E406">
        <x:v>8</x:v>
      </x:c>
      <x:c r="F406">
        <x:v>22.635</x:v>
      </x:c>
      <x:c r="G406" s="8">
        <x:v>61351.1116342166</x:v>
      </x:c>
      <x:c r="H406" s="8">
        <x:v>0</x:v>
      </x:c>
      <x:c r="I406">
        <x:v>355581.589996953</x:v>
      </x:c>
      <x:c r="J406" s="10">
        <x:v>22.75</x:v>
      </x:c>
      <x:c r="K406" s="10">
        <x:v>95</x:v>
      </x:c>
      <x:c r="L406">
        <x:f>NA()</x:f>
      </x:c>
    </x:row>
    <x:row r="407">
      <x:c r="A407">
        <x:v>9261711</x:v>
      </x:c>
      <x:c r="B407" s="1">
        <x:v>44184.5244272801</x:v>
      </x:c>
      <x:c r="C407" s="6">
        <x:v>6.74835265166667</x:v>
      </x:c>
      <x:c r="D407" s="13" t="s">
        <x:v>68</x:v>
      </x:c>
      <x:c r="E407">
        <x:v>8</x:v>
      </x:c>
      <x:c r="F407">
        <x:v>22.634</x:v>
      </x:c>
      <x:c r="G407" s="8">
        <x:v>61355.5094973498</x:v>
      </x:c>
      <x:c r="H407" s="8">
        <x:v>0</x:v>
      </x:c>
      <x:c r="I407">
        <x:v>355574.137315813</x:v>
      </x:c>
      <x:c r="J407" s="10">
        <x:v>22.75</x:v>
      </x:c>
      <x:c r="K407" s="10">
        <x:v>95</x:v>
      </x:c>
      <x:c r="L407">
        <x:f>NA()</x:f>
      </x:c>
    </x:row>
    <x:row r="408">
      <x:c r="A408">
        <x:v>9261718</x:v>
      </x:c>
      <x:c r="B408" s="1">
        <x:v>44184.5244389699</x:v>
      </x:c>
      <x:c r="C408" s="6">
        <x:v>6.765160755</x:v>
      </x:c>
      <x:c r="D408" s="13" t="s">
        <x:v>68</x:v>
      </x:c>
      <x:c r="E408">
        <x:v>8</x:v>
      </x:c>
      <x:c r="F408">
        <x:v>22.639</x:v>
      </x:c>
      <x:c r="G408" s="8">
        <x:v>61358.0258847062</x:v>
      </x:c>
      <x:c r="H408" s="8">
        <x:v>0</x:v>
      </x:c>
      <x:c r="I408">
        <x:v>355577.437182769</x:v>
      </x:c>
      <x:c r="J408" s="10">
        <x:v>22.75</x:v>
      </x:c>
      <x:c r="K408" s="10">
        <x:v>95</x:v>
      </x:c>
      <x:c r="L408">
        <x:f>NA()</x:f>
      </x:c>
    </x:row>
    <x:row r="409">
      <x:c r="A409">
        <x:v>9261728</x:v>
      </x:c>
      <x:c r="B409" s="1">
        <x:v>44184.5244506597</x:v>
      </x:c>
      <x:c r="C409" s="6">
        <x:v>6.78202733333333</x:v>
      </x:c>
      <x:c r="D409" s="13" t="s">
        <x:v>68</x:v>
      </x:c>
      <x:c r="E409">
        <x:v>8</x:v>
      </x:c>
      <x:c r="F409">
        <x:v>22.632</x:v>
      </x:c>
      <x:c r="G409" s="8">
        <x:v>61356.0969398411</x:v>
      </x:c>
      <x:c r="H409" s="8">
        <x:v>0</x:v>
      </x:c>
      <x:c r="I409">
        <x:v>355573.456217488</x:v>
      </x:c>
      <x:c r="J409" s="10">
        <x:v>22.75</x:v>
      </x:c>
      <x:c r="K409" s="10">
        <x:v>95</x:v>
      </x:c>
      <x:c r="L409">
        <x:f>NA()</x:f>
      </x:c>
    </x:row>
    <x:row r="410">
      <x:c r="A410">
        <x:v>9261740</x:v>
      </x:c>
      <x:c r="B410" s="1">
        <x:v>44184.5244623495</x:v>
      </x:c>
      <x:c r="C410" s="6">
        <x:v>6.79884275666667</x:v>
      </x:c>
      <x:c r="D410" s="13" t="s">
        <x:v>68</x:v>
      </x:c>
      <x:c r="E410">
        <x:v>8</x:v>
      </x:c>
      <x:c r="F410">
        <x:v>22.642</x:v>
      </x:c>
      <x:c r="G410" s="8">
        <x:v>61347.5148137953</x:v>
      </x:c>
      <x:c r="H410" s="8">
        <x:v>0</x:v>
      </x:c>
      <x:c r="I410">
        <x:v>355582.333462234</x:v>
      </x:c>
      <x:c r="J410" s="10">
        <x:v>22.75</x:v>
      </x:c>
      <x:c r="K410" s="10">
        <x:v>95</x:v>
      </x:c>
      <x:c r="L410">
        <x:f>NA()</x:f>
      </x:c>
    </x:row>
    <x:row r="411">
      <x:c r="A411">
        <x:v>9261743</x:v>
      </x:c>
      <x:c r="B411" s="1">
        <x:v>44184.5244734606</x:v>
      </x:c>
      <x:c r="C411" s="6">
        <x:v>6.81485055166667</x:v>
      </x:c>
      <x:c r="D411" s="13" t="s">
        <x:v>68</x:v>
      </x:c>
      <x:c r="E411">
        <x:v>8</x:v>
      </x:c>
      <x:c r="F411">
        <x:v>22.638</x:v>
      </x:c>
      <x:c r="G411" s="8">
        <x:v>61348.6134093673</x:v>
      </x:c>
      <x:c r="H411" s="8">
        <x:v>0</x:v>
      </x:c>
      <x:c r="I411">
        <x:v>355575.891133113</x:v>
      </x:c>
      <x:c r="J411" s="10">
        <x:v>22.75</x:v>
      </x:c>
      <x:c r="K411" s="10">
        <x:v>95</x:v>
      </x:c>
      <x:c r="L411">
        <x:f>NA()</x:f>
      </x:c>
    </x:row>
    <x:row r="412">
      <x:c r="A412">
        <x:v>9261751</x:v>
      </x:c>
      <x:c r="B412" s="1">
        <x:v>44184.5244851852</x:v>
      </x:c>
      <x:c r="C412" s="6">
        <x:v>6.83172448333333</x:v>
      </x:c>
      <x:c r="D412" s="13" t="s">
        <x:v>68</x:v>
      </x:c>
      <x:c r="E412">
        <x:v>8</x:v>
      </x:c>
      <x:c r="F412">
        <x:v>22.632</x:v>
      </x:c>
      <x:c r="G412" s="8">
        <x:v>61348.8209848673</x:v>
      </x:c>
      <x:c r="H412" s="8">
        <x:v>0</x:v>
      </x:c>
      <x:c r="I412">
        <x:v>355574.090528851</x:v>
      </x:c>
      <x:c r="J412" s="10">
        <x:v>22.75</x:v>
      </x:c>
      <x:c r="K412" s="10">
        <x:v>95</x:v>
      </x:c>
      <x:c r="L412">
        <x:f>NA()</x:f>
      </x:c>
    </x:row>
    <x:row r="413">
      <x:c r="A413">
        <x:v>9261762</x:v>
      </x:c>
      <x:c r="B413" s="1">
        <x:v>44184.524496875</x:v>
      </x:c>
      <x:c r="C413" s="6">
        <x:v>6.84855501166667</x:v>
      </x:c>
      <x:c r="D413" s="13" t="s">
        <x:v>68</x:v>
      </x:c>
      <x:c r="E413">
        <x:v>8</x:v>
      </x:c>
      <x:c r="F413">
        <x:v>22.641</x:v>
      </x:c>
      <x:c r="G413" s="8">
        <x:v>61348.0619276165</x:v>
      </x:c>
      <x:c r="H413" s="8">
        <x:v>0</x:v>
      </x:c>
      <x:c r="I413">
        <x:v>355577.049141611</x:v>
      </x:c>
      <x:c r="J413" s="10">
        <x:v>22.75</x:v>
      </x:c>
      <x:c r="K413" s="10">
        <x:v>95</x:v>
      </x:c>
      <x:c r="L413">
        <x:f>NA()</x:f>
      </x:c>
    </x:row>
    <x:row r="414">
      <x:c r="A414">
        <x:v>9261768</x:v>
      </x:c>
      <x:c r="B414" s="1">
        <x:v>44184.5245086806</x:v>
      </x:c>
      <x:c r="C414" s="6">
        <x:v>6.86556223166667</x:v>
      </x:c>
      <x:c r="D414" s="13" t="s">
        <x:v>68</x:v>
      </x:c>
      <x:c r="E414">
        <x:v>8</x:v>
      </x:c>
      <x:c r="F414">
        <x:v>22.636</x:v>
      </x:c>
      <x:c r="G414" s="8">
        <x:v>61357.0668008253</x:v>
      </x:c>
      <x:c r="H414" s="8">
        <x:v>0</x:v>
      </x:c>
      <x:c r="I414">
        <x:v>355566.424636638</x:v>
      </x:c>
      <x:c r="J414" s="10">
        <x:v>22.75</x:v>
      </x:c>
      <x:c r="K414" s="10">
        <x:v>95</x:v>
      </x:c>
      <x:c r="L414">
        <x:f>NA()</x:f>
      </x:c>
    </x:row>
    <x:row r="415">
      <x:c r="A415">
        <x:v>9261775</x:v>
      </x:c>
      <x:c r="B415" s="1">
        <x:v>44184.5245198264</x:v>
      </x:c>
      <x:c r="C415" s="6">
        <x:v>6.88160510666667</x:v>
      </x:c>
      <x:c r="D415" s="13" t="s">
        <x:v>68</x:v>
      </x:c>
      <x:c r="E415">
        <x:v>8</x:v>
      </x:c>
      <x:c r="F415">
        <x:v>22.644</x:v>
      </x:c>
      <x:c r="G415" s="8">
        <x:v>61358.2217872977</x:v>
      </x:c>
      <x:c r="H415" s="8">
        <x:v>0</x:v>
      </x:c>
      <x:c r="I415">
        <x:v>355564.039568652</x:v>
      </x:c>
      <x:c r="J415" s="10">
        <x:v>22.75</x:v>
      </x:c>
      <x:c r="K415" s="10">
        <x:v>95</x:v>
      </x:c>
      <x:c r="L415">
        <x:f>NA()</x:f>
      </x:c>
    </x:row>
    <x:row r="416">
      <x:c r="A416">
        <x:v>9261783</x:v>
      </x:c>
      <x:c r="B416" s="1">
        <x:v>44184.5245314815</x:v>
      </x:c>
      <x:c r="C416" s="6">
        <x:v>6.89839638833333</x:v>
      </x:c>
      <x:c r="D416" s="13" t="s">
        <x:v>68</x:v>
      </x:c>
      <x:c r="E416">
        <x:v>8</x:v>
      </x:c>
      <x:c r="F416">
        <x:v>22.64</x:v>
      </x:c>
      <x:c r="G416" s="8">
        <x:v>61353.5852559414</x:v>
      </x:c>
      <x:c r="H416" s="8">
        <x:v>0</x:v>
      </x:c>
      <x:c r="I416">
        <x:v>355580.250723951</x:v>
      </x:c>
      <x:c r="J416" s="10">
        <x:v>22.75</x:v>
      </x:c>
      <x:c r="K416" s="10">
        <x:v>95</x:v>
      </x:c>
      <x:c r="L416">
        <x:f>NA()</x:f>
      </x:c>
    </x:row>
    <x:row r="417">
      <x:c r="A417">
        <x:v>9261793</x:v>
      </x:c>
      <x:c r="B417" s="1">
        <x:v>44184.524543206</x:v>
      </x:c>
      <x:c r="C417" s="6">
        <x:v>6.91526949</x:v>
      </x:c>
      <x:c r="D417" s="13" t="s">
        <x:v>68</x:v>
      </x:c>
      <x:c r="E417">
        <x:v>8</x:v>
      </x:c>
      <x:c r="F417">
        <x:v>22.638</x:v>
      </x:c>
      <x:c r="G417" s="8">
        <x:v>61352.4502938307</x:v>
      </x:c>
      <x:c r="H417" s="8">
        <x:v>0</x:v>
      </x:c>
      <x:c r="I417">
        <x:v>355564.048296307</x:v>
      </x:c>
      <x:c r="J417" s="10">
        <x:v>22.75</x:v>
      </x:c>
      <x:c r="K417" s="10">
        <x:v>95</x:v>
      </x:c>
      <x:c r="L417">
        <x:f>NA()</x:f>
      </x:c>
    </x:row>
    <x:row r="418">
      <x:c r="A418">
        <x:v>9261803</x:v>
      </x:c>
      <x:c r="B418" s="1">
        <x:v>44184.5245548958</x:v>
      </x:c>
      <x:c r="C418" s="6">
        <x:v>6.932094915</x:v>
      </x:c>
      <x:c r="D418" s="13" t="s">
        <x:v>68</x:v>
      </x:c>
      <x:c r="E418">
        <x:v>8</x:v>
      </x:c>
      <x:c r="F418">
        <x:v>22.646</x:v>
      </x:c>
      <x:c r="G418" s="8">
        <x:v>61352.4652362353</x:v>
      </x:c>
      <x:c r="H418" s="8">
        <x:v>0</x:v>
      </x:c>
      <x:c r="I418">
        <x:v>355562.905766515</x:v>
      </x:c>
      <x:c r="J418" s="10">
        <x:v>22.75</x:v>
      </x:c>
      <x:c r="K418" s="10">
        <x:v>95</x:v>
      </x:c>
      <x:c r="L418">
        <x:f>NA()</x:f>
      </x:c>
    </x:row>
    <x:row r="419">
      <x:c r="A419">
        <x:v>9261812</x:v>
      </x:c>
      <x:c r="B419" s="1">
        <x:v>44184.5245665509</x:v>
      </x:c>
      <x:c r="C419" s="6">
        <x:v>6.9489091</x:v>
      </x:c>
      <x:c r="D419" s="13" t="s">
        <x:v>68</x:v>
      </x:c>
      <x:c r="E419">
        <x:v>8</x:v>
      </x:c>
      <x:c r="F419">
        <x:v>22.641</x:v>
      </x:c>
      <x:c r="G419" s="8">
        <x:v>61353.1569562872</x:v>
      </x:c>
      <x:c r="H419" s="8">
        <x:v>0</x:v>
      </x:c>
      <x:c r="I419">
        <x:v>355574.555887137</x:v>
      </x:c>
      <x:c r="J419" s="10">
        <x:v>22.75</x:v>
      </x:c>
      <x:c r="K419" s="10">
        <x:v>95</x:v>
      </x:c>
      <x:c r="L419">
        <x:f>NA()</x:f>
      </x:c>
    </x:row>
    <x:row r="420">
      <x:c r="A420">
        <x:v>9261814</x:v>
      </x:c>
      <x:c r="B420" s="1">
        <x:v>44184.524577662</x:v>
      </x:c>
      <x:c r="C420" s="6">
        <x:v>6.96489483333333</x:v>
      </x:c>
      <x:c r="D420" s="13" t="s">
        <x:v>68</x:v>
      </x:c>
      <x:c r="E420">
        <x:v>8</x:v>
      </x:c>
      <x:c r="F420">
        <x:v>22.637</x:v>
      </x:c>
      <x:c r="G420" s="8">
        <x:v>61361.419996632</x:v>
      </x:c>
      <x:c r="H420" s="8">
        <x:v>0</x:v>
      </x:c>
      <x:c r="I420">
        <x:v>355566.729976209</x:v>
      </x:c>
      <x:c r="J420" s="10">
        <x:v>22.75</x:v>
      </x:c>
      <x:c r="K420" s="10">
        <x:v>95</x:v>
      </x:c>
      <x:c r="L420">
        <x:f>NA()</x:f>
      </x:c>
    </x:row>
    <x:row r="421">
      <x:c r="A421">
        <x:v>9261826</x:v>
      </x:c>
      <x:c r="B421" s="1">
        <x:v>44184.5245893866</x:v>
      </x:c>
      <x:c r="C421" s="6">
        <x:v>6.9817616</x:v>
      </x:c>
      <x:c r="D421" s="13" t="s">
        <x:v>68</x:v>
      </x:c>
      <x:c r="E421">
        <x:v>8</x:v>
      </x:c>
      <x:c r="F421">
        <x:v>22.64</x:v>
      </x:c>
      <x:c r="G421" s="8">
        <x:v>61357.8294113481</x:v>
      </x:c>
      <x:c r="H421" s="8">
        <x:v>0</x:v>
      </x:c>
      <x:c r="I421">
        <x:v>355565.558820505</x:v>
      </x:c>
      <x:c r="J421" s="10">
        <x:v>22.75</x:v>
      </x:c>
      <x:c r="K421" s="10">
        <x:v>95</x:v>
      </x:c>
      <x:c r="L421">
        <x:f>NA()</x:f>
      </x:c>
    </x:row>
    <x:row r="422">
      <x:c r="A422">
        <x:v>9261833</x:v>
      </x:c>
      <x:c r="B422" s="1">
        <x:v>44184.5246010764</x:v>
      </x:c>
      <x:c r="C422" s="6">
        <x:v>6.998636985</x:v>
      </x:c>
      <x:c r="D422" s="13" t="s">
        <x:v>68</x:v>
      </x:c>
      <x:c r="E422">
        <x:v>8</x:v>
      </x:c>
      <x:c r="F422">
        <x:v>22.641</x:v>
      </x:c>
      <x:c r="G422" s="8">
        <x:v>61357.2393763536</x:v>
      </x:c>
      <x:c r="H422" s="8">
        <x:v>0</x:v>
      </x:c>
      <x:c r="I422">
        <x:v>355559.027043222</x:v>
      </x:c>
      <x:c r="J422" s="10">
        <x:v>22.75</x:v>
      </x:c>
      <x:c r="K422" s="10">
        <x:v>95</x:v>
      </x:c>
      <x:c r="L422">
        <x:f>NA()</x:f>
      </x:c>
    </x:row>
    <x:row r="423">
      <x:c r="A423">
        <x:v>9261838</x:v>
      </x:c>
      <x:c r="B423" s="1">
        <x:v>44184.5246123032</x:v>
      </x:c>
      <x:c r="C423" s="6">
        <x:v>7.014785535</x:v>
      </x:c>
      <x:c r="D423" s="13" t="s">
        <x:v>68</x:v>
      </x:c>
      <x:c r="E423">
        <x:v>8</x:v>
      </x:c>
      <x:c r="F423">
        <x:v>22.644</x:v>
      </x:c>
      <x:c r="G423" s="8">
        <x:v>61348.7406976233</x:v>
      </x:c>
      <x:c r="H423" s="8">
        <x:v>0</x:v>
      </x:c>
      <x:c r="I423">
        <x:v>355557.35850787</x:v>
      </x:c>
      <x:c r="J423" s="10">
        <x:v>22.75</x:v>
      </x:c>
      <x:c r="K423" s="10">
        <x:v>95</x:v>
      </x:c>
      <x:c r="L423">
        <x:f>NA()</x:f>
      </x:c>
    </x:row>
    <x:row r="424">
      <x:c r="A424">
        <x:v>9261845</x:v>
      </x:c>
      <x:c r="B424" s="1">
        <x:v>44184.5246240394</x:v>
      </x:c>
      <x:c r="C424" s="6">
        <x:v>7.03166570666667</x:v>
      </x:c>
      <x:c r="D424" s="13" t="s">
        <x:v>68</x:v>
      </x:c>
      <x:c r="E424">
        <x:v>8</x:v>
      </x:c>
      <x:c r="F424">
        <x:v>22.641</x:v>
      </x:c>
      <x:c r="G424" s="8">
        <x:v>61356.112948281</x:v>
      </x:c>
      <x:c r="H424" s="8">
        <x:v>0</x:v>
      </x:c>
      <x:c r="I424">
        <x:v>355563.09815362</x:v>
      </x:c>
      <x:c r="J424" s="10">
        <x:v>22.75</x:v>
      </x:c>
      <x:c r="K424" s="10">
        <x:v>95</x:v>
      </x:c>
      <x:c r="L424">
        <x:f>NA()</x:f>
      </x:c>
    </x:row>
    <x:row r="425">
      <x:c r="A425">
        <x:v>9261855</x:v>
      </x:c>
      <x:c r="B425" s="1">
        <x:v>44184.5246357639</x:v>
      </x:c>
      <x:c r="C425" s="6">
        <x:v>7.04855399166667</x:v>
      </x:c>
      <x:c r="D425" s="13" t="s">
        <x:v>68</x:v>
      </x:c>
      <x:c r="E425">
        <x:v>8</x:v>
      </x:c>
      <x:c r="F425">
        <x:v>22.638</x:v>
      </x:c>
      <x:c r="G425" s="8">
        <x:v>61348.544443943</x:v>
      </x:c>
      <x:c r="H425" s="8">
        <x:v>0</x:v>
      </x:c>
      <x:c r="I425">
        <x:v>355564.366298217</x:v>
      </x:c>
      <x:c r="J425" s="10">
        <x:v>22.75</x:v>
      </x:c>
      <x:c r="K425" s="10">
        <x:v>95</x:v>
      </x:c>
      <x:c r="L425">
        <x:f>NA()</x:f>
      </x:c>
    </x:row>
    <x:row r="426">
      <x:c r="A426">
        <x:v>9261866</x:v>
      </x:c>
      <x:c r="B426" s="1">
        <x:v>44184.5246474537</x:v>
      </x:c>
      <x:c r="C426" s="6">
        <x:v>7.065382235</x:v>
      </x:c>
      <x:c r="D426" s="13" t="s">
        <x:v>68</x:v>
      </x:c>
      <x:c r="E426">
        <x:v>8</x:v>
      </x:c>
      <x:c r="F426">
        <x:v>22.645</x:v>
      </x:c>
      <x:c r="G426" s="8">
        <x:v>61352.2222003238</x:v>
      </x:c>
      <x:c r="H426" s="8">
        <x:v>0</x:v>
      </x:c>
      <x:c r="I426">
        <x:v>355546.736134314</x:v>
      </x:c>
      <x:c r="J426" s="10">
        <x:v>22.75</x:v>
      </x:c>
      <x:c r="K426" s="10">
        <x:v>95</x:v>
      </x:c>
      <x:c r="L426">
        <x:f>NA()</x:f>
      </x:c>
    </x:row>
    <x:row r="427">
      <x:c r="A427">
        <x:v>9261874</x:v>
      </x:c>
      <x:c r="B427" s="1">
        <x:v>44184.5246591435</x:v>
      </x:c>
      <x:c r="C427" s="6">
        <x:v>7.08224352666667</x:v>
      </x:c>
      <x:c r="D427" s="13" t="s">
        <x:v>68</x:v>
      </x:c>
      <x:c r="E427">
        <x:v>8</x:v>
      </x:c>
      <x:c r="F427">
        <x:v>22.641</x:v>
      </x:c>
      <x:c r="G427" s="8">
        <x:v>61359.3604975851</x:v>
      </x:c>
      <x:c r="H427" s="8">
        <x:v>0</x:v>
      </x:c>
      <x:c r="I427">
        <x:v>355562.577690395</x:v>
      </x:c>
      <x:c r="J427" s="10">
        <x:v>22.75</x:v>
      </x:c>
      <x:c r="K427" s="10">
        <x:v>95</x:v>
      </x:c>
      <x:c r="L427">
        <x:f>NA()</x:f>
      </x:c>
    </x:row>
    <x:row r="428">
      <x:c r="A428">
        <x:v>9261878</x:v>
      </x:c>
      <x:c r="B428" s="1">
        <x:v>44184.5246702546</x:v>
      </x:c>
      <x:c r="C428" s="6">
        <x:v>7.098241705</x:v>
      </x:c>
      <x:c r="D428" s="13" t="s">
        <x:v>68</x:v>
      </x:c>
      <x:c r="E428">
        <x:v>8</x:v>
      </x:c>
      <x:c r="F428">
        <x:v>22.648</x:v>
      </x:c>
      <x:c r="G428" s="8">
        <x:v>61350.2088128557</x:v>
      </x:c>
      <x:c r="H428" s="8">
        <x:v>0</x:v>
      </x:c>
      <x:c r="I428">
        <x:v>355532.062239471</x:v>
      </x:c>
      <x:c r="J428" s="10">
        <x:v>22.75</x:v>
      </x:c>
      <x:c r="K428" s="10">
        <x:v>95</x:v>
      </x:c>
      <x:c r="L428">
        <x:f>NA()</x:f>
      </x:c>
    </x:row>
    <x:row r="429">
      <x:c r="A429">
        <x:v>9261889</x:v>
      </x:c>
      <x:c r="B429" s="1">
        <x:v>44184.5246819444</x:v>
      </x:c>
      <x:c r="C429" s="6">
        <x:v>7.11507624166667</x:v>
      </x:c>
      <x:c r="D429" s="13" t="s">
        <x:v>68</x:v>
      </x:c>
      <x:c r="E429">
        <x:v>8</x:v>
      </x:c>
      <x:c r="F429">
        <x:v>22.645</x:v>
      </x:c>
      <x:c r="G429" s="8">
        <x:v>61348.6425259101</x:v>
      </x:c>
      <x:c r="H429" s="8">
        <x:v>0</x:v>
      </x:c>
      <x:c r="I429">
        <x:v>355540.49511667</x:v>
      </x:c>
      <x:c r="J429" s="10">
        <x:v>22.75</x:v>
      </x:c>
      <x:c r="K429" s="10">
        <x:v>95</x:v>
      </x:c>
      <x:c r="L429">
        <x:f>NA()</x:f>
      </x:c>
    </x:row>
    <x:row r="430">
      <x:c r="A430">
        <x:v>9261897</x:v>
      </x:c>
      <x:c r="B430" s="1">
        <x:v>44184.5246937153</x:v>
      </x:c>
      <x:c r="C430" s="6">
        <x:v>7.13200080833333</x:v>
      </x:c>
      <x:c r="D430" s="13" t="s">
        <x:v>68</x:v>
      </x:c>
      <x:c r="E430">
        <x:v>8</x:v>
      </x:c>
      <x:c r="F430">
        <x:v>22.649</x:v>
      </x:c>
      <x:c r="G430" s="8">
        <x:v>61350.5006759717</x:v>
      </x:c>
      <x:c r="H430" s="8">
        <x:v>0</x:v>
      </x:c>
      <x:c r="I430">
        <x:v>355544.760014914</x:v>
      </x:c>
      <x:c r="J430" s="10">
        <x:v>22.75</x:v>
      </x:c>
      <x:c r="K430" s="10">
        <x:v>95</x:v>
      </x:c>
      <x:c r="L430">
        <x:f>NA()</x:f>
      </x:c>
    </x:row>
    <x:row r="431">
      <x:c r="A431">
        <x:v>9261905</x:v>
      </x:c>
      <x:c r="B431" s="1">
        <x:v>44184.5247054051</x:v>
      </x:c>
      <x:c r="C431" s="6">
        <x:v>7.14881853833333</x:v>
      </x:c>
      <x:c r="D431" s="13" t="s">
        <x:v>68</x:v>
      </x:c>
      <x:c r="E431">
        <x:v>8</x:v>
      </x:c>
      <x:c r="F431">
        <x:v>22.643</x:v>
      </x:c>
      <x:c r="G431" s="8">
        <x:v>61344.918393624</x:v>
      </x:c>
      <x:c r="H431" s="8">
        <x:v>0</x:v>
      </x:c>
      <x:c r="I431">
        <x:v>355534.489496859</x:v>
      </x:c>
      <x:c r="J431" s="10">
        <x:v>22.75</x:v>
      </x:c>
      <x:c r="K431" s="10">
        <x:v>95</x:v>
      </x:c>
      <x:c r="L431">
        <x:f>NA()</x:f>
      </x:c>
    </x:row>
    <x:row r="432">
      <x:c r="A432">
        <x:v>9261910</x:v>
      </x:c>
      <x:c r="B432" s="1">
        <x:v>44184.5247165162</x:v>
      </x:c>
      <x:c r="C432" s="6">
        <x:v>7.164848645</x:v>
      </x:c>
      <x:c r="D432" s="13" t="s">
        <x:v>68</x:v>
      </x:c>
      <x:c r="E432">
        <x:v>8</x:v>
      </x:c>
      <x:c r="F432">
        <x:v>22.646</x:v>
      </x:c>
      <x:c r="G432" s="8">
        <x:v>61345.734459483</x:v>
      </x:c>
      <x:c r="H432" s="8">
        <x:v>0</x:v>
      </x:c>
      <x:c r="I432">
        <x:v>355533.410079881</x:v>
      </x:c>
      <x:c r="J432" s="10">
        <x:v>22.75</x:v>
      </x:c>
      <x:c r="K432" s="10">
        <x:v>95</x:v>
      </x:c>
      <x:c r="L432">
        <x:f>NA()</x:f>
      </x:c>
    </x:row>
    <x:row r="433">
      <x:c r="A433">
        <x:v>9261918</x:v>
      </x:c>
      <x:c r="B433" s="1">
        <x:v>44184.524728206</x:v>
      </x:c>
      <x:c r="C433" s="6">
        <x:v>7.18167623833333</x:v>
      </x:c>
      <x:c r="D433" s="13" t="s">
        <x:v>68</x:v>
      </x:c>
      <x:c r="E433">
        <x:v>8</x:v>
      </x:c>
      <x:c r="F433">
        <x:v>22.648</x:v>
      </x:c>
      <x:c r="G433" s="8">
        <x:v>61342.4849338674</x:v>
      </x:c>
      <x:c r="H433" s="8">
        <x:v>0</x:v>
      </x:c>
      <x:c r="I433">
        <x:v>355534.197223361</x:v>
      </x:c>
      <x:c r="J433" s="10">
        <x:v>22.75</x:v>
      </x:c>
      <x:c r="K433" s="10">
        <x:v>95</x:v>
      </x:c>
      <x:c r="L433">
        <x:f>NA()</x:f>
      </x:c>
    </x:row>
    <x:row r="434">
      <x:c r="A434">
        <x:v>9261928</x:v>
      </x:c>
      <x:c r="B434" s="1">
        <x:v>44184.5247398958</x:v>
      </x:c>
      <x:c r="C434" s="6">
        <x:v>7.198485845</x:v>
      </x:c>
      <x:c r="D434" s="13" t="s">
        <x:v>68</x:v>
      </x:c>
      <x:c r="E434">
        <x:v>8</x:v>
      </x:c>
      <x:c r="F434">
        <x:v>22.644</x:v>
      </x:c>
      <x:c r="G434" s="8">
        <x:v>61354.7412162173</x:v>
      </x:c>
      <x:c r="H434" s="8">
        <x:v>0</x:v>
      </x:c>
      <x:c r="I434">
        <x:v>355532.090695968</x:v>
      </x:c>
      <x:c r="J434" s="10">
        <x:v>22.75</x:v>
      </x:c>
      <x:c r="K434" s="10">
        <x:v>95</x:v>
      </x:c>
      <x:c r="L434">
        <x:f>NA()</x:f>
      </x:c>
    </x:row>
    <x:row r="435">
      <x:c r="A435">
        <x:v>9261935</x:v>
      </x:c>
      <x:c r="B435" s="1">
        <x:v>44184.5247515856</x:v>
      </x:c>
      <x:c r="C435" s="6">
        <x:v>7.215327745</x:v>
      </x:c>
      <x:c r="D435" s="13" t="s">
        <x:v>68</x:v>
      </x:c>
      <x:c r="E435">
        <x:v>8</x:v>
      </x:c>
      <x:c r="F435">
        <x:v>22.647</x:v>
      </x:c>
      <x:c r="G435" s="8">
        <x:v>61345.4168022109</x:v>
      </x:c>
      <x:c r="H435" s="8">
        <x:v>0</x:v>
      </x:c>
      <x:c r="I435">
        <x:v>355538.347658989</x:v>
      </x:c>
      <x:c r="J435" s="10">
        <x:v>22.75</x:v>
      </x:c>
      <x:c r="K435" s="10">
        <x:v>95</x:v>
      </x:c>
      <x:c r="L435">
        <x:f>NA()</x:f>
      </x:c>
    </x:row>
    <x:row r="436">
      <x:c r="A436">
        <x:v>9261945</x:v>
      </x:c>
      <x:c r="B436" s="1">
        <x:v>44184.5247632755</x:v>
      </x:c>
      <x:c r="C436" s="6">
        <x:v>7.23214517833333</x:v>
      </x:c>
      <x:c r="D436" s="13" t="s">
        <x:v>68</x:v>
      </x:c>
      <x:c r="E436">
        <x:v>8</x:v>
      </x:c>
      <x:c r="F436">
        <x:v>22.643</x:v>
      </x:c>
      <x:c r="G436" s="8">
        <x:v>61347.0304197411</x:v>
      </x:c>
      <x:c r="H436" s="8">
        <x:v>0</x:v>
      </x:c>
      <x:c r="I436">
        <x:v>355538.91004832</x:v>
      </x:c>
      <x:c r="J436" s="10">
        <x:v>22.75</x:v>
      </x:c>
      <x:c r="K436" s="10">
        <x:v>95</x:v>
      </x:c>
      <x:c r="L436">
        <x:f>NA()</x:f>
      </x:c>
    </x:row>
    <x:row r="437">
      <x:c r="A437">
        <x:v>9261949</x:v>
      </x:c>
      <x:c r="B437" s="1">
        <x:v>44184.5247743866</x:v>
      </x:c>
      <x:c r="C437" s="6">
        <x:v>7.24815722833333</x:v>
      </x:c>
      <x:c r="D437" s="13" t="s">
        <x:v>68</x:v>
      </x:c>
      <x:c r="E437">
        <x:v>8</x:v>
      </x:c>
      <x:c r="F437">
        <x:v>22.638</x:v>
      </x:c>
      <x:c r="G437" s="8">
        <x:v>61337.5125063901</x:v>
      </x:c>
      <x:c r="H437" s="8">
        <x:v>0</x:v>
      </x:c>
      <x:c r="I437">
        <x:v>355533.14437904</x:v>
      </x:c>
      <x:c r="J437" s="10">
        <x:v>22.75</x:v>
      </x:c>
      <x:c r="K437" s="10">
        <x:v>95</x:v>
      </x:c>
      <x:c r="L437">
        <x:f>NA()</x:f>
      </x:c>
    </x:row>
    <x:row r="438">
      <x:c r="A438">
        <x:v>9261957</x:v>
      </x:c>
      <x:c r="B438" s="1">
        <x:v>44184.5247860764</x:v>
      </x:c>
      <x:c r="C438" s="6">
        <x:v>7.26499823166667</x:v>
      </x:c>
      <x:c r="D438" s="13" t="s">
        <x:v>68</x:v>
      </x:c>
      <x:c r="E438">
        <x:v>8</x:v>
      </x:c>
      <x:c r="F438">
        <x:v>22.643</x:v>
      </x:c>
      <x:c r="G438" s="8">
        <x:v>61344.1576673763</x:v>
      </x:c>
      <x:c r="H438" s="8">
        <x:v>0</x:v>
      </x:c>
      <x:c r="I438">
        <x:v>355547.855986832</x:v>
      </x:c>
      <x:c r="J438" s="10">
        <x:v>22.75</x:v>
      </x:c>
      <x:c r="K438" s="10">
        <x:v>95</x:v>
      </x:c>
      <x:c r="L438">
        <x:f>NA()</x:f>
      </x:c>
    </x:row>
    <x:row r="439">
      <x:c r="A439">
        <x:v>9261966</x:v>
      </x:c>
      <x:c r="B439" s="1">
        <x:v>44184.5247977662</x:v>
      </x:c>
      <x:c r="C439" s="6">
        <x:v>7.28181154833333</x:v>
      </x:c>
      <x:c r="D439" s="13" t="s">
        <x:v>68</x:v>
      </x:c>
      <x:c r="E439">
        <x:v>8</x:v>
      </x:c>
      <x:c r="F439">
        <x:v>22.641</x:v>
      </x:c>
      <x:c r="G439" s="8">
        <x:v>61343.6098316926</x:v>
      </x:c>
      <x:c r="H439" s="8">
        <x:v>0</x:v>
      </x:c>
      <x:c r="I439">
        <x:v>355542.943452593</x:v>
      </x:c>
      <x:c r="J439" s="10">
        <x:v>22.75</x:v>
      </x:c>
      <x:c r="K439" s="10">
        <x:v>95</x:v>
      </x:c>
      <x:c r="L439">
        <x:f>NA()</x:f>
      </x:c>
    </x:row>
    <x:row r="440">
      <x:c r="A440">
        <x:v>9261974</x:v>
      </x:c>
      <x:c r="B440" s="1">
        <x:v>44184.524809456</x:v>
      </x:c>
      <x:c r="C440" s="6">
        <x:v>7.29868209833333</x:v>
      </x:c>
      <x:c r="D440" s="13" t="s">
        <x:v>68</x:v>
      </x:c>
      <x:c r="E440">
        <x:v>8</x:v>
      </x:c>
      <x:c r="F440">
        <x:v>22.651</x:v>
      </x:c>
      <x:c r="G440" s="8">
        <x:v>61340.2239573301</x:v>
      </x:c>
      <x:c r="H440" s="8">
        <x:v>0</x:v>
      </x:c>
      <x:c r="I440">
        <x:v>355554.588079137</x:v>
      </x:c>
      <x:c r="J440" s="10">
        <x:v>22.75</x:v>
      </x:c>
      <x:c r="K440" s="10">
        <x:v>95</x:v>
      </x:c>
      <x:c r="L440">
        <x:f>NA()</x:f>
      </x:c>
    </x:row>
    <x:row r="441">
      <x:c r="A441">
        <x:v>9261985</x:v>
      </x:c>
      <x:c r="B441" s="1">
        <x:v>44184.5248211806</x:v>
      </x:c>
      <x:c r="C441" s="6">
        <x:v>7.315565565</x:v>
      </x:c>
      <x:c r="D441" s="13" t="s">
        <x:v>68</x:v>
      </x:c>
      <x:c r="E441">
        <x:v>8</x:v>
      </x:c>
      <x:c r="F441">
        <x:v>22.643</x:v>
      </x:c>
      <x:c r="G441" s="8">
        <x:v>61335.8492167833</x:v>
      </x:c>
      <x:c r="H441" s="8">
        <x:v>0</x:v>
      </x:c>
      <x:c r="I441">
        <x:v>355543.52464222</x:v>
      </x:c>
      <x:c r="J441" s="10">
        <x:v>22.75</x:v>
      </x:c>
      <x:c r="K441" s="10">
        <x:v>95</x:v>
      </x:c>
      <x:c r="L441">
        <x:f>NA()</x:f>
      </x:c>
    </x:row>
    <x:row r="442">
      <x:c r="A442">
        <x:v>9261989</x:v>
      </x:c>
      <x:c r="B442" s="1">
        <x:v>44184.5248322569</x:v>
      </x:c>
      <x:c r="C442" s="6">
        <x:v>7.33153795166667</x:v>
      </x:c>
      <x:c r="D442" s="13" t="s">
        <x:v>68</x:v>
      </x:c>
      <x:c r="E442">
        <x:v>8</x:v>
      </x:c>
      <x:c r="F442">
        <x:v>22.64</x:v>
      </x:c>
      <x:c r="G442" s="8">
        <x:v>61332.8898295034</x:v>
      </x:c>
      <x:c r="H442" s="8">
        <x:v>0</x:v>
      </x:c>
      <x:c r="I442">
        <x:v>355541.351791309</x:v>
      </x:c>
      <x:c r="J442" s="10">
        <x:v>22.75</x:v>
      </x:c>
      <x:c r="K442" s="10">
        <x:v>95</x:v>
      </x:c>
      <x:c r="L442">
        <x:f>NA()</x:f>
      </x:c>
    </x:row>
    <x:row r="443">
      <x:c r="A443">
        <x:v>9261997</x:v>
      </x:c>
      <x:c r="B443" s="1">
        <x:v>44184.5248439468</x:v>
      </x:c>
      <x:c r="C443" s="6">
        <x:v>7.34835643833333</x:v>
      </x:c>
      <x:c r="D443" s="13" t="s">
        <x:v>68</x:v>
      </x:c>
      <x:c r="E443">
        <x:v>8</x:v>
      </x:c>
      <x:c r="F443">
        <x:v>22.643</x:v>
      </x:c>
      <x:c r="G443" s="8">
        <x:v>61336.639583685</x:v>
      </x:c>
      <x:c r="H443" s="8">
        <x:v>0</x:v>
      </x:c>
      <x:c r="I443">
        <x:v>355534.779482219</x:v>
      </x:c>
      <x:c r="J443" s="10">
        <x:v>22.75</x:v>
      </x:c>
      <x:c r="K443" s="10">
        <x:v>95</x:v>
      </x:c>
      <x:c r="L443">
        <x:f>NA()</x:f>
      </x:c>
    </x:row>
    <x:row r="444">
      <x:c r="A444">
        <x:v>9262008</x:v>
      </x:c>
      <x:c r="B444" s="1">
        <x:v>44184.5248556366</x:v>
      </x:c>
      <x:c r="C444" s="6">
        <x:v>7.36518012333333</x:v>
      </x:c>
      <x:c r="D444" s="13" t="s">
        <x:v>68</x:v>
      </x:c>
      <x:c r="E444">
        <x:v>8</x:v>
      </x:c>
      <x:c r="F444">
        <x:v>22.65</x:v>
      </x:c>
      <x:c r="G444" s="8">
        <x:v>61333.2177451977</x:v>
      </x:c>
      <x:c r="H444" s="8">
        <x:v>0</x:v>
      </x:c>
      <x:c r="I444">
        <x:v>355544.123292181</x:v>
      </x:c>
      <x:c r="J444" s="10">
        <x:v>22.75</x:v>
      </x:c>
      <x:c r="K444" s="10">
        <x:v>95</x:v>
      </x:c>
      <x:c r="L444">
        <x:f>NA()</x:f>
      </x:c>
    </x:row>
    <x:row r="445">
      <x:c r="A445">
        <x:v>9262014</x:v>
      </x:c>
      <x:c r="B445" s="1">
        <x:v>44184.5248673264</x:v>
      </x:c>
      <x:c r="C445" s="6">
        <x:v>7.38198871166667</x:v>
      </x:c>
      <x:c r="D445" s="13" t="s">
        <x:v>68</x:v>
      </x:c>
      <x:c r="E445">
        <x:v>8</x:v>
      </x:c>
      <x:c r="F445">
        <x:v>22.643</x:v>
      </x:c>
      <x:c r="G445" s="8">
        <x:v>61332.5408869023</x:v>
      </x:c>
      <x:c r="H445" s="8">
        <x:v>0</x:v>
      </x:c>
      <x:c r="I445">
        <x:v>355532.739120258</x:v>
      </x:c>
      <x:c r="J445" s="10">
        <x:v>22.75</x:v>
      </x:c>
      <x:c r="K445" s="10">
        <x:v>95</x:v>
      </x:c>
      <x:c r="L445">
        <x:f>NA()</x:f>
      </x:c>
    </x:row>
    <x:row r="446">
      <x:c r="A446">
        <x:v>9262025</x:v>
      </x:c>
      <x:c r="B446" s="1">
        <x:v>44184.5248789699</x:v>
      </x:c>
      <x:c r="C446" s="6">
        <x:v>7.398789865</x:v>
      </x:c>
      <x:c r="D446" s="13" t="s">
        <x:v>68</x:v>
      </x:c>
      <x:c r="E446">
        <x:v>8</x:v>
      </x:c>
      <x:c r="F446">
        <x:v>22.642</x:v>
      </x:c>
      <x:c r="G446" s="8">
        <x:v>61328.4926450196</x:v>
      </x:c>
      <x:c r="H446" s="8">
        <x:v>0</x:v>
      </x:c>
      <x:c r="I446">
        <x:v>355537.603042931</x:v>
      </x:c>
      <x:c r="J446" s="10">
        <x:v>22.75</x:v>
      </x:c>
      <x:c r="K446" s="10">
        <x:v>95</x:v>
      </x:c>
      <x:c r="L446">
        <x:f>NA()</x:f>
      </x:c>
    </x:row>
    <x:row r="447">
      <x:c r="A447">
        <x:v>9262031</x:v>
      </x:c>
      <x:c r="B447" s="1">
        <x:v>44184.5248901273</x:v>
      </x:c>
      <x:c r="C447" s="6">
        <x:v>7.41486105166667</x:v>
      </x:c>
      <x:c r="D447" s="13" t="s">
        <x:v>68</x:v>
      </x:c>
      <x:c r="E447">
        <x:v>8</x:v>
      </x:c>
      <x:c r="F447">
        <x:v>22.639</x:v>
      </x:c>
      <x:c r="G447" s="8">
        <x:v>61325.1396826116</x:v>
      </x:c>
      <x:c r="H447" s="8">
        <x:v>0</x:v>
      </x:c>
      <x:c r="I447">
        <x:v>355532.22170947</x:v>
      </x:c>
      <x:c r="J447" s="10">
        <x:v>22.75</x:v>
      </x:c>
      <x:c r="K447" s="10">
        <x:v>95</x:v>
      </x:c>
      <x:c r="L447">
        <x:f>NA()</x:f>
      </x:c>
    </x:row>
    <x:row r="448">
      <x:c r="A448">
        <x:v>9262037</x:v>
      </x:c>
      <x:c r="B448" s="1">
        <x:v>44184.5249018171</x:v>
      </x:c>
      <x:c r="C448" s="6">
        <x:v>7.43169365333333</x:v>
      </x:c>
      <x:c r="D448" s="13" t="s">
        <x:v>68</x:v>
      </x:c>
      <x:c r="E448">
        <x:v>8</x:v>
      </x:c>
      <x:c r="F448">
        <x:v>22.639</x:v>
      </x:c>
      <x:c r="G448" s="8">
        <x:v>61325.058535286</x:v>
      </x:c>
      <x:c r="H448" s="8">
        <x:v>0</x:v>
      </x:c>
      <x:c r="I448">
        <x:v>355524.402861581</x:v>
      </x:c>
      <x:c r="J448" s="10">
        <x:v>22.75</x:v>
      </x:c>
      <x:c r="K448" s="10">
        <x:v>95</x:v>
      </x:c>
      <x:c r="L448">
        <x:f>NA()</x:f>
      </x:c>
    </x:row>
    <x:row r="449">
      <x:c r="A449">
        <x:v>9262047</x:v>
      </x:c>
      <x:c r="B449" s="1">
        <x:v>44184.5249135069</x:v>
      </x:c>
      <x:c r="C449" s="6">
        <x:v>7.44849136333333</x:v>
      </x:c>
      <x:c r="D449" s="13" t="s">
        <x:v>68</x:v>
      </x:c>
      <x:c r="E449">
        <x:v>8</x:v>
      </x:c>
      <x:c r="F449">
        <x:v>22.639</x:v>
      </x:c>
      <x:c r="G449" s="8">
        <x:v>61323.8343601517</x:v>
      </x:c>
      <x:c r="H449" s="8">
        <x:v>0</x:v>
      </x:c>
      <x:c r="I449">
        <x:v>355529.172248927</x:v>
      </x:c>
      <x:c r="J449" s="10">
        <x:v>22.75</x:v>
      </x:c>
      <x:c r="K449" s="10">
        <x:v>95</x:v>
      </x:c>
      <x:c r="L449">
        <x:f>NA()</x:f>
      </x:c>
    </x:row>
    <x:row r="450">
      <x:c r="A450">
        <x:v>9262054</x:v>
      </x:c>
      <x:c r="B450" s="1">
        <x:v>44184.5249251968</x:v>
      </x:c>
      <x:c r="C450" s="6">
        <x:v>7.46531773666667</x:v>
      </x:c>
      <x:c r="D450" s="13" t="s">
        <x:v>68</x:v>
      </x:c>
      <x:c r="E450">
        <x:v>8</x:v>
      </x:c>
      <x:c r="F450">
        <x:v>22.647</x:v>
      </x:c>
      <x:c r="G450" s="8">
        <x:v>61318.9592219337</x:v>
      </x:c>
      <x:c r="H450" s="8">
        <x:v>0</x:v>
      </x:c>
      <x:c r="I450">
        <x:v>355526.084695869</x:v>
      </x:c>
      <x:c r="J450" s="10">
        <x:v>22.75</x:v>
      </x:c>
      <x:c r="K450" s="10">
        <x:v>95</x:v>
      </x:c>
      <x:c r="L450">
        <x:f>NA()</x:f>
      </x:c>
    </x:row>
    <x:row r="451">
      <x:c r="A451">
        <x:v>9262064</x:v>
      </x:c>
      <x:c r="B451" s="1">
        <x:v>44184.5249368866</x:v>
      </x:c>
      <x:c r="C451" s="6">
        <x:v>7.48215140166667</x:v>
      </x:c>
      <x:c r="D451" s="13" t="s">
        <x:v>68</x:v>
      </x:c>
      <x:c r="E451">
        <x:v>8</x:v>
      </x:c>
      <x:c r="F451">
        <x:v>22.642</x:v>
      </x:c>
      <x:c r="G451" s="8">
        <x:v>61327.8803951291</x:v>
      </x:c>
      <x:c r="H451" s="8">
        <x:v>0</x:v>
      </x:c>
      <x:c r="I451">
        <x:v>355535.440865249</x:v>
      </x:c>
      <x:c r="J451" s="10">
        <x:v>22.75</x:v>
      </x:c>
      <x:c r="K451" s="10">
        <x:v>95</x:v>
      </x:c>
      <x:c r="L451">
        <x:f>NA()</x:f>
      </x:c>
    </x:row>
    <x:row r="452">
      <x:c r="A452">
        <x:v>9262071</x:v>
      </x:c>
      <x:c r="B452" s="1">
        <x:v>44184.5249479514</x:v>
      </x:c>
      <x:c r="C452" s="6">
        <x:v>7.498120015</x:v>
      </x:c>
      <x:c r="D452" s="13" t="s">
        <x:v>68</x:v>
      </x:c>
      <x:c r="E452">
        <x:v>8</x:v>
      </x:c>
      <x:c r="F452">
        <x:v>22.638</x:v>
      </x:c>
      <x:c r="G452" s="8">
        <x:v>61318.4780404156</x:v>
      </x:c>
      <x:c r="H452" s="8">
        <x:v>0</x:v>
      </x:c>
      <x:c r="I452">
        <x:v>355526.251149322</x:v>
      </x:c>
      <x:c r="J452" s="10">
        <x:v>22.75</x:v>
      </x:c>
      <x:c r="K452" s="10">
        <x:v>95</x:v>
      </x:c>
      <x:c r="L452">
        <x:f>NA()</x:f>
      </x:c>
    </x:row>
    <x:row r="453">
      <x:c r="A453">
        <x:v>9262077</x:v>
      </x:c>
      <x:c r="B453" s="1">
        <x:v>44184.5249596065</x:v>
      </x:c>
      <x:c r="C453" s="6">
        <x:v>7.51491707833333</x:v>
      </x:c>
      <x:c r="D453" s="13" t="s">
        <x:v>68</x:v>
      </x:c>
      <x:c r="E453">
        <x:v>8</x:v>
      </x:c>
      <x:c r="F453">
        <x:v>22.637</x:v>
      </x:c>
      <x:c r="G453" s="8">
        <x:v>61321.3345001127</x:v>
      </x:c>
      <x:c r="H453" s="8">
        <x:v>0</x:v>
      </x:c>
      <x:c r="I453">
        <x:v>355523.640934762</x:v>
      </x:c>
      <x:c r="J453" s="10">
        <x:v>22.75</x:v>
      </x:c>
      <x:c r="K453" s="10">
        <x:v>95</x:v>
      </x:c>
      <x:c r="L453">
        <x:f>NA()</x:f>
      </x:c>
    </x:row>
    <x:row r="454">
      <x:c r="A454">
        <x:v>9262086</x:v>
      </x:c>
      <x:c r="B454" s="1">
        <x:v>44184.5249712963</x:v>
      </x:c>
      <x:c r="C454" s="6">
        <x:v>7.5317482</x:v>
      </x:c>
      <x:c r="D454" s="13" t="s">
        <x:v>68</x:v>
      </x:c>
      <x:c r="E454">
        <x:v>8</x:v>
      </x:c>
      <x:c r="F454">
        <x:v>22.636</x:v>
      </x:c>
      <x:c r="G454" s="8">
        <x:v>61314.695059497</x:v>
      </x:c>
      <x:c r="H454" s="8">
        <x:v>0</x:v>
      </x:c>
      <x:c r="I454">
        <x:v>355532.158585024</x:v>
      </x:c>
      <x:c r="J454" s="10">
        <x:v>22.75</x:v>
      </x:c>
      <x:c r="K454" s="10">
        <x:v>95</x:v>
      </x:c>
      <x:c r="L454">
        <x:f>NA()</x:f>
      </x:c>
    </x:row>
    <x:row r="455">
      <x:c r="A455">
        <x:v>9262097</x:v>
      </x:c>
      <x:c r="B455" s="1">
        <x:v>44184.5249830671</x:v>
      </x:c>
      <x:c r="C455" s="6">
        <x:v>7.54864560333333</x:v>
      </x:c>
      <x:c r="D455" s="13" t="s">
        <x:v>68</x:v>
      </x:c>
      <x:c r="E455">
        <x:v>8</x:v>
      </x:c>
      <x:c r="F455">
        <x:v>22.642</x:v>
      </x:c>
      <x:c r="G455" s="8">
        <x:v>61321.6464608268</x:v>
      </x:c>
      <x:c r="H455" s="8">
        <x:v>0</x:v>
      </x:c>
      <x:c r="I455">
        <x:v>355523.835121795</x:v>
      </x:c>
      <x:c r="J455" s="10">
        <x:v>22.75</x:v>
      </x:c>
      <x:c r="K455" s="10">
        <x:v>95</x:v>
      </x:c>
      <x:c r="L455">
        <x:f>NA()</x:f>
      </x:c>
    </x:row>
    <x:row r="456">
      <x:c r="A456">
        <x:v>9262105</x:v>
      </x:c>
      <x:c r="B456" s="1">
        <x:v>44184.5249947106</x:v>
      </x:c>
      <x:c r="C456" s="6">
        <x:v>7.56544292333333</x:v>
      </x:c>
      <x:c r="D456" s="13" t="s">
        <x:v>68</x:v>
      </x:c>
      <x:c r="E456">
        <x:v>8</x:v>
      </x:c>
      <x:c r="F456">
        <x:v>22.64</x:v>
      </x:c>
      <x:c r="G456" s="8">
        <x:v>61316.9897322543</x:v>
      </x:c>
      <x:c r="H456" s="8">
        <x:v>0</x:v>
      </x:c>
      <x:c r="I456">
        <x:v>355520.134510797</x:v>
      </x:c>
      <x:c r="J456" s="10">
        <x:v>22.75</x:v>
      </x:c>
      <x:c r="K456" s="10">
        <x:v>95</x:v>
      </x:c>
      <x:c r="L456">
        <x:f>NA()</x:f>
      </x:c>
    </x:row>
    <x:row r="457">
      <x:c r="A457">
        <x:v>9262110</x:v>
      </x:c>
      <x:c r="B457" s="1">
        <x:v>44184.5250058218</x:v>
      </x:c>
      <x:c r="C457" s="6">
        <x:v>7.58143837166667</x:v>
      </x:c>
      <x:c r="D457" s="13" t="s">
        <x:v>68</x:v>
      </x:c>
      <x:c r="E457">
        <x:v>8</x:v>
      </x:c>
      <x:c r="F457">
        <x:v>22.638</x:v>
      </x:c>
      <x:c r="G457" s="8">
        <x:v>61318.3891285581</x:v>
      </x:c>
      <x:c r="H457" s="8">
        <x:v>0</x:v>
      </x:c>
      <x:c r="I457">
        <x:v>355522.709147374</x:v>
      </x:c>
      <x:c r="J457" s="10">
        <x:v>22.75</x:v>
      </x:c>
      <x:c r="K457" s="10">
        <x:v>95</x:v>
      </x:c>
      <x:c r="L457">
        <x:f>NA()</x:f>
      </x:c>
    </x:row>
    <x:row r="458">
      <x:c r="A458">
        <x:v>9262119</x:v>
      </x:c>
      <x:c r="B458" s="1">
        <x:v>44184.5250175579</x:v>
      </x:c>
      <x:c r="C458" s="6">
        <x:v>7.59834298666667</x:v>
      </x:c>
      <x:c r="D458" s="13" t="s">
        <x:v>68</x:v>
      </x:c>
      <x:c r="E458">
        <x:v>8</x:v>
      </x:c>
      <x:c r="F458">
        <x:v>22.641</x:v>
      </x:c>
      <x:c r="G458" s="8">
        <x:v>61319.740702416</x:v>
      </x:c>
      <x:c r="H458" s="8">
        <x:v>0</x:v>
      </x:c>
      <x:c r="I458">
        <x:v>355512.845737791</x:v>
      </x:c>
      <x:c r="J458" s="10">
        <x:v>22.75</x:v>
      </x:c>
      <x:c r="K458" s="10">
        <x:v>95</x:v>
      </x:c>
      <x:c r="L458">
        <x:f>NA()</x:f>
      </x:c>
    </x:row>
    <x:row r="459">
      <x:c r="A459">
        <x:v>9262126</x:v>
      </x:c>
      <x:c r="B459" s="1">
        <x:v>44184.5250292477</x:v>
      </x:c>
      <x:c r="C459" s="6">
        <x:v>7.61517688166667</x:v>
      </x:c>
      <x:c r="D459" s="13" t="s">
        <x:v>68</x:v>
      </x:c>
      <x:c r="E459">
        <x:v>8</x:v>
      </x:c>
      <x:c r="F459">
        <x:v>22.64</x:v>
      </x:c>
      <x:c r="G459" s="8">
        <x:v>61314.852348161</x:v>
      </x:c>
      <x:c r="H459" s="8">
        <x:v>0</x:v>
      </x:c>
      <x:c r="I459">
        <x:v>355512.107176703</x:v>
      </x:c>
      <x:c r="J459" s="10">
        <x:v>22.75</x:v>
      </x:c>
      <x:c r="K459" s="10">
        <x:v>95</x:v>
      </x:c>
      <x:c r="L459">
        <x:f>NA()</x:f>
      </x:c>
    </x:row>
    <x:row r="460">
      <x:c r="A460">
        <x:v>9262135</x:v>
      </x:c>
      <x:c r="B460" s="1">
        <x:v>44184.5250409375</x:v>
      </x:c>
      <x:c r="C460" s="6">
        <x:v>7.63198906</x:v>
      </x:c>
      <x:c r="D460" s="13" t="s">
        <x:v>68</x:v>
      </x:c>
      <x:c r="E460">
        <x:v>8</x:v>
      </x:c>
      <x:c r="F460">
        <x:v>22.641</x:v>
      </x:c>
      <x:c r="G460" s="8">
        <x:v>61314.30310552</x:v>
      </x:c>
      <x:c r="H460" s="8">
        <x:v>0</x:v>
      </x:c>
      <x:c r="I460">
        <x:v>355532.901423137</x:v>
      </x:c>
      <x:c r="J460" s="10">
        <x:v>22.75</x:v>
      </x:c>
      <x:c r="K460" s="10">
        <x:v>95</x:v>
      </x:c>
      <x:c r="L460">
        <x:f>NA()</x:f>
      </x:c>
    </x:row>
    <x:row r="461">
      <x:c r="A461">
        <x:v>9262145</x:v>
      </x:c>
      <x:c r="B461" s="1">
        <x:v>44184.525052581</x:v>
      </x:c>
      <x:c r="C461" s="6">
        <x:v>7.64878169666667</x:v>
      </x:c>
      <x:c r="D461" s="13" t="s">
        <x:v>68</x:v>
      </x:c>
      <x:c r="E461">
        <x:v>8</x:v>
      </x:c>
      <x:c r="F461">
        <x:v>22.641</x:v>
      </x:c>
      <x:c r="G461" s="8">
        <x:v>61311.0206336409</x:v>
      </x:c>
      <x:c r="H461" s="8">
        <x:v>0</x:v>
      </x:c>
      <x:c r="I461">
        <x:v>355528.311558089</x:v>
      </x:c>
      <x:c r="J461" s="10">
        <x:v>22.75</x:v>
      </x:c>
      <x:c r="K461" s="10">
        <x:v>95</x:v>
      </x:c>
      <x:c r="L461">
        <x:f>NA()</x:f>
      </x:c>
    </x:row>
    <x:row r="462">
      <x:c r="A462">
        <x:v>9262149</x:v>
      </x:c>
      <x:c r="B462" s="1">
        <x:v>44184.5250636921</x:v>
      </x:c>
      <x:c r="C462" s="6">
        <x:v>7.66476708833333</x:v>
      </x:c>
      <x:c r="D462" s="13" t="s">
        <x:v>68</x:v>
      </x:c>
      <x:c r="E462">
        <x:v>8</x:v>
      </x:c>
      <x:c r="F462">
        <x:v>22.648</x:v>
      </x:c>
      <x:c r="G462" s="8">
        <x:v>61314.7212491356</x:v>
      </x:c>
      <x:c r="H462" s="8">
        <x:v>0</x:v>
      </x:c>
      <x:c r="I462">
        <x:v>355509.68340025</x:v>
      </x:c>
      <x:c r="J462" s="10">
        <x:v>22.75</x:v>
      </x:c>
      <x:c r="K462" s="10">
        <x:v>95</x:v>
      </x:c>
      <x:c r="L462">
        <x:f>NA()</x:f>
      </x:c>
    </x:row>
    <x:row r="463">
      <x:c r="A463">
        <x:v>9262157</x:v>
      </x:c>
      <x:c r="B463" s="1">
        <x:v>44184.5250753819</x:v>
      </x:c>
      <x:c r="C463" s="6">
        <x:v>7.68160476166667</x:v>
      </x:c>
      <x:c r="D463" s="13" t="s">
        <x:v>68</x:v>
      </x:c>
      <x:c r="E463">
        <x:v>8</x:v>
      </x:c>
      <x:c r="F463">
        <x:v>22.641</x:v>
      </x:c>
      <x:c r="G463" s="8">
        <x:v>61310.7184895652</x:v>
      </x:c>
      <x:c r="H463" s="8">
        <x:v>0</x:v>
      </x:c>
      <x:c r="I463">
        <x:v>355516.573403002</x:v>
      </x:c>
      <x:c r="J463" s="10">
        <x:v>22.75</x:v>
      </x:c>
      <x:c r="K463" s="10">
        <x:v>95</x:v>
      </x:c>
      <x:c r="L463">
        <x:f>NA()</x:f>
      </x:c>
    </x:row>
    <x:row r="464">
      <x:c r="A464">
        <x:v>9262165</x:v>
      </x:c>
      <x:c r="B464" s="1">
        <x:v>44184.5250870718</x:v>
      </x:c>
      <x:c r="C464" s="6">
        <x:v>7.698426595</x:v>
      </x:c>
      <x:c r="D464" s="13" t="s">
        <x:v>68</x:v>
      </x:c>
      <x:c r="E464">
        <x:v>8</x:v>
      </x:c>
      <x:c r="F464">
        <x:v>22.642</x:v>
      </x:c>
      <x:c r="G464" s="8">
        <x:v>61311.7427444163</x:v>
      </x:c>
      <x:c r="H464" s="8">
        <x:v>0</x:v>
      </x:c>
      <x:c r="I464">
        <x:v>355515.347992067</x:v>
      </x:c>
      <x:c r="J464" s="10">
        <x:v>22.75</x:v>
      </x:c>
      <x:c r="K464" s="10">
        <x:v>95</x:v>
      </x:c>
      <x:c r="L464">
        <x:f>NA()</x:f>
      </x:c>
    </x:row>
    <x:row r="465">
      <x:c r="A465">
        <x:v>9262177</x:v>
      </x:c>
      <x:c r="B465" s="1">
        <x:v>44184.5250987269</x:v>
      </x:c>
      <x:c r="C465" s="6">
        <x:v>7.71523193833333</x:v>
      </x:c>
      <x:c r="D465" s="13" t="s">
        <x:v>68</x:v>
      </x:c>
      <x:c r="E465">
        <x:v>8</x:v>
      </x:c>
      <x:c r="F465">
        <x:v>22.641</x:v>
      </x:c>
      <x:c r="G465" s="8">
        <x:v>61306.8799179427</x:v>
      </x:c>
      <x:c r="H465" s="8">
        <x:v>0</x:v>
      </x:c>
      <x:c r="I465">
        <x:v>355511.036152104</x:v>
      </x:c>
      <x:c r="J465" s="10">
        <x:v>22.75</x:v>
      </x:c>
      <x:c r="K465" s="10">
        <x:v>95</x:v>
      </x:c>
      <x:c r="L465">
        <x:f>NA()</x:f>
      </x:c>
    </x:row>
    <x:row r="466">
      <x:c r="A466">
        <x:v>9262184</x:v>
      </x:c>
      <x:c r="B466" s="1">
        <x:v>44184.5251103819</x:v>
      </x:c>
      <x:c r="C466" s="6">
        <x:v>7.73202345333333</x:v>
      </x:c>
      <x:c r="D466" s="13" t="s">
        <x:v>68</x:v>
      </x:c>
      <x:c r="E466">
        <x:v>8</x:v>
      </x:c>
      <x:c r="F466">
        <x:v>22.639</x:v>
      </x:c>
      <x:c r="G466" s="8">
        <x:v>61307.9339453569</x:v>
      </x:c>
      <x:c r="H466" s="8">
        <x:v>0</x:v>
      </x:c>
      <x:c r="I466">
        <x:v>355519.488489126</x:v>
      </x:c>
      <x:c r="J466" s="10">
        <x:v>22.75</x:v>
      </x:c>
      <x:c r="K466" s="10">
        <x:v>95</x:v>
      </x:c>
      <x:c r="L466">
        <x:f>NA()</x:f>
      </x:c>
    </x:row>
    <x:row r="467">
      <x:c r="A467">
        <x:v>9262194</x:v>
      </x:c>
      <x:c r="B467" s="1">
        <x:v>44184.5251220718</x:v>
      </x:c>
      <x:c r="C467" s="6">
        <x:v>7.74885068333333</x:v>
      </x:c>
      <x:c r="D467" s="13" t="s">
        <x:v>68</x:v>
      </x:c>
      <x:c r="E467">
        <x:v>8</x:v>
      </x:c>
      <x:c r="F467">
        <x:v>22.64</x:v>
      </x:c>
      <x:c r="G467" s="8">
        <x:v>61309.6983319686</x:v>
      </x:c>
      <x:c r="H467" s="8">
        <x:v>0</x:v>
      </x:c>
      <x:c r="I467">
        <x:v>355516.716516703</x:v>
      </x:c>
      <x:c r="J467" s="10">
        <x:v>22.75</x:v>
      </x:c>
      <x:c r="K467" s="10">
        <x:v>95</x:v>
      </x:c>
      <x:c r="L467">
        <x:f>NA()</x:f>
      </x:c>
    </x:row>
    <x:row r="468">
      <x:c r="A468">
        <x:v>9262197</x:v>
      </x:c>
      <x:c r="B468" s="1">
        <x:v>44184.5251332176</x:v>
      </x:c>
      <x:c r="C468" s="6">
        <x:v>7.76488778166667</x:v>
      </x:c>
      <x:c r="D468" s="13" t="s">
        <x:v>68</x:v>
      </x:c>
      <x:c r="E468">
        <x:v>8</x:v>
      </x:c>
      <x:c r="F468">
        <x:v>22.638</x:v>
      </x:c>
      <x:c r="G468" s="8">
        <x:v>61304.7314865301</x:v>
      </x:c>
      <x:c r="H468" s="8">
        <x:v>0</x:v>
      </x:c>
      <x:c r="I468">
        <x:v>355508.543366351</x:v>
      </x:c>
      <x:c r="J468" s="10">
        <x:v>22.75</x:v>
      </x:c>
      <x:c r="K468" s="10">
        <x:v>95</x:v>
      </x:c>
      <x:c r="L468">
        <x:f>NA()</x:f>
      </x:c>
    </x:row>
    <x:row r="469">
      <x:c r="A469">
        <x:v>9262205</x:v>
      </x:c>
      <x:c r="B469" s="1">
        <x:v>44184.5251449421</x:v>
      </x:c>
      <x:c r="C469" s="6">
        <x:v>7.78175896</x:v>
      </x:c>
      <x:c r="D469" s="13" t="s">
        <x:v>68</x:v>
      </x:c>
      <x:c r="E469">
        <x:v>8</x:v>
      </x:c>
      <x:c r="F469">
        <x:v>22.647</x:v>
      </x:c>
      <x:c r="G469" s="8">
        <x:v>61305.2514194776</x:v>
      </x:c>
      <x:c r="H469" s="8">
        <x:v>0</x:v>
      </x:c>
      <x:c r="I469">
        <x:v>355510.142476149</x:v>
      </x:c>
      <x:c r="J469" s="10">
        <x:v>22.75</x:v>
      </x:c>
      <x:c r="K469" s="10">
        <x:v>95</x:v>
      </x:c>
      <x:c r="L469">
        <x:f>NA()</x:f>
      </x:c>
    </x:row>
    <x:row r="470">
      <x:c r="A470">
        <x:v>9262215</x:v>
      </x:c>
      <x:c r="B470" s="1">
        <x:v>44184.5251565972</x:v>
      </x:c>
      <x:c r="C470" s="6">
        <x:v>7.79856689166667</x:v>
      </x:c>
      <x:c r="D470" s="13" t="s">
        <x:v>68</x:v>
      </x:c>
      <x:c r="E470">
        <x:v>8</x:v>
      </x:c>
      <x:c r="F470">
        <x:v>22.642</x:v>
      </x:c>
      <x:c r="G470" s="8">
        <x:v>61309.2577259541</x:v>
      </x:c>
      <x:c r="H470" s="8">
        <x:v>0</x:v>
      </x:c>
      <x:c r="I470">
        <x:v>355499.946155084</x:v>
      </x:c>
      <x:c r="J470" s="10">
        <x:v>22.75</x:v>
      </x:c>
      <x:c r="K470" s="10">
        <x:v>95</x:v>
      </x:c>
      <x:c r="L470">
        <x:f>NA()</x:f>
      </x:c>
    </x:row>
    <x:row r="471">
      <x:c r="A471">
        <x:v>9262225</x:v>
      </x:c>
      <x:c r="B471" s="1">
        <x:v>44184.525168287</x:v>
      </x:c>
      <x:c r="C471" s="6">
        <x:v>7.81540408166667</x:v>
      </x:c>
      <x:c r="D471" s="13" t="s">
        <x:v>68</x:v>
      </x:c>
      <x:c r="E471">
        <x:v>8</x:v>
      </x:c>
      <x:c r="F471">
        <x:v>22.636</x:v>
      </x:c>
      <x:c r="G471" s="8">
        <x:v>61309.3837186052</x:v>
      </x:c>
      <x:c r="H471" s="8">
        <x:v>0</x:v>
      </x:c>
      <x:c r="I471">
        <x:v>355506.781883955</x:v>
      </x:c>
      <x:c r="J471" s="10">
        <x:v>22.75</x:v>
      </x:c>
      <x:c r="K471" s="10">
        <x:v>95</x:v>
      </x:c>
      <x:c r="L471">
        <x:f>NA()</x:f>
      </x:c>
    </x:row>
    <x:row r="472">
      <x:c r="A472">
        <x:v>9262230</x:v>
      </x:c>
      <x:c r="B472" s="1">
        <x:v>44184.5251794329</x:v>
      </x:c>
      <x:c r="C472" s="6">
        <x:v>7.83143372</x:v>
      </x:c>
      <x:c r="D472" s="13" t="s">
        <x:v>68</x:v>
      </x:c>
      <x:c r="E472">
        <x:v>8</x:v>
      </x:c>
      <x:c r="F472">
        <x:v>22.64</x:v>
      </x:c>
      <x:c r="G472" s="8">
        <x:v>61310.4623445995</x:v>
      </x:c>
      <x:c r="H472" s="8">
        <x:v>0</x:v>
      </x:c>
      <x:c r="I472">
        <x:v>355506.292621532</x:v>
      </x:c>
      <x:c r="J472" s="10">
        <x:v>22.75</x:v>
      </x:c>
      <x:c r="K472" s="10">
        <x:v>95</x:v>
      </x:c>
      <x:c r="L472">
        <x:f>NA()</x:f>
      </x:c>
    </x:row>
    <x:row r="473">
      <x:c r="A473">
        <x:v>9262237</x:v>
      </x:c>
      <x:c r="B473" s="1">
        <x:v>44184.5251911227</x:v>
      </x:c>
      <x:c r="C473" s="6">
        <x:v>7.84829159833333</x:v>
      </x:c>
      <x:c r="D473" s="13" t="s">
        <x:v>68</x:v>
      </x:c>
      <x:c r="E473">
        <x:v>8</x:v>
      </x:c>
      <x:c r="F473">
        <x:v>22.636</x:v>
      </x:c>
      <x:c r="G473" s="8">
        <x:v>61305.8829326071</x:v>
      </x:c>
      <x:c r="H473" s="8">
        <x:v>0</x:v>
      </x:c>
      <x:c r="I473">
        <x:v>355487.954416986</x:v>
      </x:c>
      <x:c r="J473" s="10">
        <x:v>22.75</x:v>
      </x:c>
      <x:c r="K473" s="10">
        <x:v>95</x:v>
      </x:c>
      <x:c r="L473">
        <x:f>NA()</x:f>
      </x:c>
    </x:row>
    <x:row r="474">
      <x:c r="A474">
        <x:v>9262245</x:v>
      </x:c>
      <x:c r="B474" s="1">
        <x:v>44184.5252028125</x:v>
      </x:c>
      <x:c r="C474" s="6">
        <x:v>7.86510663333333</x:v>
      </x:c>
      <x:c r="D474" s="13" t="s">
        <x:v>68</x:v>
      </x:c>
      <x:c r="E474">
        <x:v>8</x:v>
      </x:c>
      <x:c r="F474">
        <x:v>22.645</x:v>
      </x:c>
      <x:c r="G474" s="8">
        <x:v>61307.0604233668</x:v>
      </x:c>
      <x:c r="H474" s="8">
        <x:v>0</x:v>
      </x:c>
      <x:c r="I474">
        <x:v>355509.455244802</x:v>
      </x:c>
      <x:c r="J474" s="10">
        <x:v>22.75</x:v>
      </x:c>
      <x:c r="K474" s="10">
        <x:v>95</x:v>
      </x:c>
      <x:c r="L474">
        <x:f>NA()</x:f>
      </x:c>
    </x:row>
    <x:row r="475">
      <x:c r="A475">
        <x:v>9262257</x:v>
      </x:c>
      <x:c r="B475" s="1">
        <x:v>44184.5252145023</x:v>
      </x:c>
      <x:c r="C475" s="6">
        <x:v>7.88195006666667</x:v>
      </x:c>
      <x:c r="D475" s="13" t="s">
        <x:v>68</x:v>
      </x:c>
      <x:c r="E475">
        <x:v>8</x:v>
      </x:c>
      <x:c r="F475">
        <x:v>22.643</x:v>
      </x:c>
      <x:c r="G475" s="8">
        <x:v>61310.4465149389</x:v>
      </x:c>
      <x:c r="H475" s="8">
        <x:v>0</x:v>
      </x:c>
      <x:c r="I475">
        <x:v>355504.16187324</x:v>
      </x:c>
      <x:c r="J475" s="10">
        <x:v>22.75</x:v>
      </x:c>
      <x:c r="K475" s="10">
        <x:v>95</x:v>
      </x:c>
      <x:c r="L475">
        <x:f>NA()</x:f>
      </x:c>
    </x:row>
    <x:row r="476">
      <x:c r="A476">
        <x:v>9262264</x:v>
      </x:c>
      <x:c r="B476" s="1">
        <x:v>44184.5252261921</x:v>
      </x:c>
      <x:c r="C476" s="6">
        <x:v>7.89878864166667</x:v>
      </x:c>
      <x:c r="D476" s="13" t="s">
        <x:v>68</x:v>
      </x:c>
      <x:c r="E476">
        <x:v>8</x:v>
      </x:c>
      <x:c r="F476">
        <x:v>22.646</x:v>
      </x:c>
      <x:c r="G476" s="8">
        <x:v>61306.8555358923</x:v>
      </x:c>
      <x:c r="H476" s="8">
        <x:v>0</x:v>
      </x:c>
      <x:c r="I476">
        <x:v>355510.604242664</x:v>
      </x:c>
      <x:c r="J476" s="10">
        <x:v>22.75</x:v>
      </x:c>
      <x:c r="K476" s="10">
        <x:v>95</x:v>
      </x:c>
      <x:c r="L476">
        <x:f>NA()</x:f>
      </x:c>
    </x:row>
    <x:row r="477">
      <x:c r="A477">
        <x:v>9262274</x:v>
      </x:c>
      <x:c r="B477" s="1">
        <x:v>44184.5252378472</x:v>
      </x:c>
      <x:c r="C477" s="6">
        <x:v>7.91555115166667</x:v>
      </x:c>
      <x:c r="D477" s="13" t="s">
        <x:v>68</x:v>
      </x:c>
      <x:c r="E477">
        <x:v>8</x:v>
      </x:c>
      <x:c r="F477">
        <x:v>22.652</x:v>
      </x:c>
      <x:c r="G477" s="8">
        <x:v>61301.6048084504</x:v>
      </x:c>
      <x:c r="H477" s="8">
        <x:v>0</x:v>
      </x:c>
      <x:c r="I477">
        <x:v>355498.660380366</x:v>
      </x:c>
      <x:c r="J477" s="10">
        <x:v>22.75</x:v>
      </x:c>
      <x:c r="K477" s="10">
        <x:v>95</x:v>
      </x:c>
      <x:c r="L477">
        <x:f>NA()</x:f>
      </x:c>
    </x:row>
    <x:row r="478">
      <x:c r="A478">
        <x:v>9262278</x:v>
      </x:c>
      <x:c r="B478" s="1">
        <x:v>44184.5252489583</x:v>
      </x:c>
      <x:c r="C478" s="6">
        <x:v>7.931547465</x:v>
      </x:c>
      <x:c r="D478" s="13" t="s">
        <x:v>68</x:v>
      </x:c>
      <x:c r="E478">
        <x:v>8</x:v>
      </x:c>
      <x:c r="F478">
        <x:v>22.646</x:v>
      </x:c>
      <x:c r="G478" s="8">
        <x:v>61299.4349844329</x:v>
      </x:c>
      <x:c r="H478" s="8">
        <x:v>0</x:v>
      </x:c>
      <x:c r="I478">
        <x:v>355492.708369355</x:v>
      </x:c>
      <x:c r="J478" s="10">
        <x:v>22.75</x:v>
      </x:c>
      <x:c r="K478" s="10">
        <x:v>95</x:v>
      </x:c>
      <x:c r="L478">
        <x:f>NA()</x:f>
      </x:c>
    </x:row>
    <x:row r="479">
      <x:c r="A479">
        <x:v>9262286</x:v>
      </x:c>
      <x:c r="B479" s="1">
        <x:v>44184.5252606134</x:v>
      </x:c>
      <x:c r="C479" s="6">
        <x:v>7.948334285</x:v>
      </x:c>
      <x:c r="D479" s="13" t="s">
        <x:v>68</x:v>
      </x:c>
      <x:c r="E479">
        <x:v>8</x:v>
      </x:c>
      <x:c r="F479">
        <x:v>22.652</x:v>
      </x:c>
      <x:c r="G479" s="8">
        <x:v>61301.3774739972</x:v>
      </x:c>
      <x:c r="H479" s="8">
        <x:v>0</x:v>
      </x:c>
      <x:c r="I479">
        <x:v>355496.051585779</x:v>
      </x:c>
      <x:c r="J479" s="10">
        <x:v>22.75</x:v>
      </x:c>
      <x:c r="K479" s="10">
        <x:v>95</x:v>
      </x:c>
      <x:c r="L479">
        <x:f>NA()</x:f>
      </x:c>
    </x:row>
    <x:row r="480">
      <x:c r="A480">
        <x:v>9262296</x:v>
      </x:c>
      <x:c r="B480" s="1">
        <x:v>44184.5252723032</x:v>
      </x:c>
      <x:c r="C480" s="6">
        <x:v>7.96517861833333</x:v>
      </x:c>
      <x:c r="D480" s="13" t="s">
        <x:v>68</x:v>
      </x:c>
      <x:c r="E480">
        <x:v>8</x:v>
      </x:c>
      <x:c r="F480">
        <x:v>22.644</x:v>
      </x:c>
      <x:c r="G480" s="8">
        <x:v>61295.2077624992</x:v>
      </x:c>
      <x:c r="H480" s="8">
        <x:v>0</x:v>
      </x:c>
      <x:c r="I480">
        <x:v>355483.15041624</x:v>
      </x:c>
      <x:c r="J480" s="10">
        <x:v>22.75</x:v>
      </x:c>
      <x:c r="K480" s="10">
        <x:v>95</x:v>
      </x:c>
      <x:c r="L480">
        <x:f>NA()</x:f>
      </x:c>
    </x:row>
    <x:row r="481">
      <x:c r="A481">
        <x:v>9262306</x:v>
      </x:c>
      <x:c r="B481" s="1">
        <x:v>44184.5252839931</x:v>
      </x:c>
      <x:c r="C481" s="6">
        <x:v>7.98201031833333</x:v>
      </x:c>
      <x:c r="D481" s="13" t="s">
        <x:v>68</x:v>
      </x:c>
      <x:c r="E481">
        <x:v>8</x:v>
      </x:c>
      <x:c r="F481">
        <x:v>22.644</x:v>
      </x:c>
      <x:c r="G481" s="8">
        <x:v>61299.4827302383</x:v>
      </x:c>
      <x:c r="H481" s="8">
        <x:v>0</x:v>
      </x:c>
      <x:c r="I481">
        <x:v>355490.090098096</x:v>
      </x:c>
      <x:c r="J481" s="10">
        <x:v>22.75</x:v>
      </x:c>
      <x:c r="K481" s="10">
        <x:v>95</x:v>
      </x:c>
      <x:c r="L481">
        <x:f>NA()</x:f>
      </x:c>
    </x:row>
    <x:row r="482">
      <x:c r="A482">
        <x:v>9262313</x:v>
      </x:c>
      <x:c r="B482" s="1">
        <x:v>44184.5252956829</x:v>
      </x:c>
      <x:c r="C482" s="6">
        <x:v>7.99883791333333</x:v>
      </x:c>
      <x:c r="D482" s="13" t="s">
        <x:v>68</x:v>
      </x:c>
      <x:c r="E482">
        <x:v>8</x:v>
      </x:c>
      <x:c r="F482">
        <x:v>22.645</x:v>
      </x:c>
      <x:c r="G482" s="8">
        <x:v>61295.1503217518</x:v>
      </x:c>
      <x:c r="H482" s="8">
        <x:v>0</x:v>
      </x:c>
      <x:c r="I482">
        <x:v>355479.181233998</x:v>
      </x:c>
      <x:c r="J482" s="10">
        <x:v>22.75</x:v>
      </x:c>
      <x:c r="K482" s="10">
        <x:v>95</x:v>
      </x:c>
      <x:c r="L482">
        <x:f>NA()</x:f>
      </x:c>
    </x:row>
    <x:row r="483">
      <x:c r="A483">
        <x:v>9262318</x:v>
      </x:c>
      <x:c r="B483" s="1">
        <x:v>44184.525306794</x:v>
      </x:c>
      <x:c r="C483" s="6">
        <x:v>8.01486123166667</x:v>
      </x:c>
      <x:c r="D483" s="13" t="s">
        <x:v>68</x:v>
      </x:c>
      <x:c r="E483">
        <x:v>8</x:v>
      </x:c>
      <x:c r="F483">
        <x:v>22.64</x:v>
      </x:c>
      <x:c r="G483" s="8">
        <x:v>61297.0097924814</x:v>
      </x:c>
      <x:c r="H483" s="8">
        <x:v>0</x:v>
      </x:c>
      <x:c r="I483">
        <x:v>355483.268893444</x:v>
      </x:c>
      <x:c r="J483" s="10">
        <x:v>22.75</x:v>
      </x:c>
      <x:c r="K483" s="10">
        <x:v>95</x:v>
      </x:c>
      <x:c r="L483">
        <x:f>NA()</x:f>
      </x:c>
    </x:row>
    <x:row r="484">
      <x:c r="A484">
        <x:v>9262326</x:v>
      </x:c>
      <x:c r="B484" s="1">
        <x:v>44184.5253184838</x:v>
      </x:c>
      <x:c r="C484" s="6">
        <x:v>8.03167345333333</x:v>
      </x:c>
      <x:c r="D484" s="13" t="s">
        <x:v>68</x:v>
      </x:c>
      <x:c r="E484">
        <x:v>8</x:v>
      </x:c>
      <x:c r="F484">
        <x:v>22.643</x:v>
      </x:c>
      <x:c r="G484" s="8">
        <x:v>61280.1412411673</x:v>
      </x:c>
      <x:c r="H484" s="8">
        <x:v>0</x:v>
      </x:c>
      <x:c r="I484">
        <x:v>355486.676760705</x:v>
      </x:c>
      <x:c r="J484" s="10">
        <x:v>22.75</x:v>
      </x:c>
      <x:c r="K484" s="10">
        <x:v>95</x:v>
      </x:c>
      <x:c r="L484">
        <x:f>NA()</x:f>
      </x:c>
    </x:row>
    <x:row r="485">
      <x:c r="A485">
        <x:v>9262337</x:v>
      </x:c>
      <x:c r="B485" s="1">
        <x:v>44184.5253301736</x:v>
      </x:c>
      <x:c r="C485" s="6">
        <x:v>8.04852372333333</x:v>
      </x:c>
      <x:c r="D485" s="13" t="s">
        <x:v>68</x:v>
      </x:c>
      <x:c r="E485">
        <x:v>8</x:v>
      </x:c>
      <x:c r="F485">
        <x:v>22.641</x:v>
      </x:c>
      <x:c r="G485" s="8">
        <x:v>61287.7939460204</x:v>
      </x:c>
      <x:c r="H485" s="8">
        <x:v>0</x:v>
      </x:c>
      <x:c r="I485">
        <x:v>355488.398026855</x:v>
      </x:c>
      <x:c r="J485" s="10">
        <x:v>22.75</x:v>
      </x:c>
      <x:c r="K485" s="10">
        <x:v>95</x:v>
      </x:c>
      <x:c r="L485">
        <x:f>NA()</x:f>
      </x:c>
    </x:row>
    <x:row r="486">
      <x:c r="A486">
        <x:v>9262346</x:v>
      </x:c>
      <x:c r="B486" s="1">
        <x:v>44184.5253418634</x:v>
      </x:c>
      <x:c r="C486" s="6">
        <x:v>8.06536624833333</x:v>
      </x:c>
      <x:c r="D486" s="13" t="s">
        <x:v>68</x:v>
      </x:c>
      <x:c r="E486">
        <x:v>8</x:v>
      </x:c>
      <x:c r="F486">
        <x:v>22.648</x:v>
      </x:c>
      <x:c r="G486" s="8">
        <x:v>61277.7816393928</x:v>
      </x:c>
      <x:c r="H486" s="8">
        <x:v>0</x:v>
      </x:c>
      <x:c r="I486">
        <x:v>355475.673524787</x:v>
      </x:c>
      <x:c r="J486" s="10">
        <x:v>22.75</x:v>
      </x:c>
      <x:c r="K486" s="10">
        <x:v>95</x:v>
      </x:c>
      <x:c r="L486">
        <x:f>NA()</x:f>
      </x:c>
    </x:row>
    <x:row r="487">
      <x:c r="A487">
        <x:v>9262354</x:v>
      </x:c>
      <x:c r="B487" s="1">
        <x:v>44184.525353588</x:v>
      </x:c>
      <x:c r="C487" s="6">
        <x:v>8.08223436666667</x:v>
      </x:c>
      <x:c r="D487" s="13" t="s">
        <x:v>68</x:v>
      </x:c>
      <x:c r="E487">
        <x:v>8</x:v>
      </x:c>
      <x:c r="F487">
        <x:v>22.639</x:v>
      </x:c>
      <x:c r="G487" s="8">
        <x:v>61285.3004929365</x:v>
      </x:c>
      <x:c r="H487" s="8">
        <x:v>0</x:v>
      </x:c>
      <x:c r="I487">
        <x:v>355478.760783471</x:v>
      </x:c>
      <x:c r="J487" s="10">
        <x:v>22.75</x:v>
      </x:c>
      <x:c r="K487" s="10">
        <x:v>95</x:v>
      </x:c>
      <x:c r="L487">
        <x:f>NA()</x:f>
      </x:c>
    </x:row>
    <x:row r="488">
      <x:c r="A488">
        <x:v>9262358</x:v>
      </x:c>
      <x:c r="B488" s="1">
        <x:v>44184.5253647801</x:v>
      </x:c>
      <x:c r="C488" s="6">
        <x:v>8.09831235333333</x:v>
      </x:c>
      <x:c r="D488" s="13" t="s">
        <x:v>68</x:v>
      </x:c>
      <x:c r="E488">
        <x:v>8</x:v>
      </x:c>
      <x:c r="F488">
        <x:v>22.638</x:v>
      </x:c>
      <x:c r="G488" s="8">
        <x:v>61284.3007555043</x:v>
      </x:c>
      <x:c r="H488" s="8">
        <x:v>0</x:v>
      </x:c>
      <x:c r="I488">
        <x:v>355482.327541027</x:v>
      </x:c>
      <x:c r="J488" s="10">
        <x:v>22.75</x:v>
      </x:c>
      <x:c r="K488" s="10">
        <x:v>95</x:v>
      </x:c>
      <x:c r="L488">
        <x:f>NA()</x:f>
      </x:c>
    </x:row>
    <x:row r="489">
      <x:c r="A489">
        <x:v>9262366</x:v>
      </x:c>
      <x:c r="B489" s="1">
        <x:v>44184.5253764236</x:v>
      </x:c>
      <x:c r="C489" s="6">
        <x:v>8.11511088166667</x:v>
      </x:c>
      <x:c r="D489" s="13" t="s">
        <x:v>68</x:v>
      </x:c>
      <x:c r="E489">
        <x:v>8</x:v>
      </x:c>
      <x:c r="F489">
        <x:v>22.642</x:v>
      </x:c>
      <x:c r="G489" s="8">
        <x:v>61288.2037811339</x:v>
      </x:c>
      <x:c r="H489" s="8">
        <x:v>0</x:v>
      </x:c>
      <x:c r="I489">
        <x:v>355473.464022383</x:v>
      </x:c>
      <x:c r="J489" s="10">
        <x:v>22.75</x:v>
      </x:c>
      <x:c r="K489" s="10">
        <x:v>95</x:v>
      </x:c>
      <x:c r="L489">
        <x:f>NA()</x:f>
      </x:c>
    </x:row>
    <x:row r="490">
      <x:c r="A490">
        <x:v>9262375</x:v>
      </x:c>
      <x:c r="B490" s="1">
        <x:v>44184.5253880787</x:v>
      </x:c>
      <x:c r="C490" s="6">
        <x:v>8.13189389333333</x:v>
      </x:c>
      <x:c r="D490" s="13" t="s">
        <x:v>68</x:v>
      </x:c>
      <x:c r="E490">
        <x:v>8</x:v>
      </x:c>
      <x:c r="F490">
        <x:v>22.642</x:v>
      </x:c>
      <x:c r="G490" s="8">
        <x:v>61277.8967950068</x:v>
      </x:c>
      <x:c r="H490" s="8">
        <x:v>0</x:v>
      </x:c>
      <x:c r="I490">
        <x:v>355480.23881699</x:v>
      </x:c>
      <x:c r="J490" s="10">
        <x:v>22.75</x:v>
      </x:c>
      <x:c r="K490" s="10">
        <x:v>95</x:v>
      </x:c>
      <x:c r="L490">
        <x:f>NA()</x:f>
      </x:c>
    </x:row>
    <x:row r="491">
      <x:c r="A491">
        <x:v>9262385</x:v>
      </x:c>
      <x:c r="B491" s="1">
        <x:v>44184.5253997685</x:v>
      </x:c>
      <x:c r="C491" s="6">
        <x:v>8.14870906166667</x:v>
      </x:c>
      <x:c r="D491" s="13" t="s">
        <x:v>68</x:v>
      </x:c>
      <x:c r="E491">
        <x:v>8</x:v>
      </x:c>
      <x:c r="F491">
        <x:v>22.643</x:v>
      </x:c>
      <x:c r="G491" s="8">
        <x:v>61290.2262474542</x:v>
      </x:c>
      <x:c r="H491" s="8">
        <x:v>0</x:v>
      </x:c>
      <x:c r="I491">
        <x:v>355463.271303153</x:v>
      </x:c>
      <x:c r="J491" s="10">
        <x:v>22.75</x:v>
      </x:c>
      <x:c r="K491" s="10">
        <x:v>95</x:v>
      </x:c>
      <x:c r="L491">
        <x:f>NA()</x:f>
      </x:c>
    </x:row>
    <x:row r="492">
      <x:c r="A492">
        <x:v>9262395</x:v>
      </x:c>
      <x:c r="B492" s="1">
        <x:v>44184.5254114583</x:v>
      </x:c>
      <x:c r="C492" s="6">
        <x:v>8.16555514</x:v>
      </x:c>
      <x:c r="D492" s="13" t="s">
        <x:v>68</x:v>
      </x:c>
      <x:c r="E492">
        <x:v>8</x:v>
      </x:c>
      <x:c r="F492">
        <x:v>22.648</x:v>
      </x:c>
      <x:c r="G492" s="8">
        <x:v>61286.4227286523</x:v>
      </x:c>
      <x:c r="H492" s="8">
        <x:v>0</x:v>
      </x:c>
      <x:c r="I492">
        <x:v>355469.19923177</x:v>
      </x:c>
      <x:c r="J492" s="10">
        <x:v>22.75</x:v>
      </x:c>
      <x:c r="K492" s="10">
        <x:v>95</x:v>
      </x:c>
      <x:c r="L492">
        <x:f>NA()</x:f>
      </x:c>
    </x:row>
    <x:row r="493">
      <x:c r="A493">
        <x:v>9262398</x:v>
      </x:c>
      <x:c r="B493" s="1">
        <x:v>44184.5254225347</x:v>
      </x:c>
      <x:c r="C493" s="6">
        <x:v>8.18152570666667</x:v>
      </x:c>
      <x:c r="D493" s="13" t="s">
        <x:v>68</x:v>
      </x:c>
      <x:c r="E493">
        <x:v>8</x:v>
      </x:c>
      <x:c r="F493">
        <x:v>22.645</x:v>
      </x:c>
      <x:c r="G493" s="8">
        <x:v>61277.7358618218</x:v>
      </x:c>
      <x:c r="H493" s="8">
        <x:v>0</x:v>
      </x:c>
      <x:c r="I493">
        <x:v>355456.216619005</x:v>
      </x:c>
      <x:c r="J493" s="10">
        <x:v>22.75</x:v>
      </x:c>
      <x:c r="K493" s="10">
        <x:v>95</x:v>
      </x:c>
      <x:c r="L493">
        <x:f>NA()</x:f>
      </x:c>
    </x:row>
    <x:row r="494">
      <x:c r="A494">
        <x:v>9262406</x:v>
      </x:c>
      <x:c r="B494" s="1">
        <x:v>44184.5254342593</x:v>
      </x:c>
      <x:c r="C494" s="6">
        <x:v>8.19838703333333</x:v>
      </x:c>
      <x:c r="D494" s="13" t="s">
        <x:v>68</x:v>
      </x:c>
      <x:c r="E494">
        <x:v>8</x:v>
      </x:c>
      <x:c r="F494">
        <x:v>22.647</x:v>
      </x:c>
      <x:c r="G494" s="8">
        <x:v>61283.3901491506</x:v>
      </x:c>
      <x:c r="H494" s="8">
        <x:v>0</x:v>
      </x:c>
      <x:c r="I494">
        <x:v>355471.965484097</x:v>
      </x:c>
      <x:c r="J494" s="10">
        <x:v>22.75</x:v>
      </x:c>
      <x:c r="K494" s="10">
        <x:v>95</x:v>
      </x:c>
      <x:c r="L494">
        <x:f>NA()</x:f>
      </x:c>
    </x:row>
    <x:row r="495">
      <x:c r="A495">
        <x:v>9262416</x:v>
      </x:c>
      <x:c r="B495" s="1">
        <x:v>44184.5254459143</x:v>
      </x:c>
      <x:c r="C495" s="6">
        <x:v>8.21518612</x:v>
      </x:c>
      <x:c r="D495" s="13" t="s">
        <x:v>68</x:v>
      </x:c>
      <x:c r="E495">
        <x:v>8</x:v>
      </x:c>
      <x:c r="F495">
        <x:v>22.639</x:v>
      </x:c>
      <x:c r="G495" s="8">
        <x:v>61278.2110580432</x:v>
      </x:c>
      <x:c r="H495" s="8">
        <x:v>0</x:v>
      </x:c>
      <x:c r="I495">
        <x:v>355471.148945657</x:v>
      </x:c>
      <x:c r="J495" s="10">
        <x:v>22.75</x:v>
      </x:c>
      <x:c r="K495" s="10">
        <x:v>95</x:v>
      </x:c>
      <x:c r="L495">
        <x:f>NA()</x:f>
      </x:c>
    </x:row>
    <x:row r="496">
      <x:c r="A496">
        <x:v>9262424</x:v>
      </x:c>
      <x:c r="B496" s="1">
        <x:v>44184.5254576042</x:v>
      </x:c>
      <x:c r="C496" s="6">
        <x:v>8.23198281166667</x:v>
      </x:c>
      <x:c r="D496" s="13" t="s">
        <x:v>68</x:v>
      </x:c>
      <x:c r="E496">
        <x:v>8</x:v>
      </x:c>
      <x:c r="F496">
        <x:v>22.642</x:v>
      </x:c>
      <x:c r="G496" s="8">
        <x:v>61277.1316304327</x:v>
      </x:c>
      <x:c r="H496" s="8">
        <x:v>0</x:v>
      </x:c>
      <x:c r="I496">
        <x:v>355459.751184865</x:v>
      </x:c>
      <x:c r="J496" s="10">
        <x:v>22.75</x:v>
      </x:c>
      <x:c r="K496" s="10">
        <x:v>95</x:v>
      </x:c>
      <x:c r="L496">
        <x:f>NA()</x:f>
      </x:c>
    </x:row>
    <x:row r="497">
      <x:c r="A497">
        <x:v>9262433</x:v>
      </x:c>
      <x:c r="B497" s="1">
        <x:v>44184.525469294</x:v>
      </x:c>
      <x:c r="C497" s="6">
        <x:v>8.24884730833333</x:v>
      </x:c>
      <x:c r="D497" s="13" t="s">
        <x:v>68</x:v>
      </x:c>
      <x:c r="E497">
        <x:v>8</x:v>
      </x:c>
      <x:c r="F497">
        <x:v>22.648</x:v>
      </x:c>
      <x:c r="G497" s="8">
        <x:v>61284.2122180565</x:v>
      </x:c>
      <x:c r="H497" s="8">
        <x:v>0</x:v>
      </x:c>
      <x:c r="I497">
        <x:v>355465.882911543</x:v>
      </x:c>
      <x:c r="J497" s="10">
        <x:v>22.75</x:v>
      </x:c>
      <x:c r="K497" s="10">
        <x:v>95</x:v>
      </x:c>
      <x:c r="L497">
        <x:f>NA()</x:f>
      </x:c>
    </x:row>
    <x:row r="498">
      <x:c r="A498">
        <x:v>9262438</x:v>
      </x:c>
      <x:c r="B498" s="1">
        <x:v>44184.5254804051</x:v>
      </x:c>
      <x:c r="C498" s="6">
        <x:v>8.26481830666667</x:v>
      </x:c>
      <x:c r="D498" s="13" t="s">
        <x:v>68</x:v>
      </x:c>
      <x:c r="E498">
        <x:v>8</x:v>
      </x:c>
      <x:c r="F498">
        <x:v>22.644</x:v>
      </x:c>
      <x:c r="G498" s="8">
        <x:v>61280.9703508559</x:v>
      </x:c>
      <x:c r="H498" s="8">
        <x:v>0</x:v>
      </x:c>
      <x:c r="I498">
        <x:v>355465.675217828</x:v>
      </x:c>
      <x:c r="J498" s="10">
        <x:v>22.75</x:v>
      </x:c>
      <x:c r="K498" s="10">
        <x:v>95</x:v>
      </x:c>
      <x:c r="L498">
        <x:f>NA()</x:f>
      </x:c>
    </x:row>
    <x:row r="499">
      <x:c r="A499">
        <x:v>9262445</x:v>
      </x:c>
      <x:c r="B499" s="1">
        <x:v>44184.5254920486</x:v>
      </x:c>
      <x:c r="C499" s="6">
        <x:v>8.28159464166667</x:v>
      </x:c>
      <x:c r="D499" s="13" t="s">
        <x:v>68</x:v>
      </x:c>
      <x:c r="E499">
        <x:v>8</x:v>
      </x:c>
      <x:c r="F499">
        <x:v>22.643</x:v>
      </x:c>
      <x:c r="G499" s="8">
        <x:v>61278.1357968625</x:v>
      </x:c>
      <x:c r="H499" s="8">
        <x:v>0</x:v>
      </x:c>
      <x:c r="I499">
        <x:v>355471.594482384</x:v>
      </x:c>
      <x:c r="J499" s="10">
        <x:v>22.75</x:v>
      </x:c>
      <x:c r="K499" s="10">
        <x:v>95</x:v>
      </x:c>
      <x:c r="L499">
        <x:f>NA()</x:f>
      </x:c>
    </x:row>
    <x:row r="500">
      <x:c r="A500">
        <x:v>9262456</x:v>
      </x:c>
      <x:c r="B500" s="1">
        <x:v>44184.5255037384</x:v>
      </x:c>
      <x:c r="C500" s="6">
        <x:v>8.298434375</x:v>
      </x:c>
      <x:c r="D500" s="13" t="s">
        <x:v>68</x:v>
      </x:c>
      <x:c r="E500">
        <x:v>8</x:v>
      </x:c>
      <x:c r="F500">
        <x:v>22.639</x:v>
      </x:c>
      <x:c r="G500" s="8">
        <x:v>61277.6696543164</x:v>
      </x:c>
      <x:c r="H500" s="8">
        <x:v>0</x:v>
      </x:c>
      <x:c r="I500">
        <x:v>355465.722630214</x:v>
      </x:c>
      <x:c r="J500" s="10">
        <x:v>22.75</x:v>
      </x:c>
      <x:c r="K500" s="10">
        <x:v>95</x:v>
      </x:c>
      <x:c r="L500">
        <x:f>NA()</x:f>
      </x:c>
    </x:row>
    <x:row r="501">
      <x:c r="A501">
        <x:v>9262463</x:v>
      </x:c>
      <x:c r="B501" s="1">
        <x:v>44184.5255153935</x:v>
      </x:c>
      <x:c r="C501" s="6">
        <x:v>8.315249305</x:v>
      </x:c>
      <x:c r="D501" s="13" t="s">
        <x:v>68</x:v>
      </x:c>
      <x:c r="E501">
        <x:v>8</x:v>
      </x:c>
      <x:c r="F501">
        <x:v>22.639</x:v>
      </x:c>
      <x:c r="G501" s="8">
        <x:v>61274.4401366371</x:v>
      </x:c>
      <x:c r="H501" s="8">
        <x:v>0</x:v>
      </x:c>
      <x:c r="I501">
        <x:v>355468.382366068</x:v>
      </x:c>
      <x:c r="J501" s="10">
        <x:v>22.75</x:v>
      </x:c>
      <x:c r="K501" s="10">
        <x:v>95</x:v>
      </x:c>
      <x:c r="L501">
        <x:f>NA()</x:f>
      </x:c>
    </x:row>
    <x:row r="502">
      <x:c r="A502">
        <x:v>9262472</x:v>
      </x:c>
      <x:c r="B502" s="1">
        <x:v>44184.5255270833</x:v>
      </x:c>
      <x:c r="C502" s="6">
        <x:v>8.33207619166667</x:v>
      </x:c>
      <x:c r="D502" s="13" t="s">
        <x:v>68</x:v>
      </x:c>
      <x:c r="E502">
        <x:v>8</x:v>
      </x:c>
      <x:c r="F502">
        <x:v>22.642</x:v>
      </x:c>
      <x:c r="G502" s="8">
        <x:v>61282.6308779499</x:v>
      </x:c>
      <x:c r="H502" s="8">
        <x:v>0</x:v>
      </x:c>
      <x:c r="I502">
        <x:v>355473.811344853</x:v>
      </x:c>
      <x:c r="J502" s="10">
        <x:v>22.75</x:v>
      </x:c>
      <x:c r="K502" s="10">
        <x:v>95</x:v>
      </x:c>
      <x:c r="L502">
        <x:f>NA()</x:f>
      </x:c>
    </x:row>
    <x:row r="503">
      <x:c r="A503">
        <x:v>9262483</x:v>
      </x:c>
      <x:c r="B503" s="1">
        <x:v>44184.5255387731</x:v>
      </x:c>
      <x:c r="C503" s="6">
        <x:v>8.34890270833333</x:v>
      </x:c>
      <x:c r="D503" s="13" t="s">
        <x:v>68</x:v>
      </x:c>
      <x:c r="E503">
        <x:v>8</x:v>
      </x:c>
      <x:c r="F503">
        <x:v>22.643</x:v>
      </x:c>
      <x:c r="G503" s="8">
        <x:v>61275.6624484395</x:v>
      </x:c>
      <x:c r="H503" s="8">
        <x:v>0</x:v>
      </x:c>
      <x:c r="I503">
        <x:v>355461.518967083</x:v>
      </x:c>
      <x:c r="J503" s="10">
        <x:v>22.75</x:v>
      </x:c>
      <x:c r="K503" s="10">
        <x:v>95</x:v>
      </x:c>
      <x:c r="L503">
        <x:f>NA()</x:f>
      </x:c>
    </x:row>
    <x:row r="504">
      <x:c r="A504">
        <x:v>9262485</x:v>
      </x:c>
      <x:c r="B504" s="1">
        <x:v>44184.5255498843</x:v>
      </x:c>
      <x:c r="C504" s="6">
        <x:v>8.364884915</x:v>
      </x:c>
      <x:c r="D504" s="13" t="s">
        <x:v>68</x:v>
      </x:c>
      <x:c r="E504">
        <x:v>8</x:v>
      </x:c>
      <x:c r="F504">
        <x:v>22.647</x:v>
      </x:c>
      <x:c r="G504" s="8">
        <x:v>61276.7477608239</x:v>
      </x:c>
      <x:c r="H504" s="8">
        <x:v>0</x:v>
      </x:c>
      <x:c r="I504">
        <x:v>355445.475510567</x:v>
      </x:c>
      <x:c r="J504" s="10">
        <x:v>22.75</x:v>
      </x:c>
      <x:c r="K504" s="10">
        <x:v>95</x:v>
      </x:c>
      <x:c r="L504">
        <x:f>NA()</x:f>
      </x:c>
    </x:row>
    <x:row r="505">
      <x:c r="A505">
        <x:v>9262499</x:v>
      </x:c>
      <x:c r="B505" s="1">
        <x:v>44184.5255615741</x:v>
      </x:c>
      <x:c r="C505" s="6">
        <x:v>8.38171514666667</x:v>
      </x:c>
      <x:c r="D505" s="13" t="s">
        <x:v>68</x:v>
      </x:c>
      <x:c r="E505">
        <x:v>8</x:v>
      </x:c>
      <x:c r="F505">
        <x:v>22.64</x:v>
      </x:c>
      <x:c r="G505" s="8">
        <x:v>61284.3713682796</x:v>
      </x:c>
      <x:c r="H505" s="8">
        <x:v>0</x:v>
      </x:c>
      <x:c r="I505">
        <x:v>355464.507506456</x:v>
      </x:c>
      <x:c r="J505" s="10">
        <x:v>22.75</x:v>
      </x:c>
      <x:c r="K505" s="10">
        <x:v>95</x:v>
      </x:c>
      <x:c r="L505">
        <x:f>NA()</x:f>
      </x:c>
    </x:row>
    <x:row r="506">
      <x:c r="A506">
        <x:v>9262506</x:v>
      </x:c>
      <x:c r="B506" s="1">
        <x:v>44184.5255732292</x:v>
      </x:c>
      <x:c r="C506" s="6">
        <x:v>8.39850616</x:v>
      </x:c>
      <x:c r="D506" s="13" t="s">
        <x:v>68</x:v>
      </x:c>
      <x:c r="E506">
        <x:v>8</x:v>
      </x:c>
      <x:c r="F506">
        <x:v>22.649</x:v>
      </x:c>
      <x:c r="G506" s="8">
        <x:v>61274.1589089227</x:v>
      </x:c>
      <x:c r="H506" s="8">
        <x:v>0</x:v>
      </x:c>
      <x:c r="I506">
        <x:v>355461.33010228</x:v>
      </x:c>
      <x:c r="J506" s="10">
        <x:v>22.75</x:v>
      </x:c>
      <x:c r="K506" s="10">
        <x:v>95</x:v>
      </x:c>
      <x:c r="L506">
        <x:f>NA()</x:f>
      </x:c>
    </x:row>
    <x:row r="507">
      <x:c r="A507">
        <x:v>9262513</x:v>
      </x:c>
      <x:c r="B507" s="1">
        <x:v>44184.525584919</x:v>
      </x:c>
      <x:c r="C507" s="6">
        <x:v>8.415330955</x:v>
      </x:c>
      <x:c r="D507" s="13" t="s">
        <x:v>68</x:v>
      </x:c>
      <x:c r="E507">
        <x:v>8</x:v>
      </x:c>
      <x:c r="F507">
        <x:v>22.641</x:v>
      </x:c>
      <x:c r="G507" s="8">
        <x:v>61273.2536419765</x:v>
      </x:c>
      <x:c r="H507" s="8">
        <x:v>0</x:v>
      </x:c>
      <x:c r="I507">
        <x:v>355470.969746697</x:v>
      </x:c>
      <x:c r="J507" s="10">
        <x:v>22.75</x:v>
      </x:c>
      <x:c r="K507" s="10">
        <x:v>95</x:v>
      </x:c>
      <x:c r="L507">
        <x:f>NA()</x:f>
      </x:c>
    </x:row>
    <x:row r="508">
      <x:c r="A508">
        <x:v>9262523</x:v>
      </x:c>
      <x:c r="B508" s="1">
        <x:v>44184.5255965625</x:v>
      </x:c>
      <x:c r="C508" s="6">
        <x:v>8.43212100166667</x:v>
      </x:c>
      <x:c r="D508" s="13" t="s">
        <x:v>68</x:v>
      </x:c>
      <x:c r="E508">
        <x:v>8</x:v>
      </x:c>
      <x:c r="F508">
        <x:v>22.646</x:v>
      </x:c>
      <x:c r="G508" s="8">
        <x:v>61271.411444789</x:v>
      </x:c>
      <x:c r="H508" s="8">
        <x:v>0</x:v>
      </x:c>
      <x:c r="I508">
        <x:v>355459.36926704</x:v>
      </x:c>
      <x:c r="J508" s="10">
        <x:v>22.75</x:v>
      </x:c>
      <x:c r="K508" s="10">
        <x:v>95</x:v>
      </x:c>
      <x:c r="L508">
        <x:f>NA()</x:f>
      </x:c>
    </x:row>
    <x:row r="509">
      <x:c r="A509">
        <x:v>9262527</x:v>
      </x:c>
      <x:c r="B509" s="1">
        <x:v>44184.5256076736</x:v>
      </x:c>
      <x:c r="C509" s="6">
        <x:v>8.44810594833333</x:v>
      </x:c>
      <x:c r="D509" s="13" t="s">
        <x:v>68</x:v>
      </x:c>
      <x:c r="E509">
        <x:v>8</x:v>
      </x:c>
      <x:c r="F509">
        <x:v>22.644</x:v>
      </x:c>
      <x:c r="G509" s="8">
        <x:v>61276.4186548584</x:v>
      </x:c>
      <x:c r="H509" s="8">
        <x:v>0</x:v>
      </x:c>
      <x:c r="I509">
        <x:v>355453.185176293</x:v>
      </x:c>
      <x:c r="J509" s="10">
        <x:v>22.75</x:v>
      </x:c>
      <x:c r="K509" s="10">
        <x:v>95</x:v>
      </x:c>
      <x:c r="L509">
        <x:f>NA()</x:f>
      </x:c>
    </x:row>
    <x:row r="510">
      <x:c r="A510">
        <x:v>9262538</x:v>
      </x:c>
      <x:c r="B510" s="1">
        <x:v>44184.5256193634</x:v>
      </x:c>
      <x:c r="C510" s="6">
        <x:v>8.46496973166667</x:v>
      </x:c>
      <x:c r="D510" s="13" t="s">
        <x:v>68</x:v>
      </x:c>
      <x:c r="E510">
        <x:v>8</x:v>
      </x:c>
      <x:c r="F510">
        <x:v>22.645</x:v>
      </x:c>
      <x:c r="G510" s="8">
        <x:v>61272.2991756918</x:v>
      </x:c>
      <x:c r="H510" s="8">
        <x:v>0</x:v>
      </x:c>
      <x:c r="I510">
        <x:v>355456.664463855</x:v>
      </x:c>
      <x:c r="J510" s="10">
        <x:v>22.75</x:v>
      </x:c>
      <x:c r="K510" s="10">
        <x:v>95</x:v>
      </x:c>
      <x:c r="L510">
        <x:f>NA()</x:f>
      </x:c>
    </x:row>
    <x:row r="511">
      <x:c r="A511">
        <x:v>9262544</x:v>
      </x:c>
      <x:c r="B511" s="1">
        <x:v>44184.5256310995</x:v>
      </x:c>
      <x:c r="C511" s="6">
        <x:v>8.48182471833333</x:v>
      </x:c>
      <x:c r="D511" s="13" t="s">
        <x:v>68</x:v>
      </x:c>
      <x:c r="E511">
        <x:v>8</x:v>
      </x:c>
      <x:c r="F511">
        <x:v>22.642</x:v>
      </x:c>
      <x:c r="G511" s="8">
        <x:v>61275.9491038258</x:v>
      </x:c>
      <x:c r="H511" s="8">
        <x:v>0</x:v>
      </x:c>
      <x:c r="I511">
        <x:v>355447.707618488</x:v>
      </x:c>
      <x:c r="J511" s="10">
        <x:v>22.75</x:v>
      </x:c>
      <x:c r="K511" s="10">
        <x:v>95</x:v>
      </x:c>
      <x:c r="L511">
        <x:f>NA()</x:f>
      </x:c>
    </x:row>
    <x:row r="512">
      <x:c r="A512">
        <x:v>9262555</x:v>
      </x:c>
      <x:c r="B512" s="1">
        <x:v>44184.5256428241</x:v>
      </x:c>
      <x:c r="C512" s="6">
        <x:v>8.49870828</x:v>
      </x:c>
      <x:c r="D512" s="13" t="s">
        <x:v>68</x:v>
      </x:c>
      <x:c r="E512">
        <x:v>8</x:v>
      </x:c>
      <x:c r="F512">
        <x:v>22.646</x:v>
      </x:c>
      <x:c r="G512" s="8">
        <x:v>61268.1523116255</x:v>
      </x:c>
      <x:c r="H512" s="8">
        <x:v>0</x:v>
      </x:c>
      <x:c r="I512">
        <x:v>355442.725125427</x:v>
      </x:c>
      <x:c r="J512" s="10">
        <x:v>22.75</x:v>
      </x:c>
      <x:c r="K512" s="10">
        <x:v>95</x:v>
      </x:c>
      <x:c r="L512">
        <x:f>NA()</x:f>
      </x:c>
    </x:row>
    <x:row r="513">
      <x:c r="A513">
        <x:v>9262563</x:v>
      </x:c>
      <x:c r="B513" s="1">
        <x:v>44184.5256544792</x:v>
      </x:c>
      <x:c r="C513" s="6">
        <x:v>8.51548969</x:v>
      </x:c>
      <x:c r="D513" s="13" t="s">
        <x:v>68</x:v>
      </x:c>
      <x:c r="E513">
        <x:v>8</x:v>
      </x:c>
      <x:c r="F513">
        <x:v>22.644</x:v>
      </x:c>
      <x:c r="G513" s="8">
        <x:v>61277.6770260096</x:v>
      </x:c>
      <x:c r="H513" s="8">
        <x:v>0</x:v>
      </x:c>
      <x:c r="I513">
        <x:v>355456.429653002</x:v>
      </x:c>
      <x:c r="J513" s="10">
        <x:v>22.75</x:v>
      </x:c>
      <x:c r="K513" s="10">
        <x:v>95</x:v>
      </x:c>
      <x:c r="L513">
        <x:f>NA()</x:f>
      </x:c>
    </x:row>
    <x:row r="514">
      <x:c r="A514">
        <x:v>9262569</x:v>
      </x:c>
      <x:c r="B514" s="1">
        <x:v>44184.5256655903</x:v>
      </x:c>
      <x:c r="C514" s="6">
        <x:v>8.531472205</x:v>
      </x:c>
      <x:c r="D514" s="13" t="s">
        <x:v>68</x:v>
      </x:c>
      <x:c r="E514">
        <x:v>8</x:v>
      </x:c>
      <x:c r="F514">
        <x:v>22.643</x:v>
      </x:c>
      <x:c r="G514" s="8">
        <x:v>61268.6470724458</x:v>
      </x:c>
      <x:c r="H514" s="8">
        <x:v>0</x:v>
      </x:c>
      <x:c r="I514">
        <x:v>355453.451679863</x:v>
      </x:c>
      <x:c r="J514" s="10">
        <x:v>22.75</x:v>
      </x:c>
      <x:c r="K514" s="10">
        <x:v>95</x:v>
      </x:c>
      <x:c r="L514">
        <x:f>NA()</x:f>
      </x:c>
    </x:row>
    <x:row r="515">
      <x:c r="A515">
        <x:v>9262577</x:v>
      </x:c>
      <x:c r="B515" s="1">
        <x:v>44184.5256772338</x:v>
      </x:c>
      <x:c r="C515" s="6">
        <x:v>8.54826560666667</x:v>
      </x:c>
      <x:c r="D515" s="13" t="s">
        <x:v>68</x:v>
      </x:c>
      <x:c r="E515">
        <x:v>8</x:v>
      </x:c>
      <x:c r="F515">
        <x:v>22.645</x:v>
      </x:c>
      <x:c r="G515" s="8">
        <x:v>61272.0358490412</x:v>
      </x:c>
      <x:c r="H515" s="8">
        <x:v>0</x:v>
      </x:c>
      <x:c r="I515">
        <x:v>355459.836920614</x:v>
      </x:c>
      <x:c r="J515" s="10">
        <x:v>22.75</x:v>
      </x:c>
      <x:c r="K515" s="10">
        <x:v>95</x:v>
      </x:c>
      <x:c r="L515">
        <x:f>NA()</x:f>
      </x:c>
    </x:row>
    <x:row r="516">
      <x:c r="A516">
        <x:v>9262586</x:v>
      </x:c>
      <x:c r="B516" s="1">
        <x:v>44184.5256888889</x:v>
      </x:c>
      <x:c r="C516" s="6">
        <x:v>8.56507894666667</x:v>
      </x:c>
      <x:c r="D516" s="13" t="s">
        <x:v>68</x:v>
      </x:c>
      <x:c r="E516">
        <x:v>8</x:v>
      </x:c>
      <x:c r="F516">
        <x:v>22.645</x:v>
      </x:c>
      <x:c r="G516" s="8">
        <x:v>61262.2671171857</x:v>
      </x:c>
      <x:c r="H516" s="8">
        <x:v>0</x:v>
      </x:c>
      <x:c r="I516">
        <x:v>355457.238436652</x:v>
      </x:c>
      <x:c r="J516" s="10">
        <x:v>22.75</x:v>
      </x:c>
      <x:c r="K516" s="10">
        <x:v>95</x:v>
      </x:c>
      <x:c r="L516">
        <x:f>NA()</x:f>
      </x:c>
    </x:row>
    <x:row r="517">
      <x:c r="A517">
        <x:v>9262595</x:v>
      </x:c>
      <x:c r="B517" s="1">
        <x:v>44184.5257005787</x:v>
      </x:c>
      <x:c r="C517" s="6">
        <x:v>8.58191543333333</x:v>
      </x:c>
      <x:c r="D517" s="13" t="s">
        <x:v>68</x:v>
      </x:c>
      <x:c r="E517">
        <x:v>8</x:v>
      </x:c>
      <x:c r="F517">
        <x:v>22.642</x:v>
      </x:c>
      <x:c r="G517" s="8">
        <x:v>61252.8964262977</x:v>
      </x:c>
      <x:c r="H517" s="8">
        <x:v>0</x:v>
      </x:c>
      <x:c r="I517">
        <x:v>355459.898924034</x:v>
      </x:c>
      <x:c r="J517" s="10">
        <x:v>22.75</x:v>
      </x:c>
      <x:c r="K517" s="10">
        <x:v>95</x:v>
      </x:c>
      <x:c r="L517">
        <x:f>NA()</x:f>
      </x:c>
    </x:row>
    <x:row r="518">
      <x:c r="A518">
        <x:v>9262602</x:v>
      </x:c>
      <x:c r="B518" s="1">
        <x:v>44184.5257122685</x:v>
      </x:c>
      <x:c r="C518" s="6">
        <x:v>8.59873486</x:v>
      </x:c>
      <x:c r="D518" s="13" t="s">
        <x:v>68</x:v>
      </x:c>
      <x:c r="E518">
        <x:v>8</x:v>
      </x:c>
      <x:c r="F518">
        <x:v>22.646</x:v>
      </x:c>
      <x:c r="G518" s="8">
        <x:v>61260.1696647071</x:v>
      </x:c>
      <x:c r="H518" s="8">
        <x:v>0</x:v>
      </x:c>
      <x:c r="I518">
        <x:v>355465.348620196</x:v>
      </x:c>
      <x:c r="J518" s="10">
        <x:v>22.75</x:v>
      </x:c>
      <x:c r="K518" s="10">
        <x:v>95</x:v>
      </x:c>
      <x:c r="L518">
        <x:f>NA()</x:f>
      </x:c>
    </x:row>
    <x:row r="519">
      <x:c r="A519">
        <x:v>9262610</x:v>
      </x:c>
      <x:c r="B519" s="1">
        <x:v>44184.5257239583</x:v>
      </x:c>
      <x:c r="C519" s="6">
        <x:v>8.61554081666667</x:v>
      </x:c>
      <x:c r="D519" s="13" t="s">
        <x:v>68</x:v>
      </x:c>
      <x:c r="E519">
        <x:v>8</x:v>
      </x:c>
      <x:c r="F519">
        <x:v>22.646</x:v>
      </x:c>
      <x:c r="G519" s="8">
        <x:v>61263.6095001354</x:v>
      </x:c>
      <x:c r="H519" s="8">
        <x:v>0</x:v>
      </x:c>
      <x:c r="I519">
        <x:v>355438.942783417</x:v>
      </x:c>
      <x:c r="J519" s="10">
        <x:v>22.75</x:v>
      </x:c>
      <x:c r="K519" s="10">
        <x:v>95</x:v>
      </x:c>
      <x:c r="L519">
        <x:f>NA()</x:f>
      </x:c>
    </x:row>
    <x:row r="520">
      <x:c r="A520">
        <x:v>9262618</x:v>
      </x:c>
      <x:c r="B520" s="1">
        <x:v>44184.5257350694</x:v>
      </x:c>
      <x:c r="C520" s="6">
        <x:v>8.63154854333333</x:v>
      </x:c>
      <x:c r="D520" s="13" t="s">
        <x:v>68</x:v>
      </x:c>
      <x:c r="E520">
        <x:v>8</x:v>
      </x:c>
      <x:c r="F520">
        <x:v>22.648</x:v>
      </x:c>
      <x:c r="G520" s="8">
        <x:v>61264.2155954762</x:v>
      </x:c>
      <x:c r="H520" s="8">
        <x:v>0</x:v>
      </x:c>
      <x:c r="I520">
        <x:v>355448.816404967</x:v>
      </x:c>
      <x:c r="J520" s="10">
        <x:v>22.75</x:v>
      </x:c>
      <x:c r="K520" s="10">
        <x:v>95</x:v>
      </x:c>
      <x:c r="L520">
        <x:f>NA()</x:f>
      </x:c>
    </x:row>
    <x:row r="521">
      <x:c r="A521">
        <x:v>9262625</x:v>
      </x:c>
      <x:c r="B521" s="1">
        <x:v>44184.5257467593</x:v>
      </x:c>
      <x:c r="C521" s="6">
        <x:v>8.64837814833333</x:v>
      </x:c>
      <x:c r="D521" s="13" t="s">
        <x:v>68</x:v>
      </x:c>
      <x:c r="E521">
        <x:v>8</x:v>
      </x:c>
      <x:c r="F521">
        <x:v>22.643</x:v>
      </x:c>
      <x:c r="G521" s="8">
        <x:v>61254.7854044311</x:v>
      </x:c>
      <x:c r="H521" s="8">
        <x:v>0</x:v>
      </x:c>
      <x:c r="I521">
        <x:v>355440.658624476</x:v>
      </x:c>
      <x:c r="J521" s="10">
        <x:v>22.75</x:v>
      </x:c>
      <x:c r="K521" s="10">
        <x:v>95</x:v>
      </x:c>
      <x:c r="L521">
        <x:f>NA()</x:f>
      </x:c>
    </x:row>
    <x:row r="522">
      <x:c r="A522">
        <x:v>9262632</x:v>
      </x:c>
      <x:c r="B522" s="1">
        <x:v>44184.5257584143</x:v>
      </x:c>
      <x:c r="C522" s="6">
        <x:v>8.66518166</x:v>
      </x:c>
      <x:c r="D522" s="13" t="s">
        <x:v>68</x:v>
      </x:c>
      <x:c r="E522">
        <x:v>8</x:v>
      </x:c>
      <x:c r="F522">
        <x:v>22.648</x:v>
      </x:c>
      <x:c r="G522" s="8">
        <x:v>61256.8681023656</x:v>
      </x:c>
      <x:c r="H522" s="8">
        <x:v>0</x:v>
      </x:c>
      <x:c r="I522">
        <x:v>355432.880116786</x:v>
      </x:c>
      <x:c r="J522" s="10">
        <x:v>22.75</x:v>
      </x:c>
      <x:c r="K522" s="10">
        <x:v>95</x:v>
      </x:c>
      <x:c r="L522">
        <x:f>NA()</x:f>
      </x:c>
    </x:row>
    <x:row r="523">
      <x:c r="A523">
        <x:v>9262641</x:v>
      </x:c>
      <x:c r="B523" s="1">
        <x:v>44184.5257701042</x:v>
      </x:c>
      <x:c r="C523" s="6">
        <x:v>8.681982685</x:v>
      </x:c>
      <x:c r="D523" s="13" t="s">
        <x:v>68</x:v>
      </x:c>
      <x:c r="E523">
        <x:v>8</x:v>
      </x:c>
      <x:c r="F523">
        <x:v>22.643</x:v>
      </x:c>
      <x:c r="G523" s="8">
        <x:v>61252.4806914933</x:v>
      </x:c>
      <x:c r="H523" s="8">
        <x:v>0</x:v>
      </x:c>
      <x:c r="I523">
        <x:v>355428.4464273</x:v>
      </x:c>
      <x:c r="J523" s="10">
        <x:v>22.75</x:v>
      </x:c>
      <x:c r="K523" s="10">
        <x:v>95</x:v>
      </x:c>
      <x:c r="L523">
        <x:f>NA()</x:f>
      </x:c>
    </x:row>
    <x:row r="524">
      <x:c r="A524">
        <x:v>9262651</x:v>
      </x:c>
      <x:c r="B524" s="1">
        <x:v>44184.525781794</x:v>
      </x:c>
      <x:c r="C524" s="6">
        <x:v>8.698840575</x:v>
      </x:c>
      <x:c r="D524" s="13" t="s">
        <x:v>68</x:v>
      </x:c>
      <x:c r="E524">
        <x:v>8</x:v>
      </x:c>
      <x:c r="F524">
        <x:v>22.64</x:v>
      </x:c>
      <x:c r="G524" s="8">
        <x:v>61253.3684830054</x:v>
      </x:c>
      <x:c r="H524" s="8">
        <x:v>0</x:v>
      </x:c>
      <x:c r="I524">
        <x:v>355451.212431153</x:v>
      </x:c>
      <x:c r="J524" s="10">
        <x:v>22.75</x:v>
      </x:c>
      <x:c r="K524" s="10">
        <x:v>95</x:v>
      </x:c>
      <x:c r="L524">
        <x:f>NA()</x:f>
      </x:c>
    </x:row>
    <x:row r="525">
      <x:c r="A525">
        <x:v>9262655</x:v>
      </x:c>
      <x:c r="B525" s="1">
        <x:v>44184.5257928588</x:v>
      </x:c>
      <x:c r="C525" s="6">
        <x:v>8.71479618833333</x:v>
      </x:c>
      <x:c r="D525" s="13" t="s">
        <x:v>68</x:v>
      </x:c>
      <x:c r="E525">
        <x:v>8</x:v>
      </x:c>
      <x:c r="F525">
        <x:v>22.644</x:v>
      </x:c>
      <x:c r="G525" s="8">
        <x:v>61253.8949610548</x:v>
      </x:c>
      <x:c r="H525" s="8">
        <x:v>0</x:v>
      </x:c>
      <x:c r="I525">
        <x:v>355437.38368259</x:v>
      </x:c>
      <x:c r="J525" s="10">
        <x:v>22.75</x:v>
      </x:c>
      <x:c r="K525" s="10">
        <x:v>95</x:v>
      </x:c>
      <x:c r="L525">
        <x:f>NA()</x:f>
      </x:c>
    </x:row>
    <x:row r="526">
      <x:c r="A526">
        <x:v>9262664</x:v>
      </x:c>
      <x:c r="B526" s="1">
        <x:v>44184.5258045949</x:v>
      </x:c>
      <x:c r="C526" s="6">
        <x:v>8.73164872333333</x:v>
      </x:c>
      <x:c r="D526" s="13" t="s">
        <x:v>68</x:v>
      </x:c>
      <x:c r="E526">
        <x:v>8</x:v>
      </x:c>
      <x:c r="F526">
        <x:v>22.642</x:v>
      </x:c>
      <x:c r="G526" s="8">
        <x:v>61249.6405723825</x:v>
      </x:c>
      <x:c r="H526" s="8">
        <x:v>0</x:v>
      </x:c>
      <x:c r="I526">
        <x:v>355420.91890574</x:v>
      </x:c>
      <x:c r="J526" s="10">
        <x:v>22.75</x:v>
      </x:c>
      <x:c r="K526" s="10">
        <x:v>95</x:v>
      </x:c>
      <x:c r="L526">
        <x:f>NA()</x:f>
      </x:c>
    </x:row>
    <x:row r="527">
      <x:c r="A527">
        <x:v>9262670</x:v>
      </x:c>
      <x:c r="B527" s="1">
        <x:v>44184.5258162847</x:v>
      </x:c>
      <x:c r="C527" s="6">
        <x:v>8.74848156333333</x:v>
      </x:c>
      <x:c r="D527" s="13" t="s">
        <x:v>68</x:v>
      </x:c>
      <x:c r="E527">
        <x:v>8</x:v>
      </x:c>
      <x:c r="F527">
        <x:v>22.645</x:v>
      </x:c>
      <x:c r="G527" s="8">
        <x:v>61241.7866060881</x:v>
      </x:c>
      <x:c r="H527" s="8">
        <x:v>0</x:v>
      </x:c>
      <x:c r="I527">
        <x:v>355413.251254884</x:v>
      </x:c>
      <x:c r="J527" s="10">
        <x:v>22.75</x:v>
      </x:c>
      <x:c r="K527" s="10">
        <x:v>95</x:v>
      </x:c>
      <x:c r="L527">
        <x:f>NA()</x:f>
      </x:c>
    </x:row>
    <x:row r="528">
      <x:c r="A528">
        <x:v>9262680</x:v>
      </x:c>
      <x:c r="B528" s="1">
        <x:v>44184.5258279745</x:v>
      </x:c>
      <x:c r="C528" s="6">
        <x:v>8.76531926333333</x:v>
      </x:c>
      <x:c r="D528" s="13" t="s">
        <x:v>68</x:v>
      </x:c>
      <x:c r="E528">
        <x:v>8</x:v>
      </x:c>
      <x:c r="F528">
        <x:v>22.636</x:v>
      </x:c>
      <x:c r="G528" s="8">
        <x:v>61243.7064354755</x:v>
      </x:c>
      <x:c r="H528" s="8">
        <x:v>0</x:v>
      </x:c>
      <x:c r="I528">
        <x:v>355411.231448029</x:v>
      </x:c>
      <x:c r="J528" s="10">
        <x:v>22.75</x:v>
      </x:c>
      <x:c r="K528" s="10">
        <x:v>95</x:v>
      </x:c>
      <x:c r="L528">
        <x:f>NA()</x:f>
      </x:c>
    </x:row>
    <x:row r="529">
      <x:c r="A529">
        <x:v>9262691</x:v>
      </x:c>
      <x:c r="B529" s="1">
        <x:v>44184.5258396181</x:v>
      </x:c>
      <x:c r="C529" s="6">
        <x:v>8.78213011</x:v>
      </x:c>
      <x:c r="D529" s="13" t="s">
        <x:v>68</x:v>
      </x:c>
      <x:c r="E529">
        <x:v>8</x:v>
      </x:c>
      <x:c r="F529">
        <x:v>22.639</x:v>
      </x:c>
      <x:c r="G529" s="8">
        <x:v>61240.5934347528</x:v>
      </x:c>
      <x:c r="H529" s="8">
        <x:v>0</x:v>
      </x:c>
      <x:c r="I529">
        <x:v>355421.240052599</x:v>
      </x:c>
      <x:c r="J529" s="10">
        <x:v>22.75</x:v>
      </x:c>
      <x:c r="K529" s="10">
        <x:v>95</x:v>
      </x:c>
      <x:c r="L529">
        <x:f>NA()</x:f>
      </x:c>
    </x:row>
    <x:row r="530">
      <x:c r="A530">
        <x:v>9262699</x:v>
      </x:c>
      <x:c r="B530" s="1">
        <x:v>44184.5258513079</x:v>
      </x:c>
      <x:c r="C530" s="6">
        <x:v>8.79892416666667</x:v>
      </x:c>
      <x:c r="D530" s="13" t="s">
        <x:v>68</x:v>
      </x:c>
      <x:c r="E530">
        <x:v>8</x:v>
      </x:c>
      <x:c r="F530">
        <x:v>22.639</x:v>
      </x:c>
      <x:c r="G530" s="8">
        <x:v>61241.9894430195</x:v>
      </x:c>
      <x:c r="H530" s="8">
        <x:v>0</x:v>
      </x:c>
      <x:c r="I530">
        <x:v>355416.555690768</x:v>
      </x:c>
      <x:c r="J530" s="10">
        <x:v>22.75</x:v>
      </x:c>
      <x:c r="K530" s="10">
        <x:v>95</x:v>
      </x:c>
      <x:c r="L530">
        <x:f>NA()</x:f>
      </x:c>
    </x:row>
    <x:row r="531">
      <x:c r="A531">
        <x:v>9262704</x:v>
      </x:c>
      <x:c r="B531" s="1">
        <x:v>44184.5258623843</x:v>
      </x:c>
      <x:c r="C531" s="6">
        <x:v>8.814905745</x:v>
      </x:c>
      <x:c r="D531" s="13" t="s">
        <x:v>68</x:v>
      </x:c>
      <x:c r="E531">
        <x:v>8</x:v>
      </x:c>
      <x:c r="F531">
        <x:v>22.645</x:v>
      </x:c>
      <x:c r="G531" s="8">
        <x:v>61239.4639609023</x:v>
      </x:c>
      <x:c r="H531" s="8">
        <x:v>0</x:v>
      </x:c>
      <x:c r="I531">
        <x:v>355417.349693124</x:v>
      </x:c>
      <x:c r="J531" s="10">
        <x:v>22.75</x:v>
      </x:c>
      <x:c r="K531" s="10">
        <x:v>95</x:v>
      </x:c>
      <x:c r="L531">
        <x:f>NA()</x:f>
      </x:c>
    </x:row>
    <x:row r="532">
      <x:c r="A532">
        <x:v>9262711</x:v>
      </x:c>
      <x:c r="B532" s="1">
        <x:v>44184.5258741088</x:v>
      </x:c>
      <x:c r="C532" s="6">
        <x:v>8.83177029666667</x:v>
      </x:c>
      <x:c r="D532" s="13" t="s">
        <x:v>68</x:v>
      </x:c>
      <x:c r="E532">
        <x:v>8</x:v>
      </x:c>
      <x:c r="F532">
        <x:v>22.642</x:v>
      </x:c>
      <x:c r="G532" s="8">
        <x:v>61241.0225959329</x:v>
      </x:c>
      <x:c r="H532" s="8">
        <x:v>0</x:v>
      </x:c>
      <x:c r="I532">
        <x:v>355417.847996032</x:v>
      </x:c>
      <x:c r="J532" s="10">
        <x:v>22.75</x:v>
      </x:c>
      <x:c r="K532" s="10">
        <x:v>95</x:v>
      </x:c>
      <x:c r="L532">
        <x:f>NA()</x:f>
      </x:c>
    </x:row>
    <x:row r="533">
      <x:c r="A533">
        <x:v>9262724</x:v>
      </x:c>
      <x:c r="B533" s="1">
        <x:v>44184.5258857986</x:v>
      </x:c>
      <x:c r="C533" s="6">
        <x:v>8.848612875</x:v>
      </x:c>
      <x:c r="D533" s="13" t="s">
        <x:v>68</x:v>
      </x:c>
      <x:c r="E533">
        <x:v>8</x:v>
      </x:c>
      <x:c r="F533">
        <x:v>22.644</x:v>
      </x:c>
      <x:c r="G533" s="8">
        <x:v>61236.2321709601</x:v>
      </x:c>
      <x:c r="H533" s="8">
        <x:v>0</x:v>
      </x:c>
      <x:c r="I533">
        <x:v>355418.034218815</x:v>
      </x:c>
      <x:c r="J533" s="10">
        <x:v>22.75</x:v>
      </x:c>
      <x:c r="K533" s="10">
        <x:v>95</x:v>
      </x:c>
      <x:c r="L533">
        <x:f>NA()</x:f>
      </x:c>
    </x:row>
    <x:row r="534">
      <x:c r="A534">
        <x:v>9262730</x:v>
      </x:c>
      <x:c r="B534" s="1">
        <x:v>44184.5258975347</x:v>
      </x:c>
      <x:c r="C534" s="6">
        <x:v>8.86551019333333</x:v>
      </x:c>
      <x:c r="D534" s="13" t="s">
        <x:v>68</x:v>
      </x:c>
      <x:c r="E534">
        <x:v>8</x:v>
      </x:c>
      <x:c r="F534">
        <x:v>22.641</x:v>
      </x:c>
      <x:c r="G534" s="8">
        <x:v>61244.8694747463</x:v>
      </x:c>
      <x:c r="H534" s="8">
        <x:v>0</x:v>
      </x:c>
      <x:c r="I534">
        <x:v>355434.39471582</x:v>
      </x:c>
      <x:c r="J534" s="10">
        <x:v>22.75</x:v>
      </x:c>
      <x:c r="K534" s="10">
        <x:v>95</x:v>
      </x:c>
      <x:c r="L534">
        <x:f>NA()</x:f>
      </x:c>
    </x:row>
    <x:row r="535">
      <x:c r="A535">
        <x:v>9262735</x:v>
      </x:c>
      <x:c r="B535" s="1">
        <x:v>44184.5259086806</x:v>
      </x:c>
      <x:c r="C535" s="6">
        <x:v>8.881546205</x:v>
      </x:c>
      <x:c r="D535" s="13" t="s">
        <x:v>68</x:v>
      </x:c>
      <x:c r="E535">
        <x:v>8</x:v>
      </x:c>
      <x:c r="F535">
        <x:v>22.639</x:v>
      </x:c>
      <x:c r="G535" s="8">
        <x:v>61240.1565444235</x:v>
      </x:c>
      <x:c r="H535" s="8">
        <x:v>0</x:v>
      </x:c>
      <x:c r="I535">
        <x:v>355416.743905717</x:v>
      </x:c>
      <x:c r="J535" s="10">
        <x:v>22.75</x:v>
      </x:c>
      <x:c r="K535" s="10">
        <x:v>95</x:v>
      </x:c>
      <x:c r="L535">
        <x:f>NA()</x:f>
      </x:c>
    </x:row>
    <x:row r="536">
      <x:c r="A536">
        <x:v>9262743</x:v>
      </x:c>
      <x:c r="B536" s="1">
        <x:v>44184.5259203704</x:v>
      </x:c>
      <x:c r="C536" s="6">
        <x:v>8.89839118166667</x:v>
      </x:c>
      <x:c r="D536" s="13" t="s">
        <x:v>68</x:v>
      </x:c>
      <x:c r="E536">
        <x:v>8</x:v>
      </x:c>
      <x:c r="F536">
        <x:v>22.648</x:v>
      </x:c>
      <x:c r="G536" s="8">
        <x:v>61230.403708093</x:v>
      </x:c>
      <x:c r="H536" s="8">
        <x:v>0</x:v>
      </x:c>
      <x:c r="I536">
        <x:v>355423.213811337</x:v>
      </x:c>
      <x:c r="J536" s="10">
        <x:v>22.75</x:v>
      </x:c>
      <x:c r="K536" s="10">
        <x:v>95</x:v>
      </x:c>
      <x:c r="L536">
        <x:f>NA()</x:f>
      </x:c>
    </x:row>
    <x:row r="537">
      <x:c r="A537">
        <x:v>9262752</x:v>
      </x:c>
      <x:c r="B537" s="1">
        <x:v>44184.5259320255</x:v>
      </x:c>
      <x:c r="C537" s="6">
        <x:v>8.91517553166667</x:v>
      </x:c>
      <x:c r="D537" s="13" t="s">
        <x:v>68</x:v>
      </x:c>
      <x:c r="E537">
        <x:v>8</x:v>
      </x:c>
      <x:c r="F537">
        <x:v>22.639</x:v>
      </x:c>
      <x:c r="G537" s="8">
        <x:v>61236.9392044084</x:v>
      </x:c>
      <x:c r="H537" s="8">
        <x:v>0</x:v>
      </x:c>
      <x:c r="I537">
        <x:v>355434.361628428</x:v>
      </x:c>
      <x:c r="J537" s="10">
        <x:v>22.75</x:v>
      </x:c>
      <x:c r="K537" s="10">
        <x:v>95</x:v>
      </x:c>
      <x:c r="L537">
        <x:f>NA()</x:f>
      </x:c>
    </x:row>
    <x:row r="538">
      <x:c r="A538">
        <x:v>9262761</x:v>
      </x:c>
      <x:c r="B538" s="1">
        <x:v>44184.5259437153</x:v>
      </x:c>
      <x:c r="C538" s="6">
        <x:v>8.93199120333333</x:v>
      </x:c>
      <x:c r="D538" s="13" t="s">
        <x:v>68</x:v>
      </x:c>
      <x:c r="E538">
        <x:v>8</x:v>
      </x:c>
      <x:c r="F538">
        <x:v>22.638</x:v>
      </x:c>
      <x:c r="G538" s="8">
        <x:v>61235.4816373836</x:v>
      </x:c>
      <x:c r="H538" s="8">
        <x:v>0</x:v>
      </x:c>
      <x:c r="I538">
        <x:v>355427.900452619</x:v>
      </x:c>
      <x:c r="J538" s="10">
        <x:v>22.75</x:v>
      </x:c>
      <x:c r="K538" s="10">
        <x:v>95</x:v>
      </x:c>
      <x:c r="L538">
        <x:f>NA()</x:f>
      </x:c>
    </x:row>
    <x:row r="539">
      <x:c r="A539">
        <x:v>9262771</x:v>
      </x:c>
      <x:c r="B539" s="1">
        <x:v>44184.5259554051</x:v>
      </x:c>
      <x:c r="C539" s="6">
        <x:v>8.94882969</x:v>
      </x:c>
      <x:c r="D539" s="13" t="s">
        <x:v>68</x:v>
      </x:c>
      <x:c r="E539">
        <x:v>8</x:v>
      </x:c>
      <x:c r="F539">
        <x:v>22.647</x:v>
      </x:c>
      <x:c r="G539" s="8">
        <x:v>61233.666072081</x:v>
      </x:c>
      <x:c r="H539" s="8">
        <x:v>0</x:v>
      </x:c>
      <x:c r="I539">
        <x:v>355415.896814703</x:v>
      </x:c>
      <x:c r="J539" s="10">
        <x:v>22.75</x:v>
      </x:c>
      <x:c r="K539" s="10">
        <x:v>95</x:v>
      </x:c>
      <x:c r="L539">
        <x:f>NA()</x:f>
      </x:c>
    </x:row>
    <x:row r="540">
      <x:c r="A540">
        <x:v>9262775</x:v>
      </x:c>
      <x:c r="B540" s="1">
        <x:v>44184.5259664699</x:v>
      </x:c>
      <x:c r="C540" s="6">
        <x:v>8.96478573166667</x:v>
      </x:c>
      <x:c r="D540" s="13" t="s">
        <x:v>68</x:v>
      </x:c>
      <x:c r="E540">
        <x:v>8</x:v>
      </x:c>
      <x:c r="F540">
        <x:v>22.643</x:v>
      </x:c>
      <x:c r="G540" s="8">
        <x:v>61230.8069394365</x:v>
      </x:c>
      <x:c r="H540" s="8">
        <x:v>0</x:v>
      </x:c>
      <x:c r="I540">
        <x:v>355405.126713424</x:v>
      </x:c>
      <x:c r="J540" s="10">
        <x:v>22.75</x:v>
      </x:c>
      <x:c r="K540" s="10">
        <x:v>95</x:v>
      </x:c>
      <x:c r="L540">
        <x:f>NA()</x:f>
      </x:c>
    </x:row>
    <x:row r="541">
      <x:c r="A541">
        <x:v>9262783</x:v>
      </x:c>
      <x:c r="B541" s="1">
        <x:v>44184.5259781597</x:v>
      </x:c>
      <x:c r="C541" s="6">
        <x:v>8.98159378333333</x:v>
      </x:c>
      <x:c r="D541" s="13" t="s">
        <x:v>68</x:v>
      </x:c>
      <x:c r="E541">
        <x:v>8</x:v>
      </x:c>
      <x:c r="F541">
        <x:v>22.646</x:v>
      </x:c>
      <x:c r="G541" s="8">
        <x:v>61228.2591029468</x:v>
      </x:c>
      <x:c r="H541" s="8">
        <x:v>0</x:v>
      </x:c>
      <x:c r="I541">
        <x:v>355412.776813229</x:v>
      </x:c>
      <x:c r="J541" s="10">
        <x:v>22.75</x:v>
      </x:c>
      <x:c r="K541" s="10">
        <x:v>95</x:v>
      </x:c>
      <x:c r="L541">
        <x:f>NA()</x:f>
      </x:c>
    </x:row>
    <x:row r="542">
      <x:c r="A542">
        <x:v>9262792</x:v>
      </x:c>
      <x:c r="B542" s="1">
        <x:v>44184.5259898148</x:v>
      </x:c>
      <x:c r="C542" s="6">
        <x:v>8.998388615</x:v>
      </x:c>
      <x:c r="D542" s="13" t="s">
        <x:v>68</x:v>
      </x:c>
      <x:c r="E542">
        <x:v>8</x:v>
      </x:c>
      <x:c r="F542">
        <x:v>22.642</x:v>
      </x:c>
      <x:c r="G542" s="8">
        <x:v>61230.095906109</x:v>
      </x:c>
      <x:c r="H542" s="8">
        <x:v>0</x:v>
      </x:c>
      <x:c r="I542">
        <x:v>355400.434904075</x:v>
      </x:c>
      <x:c r="J542" s="10">
        <x:v>22.75</x:v>
      </x:c>
      <x:c r="K542" s="10">
        <x:v>95</x:v>
      </x:c>
      <x:c r="L542">
        <x:f>NA()</x:f>
      </x:c>
    </x:row>
    <x:row r="543">
      <x:c r="A543">
        <x:v>9262802</x:v>
      </x:c>
      <x:c r="B543" s="1">
        <x:v>44184.5260015394</x:v>
      </x:c>
      <x:c r="C543" s="6">
        <x:v>9.01528197333333</x:v>
      </x:c>
      <x:c r="D543" s="13" t="s">
        <x:v>68</x:v>
      </x:c>
      <x:c r="E543">
        <x:v>8</x:v>
      </x:c>
      <x:c r="F543">
        <x:v>22.637</x:v>
      </x:c>
      <x:c r="G543" s="8">
        <x:v>61225.7013626873</x:v>
      </x:c>
      <x:c r="H543" s="8">
        <x:v>0</x:v>
      </x:c>
      <x:c r="I543">
        <x:v>355405.12579845</x:v>
      </x:c>
      <x:c r="J543" s="10">
        <x:v>22.75</x:v>
      </x:c>
      <x:c r="K543" s="10">
        <x:v>95</x:v>
      </x:c>
      <x:c r="L543">
        <x:f>NA()</x:f>
      </x:c>
    </x:row>
    <x:row r="544">
      <x:c r="A544">
        <x:v>9262810</x:v>
      </x:c>
      <x:c r="B544" s="1">
        <x:v>44184.5260132292</x:v>
      </x:c>
      <x:c r="C544" s="6">
        <x:v>9.03213347</x:v>
      </x:c>
      <x:c r="D544" s="13" t="s">
        <x:v>68</x:v>
      </x:c>
      <x:c r="E544">
        <x:v>8</x:v>
      </x:c>
      <x:c r="F544">
        <x:v>22.641</x:v>
      </x:c>
      <x:c r="G544" s="8">
        <x:v>61231.0982230357</x:v>
      </x:c>
      <x:c r="H544" s="8">
        <x:v>0</x:v>
      </x:c>
      <x:c r="I544">
        <x:v>355395.991456134</x:v>
      </x:c>
      <x:c r="J544" s="10">
        <x:v>22.75</x:v>
      </x:c>
      <x:c r="K544" s="10">
        <x:v>95</x:v>
      </x:c>
      <x:c r="L544">
        <x:f>NA()</x:f>
      </x:c>
    </x:row>
    <x:row r="545">
      <x:c r="A545">
        <x:v>9262816</x:v>
      </x:c>
      <x:c r="B545" s="1">
        <x:v>44184.5260243403</x:v>
      </x:c>
      <x:c r="C545" s="6">
        <x:v>9.04812322166667</x:v>
      </x:c>
      <x:c r="D545" s="13" t="s">
        <x:v>68</x:v>
      </x:c>
      <x:c r="E545">
        <x:v>8</x:v>
      </x:c>
      <x:c r="F545">
        <x:v>22.641</x:v>
      </x:c>
      <x:c r="G545" s="8">
        <x:v>61224.9621549182</x:v>
      </x:c>
      <x:c r="H545" s="8">
        <x:v>0</x:v>
      </x:c>
      <x:c r="I545">
        <x:v>355403.565912389</x:v>
      </x:c>
      <x:c r="J545" s="10">
        <x:v>22.75</x:v>
      </x:c>
      <x:c r="K545" s="10">
        <x:v>95</x:v>
      </x:c>
      <x:c r="L545">
        <x:f>NA()</x:f>
      </x:c>
    </x:row>
    <x:row r="546">
      <x:c r="A546">
        <x:v>9262823</x:v>
      </x:c>
      <x:c r="B546" s="1">
        <x:v>44184.5260360301</x:v>
      </x:c>
      <x:c r="C546" s="6">
        <x:v>9.06496290666667</x:v>
      </x:c>
      <x:c r="D546" s="13" t="s">
        <x:v>68</x:v>
      </x:c>
      <x:c r="E546">
        <x:v>8</x:v>
      </x:c>
      <x:c r="F546">
        <x:v>22.645</x:v>
      </x:c>
      <x:c r="G546" s="8">
        <x:v>61228.3630954958</x:v>
      </x:c>
      <x:c r="H546" s="8">
        <x:v>0</x:v>
      </x:c>
      <x:c r="I546">
        <x:v>355396.387153977</x:v>
      </x:c>
      <x:c r="J546" s="10">
        <x:v>22.75</x:v>
      </x:c>
      <x:c r="K546" s="10">
        <x:v>95</x:v>
      </x:c>
      <x:c r="L546">
        <x:f>NA()</x:f>
      </x:c>
    </x:row>
    <x:row r="547">
      <x:c r="A547">
        <x:v>9262834</x:v>
      </x:c>
      <x:c r="B547" s="1">
        <x:v>44184.5260477662</x:v>
      </x:c>
      <x:c r="C547" s="6">
        <x:v>9.08181113166667</x:v>
      </x:c>
      <x:c r="D547" s="13" t="s">
        <x:v>68</x:v>
      </x:c>
      <x:c r="E547">
        <x:v>8</x:v>
      </x:c>
      <x:c r="F547">
        <x:v>22.64</x:v>
      </x:c>
      <x:c r="G547" s="8">
        <x:v>61224.6243249071</x:v>
      </x:c>
      <x:c r="H547" s="8">
        <x:v>0</x:v>
      </x:c>
      <x:c r="I547">
        <x:v>355400.586942724</x:v>
      </x:c>
      <x:c r="J547" s="10">
        <x:v>22.75</x:v>
      </x:c>
      <x:c r="K547" s="10">
        <x:v>95</x:v>
      </x:c>
      <x:c r="L547">
        <x:f>NA()</x:f>
      </x:c>
    </x:row>
    <x:row r="548">
      <x:c r="A548">
        <x:v>9262842</x:v>
      </x:c>
      <x:c r="B548" s="1">
        <x:v>44184.526059456</x:v>
      </x:c>
      <x:c r="C548" s="6">
        <x:v>9.09864905833333</x:v>
      </x:c>
      <x:c r="D548" s="13" t="s">
        <x:v>68</x:v>
      </x:c>
      <x:c r="E548">
        <x:v>8</x:v>
      </x:c>
      <x:c r="F548">
        <x:v>22.643</x:v>
      </x:c>
      <x:c r="G548" s="8">
        <x:v>61218.3531343837</x:v>
      </x:c>
      <x:c r="H548" s="8">
        <x:v>0</x:v>
      </x:c>
      <x:c r="I548">
        <x:v>355392.190451762</x:v>
      </x:c>
      <x:c r="J548" s="10">
        <x:v>22.75</x:v>
      </x:c>
      <x:c r="K548" s="10">
        <x:v>95</x:v>
      </x:c>
      <x:c r="L548">
        <x:f>NA()</x:f>
      </x:c>
    </x:row>
    <x:row r="549">
      <x:c r="A549">
        <x:v>9262849</x:v>
      </x:c>
      <x:c r="B549" s="1">
        <x:v>44184.5260711458</x:v>
      </x:c>
      <x:c r="C549" s="6">
        <x:v>9.115481305</x:v>
      </x:c>
      <x:c r="D549" s="13" t="s">
        <x:v>68</x:v>
      </x:c>
      <x:c r="E549">
        <x:v>8</x:v>
      </x:c>
      <x:c r="F549">
        <x:v>22.644</x:v>
      </x:c>
      <x:c r="G549" s="8">
        <x:v>61226.5719107189</x:v>
      </x:c>
      <x:c r="H549" s="8">
        <x:v>0</x:v>
      </x:c>
      <x:c r="I549">
        <x:v>355404.616352309</x:v>
      </x:c>
      <x:c r="J549" s="10">
        <x:v>22.75</x:v>
      </x:c>
      <x:c r="K549" s="10">
        <x:v>95</x:v>
      </x:c>
      <x:c r="L549">
        <x:f>NA()</x:f>
      </x:c>
    </x:row>
    <x:row r="550">
      <x:c r="A550">
        <x:v>9262856</x:v>
      </x:c>
      <x:c r="B550" s="1">
        <x:v>44184.5260821759</x:v>
      </x:c>
      <x:c r="C550" s="6">
        <x:v>9.13142038833333</x:v>
      </x:c>
      <x:c r="D550" s="13" t="s">
        <x:v>68</x:v>
      </x:c>
      <x:c r="E550">
        <x:v>8</x:v>
      </x:c>
      <x:c r="F550">
        <x:v>22.646</x:v>
      </x:c>
      <x:c r="G550" s="8">
        <x:v>61221.3765938089</x:v>
      </x:c>
      <x:c r="H550" s="8">
        <x:v>0</x:v>
      </x:c>
      <x:c r="I550">
        <x:v>355393.190028785</x:v>
      </x:c>
      <x:c r="J550" s="10">
        <x:v>22.75</x:v>
      </x:c>
      <x:c r="K550" s="10">
        <x:v>95</x:v>
      </x:c>
      <x:c r="L550">
        <x:f>NA()</x:f>
      </x:c>
    </x:row>
    <x:row r="551">
      <x:c r="A551">
        <x:v>9262864</x:v>
      </x:c>
      <x:c r="B551" s="1">
        <x:v>44184.5260938657</x:v>
      </x:c>
      <x:c r="C551" s="6">
        <x:v>9.14822362666667</x:v>
      </x:c>
      <x:c r="D551" s="13" t="s">
        <x:v>68</x:v>
      </x:c>
      <x:c r="E551">
        <x:v>8</x:v>
      </x:c>
      <x:c r="F551">
        <x:v>22.646</x:v>
      </x:c>
      <x:c r="G551" s="8">
        <x:v>61223.2363744336</x:v>
      </x:c>
      <x:c r="H551" s="8">
        <x:v>0</x:v>
      </x:c>
      <x:c r="I551">
        <x:v>355389.767010735</x:v>
      </x:c>
      <x:c r="J551" s="10">
        <x:v>22.75</x:v>
      </x:c>
      <x:c r="K551" s="10">
        <x:v>95</x:v>
      </x:c>
      <x:c r="L551">
        <x:f>NA()</x:f>
      </x:c>
    </x:row>
    <x:row r="552">
      <x:c r="A552">
        <x:v>9262873</x:v>
      </x:c>
      <x:c r="B552" s="1">
        <x:v>44184.5261055208</x:v>
      </x:c>
      <x:c r="C552" s="6">
        <x:v>9.16502293666667</x:v>
      </x:c>
      <x:c r="D552" s="13" t="s">
        <x:v>68</x:v>
      </x:c>
      <x:c r="E552">
        <x:v>8</x:v>
      </x:c>
      <x:c r="F552">
        <x:v>22.643</x:v>
      </x:c>
      <x:c r="G552" s="8">
        <x:v>61225.8964367274</x:v>
      </x:c>
      <x:c r="H552" s="8">
        <x:v>0</x:v>
      </x:c>
      <x:c r="I552">
        <x:v>355397.718757336</x:v>
      </x:c>
      <x:c r="J552" s="10">
        <x:v>22.75</x:v>
      </x:c>
      <x:c r="K552" s="10">
        <x:v>95</x:v>
      </x:c>
      <x:c r="L552">
        <x:f>NA()</x:f>
      </x:c>
    </x:row>
    <x:row r="553">
      <x:c r="A553">
        <x:v>9262883</x:v>
      </x:c>
      <x:c r="B553" s="1">
        <x:v>44184.5261172106</x:v>
      </x:c>
      <x:c r="C553" s="6">
        <x:v>9.18183416666667</x:v>
      </x:c>
      <x:c r="D553" s="13" t="s">
        <x:v>68</x:v>
      </x:c>
      <x:c r="E553">
        <x:v>8</x:v>
      </x:c>
      <x:c r="F553">
        <x:v>22.641</x:v>
      </x:c>
      <x:c r="G553" s="8">
        <x:v>61218.8045836086</x:v>
      </x:c>
      <x:c r="H553" s="8">
        <x:v>0</x:v>
      </x:c>
      <x:c r="I553">
        <x:v>355410.624817208</x:v>
      </x:c>
      <x:c r="J553" s="10">
        <x:v>22.75</x:v>
      </x:c>
      <x:c r="K553" s="10">
        <x:v>95</x:v>
      </x:c>
      <x:c r="L553">
        <x:f>NA()</x:f>
      </x:c>
    </x:row>
    <x:row r="554">
      <x:c r="A554">
        <x:v>9262890</x:v>
      </x:c>
      <x:c r="B554" s="1">
        <x:v>44184.5261289005</x:v>
      </x:c>
      <x:c r="C554" s="6">
        <x:v>9.19866830166667</x:v>
      </x:c>
      <x:c r="D554" s="13" t="s">
        <x:v>68</x:v>
      </x:c>
      <x:c r="E554">
        <x:v>8</x:v>
      </x:c>
      <x:c r="F554">
        <x:v>22.642</x:v>
      </x:c>
      <x:c r="G554" s="8">
        <x:v>61220.9385011308</x:v>
      </x:c>
      <x:c r="H554" s="8">
        <x:v>0</x:v>
      </x:c>
      <x:c r="I554">
        <x:v>355390.390591356</x:v>
      </x:c>
      <x:c r="J554" s="10">
        <x:v>22.75</x:v>
      </x:c>
      <x:c r="K554" s="10">
        <x:v>95</x:v>
      </x:c>
      <x:c r="L554">
        <x:f>NA()</x:f>
      </x:c>
    </x:row>
    <x:row r="555">
      <x:c r="A555">
        <x:v>9262899</x:v>
      </x:c>
      <x:c r="B555" s="1">
        <x:v>44184.526140544</x:v>
      </x:c>
      <x:c r="C555" s="6">
        <x:v>9.21546319833333</x:v>
      </x:c>
      <x:c r="D555" s="13" t="s">
        <x:v>68</x:v>
      </x:c>
      <x:c r="E555">
        <x:v>8</x:v>
      </x:c>
      <x:c r="F555">
        <x:v>22.643</x:v>
      </x:c>
      <x:c r="G555" s="8">
        <x:v>61221.8480424722</x:v>
      </x:c>
      <x:c r="H555" s="8">
        <x:v>0</x:v>
      </x:c>
      <x:c r="I555">
        <x:v>355391.334275615</x:v>
      </x:c>
      <x:c r="J555" s="10">
        <x:v>22.75</x:v>
      </x:c>
      <x:c r="K555" s="10">
        <x:v>95</x:v>
      </x:c>
      <x:c r="L555">
        <x:f>NA()</x:f>
      </x:c>
    </x:row>
    <x:row r="556">
      <x:c r="A556">
        <x:v>9262904</x:v>
      </x:c>
      <x:c r="B556" s="1">
        <x:v>44184.5261517361</x:v>
      </x:c>
      <x:c r="C556" s="6">
        <x:v>9.23155496666667</x:v>
      </x:c>
      <x:c r="D556" s="13" t="s">
        <x:v>68</x:v>
      </x:c>
      <x:c r="E556">
        <x:v>8</x:v>
      </x:c>
      <x:c r="F556">
        <x:v>22.642</x:v>
      </x:c>
      <x:c r="G556" s="8">
        <x:v>61217.8107241376</x:v>
      </x:c>
      <x:c r="H556" s="8">
        <x:v>0</x:v>
      </x:c>
      <x:c r="I556">
        <x:v>355385.669731859</x:v>
      </x:c>
      <x:c r="J556" s="10">
        <x:v>22.75</x:v>
      </x:c>
      <x:c r="K556" s="10">
        <x:v>95</x:v>
      </x:c>
      <x:c r="L556">
        <x:f>NA()</x:f>
      </x:c>
    </x:row>
    <x:row r="557">
      <x:c r="A557">
        <x:v>9262911</x:v>
      </x:c>
      <x:c r="B557" s="1">
        <x:v>44184.5261634259</x:v>
      </x:c>
      <x:c r="C557" s="6">
        <x:v>9.24842019666667</x:v>
      </x:c>
      <x:c r="D557" s="13" t="s">
        <x:v>68</x:v>
      </x:c>
      <x:c r="E557">
        <x:v>8</x:v>
      </x:c>
      <x:c r="F557">
        <x:v>22.642</x:v>
      </x:c>
      <x:c r="G557" s="8">
        <x:v>61216.0717944991</x:v>
      </x:c>
      <x:c r="H557" s="8">
        <x:v>0</x:v>
      </x:c>
      <x:c r="I557">
        <x:v>355387.638330228</x:v>
      </x:c>
      <x:c r="J557" s="10">
        <x:v>22.75</x:v>
      </x:c>
      <x:c r="K557" s="10">
        <x:v>95</x:v>
      </x:c>
      <x:c r="L557">
        <x:f>NA()</x:f>
      </x:c>
    </x:row>
    <x:row r="558">
      <x:c r="A558">
        <x:v>9262920</x:v>
      </x:c>
      <x:c r="B558" s="1">
        <x:v>44184.5261751505</x:v>
      </x:c>
      <x:c r="C558" s="6">
        <x:v>9.26530278</x:v>
      </x:c>
      <x:c r="D558" s="13" t="s">
        <x:v>68</x:v>
      </x:c>
      <x:c r="E558">
        <x:v>8</x:v>
      </x:c>
      <x:c r="F558">
        <x:v>22.643</x:v>
      </x:c>
      <x:c r="G558" s="8">
        <x:v>61212.7704750152</x:v>
      </x:c>
      <x:c r="H558" s="8">
        <x:v>0</x:v>
      </x:c>
      <x:c r="I558">
        <x:v>355391.77485072</x:v>
      </x:c>
      <x:c r="J558" s="10">
        <x:v>22.75</x:v>
      </x:c>
      <x:c r="K558" s="10">
        <x:v>95</x:v>
      </x:c>
      <x:c r="L558">
        <x:f>NA()</x:f>
      </x:c>
    </x:row>
    <x:row r="559">
      <x:c r="A559">
        <x:v>9262927</x:v>
      </x:c>
      <x:c r="B559" s="1">
        <x:v>44184.5261868403</x:v>
      </x:c>
      <x:c r="C559" s="6">
        <x:v>9.28211671333333</x:v>
      </x:c>
      <x:c r="D559" s="13" t="s">
        <x:v>68</x:v>
      </x:c>
      <x:c r="E559">
        <x:v>8</x:v>
      </x:c>
      <x:c r="F559">
        <x:v>22.642</x:v>
      </x:c>
      <x:c r="G559" s="8">
        <x:v>61207.6578375966</x:v>
      </x:c>
      <x:c r="H559" s="8">
        <x:v>0</x:v>
      </x:c>
      <x:c r="I559">
        <x:v>355382.380622391</x:v>
      </x:c>
      <x:c r="J559" s="10">
        <x:v>22.75</x:v>
      </x:c>
      <x:c r="K559" s="10">
        <x:v>95</x:v>
      </x:c>
      <x:c r="L559">
        <x:f>NA()</x:f>
      </x:c>
    </x:row>
    <x:row r="560">
      <x:c r="A560">
        <x:v>9262933</x:v>
      </x:c>
      <x:c r="B560" s="1">
        <x:v>44184.5261979514</x:v>
      </x:c>
      <x:c r="C560" s="6">
        <x:v>9.298120345</x:v>
      </x:c>
      <x:c r="D560" s="13" t="s">
        <x:v>68</x:v>
      </x:c>
      <x:c r="E560">
        <x:v>8</x:v>
      </x:c>
      <x:c r="F560">
        <x:v>22.642</x:v>
      </x:c>
      <x:c r="G560" s="8">
        <x:v>61204.0239852095</x:v>
      </x:c>
      <x:c r="H560" s="8">
        <x:v>0</x:v>
      </x:c>
      <x:c r="I560">
        <x:v>355375.013533868</x:v>
      </x:c>
      <x:c r="J560" s="10">
        <x:v>22.75</x:v>
      </x:c>
      <x:c r="K560" s="10">
        <x:v>95</x:v>
      </x:c>
      <x:c r="L560">
        <x:f>NA()</x:f>
      </x:c>
    </x:row>
    <x:row r="561">
      <x:c r="A561">
        <x:v>9262941</x:v>
      </x:c>
      <x:c r="B561" s="1">
        <x:v>44184.5262096412</x:v>
      </x:c>
      <x:c r="C561" s="6">
        <x:v>9.31496358166667</x:v>
      </x:c>
      <x:c r="D561" s="13" t="s">
        <x:v>68</x:v>
      </x:c>
      <x:c r="E561">
        <x:v>8</x:v>
      </x:c>
      <x:c r="F561">
        <x:v>22.645</x:v>
      </x:c>
      <x:c r="G561" s="8">
        <x:v>61203.7480516511</x:v>
      </x:c>
      <x:c r="H561" s="8">
        <x:v>0</x:v>
      </x:c>
      <x:c r="I561">
        <x:v>355383.060607241</x:v>
      </x:c>
      <x:c r="J561" s="10">
        <x:v>22.75</x:v>
      </x:c>
      <x:c r="K561" s="10">
        <x:v>95</x:v>
      </x:c>
      <x:c r="L561">
        <x:f>NA()</x:f>
      </x:c>
    </x:row>
    <x:row r="562">
      <x:c r="A562">
        <x:v>9262951</x:v>
      </x:c>
      <x:c r="B562" s="1">
        <x:v>44184.526221331</x:v>
      </x:c>
      <x:c r="C562" s="6">
        <x:v>9.33180213666667</x:v>
      </x:c>
      <x:c r="D562" s="13" t="s">
        <x:v>68</x:v>
      </x:c>
      <x:c r="E562">
        <x:v>8</x:v>
      </x:c>
      <x:c r="F562">
        <x:v>22.647</x:v>
      </x:c>
      <x:c r="G562" s="8">
        <x:v>61202.0796748691</x:v>
      </x:c>
      <x:c r="H562" s="8">
        <x:v>0</x:v>
      </x:c>
      <x:c r="I562">
        <x:v>355380.516243425</x:v>
      </x:c>
      <x:c r="J562" s="10">
        <x:v>22.75</x:v>
      </x:c>
      <x:c r="K562" s="10">
        <x:v>95</x:v>
      </x:c>
      <x:c r="L562">
        <x:f>NA()</x:f>
      </x:c>
    </x:row>
    <x:row r="563">
      <x:c r="A563">
        <x:v>9262958</x:v>
      </x:c>
      <x:c r="B563" s="1">
        <x:v>44184.5262330671</x:v>
      </x:c>
      <x:c r="C563" s="6">
        <x:v>9.34865277166667</x:v>
      </x:c>
      <x:c r="D563" s="13" t="s">
        <x:v>68</x:v>
      </x:c>
      <x:c r="E563">
        <x:v>8</x:v>
      </x:c>
      <x:c r="F563">
        <x:v>22.643</x:v>
      </x:c>
      <x:c r="G563" s="8">
        <x:v>61204.6924542198</x:v>
      </x:c>
      <x:c r="H563" s="8">
        <x:v>0</x:v>
      </x:c>
      <x:c r="I563">
        <x:v>355383.014424424</x:v>
      </x:c>
      <x:c r="J563" s="10">
        <x:v>22.75</x:v>
      </x:c>
      <x:c r="K563" s="10">
        <x:v>95</x:v>
      </x:c>
      <x:c r="L563">
        <x:f>NA()</x:f>
      </x:c>
    </x:row>
    <x:row r="564">
      <x:c r="A564">
        <x:v>9262968</x:v>
      </x:c>
      <x:c r="B564" s="1">
        <x:v>44184.5262447569</x:v>
      </x:c>
      <x:c r="C564" s="6">
        <x:v>9.36552107333333</x:v>
      </x:c>
      <x:c r="D564" s="13" t="s">
        <x:v>68</x:v>
      </x:c>
      <x:c r="E564">
        <x:v>8</x:v>
      </x:c>
      <x:c r="F564">
        <x:v>22.645</x:v>
      </x:c>
      <x:c r="G564" s="8">
        <x:v>61207.977648559</x:v>
      </x:c>
      <x:c r="H564" s="8">
        <x:v>0</x:v>
      </x:c>
      <x:c r="I564">
        <x:v>355379.642194532</x:v>
      </x:c>
      <x:c r="J564" s="10">
        <x:v>22.75</x:v>
      </x:c>
      <x:c r="K564" s="10">
        <x:v>95</x:v>
      </x:c>
      <x:c r="L564">
        <x:f>NA()</x:f>
      </x:c>
    </x:row>
    <x:row r="565">
      <x:c r="A565">
        <x:v>9262974</x:v>
      </x:c>
      <x:c r="B565" s="1">
        <x:v>44184.5262558681</x:v>
      </x:c>
      <x:c r="C565" s="6">
        <x:v>9.38150427</x:v>
      </x:c>
      <x:c r="D565" s="13" t="s">
        <x:v>68</x:v>
      </x:c>
      <x:c r="E565">
        <x:v>8</x:v>
      </x:c>
      <x:c r="F565">
        <x:v>22.64</x:v>
      </x:c>
      <x:c r="G565" s="8">
        <x:v>61203.2086437322</x:v>
      </x:c>
      <x:c r="H565" s="8">
        <x:v>0</x:v>
      </x:c>
      <x:c r="I565">
        <x:v>355372.301613655</x:v>
      </x:c>
      <x:c r="J565" s="10">
        <x:v>22.75</x:v>
      </x:c>
      <x:c r="K565" s="10">
        <x:v>95</x:v>
      </x:c>
      <x:c r="L565">
        <x:f>NA()</x:f>
      </x:c>
    </x:row>
    <x:row r="566">
      <x:c r="A566">
        <x:v>9262983</x:v>
      </x:c>
      <x:c r="B566" s="1">
        <x:v>44184.5262675926</x:v>
      </x:c>
      <x:c r="C566" s="6">
        <x:v>9.39837685666667</x:v>
      </x:c>
      <x:c r="D566" s="13" t="s">
        <x:v>68</x:v>
      </x:c>
      <x:c r="E566">
        <x:v>8</x:v>
      </x:c>
      <x:c r="F566">
        <x:v>22.642</x:v>
      </x:c>
      <x:c r="G566" s="8">
        <x:v>61205.0165586236</x:v>
      </x:c>
      <x:c r="H566" s="8">
        <x:v>0</x:v>
      </x:c>
      <x:c r="I566">
        <x:v>355373.730944596</x:v>
      </x:c>
      <x:c r="J566" s="10">
        <x:v>22.75</x:v>
      </x:c>
      <x:c r="K566" s="10">
        <x:v>95</x:v>
      </x:c>
      <x:c r="L566">
        <x:f>NA()</x:f>
      </x:c>
    </x:row>
    <x:row r="567">
      <x:c r="A567">
        <x:v>9262989</x:v>
      </x:c>
      <x:c r="B567" s="1">
        <x:v>44184.5262792824</x:v>
      </x:c>
      <x:c r="C567" s="6">
        <x:v>9.41523769</x:v>
      </x:c>
      <x:c r="D567" s="13" t="s">
        <x:v>68</x:v>
      </x:c>
      <x:c r="E567">
        <x:v>8</x:v>
      </x:c>
      <x:c r="F567">
        <x:v>22.644</x:v>
      </x:c>
      <x:c r="G567" s="8">
        <x:v>61204.8421961622</x:v>
      </x:c>
      <x:c r="H567" s="8">
        <x:v>0</x:v>
      </x:c>
      <x:c r="I567">
        <x:v>355377.683000525</x:v>
      </x:c>
      <x:c r="J567" s="10">
        <x:v>22.75</x:v>
      </x:c>
      <x:c r="K567" s="10">
        <x:v>95</x:v>
      </x:c>
      <x:c r="L567">
        <x:f>NA()</x:f>
      </x:c>
    </x:row>
    <x:row r="568">
      <x:c r="A568">
        <x:v>9263003</x:v>
      </x:c>
      <x:c r="B568" s="1">
        <x:v>44184.5262910069</x:v>
      </x:c>
      <x:c r="C568" s="6">
        <x:v>9.43210162</x:v>
      </x:c>
      <x:c r="D568" s="13" t="s">
        <x:v>68</x:v>
      </x:c>
      <x:c r="E568">
        <x:v>8</x:v>
      </x:c>
      <x:c r="F568">
        <x:v>22.643</x:v>
      </x:c>
      <x:c r="G568" s="8">
        <x:v>61205.9185616375</x:v>
      </x:c>
      <x:c r="H568" s="8">
        <x:v>0</x:v>
      </x:c>
      <x:c r="I568">
        <x:v>355372.473332365</x:v>
      </x:c>
      <x:c r="J568" s="10">
        <x:v>22.75</x:v>
      </x:c>
      <x:c r="K568" s="10">
        <x:v>95</x:v>
      </x:c>
      <x:c r="L568">
        <x:f>NA()</x:f>
      </x:c>
    </x:row>
    <x:row r="569">
      <x:c r="A569">
        <x:v>9263012</x:v>
      </x:c>
      <x:c r="B569" s="1">
        <x:v>44184.5263026273</x:v>
      </x:c>
      <x:c r="C569" s="6">
        <x:v>9.44886742333333</x:v>
      </x:c>
      <x:c r="D569" s="13" t="s">
        <x:v>68</x:v>
      </x:c>
      <x:c r="E569">
        <x:v>8</x:v>
      </x:c>
      <x:c r="F569">
        <x:v>22.641</x:v>
      </x:c>
      <x:c r="G569" s="8">
        <x:v>61205.2014721432</x:v>
      </x:c>
      <x:c r="H569" s="8">
        <x:v>0</x:v>
      </x:c>
      <x:c r="I569">
        <x:v>355382.834755123</x:v>
      </x:c>
      <x:c r="J569" s="10">
        <x:v>22.75</x:v>
      </x:c>
      <x:c r="K569" s="10">
        <x:v>95</x:v>
      </x:c>
      <x:c r="L569">
        <x:f>NA()</x:f>
      </x:c>
    </x:row>
    <x:row r="570">
      <x:c r="A570">
        <x:v>9263014</x:v>
      </x:c>
      <x:c r="B570" s="1">
        <x:v>44184.5263138079</x:v>
      </x:c>
      <x:c r="C570" s="6">
        <x:v>9.46492414333333</x:v>
      </x:c>
      <x:c r="D570" s="13" t="s">
        <x:v>68</x:v>
      </x:c>
      <x:c r="E570">
        <x:v>8</x:v>
      </x:c>
      <x:c r="F570">
        <x:v>22.642</x:v>
      </x:c>
      <x:c r="G570" s="8">
        <x:v>61201.4172909275</x:v>
      </x:c>
      <x:c r="H570" s="8">
        <x:v>0</x:v>
      </x:c>
      <x:c r="I570">
        <x:v>355372.816547709</x:v>
      </x:c>
      <x:c r="J570" s="10">
        <x:v>22.75</x:v>
      </x:c>
      <x:c r="K570" s="10">
        <x:v>95</x:v>
      </x:c>
      <x:c r="L570">
        <x:f>NA()</x:f>
      </x:c>
    </x:row>
    <x:row r="571">
      <x:c r="A571">
        <x:v>9263026</x:v>
      </x:c>
      <x:c r="B571" s="1">
        <x:v>44184.5263254977</x:v>
      </x:c>
      <x:c r="C571" s="6">
        <x:v>9.48177792833333</x:v>
      </x:c>
      <x:c r="D571" s="13" t="s">
        <x:v>68</x:v>
      </x:c>
      <x:c r="E571">
        <x:v>8</x:v>
      </x:c>
      <x:c r="F571">
        <x:v>22.647</x:v>
      </x:c>
      <x:c r="G571" s="8">
        <x:v>61203.6629307779</x:v>
      </x:c>
      <x:c r="H571" s="8">
        <x:v>0</x:v>
      </x:c>
      <x:c r="I571">
        <x:v>355377.575219834</x:v>
      </x:c>
      <x:c r="J571" s="10">
        <x:v>22.75</x:v>
      </x:c>
      <x:c r="K571" s="10">
        <x:v>95</x:v>
      </x:c>
      <x:c r="L571">
        <x:f>NA()</x:f>
      </x:c>
    </x:row>
    <x:row r="572">
      <x:c r="A572">
        <x:v>9263036</x:v>
      </x:c>
      <x:c r="B572" s="1">
        <x:v>44184.5263371875</x:v>
      </x:c>
      <x:c r="C572" s="6">
        <x:v>9.498623425</x:v>
      </x:c>
      <x:c r="D572" s="13" t="s">
        <x:v>68</x:v>
      </x:c>
      <x:c r="E572">
        <x:v>8</x:v>
      </x:c>
      <x:c r="F572">
        <x:v>22.645</x:v>
      </x:c>
      <x:c r="G572" s="8">
        <x:v>61206.9160046249</x:v>
      </x:c>
      <x:c r="H572" s="8">
        <x:v>0</x:v>
      </x:c>
      <x:c r="I572">
        <x:v>355369.953669006</x:v>
      </x:c>
      <x:c r="J572" s="10">
        <x:v>22.75</x:v>
      </x:c>
      <x:c r="K572" s="10">
        <x:v>95</x:v>
      </x:c>
      <x:c r="L572">
        <x:f>NA()</x:f>
      </x:c>
    </x:row>
    <x:row r="573">
      <x:c r="A573">
        <x:v>9263044</x:v>
      </x:c>
      <x:c r="B573" s="1">
        <x:v>44184.5263488773</x:v>
      </x:c>
      <x:c r="C573" s="6">
        <x:v>9.51544967833333</x:v>
      </x:c>
      <x:c r="D573" s="13" t="s">
        <x:v>68</x:v>
      </x:c>
      <x:c r="E573">
        <x:v>8</x:v>
      </x:c>
      <x:c r="F573">
        <x:v>22.64</x:v>
      </x:c>
      <x:c r="G573" s="8">
        <x:v>61200.6894132691</x:v>
      </x:c>
      <x:c r="H573" s="8">
        <x:v>0</x:v>
      </x:c>
      <x:c r="I573">
        <x:v>355381.181845076</x:v>
      </x:c>
      <x:c r="J573" s="10">
        <x:v>22.75</x:v>
      </x:c>
      <x:c r="K573" s="10">
        <x:v>95</x:v>
      </x:c>
      <x:c r="L573">
        <x:f>NA()</x:f>
      </x:c>
    </x:row>
    <x:row r="574">
      <x:c r="A574">
        <x:v>9263049</x:v>
      </x:c>
      <x:c r="B574" s="1">
        <x:v>44184.5263599884</x:v>
      </x:c>
      <x:c r="C574" s="6">
        <x:v>9.53145504166667</x:v>
      </x:c>
      <x:c r="D574" s="13" t="s">
        <x:v>68</x:v>
      </x:c>
      <x:c r="E574">
        <x:v>8</x:v>
      </x:c>
      <x:c r="F574">
        <x:v>22.646</x:v>
      </x:c>
      <x:c r="G574" s="8">
        <x:v>61205.7335042074</x:v>
      </x:c>
      <x:c r="H574" s="8">
        <x:v>0</x:v>
      </x:c>
      <x:c r="I574">
        <x:v>355369.014217</x:v>
      </x:c>
      <x:c r="J574" s="10">
        <x:v>22.75</x:v>
      </x:c>
      <x:c r="K574" s="10">
        <x:v>95</x:v>
      </x:c>
      <x:c r="L574">
        <x:f>NA()</x:f>
      </x:c>
    </x:row>
    <x:row r="575">
      <x:c r="A575">
        <x:v>9263057</x:v>
      </x:c>
      <x:c r="B575" s="1">
        <x:v>44184.5263717245</x:v>
      </x:c>
      <x:c r="C575" s="6">
        <x:v>9.54832714166667</x:v>
      </x:c>
      <x:c r="D575" s="13" t="s">
        <x:v>68</x:v>
      </x:c>
      <x:c r="E575">
        <x:v>8</x:v>
      </x:c>
      <x:c r="F575">
        <x:v>22.645</x:v>
      </x:c>
      <x:c r="G575" s="8">
        <x:v>61203.9687668951</x:v>
      </x:c>
      <x:c r="H575" s="8">
        <x:v>0</x:v>
      </x:c>
      <x:c r="I575">
        <x:v>355375.867399741</x:v>
      </x:c>
      <x:c r="J575" s="10">
        <x:v>22.75</x:v>
      </x:c>
      <x:c r="K575" s="10">
        <x:v>95</x:v>
      </x:c>
      <x:c r="L575">
        <x:f>NA()</x:f>
      </x:c>
    </x:row>
    <x:row r="576">
      <x:c r="A576">
        <x:v>9263065</x:v>
      </x:c>
      <x:c r="B576" s="1">
        <x:v>44184.5263833681</x:v>
      </x:c>
      <x:c r="C576" s="6">
        <x:v>9.56511198666667</x:v>
      </x:c>
      <x:c r="D576" s="13" t="s">
        <x:v>68</x:v>
      </x:c>
      <x:c r="E576">
        <x:v>8</x:v>
      </x:c>
      <x:c r="F576">
        <x:v>22.648</x:v>
      </x:c>
      <x:c r="G576" s="8">
        <x:v>61201.0210744911</x:v>
      </x:c>
      <x:c r="H576" s="8">
        <x:v>0</x:v>
      </x:c>
      <x:c r="I576">
        <x:v>355362.422141519</x:v>
      </x:c>
      <x:c r="J576" s="10">
        <x:v>22.75</x:v>
      </x:c>
      <x:c r="K576" s="10">
        <x:v>95</x:v>
      </x:c>
      <x:c r="L576">
        <x:f>NA()</x:f>
      </x:c>
    </x:row>
    <x:row r="577">
      <x:c r="A577">
        <x:v>9263075</x:v>
      </x:c>
      <x:c r="B577" s="1">
        <x:v>44184.5263950231</x:v>
      </x:c>
      <x:c r="C577" s="6">
        <x:v>9.58191677333333</x:v>
      </x:c>
      <x:c r="D577" s="13" t="s">
        <x:v>68</x:v>
      </x:c>
      <x:c r="E577">
        <x:v>8</x:v>
      </x:c>
      <x:c r="F577">
        <x:v>22.648</x:v>
      </x:c>
      <x:c r="G577" s="8">
        <x:v>61193.360181595</x:v>
      </x:c>
      <x:c r="H577" s="8">
        <x:v>0</x:v>
      </x:c>
      <x:c r="I577">
        <x:v>355358.051132839</x:v>
      </x:c>
      <x:c r="J577" s="10">
        <x:v>22.75</x:v>
      </x:c>
      <x:c r="K577" s="10">
        <x:v>95</x:v>
      </x:c>
      <x:c r="L577">
        <x:f>NA()</x:f>
      </x:c>
    </x:row>
    <x:row r="578">
      <x:c r="A578">
        <x:v>9263083</x:v>
      </x:c>
      <x:c r="B578" s="1">
        <x:v>44184.5264067477</x:v>
      </x:c>
      <x:c r="C578" s="6">
        <x:v>9.598772855</x:v>
      </x:c>
      <x:c r="D578" s="13" t="s">
        <x:v>68</x:v>
      </x:c>
      <x:c r="E578">
        <x:v>8</x:v>
      </x:c>
      <x:c r="F578">
        <x:v>22.647</x:v>
      </x:c>
      <x:c r="G578" s="8">
        <x:v>61206.8492575859</x:v>
      </x:c>
      <x:c r="H578" s="8">
        <x:v>0</x:v>
      </x:c>
      <x:c r="I578">
        <x:v>355380.432493385</x:v>
      </x:c>
      <x:c r="J578" s="10">
        <x:v>22.75</x:v>
      </x:c>
      <x:c r="K578" s="10">
        <x:v>95</x:v>
      </x:c>
      <x:c r="L578">
        <x:f>NA()</x:f>
      </x:c>
    </x:row>
    <x:row r="579">
      <x:c r="A579">
        <x:v>9263088</x:v>
      </x:c>
      <x:c r="B579" s="1">
        <x:v>44184.5264178588</x:v>
      </x:c>
      <x:c r="C579" s="6">
        <x:v>9.614782255</x:v>
      </x:c>
      <x:c r="D579" s="13" t="s">
        <x:v>68</x:v>
      </x:c>
      <x:c r="E579">
        <x:v>8</x:v>
      </x:c>
      <x:c r="F579">
        <x:v>22.646</x:v>
      </x:c>
      <x:c r="G579" s="8">
        <x:v>61204.2706534513</x:v>
      </x:c>
      <x:c r="H579" s="8">
        <x:v>0</x:v>
      </x:c>
      <x:c r="I579">
        <x:v>355367.792335549</x:v>
      </x:c>
      <x:c r="J579" s="10">
        <x:v>22.75</x:v>
      </x:c>
      <x:c r="K579" s="10">
        <x:v>95</x:v>
      </x:c>
      <x:c r="L579">
        <x:f>NA()</x:f>
      </x:c>
    </x:row>
    <x:row r="580">
      <x:c r="A580">
        <x:v>9263097</x:v>
      </x:c>
      <x:c r="B580" s="1">
        <x:v>44184.5264295486</x:v>
      </x:c>
      <x:c r="C580" s="6">
        <x:v>9.63161353833333</x:v>
      </x:c>
      <x:c r="D580" s="13" t="s">
        <x:v>68</x:v>
      </x:c>
      <x:c r="E580">
        <x:v>8</x:v>
      </x:c>
      <x:c r="F580">
        <x:v>22.645</x:v>
      </x:c>
      <x:c r="G580" s="8">
        <x:v>61199.3747724461</x:v>
      </x:c>
      <x:c r="H580" s="8">
        <x:v>0</x:v>
      </x:c>
      <x:c r="I580">
        <x:v>355377.970642768</x:v>
      </x:c>
      <x:c r="J580" s="10">
        <x:v>22.75</x:v>
      </x:c>
      <x:c r="K580" s="10">
        <x:v>95</x:v>
      </x:c>
      <x:c r="L580">
        <x:f>NA()</x:f>
      </x:c>
    </x:row>
    <x:row r="581">
      <x:c r="A581">
        <x:v>9263106</x:v>
      </x:c>
      <x:c r="B581" s="1">
        <x:v>44184.5264412384</x:v>
      </x:c>
      <x:c r="C581" s="6">
        <x:v>9.648466825</x:v>
      </x:c>
      <x:c r="D581" s="13" t="s">
        <x:v>68</x:v>
      </x:c>
      <x:c r="E581">
        <x:v>8</x:v>
      </x:c>
      <x:c r="F581">
        <x:v>22.646</x:v>
      </x:c>
      <x:c r="G581" s="8">
        <x:v>61201.8841450827</x:v>
      </x:c>
      <x:c r="H581" s="8">
        <x:v>0</x:v>
      </x:c>
      <x:c r="I581">
        <x:v>355379.550522357</x:v>
      </x:c>
      <x:c r="J581" s="10">
        <x:v>22.75</x:v>
      </x:c>
      <x:c r="K581" s="10">
        <x:v>95</x:v>
      </x:c>
      <x:c r="L581">
        <x:f>NA()</x:f>
      </x:c>
    </x:row>
    <x:row r="582">
      <x:c r="A582">
        <x:v>9263115</x:v>
      </x:c>
      <x:c r="B582" s="1">
        <x:v>44184.5264529282</x:v>
      </x:c>
      <x:c r="C582" s="6">
        <x:v>9.66529117833333</x:v>
      </x:c>
      <x:c r="D582" s="13" t="s">
        <x:v>68</x:v>
      </x:c>
      <x:c r="E582">
        <x:v>8</x:v>
      </x:c>
      <x:c r="F582">
        <x:v>22.646</x:v>
      </x:c>
      <x:c r="G582" s="8">
        <x:v>61198.7612301276</x:v>
      </x:c>
      <x:c r="H582" s="8">
        <x:v>0</x:v>
      </x:c>
      <x:c r="I582">
        <x:v>355368.443324125</x:v>
      </x:c>
      <x:c r="J582" s="10">
        <x:v>22.75</x:v>
      </x:c>
      <x:c r="K582" s="10">
        <x:v>95</x:v>
      </x:c>
      <x:c r="L582">
        <x:f>NA()</x:f>
      </x:c>
    </x:row>
    <x:row r="583">
      <x:c r="A583">
        <x:v>9263124</x:v>
      </x:c>
      <x:c r="B583" s="1">
        <x:v>44184.5264646643</x:v>
      </x:c>
      <x:c r="C583" s="6">
        <x:v>9.68218298333333</x:v>
      </x:c>
      <x:c r="D583" s="13" t="s">
        <x:v>68</x:v>
      </x:c>
      <x:c r="E583">
        <x:v>8</x:v>
      </x:c>
      <x:c r="F583">
        <x:v>22.641</x:v>
      </x:c>
      <x:c r="G583" s="8">
        <x:v>61205.0983983355</x:v>
      </x:c>
      <x:c r="H583" s="8">
        <x:v>0</x:v>
      </x:c>
      <x:c r="I583">
        <x:v>355376.031134269</x:v>
      </x:c>
      <x:c r="J583" s="10">
        <x:v>22.75</x:v>
      </x:c>
      <x:c r="K583" s="10">
        <x:v>95</x:v>
      </x:c>
      <x:c r="L583">
        <x:f>NA()</x:f>
      </x:c>
    </x:row>
    <x:row r="584">
      <x:c r="A584">
        <x:v>9263126</x:v>
      </x:c>
      <x:c r="B584" s="1">
        <x:v>44184.5264757755</x:v>
      </x:c>
      <x:c r="C584" s="6">
        <x:v>9.69817662666667</x:v>
      </x:c>
      <x:c r="D584" s="13" t="s">
        <x:v>68</x:v>
      </x:c>
      <x:c r="E584">
        <x:v>8</x:v>
      </x:c>
      <x:c r="F584">
        <x:v>22.649</x:v>
      </x:c>
      <x:c r="G584" s="8">
        <x:v>61194.871596249</x:v>
      </x:c>
      <x:c r="H584" s="8">
        <x:v>0</x:v>
      </x:c>
      <x:c r="I584">
        <x:v>355369.674788344</x:v>
      </x:c>
      <x:c r="J584" s="10">
        <x:v>22.75</x:v>
      </x:c>
      <x:c r="K584" s="10">
        <x:v>95</x:v>
      </x:c>
      <x:c r="L584">
        <x:f>NA()</x:f>
      </x:c>
    </x:row>
    <x:row r="585">
      <x:c r="A585">
        <x:v>9263138</x:v>
      </x:c>
      <x:c r="B585" s="1">
        <x:v>44184.5264875347</x:v>
      </x:c>
      <x:c r="C585" s="6">
        <x:v>9.71510310833333</x:v>
      </x:c>
      <x:c r="D585" s="13" t="s">
        <x:v>68</x:v>
      </x:c>
      <x:c r="E585">
        <x:v>8</x:v>
      </x:c>
      <x:c r="F585">
        <x:v>22.645</x:v>
      </x:c>
      <x:c r="G585" s="8">
        <x:v>61198.5005853994</x:v>
      </x:c>
      <x:c r="H585" s="8">
        <x:v>0</x:v>
      </x:c>
      <x:c r="I585">
        <x:v>355355.363603174</x:v>
      </x:c>
      <x:c r="J585" s="10">
        <x:v>22.75</x:v>
      </x:c>
      <x:c r="K585" s="10">
        <x:v>95</x:v>
      </x:c>
      <x:c r="L585">
        <x:f>NA()</x:f>
      </x:c>
    </x:row>
    <x:row r="586">
      <x:c r="A586">
        <x:v>9263146</x:v>
      </x:c>
      <x:c r="B586" s="1">
        <x:v>44184.5264991898</x:v>
      </x:c>
      <x:c r="C586" s="6">
        <x:v>9.73191152</x:v>
      </x:c>
      <x:c r="D586" s="13" t="s">
        <x:v>68</x:v>
      </x:c>
      <x:c r="E586">
        <x:v>8</x:v>
      </x:c>
      <x:c r="F586">
        <x:v>22.65</x:v>
      </x:c>
      <x:c r="G586" s="8">
        <x:v>61201.0601780932</x:v>
      </x:c>
      <x:c r="H586" s="8">
        <x:v>0</x:v>
      </x:c>
      <x:c r="I586">
        <x:v>355368.421695037</x:v>
      </x:c>
      <x:c r="J586" s="10">
        <x:v>22.75</x:v>
      </x:c>
      <x:c r="K586" s="10">
        <x:v>95</x:v>
      </x:c>
      <x:c r="L586">
        <x:f>NA()</x:f>
      </x:c>
    </x:row>
    <x:row r="587">
      <x:c r="A587">
        <x:v>9263155</x:v>
      </x:c>
      <x:c r="B587" s="1">
        <x:v>44184.5265108796</x:v>
      </x:c>
      <x:c r="C587" s="6">
        <x:v>9.74871901333333</x:v>
      </x:c>
      <x:c r="D587" s="13" t="s">
        <x:v>68</x:v>
      </x:c>
      <x:c r="E587">
        <x:v>8</x:v>
      </x:c>
      <x:c r="F587">
        <x:v>22.647</x:v>
      </x:c>
      <x:c r="G587" s="8">
        <x:v>61202.9001502139</x:v>
      </x:c>
      <x:c r="H587" s="8">
        <x:v>0</x:v>
      </x:c>
      <x:c r="I587">
        <x:v>355359.611035513</x:v>
      </x:c>
      <x:c r="J587" s="10">
        <x:v>22.75</x:v>
      </x:c>
      <x:c r="K587" s="10">
        <x:v>95</x:v>
      </x:c>
      <x:c r="L587">
        <x:f>NA()</x:f>
      </x:c>
    </x:row>
    <x:row r="588">
      <x:c r="A588">
        <x:v>9263164</x:v>
      </x:c>
      <x:c r="B588" s="1">
        <x:v>44184.5265225694</x:v>
      </x:c>
      <x:c r="C588" s="6">
        <x:v>9.76556996333333</x:v>
      </x:c>
      <x:c r="D588" s="13" t="s">
        <x:v>68</x:v>
      </x:c>
      <x:c r="E588">
        <x:v>8</x:v>
      </x:c>
      <x:c r="F588">
        <x:v>22.647</x:v>
      </x:c>
      <x:c r="G588" s="8">
        <x:v>61202.9141097279</x:v>
      </x:c>
      <x:c r="H588" s="8">
        <x:v>0</x:v>
      </x:c>
      <x:c r="I588">
        <x:v>355362.466650363</x:v>
      </x:c>
      <x:c r="J588" s="10">
        <x:v>22.75</x:v>
      </x:c>
      <x:c r="K588" s="10">
        <x:v>95</x:v>
      </x:c>
      <x:c r="L588">
        <x:f>NA()</x:f>
      </x:c>
    </x:row>
    <x:row r="589">
      <x:c r="A589">
        <x:v>9263166</x:v>
      </x:c>
      <x:c r="B589" s="1">
        <x:v>44184.5265337616</x:v>
      </x:c>
      <x:c r="C589" s="6">
        <x:v>9.781647945</x:v>
      </x:c>
      <x:c r="D589" s="13" t="s">
        <x:v>68</x:v>
      </x:c>
      <x:c r="E589">
        <x:v>8</x:v>
      </x:c>
      <x:c r="F589">
        <x:v>22.641</x:v>
      </x:c>
      <x:c r="G589" s="8">
        <x:v>61193.8392124967</x:v>
      </x:c>
      <x:c r="H589" s="8">
        <x:v>0</x:v>
      </x:c>
      <x:c r="I589">
        <x:v>355349.088662635</x:v>
      </x:c>
      <x:c r="J589" s="10">
        <x:v>22.75</x:v>
      </x:c>
      <x:c r="K589" s="10">
        <x:v>95</x:v>
      </x:c>
      <x:c r="L589">
        <x:f>NA()</x:f>
      </x:c>
    </x:row>
    <x:row r="590">
      <x:c r="A590">
        <x:v>9263178</x:v>
      </x:c>
      <x:c r="B590" s="1">
        <x:v>44184.5265453356</x:v>
      </x:c>
      <x:c r="C590" s="6">
        <x:v>9.79836402666667</x:v>
      </x:c>
      <x:c r="D590" s="13" t="s">
        <x:v>68</x:v>
      </x:c>
      <x:c r="E590">
        <x:v>8</x:v>
      </x:c>
      <x:c r="F590">
        <x:v>22.65</x:v>
      </x:c>
      <x:c r="G590" s="8">
        <x:v>61198.4398971455</x:v>
      </x:c>
      <x:c r="H590" s="8">
        <x:v>0</x:v>
      </x:c>
      <x:c r="I590">
        <x:v>355364.683285039</x:v>
      </x:c>
      <x:c r="J590" s="10">
        <x:v>22.75</x:v>
      </x:c>
      <x:c r="K590" s="10">
        <x:v>95</x:v>
      </x:c>
      <x:c r="L590">
        <x:f>NA()</x:f>
      </x:c>
    </x:row>
    <x:row r="591">
      <x:c r="A591">
        <x:v>9263186</x:v>
      </x:c>
      <x:c r="B591" s="1">
        <x:v>44184.5265570255</x:v>
      </x:c>
      <x:c r="C591" s="6">
        <x:v>9.81518315</x:v>
      </x:c>
      <x:c r="D591" s="13" t="s">
        <x:v>68</x:v>
      </x:c>
      <x:c r="E591">
        <x:v>8</x:v>
      </x:c>
      <x:c r="F591">
        <x:v>22.649</x:v>
      </x:c>
      <x:c r="G591" s="8">
        <x:v>61192.118060319</x:v>
      </x:c>
      <x:c r="H591" s="8">
        <x:v>0</x:v>
      </x:c>
      <x:c r="I591">
        <x:v>355357.599796332</x:v>
      </x:c>
      <x:c r="J591" s="10">
        <x:v>22.75</x:v>
      </x:c>
      <x:c r="K591" s="10">
        <x:v>95</x:v>
      </x:c>
      <x:c r="L591">
        <x:f>NA()</x:f>
      </x:c>
    </x:row>
    <x:row r="592">
      <x:c r="A592">
        <x:v>9263195</x:v>
      </x:c>
      <x:c r="B592" s="1">
        <x:v>44184.5265687153</x:v>
      </x:c>
      <x:c r="C592" s="6">
        <x:v>9.83198443</x:v>
      </x:c>
      <x:c r="D592" s="13" t="s">
        <x:v>68</x:v>
      </x:c>
      <x:c r="E592">
        <x:v>8</x:v>
      </x:c>
      <x:c r="F592">
        <x:v>22.644</x:v>
      </x:c>
      <x:c r="G592" s="8">
        <x:v>61190.6360281056</x:v>
      </x:c>
      <x:c r="H592" s="8">
        <x:v>0</x:v>
      </x:c>
      <x:c r="I592">
        <x:v>355340.601592445</x:v>
      </x:c>
      <x:c r="J592" s="10">
        <x:v>22.75</x:v>
      </x:c>
      <x:c r="K592" s="10">
        <x:v>95</x:v>
      </x:c>
      <x:c r="L592">
        <x:f>NA()</x:f>
      </x:c>
    </x:row>
    <x:row r="593">
      <x:c r="A593">
        <x:v>9263204</x:v>
      </x:c>
      <x:c r="B593" s="1">
        <x:v>44184.5265803588</x:v>
      </x:c>
      <x:c r="C593" s="6">
        <x:v>9.84879624166667</x:v>
      </x:c>
      <x:c r="D593" s="13" t="s">
        <x:v>68</x:v>
      </x:c>
      <x:c r="E593">
        <x:v>8</x:v>
      </x:c>
      <x:c r="F593">
        <x:v>22.654</x:v>
      </x:c>
      <x:c r="G593" s="8">
        <x:v>61191.1728640184</x:v>
      </x:c>
      <x:c r="H593" s="8">
        <x:v>0</x:v>
      </x:c>
      <x:c r="I593">
        <x:v>355344.295070022</x:v>
      </x:c>
      <x:c r="J593" s="10">
        <x:v>22.75</x:v>
      </x:c>
      <x:c r="K593" s="10">
        <x:v>95</x:v>
      </x:c>
      <x:c r="L593">
        <x:f>NA()</x:f>
      </x:c>
    </x:row>
    <x:row r="594">
      <x:c r="A594">
        <x:v>9263206</x:v>
      </x:c>
      <x:c r="B594" s="1">
        <x:v>44184.5265915162</x:v>
      </x:c>
      <x:c r="C594" s="6">
        <x:v>9.86483194833333</x:v>
      </x:c>
      <x:c r="D594" s="13" t="s">
        <x:v>68</x:v>
      </x:c>
      <x:c r="E594">
        <x:v>8</x:v>
      </x:c>
      <x:c r="F594">
        <x:v>22.648</x:v>
      </x:c>
      <x:c r="G594" s="8">
        <x:v>61183.0604386205</x:v>
      </x:c>
      <x:c r="H594" s="8">
        <x:v>0</x:v>
      </x:c>
      <x:c r="I594">
        <x:v>355346.126690742</x:v>
      </x:c>
      <x:c r="J594" s="10">
        <x:v>22.75</x:v>
      </x:c>
      <x:c r="K594" s="10">
        <x:v>95</x:v>
      </x:c>
      <x:c r="L594">
        <x:f>NA()</x:f>
      </x:c>
    </x:row>
    <x:row r="595">
      <x:c r="A595">
        <x:v>9263217</x:v>
      </x:c>
      <x:c r="B595" s="1">
        <x:v>44184.526603206</x:v>
      </x:c>
      <x:c r="C595" s="6">
        <x:v>9.88166370833333</x:v>
      </x:c>
      <x:c r="D595" s="13" t="s">
        <x:v>68</x:v>
      </x:c>
      <x:c r="E595">
        <x:v>8</x:v>
      </x:c>
      <x:c r="F595">
        <x:v>22.648</x:v>
      </x:c>
      <x:c r="G595" s="8">
        <x:v>61181.7692733552</x:v>
      </x:c>
      <x:c r="H595" s="8">
        <x:v>0</x:v>
      </x:c>
      <x:c r="I595">
        <x:v>355347.939338439</x:v>
      </x:c>
      <x:c r="J595" s="10">
        <x:v>22.75</x:v>
      </x:c>
      <x:c r="K595" s="10">
        <x:v>95</x:v>
      </x:c>
      <x:c r="L595">
        <x:f>NA()</x:f>
      </x:c>
    </x:row>
    <x:row r="596">
      <x:c r="A596">
        <x:v>9263225</x:v>
      </x:c>
      <x:c r="B596" s="1">
        <x:v>44184.5266148958</x:v>
      </x:c>
      <x:c r="C596" s="6">
        <x:v>9.89850599166667</x:v>
      </x:c>
      <x:c r="D596" s="13" t="s">
        <x:v>68</x:v>
      </x:c>
      <x:c r="E596">
        <x:v>8</x:v>
      </x:c>
      <x:c r="F596">
        <x:v>22.644</x:v>
      </x:c>
      <x:c r="G596" s="8">
        <x:v>61186.8066519892</x:v>
      </x:c>
      <x:c r="H596" s="8">
        <x:v>0</x:v>
      </x:c>
      <x:c r="I596">
        <x:v>355356.374324948</x:v>
      </x:c>
      <x:c r="J596" s="10">
        <x:v>22.75</x:v>
      </x:c>
      <x:c r="K596" s="10">
        <x:v>95</x:v>
      </x:c>
      <x:c r="L596">
        <x:f>NA()</x:f>
      </x:c>
    </x:row>
    <x:row r="597">
      <x:c r="A597">
        <x:v>9263235</x:v>
      </x:c>
      <x:c r="B597" s="1">
        <x:v>44184.5266266204</x:v>
      </x:c>
      <x:c r="C597" s="6">
        <x:v>9.91537535</x:v>
      </x:c>
      <x:c r="D597" s="13" t="s">
        <x:v>68</x:v>
      </x:c>
      <x:c r="E597">
        <x:v>8</x:v>
      </x:c>
      <x:c r="F597">
        <x:v>22.647</x:v>
      </x:c>
      <x:c r="G597" s="8">
        <x:v>61184.9949291735</x:v>
      </x:c>
      <x:c r="H597" s="8">
        <x:v>0</x:v>
      </x:c>
      <x:c r="I597">
        <x:v>355348.841008898</x:v>
      </x:c>
      <x:c r="J597" s="10">
        <x:v>22.75</x:v>
      </x:c>
      <x:c r="K597" s="10">
        <x:v>95</x:v>
      </x:c>
      <x:c r="L597">
        <x:f>NA()</x:f>
      </x:c>
    </x:row>
    <x:row r="598">
      <x:c r="A598">
        <x:v>9263243</x:v>
      </x:c>
      <x:c r="B598" s="1">
        <x:v>44184.5266382755</x:v>
      </x:c>
      <x:c r="C598" s="6">
        <x:v>9.93218804333333</x:v>
      </x:c>
      <x:c r="D598" s="13" t="s">
        <x:v>68</x:v>
      </x:c>
      <x:c r="E598">
        <x:v>8</x:v>
      </x:c>
      <x:c r="F598">
        <x:v>22.642</x:v>
      </x:c>
      <x:c r="G598" s="8">
        <x:v>61185.751968457</x:v>
      </x:c>
      <x:c r="H598" s="8">
        <x:v>0</x:v>
      </x:c>
      <x:c r="I598">
        <x:v>355347.418837107</x:v>
      </x:c>
      <x:c r="J598" s="10">
        <x:v>22.75</x:v>
      </x:c>
      <x:c r="K598" s="10">
        <x:v>95</x:v>
      </x:c>
      <x:c r="L598">
        <x:f>NA()</x:f>
      </x:c>
    </x:row>
    <x:row r="599">
      <x:c r="A599">
        <x:v>9263246</x:v>
      </x:c>
      <x:c r="B599" s="1">
        <x:v>44184.5266493866</x:v>
      </x:c>
      <x:c r="C599" s="6">
        <x:v>9.94816556833333</x:v>
      </x:c>
      <x:c r="D599" s="13" t="s">
        <x:v>68</x:v>
      </x:c>
      <x:c r="E599">
        <x:v>8</x:v>
      </x:c>
      <x:c r="F599">
        <x:v>22.651</x:v>
      </x:c>
      <x:c r="G599" s="8">
        <x:v>61183.3510156322</x:v>
      </x:c>
      <x:c r="H599" s="8">
        <x:v>0</x:v>
      </x:c>
      <x:c r="I599">
        <x:v>355337.967724463</x:v>
      </x:c>
      <x:c r="J599" s="10">
        <x:v>22.75</x:v>
      </x:c>
      <x:c r="K599" s="10">
        <x:v>95</x:v>
      </x:c>
      <x:c r="L599">
        <x:f>NA()</x:f>
      </x:c>
    </x:row>
    <x:row r="600">
      <x:c r="A600">
        <x:v>9263255</x:v>
      </x:c>
      <x:c r="B600" s="1">
        <x:v>44184.5266610301</x:v>
      </x:c>
      <x:c r="C600" s="6">
        <x:v>9.964970045</x:v>
      </x:c>
      <x:c r="D600" s="13" t="s">
        <x:v>68</x:v>
      </x:c>
      <x:c r="E600">
        <x:v>8</x:v>
      </x:c>
      <x:c r="F600">
        <x:v>22.641</x:v>
      </x:c>
      <x:c r="G600" s="8">
        <x:v>61174.1317837645</x:v>
      </x:c>
      <x:c r="H600" s="8">
        <x:v>0</x:v>
      </x:c>
      <x:c r="I600">
        <x:v>355345.717607322</x:v>
      </x:c>
      <x:c r="J600" s="10">
        <x:v>22.75</x:v>
      </x:c>
      <x:c r="K600" s="10">
        <x:v>95</x:v>
      </x:c>
      <x:c r="L600">
        <x:f>NA()</x:f>
      </x:c>
    </x:row>
    <x:row r="601">
      <x:c r="A601">
        <x:v>9263267</x:v>
      </x:c>
      <x:c r="B601" s="1">
        <x:v>44184.5266726852</x:v>
      </x:c>
      <x:c r="C601" s="6">
        <x:v>9.98175453166667</x:v>
      </x:c>
      <x:c r="D601" s="13" t="s">
        <x:v>68</x:v>
      </x:c>
      <x:c r="E601">
        <x:v>8</x:v>
      </x:c>
      <x:c r="F601">
        <x:v>22.644</x:v>
      </x:c>
      <x:c r="G601" s="8">
        <x:v>61179.9165221828</x:v>
      </x:c>
      <x:c r="H601" s="8">
        <x:v>0</x:v>
      </x:c>
      <x:c r="I601">
        <x:v>355340.500377847</x:v>
      </x:c>
      <x:c r="J601" s="10">
        <x:v>22.75</x:v>
      </x:c>
      <x:c r="K601" s="10">
        <x:v>95</x:v>
      </x:c>
      <x:c r="L601">
        <x:f>NA()</x:f>
      </x:c>
    </x:row>
    <x:row r="602">
      <x:c r="A602">
        <x:v>9263275</x:v>
      </x:c>
      <x:c r="B602" s="1">
        <x:v>44184.5266844907</x:v>
      </x:c>
      <x:c r="C602" s="6">
        <x:v>9.99870974166667</x:v>
      </x:c>
      <x:c r="D602" s="13" t="s">
        <x:v>68</x:v>
      </x:c>
      <x:c r="E602">
        <x:v>8</x:v>
      </x:c>
      <x:c r="F602">
        <x:v>22.641</x:v>
      </x:c>
      <x:c r="G602" s="8">
        <x:v>61175.4391007822</x:v>
      </x:c>
      <x:c r="H602" s="8">
        <x:v>0</x:v>
      </x:c>
      <x:c r="I602">
        <x:v>355350.947943818</x:v>
      </x:c>
      <x:c r="J602" s="10">
        <x:v>22.75</x:v>
      </x:c>
      <x:c r="K602" s="10">
        <x:v>95</x:v>
      </x:c>
      <x:c r="L602">
        <x:f>NA()</x:f>
      </x:c>
    </x:row>
    <x:row r="603">
      <x:c r="A603">
        <x:v>9263283</x:v>
      </x:c>
      <x:c r="B603" s="1">
        <x:v>44184.5266961806</x:v>
      </x:c>
      <x:c r="C603" s="6">
        <x:v>10.01553832</x:v>
      </x:c>
      <x:c r="D603" s="13" t="s">
        <x:v>68</x:v>
      </x:c>
      <x:c r="E603">
        <x:v>8</x:v>
      </x:c>
      <x:c r="F603">
        <x:v>22.638</x:v>
      </x:c>
      <x:c r="G603" s="8">
        <x:v>61168.972892752</x:v>
      </x:c>
      <x:c r="H603" s="8">
        <x:v>0</x:v>
      </x:c>
      <x:c r="I603">
        <x:v>355363.453332216</x:v>
      </x:c>
      <x:c r="J603" s="10">
        <x:v>22.75</x:v>
      </x:c>
      <x:c r="K603" s="10">
        <x:v>95</x:v>
      </x:c>
      <x:c r="L603">
        <x:f>NA()</x:f>
      </x:c>
    </x:row>
    <x:row r="604">
      <x:c r="A604">
        <x:v>9263285</x:v>
      </x:c>
      <x:c r="B604" s="1">
        <x:v>44184.5267072917</x:v>
      </x:c>
      <x:c r="C604" s="6">
        <x:v>10.0315456983333</x:v>
      </x:c>
      <x:c r="D604" s="13" t="s">
        <x:v>68</x:v>
      </x:c>
      <x:c r="E604">
        <x:v>8</x:v>
      </x:c>
      <x:c r="F604">
        <x:v>22.643</x:v>
      </x:c>
      <x:c r="G604" s="8">
        <x:v>61178.2998524948</x:v>
      </x:c>
      <x:c r="H604" s="8">
        <x:v>0</x:v>
      </x:c>
      <x:c r="I604">
        <x:v>355336.785567341</x:v>
      </x:c>
      <x:c r="J604" s="10">
        <x:v>22.75</x:v>
      </x:c>
      <x:c r="K604" s="10">
        <x:v>95</x:v>
      </x:c>
      <x:c r="L604">
        <x:f>NA()</x:f>
      </x:c>
    </x:row>
    <x:row r="605">
      <x:c r="A605">
        <x:v>9263298</x:v>
      </x:c>
      <x:c r="B605" s="1">
        <x:v>44184.5267189468</x:v>
      </x:c>
      <x:c r="C605" s="6">
        <x:v>10.04835351</x:v>
      </x:c>
      <x:c r="D605" s="13" t="s">
        <x:v>68</x:v>
      </x:c>
      <x:c r="E605">
        <x:v>8</x:v>
      </x:c>
      <x:c r="F605">
        <x:v>22.646</x:v>
      </x:c>
      <x:c r="G605" s="8">
        <x:v>61174.5026920918</x:v>
      </x:c>
      <x:c r="H605" s="8">
        <x:v>0</x:v>
      </x:c>
      <x:c r="I605">
        <x:v>355331.19808898</x:v>
      </x:c>
      <x:c r="J605" s="10">
        <x:v>22.75</x:v>
      </x:c>
      <x:c r="K605" s="10">
        <x:v>95</x:v>
      </x:c>
      <x:c r="L605">
        <x:f>NA()</x:f>
      </x:c>
    </x:row>
    <x:row r="606">
      <x:c r="A606">
        <x:v>9263306</x:v>
      </x:c>
      <x:c r="B606" s="1">
        <x:v>44184.5267306366</x:v>
      </x:c>
      <x:c r="C606" s="6">
        <x:v>10.065164005</x:v>
      </x:c>
      <x:c r="D606" s="13" t="s">
        <x:v>68</x:v>
      </x:c>
      <x:c r="E606">
        <x:v>8</x:v>
      </x:c>
      <x:c r="F606">
        <x:v>22.645</x:v>
      </x:c>
      <x:c r="G606" s="8">
        <x:v>61163.7394912664</x:v>
      </x:c>
      <x:c r="H606" s="8">
        <x:v>0</x:v>
      </x:c>
      <x:c r="I606">
        <x:v>355331.700882961</x:v>
      </x:c>
      <x:c r="J606" s="10">
        <x:v>22.75</x:v>
      </x:c>
      <x:c r="K606" s="10">
        <x:v>95</x:v>
      </x:c>
      <x:c r="L606">
        <x:f>NA()</x:f>
      </x:c>
    </x:row>
    <x:row r="607">
      <x:c r="A607">
        <x:v>9263315</x:v>
      </x:c>
      <x:c r="B607" s="1">
        <x:v>44184.5267423264</x:v>
      </x:c>
      <x:c r="C607" s="6">
        <x:v>10.0819741866667</x:v>
      </x:c>
      <x:c r="D607" s="13" t="s">
        <x:v>68</x:v>
      </x:c>
      <x:c r="E607">
        <x:v>8</x:v>
      </x:c>
      <x:c r="F607">
        <x:v>22.647</x:v>
      </x:c>
      <x:c r="G607" s="8">
        <x:v>61170.1111663769</x:v>
      </x:c>
      <x:c r="H607" s="8">
        <x:v>0</x:v>
      </x:c>
      <x:c r="I607">
        <x:v>355343.471183442</x:v>
      </x:c>
      <x:c r="J607" s="10">
        <x:v>22.75</x:v>
      </x:c>
      <x:c r="K607" s="10">
        <x:v>95</x:v>
      </x:c>
      <x:c r="L607">
        <x:f>NA()</x:f>
      </x:c>
    </x:row>
    <x:row r="608">
      <x:c r="A608">
        <x:v>9263324</x:v>
      </x:c>
      <x:c r="B608" s="1">
        <x:v>44184.5267539699</x:v>
      </x:c>
      <x:c r="C608" s="6">
        <x:v>10.09878914</x:v>
      </x:c>
      <x:c r="D608" s="13" t="s">
        <x:v>68</x:v>
      </x:c>
      <x:c r="E608">
        <x:v>8</x:v>
      </x:c>
      <x:c r="F608">
        <x:v>22.65</x:v>
      </x:c>
      <x:c r="G608" s="8">
        <x:v>61164.2609182493</x:v>
      </x:c>
      <x:c r="H608" s="8">
        <x:v>0</x:v>
      </x:c>
      <x:c r="I608">
        <x:v>355332.995749521</x:v>
      </x:c>
      <x:c r="J608" s="10">
        <x:v>22.75</x:v>
      </x:c>
      <x:c r="K608" s="10">
        <x:v>95</x:v>
      </x:c>
      <x:c r="L608">
        <x:f>NA()</x:f>
      </x:c>
    </x:row>
    <x:row r="609">
      <x:c r="A609">
        <x:v>9263332</x:v>
      </x:c>
      <x:c r="B609" s="1">
        <x:v>44184.5267656597</x:v>
      </x:c>
      <x:c r="C609" s="6">
        <x:v>10.1155887383333</x:v>
      </x:c>
      <x:c r="D609" s="13" t="s">
        <x:v>68</x:v>
      </x:c>
      <x:c r="E609">
        <x:v>8</x:v>
      </x:c>
      <x:c r="F609">
        <x:v>22.648</x:v>
      </x:c>
      <x:c r="G609" s="8">
        <x:v>61167.528638998</x:v>
      </x:c>
      <x:c r="H609" s="8">
        <x:v>0</x:v>
      </x:c>
      <x:c r="I609">
        <x:v>355348.052369005</x:v>
      </x:c>
      <x:c r="J609" s="10">
        <x:v>22.75</x:v>
      </x:c>
      <x:c r="K609" s="10">
        <x:v>95</x:v>
      </x:c>
      <x:c r="L609">
        <x:f>NA()</x:f>
      </x:c>
    </x:row>
    <x:row r="610">
      <x:c r="A610">
        <x:v>9263336</x:v>
      </x:c>
      <x:c r="B610" s="1">
        <x:v>44184.5267767361</x:v>
      </x:c>
      <x:c r="C610" s="6">
        <x:v>10.1315689183333</x:v>
      </x:c>
      <x:c r="D610" s="13" t="s">
        <x:v>68</x:v>
      </x:c>
      <x:c r="E610">
        <x:v>8</x:v>
      </x:c>
      <x:c r="F610">
        <x:v>22.646</x:v>
      </x:c>
      <x:c r="G610" s="8">
        <x:v>61163.7933777543</x:v>
      </x:c>
      <x:c r="H610" s="8">
        <x:v>0</x:v>
      </x:c>
      <x:c r="I610">
        <x:v>355329.384890041</x:v>
      </x:c>
      <x:c r="J610" s="10">
        <x:v>22.75</x:v>
      </x:c>
      <x:c r="K610" s="10">
        <x:v>95</x:v>
      </x:c>
      <x:c r="L610">
        <x:f>NA()</x:f>
      </x:c>
    </x:row>
    <x:row r="611">
      <x:c r="A611">
        <x:v>9263346</x:v>
      </x:c>
      <x:c r="B611" s="1">
        <x:v>44184.5267885069</x:v>
      </x:c>
      <x:c r="C611" s="6">
        <x:v>10.1484793733333</x:v>
      </x:c>
      <x:c r="D611" s="13" t="s">
        <x:v>68</x:v>
      </x:c>
      <x:c r="E611">
        <x:v>8</x:v>
      </x:c>
      <x:c r="F611">
        <x:v>22.645</x:v>
      </x:c>
      <x:c r="G611" s="8">
        <x:v>61166.1867003824</x:v>
      </x:c>
      <x:c r="H611" s="8">
        <x:v>0</x:v>
      </x:c>
      <x:c r="I611">
        <x:v>355325.158469184</x:v>
      </x:c>
      <x:c r="J611" s="10">
        <x:v>22.75</x:v>
      </x:c>
      <x:c r="K611" s="10">
        <x:v>95</x:v>
      </x:c>
      <x:c r="L611">
        <x:f>NA()</x:f>
      </x:c>
    </x:row>
    <x:row r="612">
      <x:c r="A612">
        <x:v>9263354</x:v>
      </x:c>
      <x:c r="B612" s="1">
        <x:v>44184.5268001968</x:v>
      </x:c>
      <x:c r="C612" s="6">
        <x:v>10.1653311466667</x:v>
      </x:c>
      <x:c r="D612" s="13" t="s">
        <x:v>68</x:v>
      </x:c>
      <x:c r="E612">
        <x:v>8</x:v>
      </x:c>
      <x:c r="F612">
        <x:v>22.643</x:v>
      </x:c>
      <x:c r="G612" s="8">
        <x:v>61168.4162155242</x:v>
      </x:c>
      <x:c r="H612" s="8">
        <x:v>0</x:v>
      </x:c>
      <x:c r="I612">
        <x:v>355335.021181333</x:v>
      </x:c>
      <x:c r="J612" s="10">
        <x:v>22.75</x:v>
      </x:c>
      <x:c r="K612" s="10">
        <x:v>95</x:v>
      </x:c>
      <x:c r="L612">
        <x:f>NA()</x:f>
      </x:c>
    </x:row>
    <x:row r="613">
      <x:c r="A613">
        <x:v>9263362</x:v>
      </x:c>
      <x:c r="B613" s="1">
        <x:v>44184.5268118866</x:v>
      </x:c>
      <x:c r="C613" s="6">
        <x:v>10.18217888</x:v>
      </x:c>
      <x:c r="D613" s="13" t="s">
        <x:v>68</x:v>
      </x:c>
      <x:c r="E613">
        <x:v>8</x:v>
      </x:c>
      <x:c r="F613">
        <x:v>22.644</x:v>
      </x:c>
      <x:c r="G613" s="8">
        <x:v>61159.4367779058</x:v>
      </x:c>
      <x:c r="H613" s="8">
        <x:v>0</x:v>
      </x:c>
      <x:c r="I613">
        <x:v>355327.46901362</x:v>
      </x:c>
      <x:c r="J613" s="10">
        <x:v>22.75</x:v>
      </x:c>
      <x:c r="K613" s="10">
        <x:v>95</x:v>
      </x:c>
      <x:c r="L613">
        <x:f>NA()</x:f>
      </x:c>
    </x:row>
    <x:row r="614">
      <x:c r="A614">
        <x:v>9263365</x:v>
      </x:c>
      <x:c r="B614" s="1">
        <x:v>44184.5268229977</x:v>
      </x:c>
      <x:c r="C614" s="6">
        <x:v>10.198178915</x:v>
      </x:c>
      <x:c r="D614" s="13" t="s">
        <x:v>68</x:v>
      </x:c>
      <x:c r="E614">
        <x:v>8</x:v>
      </x:c>
      <x:c r="F614">
        <x:v>22.643</x:v>
      </x:c>
      <x:c r="G614" s="8">
        <x:v>61153.8719485036</x:v>
      </x:c>
      <x:c r="H614" s="8">
        <x:v>0</x:v>
      </x:c>
      <x:c r="I614">
        <x:v>355318.519149231</x:v>
      </x:c>
      <x:c r="J614" s="10">
        <x:v>22.75</x:v>
      </x:c>
      <x:c r="K614" s="10">
        <x:v>95</x:v>
      </x:c>
      <x:c r="L614">
        <x:f>NA()</x:f>
      </x:c>
    </x:row>
    <x:row r="615">
      <x:c r="A615">
        <x:v>9263375</x:v>
      </x:c>
      <x:c r="B615" s="1">
        <x:v>44184.5268346875</x:v>
      </x:c>
      <x:c r="C615" s="6">
        <x:v>10.2150113933333</x:v>
      </x:c>
      <x:c r="D615" s="13" t="s">
        <x:v>68</x:v>
      </x:c>
      <x:c r="E615">
        <x:v>8</x:v>
      </x:c>
      <x:c r="F615">
        <x:v>22.643</x:v>
      </x:c>
      <x:c r="G615" s="8">
        <x:v>61155.2948099571</x:v>
      </x:c>
      <x:c r="H615" s="8">
        <x:v>0</x:v>
      </x:c>
      <x:c r="I615">
        <x:v>355332.019883432</x:v>
      </x:c>
      <x:c r="J615" s="10">
        <x:v>22.75</x:v>
      </x:c>
      <x:c r="K615" s="10">
        <x:v>95</x:v>
      </x:c>
      <x:c r="L615">
        <x:f>NA()</x:f>
      </x:c>
    </x:row>
    <x:row r="616">
      <x:c r="A616">
        <x:v>9263384</x:v>
      </x:c>
      <x:c r="B616" s="1">
        <x:v>44184.5268463773</x:v>
      </x:c>
      <x:c r="C616" s="6">
        <x:v>10.231825465</x:v>
      </x:c>
      <x:c r="D616" s="13" t="s">
        <x:v>68</x:v>
      </x:c>
      <x:c r="E616">
        <x:v>8</x:v>
      </x:c>
      <x:c r="F616">
        <x:v>22.638</x:v>
      </x:c>
      <x:c r="G616" s="8">
        <x:v>61158.0707049867</x:v>
      </x:c>
      <x:c r="H616" s="8">
        <x:v>0</x:v>
      </x:c>
      <x:c r="I616">
        <x:v>355342.764012552</x:v>
      </x:c>
      <x:c r="J616" s="10">
        <x:v>22.75</x:v>
      </x:c>
      <x:c r="K616" s="10">
        <x:v>95</x:v>
      </x:c>
      <x:c r="L616">
        <x:f>NA()</x:f>
      </x:c>
    </x:row>
    <x:row r="617">
      <x:c r="A617">
        <x:v>9263395</x:v>
      </x:c>
      <x:c r="B617" s="1">
        <x:v>44184.5268580671</x:v>
      </x:c>
      <x:c r="C617" s="6">
        <x:v>10.248642205</x:v>
      </x:c>
      <x:c r="D617" s="13" t="s">
        <x:v>68</x:v>
      </x:c>
      <x:c r="E617">
        <x:v>8</x:v>
      </x:c>
      <x:c r="F617">
        <x:v>22.648</x:v>
      </x:c>
      <x:c r="G617" s="8">
        <x:v>61157.3430539005</x:v>
      </x:c>
      <x:c r="H617" s="8">
        <x:v>0</x:v>
      </x:c>
      <x:c r="I617">
        <x:v>355342.043980605</x:v>
      </x:c>
      <x:c r="J617" s="10">
        <x:v>22.75</x:v>
      </x:c>
      <x:c r="K617" s="10">
        <x:v>95</x:v>
      </x:c>
      <x:c r="L617">
        <x:f>NA()</x:f>
      </x:c>
    </x:row>
    <x:row r="618">
      <x:c r="A618">
        <x:v>9263402</x:v>
      </x:c>
      <x:c r="B618" s="1">
        <x:v>44184.5268697106</x:v>
      </x:c>
      <x:c r="C618" s="6">
        <x:v>10.2654499433333</x:v>
      </x:c>
      <x:c r="D618" s="13" t="s">
        <x:v>68</x:v>
      </x:c>
      <x:c r="E618">
        <x:v>8</x:v>
      </x:c>
      <x:c r="F618">
        <x:v>22.646</x:v>
      </x:c>
      <x:c r="G618" s="8">
        <x:v>61155.8865493586</x:v>
      </x:c>
      <x:c r="H618" s="8">
        <x:v>0</x:v>
      </x:c>
      <x:c r="I618">
        <x:v>355323.868818675</x:v>
      </x:c>
      <x:c r="J618" s="10">
        <x:v>22.75</x:v>
      </x:c>
      <x:c r="K618" s="10">
        <x:v>95</x:v>
      </x:c>
      <x:c r="L618">
        <x:f>NA()</x:f>
      </x:c>
    </x:row>
    <x:row r="619">
      <x:c r="A619">
        <x:v>9263405</x:v>
      </x:c>
      <x:c r="B619" s="1">
        <x:v>44184.5268808681</x:v>
      </x:c>
      <x:c r="C619" s="6">
        <x:v>10.281525695</x:v>
      </x:c>
      <x:c r="D619" s="13" t="s">
        <x:v>68</x:v>
      </x:c>
      <x:c r="E619">
        <x:v>8</x:v>
      </x:c>
      <x:c r="F619">
        <x:v>22.643</x:v>
      </x:c>
      <x:c r="G619" s="8">
        <x:v>61157.3235277225</x:v>
      </x:c>
      <x:c r="H619" s="8">
        <x:v>0</x:v>
      </x:c>
      <x:c r="I619">
        <x:v>355340.942455785</x:v>
      </x:c>
      <x:c r="J619" s="10">
        <x:v>22.75</x:v>
      </x:c>
      <x:c r="K619" s="10">
        <x:v>95</x:v>
      </x:c>
      <x:c r="L619">
        <x:f>NA()</x:f>
      </x:c>
    </x:row>
    <x:row r="620">
      <x:c r="A620">
        <x:v>9263419</x:v>
      </x:c>
      <x:c r="B620" s="1">
        <x:v>44184.5268925579</x:v>
      </x:c>
      <x:c r="C620" s="6">
        <x:v>10.29834868</x:v>
      </x:c>
      <x:c r="D620" s="13" t="s">
        <x:v>68</x:v>
      </x:c>
      <x:c r="E620">
        <x:v>8</x:v>
      </x:c>
      <x:c r="F620">
        <x:v>22.648</x:v>
      </x:c>
      <x:c r="G620" s="8">
        <x:v>61147.1657084684</x:v>
      </x:c>
      <x:c r="H620" s="8">
        <x:v>0</x:v>
      </x:c>
      <x:c r="I620">
        <x:v>355337.621359842</x:v>
      </x:c>
      <x:c r="J620" s="10">
        <x:v>22.75</x:v>
      </x:c>
      <x:c r="K620" s="10">
        <x:v>95</x:v>
      </x:c>
      <x:c r="L620">
        <x:f>NA()</x:f>
      </x:c>
    </x:row>
    <x:row r="621">
      <x:c r="A621">
        <x:v>9263423</x:v>
      </x:c>
      <x:c r="B621" s="1">
        <x:v>44184.5269042014</x:v>
      </x:c>
      <x:c r="C621" s="6">
        <x:v>10.31513684</x:v>
      </x:c>
      <x:c r="D621" s="13" t="s">
        <x:v>68</x:v>
      </x:c>
      <x:c r="E621">
        <x:v>8</x:v>
      </x:c>
      <x:c r="F621">
        <x:v>22.642</x:v>
      </x:c>
      <x:c r="G621" s="8">
        <x:v>61147.5344312375</x:v>
      </x:c>
      <x:c r="H621" s="8">
        <x:v>0</x:v>
      </x:c>
      <x:c r="I621">
        <x:v>355323.561413762</x:v>
      </x:c>
      <x:c r="J621" s="10">
        <x:v>22.75</x:v>
      </x:c>
      <x:c r="K621" s="10">
        <x:v>95</x:v>
      </x:c>
      <x:c r="L621">
        <x:f>NA()</x:f>
      </x:c>
    </x:row>
    <x:row r="622">
      <x:c r="A622">
        <x:v>9263435</x:v>
      </x:c>
      <x:c r="B622" s="1">
        <x:v>44184.5269158912</x:v>
      </x:c>
      <x:c r="C622" s="6">
        <x:v>10.3319346866667</x:v>
      </x:c>
      <x:c r="D622" s="13" t="s">
        <x:v>68</x:v>
      </x:c>
      <x:c r="E622">
        <x:v>8</x:v>
      </x:c>
      <x:c r="F622">
        <x:v>22.645</x:v>
      </x:c>
      <x:c r="G622" s="8">
        <x:v>61157.3887915018</x:v>
      </x:c>
      <x:c r="H622" s="8">
        <x:v>0</x:v>
      </x:c>
      <x:c r="I622">
        <x:v>355337.736381945</x:v>
      </x:c>
      <x:c r="J622" s="10">
        <x:v>22.75</x:v>
      </x:c>
      <x:c r="K622" s="10">
        <x:v>95</x:v>
      </x:c>
      <x:c r="L622">
        <x:f>NA()</x:f>
      </x:c>
    </x:row>
    <x:row r="623">
      <x:c r="A623">
        <x:v>9263443</x:v>
      </x:c>
      <x:c r="B623" s="1">
        <x:v>44184.526927581</x:v>
      </x:c>
      <x:c r="C623" s="6">
        <x:v>10.348759135</x:v>
      </x:c>
      <x:c r="D623" s="13" t="s">
        <x:v>68</x:v>
      </x:c>
      <x:c r="E623">
        <x:v>8</x:v>
      </x:c>
      <x:c r="F623">
        <x:v>22.648</x:v>
      </x:c>
      <x:c r="G623" s="8">
        <x:v>61156.8391476311</x:v>
      </x:c>
      <x:c r="H623" s="8">
        <x:v>0</x:v>
      </x:c>
      <x:c r="I623">
        <x:v>355332.041132067</x:v>
      </x:c>
      <x:c r="J623" s="10">
        <x:v>22.75</x:v>
      </x:c>
      <x:c r="K623" s="10">
        <x:v>95</x:v>
      </x:c>
      <x:c r="L623">
        <x:f>NA()</x:f>
      </x:c>
    </x:row>
    <x:row r="624">
      <x:c r="A624">
        <x:v>9263450</x:v>
      </x:c>
      <x:c r="B624" s="1">
        <x:v>44184.5269392361</x:v>
      </x:c>
      <x:c r="C624" s="6">
        <x:v>10.365579895</x:v>
      </x:c>
      <x:c r="D624" s="13" t="s">
        <x:v>68</x:v>
      </x:c>
      <x:c r="E624">
        <x:v>8</x:v>
      </x:c>
      <x:c r="F624">
        <x:v>22.645</x:v>
      </x:c>
      <x:c r="G624" s="8">
        <x:v>61144.5234604611</x:v>
      </x:c>
      <x:c r="H624" s="8">
        <x:v>0</x:v>
      </x:c>
      <x:c r="I624">
        <x:v>355329.07701448</x:v>
      </x:c>
      <x:c r="J624" s="10">
        <x:v>22.75</x:v>
      </x:c>
      <x:c r="K624" s="10">
        <x:v>95</x:v>
      </x:c>
      <x:c r="L624">
        <x:f>NA()</x:f>
      </x:c>
    </x:row>
    <x:row r="625">
      <x:c r="A625">
        <x:v>9263454</x:v>
      </x:c>
      <x:c r="B625" s="1">
        <x:v>44184.5269503472</x:v>
      </x:c>
      <x:c r="C625" s="6">
        <x:v>10.3815805733333</x:v>
      </x:c>
      <x:c r="D625" s="13" t="s">
        <x:v>68</x:v>
      </x:c>
      <x:c r="E625">
        <x:v>8</x:v>
      </x:c>
      <x:c r="F625">
        <x:v>22.643</x:v>
      </x:c>
      <x:c r="G625" s="8">
        <x:v>61155.5809264266</x:v>
      </x:c>
      <x:c r="H625" s="8">
        <x:v>0</x:v>
      </x:c>
      <x:c r="I625">
        <x:v>355313.920156186</x:v>
      </x:c>
      <x:c r="J625" s="10">
        <x:v>22.75</x:v>
      </x:c>
      <x:c r="K625" s="10">
        <x:v>95</x:v>
      </x:c>
      <x:c r="L625">
        <x:f>NA()</x:f>
      </x:c>
    </x:row>
    <x:row r="626">
      <x:c r="A626">
        <x:v>9263461</x:v>
      </x:c>
      <x:c r="B626" s="1">
        <x:v>44184.5269621181</x:v>
      </x:c>
      <x:c r="C626" s="6">
        <x:v>10.3984961433333</x:v>
      </x:c>
      <x:c r="D626" s="13" t="s">
        <x:v>68</x:v>
      </x:c>
      <x:c r="E626">
        <x:v>8</x:v>
      </x:c>
      <x:c r="F626">
        <x:v>22.646</x:v>
      </x:c>
      <x:c r="G626" s="8">
        <x:v>61152.1727867867</x:v>
      </x:c>
      <x:c r="H626" s="8">
        <x:v>0</x:v>
      </x:c>
      <x:c r="I626">
        <x:v>355308.443020647</x:v>
      </x:c>
      <x:c r="J626" s="10">
        <x:v>22.75</x:v>
      </x:c>
      <x:c r="K626" s="10">
        <x:v>95</x:v>
      </x:c>
      <x:c r="L626">
        <x:f>NA()</x:f>
      </x:c>
    </x:row>
    <x:row r="627">
      <x:c r="A627">
        <x:v>9263473</x:v>
      </x:c>
      <x:c r="B627" s="1">
        <x:v>44184.5269737616</x:v>
      </x:c>
      <x:c r="C627" s="6">
        <x:v>10.4152821733333</x:v>
      </x:c>
      <x:c r="D627" s="13" t="s">
        <x:v>68</x:v>
      </x:c>
      <x:c r="E627">
        <x:v>8</x:v>
      </x:c>
      <x:c r="F627">
        <x:v>22.649</x:v>
      </x:c>
      <x:c r="G627" s="8">
        <x:v>61145.7967927664</x:v>
      </x:c>
      <x:c r="H627" s="8">
        <x:v>0</x:v>
      </x:c>
      <x:c r="I627">
        <x:v>355309.487179345</x:v>
      </x:c>
      <x:c r="J627" s="10">
        <x:v>22.75</x:v>
      </x:c>
      <x:c r="K627" s="10">
        <x:v>95</x:v>
      </x:c>
      <x:c r="L627">
        <x:f>NA()</x:f>
      </x:c>
    </x:row>
    <x:row r="628">
      <x:c r="A628">
        <x:v>9263481</x:v>
      </x:c>
      <x:c r="B628" s="1">
        <x:v>44184.5269854514</x:v>
      </x:c>
      <x:c r="C628" s="6">
        <x:v>10.4321102033333</x:v>
      </x:c>
      <x:c r="D628" s="13" t="s">
        <x:v>68</x:v>
      </x:c>
      <x:c r="E628">
        <x:v>8</x:v>
      </x:c>
      <x:c r="F628">
        <x:v>22.647</x:v>
      </x:c>
      <x:c r="G628" s="8">
        <x:v>61147.4692672884</x:v>
      </x:c>
      <x:c r="H628" s="8">
        <x:v>0</x:v>
      </x:c>
      <x:c r="I628">
        <x:v>355322.300487563</x:v>
      </x:c>
      <x:c r="J628" s="10">
        <x:v>22.75</x:v>
      </x:c>
      <x:c r="K628" s="10">
        <x:v>95</x:v>
      </x:c>
      <x:c r="L628">
        <x:f>NA()</x:f>
      </x:c>
    </x:row>
    <x:row r="629">
      <x:c r="A629">
        <x:v>9263485</x:v>
      </x:c>
      <x:c r="B629" s="1">
        <x:v>44184.5269965625</x:v>
      </x:c>
      <x:c r="C629" s="6">
        <x:v>10.44813474</x:v>
      </x:c>
      <x:c r="D629" s="13" t="s">
        <x:v>68</x:v>
      </x:c>
      <x:c r="E629">
        <x:v>8</x:v>
      </x:c>
      <x:c r="F629">
        <x:v>22.64</x:v>
      </x:c>
      <x:c r="G629" s="8">
        <x:v>61146.0656709369</x:v>
      </x:c>
      <x:c r="H629" s="8">
        <x:v>0</x:v>
      </x:c>
      <x:c r="I629">
        <x:v>355305.179403496</x:v>
      </x:c>
      <x:c r="J629" s="10">
        <x:v>22.75</x:v>
      </x:c>
      <x:c r="K629" s="10">
        <x:v>95</x:v>
      </x:c>
      <x:c r="L629">
        <x:f>NA()</x:f>
      </x:c>
    </x:row>
    <x:row r="630">
      <x:c r="A630">
        <x:v>9263496</x:v>
      </x:c>
      <x:c r="B630" s="1">
        <x:v>44184.5270082523</x:v>
      </x:c>
      <x:c r="C630" s="6">
        <x:v>10.4649396283333</x:v>
      </x:c>
      <x:c r="D630" s="13" t="s">
        <x:v>68</x:v>
      </x:c>
      <x:c r="E630">
        <x:v>8</x:v>
      </x:c>
      <x:c r="F630">
        <x:v>22.653</x:v>
      </x:c>
      <x:c r="G630" s="8">
        <x:v>61144.7651256744</x:v>
      </x:c>
      <x:c r="H630" s="8">
        <x:v>0</x:v>
      </x:c>
      <x:c r="I630">
        <x:v>355297.02122649</x:v>
      </x:c>
      <x:c r="J630" s="10">
        <x:v>22.75</x:v>
      </x:c>
      <x:c r="K630" s="10">
        <x:v>95</x:v>
      </x:c>
      <x:c r="L630">
        <x:f>NA()</x:f>
      </x:c>
    </x:row>
    <x:row r="631">
      <x:c r="A631">
        <x:v>9263503</x:v>
      </x:c>
      <x:c r="B631" s="1">
        <x:v>44184.5270199074</x:v>
      </x:c>
      <x:c r="C631" s="6">
        <x:v>10.481724505</x:v>
      </x:c>
      <x:c r="D631" s="13" t="s">
        <x:v>68</x:v>
      </x:c>
      <x:c r="E631">
        <x:v>8</x:v>
      </x:c>
      <x:c r="F631">
        <x:v>22.645</x:v>
      </x:c>
      <x:c r="G631" s="8">
        <x:v>61141.7157236536</x:v>
      </x:c>
      <x:c r="H631" s="8">
        <x:v>0</x:v>
      </x:c>
      <x:c r="I631">
        <x:v>355302.664455453</x:v>
      </x:c>
      <x:c r="J631" s="10">
        <x:v>22.75</x:v>
      </x:c>
      <x:c r="K631" s="10">
        <x:v>95</x:v>
      </x:c>
      <x:c r="L631">
        <x:f>NA()</x:f>
      </x:c>
    </x:row>
    <x:row r="632">
      <x:c r="A632">
        <x:v>9263513</x:v>
      </x:c>
      <x:c r="B632" s="1">
        <x:v>44184.5270315972</x:v>
      </x:c>
      <x:c r="C632" s="6">
        <x:v>10.4985424666667</x:v>
      </x:c>
      <x:c r="D632" s="13" t="s">
        <x:v>68</x:v>
      </x:c>
      <x:c r="E632">
        <x:v>8</x:v>
      </x:c>
      <x:c r="F632">
        <x:v>22.643</x:v>
      </x:c>
      <x:c r="G632" s="8">
        <x:v>61139.2198255204</x:v>
      </x:c>
      <x:c r="H632" s="8">
        <x:v>0</x:v>
      </x:c>
      <x:c r="I632">
        <x:v>355300.924548442</x:v>
      </x:c>
      <x:c r="J632" s="10">
        <x:v>22.75</x:v>
      </x:c>
      <x:c r="K632" s="10">
        <x:v>95</x:v>
      </x:c>
      <x:c r="L632">
        <x:f>NA()</x:f>
      </x:c>
    </x:row>
    <x:row r="633">
      <x:c r="A633">
        <x:v>9263523</x:v>
      </x:c>
      <x:c r="B633" s="1">
        <x:v>44184.5270432523</x:v>
      </x:c>
      <x:c r="C633" s="6">
        <x:v>10.5153672116667</x:v>
      </x:c>
      <x:c r="D633" s="13" t="s">
        <x:v>68</x:v>
      </x:c>
      <x:c r="E633">
        <x:v>8</x:v>
      </x:c>
      <x:c r="F633">
        <x:v>22.641</x:v>
      </x:c>
      <x:c r="G633" s="8">
        <x:v>61140.4192887622</x:v>
      </x:c>
      <x:c r="H633" s="8">
        <x:v>0</x:v>
      </x:c>
      <x:c r="I633">
        <x:v>355307.517559955</x:v>
      </x:c>
      <x:c r="J633" s="10">
        <x:v>22.75</x:v>
      </x:c>
      <x:c r="K633" s="10">
        <x:v>95</x:v>
      </x:c>
      <x:c r="L633">
        <x:f>NA()</x:f>
      </x:c>
    </x:row>
    <x:row r="634">
      <x:c r="A634">
        <x:v>9263530</x:v>
      </x:c>
      <x:c r="B634" s="1">
        <x:v>44184.5270549768</x:v>
      </x:c>
      <x:c r="C634" s="6">
        <x:v>10.5322103433333</x:v>
      </x:c>
      <x:c r="D634" s="13" t="s">
        <x:v>68</x:v>
      </x:c>
      <x:c r="E634">
        <x:v>8</x:v>
      </x:c>
      <x:c r="F634">
        <x:v>22.641</x:v>
      </x:c>
      <x:c r="G634" s="8">
        <x:v>61142.5033486828</x:v>
      </x:c>
      <x:c r="H634" s="8">
        <x:v>0</x:v>
      </x:c>
      <x:c r="I634">
        <x:v>355295.90764223</x:v>
      </x:c>
      <x:c r="J634" s="10">
        <x:v>22.75</x:v>
      </x:c>
      <x:c r="K634" s="10">
        <x:v>95</x:v>
      </x:c>
      <x:c r="L634">
        <x:f>NA()</x:f>
      </x:c>
    </x:row>
    <x:row r="635">
      <x:c r="A635">
        <x:v>9263534</x:v>
      </x:c>
      <x:c r="B635" s="1">
        <x:v>44184.5270660532</x:v>
      </x:c>
      <x:c r="C635" s="6">
        <x:v>10.54817241</x:v>
      </x:c>
      <x:c r="D635" s="13" t="s">
        <x:v>68</x:v>
      </x:c>
      <x:c r="E635">
        <x:v>8</x:v>
      </x:c>
      <x:c r="F635">
        <x:v>22.642</x:v>
      </x:c>
      <x:c r="G635" s="8">
        <x:v>61136.7362496098</x:v>
      </x:c>
      <x:c r="H635" s="8">
        <x:v>0</x:v>
      </x:c>
      <x:c r="I635">
        <x:v>355295.98460369</x:v>
      </x:c>
      <x:c r="J635" s="10">
        <x:v>22.75</x:v>
      </x:c>
      <x:c r="K635" s="10">
        <x:v>95</x:v>
      </x:c>
      <x:c r="L635">
        <x:f>NA()</x:f>
      </x:c>
    </x:row>
    <x:row r="636">
      <x:c r="A636">
        <x:v>9263544</x:v>
      </x:c>
      <x:c r="B636" s="1">
        <x:v>44184.5270777431</x:v>
      </x:c>
      <x:c r="C636" s="6">
        <x:v>10.5650094283333</x:v>
      </x:c>
      <x:c r="D636" s="13" t="s">
        <x:v>68</x:v>
      </x:c>
      <x:c r="E636">
        <x:v>8</x:v>
      </x:c>
      <x:c r="F636">
        <x:v>22.642</x:v>
      </x:c>
      <x:c r="G636" s="8">
        <x:v>61135.7516457082</x:v>
      </x:c>
      <x:c r="H636" s="8">
        <x:v>0</x:v>
      </x:c>
      <x:c r="I636">
        <x:v>355304.932727334</x:v>
      </x:c>
      <x:c r="J636" s="10">
        <x:v>22.75</x:v>
      </x:c>
      <x:c r="K636" s="10">
        <x:v>95</x:v>
      </x:c>
      <x:c r="L636">
        <x:f>NA()</x:f>
      </x:c>
    </x:row>
    <x:row r="637">
      <x:c r="A637">
        <x:v>9263551</x:v>
      </x:c>
      <x:c r="B637" s="1">
        <x:v>44184.5270894329</x:v>
      </x:c>
      <x:c r="C637" s="6">
        <x:v>10.5818458866667</x:v>
      </x:c>
      <x:c r="D637" s="13" t="s">
        <x:v>68</x:v>
      </x:c>
      <x:c r="E637">
        <x:v>8</x:v>
      </x:c>
      <x:c r="F637">
        <x:v>22.643</x:v>
      </x:c>
      <x:c r="G637" s="8">
        <x:v>61140.8164629925</x:v>
      </x:c>
      <x:c r="H637" s="8">
        <x:v>0</x:v>
      </x:c>
      <x:c r="I637">
        <x:v>355309.55408318</x:v>
      </x:c>
      <x:c r="J637" s="10">
        <x:v>22.75</x:v>
      </x:c>
      <x:c r="K637" s="10">
        <x:v>95</x:v>
      </x:c>
      <x:c r="L637">
        <x:f>NA()</x:f>
      </x:c>
    </x:row>
    <x:row r="638">
      <x:c r="A638">
        <x:v>9263561</x:v>
      </x:c>
      <x:c r="B638" s="1">
        <x:v>44184.5271011574</x:v>
      </x:c>
      <x:c r="C638" s="6">
        <x:v>10.598718705</x:v>
      </x:c>
      <x:c r="D638" s="13" t="s">
        <x:v>68</x:v>
      </x:c>
      <x:c r="E638">
        <x:v>8</x:v>
      </x:c>
      <x:c r="F638">
        <x:v>22.647</x:v>
      </x:c>
      <x:c r="G638" s="8">
        <x:v>61136.8366568178</x:v>
      </x:c>
      <x:c r="H638" s="8">
        <x:v>0</x:v>
      </x:c>
      <x:c r="I638">
        <x:v>355286.116942794</x:v>
      </x:c>
      <x:c r="J638" s="10">
        <x:v>22.75</x:v>
      </x:c>
      <x:c r="K638" s="10">
        <x:v>95</x:v>
      </x:c>
      <x:c r="L638">
        <x:f>NA()</x:f>
      </x:c>
    </x:row>
    <x:row r="639">
      <x:c r="A639">
        <x:v>9263569</x:v>
      </x:c>
      <x:c r="B639" s="1">
        <x:v>44184.5271128472</x:v>
      </x:c>
      <x:c r="C639" s="6">
        <x:v>10.615544855</x:v>
      </x:c>
      <x:c r="D639" s="13" t="s">
        <x:v>68</x:v>
      </x:c>
      <x:c r="E639">
        <x:v>8</x:v>
      </x:c>
      <x:c r="F639">
        <x:v>22.645</x:v>
      </x:c>
      <x:c r="G639" s="8">
        <x:v>61136.8738983616</x:v>
      </x:c>
      <x:c r="H639" s="8">
        <x:v>0</x:v>
      </x:c>
      <x:c r="I639">
        <x:v>355293.501982906</x:v>
      </x:c>
      <x:c r="J639" s="10">
        <x:v>22.75</x:v>
      </x:c>
      <x:c r="K639" s="10">
        <x:v>95</x:v>
      </x:c>
      <x:c r="L639">
        <x:f>NA()</x:f>
      </x:c>
    </x:row>
    <x:row r="640">
      <x:c r="A640">
        <x:v>9263573</x:v>
      </x:c>
      <x:c r="B640" s="1">
        <x:v>44184.5271239236</x:v>
      </x:c>
      <x:c r="C640" s="6">
        <x:v>10.6315278566667</x:v>
      </x:c>
      <x:c r="D640" s="13" t="s">
        <x:v>68</x:v>
      </x:c>
      <x:c r="E640">
        <x:v>8</x:v>
      </x:c>
      <x:c r="F640">
        <x:v>22.651</x:v>
      </x:c>
      <x:c r="G640" s="8">
        <x:v>61135.6896051219</x:v>
      </x:c>
      <x:c r="H640" s="8">
        <x:v>0</x:v>
      </x:c>
      <x:c r="I640">
        <x:v>355291.822764932</x:v>
      </x:c>
      <x:c r="J640" s="10">
        <x:v>22.75</x:v>
      </x:c>
      <x:c r="K640" s="10">
        <x:v>95</x:v>
      </x:c>
      <x:c r="L640">
        <x:f>NA()</x:f>
      </x:c>
    </x:row>
    <x:row r="641">
      <x:c r="A641">
        <x:v>9263583</x:v>
      </x:c>
      <x:c r="B641" s="1">
        <x:v>44184.5271356134</x:v>
      </x:c>
      <x:c r="C641" s="6">
        <x:v>10.6483059016667</x:v>
      </x:c>
      <x:c r="D641" s="13" t="s">
        <x:v>68</x:v>
      </x:c>
      <x:c r="E641">
        <x:v>8</x:v>
      </x:c>
      <x:c r="F641">
        <x:v>22.639</x:v>
      </x:c>
      <x:c r="G641" s="8">
        <x:v>61137.0594180526</x:v>
      </x:c>
      <x:c r="H641" s="8">
        <x:v>0</x:v>
      </x:c>
      <x:c r="I641">
        <x:v>355298.823650589</x:v>
      </x:c>
      <x:c r="J641" s="10">
        <x:v>22.75</x:v>
      </x:c>
      <x:c r="K641" s="10">
        <x:v>95</x:v>
      </x:c>
      <x:c r="L641">
        <x:f>NA()</x:f>
      </x:c>
    </x:row>
    <x:row r="642">
      <x:c r="A642">
        <x:v>9263591</x:v>
      </x:c>
      <x:c r="B642" s="1">
        <x:v>44184.5271472569</x:v>
      </x:c>
      <x:c r="C642" s="6">
        <x:v>10.6651238916667</x:v>
      </x:c>
      <x:c r="D642" s="13" t="s">
        <x:v>68</x:v>
      </x:c>
      <x:c r="E642">
        <x:v>8</x:v>
      </x:c>
      <x:c r="F642">
        <x:v>22.641</x:v>
      </x:c>
      <x:c r="G642" s="8">
        <x:v>61132.2058621713</x:v>
      </x:c>
      <x:c r="H642" s="8">
        <x:v>0</x:v>
      </x:c>
      <x:c r="I642">
        <x:v>355305.903939974</x:v>
      </x:c>
      <x:c r="J642" s="10">
        <x:v>22.75</x:v>
      </x:c>
      <x:c r="K642" s="10">
        <x:v>95</x:v>
      </x:c>
      <x:c r="L642">
        <x:f>NA()</x:f>
      </x:c>
    </x:row>
    <x:row r="643">
      <x:c r="A643">
        <x:v>9263601</x:v>
      </x:c>
      <x:c r="B643" s="1">
        <x:v>44184.5271589468</x:v>
      </x:c>
      <x:c r="C643" s="6">
        <x:v>10.6819383733333</x:v>
      </x:c>
      <x:c r="D643" s="13" t="s">
        <x:v>68</x:v>
      </x:c>
      <x:c r="E643">
        <x:v>8</x:v>
      </x:c>
      <x:c r="F643">
        <x:v>22.651</x:v>
      </x:c>
      <x:c r="G643" s="8">
        <x:v>61142.7076042745</x:v>
      </x:c>
      <x:c r="H643" s="8">
        <x:v>0</x:v>
      </x:c>
      <x:c r="I643">
        <x:v>355302.289674735</x:v>
      </x:c>
      <x:c r="J643" s="10">
        <x:v>22.75</x:v>
      </x:c>
      <x:c r="K643" s="10">
        <x:v>95</x:v>
      </x:c>
      <x:c r="L643">
        <x:f>NA()</x:f>
      </x:c>
    </x:row>
    <x:row r="644">
      <x:c r="A644">
        <x:v>9263610</x:v>
      </x:c>
      <x:c r="B644" s="1">
        <x:v>44184.5271706366</x:v>
      </x:c>
      <x:c r="C644" s="6">
        <x:v>10.6987734333333</x:v>
      </x:c>
      <x:c r="D644" s="13" t="s">
        <x:v>68</x:v>
      </x:c>
      <x:c r="E644">
        <x:v>8</x:v>
      </x:c>
      <x:c r="F644">
        <x:v>22.647</x:v>
      </x:c>
      <x:c r="G644" s="8">
        <x:v>61142.131712041</x:v>
      </x:c>
      <x:c r="H644" s="8">
        <x:v>0</x:v>
      </x:c>
      <x:c r="I644">
        <x:v>355294.834100868</x:v>
      </x:c>
      <x:c r="J644" s="10">
        <x:v>22.75</x:v>
      </x:c>
      <x:c r="K644" s="10">
        <x:v>95</x:v>
      </x:c>
      <x:c r="L644">
        <x:f>NA()</x:f>
      </x:c>
    </x:row>
    <x:row r="645">
      <x:c r="A645">
        <x:v>9263614</x:v>
      </x:c>
      <x:c r="B645" s="1">
        <x:v>44184.5271817477</x:v>
      </x:c>
      <x:c r="C645" s="6">
        <x:v>10.7147957766667</x:v>
      </x:c>
      <x:c r="D645" s="13" t="s">
        <x:v>68</x:v>
      </x:c>
      <x:c r="E645">
        <x:v>8</x:v>
      </x:c>
      <x:c r="F645">
        <x:v>22.645</x:v>
      </x:c>
      <x:c r="G645" s="8">
        <x:v>61137.5988553814</x:v>
      </x:c>
      <x:c r="H645" s="8">
        <x:v>0</x:v>
      </x:c>
      <x:c r="I645">
        <x:v>355290.588109077</x:v>
      </x:c>
      <x:c r="J645" s="10">
        <x:v>22.75</x:v>
      </x:c>
      <x:c r="K645" s="10">
        <x:v>95</x:v>
      </x:c>
      <x:c r="L645">
        <x:f>NA()</x:f>
      </x:c>
    </x:row>
    <x:row r="646">
      <x:c r="A646">
        <x:v>9263622</x:v>
      </x:c>
      <x:c r="B646" s="1">
        <x:v>44184.5271934375</x:v>
      </x:c>
      <x:c r="C646" s="6">
        <x:v>10.7316337083333</x:v>
      </x:c>
      <x:c r="D646" s="13" t="s">
        <x:v>68</x:v>
      </x:c>
      <x:c r="E646">
        <x:v>8</x:v>
      </x:c>
      <x:c r="F646">
        <x:v>22.648</x:v>
      </x:c>
      <x:c r="G646" s="8">
        <x:v>61134.8061556715</x:v>
      </x:c>
      <x:c r="H646" s="8">
        <x:v>0</x:v>
      </x:c>
      <x:c r="I646">
        <x:v>355297.177179399</x:v>
      </x:c>
      <x:c r="J646" s="10">
        <x:v>22.75</x:v>
      </x:c>
      <x:c r="K646" s="10">
        <x:v>95</x:v>
      </x:c>
      <x:c r="L646">
        <x:f>NA()</x:f>
      </x:c>
    </x:row>
    <x:row r="647">
      <x:c r="A647">
        <x:v>9263631</x:v>
      </x:c>
      <x:c r="B647" s="1">
        <x:v>44184.5272052083</x:v>
      </x:c>
      <x:c r="C647" s="6">
        <x:v>10.74856211</x:v>
      </x:c>
      <x:c r="D647" s="13" t="s">
        <x:v>68</x:v>
      </x:c>
      <x:c r="E647">
        <x:v>8</x:v>
      </x:c>
      <x:c r="F647">
        <x:v>22.641</x:v>
      </x:c>
      <x:c r="G647" s="8">
        <x:v>61140.209407549</x:v>
      </x:c>
      <x:c r="H647" s="8">
        <x:v>0</x:v>
      </x:c>
      <x:c r="I647">
        <x:v>355304.315339924</x:v>
      </x:c>
      <x:c r="J647" s="10">
        <x:v>22.75</x:v>
      </x:c>
      <x:c r="K647" s="10">
        <x:v>95</x:v>
      </x:c>
      <x:c r="L647">
        <x:f>NA()</x:f>
      </x:c>
    </x:row>
    <x:row r="648">
      <x:c r="A648">
        <x:v>9263641</x:v>
      </x:c>
      <x:c r="B648" s="1">
        <x:v>44184.5272168981</x:v>
      </x:c>
      <x:c r="C648" s="6">
        <x:v>10.7653848566667</x:v>
      </x:c>
      <x:c r="D648" s="13" t="s">
        <x:v>68</x:v>
      </x:c>
      <x:c r="E648">
        <x:v>8</x:v>
      </x:c>
      <x:c r="F648">
        <x:v>22.647</x:v>
      </x:c>
      <x:c r="G648" s="8">
        <x:v>61130.1805923845</x:v>
      </x:c>
      <x:c r="H648" s="8">
        <x:v>0</x:v>
      </x:c>
      <x:c r="I648">
        <x:v>355296.209473129</x:v>
      </x:c>
      <x:c r="J648" s="10">
        <x:v>22.75</x:v>
      </x:c>
      <x:c r="K648" s="10">
        <x:v>95</x:v>
      </x:c>
      <x:c r="L648">
        <x:f>NA()</x:f>
      </x:c>
    </x:row>
    <x:row r="649">
      <x:c r="A649">
        <x:v>9263646</x:v>
      </x:c>
      <x:c r="B649" s="1">
        <x:v>44184.527228044</x:v>
      </x:c>
      <x:c r="C649" s="6">
        <x:v>10.7814393783333</x:v>
      </x:c>
      <x:c r="D649" s="13" t="s">
        <x:v>68</x:v>
      </x:c>
      <x:c r="E649">
        <x:v>8</x:v>
      </x:c>
      <x:c r="F649">
        <x:v>22.646</x:v>
      </x:c>
      <x:c r="G649" s="8">
        <x:v>61131.6072488527</x:v>
      </x:c>
      <x:c r="H649" s="8">
        <x:v>0</x:v>
      </x:c>
      <x:c r="I649">
        <x:v>355279.925635039</x:v>
      </x:c>
      <x:c r="J649" s="10">
        <x:v>22.75</x:v>
      </x:c>
      <x:c r="K649" s="10">
        <x:v>95</x:v>
      </x:c>
      <x:c r="L649">
        <x:f>NA()</x:f>
      </x:c>
    </x:row>
    <x:row r="650">
      <x:c r="A650">
        <x:v>9263653</x:v>
      </x:c>
      <x:c r="B650" s="1">
        <x:v>44184.5272397801</x:v>
      </x:c>
      <x:c r="C650" s="6">
        <x:v>10.798324585</x:v>
      </x:c>
      <x:c r="D650" s="13" t="s">
        <x:v>68</x:v>
      </x:c>
      <x:c r="E650">
        <x:v>8</x:v>
      </x:c>
      <x:c r="F650">
        <x:v>22.646</x:v>
      </x:c>
      <x:c r="G650" s="8">
        <x:v>61135.0583331168</x:v>
      </x:c>
      <x:c r="H650" s="8">
        <x:v>0</x:v>
      </x:c>
      <x:c r="I650">
        <x:v>355285.111030063</x:v>
      </x:c>
      <x:c r="J650" s="10">
        <x:v>22.75</x:v>
      </x:c>
      <x:c r="K650" s="10">
        <x:v>95</x:v>
      </x:c>
      <x:c r="L650">
        <x:f>NA()</x:f>
      </x:c>
    </x:row>
    <x:row r="651">
      <x:c r="A651">
        <x:v>9263661</x:v>
      </x:c>
      <x:c r="B651" s="1">
        <x:v>44184.5272514699</x:v>
      </x:c>
      <x:c r="C651" s="6">
        <x:v>10.8151792433333</x:v>
      </x:c>
      <x:c r="D651" s="13" t="s">
        <x:v>68</x:v>
      </x:c>
      <x:c r="E651">
        <x:v>8</x:v>
      </x:c>
      <x:c r="F651">
        <x:v>22.651</x:v>
      </x:c>
      <x:c r="G651" s="8">
        <x:v>61129.2199757285</x:v>
      </x:c>
      <x:c r="H651" s="8">
        <x:v>0</x:v>
      </x:c>
      <x:c r="I651">
        <x:v>355273.514479798</x:v>
      </x:c>
      <x:c r="J651" s="10">
        <x:v>22.75</x:v>
      </x:c>
      <x:c r="K651" s="10">
        <x:v>95</x:v>
      </x:c>
      <x:c r="L651">
        <x:f>NA()</x:f>
      </x:c>
    </x:row>
    <x:row r="652">
      <x:c r="A652">
        <x:v>9263673</x:v>
      </x:c>
      <x:c r="B652" s="1">
        <x:v>44184.5272631944</x:v>
      </x:c>
      <x:c r="C652" s="6">
        <x:v>10.8320838416667</x:v>
      </x:c>
      <x:c r="D652" s="13" t="s">
        <x:v>68</x:v>
      </x:c>
      <x:c r="E652">
        <x:v>8</x:v>
      </x:c>
      <x:c r="F652">
        <x:v>22.649</x:v>
      </x:c>
      <x:c r="G652" s="8">
        <x:v>61129.3124117827</x:v>
      </x:c>
      <x:c r="H652" s="8">
        <x:v>0</x:v>
      </x:c>
      <x:c r="I652">
        <x:v>355285.082747917</x:v>
      </x:c>
      <x:c r="J652" s="10">
        <x:v>22.75</x:v>
      </x:c>
      <x:c r="K652" s="10">
        <x:v>95</x:v>
      </x:c>
      <x:c r="L652">
        <x:f>NA()</x:f>
      </x:c>
    </x:row>
    <x:row r="653">
      <x:c r="A653">
        <x:v>9263680</x:v>
      </x:c>
      <x:c r="B653" s="1">
        <x:v>44184.5272748843</x:v>
      </x:c>
      <x:c r="C653" s="6">
        <x:v>10.8489201316667</x:v>
      </x:c>
      <x:c r="D653" s="13" t="s">
        <x:v>68</x:v>
      </x:c>
      <x:c r="E653">
        <x:v>8</x:v>
      </x:c>
      <x:c r="F653">
        <x:v>22.647</x:v>
      </x:c>
      <x:c r="G653" s="8">
        <x:v>61128.8864244139</x:v>
      </x:c>
      <x:c r="H653" s="8">
        <x:v>0</x:v>
      </x:c>
      <x:c r="I653">
        <x:v>355285.219749168</x:v>
      </x:c>
      <x:c r="J653" s="10">
        <x:v>22.75</x:v>
      </x:c>
      <x:c r="K653" s="10">
        <x:v>95</x:v>
      </x:c>
      <x:c r="L653">
        <x:f>NA()</x:f>
      </x:c>
    </x:row>
    <x:row r="654">
      <x:c r="A654">
        <x:v>9263685</x:v>
      </x:c>
      <x:c r="B654" s="1">
        <x:v>44184.5272859954</x:v>
      </x:c>
      <x:c r="C654" s="6">
        <x:v>10.8649163166667</x:v>
      </x:c>
      <x:c r="D654" s="13" t="s">
        <x:v>68</x:v>
      </x:c>
      <x:c r="E654">
        <x:v>8</x:v>
      </x:c>
      <x:c r="F654">
        <x:v>22.651</x:v>
      </x:c>
      <x:c r="G654" s="8">
        <x:v>61127.5664654375</x:v>
      </x:c>
      <x:c r="H654" s="8">
        <x:v>0</x:v>
      </x:c>
      <x:c r="I654">
        <x:v>355279.494483069</x:v>
      </x:c>
      <x:c r="J654" s="10">
        <x:v>22.75</x:v>
      </x:c>
      <x:c r="K654" s="10">
        <x:v>95</x:v>
      </x:c>
      <x:c r="L654">
        <x:f>NA()</x:f>
      </x:c>
    </x:row>
    <x:row r="655">
      <x:c r="A655">
        <x:v>9263693</x:v>
      </x:c>
      <x:c r="B655" s="1">
        <x:v>44184.5272976852</x:v>
      </x:c>
      <x:c r="C655" s="6">
        <x:v>10.8817282583333</x:v>
      </x:c>
      <x:c r="D655" s="13" t="s">
        <x:v>68</x:v>
      </x:c>
      <x:c r="E655">
        <x:v>8</x:v>
      </x:c>
      <x:c r="F655">
        <x:v>22.644</x:v>
      </x:c>
      <x:c r="G655" s="8">
        <x:v>61129.9917903765</x:v>
      </x:c>
      <x:c r="H655" s="8">
        <x:v>0</x:v>
      </x:c>
      <x:c r="I655">
        <x:v>355278.422743285</x:v>
      </x:c>
      <x:c r="J655" s="10">
        <x:v>22.75</x:v>
      </x:c>
      <x:c r="K655" s="10">
        <x:v>95</x:v>
      </x:c>
      <x:c r="L655">
        <x:f>NA()</x:f>
      </x:c>
    </x:row>
    <x:row r="656">
      <x:c r="A656">
        <x:v>9263702</x:v>
      </x:c>
      <x:c r="B656" s="1">
        <x:v>44184.527309375</x:v>
      </x:c>
      <x:c r="C656" s="6">
        <x:v>10.8985780283333</x:v>
      </x:c>
      <x:c r="D656" s="13" t="s">
        <x:v>68</x:v>
      </x:c>
      <x:c r="E656">
        <x:v>8</x:v>
      </x:c>
      <x:c r="F656">
        <x:v>22.652</x:v>
      </x:c>
      <x:c r="G656" s="8">
        <x:v>61136.2624739531</x:v>
      </x:c>
      <x:c r="H656" s="8">
        <x:v>0</x:v>
      </x:c>
      <x:c r="I656">
        <x:v>355281.615590061</x:v>
      </x:c>
      <x:c r="J656" s="10">
        <x:v>22.75</x:v>
      </x:c>
      <x:c r="K656" s="10">
        <x:v>95</x:v>
      </x:c>
      <x:c r="L656">
        <x:f>NA()</x:f>
      </x:c>
    </x:row>
    <x:row r="657">
      <x:c r="A657">
        <x:v>9263711</x:v>
      </x:c>
      <x:c r="B657" s="1">
        <x:v>44184.5273210648</x:v>
      </x:c>
      <x:c r="C657" s="6">
        <x:v>10.9153799933333</x:v>
      </x:c>
      <x:c r="D657" s="13" t="s">
        <x:v>68</x:v>
      </x:c>
      <x:c r="E657">
        <x:v>8</x:v>
      </x:c>
      <x:c r="F657">
        <x:v>22.647</x:v>
      </x:c>
      <x:c r="G657" s="8">
        <x:v>61130.9889481025</x:v>
      </x:c>
      <x:c r="H657" s="8">
        <x:v>0</x:v>
      </x:c>
      <x:c r="I657">
        <x:v>355282.249091742</x:v>
      </x:c>
      <x:c r="J657" s="10">
        <x:v>22.75</x:v>
      </x:c>
      <x:c r="K657" s="10">
        <x:v>95</x:v>
      </x:c>
      <x:c r="L657">
        <x:f>NA()</x:f>
      </x:c>
    </x:row>
    <x:row r="658">
      <x:c r="A658">
        <x:v>9263721</x:v>
      </x:c>
      <x:c r="B658" s="1">
        <x:v>44184.5273327546</x:v>
      </x:c>
      <x:c r="C658" s="6">
        <x:v>10.932219505</x:v>
      </x:c>
      <x:c r="D658" s="13" t="s">
        <x:v>68</x:v>
      </x:c>
      <x:c r="E658">
        <x:v>8</x:v>
      </x:c>
      <x:c r="F658">
        <x:v>22.649</x:v>
      </x:c>
      <x:c r="G658" s="8">
        <x:v>61126.9396149893</x:v>
      </x:c>
      <x:c r="H658" s="8">
        <x:v>0</x:v>
      </x:c>
      <x:c r="I658">
        <x:v>355279.919575898</x:v>
      </x:c>
      <x:c r="J658" s="10">
        <x:v>22.75</x:v>
      </x:c>
      <x:c r="K658" s="10">
        <x:v>95</x:v>
      </x:c>
      <x:c r="L658">
        <x:f>NA()</x:f>
      </x:c>
    </x:row>
    <x:row r="659">
      <x:c r="A659">
        <x:v>9263726</x:v>
      </x:c>
      <x:c r="B659" s="1">
        <x:v>44184.5273439005</x:v>
      </x:c>
      <x:c r="C659" s="6">
        <x:v>10.9482842033333</x:v>
      </x:c>
      <x:c r="D659" s="13" t="s">
        <x:v>68</x:v>
      </x:c>
      <x:c r="E659">
        <x:v>8</x:v>
      </x:c>
      <x:c r="F659">
        <x:v>22.644</x:v>
      </x:c>
      <x:c r="G659" s="8">
        <x:v>61127.4926959416</x:v>
      </x:c>
      <x:c r="H659" s="8">
        <x:v>0</x:v>
      </x:c>
      <x:c r="I659">
        <x:v>355275.211505349</x:v>
      </x:c>
      <x:c r="J659" s="10">
        <x:v>22.75</x:v>
      </x:c>
      <x:c r="K659" s="10">
        <x:v>95</x:v>
      </x:c>
      <x:c r="L659">
        <x:f>NA()</x:f>
      </x:c>
    </x:row>
    <x:row r="660">
      <x:c r="A660">
        <x:v>9263737</x:v>
      </x:c>
      <x:c r="B660" s="1">
        <x:v>44184.5273555903</x:v>
      </x:c>
      <x:c r="C660" s="6">
        <x:v>10.9651116683333</x:v>
      </x:c>
      <x:c r="D660" s="13" t="s">
        <x:v>68</x:v>
      </x:c>
      <x:c r="E660">
        <x:v>8</x:v>
      </x:c>
      <x:c r="F660">
        <x:v>22.652</x:v>
      </x:c>
      <x:c r="G660" s="8">
        <x:v>61120.1692959181</x:v>
      </x:c>
      <x:c r="H660" s="8">
        <x:v>0</x:v>
      </x:c>
      <x:c r="I660">
        <x:v>355280.216298086</x:v>
      </x:c>
      <x:c r="J660" s="10">
        <x:v>22.75</x:v>
      </x:c>
      <x:c r="K660" s="10">
        <x:v>95</x:v>
      </x:c>
      <x:c r="L660">
        <x:f>NA()</x:f>
      </x:c>
    </x:row>
    <x:row r="661">
      <x:c r="A661">
        <x:v>9263746</x:v>
      </x:c>
      <x:c r="B661" s="1">
        <x:v>44184.5273673264</x:v>
      </x:c>
      <x:c r="C661" s="6">
        <x:v>10.9819781333333</x:v>
      </x:c>
      <x:c r="D661" s="13" t="s">
        <x:v>68</x:v>
      </x:c>
      <x:c r="E661">
        <x:v>8</x:v>
      </x:c>
      <x:c r="F661">
        <x:v>22.651</x:v>
      </x:c>
      <x:c r="G661" s="8">
        <x:v>61129.3133795021</x:v>
      </x:c>
      <x:c r="H661" s="8">
        <x:v>0</x:v>
      </x:c>
      <x:c r="I661">
        <x:v>355268.120499977</x:v>
      </x:c>
      <x:c r="J661" s="10">
        <x:v>22.75</x:v>
      </x:c>
      <x:c r="K661" s="10">
        <x:v>95</x:v>
      </x:c>
      <x:c r="L661">
        <x:f>NA()</x:f>
      </x:c>
    </x:row>
    <x:row r="662">
      <x:c r="A662">
        <x:v>9263752</x:v>
      </x:c>
      <x:c r="B662" s="1">
        <x:v>44184.5273790162</x:v>
      </x:c>
      <x:c r="C662" s="6">
        <x:v>10.9988441116667</x:v>
      </x:c>
      <x:c r="D662" s="13" t="s">
        <x:v>68</x:v>
      </x:c>
      <x:c r="E662">
        <x:v>8</x:v>
      </x:c>
      <x:c r="F662">
        <x:v>22.654</x:v>
      </x:c>
      <x:c r="G662" s="8">
        <x:v>61126.8868590585</x:v>
      </x:c>
      <x:c r="H662" s="8">
        <x:v>0</x:v>
      </x:c>
      <x:c r="I662">
        <x:v>355277.064827104</x:v>
      </x:c>
      <x:c r="J662" s="10">
        <x:v>22.75</x:v>
      </x:c>
      <x:c r="K662" s="10">
        <x:v>95</x:v>
      </x:c>
      <x:c r="L662">
        <x:f>NA()</x:f>
      </x:c>
    </x:row>
    <x:row r="663">
      <x:c r="A663">
        <x:v>9263758</x:v>
      </x:c>
      <x:c r="B663" s="1">
        <x:v>44184.527390081</x:v>
      </x:c>
      <x:c r="C663" s="6">
        <x:v>11.01479049</x:v>
      </x:c>
      <x:c r="D663" s="13" t="s">
        <x:v>68</x:v>
      </x:c>
      <x:c r="E663">
        <x:v>8</x:v>
      </x:c>
      <x:c r="F663">
        <x:v>22.647</x:v>
      </x:c>
      <x:c r="G663" s="8">
        <x:v>61121.3785008474</x:v>
      </x:c>
      <x:c r="H663" s="8">
        <x:v>0</x:v>
      </x:c>
      <x:c r="I663">
        <x:v>355271.240788746</x:v>
      </x:c>
      <x:c r="J663" s="10">
        <x:v>22.75</x:v>
      </x:c>
      <x:c r="K663" s="10">
        <x:v>95</x:v>
      </x:c>
      <x:c r="L663">
        <x:f>NA()</x:f>
      </x:c>
    </x:row>
    <x:row r="664">
      <x:c r="A664">
        <x:v>9263766</x:v>
      </x:c>
      <x:c r="B664" s="1">
        <x:v>44184.5274017708</x:v>
      </x:c>
      <x:c r="C664" s="6">
        <x:v>11.0316230266667</x:v>
      </x:c>
      <x:c r="D664" s="13" t="s">
        <x:v>68</x:v>
      </x:c>
      <x:c r="E664">
        <x:v>8</x:v>
      </x:c>
      <x:c r="F664">
        <x:v>22.647</x:v>
      </x:c>
      <x:c r="G664" s="8">
        <x:v>61126.4188441108</x:v>
      </x:c>
      <x:c r="H664" s="8">
        <x:v>0</x:v>
      </x:c>
      <x:c r="I664">
        <x:v>355281.266074386</x:v>
      </x:c>
      <x:c r="J664" s="10">
        <x:v>22.75</x:v>
      </x:c>
      <x:c r="K664" s="10">
        <x:v>95</x:v>
      </x:c>
      <x:c r="L664">
        <x:f>NA()</x:f>
      </x:c>
    </x:row>
    <x:row r="665">
      <x:c r="A665">
        <x:v>9263773</x:v>
      </x:c>
      <x:c r="B665" s="1">
        <x:v>44184.5274134606</x:v>
      </x:c>
      <x:c r="C665" s="6">
        <x:v>11.0484533683333</x:v>
      </x:c>
      <x:c r="D665" s="13" t="s">
        <x:v>68</x:v>
      </x:c>
      <x:c r="E665">
        <x:v>8</x:v>
      </x:c>
      <x:c r="F665">
        <x:v>22.645</x:v>
      </x:c>
      <x:c r="G665" s="8">
        <x:v>61113.2497479819</x:v>
      </x:c>
      <x:c r="H665" s="8">
        <x:v>0</x:v>
      </x:c>
      <x:c r="I665">
        <x:v>355274.29864933</x:v>
      </x:c>
      <x:c r="J665" s="10">
        <x:v>22.75</x:v>
      </x:c>
      <x:c r="K665" s="10">
        <x:v>95</x:v>
      </x:c>
      <x:c r="L665">
        <x:f>NA()</x:f>
      </x:c>
    </x:row>
    <x:row r="666">
      <x:c r="A666">
        <x:v>9263783</x:v>
      </x:c>
      <x:c r="B666" s="1">
        <x:v>44184.5274251505</x:v>
      </x:c>
      <x:c r="C666" s="6">
        <x:v>11.065294335</x:v>
      </x:c>
      <x:c r="D666" s="13" t="s">
        <x:v>68</x:v>
      </x:c>
      <x:c r="E666">
        <x:v>8</x:v>
      </x:c>
      <x:c r="F666">
        <x:v>22.648</x:v>
      </x:c>
      <x:c r="G666" s="8">
        <x:v>61120.8898314052</x:v>
      </x:c>
      <x:c r="H666" s="8">
        <x:v>0</x:v>
      </x:c>
      <x:c r="I666">
        <x:v>355277.332264461</x:v>
      </x:c>
      <x:c r="J666" s="10">
        <x:v>22.75</x:v>
      </x:c>
      <x:c r="K666" s="10">
        <x:v>95</x:v>
      </x:c>
      <x:c r="L666">
        <x:f>NA()</x:f>
      </x:c>
    </x:row>
    <x:row r="667">
      <x:c r="A667">
        <x:v>9263791</x:v>
      </x:c>
      <x:c r="B667" s="1">
        <x:v>44184.5274368403</x:v>
      </x:c>
      <x:c r="C667" s="6">
        <x:v>11.0821316366667</x:v>
      </x:c>
      <x:c r="D667" s="13" t="s">
        <x:v>68</x:v>
      </x:c>
      <x:c r="E667">
        <x:v>8</x:v>
      </x:c>
      <x:c r="F667">
        <x:v>22.647</x:v>
      </x:c>
      <x:c r="G667" s="8">
        <x:v>61118.3552437264</x:v>
      </x:c>
      <x:c r="H667" s="8">
        <x:v>0</x:v>
      </x:c>
      <x:c r="I667">
        <x:v>355286.905494061</x:v>
      </x:c>
      <x:c r="J667" s="10">
        <x:v>22.75</x:v>
      </x:c>
      <x:c r="K667" s="10">
        <x:v>95</x:v>
      </x:c>
      <x:c r="L667">
        <x:f>NA()</x:f>
      </x:c>
    </x:row>
    <x:row r="668">
      <x:c r="A668">
        <x:v>9263797</x:v>
      </x:c>
      <x:c r="B668" s="1">
        <x:v>44184.5274479514</x:v>
      </x:c>
      <x:c r="C668" s="6">
        <x:v>11.0981006383333</x:v>
      </x:c>
      <x:c r="D668" s="13" t="s">
        <x:v>68</x:v>
      </x:c>
      <x:c r="E668">
        <x:v>8</x:v>
      </x:c>
      <x:c r="F668">
        <x:v>22.651</x:v>
      </x:c>
      <x:c r="G668" s="8">
        <x:v>61120.3496422347</x:v>
      </x:c>
      <x:c r="H668" s="8">
        <x:v>0</x:v>
      </x:c>
      <x:c r="I668">
        <x:v>355278.108836252</x:v>
      </x:c>
      <x:c r="J668" s="10">
        <x:v>22.75</x:v>
      </x:c>
      <x:c r="K668" s="10">
        <x:v>95</x:v>
      </x:c>
      <x:c r="L668">
        <x:f>NA()</x:f>
      </x:c>
    </x:row>
    <x:row r="669">
      <x:c r="A669">
        <x:v>9263805</x:v>
      </x:c>
      <x:c r="B669" s="1">
        <x:v>44184.5274596412</x:v>
      </x:c>
      <x:c r="C669" s="6">
        <x:v>11.11492699</x:v>
      </x:c>
      <x:c r="D669" s="13" t="s">
        <x:v>68</x:v>
      </x:c>
      <x:c r="E669">
        <x:v>8</x:v>
      </x:c>
      <x:c r="F669">
        <x:v>22.652</x:v>
      </x:c>
      <x:c r="G669" s="8">
        <x:v>61120.9107932924</x:v>
      </x:c>
      <x:c r="H669" s="8">
        <x:v>0</x:v>
      </x:c>
      <x:c r="I669">
        <x:v>355283.480822067</x:v>
      </x:c>
      <x:c r="J669" s="10">
        <x:v>22.75</x:v>
      </x:c>
      <x:c r="K669" s="10">
        <x:v>95</x:v>
      </x:c>
      <x:c r="L669">
        <x:f>NA()</x:f>
      </x:c>
    </x:row>
    <x:row r="670">
      <x:c r="A670">
        <x:v>9263815</x:v>
      </x:c>
      <x:c r="B670" s="1">
        <x:v>44184.5274712963</x:v>
      </x:c>
      <x:c r="C670" s="6">
        <x:v>11.1317328216667</x:v>
      </x:c>
      <x:c r="D670" s="13" t="s">
        <x:v>68</x:v>
      </x:c>
      <x:c r="E670">
        <x:v>8</x:v>
      </x:c>
      <x:c r="F670">
        <x:v>22.646</x:v>
      </x:c>
      <x:c r="G670" s="8">
        <x:v>61119.3814986847</x:v>
      </x:c>
      <x:c r="H670" s="8">
        <x:v>0</x:v>
      </x:c>
      <x:c r="I670">
        <x:v>355273.621901684</x:v>
      </x:c>
      <x:c r="J670" s="10">
        <x:v>22.75</x:v>
      </x:c>
      <x:c r="K670" s="10">
        <x:v>95</x:v>
      </x:c>
      <x:c r="L670">
        <x:f>NA()</x:f>
      </x:c>
    </x:row>
    <x:row r="671">
      <x:c r="A671">
        <x:v>9263823</x:v>
      </x:c>
      <x:c r="B671" s="1">
        <x:v>44184.5274829861</x:v>
      </x:c>
      <x:c r="C671" s="6">
        <x:v>11.14856264</x:v>
      </x:c>
      <x:c r="D671" s="13" t="s">
        <x:v>68</x:v>
      </x:c>
      <x:c r="E671">
        <x:v>8</x:v>
      </x:c>
      <x:c r="F671">
        <x:v>22.65</x:v>
      </x:c>
      <x:c r="G671" s="8">
        <x:v>61112.7074804283</x:v>
      </x:c>
      <x:c r="H671" s="8">
        <x:v>0</x:v>
      </x:c>
      <x:c r="I671">
        <x:v>355280.744703737</x:v>
      </x:c>
      <x:c r="J671" s="10">
        <x:v>22.75</x:v>
      </x:c>
      <x:c r="K671" s="10">
        <x:v>95</x:v>
      </x:c>
      <x:c r="L671">
        <x:f>NA()</x:f>
      </x:c>
    </x:row>
    <x:row r="672">
      <x:c r="A672">
        <x:v>9263833</x:v>
      </x:c>
      <x:c r="B672" s="1">
        <x:v>44184.5274946412</x:v>
      </x:c>
      <x:c r="C672" s="6">
        <x:v>11.1653713866667</x:v>
      </x:c>
      <x:c r="D672" s="13" t="s">
        <x:v>68</x:v>
      </x:c>
      <x:c r="E672">
        <x:v>8</x:v>
      </x:c>
      <x:c r="F672">
        <x:v>22.649</x:v>
      </x:c>
      <x:c r="G672" s="8">
        <x:v>61109.3677498161</x:v>
      </x:c>
      <x:c r="H672" s="8">
        <x:v>0</x:v>
      </x:c>
      <x:c r="I672">
        <x:v>355263.272465998</x:v>
      </x:c>
      <x:c r="J672" s="10">
        <x:v>22.75</x:v>
      </x:c>
      <x:c r="K672" s="10">
        <x:v>95</x:v>
      </x:c>
      <x:c r="L672">
        <x:f>NA()</x:f>
      </x:c>
    </x:row>
    <x:row r="673">
      <x:c r="A673">
        <x:v>9263843</x:v>
      </x:c>
      <x:c r="B673" s="1">
        <x:v>44184.5275063657</x:v>
      </x:c>
      <x:c r="C673" s="6">
        <x:v>11.1822091566667</x:v>
      </x:c>
      <x:c r="D673" s="13" t="s">
        <x:v>68</x:v>
      </x:c>
      <x:c r="E673">
        <x:v>8</x:v>
      </x:c>
      <x:c r="F673">
        <x:v>22.643</x:v>
      </x:c>
      <x:c r="G673" s="8">
        <x:v>61110.6675888936</x:v>
      </x:c>
      <x:c r="H673" s="8">
        <x:v>0</x:v>
      </x:c>
      <x:c r="I673">
        <x:v>355259.446830444</x:v>
      </x:c>
      <x:c r="J673" s="10">
        <x:v>22.75</x:v>
      </x:c>
      <x:c r="K673" s="10">
        <x:v>95</x:v>
      </x:c>
      <x:c r="L673">
        <x:f>NA()</x:f>
      </x:c>
    </x:row>
    <x:row r="674">
      <x:c r="A674">
        <x:v>9263846</x:v>
      </x:c>
      <x:c r="B674" s="1">
        <x:v>44184.5275174421</x:v>
      </x:c>
      <x:c r="C674" s="6">
        <x:v>11.1981651083333</x:v>
      </x:c>
      <x:c r="D674" s="13" t="s">
        <x:v>68</x:v>
      </x:c>
      <x:c r="E674">
        <x:v>8</x:v>
      </x:c>
      <x:c r="F674">
        <x:v>22.645</x:v>
      </x:c>
      <x:c r="G674" s="8">
        <x:v>61112.3910675779</x:v>
      </x:c>
      <x:c r="H674" s="8">
        <x:v>0</x:v>
      </x:c>
      <x:c r="I674">
        <x:v>355249.725585445</x:v>
      </x:c>
      <x:c r="J674" s="10">
        <x:v>22.75</x:v>
      </x:c>
      <x:c r="K674" s="10">
        <x:v>95</x:v>
      </x:c>
      <x:c r="L674">
        <x:f>NA()</x:f>
      </x:c>
    </x:row>
    <x:row r="675">
      <x:c r="A675">
        <x:v>9263858</x:v>
      </x:c>
      <x:c r="B675" s="1">
        <x:v>44184.5275291319</x:v>
      </x:c>
      <x:c r="C675" s="6">
        <x:v>11.2150084683333</x:v>
      </x:c>
      <x:c r="D675" s="13" t="s">
        <x:v>68</x:v>
      </x:c>
      <x:c r="E675">
        <x:v>8</x:v>
      </x:c>
      <x:c r="F675">
        <x:v>22.653</x:v>
      </x:c>
      <x:c r="G675" s="8">
        <x:v>61109.7931329013</x:v>
      </x:c>
      <x:c r="H675" s="8">
        <x:v>0</x:v>
      </x:c>
      <x:c r="I675">
        <x:v>355255.87886724</x:v>
      </x:c>
      <x:c r="J675" s="10">
        <x:v>22.75</x:v>
      </x:c>
      <x:c r="K675" s="10">
        <x:v>95</x:v>
      </x:c>
      <x:c r="L675">
        <x:f>NA()</x:f>
      </x:c>
    </x:row>
    <x:row r="676">
      <x:c r="A676">
        <x:v>9263865</x:v>
      </x:c>
      <x:c r="B676" s="1">
        <x:v>44184.5275408218</x:v>
      </x:c>
      <x:c r="C676" s="6">
        <x:v>11.231826615</x:v>
      </x:c>
      <x:c r="D676" s="13" t="s">
        <x:v>68</x:v>
      </x:c>
      <x:c r="E676">
        <x:v>8</x:v>
      </x:c>
      <x:c r="F676">
        <x:v>22.649</x:v>
      </x:c>
      <x:c r="G676" s="8">
        <x:v>61102.5876066981</x:v>
      </x:c>
      <x:c r="H676" s="8">
        <x:v>0</x:v>
      </x:c>
      <x:c r="I676">
        <x:v>355251.267102621</x:v>
      </x:c>
      <x:c r="J676" s="10">
        <x:v>22.75</x:v>
      </x:c>
      <x:c r="K676" s="10">
        <x:v>95</x:v>
      </x:c>
      <x:c r="L676">
        <x:f>NA()</x:f>
      </x:c>
    </x:row>
    <x:row r="677">
      <x:c r="A677">
        <x:v>9263873</x:v>
      </x:c>
      <x:c r="B677" s="1">
        <x:v>44184.5275525116</x:v>
      </x:c>
      <x:c r="C677" s="6">
        <x:v>11.248667685</x:v>
      </x:c>
      <x:c r="D677" s="13" t="s">
        <x:v>68</x:v>
      </x:c>
      <x:c r="E677">
        <x:v>8</x:v>
      </x:c>
      <x:c r="F677">
        <x:v>22.646</x:v>
      </x:c>
      <x:c r="G677" s="8">
        <x:v>61110.5910037457</x:v>
      </x:c>
      <x:c r="H677" s="8">
        <x:v>0</x:v>
      </x:c>
      <x:c r="I677">
        <x:v>355248.189885458</x:v>
      </x:c>
      <x:c r="J677" s="10">
        <x:v>22.75</x:v>
      </x:c>
      <x:c r="K677" s="10">
        <x:v>95</x:v>
      </x:c>
      <x:c r="L677">
        <x:f>NA()</x:f>
      </x:c>
    </x:row>
    <x:row r="678">
      <x:c r="A678">
        <x:v>9263881</x:v>
      </x:c>
      <x:c r="B678" s="1">
        <x:v>44184.5275642014</x:v>
      </x:c>
      <x:c r="C678" s="6">
        <x:v>11.265508335</x:v>
      </x:c>
      <x:c r="D678" s="13" t="s">
        <x:v>68</x:v>
      </x:c>
      <x:c r="E678">
        <x:v>8</x:v>
      </x:c>
      <x:c r="F678">
        <x:v>22.645</x:v>
      </x:c>
      <x:c r="G678" s="8">
        <x:v>61103.5517441709</x:v>
      </x:c>
      <x:c r="H678" s="8">
        <x:v>0</x:v>
      </x:c>
      <x:c r="I678">
        <x:v>355254.477024886</x:v>
      </x:c>
      <x:c r="J678" s="10">
        <x:v>22.75</x:v>
      </x:c>
      <x:c r="K678" s="10">
        <x:v>95</x:v>
      </x:c>
      <x:c r="L678">
        <x:f>NA()</x:f>
      </x:c>
    </x:row>
    <x:row r="679">
      <x:c r="A679">
        <x:v>9263887</x:v>
      </x:c>
      <x:c r="B679" s="1">
        <x:v>44184.5275753125</x:v>
      </x:c>
      <x:c r="C679" s="6">
        <x:v>11.2814726066667</x:v>
      </x:c>
      <x:c r="D679" s="13" t="s">
        <x:v>68</x:v>
      </x:c>
      <x:c r="E679">
        <x:v>8</x:v>
      </x:c>
      <x:c r="F679">
        <x:v>22.643</x:v>
      </x:c>
      <x:c r="G679" s="8">
        <x:v>61108.5595950986</x:v>
      </x:c>
      <x:c r="H679" s="8">
        <x:v>0</x:v>
      </x:c>
      <x:c r="I679">
        <x:v>355244.341324787</x:v>
      </x:c>
      <x:c r="J679" s="10">
        <x:v>22.75</x:v>
      </x:c>
      <x:c r="K679" s="10">
        <x:v>95</x:v>
      </x:c>
      <x:c r="L679">
        <x:f>NA()</x:f>
      </x:c>
    </x:row>
    <x:row r="680">
      <x:c r="A680">
        <x:v>9263895</x:v>
      </x:c>
      <x:c r="B680" s="1">
        <x:v>44184.527586956</x:v>
      </x:c>
      <x:c r="C680" s="6">
        <x:v>11.2982759233333</x:v>
      </x:c>
      <x:c r="D680" s="13" t="s">
        <x:v>68</x:v>
      </x:c>
      <x:c r="E680">
        <x:v>8</x:v>
      </x:c>
      <x:c r="F680">
        <x:v>22.647</x:v>
      </x:c>
      <x:c r="G680" s="8">
        <x:v>61110.1835345994</x:v>
      </x:c>
      <x:c r="H680" s="8">
        <x:v>0</x:v>
      </x:c>
      <x:c r="I680">
        <x:v>355248.686273734</x:v>
      </x:c>
      <x:c r="J680" s="10">
        <x:v>22.75</x:v>
      </x:c>
      <x:c r="K680" s="10">
        <x:v>95</x:v>
      </x:c>
      <x:c r="L680">
        <x:f>NA()</x:f>
      </x:c>
    </x:row>
    <x:row r="681">
      <x:c r="A681">
        <x:v>9263903</x:v>
      </x:c>
      <x:c r="B681" s="1">
        <x:v>44184.5275986458</x:v>
      </x:c>
      <x:c r="C681" s="6">
        <x:v>11.3151258116667</x:v>
      </x:c>
      <x:c r="D681" s="13" t="s">
        <x:v>68</x:v>
      </x:c>
      <x:c r="E681">
        <x:v>8</x:v>
      </x:c>
      <x:c r="F681">
        <x:v>22.646</x:v>
      </x:c>
      <x:c r="G681" s="8">
        <x:v>61107.9841992337</x:v>
      </x:c>
      <x:c r="H681" s="8">
        <x:v>0</x:v>
      </x:c>
      <x:c r="I681">
        <x:v>355257.994319426</x:v>
      </x:c>
      <x:c r="J681" s="10">
        <x:v>22.75</x:v>
      </x:c>
      <x:c r="K681" s="10">
        <x:v>95</x:v>
      </x:c>
      <x:c r="L681">
        <x:f>NA()</x:f>
      </x:c>
    </x:row>
    <x:row r="682">
      <x:c r="A682">
        <x:v>9263914</x:v>
      </x:c>
      <x:c r="B682" s="1">
        <x:v>44184.5276103819</x:v>
      </x:c>
      <x:c r="C682" s="6">
        <x:v>11.3319748466667</x:v>
      </x:c>
      <x:c r="D682" s="13" t="s">
        <x:v>68</x:v>
      </x:c>
      <x:c r="E682">
        <x:v>8</x:v>
      </x:c>
      <x:c r="F682">
        <x:v>22.649</x:v>
      </x:c>
      <x:c r="G682" s="8">
        <x:v>61103.6498362698</x:v>
      </x:c>
      <x:c r="H682" s="8">
        <x:v>0</x:v>
      </x:c>
      <x:c r="I682">
        <x:v>355250.745602848</x:v>
      </x:c>
      <x:c r="J682" s="10">
        <x:v>22.75</x:v>
      </x:c>
      <x:c r="K682" s="10">
        <x:v>95</x:v>
      </x:c>
      <x:c r="L682">
        <x:f>NA()</x:f>
      </x:c>
    </x:row>
    <x:row r="683">
      <x:c r="A683">
        <x:v>9263922</x:v>
      </x:c>
      <x:c r="B683" s="1">
        <x:v>44184.5276220255</x:v>
      </x:c>
      <x:c r="C683" s="6">
        <x:v>11.3488005183333</x:v>
      </x:c>
      <x:c r="D683" s="13" t="s">
        <x:v>68</x:v>
      </x:c>
      <x:c r="E683">
        <x:v>8</x:v>
      </x:c>
      <x:c r="F683">
        <x:v>22.647</x:v>
      </x:c>
      <x:c r="G683" s="8">
        <x:v>61105.322420362</x:v>
      </x:c>
      <x:c r="H683" s="8">
        <x:v>0</x:v>
      </x:c>
      <x:c r="I683">
        <x:v>355254.051750041</x:v>
      </x:c>
      <x:c r="J683" s="10">
        <x:v>22.75</x:v>
      </x:c>
      <x:c r="K683" s="10">
        <x:v>95</x:v>
      </x:c>
      <x:c r="L683">
        <x:f>NA()</x:f>
      </x:c>
    </x:row>
    <x:row r="684">
      <x:c r="A684">
        <x:v>9263925</x:v>
      </x:c>
      <x:c r="B684" s="1">
        <x:v>44184.5276331366</x:v>
      </x:c>
      <x:c r="C684" s="6">
        <x:v>11.3647583066667</x:v>
      </x:c>
      <x:c r="D684" s="13" t="s">
        <x:v>68</x:v>
      </x:c>
      <x:c r="E684">
        <x:v>8</x:v>
      </x:c>
      <x:c r="F684">
        <x:v>22.645</x:v>
      </x:c>
      <x:c r="G684" s="8">
        <x:v>61107.083018319</x:v>
      </x:c>
      <x:c r="H684" s="8">
        <x:v>0</x:v>
      </x:c>
      <x:c r="I684">
        <x:v>355249.847646358</x:v>
      </x:c>
      <x:c r="J684" s="10">
        <x:v>22.75</x:v>
      </x:c>
      <x:c r="K684" s="10">
        <x:v>95</x:v>
      </x:c>
      <x:c r="L684">
        <x:f>NA()</x:f>
      </x:c>
    </x:row>
    <x:row r="685">
      <x:c r="A685">
        <x:v>9263936</x:v>
      </x:c>
      <x:c r="B685" s="1">
        <x:v>44184.5276448264</x:v>
      </x:c>
      <x:c r="C685" s="6">
        <x:v>11.3816093733333</x:v>
      </x:c>
      <x:c r="D685" s="13" t="s">
        <x:v>68</x:v>
      </x:c>
      <x:c r="E685">
        <x:v>8</x:v>
      </x:c>
      <x:c r="F685">
        <x:v>22.648</x:v>
      </x:c>
      <x:c r="G685" s="8">
        <x:v>61106.8580061734</x:v>
      </x:c>
      <x:c r="H685" s="8">
        <x:v>0</x:v>
      </x:c>
      <x:c r="I685">
        <x:v>355242.496283975</x:v>
      </x:c>
      <x:c r="J685" s="10">
        <x:v>22.75</x:v>
      </x:c>
      <x:c r="K685" s="10">
        <x:v>95</x:v>
      </x:c>
      <x:c r="L685">
        <x:f>NA()</x:f>
      </x:c>
    </x:row>
    <x:row r="686">
      <x:c r="A686">
        <x:v>9263946</x:v>
      </x:c>
      <x:c r="B686" s="1">
        <x:v>44184.5276564815</x:v>
      </x:c>
      <x:c r="C686" s="6">
        <x:v>11.3983988533333</x:v>
      </x:c>
      <x:c r="D686" s="13" t="s">
        <x:v>68</x:v>
      </x:c>
      <x:c r="E686">
        <x:v>8</x:v>
      </x:c>
      <x:c r="F686">
        <x:v>22.65</x:v>
      </x:c>
      <x:c r="G686" s="8">
        <x:v>61105.2395225107</x:v>
      </x:c>
      <x:c r="H686" s="8">
        <x:v>0</x:v>
      </x:c>
      <x:c r="I686">
        <x:v>355245.215996867</x:v>
      </x:c>
      <x:c r="J686" s="10">
        <x:v>22.75</x:v>
      </x:c>
      <x:c r="K686" s="10">
        <x:v>95</x:v>
      </x:c>
      <x:c r="L686">
        <x:f>NA()</x:f>
      </x:c>
    </x:row>
    <x:row r="687">
      <x:c r="A687">
        <x:v>9263953</x:v>
      </x:c>
      <x:c r="B687" s="1">
        <x:v>44184.5276681713</x:v>
      </x:c>
      <x:c r="C687" s="6">
        <x:v>11.4152115083333</x:v>
      </x:c>
      <x:c r="D687" s="13" t="s">
        <x:v>68</x:v>
      </x:c>
      <x:c r="E687">
        <x:v>8</x:v>
      </x:c>
      <x:c r="F687">
        <x:v>22.65</x:v>
      </x:c>
      <x:c r="G687" s="8">
        <x:v>61106.5168468856</x:v>
      </x:c>
      <x:c r="H687" s="8">
        <x:v>0</x:v>
      </x:c>
      <x:c r="I687">
        <x:v>355251.220845268</x:v>
      </x:c>
      <x:c r="J687" s="10">
        <x:v>22.75</x:v>
      </x:c>
      <x:c r="K687" s="10">
        <x:v>95</x:v>
      </x:c>
      <x:c r="L687">
        <x:f>NA()</x:f>
      </x:c>
    </x:row>
    <x:row r="688">
      <x:c r="A688">
        <x:v>9263963</x:v>
      </x:c>
      <x:c r="B688" s="1">
        <x:v>44184.5276798611</x:v>
      </x:c>
      <x:c r="C688" s="6">
        <x:v>11.4320718933333</x:v>
      </x:c>
      <x:c r="D688" s="13" t="s">
        <x:v>68</x:v>
      </x:c>
      <x:c r="E688">
        <x:v>8</x:v>
      </x:c>
      <x:c r="F688">
        <x:v>22.649</x:v>
      </x:c>
      <x:c r="G688" s="8">
        <x:v>61103.2701595938</x:v>
      </x:c>
      <x:c r="H688" s="8">
        <x:v>0</x:v>
      </x:c>
      <x:c r="I688">
        <x:v>355239.350352628</x:v>
      </x:c>
      <x:c r="J688" s="10">
        <x:v>22.75</x:v>
      </x:c>
      <x:c r="K688" s="10">
        <x:v>95</x:v>
      </x:c>
      <x:c r="L688">
        <x:f>NA()</x:f>
      </x:c>
    </x:row>
    <x:row r="689">
      <x:c r="A689">
        <x:v>9263972</x:v>
      </x:c>
      <x:c r="B689" s="1">
        <x:v>44184.5276915509</x:v>
      </x:c>
      <x:c r="C689" s="6">
        <x:v>11.4489049083333</x:v>
      </x:c>
      <x:c r="D689" s="13" t="s">
        <x:v>68</x:v>
      </x:c>
      <x:c r="E689">
        <x:v>8</x:v>
      </x:c>
      <x:c r="F689">
        <x:v>22.651</x:v>
      </x:c>
      <x:c r="G689" s="8">
        <x:v>61093.0244246232</x:v>
      </x:c>
      <x:c r="H689" s="8">
        <x:v>0</x:v>
      </x:c>
      <x:c r="I689">
        <x:v>355251.395854291</x:v>
      </x:c>
      <x:c r="J689" s="10">
        <x:v>22.75</x:v>
      </x:c>
      <x:c r="K689" s="10">
        <x:v>95</x:v>
      </x:c>
      <x:c r="L689">
        <x:f>NA()</x:f>
      </x:c>
    </x:row>
    <x:row r="690">
      <x:c r="A690">
        <x:v>9263977</x:v>
      </x:c>
      <x:c r="B690" s="1">
        <x:v>44184.5277026968</x:v>
      </x:c>
      <x:c r="C690" s="6">
        <x:v>11.4649282083333</x:v>
      </x:c>
      <x:c r="D690" s="13" t="s">
        <x:v>68</x:v>
      </x:c>
      <x:c r="E690">
        <x:v>8</x:v>
      </x:c>
      <x:c r="F690">
        <x:v>22.652</x:v>
      </x:c>
      <x:c r="G690" s="8">
        <x:v>61097.4295190667</x:v>
      </x:c>
      <x:c r="H690" s="8">
        <x:v>0</x:v>
      </x:c>
      <x:c r="I690">
        <x:v>355242.908291254</x:v>
      </x:c>
      <x:c r="J690" s="10">
        <x:v>22.75</x:v>
      </x:c>
      <x:c r="K690" s="10">
        <x:v>95</x:v>
      </x:c>
      <x:c r="L690">
        <x:f>NA()</x:f>
      </x:c>
    </x:row>
    <x:row r="691">
      <x:c r="A691">
        <x:v>9263986</x:v>
      </x:c>
      <x:c r="B691" s="1">
        <x:v>44184.5277143518</x:v>
      </x:c>
      <x:c r="C691" s="6">
        <x:v>11.4817279766667</x:v>
      </x:c>
      <x:c r="D691" s="13" t="s">
        <x:v>68</x:v>
      </x:c>
      <x:c r="E691">
        <x:v>8</x:v>
      </x:c>
      <x:c r="F691">
        <x:v>22.652</x:v>
      </x:c>
      <x:c r="G691" s="8">
        <x:v>61098.6609570667</x:v>
      </x:c>
      <x:c r="H691" s="8">
        <x:v>0</x:v>
      </x:c>
      <x:c r="I691">
        <x:v>355242.968329115</x:v>
      </x:c>
      <x:c r="J691" s="10">
        <x:v>22.75</x:v>
      </x:c>
      <x:c r="K691" s="10">
        <x:v>95</x:v>
      </x:c>
      <x:c r="L691">
        <x:f>NA()</x:f>
      </x:c>
    </x:row>
    <x:row r="692">
      <x:c r="A692">
        <x:v>9263994</x:v>
      </x:c>
      <x:c r="B692" s="1">
        <x:v>44184.5277260417</x:v>
      </x:c>
      <x:c r="C692" s="6">
        <x:v>11.498571655</x:v>
      </x:c>
      <x:c r="D692" s="13" t="s">
        <x:v>68</x:v>
      </x:c>
      <x:c r="E692">
        <x:v>8</x:v>
      </x:c>
      <x:c r="F692">
        <x:v>22.647</x:v>
      </x:c>
      <x:c r="G692" s="8">
        <x:v>61095.985035284</x:v>
      </x:c>
      <x:c r="H692" s="8">
        <x:v>0</x:v>
      </x:c>
      <x:c r="I692">
        <x:v>355242.92960509</x:v>
      </x:c>
      <x:c r="J692" s="10">
        <x:v>22.75</x:v>
      </x:c>
      <x:c r="K692" s="10">
        <x:v>95</x:v>
      </x:c>
      <x:c r="L692">
        <x:f>NA()</x:f>
      </x:c>
    </x:row>
    <x:row r="693">
      <x:c r="A693">
        <x:v>9264003</x:v>
      </x:c>
      <x:c r="B693" s="1">
        <x:v>44184.5277377662</x:v>
      </x:c>
      <x:c r="C693" s="6">
        <x:v>11.51544251</x:v>
      </x:c>
      <x:c r="D693" s="13" t="s">
        <x:v>68</x:v>
      </x:c>
      <x:c r="E693">
        <x:v>8</x:v>
      </x:c>
      <x:c r="F693">
        <x:v>22.649</x:v>
      </x:c>
      <x:c r="G693" s="8">
        <x:v>61097.7106886511</x:v>
      </x:c>
      <x:c r="H693" s="8">
        <x:v>0</x:v>
      </x:c>
      <x:c r="I693">
        <x:v>355236.352116838</x:v>
      </x:c>
      <x:c r="J693" s="10">
        <x:v>22.75</x:v>
      </x:c>
      <x:c r="K693" s="10">
        <x:v>95</x:v>
      </x:c>
      <x:c r="L693">
        <x:f>NA()</x:f>
      </x:c>
    </x:row>
    <x:row r="694">
      <x:c r="A694">
        <x:v>9264007</x:v>
      </x:c>
      <x:c r="B694" s="1">
        <x:v>44184.5277488773</x:v>
      </x:c>
      <x:c r="C694" s="6">
        <x:v>11.531447375</x:v>
      </x:c>
      <x:c r="D694" s="13" t="s">
        <x:v>68</x:v>
      </x:c>
      <x:c r="E694">
        <x:v>8</x:v>
      </x:c>
      <x:c r="F694">
        <x:v>22.65</x:v>
      </x:c>
      <x:c r="G694" s="8">
        <x:v>61087.4720719715</x:v>
      </x:c>
      <x:c r="H694" s="8">
        <x:v>0</x:v>
      </x:c>
      <x:c r="I694">
        <x:v>355232.447543293</x:v>
      </x:c>
      <x:c r="J694" s="10">
        <x:v>22.75</x:v>
      </x:c>
      <x:c r="K694" s="10">
        <x:v>95</x:v>
      </x:c>
      <x:c r="L694">
        <x:f>NA()</x:f>
      </x:c>
    </x:row>
    <x:row r="695">
      <x:c r="A695">
        <x:v>9264018</x:v>
      </x:c>
      <x:c r="B695" s="1">
        <x:v>44184.5277605324</x:v>
      </x:c>
      <x:c r="C695" s="6">
        <x:v>11.54824902</x:v>
      </x:c>
      <x:c r="D695" s="13" t="s">
        <x:v>68</x:v>
      </x:c>
      <x:c r="E695">
        <x:v>8</x:v>
      </x:c>
      <x:c r="F695">
        <x:v>22.649</x:v>
      </x:c>
      <x:c r="G695" s="8">
        <x:v>61087.8355561212</x:v>
      </x:c>
      <x:c r="H695" s="8">
        <x:v>0</x:v>
      </x:c>
      <x:c r="I695">
        <x:v>355231.243038466</x:v>
      </x:c>
      <x:c r="J695" s="10">
        <x:v>22.75</x:v>
      </x:c>
      <x:c r="K695" s="10">
        <x:v>95</x:v>
      </x:c>
      <x:c r="L695">
        <x:f>NA()</x:f>
      </x:c>
    </x:row>
    <x:row r="696">
      <x:c r="A696">
        <x:v>9264026</x:v>
      </x:c>
      <x:c r="B696" s="1">
        <x:v>44184.5277722222</x:v>
      </x:c>
      <x:c r="C696" s="6">
        <x:v>11.565069895</x:v>
      </x:c>
      <x:c r="D696" s="13" t="s">
        <x:v>68</x:v>
      </x:c>
      <x:c r="E696">
        <x:v>8</x:v>
      </x:c>
      <x:c r="F696">
        <x:v>22.653</x:v>
      </x:c>
      <x:c r="G696" s="8">
        <x:v>61086.3585020402</x:v>
      </x:c>
      <x:c r="H696" s="8">
        <x:v>0</x:v>
      </x:c>
      <x:c r="I696">
        <x:v>355237.050079199</x:v>
      </x:c>
      <x:c r="J696" s="10">
        <x:v>22.75</x:v>
      </x:c>
      <x:c r="K696" s="10">
        <x:v>95</x:v>
      </x:c>
      <x:c r="L696">
        <x:f>NA()</x:f>
      </x:c>
    </x:row>
    <x:row r="697">
      <x:c r="A697">
        <x:v>9264036</x:v>
      </x:c>
      <x:c r="B697" s="1">
        <x:v>44184.5277838773</x:v>
      </x:c>
      <x:c r="C697" s="6">
        <x:v>11.5818587716667</x:v>
      </x:c>
      <x:c r="D697" s="13" t="s">
        <x:v>68</x:v>
      </x:c>
      <x:c r="E697">
        <x:v>8</x:v>
      </x:c>
      <x:c r="F697">
        <x:v>22.647</x:v>
      </x:c>
      <x:c r="G697" s="8">
        <x:v>61089.4211314858</x:v>
      </x:c>
      <x:c r="H697" s="8">
        <x:v>0</x:v>
      </x:c>
      <x:c r="I697">
        <x:v>355233.759217671</x:v>
      </x:c>
      <x:c r="J697" s="10">
        <x:v>22.75</x:v>
      </x:c>
      <x:c r="K697" s="10">
        <x:v>95</x:v>
      </x:c>
      <x:c r="L697">
        <x:f>NA()</x:f>
      </x:c>
    </x:row>
    <x:row r="698">
      <x:c r="A698">
        <x:v>9264044</x:v>
      </x:c>
      <x:c r="B698" s="1">
        <x:v>44184.5277955671</x:v>
      </x:c>
      <x:c r="C698" s="6">
        <x:v>11.5986718916667</x:v>
      </x:c>
      <x:c r="D698" s="13" t="s">
        <x:v>68</x:v>
      </x:c>
      <x:c r="E698">
        <x:v>8</x:v>
      </x:c>
      <x:c r="F698">
        <x:v>22.641</x:v>
      </x:c>
      <x:c r="G698" s="8">
        <x:v>61091.3443518675</x:v>
      </x:c>
      <x:c r="H698" s="8">
        <x:v>0</x:v>
      </x:c>
      <x:c r="I698">
        <x:v>355227.282661123</x:v>
      </x:c>
      <x:c r="J698" s="10">
        <x:v>22.75</x:v>
      </x:c>
      <x:c r="K698" s="10">
        <x:v>95</x:v>
      </x:c>
      <x:c r="L698">
        <x:f>NA()</x:f>
      </x:c>
    </x:row>
    <x:row r="699">
      <x:c r="A699">
        <x:v>9264051</x:v>
      </x:c>
      <x:c r="B699" s="1">
        <x:v>44184.5278072569</x:v>
      </x:c>
      <x:c r="C699" s="6">
        <x:v>11.6154736766667</x:v>
      </x:c>
      <x:c r="D699" s="13" t="s">
        <x:v>68</x:v>
      </x:c>
      <x:c r="E699">
        <x:v>8</x:v>
      </x:c>
      <x:c r="F699">
        <x:v>22.649</x:v>
      </x:c>
      <x:c r="G699" s="8">
        <x:v>61086.1365166861</x:v>
      </x:c>
      <x:c r="H699" s="8">
        <x:v>0</x:v>
      </x:c>
      <x:c r="I699">
        <x:v>355235.12574411</x:v>
      </x:c>
      <x:c r="J699" s="10">
        <x:v>22.75</x:v>
      </x:c>
      <x:c r="K699" s="10">
        <x:v>95</x:v>
      </x:c>
      <x:c r="L699">
        <x:f>NA()</x:f>
      </x:c>
    </x:row>
    <x:row r="700">
      <x:c r="A700">
        <x:v>9264056</x:v>
      </x:c>
      <x:c r="B700" s="1">
        <x:v>44184.5278183218</x:v>
      </x:c>
      <x:c r="C700" s="6">
        <x:v>11.6314656433333</x:v>
      </x:c>
      <x:c r="D700" s="13" t="s">
        <x:v>68</x:v>
      </x:c>
      <x:c r="E700">
        <x:v>8</x:v>
      </x:c>
      <x:c r="F700">
        <x:v>22.647</x:v>
      </x:c>
      <x:c r="G700" s="8">
        <x:v>61085.5892556309</x:v>
      </x:c>
      <x:c r="H700" s="8">
        <x:v>0</x:v>
      </x:c>
      <x:c r="I700">
        <x:v>355222.436927754</x:v>
      </x:c>
      <x:c r="J700" s="10">
        <x:v>22.75</x:v>
      </x:c>
      <x:c r="K700" s="10">
        <x:v>95</x:v>
      </x:c>
      <x:c r="L700">
        <x:f>NA()</x:f>
      </x:c>
    </x:row>
    <x:row r="701">
      <x:c r="A701">
        <x:v>9264067</x:v>
      </x:c>
      <x:c r="B701" s="1">
        <x:v>44184.5278300116</x:v>
      </x:c>
      <x:c r="C701" s="6">
        <x:v>11.6482757766667</x:v>
      </x:c>
      <x:c r="D701" s="13" t="s">
        <x:v>68</x:v>
      </x:c>
      <x:c r="E701">
        <x:v>8</x:v>
      </x:c>
      <x:c r="F701">
        <x:v>22.651</x:v>
      </x:c>
      <x:c r="G701" s="8">
        <x:v>61080.8813682236</x:v>
      </x:c>
      <x:c r="H701" s="8">
        <x:v>0</x:v>
      </x:c>
      <x:c r="I701">
        <x:v>355213.154043846</x:v>
      </x:c>
      <x:c r="J701" s="10">
        <x:v>22.75</x:v>
      </x:c>
      <x:c r="K701" s="10">
        <x:v>95</x:v>
      </x:c>
      <x:c r="L701">
        <x:f>NA()</x:f>
      </x:c>
    </x:row>
    <x:row r="702">
      <x:c r="A702">
        <x:v>9264076</x:v>
      </x:c>
      <x:c r="B702" s="1">
        <x:v>44184.5278417014</x:v>
      </x:c>
      <x:c r="C702" s="6">
        <x:v>11.6651110533333</x:v>
      </x:c>
      <x:c r="D702" s="13" t="s">
        <x:v>68</x:v>
      </x:c>
      <x:c r="E702">
        <x:v>8</x:v>
      </x:c>
      <x:c r="F702">
        <x:v>22.654</x:v>
      </x:c>
      <x:c r="G702" s="8">
        <x:v>61081.1702219974</x:v>
      </x:c>
      <x:c r="H702" s="8">
        <x:v>0</x:v>
      </x:c>
      <x:c r="I702">
        <x:v>355228.009641934</x:v>
      </x:c>
      <x:c r="J702" s="10">
        <x:v>22.75</x:v>
      </x:c>
      <x:c r="K702" s="10">
        <x:v>95</x:v>
      </x:c>
      <x:c r="L702">
        <x:f>NA()</x:f>
      </x:c>
    </x:row>
    <x:row r="703">
      <x:c r="A703">
        <x:v>9264084</x:v>
      </x:c>
      <x:c r="B703" s="1">
        <x:v>44184.5278533912</x:v>
      </x:c>
      <x:c r="C703" s="6">
        <x:v>11.6819430883333</x:v>
      </x:c>
      <x:c r="D703" s="13" t="s">
        <x:v>68</x:v>
      </x:c>
      <x:c r="E703">
        <x:v>8</x:v>
      </x:c>
      <x:c r="F703">
        <x:v>22.651</x:v>
      </x:c>
      <x:c r="G703" s="8">
        <x:v>61079.9195404824</x:v>
      </x:c>
      <x:c r="H703" s="8">
        <x:v>0</x:v>
      </x:c>
      <x:c r="I703">
        <x:v>355219.681412842</x:v>
      </x:c>
      <x:c r="J703" s="10">
        <x:v>22.75</x:v>
      </x:c>
      <x:c r="K703" s="10">
        <x:v>95</x:v>
      </x:c>
      <x:c r="L703">
        <x:f>NA()</x:f>
      </x:c>
    </x:row>
    <x:row r="704">
      <x:c r="A704">
        <x:v>9264091</x:v>
      </x:c>
      <x:c r="B704" s="1">
        <x:v>44184.527865081</x:v>
      </x:c>
      <x:c r="C704" s="6">
        <x:v>11.6987849766667</x:v>
      </x:c>
      <x:c r="D704" s="13" t="s">
        <x:v>68</x:v>
      </x:c>
      <x:c r="E704">
        <x:v>8</x:v>
      </x:c>
      <x:c r="F704">
        <x:v>22.656</x:v>
      </x:c>
      <x:c r="G704" s="8">
        <x:v>61083.9433643375</x:v>
      </x:c>
      <x:c r="H704" s="8">
        <x:v>0</x:v>
      </x:c>
      <x:c r="I704">
        <x:v>355234.887883944</x:v>
      </x:c>
      <x:c r="J704" s="10">
        <x:v>22.75</x:v>
      </x:c>
      <x:c r="K704" s="10">
        <x:v>95</x:v>
      </x:c>
      <x:c r="L704">
        <x:f>NA()</x:f>
      </x:c>
    </x:row>
    <x:row r="705">
      <x:c r="A705">
        <x:v>9264096</x:v>
      </x:c>
      <x:c r="B705" s="1">
        <x:v>44184.5278762384</x:v>
      </x:c>
      <x:c r="C705" s="6">
        <x:v>11.71480589</x:v>
      </x:c>
      <x:c r="D705" s="13" t="s">
        <x:v>68</x:v>
      </x:c>
      <x:c r="E705">
        <x:v>8</x:v>
      </x:c>
      <x:c r="F705">
        <x:v>22.649</x:v>
      </x:c>
      <x:c r="G705" s="8">
        <x:v>61082.1016828695</x:v>
      </x:c>
      <x:c r="H705" s="8">
        <x:v>0</x:v>
      </x:c>
      <x:c r="I705">
        <x:v>355222.269710535</x:v>
      </x:c>
      <x:c r="J705" s="10">
        <x:v>22.75</x:v>
      </x:c>
      <x:c r="K705" s="10">
        <x:v>95</x:v>
      </x:c>
      <x:c r="L705">
        <x:f>NA()</x:f>
      </x:c>
    </x:row>
    <x:row r="706">
      <x:c r="A706">
        <x:v>9264107</x:v>
      </x:c>
      <x:c r="B706" s="1">
        <x:v>44184.5278878819</x:v>
      </x:c>
      <x:c r="C706" s="6">
        <x:v>11.7316340366667</x:v>
      </x:c>
      <x:c r="D706" s="13" t="s">
        <x:v>68</x:v>
      </x:c>
      <x:c r="E706">
        <x:v>8</x:v>
      </x:c>
      <x:c r="F706">
        <x:v>22.65</x:v>
      </x:c>
      <x:c r="G706" s="8">
        <x:v>61084.5160872252</x:v>
      </x:c>
      <x:c r="H706" s="8">
        <x:v>0</x:v>
      </x:c>
      <x:c r="I706">
        <x:v>355219.375234212</x:v>
      </x:c>
      <x:c r="J706" s="10">
        <x:v>22.75</x:v>
      </x:c>
      <x:c r="K706" s="10">
        <x:v>95</x:v>
      </x:c>
      <x:c r="L706">
        <x:f>NA()</x:f>
      </x:c>
    </x:row>
    <x:row r="707">
      <x:c r="A707">
        <x:v>9264116</x:v>
      </x:c>
      <x:c r="B707" s="1">
        <x:v>44184.5278995718</x:v>
      </x:c>
      <x:c r="C707" s="6">
        <x:v>11.7484605666667</x:v>
      </x:c>
      <x:c r="D707" s="13" t="s">
        <x:v>68</x:v>
      </x:c>
      <x:c r="E707">
        <x:v>8</x:v>
      </x:c>
      <x:c r="F707">
        <x:v>22.647</x:v>
      </x:c>
      <x:c r="G707" s="8">
        <x:v>61075.3825935824</x:v>
      </x:c>
      <x:c r="H707" s="8">
        <x:v>0</x:v>
      </x:c>
      <x:c r="I707">
        <x:v>355213.694044061</x:v>
      </x:c>
      <x:c r="J707" s="10">
        <x:v>22.75</x:v>
      </x:c>
      <x:c r="K707" s="10">
        <x:v>95</x:v>
      </x:c>
      <x:c r="L707">
        <x:f>NA()</x:f>
      </x:c>
    </x:row>
    <x:row r="708">
      <x:c r="A708">
        <x:v>9264124</x:v>
      </x:c>
      <x:c r="B708" s="1">
        <x:v>44184.5279112616</x:v>
      </x:c>
      <x:c r="C708" s="6">
        <x:v>11.7652654416667</x:v>
      </x:c>
      <x:c r="D708" s="13" t="s">
        <x:v>68</x:v>
      </x:c>
      <x:c r="E708">
        <x:v>8</x:v>
      </x:c>
      <x:c r="F708">
        <x:v>22.648</x:v>
      </x:c>
      <x:c r="G708" s="8">
        <x:v>61079.6510308551</x:v>
      </x:c>
      <x:c r="H708" s="8">
        <x:v>0</x:v>
      </x:c>
      <x:c r="I708">
        <x:v>355220.106446471</x:v>
      </x:c>
      <x:c r="J708" s="10">
        <x:v>22.75</x:v>
      </x:c>
      <x:c r="K708" s="10">
        <x:v>95</x:v>
      </x:c>
      <x:c r="L708">
        <x:f>NA()</x:f>
      </x:c>
    </x:row>
    <x:row r="709">
      <x:c r="A709">
        <x:v>9264132</x:v>
      </x:c>
      <x:c r="B709" s="1">
        <x:v>44184.5279229514</x:v>
      </x:c>
      <x:c r="C709" s="6">
        <x:v>11.78208951</x:v>
      </x:c>
      <x:c r="D709" s="13" t="s">
        <x:v>68</x:v>
      </x:c>
      <x:c r="E709">
        <x:v>8</x:v>
      </x:c>
      <x:c r="F709">
        <x:v>22.649</x:v>
      </x:c>
      <x:c r="G709" s="8">
        <x:v>61086.051125966</x:v>
      </x:c>
      <x:c r="H709" s="8">
        <x:v>0</x:v>
      </x:c>
      <x:c r="I709">
        <x:v>355224.936339546</x:v>
      </x:c>
      <x:c r="J709" s="10">
        <x:v>22.75</x:v>
      </x:c>
      <x:c r="K709" s="10">
        <x:v>95</x:v>
      </x:c>
      <x:c r="L709">
        <x:f>NA()</x:f>
      </x:c>
    </x:row>
    <x:row r="710">
      <x:c r="A710">
        <x:v>9264140</x:v>
      </x:c>
      <x:c r="B710" s="1">
        <x:v>44184.5279346065</x:v>
      </x:c>
      <x:c r="C710" s="6">
        <x:v>11.7989191633333</x:v>
      </x:c>
      <x:c r="D710" s="13" t="s">
        <x:v>68</x:v>
      </x:c>
      <x:c r="E710">
        <x:v>8</x:v>
      </x:c>
      <x:c r="F710">
        <x:v>22.647</x:v>
      </x:c>
      <x:c r="G710" s="8">
        <x:v>61075.6623199608</x:v>
      </x:c>
      <x:c r="H710" s="8">
        <x:v>0</x:v>
      </x:c>
      <x:c r="I710">
        <x:v>355228.88690442</x:v>
      </x:c>
      <x:c r="J710" s="10">
        <x:v>22.75</x:v>
      </x:c>
      <x:c r="K710" s="10">
        <x:v>95</x:v>
      </x:c>
      <x:c r="L710">
        <x:f>NA()</x:f>
      </x:c>
    </x:row>
    <x:row r="711">
      <x:c r="A711">
        <x:v>9264147</x:v>
      </x:c>
      <x:c r="B711" s="1">
        <x:v>44184.5279457523</x:v>
      </x:c>
      <x:c r="C711" s="6">
        <x:v>11.81494206</x:v>
      </x:c>
      <x:c r="D711" s="13" t="s">
        <x:v>68</x:v>
      </x:c>
      <x:c r="E711">
        <x:v>8</x:v>
      </x:c>
      <x:c r="F711">
        <x:v>22.652</x:v>
      </x:c>
      <x:c r="G711" s="8">
        <x:v>61075.1685266988</x:v>
      </x:c>
      <x:c r="H711" s="8">
        <x:v>0</x:v>
      </x:c>
      <x:c r="I711">
        <x:v>355219.245966544</x:v>
      </x:c>
      <x:c r="J711" s="10">
        <x:v>22.75</x:v>
      </x:c>
      <x:c r="K711" s="10">
        <x:v>95</x:v>
      </x:c>
      <x:c r="L711">
        <x:f>NA()</x:f>
      </x:c>
    </x:row>
    <x:row r="712">
      <x:c r="A712">
        <x:v>9264150</x:v>
      </x:c>
      <x:c r="B712" s="1">
        <x:v>44184.5279574421</x:v>
      </x:c>
      <x:c r="C712" s="6">
        <x:v>11.8317832816667</x:v>
      </x:c>
      <x:c r="D712" s="13" t="s">
        <x:v>68</x:v>
      </x:c>
      <x:c r="E712">
        <x:v>8</x:v>
      </x:c>
      <x:c r="F712">
        <x:v>22.651</x:v>
      </x:c>
      <x:c r="G712" s="8">
        <x:v>61079.1238534891</x:v>
      </x:c>
      <x:c r="H712" s="8">
        <x:v>0</x:v>
      </x:c>
      <x:c r="I712">
        <x:v>355211.088034455</x:v>
      </x:c>
      <x:c r="J712" s="10">
        <x:v>22.75</x:v>
      </x:c>
      <x:c r="K712" s="10">
        <x:v>95</x:v>
      </x:c>
      <x:c r="L712">
        <x:f>NA()</x:f>
      </x:c>
    </x:row>
    <x:row r="713">
      <x:c r="A713">
        <x:v>9264158</x:v>
      </x:c>
      <x:c r="B713" s="1">
        <x:v>44184.5279691319</x:v>
      </x:c>
      <x:c r="C713" s="6">
        <x:v>11.8485892916667</x:v>
      </x:c>
      <x:c r="D713" s="13" t="s">
        <x:v>68</x:v>
      </x:c>
      <x:c r="E713">
        <x:v>8</x:v>
      </x:c>
      <x:c r="F713">
        <x:v>22.653</x:v>
      </x:c>
      <x:c r="G713" s="8">
        <x:v>61075.4179186801</x:v>
      </x:c>
      <x:c r="H713" s="8">
        <x:v>0</x:v>
      </x:c>
      <x:c r="I713">
        <x:v>355216.759549516</x:v>
      </x:c>
      <x:c r="J713" s="10">
        <x:v>22.75</x:v>
      </x:c>
      <x:c r="K713" s="10">
        <x:v>95</x:v>
      </x:c>
      <x:c r="L713">
        <x:f>NA()</x:f>
      </x:c>
    </x:row>
    <x:row r="714">
      <x:c r="A714">
        <x:v>9264167</x:v>
      </x:c>
      <x:c r="B714" s="1">
        <x:v>44184.5279808218</x:v>
      </x:c>
      <x:c r="C714" s="6">
        <x:v>11.8654267683333</x:v>
      </x:c>
      <x:c r="D714" s="13" t="s">
        <x:v>68</x:v>
      </x:c>
      <x:c r="E714">
        <x:v>8</x:v>
      </x:c>
      <x:c r="F714">
        <x:v>22.656</x:v>
      </x:c>
      <x:c r="G714" s="8">
        <x:v>61083.8682985804</x:v>
      </x:c>
      <x:c r="H714" s="8">
        <x:v>0</x:v>
      </x:c>
      <x:c r="I714">
        <x:v>355224.124775337</x:v>
      </x:c>
      <x:c r="J714" s="10">
        <x:v>22.75</x:v>
      </x:c>
      <x:c r="K714" s="10">
        <x:v>95</x:v>
      </x:c>
      <x:c r="L714">
        <x:f>NA()</x:f>
      </x:c>
    </x:row>
    <x:row r="715">
      <x:c r="A715">
        <x:v>9264173</x:v>
      </x:c>
      <x:c r="B715" s="1">
        <x:v>44184.5279919329</x:v>
      </x:c>
      <x:c r="C715" s="6">
        <x:v>11.881445255</x:v>
      </x:c>
      <x:c r="D715" s="13" t="s">
        <x:v>68</x:v>
      </x:c>
      <x:c r="E715">
        <x:v>8</x:v>
      </x:c>
      <x:c r="F715">
        <x:v>22.653</x:v>
      </x:c>
      <x:c r="G715" s="8">
        <x:v>61080.2298195553</x:v>
      </x:c>
      <x:c r="H715" s="8">
        <x:v>0</x:v>
      </x:c>
      <x:c r="I715">
        <x:v>355213.271040548</x:v>
      </x:c>
      <x:c r="J715" s="10">
        <x:v>22.75</x:v>
      </x:c>
      <x:c r="K715" s="10">
        <x:v>95</x:v>
      </x:c>
      <x:c r="L715">
        <x:f>NA()</x:f>
      </x:c>
    </x:row>
    <x:row r="716">
      <x:c r="A716">
        <x:v>9264181</x:v>
      </x:c>
      <x:c r="B716" s="1">
        <x:v>44184.5280036227</x:v>
      </x:c>
      <x:c r="C716" s="6">
        <x:v>11.8982583066667</x:v>
      </x:c>
      <x:c r="D716" s="13" t="s">
        <x:v>68</x:v>
      </x:c>
      <x:c r="E716">
        <x:v>8</x:v>
      </x:c>
      <x:c r="F716">
        <x:v>22.654</x:v>
      </x:c>
      <x:c r="G716" s="8">
        <x:v>61083.7576843102</x:v>
      </x:c>
      <x:c r="H716" s="8">
        <x:v>0</x:v>
      </x:c>
      <x:c r="I716">
        <x:v>355216.461853986</x:v>
      </x:c>
      <x:c r="J716" s="10">
        <x:v>22.75</x:v>
      </x:c>
      <x:c r="K716" s="10">
        <x:v>95</x:v>
      </x:c>
      <x:c r="L716">
        <x:f>NA()</x:f>
      </x:c>
    </x:row>
    <x:row r="717">
      <x:c r="A717">
        <x:v>9264189</x:v>
      </x:c>
      <x:c r="B717" s="1">
        <x:v>44184.5280153125</x:v>
      </x:c>
      <x:c r="C717" s="6">
        <x:v>11.9150971283333</x:v>
      </x:c>
      <x:c r="D717" s="13" t="s">
        <x:v>68</x:v>
      </x:c>
      <x:c r="E717">
        <x:v>8</x:v>
      </x:c>
      <x:c r="F717">
        <x:v>22.654</x:v>
      </x:c>
      <x:c r="G717" s="8">
        <x:v>61085.3806798619</x:v>
      </x:c>
      <x:c r="H717" s="8">
        <x:v>0</x:v>
      </x:c>
      <x:c r="I717">
        <x:v>355213.879755245</x:v>
      </x:c>
      <x:c r="J717" s="10">
        <x:v>22.75</x:v>
      </x:c>
      <x:c r="K717" s="10">
        <x:v>95</x:v>
      </x:c>
      <x:c r="L717">
        <x:f>NA()</x:f>
      </x:c>
    </x:row>
    <x:row r="718">
      <x:c r="A718">
        <x:v>9264197</x:v>
      </x:c>
      <x:c r="B718" s="1">
        <x:v>44184.5280269676</x:v>
      </x:c>
      <x:c r="C718" s="6">
        <x:v>11.9318860183333</x:v>
      </x:c>
      <x:c r="D718" s="13" t="s">
        <x:v>68</x:v>
      </x:c>
      <x:c r="E718">
        <x:v>8</x:v>
      </x:c>
      <x:c r="F718">
        <x:v>22.655</x:v>
      </x:c>
      <x:c r="G718" s="8">
        <x:v>61079.8227375929</x:v>
      </x:c>
      <x:c r="H718" s="8">
        <x:v>0</x:v>
      </x:c>
      <x:c r="I718">
        <x:v>355217.602028646</x:v>
      </x:c>
      <x:c r="J718" s="10">
        <x:v>22.75</x:v>
      </x:c>
      <x:c r="K718" s="10">
        <x:v>95</x:v>
      </x:c>
      <x:c r="L718">
        <x:f>NA()</x:f>
      </x:c>
    </x:row>
    <x:row r="719">
      <x:c r="A719">
        <x:v>9264207</x:v>
      </x:c>
      <x:c r="B719" s="1">
        <x:v>44184.5280386574</x:v>
      </x:c>
      <x:c r="C719" s="6">
        <x:v>11.9487124566667</x:v>
      </x:c>
      <x:c r="D719" s="13" t="s">
        <x:v>68</x:v>
      </x:c>
      <x:c r="E719">
        <x:v>8</x:v>
      </x:c>
      <x:c r="F719">
        <x:v>22.653</x:v>
      </x:c>
      <x:c r="G719" s="8">
        <x:v>61078.5475414823</x:v>
      </x:c>
      <x:c r="H719" s="8">
        <x:v>0</x:v>
      </x:c>
      <x:c r="I719">
        <x:v>355209.094878252</x:v>
      </x:c>
      <x:c r="J719" s="10">
        <x:v>22.75</x:v>
      </x:c>
      <x:c r="K719" s="10">
        <x:v>95</x:v>
      </x:c>
      <x:c r="L719">
        <x:f>NA()</x:f>
      </x:c>
    </x:row>
    <x:row r="720">
      <x:c r="A720">
        <x:v>9264216</x:v>
      </x:c>
      <x:c r="B720" s="1">
        <x:v>44184.5280503472</x:v>
      </x:c>
      <x:c r="C720" s="6">
        <x:v>11.9655482</x:v>
      </x:c>
      <x:c r="D720" s="13" t="s">
        <x:v>68</x:v>
      </x:c>
      <x:c r="E720">
        <x:v>8</x:v>
      </x:c>
      <x:c r="F720">
        <x:v>22.652</x:v>
      </x:c>
      <x:c r="G720" s="8">
        <x:v>61077.3209944884</x:v>
      </x:c>
      <x:c r="H720" s="8">
        <x:v>0</x:v>
      </x:c>
      <x:c r="I720">
        <x:v>355206.824525561</x:v>
      </x:c>
      <x:c r="J720" s="10">
        <x:v>22.75</x:v>
      </x:c>
      <x:c r="K720" s="10">
        <x:v>95</x:v>
      </x:c>
      <x:c r="L720">
        <x:f>NA()</x:f>
      </x:c>
    </x:row>
    <x:row r="721">
      <x:c r="A721">
        <x:v>9264221</x:v>
      </x:c>
      <x:c r="B721" s="1">
        <x:v>44184.5280614236</x:v>
      </x:c>
      <x:c r="C721" s="6">
        <x:v>11.9815242116667</x:v>
      </x:c>
      <x:c r="D721" s="13" t="s">
        <x:v>68</x:v>
      </x:c>
      <x:c r="E721">
        <x:v>8</x:v>
      </x:c>
      <x:c r="F721">
        <x:v>22.653</x:v>
      </x:c>
      <x:c r="G721" s="8">
        <x:v>61067.7217773236</x:v>
      </x:c>
      <x:c r="H721" s="8">
        <x:v>0</x:v>
      </x:c>
      <x:c r="I721">
        <x:v>355194.586670864</x:v>
      </x:c>
      <x:c r="J721" s="10">
        <x:v>22.75</x:v>
      </x:c>
      <x:c r="K721" s="10">
        <x:v>95</x:v>
      </x:c>
      <x:c r="L721">
        <x:f>NA()</x:f>
      </x:c>
    </x:row>
    <x:row r="722">
      <x:c r="A722">
        <x:v>9264229</x:v>
      </x:c>
      <x:c r="B722" s="1">
        <x:v>44184.5280731134</x:v>
      </x:c>
      <x:c r="C722" s="6">
        <x:v>11.9983150783333</x:v>
      </x:c>
      <x:c r="D722" s="13" t="s">
        <x:v>68</x:v>
      </x:c>
      <x:c r="E722">
        <x:v>8</x:v>
      </x:c>
      <x:c r="F722">
        <x:v>22.648</x:v>
      </x:c>
      <x:c r="G722" s="8">
        <x:v>61070.2297863279</x:v>
      </x:c>
      <x:c r="H722" s="8">
        <x:v>0</x:v>
      </x:c>
      <x:c r="I722">
        <x:v>355199.067943983</x:v>
      </x:c>
      <x:c r="J722" s="10">
        <x:v>22.75</x:v>
      </x:c>
      <x:c r="K722" s="10">
        <x:v>95</x:v>
      </x:c>
      <x:c r="L722">
        <x:f>NA()</x:f>
      </x:c>
    </x:row>
    <x:row r="723">
      <x:c r="A723">
        <x:v>9264238</x:v>
      </x:c>
      <x:c r="B723" s="1">
        <x:v>44184.5280847569</x:v>
      </x:c>
      <x:c r="C723" s="6">
        <x:v>12.0151243133333</x:v>
      </x:c>
      <x:c r="D723" s="13" t="s">
        <x:v>68</x:v>
      </x:c>
      <x:c r="E723">
        <x:v>8</x:v>
      </x:c>
      <x:c r="F723">
        <x:v>22.649</x:v>
      </x:c>
      <x:c r="G723" s="8">
        <x:v>61073.8942776755</x:v>
      </x:c>
      <x:c r="H723" s="8">
        <x:v>0</x:v>
      </x:c>
      <x:c r="I723">
        <x:v>355202.656067848</x:v>
      </x:c>
      <x:c r="J723" s="10">
        <x:v>22.75</x:v>
      </x:c>
      <x:c r="K723" s="10">
        <x:v>95</x:v>
      </x:c>
      <x:c r="L723">
        <x:f>NA()</x:f>
      </x:c>
    </x:row>
    <x:row r="724">
      <x:c r="A724">
        <x:v>9264247</x:v>
      </x:c>
      <x:c r="B724" s="1">
        <x:v>44184.5280965278</x:v>
      </x:c>
      <x:c r="C724" s="6">
        <x:v>12.0320572483333</x:v>
      </x:c>
      <x:c r="D724" s="13" t="s">
        <x:v>68</x:v>
      </x:c>
      <x:c r="E724">
        <x:v>8</x:v>
      </x:c>
      <x:c r="F724">
        <x:v>22.651</x:v>
      </x:c>
      <x:c r="G724" s="8">
        <x:v>61073.9247585332</x:v>
      </x:c>
      <x:c r="H724" s="8">
        <x:v>0</x:v>
      </x:c>
      <x:c r="I724">
        <x:v>355205.336361087</x:v>
      </x:c>
      <x:c r="J724" s="10">
        <x:v>22.75</x:v>
      </x:c>
      <x:c r="K724" s="10">
        <x:v>95</x:v>
      </x:c>
      <x:c r="L724">
        <x:f>NA()</x:f>
      </x:c>
    </x:row>
    <x:row r="725">
      <x:c r="A725">
        <x:v>9264256</x:v>
      </x:c>
      <x:c r="B725" s="1">
        <x:v>44184.5281081829</x:v>
      </x:c>
      <x:c r="C725" s="6">
        <x:v>12.0488265666667</x:v>
      </x:c>
      <x:c r="D725" s="13" t="s">
        <x:v>68</x:v>
      </x:c>
      <x:c r="E725">
        <x:v>8</x:v>
      </x:c>
      <x:c r="F725">
        <x:v>22.648</x:v>
      </x:c>
      <x:c r="G725" s="8">
        <x:v>61070.8380275421</x:v>
      </x:c>
      <x:c r="H725" s="8">
        <x:v>0</x:v>
      </x:c>
      <x:c r="I725">
        <x:v>355206.864817204</x:v>
      </x:c>
      <x:c r="J725" s="10">
        <x:v>22.75</x:v>
      </x:c>
      <x:c r="K725" s="10">
        <x:v>95</x:v>
      </x:c>
      <x:c r="L725">
        <x:f>NA()</x:f>
      </x:c>
    </x:row>
    <x:row r="726">
      <x:c r="A726">
        <x:v>9264266</x:v>
      </x:c>
      <x:c r="B726" s="1">
        <x:v>44184.5281193634</x:v>
      </x:c>
      <x:c r="C726" s="6">
        <x:v>12.0649307416667</x:v>
      </x:c>
      <x:c r="D726" s="13" t="s">
        <x:v>68</x:v>
      </x:c>
      <x:c r="E726">
        <x:v>8</x:v>
      </x:c>
      <x:c r="F726">
        <x:v>22.654</x:v>
      </x:c>
      <x:c r="G726" s="8">
        <x:v>61069.0290523589</x:v>
      </x:c>
      <x:c r="H726" s="8">
        <x:v>0</x:v>
      </x:c>
      <x:c r="I726">
        <x:v>355207.756540707</x:v>
      </x:c>
      <x:c r="J726" s="10">
        <x:v>22.75</x:v>
      </x:c>
      <x:c r="K726" s="10">
        <x:v>95</x:v>
      </x:c>
      <x:c r="L726">
        <x:f>NA()</x:f>
      </x:c>
    </x:row>
    <x:row r="727">
      <x:c r="A727">
        <x:v>9264274</x:v>
      </x:c>
      <x:c r="B727" s="1">
        <x:v>44184.5281310995</x:v>
      </x:c>
      <x:c r="C727" s="6">
        <x:v>12.0818309466667</x:v>
      </x:c>
      <x:c r="D727" s="13" t="s">
        <x:v>68</x:v>
      </x:c>
      <x:c r="E727">
        <x:v>8</x:v>
      </x:c>
      <x:c r="F727">
        <x:v>22.652</x:v>
      </x:c>
      <x:c r="G727" s="8">
        <x:v>61074.8741513241</x:v>
      </x:c>
      <x:c r="H727" s="8">
        <x:v>0</x:v>
      </x:c>
      <x:c r="I727">
        <x:v>355213.696323897</x:v>
      </x:c>
      <x:c r="J727" s="10">
        <x:v>22.75</x:v>
      </x:c>
      <x:c r="K727" s="10">
        <x:v>95</x:v>
      </x:c>
      <x:c r="L727">
        <x:f>NA()</x:f>
      </x:c>
    </x:row>
    <x:row r="728">
      <x:c r="A728">
        <x:v>9264284</x:v>
      </x:c>
      <x:c r="B728" s="1">
        <x:v>44184.5281427894</x:v>
      </x:c>
      <x:c r="C728" s="6">
        <x:v>12.098653025</x:v>
      </x:c>
      <x:c r="D728" s="13" t="s">
        <x:v>68</x:v>
      </x:c>
      <x:c r="E728">
        <x:v>8</x:v>
      </x:c>
      <x:c r="F728">
        <x:v>22.648</x:v>
      </x:c>
      <x:c r="G728" s="8">
        <x:v>61072.9430444399</x:v>
      </x:c>
      <x:c r="H728" s="8">
        <x:v>0</x:v>
      </x:c>
      <x:c r="I728">
        <x:v>355204.833167031</x:v>
      </x:c>
      <x:c r="J728" s="10">
        <x:v>22.75</x:v>
      </x:c>
      <x:c r="K728" s="10">
        <x:v>95</x:v>
      </x:c>
      <x:c r="L728">
        <x:f>NA()</x:f>
      </x:c>
    </x:row>
    <x:row r="729">
      <x:c r="A729">
        <x:v>9264292</x:v>
      </x:c>
      <x:c r="B729" s="1">
        <x:v>44184.5281544792</x:v>
      </x:c>
      <x:c r="C729" s="6">
        <x:v>12.115511965</x:v>
      </x:c>
      <x:c r="D729" s="13" t="s">
        <x:v>68</x:v>
      </x:c>
      <x:c r="E729">
        <x:v>8</x:v>
      </x:c>
      <x:c r="F729">
        <x:v>22.651</x:v>
      </x:c>
      <x:c r="G729" s="8">
        <x:v>61078.5163303904</x:v>
      </x:c>
      <x:c r="H729" s="8">
        <x:v>0</x:v>
      </x:c>
      <x:c r="I729">
        <x:v>355211.526036749</x:v>
      </x:c>
      <x:c r="J729" s="10">
        <x:v>22.75</x:v>
      </x:c>
      <x:c r="K729" s="10">
        <x:v>95</x:v>
      </x:c>
      <x:c r="L729">
        <x:f>NA()</x:f>
      </x:c>
    </x:row>
    <x:row r="730">
      <x:c r="A730">
        <x:v>9264298</x:v>
      </x:c>
      <x:c r="B730" s="1">
        <x:v>44184.5281655903</x:v>
      </x:c>
      <x:c r="C730" s="6">
        <x:v>12.131524915</x:v>
      </x:c>
      <x:c r="D730" s="13" t="s">
        <x:v>68</x:v>
      </x:c>
      <x:c r="E730">
        <x:v>8</x:v>
      </x:c>
      <x:c r="F730">
        <x:v>22.647</x:v>
      </x:c>
      <x:c r="G730" s="8">
        <x:v>61071.8633202669</x:v>
      </x:c>
      <x:c r="H730" s="8">
        <x:v>0</x:v>
      </x:c>
      <x:c r="I730">
        <x:v>355212.458725682</x:v>
      </x:c>
      <x:c r="J730" s="10">
        <x:v>22.75</x:v>
      </x:c>
      <x:c r="K730" s="10">
        <x:v>95</x:v>
      </x:c>
      <x:c r="L730">
        <x:f>NA()</x:f>
      </x:c>
    </x:row>
    <x:row r="731">
      <x:c r="A731">
        <x:v>9264305</x:v>
      </x:c>
      <x:c r="B731" s="1">
        <x:v>44184.5281773495</x:v>
      </x:c>
      <x:c r="C731" s="6">
        <x:v>12.1484664066667</x:v>
      </x:c>
      <x:c r="D731" s="13" t="s">
        <x:v>68</x:v>
      </x:c>
      <x:c r="E731">
        <x:v>8</x:v>
      </x:c>
      <x:c r="F731">
        <x:v>22.652</x:v>
      </x:c>
      <x:c r="G731" s="8">
        <x:v>61073.7435036233</x:v>
      </x:c>
      <x:c r="H731" s="8">
        <x:v>0</x:v>
      </x:c>
      <x:c r="I731">
        <x:v>355208.886739106</x:v>
      </x:c>
      <x:c r="J731" s="10">
        <x:v>22.75</x:v>
      </x:c>
      <x:c r="K731" s="10">
        <x:v>95</x:v>
      </x:c>
      <x:c r="L731">
        <x:f>NA()</x:f>
      </x:c>
    </x:row>
    <x:row r="732">
      <x:c r="A732">
        <x:v>9264315</x:v>
      </x:c>
      <x:c r="B732" s="1">
        <x:v>44184.5281890857</x:v>
      </x:c>
      <x:c r="C732" s="6">
        <x:v>12.165307915</x:v>
      </x:c>
      <x:c r="D732" s="13" t="s">
        <x:v>68</x:v>
      </x:c>
      <x:c r="E732">
        <x:v>8</x:v>
      </x:c>
      <x:c r="F732">
        <x:v>22.656</x:v>
      </x:c>
      <x:c r="G732" s="8">
        <x:v>61073.5104903315</x:v>
      </x:c>
      <x:c r="H732" s="8">
        <x:v>0</x:v>
      </x:c>
      <x:c r="I732">
        <x:v>355194.455362745</x:v>
      </x:c>
      <x:c r="J732" s="10">
        <x:v>22.75</x:v>
      </x:c>
      <x:c r="K732" s="10">
        <x:v>95</x:v>
      </x:c>
      <x:c r="L732">
        <x:f>NA()</x:f>
      </x:c>
    </x:row>
    <x:row r="733">
      <x:c r="A733">
        <x:v>9264324</x:v>
      </x:c>
      <x:c r="B733" s="1">
        <x:v>44184.5282007755</x:v>
      </x:c>
      <x:c r="C733" s="6">
        <x:v>12.1821424983333</x:v>
      </x:c>
      <x:c r="D733" s="13" t="s">
        <x:v>68</x:v>
      </x:c>
      <x:c r="E733">
        <x:v>8</x:v>
      </x:c>
      <x:c r="F733">
        <x:v>22.653</x:v>
      </x:c>
      <x:c r="G733" s="8">
        <x:v>61072.6121816144</x:v>
      </x:c>
      <x:c r="H733" s="8">
        <x:v>0</x:v>
      </x:c>
      <x:c r="I733">
        <x:v>355199.538008021</x:v>
      </x:c>
      <x:c r="J733" s="10">
        <x:v>22.75</x:v>
      </x:c>
      <x:c r="K733" s="10">
        <x:v>95</x:v>
      </x:c>
      <x:c r="L733">
        <x:f>NA()</x:f>
      </x:c>
    </x:row>
    <x:row r="734">
      <x:c r="A734">
        <x:v>9264327</x:v>
      </x:c>
      <x:c r="B734" s="1">
        <x:v>44184.5282118866</x:v>
      </x:c>
      <x:c r="C734" s="6">
        <x:v>12.1981451633333</x:v>
      </x:c>
      <x:c r="D734" s="13" t="s">
        <x:v>68</x:v>
      </x:c>
      <x:c r="E734">
        <x:v>8</x:v>
      </x:c>
      <x:c r="F734">
        <x:v>22.654</x:v>
      </x:c>
      <x:c r="G734" s="8">
        <x:v>61069.9223508556</x:v>
      </x:c>
      <x:c r="H734" s="8">
        <x:v>0</x:v>
      </x:c>
      <x:c r="I734">
        <x:v>355207.26119322</x:v>
      </x:c>
      <x:c r="J734" s="10">
        <x:v>22.75</x:v>
      </x:c>
      <x:c r="K734" s="10">
        <x:v>95</x:v>
      </x:c>
      <x:c r="L734">
        <x:f>NA()</x:f>
      </x:c>
    </x:row>
    <x:row r="735">
      <x:c r="A735">
        <x:v>9264337</x:v>
      </x:c>
      <x:c r="B735" s="1">
        <x:v>44184.5282235301</x:v>
      </x:c>
      <x:c r="C735" s="6">
        <x:v>12.2149572216667</x:v>
      </x:c>
      <x:c r="D735" s="13" t="s">
        <x:v>68</x:v>
      </x:c>
      <x:c r="E735">
        <x:v>8</x:v>
      </x:c>
      <x:c r="F735">
        <x:v>22.656</x:v>
      </x:c>
      <x:c r="G735" s="8">
        <x:v>61077.2455765257</x:v>
      </x:c>
      <x:c r="H735" s="8">
        <x:v>0</x:v>
      </x:c>
      <x:c r="I735">
        <x:v>355204.544665467</x:v>
      </x:c>
      <x:c r="J735" s="10">
        <x:v>22.75</x:v>
      </x:c>
      <x:c r="K735" s="10">
        <x:v>95</x:v>
      </x:c>
      <x:c r="L735">
        <x:f>NA()</x:f>
      </x:c>
    </x:row>
    <x:row r="736">
      <x:c r="A736">
        <x:v>9264346</x:v>
      </x:c>
      <x:c r="B736" s="1">
        <x:v>44184.5282352662</x:v>
      </x:c>
      <x:c r="C736" s="6">
        <x:v>12.23184493</x:v>
      </x:c>
      <x:c r="D736" s="13" t="s">
        <x:v>68</x:v>
      </x:c>
      <x:c r="E736">
        <x:v>8</x:v>
      </x:c>
      <x:c r="F736">
        <x:v>22.658</x:v>
      </x:c>
      <x:c r="G736" s="8">
        <x:v>61074.7559304684</x:v>
      </x:c>
      <x:c r="H736" s="8">
        <x:v>0</x:v>
      </x:c>
      <x:c r="I736">
        <x:v>355215.929817115</x:v>
      </x:c>
      <x:c r="J736" s="10">
        <x:v>22.75</x:v>
      </x:c>
      <x:c r="K736" s="10">
        <x:v>95</x:v>
      </x:c>
      <x:c r="L736">
        <x:f>NA()</x:f>
      </x:c>
    </x:row>
    <x:row r="737">
      <x:c r="A737">
        <x:v>9264356</x:v>
      </x:c>
      <x:c r="B737" s="1">
        <x:v>44184.5282469907</x:v>
      </x:c>
      <x:c r="C737" s="6">
        <x:v>12.2487366983333</x:v>
      </x:c>
      <x:c r="D737" s="13" t="s">
        <x:v>68</x:v>
      </x:c>
      <x:c r="E737">
        <x:v>8</x:v>
      </x:c>
      <x:c r="F737">
        <x:v>22.653</x:v>
      </x:c>
      <x:c r="G737" s="8">
        <x:v>61068.7031343801</x:v>
      </x:c>
      <x:c r="H737" s="8">
        <x:v>0</x:v>
      </x:c>
      <x:c r="I737">
        <x:v>355209.228903626</x:v>
      </x:c>
      <x:c r="J737" s="10">
        <x:v>22.75</x:v>
      </x:c>
      <x:c r="K737" s="10">
        <x:v>95</x:v>
      </x:c>
      <x:c r="L737">
        <x:f>NA()</x:f>
      </x:c>
    </x:row>
    <x:row r="738">
      <x:c r="A738">
        <x:v>9264364</x:v>
      </x:c>
      <x:c r="B738" s="1">
        <x:v>44184.5282586806</x:v>
      </x:c>
      <x:c r="C738" s="6">
        <x:v>12.2655706633333</x:v>
      </x:c>
      <x:c r="D738" s="13" t="s">
        <x:v>68</x:v>
      </x:c>
      <x:c r="E738">
        <x:v>8</x:v>
      </x:c>
      <x:c r="F738">
        <x:v>22.657</x:v>
      </x:c>
      <x:c r="G738" s="8">
        <x:v>61073.3153082153</x:v>
      </x:c>
      <x:c r="H738" s="8">
        <x:v>0</x:v>
      </x:c>
      <x:c r="I738">
        <x:v>355207.56903968</x:v>
      </x:c>
      <x:c r="J738" s="10">
        <x:v>22.75</x:v>
      </x:c>
      <x:c r="K738" s="10">
        <x:v>95</x:v>
      </x:c>
      <x:c r="L738">
        <x:f>NA()</x:f>
      </x:c>
    </x:row>
    <x:row r="739">
      <x:c r="A739">
        <x:v>9264367</x:v>
      </x:c>
      <x:c r="B739" s="1">
        <x:v>44184.5282697917</x:v>
      </x:c>
      <x:c r="C739" s="6">
        <x:v>12.2815775033333</x:v>
      </x:c>
      <x:c r="D739" s="13" t="s">
        <x:v>68</x:v>
      </x:c>
      <x:c r="E739">
        <x:v>8</x:v>
      </x:c>
      <x:c r="F739">
        <x:v>22.649</x:v>
      </x:c>
      <x:c r="G739" s="8">
        <x:v>61067.6780712438</x:v>
      </x:c>
      <x:c r="H739" s="8">
        <x:v>0</x:v>
      </x:c>
      <x:c r="I739">
        <x:v>355193.763113758</x:v>
      </x:c>
      <x:c r="J739" s="10">
        <x:v>22.75</x:v>
      </x:c>
      <x:c r="K739" s="10">
        <x:v>95</x:v>
      </x:c>
      <x:c r="L739">
        <x:f>NA()</x:f>
      </x:c>
    </x:row>
    <x:row r="740">
      <x:c r="A740">
        <x:v>9264377</x:v>
      </x:c>
      <x:c r="B740" s="1">
        <x:v>44184.5282815162</x:v>
      </x:c>
      <x:c r="C740" s="6">
        <x:v>12.298460705</x:v>
      </x:c>
      <x:c r="D740" s="13" t="s">
        <x:v>68</x:v>
      </x:c>
      <x:c r="E740">
        <x:v>8</x:v>
      </x:c>
      <x:c r="F740">
        <x:v>22.655</x:v>
      </x:c>
      <x:c r="G740" s="8">
        <x:v>61065.9388916621</x:v>
      </x:c>
      <x:c r="H740" s="8">
        <x:v>0</x:v>
      </x:c>
      <x:c r="I740">
        <x:v>355203.271398292</x:v>
      </x:c>
      <x:c r="J740" s="10">
        <x:v>22.75</x:v>
      </x:c>
      <x:c r="K740" s="10">
        <x:v>95</x:v>
      </x:c>
      <x:c r="L740">
        <x:f>NA()</x:f>
      </x:c>
    </x:row>
    <x:row r="741">
      <x:c r="A741">
        <x:v>9264386</x:v>
      </x:c>
      <x:c r="B741" s="1">
        <x:v>44184.528293206</x:v>
      </x:c>
      <x:c r="C741" s="6">
        <x:v>12.315258015</x:v>
      </x:c>
      <x:c r="D741" s="13" t="s">
        <x:v>68</x:v>
      </x:c>
      <x:c r="E741">
        <x:v>8</x:v>
      </x:c>
      <x:c r="F741">
        <x:v>22.657</x:v>
      </x:c>
      <x:c r="G741" s="8">
        <x:v>61067.8138700569</x:v>
      </x:c>
      <x:c r="H741" s="8">
        <x:v>0</x:v>
      </x:c>
      <x:c r="I741">
        <x:v>355195.121471225</x:v>
      </x:c>
      <x:c r="J741" s="10">
        <x:v>22.75</x:v>
      </x:c>
      <x:c r="K741" s="10">
        <x:v>95</x:v>
      </x:c>
      <x:c r="L741">
        <x:f>NA()</x:f>
      </x:c>
    </x:row>
    <x:row r="742">
      <x:c r="A742">
        <x:v>9264396</x:v>
      </x:c>
      <x:c r="B742" s="1">
        <x:v>44184.5283048611</x:v>
      </x:c>
      <x:c r="C742" s="6">
        <x:v>12.3320559583333</x:v>
      </x:c>
      <x:c r="D742" s="13" t="s">
        <x:v>68</x:v>
      </x:c>
      <x:c r="E742">
        <x:v>8</x:v>
      </x:c>
      <x:c r="F742">
        <x:v>22.657</x:v>
      </x:c>
      <x:c r="G742" s="8">
        <x:v>61073.3459048273</x:v>
      </x:c>
      <x:c r="H742" s="8">
        <x:v>0</x:v>
      </x:c>
      <x:c r="I742">
        <x:v>355198.709895833</x:v>
      </x:c>
      <x:c r="J742" s="10">
        <x:v>22.75</x:v>
      </x:c>
      <x:c r="K742" s="10">
        <x:v>95</x:v>
      </x:c>
      <x:c r="L742">
        <x:f>NA()</x:f>
      </x:c>
    </x:row>
    <x:row r="743">
      <x:c r="A743">
        <x:v>9264404</x:v>
      </x:c>
      <x:c r="B743" s="1">
        <x:v>44184.5283165162</x:v>
      </x:c>
      <x:c r="C743" s="6">
        <x:v>12.348856285</x:v>
      </x:c>
      <x:c r="D743" s="13" t="s">
        <x:v>68</x:v>
      </x:c>
      <x:c r="E743">
        <x:v>8</x:v>
      </x:c>
      <x:c r="F743">
        <x:v>22.652</x:v>
      </x:c>
      <x:c r="G743" s="8">
        <x:v>61061.4049586348</x:v>
      </x:c>
      <x:c r="H743" s="8">
        <x:v>0</x:v>
      </x:c>
      <x:c r="I743">
        <x:v>355190.36804373</x:v>
      </x:c>
      <x:c r="J743" s="10">
        <x:v>22.75</x:v>
      </x:c>
      <x:c r="K743" s="10">
        <x:v>95</x:v>
      </x:c>
      <x:c r="L743">
        <x:f>NA()</x:f>
      </x:c>
    </x:row>
    <x:row r="744">
      <x:c r="A744">
        <x:v>9264407</x:v>
      </x:c>
      <x:c r="B744" s="1">
        <x:v>44184.5283276273</x:v>
      </x:c>
      <x:c r="C744" s="6">
        <x:v>12.3648679016667</x:v>
      </x:c>
      <x:c r="D744" s="13" t="s">
        <x:v>68</x:v>
      </x:c>
      <x:c r="E744">
        <x:v>8</x:v>
      </x:c>
      <x:c r="F744">
        <x:v>22.652</x:v>
      </x:c>
      <x:c r="G744" s="8">
        <x:v>61062.0523681055</x:v>
      </x:c>
      <x:c r="H744" s="8">
        <x:v>0</x:v>
      </x:c>
      <x:c r="I744">
        <x:v>355184.569834342</x:v>
      </x:c>
      <x:c r="J744" s="10">
        <x:v>22.75</x:v>
      </x:c>
      <x:c r="K744" s="10">
        <x:v>95</x:v>
      </x:c>
      <x:c r="L744">
        <x:f>NA()</x:f>
      </x:c>
    </x:row>
    <x:row r="745">
      <x:c r="A745">
        <x:v>9264417</x:v>
      </x:c>
      <x:c r="B745" s="1">
        <x:v>44184.5283393171</x:v>
      </x:c>
      <x:c r="C745" s="6">
        <x:v>12.381670185</x:v>
      </x:c>
      <x:c r="D745" s="13" t="s">
        <x:v>68</x:v>
      </x:c>
      <x:c r="E745">
        <x:v>8</x:v>
      </x:c>
      <x:c r="F745">
        <x:v>22.653</x:v>
      </x:c>
      <x:c r="G745" s="8">
        <x:v>61062.8212343705</x:v>
      </x:c>
      <x:c r="H745" s="8">
        <x:v>0</x:v>
      </x:c>
      <x:c r="I745">
        <x:v>355192.229903514</x:v>
      </x:c>
      <x:c r="J745" s="10">
        <x:v>22.75</x:v>
      </x:c>
      <x:c r="K745" s="10">
        <x:v>95</x:v>
      </x:c>
      <x:c r="L745">
        <x:f>NA()</x:f>
      </x:c>
    </x:row>
    <x:row r="746">
      <x:c r="A746">
        <x:v>9264426</x:v>
      </x:c>
      <x:c r="B746" s="1">
        <x:v>44184.5283510417</x:v>
      </x:c>
      <x:c r="C746" s="6">
        <x:v>12.3985389866667</x:v>
      </x:c>
      <x:c r="D746" s="13" t="s">
        <x:v>68</x:v>
      </x:c>
      <x:c r="E746">
        <x:v>8</x:v>
      </x:c>
      <x:c r="F746">
        <x:v>22.651</x:v>
      </x:c>
      <x:c r="G746" s="8">
        <x:v>61063.9257253928</x:v>
      </x:c>
      <x:c r="H746" s="8">
        <x:v>0</x:v>
      </x:c>
      <x:c r="I746">
        <x:v>355192.928838721</x:v>
      </x:c>
      <x:c r="J746" s="10">
        <x:v>22.75</x:v>
      </x:c>
      <x:c r="K746" s="10">
        <x:v>95</x:v>
      </x:c>
      <x:c r="L746">
        <x:f>NA()</x:f>
      </x:c>
    </x:row>
    <x:row r="747">
      <x:c r="A747">
        <x:v>9264435</x:v>
      </x:c>
      <x:c r="B747" s="1">
        <x:v>44184.5283626968</x:v>
      </x:c>
      <x:c r="C747" s="6">
        <x:v>12.4153116316667</x:v>
      </x:c>
      <x:c r="D747" s="13" t="s">
        <x:v>68</x:v>
      </x:c>
      <x:c r="E747">
        <x:v>8</x:v>
      </x:c>
      <x:c r="F747">
        <x:v>22.656</x:v>
      </x:c>
      <x:c r="G747" s="8">
        <x:v>61059.9964601095</x:v>
      </x:c>
      <x:c r="H747" s="8">
        <x:v>0</x:v>
      </x:c>
      <x:c r="I747">
        <x:v>355194.945123513</x:v>
      </x:c>
      <x:c r="J747" s="10">
        <x:v>22.75</x:v>
      </x:c>
      <x:c r="K747" s="10">
        <x:v>95</x:v>
      </x:c>
      <x:c r="L747">
        <x:f>NA()</x:f>
      </x:c>
    </x:row>
    <x:row r="748">
      <x:c r="A748">
        <x:v>9264444</x:v>
      </x:c>
      <x:c r="B748" s="1">
        <x:v>44184.5283743403</x:v>
      </x:c>
      <x:c r="C748" s="6">
        <x:v>12.4321378466667</x:v>
      </x:c>
      <x:c r="D748" s="13" t="s">
        <x:v>68</x:v>
      </x:c>
      <x:c r="E748">
        <x:v>8</x:v>
      </x:c>
      <x:c r="F748">
        <x:v>22.651</x:v>
      </x:c>
      <x:c r="G748" s="8">
        <x:v>61053.9596944464</x:v>
      </x:c>
      <x:c r="H748" s="8">
        <x:v>0</x:v>
      </x:c>
      <x:c r="I748">
        <x:v>355184.076183626</x:v>
      </x:c>
      <x:c r="J748" s="10">
        <x:v>22.75</x:v>
      </x:c>
      <x:c r="K748" s="10">
        <x:v>95</x:v>
      </x:c>
      <x:c r="L748">
        <x:f>NA()</x:f>
      </x:c>
    </x:row>
    <x:row r="749">
      <x:c r="A749">
        <x:v>9264447</x:v>
      </x:c>
      <x:c r="B749" s="1">
        <x:v>44184.5283854514</x:v>
      </x:c>
      <x:c r="C749" s="6">
        <x:v>12.4481244666667</x:v>
      </x:c>
      <x:c r="D749" s="13" t="s">
        <x:v>68</x:v>
      </x:c>
      <x:c r="E749">
        <x:v>8</x:v>
      </x:c>
      <x:c r="F749">
        <x:v>22.654</x:v>
      </x:c>
      <x:c r="G749" s="8">
        <x:v>61049.1956428828</x:v>
      </x:c>
      <x:c r="H749" s="8">
        <x:v>0</x:v>
      </x:c>
      <x:c r="I749">
        <x:v>355180.221484027</x:v>
      </x:c>
      <x:c r="J749" s="10">
        <x:v>22.75</x:v>
      </x:c>
      <x:c r="K749" s="10">
        <x:v>95</x:v>
      </x:c>
      <x:c r="L749">
        <x:f>NA()</x:f>
      </x:c>
    </x:row>
    <x:row r="750">
      <x:c r="A750">
        <x:v>9264455</x:v>
      </x:c>
      <x:c r="B750" s="1">
        <x:v>44184.5283971875</x:v>
      </x:c>
      <x:c r="C750" s="6">
        <x:v>12.4650156733333</x:v>
      </x:c>
      <x:c r="D750" s="13" t="s">
        <x:v>68</x:v>
      </x:c>
      <x:c r="E750">
        <x:v>8</x:v>
      </x:c>
      <x:c r="F750">
        <x:v>22.653</x:v>
      </x:c>
      <x:c r="G750" s="8">
        <x:v>61057.3279551108</x:v>
      </x:c>
      <x:c r="H750" s="8">
        <x:v>0</x:v>
      </x:c>
      <x:c r="I750">
        <x:v>355193.068724771</x:v>
      </x:c>
      <x:c r="J750" s="10">
        <x:v>22.75</x:v>
      </x:c>
      <x:c r="K750" s="10">
        <x:v>95</x:v>
      </x:c>
      <x:c r="L750">
        <x:f>NA()</x:f>
      </x:c>
    </x:row>
    <x:row r="751">
      <x:c r="A751">
        <x:v>9264464</x:v>
      </x:c>
      <x:c r="B751" s="1">
        <x:v>44184.5284089468</x:v>
      </x:c>
      <x:c r="C751" s="6">
        <x:v>12.4819519416667</x:v>
      </x:c>
      <x:c r="D751" s="13" t="s">
        <x:v>68</x:v>
      </x:c>
      <x:c r="E751">
        <x:v>8</x:v>
      </x:c>
      <x:c r="F751">
        <x:v>22.648</x:v>
      </x:c>
      <x:c r="G751" s="8">
        <x:v>61052.2322546748</x:v>
      </x:c>
      <x:c r="H751" s="8">
        <x:v>0</x:v>
      </x:c>
      <x:c r="I751">
        <x:v>355191.858850235</x:v>
      </x:c>
      <x:c r="J751" s="10">
        <x:v>22.75</x:v>
      </x:c>
      <x:c r="K751" s="10">
        <x:v>95</x:v>
      </x:c>
      <x:c r="L751">
        <x:f>NA()</x:f>
      </x:c>
    </x:row>
    <x:row r="752">
      <x:c r="A752">
        <x:v>9264474</x:v>
      </x:c>
      <x:c r="B752" s="1">
        <x:v>44184.5284206018</x:v>
      </x:c>
      <x:c r="C752" s="6">
        <x:v>12.4987329133333</x:v>
      </x:c>
      <x:c r="D752" s="13" t="s">
        <x:v>68</x:v>
      </x:c>
      <x:c r="E752">
        <x:v>8</x:v>
      </x:c>
      <x:c r="F752">
        <x:v>22.651</x:v>
      </x:c>
      <x:c r="G752" s="8">
        <x:v>61059.5636841619</x:v>
      </x:c>
      <x:c r="H752" s="8">
        <x:v>0</x:v>
      </x:c>
      <x:c r="I752">
        <x:v>355181.410677973</x:v>
      </x:c>
      <x:c r="J752" s="10">
        <x:v>22.75</x:v>
      </x:c>
      <x:c r="K752" s="10">
        <x:v>95</x:v>
      </x:c>
      <x:c r="L752">
        <x:f>NA()</x:f>
      </x:c>
    </x:row>
    <x:row r="753">
      <x:c r="A753">
        <x:v>9264477</x:v>
      </x:c>
      <x:c r="B753" s="1">
        <x:v>44184.5284317477</x:v>
      </x:c>
      <x:c r="C753" s="6">
        <x:v>12.5147758016667</x:v>
      </x:c>
      <x:c r="D753" s="13" t="s">
        <x:v>68</x:v>
      </x:c>
      <x:c r="E753">
        <x:v>8</x:v>
      </x:c>
      <x:c r="F753">
        <x:v>22.653</x:v>
      </x:c>
      <x:c r="G753" s="8">
        <x:v>61052.1928236961</x:v>
      </x:c>
      <x:c r="H753" s="8">
        <x:v>0</x:v>
      </x:c>
      <x:c r="I753">
        <x:v>355176.065540826</x:v>
      </x:c>
      <x:c r="J753" s="10">
        <x:v>22.75</x:v>
      </x:c>
      <x:c r="K753" s="10">
        <x:v>95</x:v>
      </x:c>
      <x:c r="L753">
        <x:f>NA()</x:f>
      </x:c>
    </x:row>
    <x:row r="754">
      <x:c r="A754">
        <x:v>9264487</x:v>
      </x:c>
      <x:c r="B754" s="1">
        <x:v>44184.5284434838</x:v>
      </x:c>
      <x:c r="C754" s="6">
        <x:v>12.5316681616667</x:v>
      </x:c>
      <x:c r="D754" s="13" t="s">
        <x:v>68</x:v>
      </x:c>
      <x:c r="E754">
        <x:v>8</x:v>
      </x:c>
      <x:c r="F754">
        <x:v>22.658</x:v>
      </x:c>
      <x:c r="G754" s="8">
        <x:v>61061.1617559184</x:v>
      </x:c>
      <x:c r="H754" s="8">
        <x:v>0</x:v>
      </x:c>
      <x:c r="I754">
        <x:v>355181.394689818</x:v>
      </x:c>
      <x:c r="J754" s="10">
        <x:v>22.75</x:v>
      </x:c>
      <x:c r="K754" s="10">
        <x:v>95</x:v>
      </x:c>
      <x:c r="L754">
        <x:f>NA()</x:f>
      </x:c>
    </x:row>
    <x:row r="755">
      <x:c r="A755">
        <x:v>9264495</x:v>
      </x:c>
      <x:c r="B755" s="1">
        <x:v>44184.5284551736</x:v>
      </x:c>
      <x:c r="C755" s="6">
        <x:v>12.5485028516667</x:v>
      </x:c>
      <x:c r="D755" s="13" t="s">
        <x:v>68</x:v>
      </x:c>
      <x:c r="E755">
        <x:v>8</x:v>
      </x:c>
      <x:c r="F755">
        <x:v>22.658</x:v>
      </x:c>
      <x:c r="G755" s="8">
        <x:v>61058.2974167066</x:v>
      </x:c>
      <x:c r="H755" s="8">
        <x:v>0</x:v>
      </x:c>
      <x:c r="I755">
        <x:v>355179.91221126</x:v>
      </x:c>
      <x:c r="J755" s="10">
        <x:v>22.75</x:v>
      </x:c>
      <x:c r="K755" s="10">
        <x:v>95</x:v>
      </x:c>
      <x:c r="L755">
        <x:f>NA()</x:f>
      </x:c>
    </x:row>
    <x:row r="756">
      <x:c r="A756">
        <x:v>9264506</x:v>
      </x:c>
      <x:c r="B756" s="1">
        <x:v>44184.5284668981</x:v>
      </x:c>
      <x:c r="C756" s="6">
        <x:v>12.56537492</x:v>
      </x:c>
      <x:c r="D756" s="13" t="s">
        <x:v>68</x:v>
      </x:c>
      <x:c r="E756">
        <x:v>8</x:v>
      </x:c>
      <x:c r="F756">
        <x:v>22.656</x:v>
      </x:c>
      <x:c r="G756" s="8">
        <x:v>61062.5389882056</x:v>
      </x:c>
      <x:c r="H756" s="8">
        <x:v>0</x:v>
      </x:c>
      <x:c r="I756">
        <x:v>355175.603877836</x:v>
      </x:c>
      <x:c r="J756" s="10">
        <x:v>22.75</x:v>
      </x:c>
      <x:c r="K756" s="10">
        <x:v>95</x:v>
      </x:c>
      <x:c r="L756">
        <x:f>NA()</x:f>
      </x:c>
    </x:row>
    <x:row r="757">
      <x:c r="A757">
        <x:v>9264514</x:v>
      </x:c>
      <x:c r="B757" s="1">
        <x:v>44184.5284785532</x:v>
      </x:c>
      <x:c r="C757" s="6">
        <x:v>12.5821929333333</x:v>
      </x:c>
      <x:c r="D757" s="13" t="s">
        <x:v>68</x:v>
      </x:c>
      <x:c r="E757">
        <x:v>8</x:v>
      </x:c>
      <x:c r="F757">
        <x:v>22.653</x:v>
      </x:c>
      <x:c r="G757" s="8">
        <x:v>61059.1002476551</x:v>
      </x:c>
      <x:c r="H757" s="8">
        <x:v>0</x:v>
      </x:c>
      <x:c r="I757">
        <x:v>355179.375811618</x:v>
      </x:c>
      <x:c r="J757" s="10">
        <x:v>22.75</x:v>
      </x:c>
      <x:c r="K757" s="10">
        <x:v>95</x:v>
      </x:c>
      <x:c r="L757">
        <x:f>NA()</x:f>
      </x:c>
    </x:row>
    <x:row r="758">
      <x:c r="A758">
        <x:v>9264517</x:v>
      </x:c>
      <x:c r="B758" s="1">
        <x:v>44184.5284896644</x:v>
      </x:c>
      <x:c r="C758" s="6">
        <x:v>12.598188975</x:v>
      </x:c>
      <x:c r="D758" s="13" t="s">
        <x:v>68</x:v>
      </x:c>
      <x:c r="E758">
        <x:v>8</x:v>
      </x:c>
      <x:c r="F758">
        <x:v>22.653</x:v>
      </x:c>
      <x:c r="G758" s="8">
        <x:v>61053.1049786149</x:v>
      </x:c>
      <x:c r="H758" s="8">
        <x:v>0</x:v>
      </x:c>
      <x:c r="I758">
        <x:v>355170.018651317</x:v>
      </x:c>
      <x:c r="J758" s="10">
        <x:v>22.75</x:v>
      </x:c>
      <x:c r="K758" s="10">
        <x:v>95</x:v>
      </x:c>
      <x:c r="L758">
        <x:f>NA()</x:f>
      </x:c>
    </x:row>
    <x:row r="759">
      <x:c r="A759">
        <x:v>9264525</x:v>
      </x:c>
      <x:c r="B759" s="1">
        <x:v>44184.5285013542</x:v>
      </x:c>
      <x:c r="C759" s="6">
        <x:v>12.6150213083333</x:v>
      </x:c>
      <x:c r="D759" s="13" t="s">
        <x:v>68</x:v>
      </x:c>
      <x:c r="E759">
        <x:v>8</x:v>
      </x:c>
      <x:c r="F759">
        <x:v>22.657</x:v>
      </x:c>
      <x:c r="G759" s="8">
        <x:v>61056.6526107211</x:v>
      </x:c>
      <x:c r="H759" s="8">
        <x:v>0</x:v>
      </x:c>
      <x:c r="I759">
        <x:v>355183.577494546</x:v>
      </x:c>
      <x:c r="J759" s="10">
        <x:v>22.75</x:v>
      </x:c>
      <x:c r="K759" s="10">
        <x:v>95</x:v>
      </x:c>
      <x:c r="L759">
        <x:f>NA()</x:f>
      </x:c>
    </x:row>
    <x:row r="760">
      <x:c r="A760">
        <x:v>9264534</x:v>
      </x:c>
      <x:c r="B760" s="1">
        <x:v>44184.528513044</x:v>
      </x:c>
      <x:c r="C760" s="6">
        <x:v>12.6318654466667</x:v>
      </x:c>
      <x:c r="D760" s="13" t="s">
        <x:v>68</x:v>
      </x:c>
      <x:c r="E760">
        <x:v>8</x:v>
      </x:c>
      <x:c r="F760">
        <x:v>22.657</x:v>
      </x:c>
      <x:c r="G760" s="8">
        <x:v>61052.9909184917</x:v>
      </x:c>
      <x:c r="H760" s="8">
        <x:v>0</x:v>
      </x:c>
      <x:c r="I760">
        <x:v>355189.904973778</x:v>
      </x:c>
      <x:c r="J760" s="10">
        <x:v>22.75</x:v>
      </x:c>
      <x:c r="K760" s="10">
        <x:v>95</x:v>
      </x:c>
      <x:c r="L760">
        <x:f>NA()</x:f>
      </x:c>
    </x:row>
    <x:row r="761">
      <x:c r="A761">
        <x:v>9264545</x:v>
      </x:c>
      <x:c r="B761" s="1">
        <x:v>44184.5285247685</x:v>
      </x:c>
      <x:c r="C761" s="6">
        <x:v>12.6487515866667</x:v>
      </x:c>
      <x:c r="D761" s="13" t="s">
        <x:v>68</x:v>
      </x:c>
      <x:c r="E761">
        <x:v>8</x:v>
      </x:c>
      <x:c r="F761">
        <x:v>22.653</x:v>
      </x:c>
      <x:c r="G761" s="8">
        <x:v>61050.9007929863</x:v>
      </x:c>
      <x:c r="H761" s="8">
        <x:v>0</x:v>
      </x:c>
      <x:c r="I761">
        <x:v>355187.358172755</x:v>
      </x:c>
      <x:c r="J761" s="10">
        <x:v>22.75</x:v>
      </x:c>
      <x:c r="K761" s="10">
        <x:v>95</x:v>
      </x:c>
      <x:c r="L761">
        <x:f>NA()</x:f>
      </x:c>
    </x:row>
    <x:row r="762">
      <x:c r="A762">
        <x:v>9264554</x:v>
      </x:c>
      <x:c r="B762" s="1">
        <x:v>44184.5285364931</x:v>
      </x:c>
      <x:c r="C762" s="6">
        <x:v>12.6655895566667</x:v>
      </x:c>
      <x:c r="D762" s="13" t="s">
        <x:v>68</x:v>
      </x:c>
      <x:c r="E762">
        <x:v>8</x:v>
      </x:c>
      <x:c r="F762">
        <x:v>22.655</x:v>
      </x:c>
      <x:c r="G762" s="8">
        <x:v>61054.1039270513</x:v>
      </x:c>
      <x:c r="H762" s="8">
        <x:v>0</x:v>
      </x:c>
      <x:c r="I762">
        <x:v>355175.477336555</x:v>
      </x:c>
      <x:c r="J762" s="10">
        <x:v>22.75</x:v>
      </x:c>
      <x:c r="K762" s="10">
        <x:v>95</x:v>
      </x:c>
      <x:c r="L762">
        <x:f>NA()</x:f>
      </x:c>
    </x:row>
    <x:row r="763">
      <x:c r="A763">
        <x:v>9264558</x:v>
      </x:c>
      <x:c r="B763" s="1">
        <x:v>44184.5285476042</x:v>
      </x:c>
      <x:c r="C763" s="6">
        <x:v>12.6815937816667</x:v>
      </x:c>
      <x:c r="D763" s="13" t="s">
        <x:v>68</x:v>
      </x:c>
      <x:c r="E763">
        <x:v>8</x:v>
      </x:c>
      <x:c r="F763">
        <x:v>22.653</x:v>
      </x:c>
      <x:c r="G763" s="8">
        <x:v>61048.0145893105</x:v>
      </x:c>
      <x:c r="H763" s="8">
        <x:v>0</x:v>
      </x:c>
      <x:c r="I763">
        <x:v>355172.126707801</x:v>
      </x:c>
      <x:c r="J763" s="10">
        <x:v>22.75</x:v>
      </x:c>
      <x:c r="K763" s="10">
        <x:v>95</x:v>
      </x:c>
      <x:c r="L763">
        <x:f>NA()</x:f>
      </x:c>
    </x:row>
    <x:row r="764">
      <x:c r="A764">
        <x:v>9264566</x:v>
      </x:c>
      <x:c r="B764" s="1">
        <x:v>44184.528559294</x:v>
      </x:c>
      <x:c r="C764" s="6">
        <x:v>12.6984297333333</x:v>
      </x:c>
      <x:c r="D764" s="13" t="s">
        <x:v>68</x:v>
      </x:c>
      <x:c r="E764">
        <x:v>8</x:v>
      </x:c>
      <x:c r="F764">
        <x:v>22.65</x:v>
      </x:c>
      <x:c r="G764" s="8">
        <x:v>61048.3541320966</x:v>
      </x:c>
      <x:c r="H764" s="8">
        <x:v>0</x:v>
      </x:c>
      <x:c r="I764">
        <x:v>355182.169964682</x:v>
      </x:c>
      <x:c r="J764" s="10">
        <x:v>22.75</x:v>
      </x:c>
      <x:c r="K764" s="10">
        <x:v>95</x:v>
      </x:c>
      <x:c r="L764">
        <x:f>NA()</x:f>
      </x:c>
    </x:row>
    <x:row r="765">
      <x:c r="A765">
        <x:v>9264575</x:v>
      </x:c>
      <x:c r="B765" s="1">
        <x:v>44184.5285710301</x:v>
      </x:c>
      <x:c r="C765" s="6">
        <x:v>12.7153096666667</x:v>
      </x:c>
      <x:c r="D765" s="13" t="s">
        <x:v>68</x:v>
      </x:c>
      <x:c r="E765">
        <x:v>8</x:v>
      </x:c>
      <x:c r="F765">
        <x:v>22.653</x:v>
      </x:c>
      <x:c r="G765" s="8">
        <x:v>61051.6312089705</x:v>
      </x:c>
      <x:c r="H765" s="8">
        <x:v>0</x:v>
      </x:c>
      <x:c r="I765">
        <x:v>355188.301629174</x:v>
      </x:c>
      <x:c r="J765" s="10">
        <x:v>22.75</x:v>
      </x:c>
      <x:c r="K765" s="10">
        <x:v>95</x:v>
      </x:c>
      <x:c r="L765">
        <x:f>NA()</x:f>
      </x:c>
    </x:row>
    <x:row r="766">
      <x:c r="A766">
        <x:v>9264586</x:v>
      </x:c>
      <x:c r="B766" s="1">
        <x:v>44184.5285827199</x:v>
      </x:c>
      <x:c r="C766" s="6">
        <x:v>12.732153695</x:v>
      </x:c>
      <x:c r="D766" s="13" t="s">
        <x:v>68</x:v>
      </x:c>
      <x:c r="E766">
        <x:v>8</x:v>
      </x:c>
      <x:c r="F766">
        <x:v>22.65</x:v>
      </x:c>
      <x:c r="G766" s="8">
        <x:v>61038.9688930795</x:v>
      </x:c>
      <x:c r="H766" s="8">
        <x:v>0</x:v>
      </x:c>
      <x:c r="I766">
        <x:v>355183.456153118</x:v>
      </x:c>
      <x:c r="J766" s="10">
        <x:v>22.75</x:v>
      </x:c>
      <x:c r="K766" s="10">
        <x:v>95</x:v>
      </x:c>
      <x:c r="L766">
        <x:f>NA()</x:f>
      </x:c>
    </x:row>
    <x:row r="767">
      <x:c r="A767">
        <x:v>9264590</x:v>
      </x:c>
      <x:c r="B767" s="1">
        <x:v>44184.528593831</x:v>
      </x:c>
      <x:c r="C767" s="6">
        <x:v>12.748148305</x:v>
      </x:c>
      <x:c r="D767" s="13" t="s">
        <x:v>68</x:v>
      </x:c>
      <x:c r="E767">
        <x:v>8</x:v>
      </x:c>
      <x:c r="F767">
        <x:v>22.648</x:v>
      </x:c>
      <x:c r="G767" s="8">
        <x:v>61041.8003949597</x:v>
      </x:c>
      <x:c r="H767" s="8">
        <x:v>0</x:v>
      </x:c>
      <x:c r="I767">
        <x:v>355160.546854281</x:v>
      </x:c>
      <x:c r="J767" s="10">
        <x:v>22.75</x:v>
      </x:c>
      <x:c r="K767" s="10">
        <x:v>95</x:v>
      </x:c>
      <x:c r="L767">
        <x:f>NA()</x:f>
      </x:c>
    </x:row>
    <x:row r="768">
      <x:c r="A768">
        <x:v>9264598</x:v>
      </x:c>
      <x:c r="B768" s="1">
        <x:v>44184.5286055208</x:v>
      </x:c>
      <x:c r="C768" s="6">
        <x:v>12.7650024416667</x:v>
      </x:c>
      <x:c r="D768" s="13" t="s">
        <x:v>68</x:v>
      </x:c>
      <x:c r="E768">
        <x:v>8</x:v>
      </x:c>
      <x:c r="F768">
        <x:v>22.655</x:v>
      </x:c>
      <x:c r="G768" s="8">
        <x:v>61047.5100703062</x:v>
      </x:c>
      <x:c r="H768" s="8">
        <x:v>0</x:v>
      </x:c>
      <x:c r="I768">
        <x:v>355162.784449545</x:v>
      </x:c>
      <x:c r="J768" s="10">
        <x:v>22.75</x:v>
      </x:c>
      <x:c r="K768" s="10">
        <x:v>95</x:v>
      </x:c>
      <x:c r="L768">
        <x:f>NA()</x:f>
      </x:c>
    </x:row>
    <x:row r="769">
      <x:c r="A769">
        <x:v>9264610</x:v>
      </x:c>
      <x:c r="B769" s="1">
        <x:v>44184.5286172107</x:v>
      </x:c>
      <x:c r="C769" s="6">
        <x:v>12.7818676566667</x:v>
      </x:c>
      <x:c r="D769" s="13" t="s">
        <x:v>68</x:v>
      </x:c>
      <x:c r="E769">
        <x:v>8</x:v>
      </x:c>
      <x:c r="F769">
        <x:v>22.649</x:v>
      </x:c>
      <x:c r="G769" s="8">
        <x:v>61047.5972233312</x:v>
      </x:c>
      <x:c r="H769" s="8">
        <x:v>0</x:v>
      </x:c>
      <x:c r="I769">
        <x:v>355166.943557206</x:v>
      </x:c>
      <x:c r="J769" s="10">
        <x:v>22.75</x:v>
      </x:c>
      <x:c r="K769" s="10">
        <x:v>95</x:v>
      </x:c>
      <x:c r="L769">
        <x:f>NA()</x:f>
      </x:c>
    </x:row>
    <x:row r="770">
      <x:c r="A770">
        <x:v>9264619</x:v>
      </x:c>
      <x:c r="B770" s="1">
        <x:v>44184.5286289699</x:v>
      </x:c>
      <x:c r="C770" s="6">
        <x:v>12.7987870016667</x:v>
      </x:c>
      <x:c r="D770" s="13" t="s">
        <x:v>68</x:v>
      </x:c>
      <x:c r="E770">
        <x:v>8</x:v>
      </x:c>
      <x:c r="F770">
        <x:v>22.652</x:v>
      </x:c>
      <x:c r="G770" s="8">
        <x:v>61040.393676064</x:v>
      </x:c>
      <x:c r="H770" s="8">
        <x:v>0</x:v>
      </x:c>
      <x:c r="I770">
        <x:v>355170.826033845</x:v>
      </x:c>
      <x:c r="J770" s="10">
        <x:v>22.75</x:v>
      </x:c>
      <x:c r="K770" s="10">
        <x:v>95</x:v>
      </x:c>
      <x:c r="L770">
        <x:f>NA()</x:f>
      </x:c>
    </x:row>
    <x:row r="771">
      <x:c r="A771">
        <x:v>9264621</x:v>
      </x:c>
      <x:c r="B771" s="1">
        <x:v>44184.5286401273</x:v>
      </x:c>
      <x:c r="C771" s="6">
        <x:v>12.8148257333333</x:v>
      </x:c>
      <x:c r="D771" s="13" t="s">
        <x:v>68</x:v>
      </x:c>
      <x:c r="E771">
        <x:v>8</x:v>
      </x:c>
      <x:c r="F771">
        <x:v>22.649</x:v>
      </x:c>
      <x:c r="G771" s="8">
        <x:v>61044.0535605792</x:v>
      </x:c>
      <x:c r="H771" s="8">
        <x:v>0</x:v>
      </x:c>
      <x:c r="I771">
        <x:v>355163.683347078</x:v>
      </x:c>
      <x:c r="J771" s="10">
        <x:v>22.75</x:v>
      </x:c>
      <x:c r="K771" s="10">
        <x:v>95</x:v>
      </x:c>
      <x:c r="L771">
        <x:f>NA()</x:f>
      </x:c>
    </x:row>
    <x:row r="772">
      <x:c r="A772">
        <x:v>9264630</x:v>
      </x:c>
      <x:c r="B772" s="1">
        <x:v>44184.5286518171</x:v>
      </x:c>
      <x:c r="C772" s="6">
        <x:v>12.83169472</x:v>
      </x:c>
      <x:c r="D772" s="13" t="s">
        <x:v>68</x:v>
      </x:c>
      <x:c r="E772">
        <x:v>8</x:v>
      </x:c>
      <x:c r="F772">
        <x:v>22.656</x:v>
      </x:c>
      <x:c r="G772" s="8">
        <x:v>61034.1691230407</x:v>
      </x:c>
      <x:c r="H772" s="8">
        <x:v>0</x:v>
      </x:c>
      <x:c r="I772">
        <x:v>355162.784674572</x:v>
      </x:c>
      <x:c r="J772" s="10">
        <x:v>22.75</x:v>
      </x:c>
      <x:c r="K772" s="10">
        <x:v>95</x:v>
      </x:c>
      <x:c r="L772">
        <x:f>NA()</x:f>
      </x:c>
    </x:row>
    <x:row r="773">
      <x:c r="A773">
        <x:v>9264640</x:v>
      </x:c>
      <x:c r="B773" s="1">
        <x:v>44184.5286635417</x:v>
      </x:c>
      <x:c r="C773" s="6">
        <x:v>12.8485626816667</x:v>
      </x:c>
      <x:c r="D773" s="13" t="s">
        <x:v>68</x:v>
      </x:c>
      <x:c r="E773">
        <x:v>8</x:v>
      </x:c>
      <x:c r="F773">
        <x:v>22.648</x:v>
      </x:c>
      <x:c r="G773" s="8">
        <x:v>61036.6539932702</x:v>
      </x:c>
      <x:c r="H773" s="8">
        <x:v>0</x:v>
      </x:c>
      <x:c r="I773">
        <x:v>355160.224452444</x:v>
      </x:c>
      <x:c r="J773" s="10">
        <x:v>22.75</x:v>
      </x:c>
      <x:c r="K773" s="10">
        <x:v>95</x:v>
      </x:c>
      <x:c r="L773">
        <x:f>NA()</x:f>
      </x:c>
    </x:row>
    <x:row r="774">
      <x:c r="A774">
        <x:v>9264650</x:v>
      </x:c>
      <x:c r="B774" s="1">
        <x:v>44184.5286753125</x:v>
      </x:c>
      <x:c r="C774" s="6">
        <x:v>12.8654773116667</x:v>
      </x:c>
      <x:c r="D774" s="13" t="s">
        <x:v>68</x:v>
      </x:c>
      <x:c r="E774">
        <x:v>8</x:v>
      </x:c>
      <x:c r="F774">
        <x:v>22.652</x:v>
      </x:c>
      <x:c r="G774" s="8">
        <x:v>61029.1370693225</x:v>
      </x:c>
      <x:c r="H774" s="8">
        <x:v>0</x:v>
      </x:c>
      <x:c r="I774">
        <x:v>355153.905021144</x:v>
      </x:c>
      <x:c r="J774" s="10">
        <x:v>22.75</x:v>
      </x:c>
      <x:c r="K774" s="10">
        <x:v>95</x:v>
      </x:c>
      <x:c r="L774">
        <x:f>NA()</x:f>
      </x:c>
    </x:row>
    <x:row r="775">
      <x:c r="A775">
        <x:v>9264653</x:v>
      </x:c>
      <x:c r="B775" s="1">
        <x:v>44184.5286864236</x:v>
      </x:c>
      <x:c r="C775" s="6">
        <x:v>12.881489365</x:v>
      </x:c>
      <x:c r="D775" s="13" t="s">
        <x:v>68</x:v>
      </x:c>
      <x:c r="E775">
        <x:v>8</x:v>
      </x:c>
      <x:c r="F775">
        <x:v>22.653</x:v>
      </x:c>
      <x:c r="G775" s="8">
        <x:v>61026.6336968429</x:v>
      </x:c>
      <x:c r="H775" s="8">
        <x:v>0</x:v>
      </x:c>
      <x:c r="I775">
        <x:v>355168.768393268</x:v>
      </x:c>
      <x:c r="J775" s="10">
        <x:v>22.75</x:v>
      </x:c>
      <x:c r="K775" s="10">
        <x:v>95</x:v>
      </x:c>
      <x:c r="L775">
        <x:f>NA()</x:f>
      </x:c>
    </x:row>
    <x:row r="776">
      <x:c r="A776">
        <x:v>9264662</x:v>
      </x:c>
      <x:c r="B776" s="1">
        <x:v>44184.5286981134</x:v>
      </x:c>
      <x:c r="C776" s="6">
        <x:v>12.8983360716667</x:v>
      </x:c>
      <x:c r="D776" s="13" t="s">
        <x:v>68</x:v>
      </x:c>
      <x:c r="E776">
        <x:v>8</x:v>
      </x:c>
      <x:c r="F776">
        <x:v>22.651</x:v>
      </x:c>
      <x:c r="G776" s="8">
        <x:v>61025.749121047</x:v>
      </x:c>
      <x:c r="H776" s="8">
        <x:v>0</x:v>
      </x:c>
      <x:c r="I776">
        <x:v>355141.605658459</x:v>
      </x:c>
      <x:c r="J776" s="10">
        <x:v>22.75</x:v>
      </x:c>
      <x:c r="K776" s="10">
        <x:v>95</x:v>
      </x:c>
      <x:c r="L776">
        <x:f>NA()</x:f>
      </x:c>
    </x:row>
    <x:row r="777">
      <x:c r="A777">
        <x:v>9264671</x:v>
      </x:c>
      <x:c r="B777" s="1">
        <x:v>44184.5287098032</x:v>
      </x:c>
      <x:c r="C777" s="6">
        <x:v>12.915176</x:v>
      </x:c>
      <x:c r="D777" s="13" t="s">
        <x:v>68</x:v>
      </x:c>
      <x:c r="E777">
        <x:v>8</x:v>
      </x:c>
      <x:c r="F777">
        <x:v>22.654</x:v>
      </x:c>
      <x:c r="G777" s="8">
        <x:v>61027.3967517321</x:v>
      </x:c>
      <x:c r="H777" s="8">
        <x:v>0</x:v>
      </x:c>
      <x:c r="I777">
        <x:v>355154.825707925</x:v>
      </x:c>
      <x:c r="J777" s="10">
        <x:v>22.75</x:v>
      </x:c>
      <x:c r="K777" s="10">
        <x:v>95</x:v>
      </x:c>
      <x:c r="L777">
        <x:f>NA()</x:f>
      </x:c>
    </x:row>
    <x:row r="778">
      <x:c r="A778">
        <x:v>9264682</x:v>
      </x:c>
      <x:c r="B778" s="1">
        <x:v>44184.5287214931</x:v>
      </x:c>
      <x:c r="C778" s="6">
        <x:v>12.93200441</x:v>
      </x:c>
      <x:c r="D778" s="13" t="s">
        <x:v>68</x:v>
      </x:c>
      <x:c r="E778">
        <x:v>8</x:v>
      </x:c>
      <x:c r="F778">
        <x:v>22.648</x:v>
      </x:c>
      <x:c r="G778" s="8">
        <x:v>61023.9879111527</x:v>
      </x:c>
      <x:c r="H778" s="8">
        <x:v>0</x:v>
      </x:c>
      <x:c r="I778">
        <x:v>355159.605959336</x:v>
      </x:c>
      <x:c r="J778" s="10">
        <x:v>22.75</x:v>
      </x:c>
      <x:c r="K778" s="10">
        <x:v>95</x:v>
      </x:c>
      <x:c r="L778">
        <x:f>NA()</x:f>
      </x:c>
    </x:row>
    <x:row r="779">
      <x:c r="A779">
        <x:v>9264685</x:v>
      </x:c>
      <x:c r="B779" s="1">
        <x:v>44184.5287327199</x:v>
      </x:c>
      <x:c r="C779" s="6">
        <x:v>12.9481733183333</x:v>
      </x:c>
      <x:c r="D779" s="13" t="s">
        <x:v>68</x:v>
      </x:c>
      <x:c r="E779">
        <x:v>8</x:v>
      </x:c>
      <x:c r="F779">
        <x:v>22.651</x:v>
      </x:c>
      <x:c r="G779" s="8">
        <x:v>61031.2365643959</x:v>
      </x:c>
      <x:c r="H779" s="8">
        <x:v>0</x:v>
      </x:c>
      <x:c r="I779">
        <x:v>355160.930067519</x:v>
      </x:c>
      <x:c r="J779" s="10">
        <x:v>22.75</x:v>
      </x:c>
      <x:c r="K779" s="10">
        <x:v>95</x:v>
      </x:c>
      <x:c r="L779">
        <x:f>NA()</x:f>
      </x:c>
    </x:row>
    <x:row r="780">
      <x:c r="A780">
        <x:v>9264693</x:v>
      </x:c>
      <x:c r="B780" s="1">
        <x:v>44184.5287444444</x:v>
      </x:c>
      <x:c r="C780" s="6">
        <x:v>12.9650806383333</x:v>
      </x:c>
      <x:c r="D780" s="13" t="s">
        <x:v>68</x:v>
      </x:c>
      <x:c r="E780">
        <x:v>8</x:v>
      </x:c>
      <x:c r="F780">
        <x:v>22.644</x:v>
      </x:c>
      <x:c r="G780" s="8">
        <x:v>61024.8482466629</x:v>
      </x:c>
      <x:c r="H780" s="8">
        <x:v>0</x:v>
      </x:c>
      <x:c r="I780">
        <x:v>355157.195483736</x:v>
      </x:c>
      <x:c r="J780" s="10">
        <x:v>22.75</x:v>
      </x:c>
      <x:c r="K780" s="10">
        <x:v>95</x:v>
      </x:c>
      <x:c r="L780">
        <x:f>NA()</x:f>
      </x:c>
    </x:row>
    <x:row r="781">
      <x:c r="A781">
        <x:v>9264702</x:v>
      </x:c>
      <x:c r="B781" s="1">
        <x:v>44184.528756169</x:v>
      </x:c>
      <x:c r="C781" s="6">
        <x:v>12.98194135</x:v>
      </x:c>
      <x:c r="D781" s="13" t="s">
        <x:v>68</x:v>
      </x:c>
      <x:c r="E781">
        <x:v>8</x:v>
      </x:c>
      <x:c r="F781">
        <x:v>22.649</x:v>
      </x:c>
      <x:c r="G781" s="8">
        <x:v>61024.1168433597</x:v>
      </x:c>
      <x:c r="H781" s="8">
        <x:v>0</x:v>
      </x:c>
      <x:c r="I781">
        <x:v>355160.200279999</x:v>
      </x:c>
      <x:c r="J781" s="10">
        <x:v>22.75</x:v>
      </x:c>
      <x:c r="K781" s="10">
        <x:v>95</x:v>
      </x:c>
      <x:c r="L781">
        <x:f>NA()</x:f>
      </x:c>
    </x:row>
    <x:row r="782">
      <x:c r="A782">
        <x:v>9264713</x:v>
      </x:c>
      <x:c r="B782" s="1">
        <x:v>44184.5287678588</x:v>
      </x:c>
      <x:c r="C782" s="6">
        <x:v>12.9987852083333</x:v>
      </x:c>
      <x:c r="D782" s="13" t="s">
        <x:v>68</x:v>
      </x:c>
      <x:c r="E782">
        <x:v>8</x:v>
      </x:c>
      <x:c r="F782">
        <x:v>22.646</x:v>
      </x:c>
      <x:c r="G782" s="8">
        <x:v>61018.8106940476</x:v>
      </x:c>
      <x:c r="H782" s="8">
        <x:v>0</x:v>
      </x:c>
      <x:c r="I782">
        <x:v>355162.32949858</x:v>
      </x:c>
      <x:c r="J782" s="10">
        <x:v>22.75</x:v>
      </x:c>
      <x:c r="K782" s="10">
        <x:v>95</x:v>
      </x:c>
      <x:c r="L782">
        <x:f>NA()</x:f>
      </x:c>
    </x:row>
    <x:row r="783">
      <x:c r="A783">
        <x:v>9264718</x:v>
      </x:c>
      <x:c r="B783" s="1">
        <x:v>44184.5287790162</x:v>
      </x:c>
      <x:c r="C783" s="6">
        <x:v>13.0148214166667</x:v>
      </x:c>
      <x:c r="D783" s="13" t="s">
        <x:v>68</x:v>
      </x:c>
      <x:c r="E783">
        <x:v>8</x:v>
      </x:c>
      <x:c r="F783">
        <x:v>22.653</x:v>
      </x:c>
      <x:c r="G783" s="8">
        <x:v>61027.3498329692</x:v>
      </x:c>
      <x:c r="H783" s="8">
        <x:v>0</x:v>
      </x:c>
      <x:c r="I783">
        <x:v>355157.183532919</x:v>
      </x:c>
      <x:c r="J783" s="10">
        <x:v>22.75</x:v>
      </x:c>
      <x:c r="K783" s="10">
        <x:v>95</x:v>
      </x:c>
      <x:c r="L783">
        <x:f>NA()</x:f>
      </x:c>
    </x:row>
    <x:row r="784">
      <x:c r="A784">
        <x:v>9264726</x:v>
      </x:c>
      <x:c r="B784" s="1">
        <x:v>44184.528790706</x:v>
      </x:c>
      <x:c r="C784" s="6">
        <x:v>13.0316678833333</x:v>
      </x:c>
      <x:c r="D784" s="13" t="s">
        <x:v>68</x:v>
      </x:c>
      <x:c r="E784">
        <x:v>8</x:v>
      </x:c>
      <x:c r="F784">
        <x:v>22.655</x:v>
      </x:c>
      <x:c r="G784" s="8">
        <x:v>61014.7410558213</x:v>
      </x:c>
      <x:c r="H784" s="8">
        <x:v>0</x:v>
      </x:c>
      <x:c r="I784">
        <x:v>355146.510258548</x:v>
      </x:c>
      <x:c r="J784" s="10">
        <x:v>22.75</x:v>
      </x:c>
      <x:c r="K784" s="10">
        <x:v>95</x:v>
      </x:c>
      <x:c r="L784">
        <x:f>NA()</x:f>
      </x:c>
    </x:row>
    <x:row r="785">
      <x:c r="A785">
        <x:v>9264734</x:v>
      </x:c>
      <x:c r="B785" s="1">
        <x:v>44184.5288023958</x:v>
      </x:c>
      <x:c r="C785" s="6">
        <x:v>13.04849479</x:v>
      </x:c>
      <x:c r="D785" s="13" t="s">
        <x:v>68</x:v>
      </x:c>
      <x:c r="E785">
        <x:v>8</x:v>
      </x:c>
      <x:c r="F785">
        <x:v>22.648</x:v>
      </x:c>
      <x:c r="G785" s="8">
        <x:v>61019.7563122037</x:v>
      </x:c>
      <x:c r="H785" s="8">
        <x:v>0</x:v>
      </x:c>
      <x:c r="I785">
        <x:v>355146.219652667</x:v>
      </x:c>
      <x:c r="J785" s="10">
        <x:v>22.75</x:v>
      </x:c>
      <x:c r="K785" s="10">
        <x:v>95</x:v>
      </x:c>
      <x:c r="L785">
        <x:f>NA()</x:f>
      </x:c>
    </x:row>
    <x:row r="786">
      <x:c r="A786">
        <x:v>9264746</x:v>
      </x:c>
      <x:c r="B786" s="1">
        <x:v>44184.5288141204</x:v>
      </x:c>
      <x:c r="C786" s="6">
        <x:v>13.0653714783333</x:v>
      </x:c>
      <x:c r="D786" s="13" t="s">
        <x:v>68</x:v>
      </x:c>
      <x:c r="E786">
        <x:v>8</x:v>
      </x:c>
      <x:c r="F786">
        <x:v>22.651</x:v>
      </x:c>
      <x:c r="G786" s="8">
        <x:v>61019.8732778316</x:v>
      </x:c>
      <x:c r="H786" s="8">
        <x:v>0</x:v>
      </x:c>
      <x:c r="I786">
        <x:v>355140.389383307</x:v>
      </x:c>
      <x:c r="J786" s="10">
        <x:v>22.75</x:v>
      </x:c>
      <x:c r="K786" s="10">
        <x:v>95</x:v>
      </x:c>
      <x:c r="L786">
        <x:f>NA()</x:f>
      </x:c>
    </x:row>
    <x:row r="787">
      <x:c r="A787">
        <x:v>9264754</x:v>
      </x:c>
      <x:c r="B787" s="1">
        <x:v>44184.5288258102</x:v>
      </x:c>
      <x:c r="C787" s="6">
        <x:v>13.0822494666667</x:v>
      </x:c>
      <x:c r="D787" s="13" t="s">
        <x:v>68</x:v>
      </x:c>
      <x:c r="E787">
        <x:v>8</x:v>
      </x:c>
      <x:c r="F787">
        <x:v>22.652</x:v>
      </x:c>
      <x:c r="G787" s="8">
        <x:v>61022.1700792414</x:v>
      </x:c>
      <x:c r="H787" s="8">
        <x:v>0</x:v>
      </x:c>
      <x:c r="I787">
        <x:v>355139.210017067</x:v>
      </x:c>
      <x:c r="J787" s="10">
        <x:v>22.75</x:v>
      </x:c>
      <x:c r="K787" s="10">
        <x:v>95</x:v>
      </x:c>
      <x:c r="L787">
        <x:f>NA()</x:f>
      </x:c>
    </x:row>
    <x:row r="788">
      <x:c r="A788">
        <x:v>9264758</x:v>
      </x:c>
      <x:c r="B788" s="1">
        <x:v>44184.5288369213</x:v>
      </x:c>
      <x:c r="C788" s="6">
        <x:v>13.0982524516667</x:v>
      </x:c>
      <x:c r="D788" s="13" t="s">
        <x:v>68</x:v>
      </x:c>
      <x:c r="E788">
        <x:v>8</x:v>
      </x:c>
      <x:c r="F788">
        <x:v>22.655</x:v>
      </x:c>
      <x:c r="G788" s="8">
        <x:v>61015.7392579566</x:v>
      </x:c>
      <x:c r="H788" s="8">
        <x:v>0</x:v>
      </x:c>
      <x:c r="I788">
        <x:v>355134.964916925</x:v>
      </x:c>
      <x:c r="J788" s="10">
        <x:v>22.75</x:v>
      </x:c>
      <x:c r="K788" s="10">
        <x:v>95</x:v>
      </x:c>
      <x:c r="L788">
        <x:f>NA()</x:f>
      </x:c>
    </x:row>
    <x:row r="789">
      <x:c r="A789">
        <x:v>9264766</x:v>
      </x:c>
      <x:c r="B789" s="1">
        <x:v>44184.5288486458</x:v>
      </x:c>
      <x:c r="C789" s="6">
        <x:v>13.1151169366667</x:v>
      </x:c>
      <x:c r="D789" s="13" t="s">
        <x:v>68</x:v>
      </x:c>
      <x:c r="E789">
        <x:v>8</x:v>
      </x:c>
      <x:c r="F789">
        <x:v>22.653</x:v>
      </x:c>
      <x:c r="G789" s="8">
        <x:v>61013.4153781327</x:v>
      </x:c>
      <x:c r="H789" s="8">
        <x:v>0</x:v>
      </x:c>
      <x:c r="I789">
        <x:v>355134.434592277</x:v>
      </x:c>
      <x:c r="J789" s="10">
        <x:v>22.75</x:v>
      </x:c>
      <x:c r="K789" s="10">
        <x:v>95</x:v>
      </x:c>
      <x:c r="L789">
        <x:f>NA()</x:f>
      </x:c>
    </x:row>
    <x:row r="790">
      <x:c r="A790">
        <x:v>9264775</x:v>
      </x:c>
      <x:c r="B790" s="1">
        <x:v>44184.5288603819</x:v>
      </x:c>
      <x:c r="C790" s="6">
        <x:v>13.1319785583333</x:v>
      </x:c>
      <x:c r="D790" s="13" t="s">
        <x:v>68</x:v>
      </x:c>
      <x:c r="E790">
        <x:v>8</x:v>
      </x:c>
      <x:c r="F790">
        <x:v>22.647</x:v>
      </x:c>
      <x:c r="G790" s="8">
        <x:v>61017.9632109041</x:v>
      </x:c>
      <x:c r="H790" s="8">
        <x:v>0</x:v>
      </x:c>
      <x:c r="I790">
        <x:v>355138.77273088</x:v>
      </x:c>
      <x:c r="J790" s="10">
        <x:v>22.75</x:v>
      </x:c>
      <x:c r="K790" s="10">
        <x:v>95</x:v>
      </x:c>
      <x:c r="L790">
        <x:f>NA()</x:f>
      </x:c>
    </x:row>
    <x:row r="791">
      <x:c r="A791">
        <x:v>9264787</x:v>
      </x:c>
      <x:c r="B791" s="1">
        <x:v>44184.5288720718</x:v>
      </x:c>
      <x:c r="C791" s="6">
        <x:v>13.1488504616667</x:v>
      </x:c>
      <x:c r="D791" s="13" t="s">
        <x:v>68</x:v>
      </x:c>
      <x:c r="E791">
        <x:v>8</x:v>
      </x:c>
      <x:c r="F791">
        <x:v>22.646</x:v>
      </x:c>
      <x:c r="G791" s="8">
        <x:v>61016.1036735442</x:v>
      </x:c>
      <x:c r="H791" s="8">
        <x:v>0</x:v>
      </x:c>
      <x:c r="I791">
        <x:v>355121.801840684</x:v>
      </x:c>
      <x:c r="J791" s="10">
        <x:v>22.75</x:v>
      </x:c>
      <x:c r="K791" s="10">
        <x:v>95</x:v>
      </x:c>
      <x:c r="L791">
        <x:f>NA()</x:f>
      </x:c>
    </x:row>
    <x:row r="792">
      <x:c r="A792">
        <x:v>9264790</x:v>
      </x:c>
      <x:c r="B792" s="1">
        <x:v>44184.5288831829</x:v>
      </x:c>
      <x:c r="C792" s="6">
        <x:v>13.1648660633333</x:v>
      </x:c>
      <x:c r="D792" s="13" t="s">
        <x:v>68</x:v>
      </x:c>
      <x:c r="E792">
        <x:v>8</x:v>
      </x:c>
      <x:c r="F792">
        <x:v>22.65</x:v>
      </x:c>
      <x:c r="G792" s="8">
        <x:v>61016.5294323466</x:v>
      </x:c>
      <x:c r="H792" s="8">
        <x:v>0</x:v>
      </x:c>
      <x:c r="I792">
        <x:v>355123.769816276</x:v>
      </x:c>
      <x:c r="J792" s="10">
        <x:v>22.75</x:v>
      </x:c>
      <x:c r="K792" s="10">
        <x:v>95</x:v>
      </x:c>
      <x:c r="L792">
        <x:f>NA()</x:f>
      </x:c>
    </x:row>
    <x:row r="793">
      <x:c r="A793">
        <x:v>9264798</x:v>
      </x:c>
      <x:c r="B793" s="1">
        <x:v>44184.5288949074</x:v>
      </x:c>
      <x:c r="C793" s="6">
        <x:v>13.181743405</x:v>
      </x:c>
      <x:c r="D793" s="13" t="s">
        <x:v>68</x:v>
      </x:c>
      <x:c r="E793">
        <x:v>8</x:v>
      </x:c>
      <x:c r="F793">
        <x:v>22.652</x:v>
      </x:c>
      <x:c r="G793" s="8">
        <x:v>61019.3648499741</x:v>
      </x:c>
      <x:c r="H793" s="8">
        <x:v>0</x:v>
      </x:c>
      <x:c r="I793">
        <x:v>355130.74024085</x:v>
      </x:c>
      <x:c r="J793" s="10">
        <x:v>22.75</x:v>
      </x:c>
      <x:c r="K793" s="10">
        <x:v>95</x:v>
      </x:c>
      <x:c r="L793">
        <x:f>NA()</x:f>
      </x:c>
    </x:row>
    <x:row r="794">
      <x:c r="A794">
        <x:v>9264807</x:v>
      </x:c>
      <x:c r="B794" s="1">
        <x:v>44184.5289066319</x:v>
      </x:c>
      <x:c r="C794" s="6">
        <x:v>13.1986350433333</x:v>
      </x:c>
      <x:c r="D794" s="13" t="s">
        <x:v>68</x:v>
      </x:c>
      <x:c r="E794">
        <x:v>8</x:v>
      </x:c>
      <x:c r="F794">
        <x:v>22.647</x:v>
      </x:c>
      <x:c r="G794" s="8">
        <x:v>61014.0468498313</x:v>
      </x:c>
      <x:c r="H794" s="8">
        <x:v>0</x:v>
      </x:c>
      <x:c r="I794">
        <x:v>355133.113739129</x:v>
      </x:c>
      <x:c r="J794" s="10">
        <x:v>22.75</x:v>
      </x:c>
      <x:c r="K794" s="10">
        <x:v>95</x:v>
      </x:c>
      <x:c r="L794">
        <x:f>NA()</x:f>
      </x:c>
    </x:row>
    <x:row r="795">
      <x:c r="A795">
        <x:v>9264819</x:v>
      </x:c>
      <x:c r="B795" s="1">
        <x:v>44184.5289183218</x:v>
      </x:c>
      <x:c r="C795" s="6">
        <x:v>13.215468105</x:v>
      </x:c>
      <x:c r="D795" s="13" t="s">
        <x:v>68</x:v>
      </x:c>
      <x:c r="E795">
        <x:v>8</x:v>
      </x:c>
      <x:c r="F795">
        <x:v>22.652</x:v>
      </x:c>
      <x:c r="G795" s="8">
        <x:v>61014.8649448285</x:v>
      </x:c>
      <x:c r="H795" s="8">
        <x:v>0</x:v>
      </x:c>
      <x:c r="I795">
        <x:v>355119.349497005</x:v>
      </x:c>
      <x:c r="J795" s="10">
        <x:v>22.75</x:v>
      </x:c>
      <x:c r="K795" s="10">
        <x:v>95</x:v>
      </x:c>
      <x:c r="L795">
        <x:f>NA()</x:f>
      </x:c>
    </x:row>
    <x:row r="796">
      <x:c r="A796">
        <x:v>9264824</x:v>
      </x:c>
      <x:c r="B796" s="1">
        <x:v>44184.5289294792</x:v>
      </x:c>
      <x:c r="C796" s="6">
        <x:v>13.2315100666667</x:v>
      </x:c>
      <x:c r="D796" s="13" t="s">
        <x:v>68</x:v>
      </x:c>
      <x:c r="E796">
        <x:v>8</x:v>
      </x:c>
      <x:c r="F796">
        <x:v>22.65</x:v>
      </x:c>
      <x:c r="G796" s="8">
        <x:v>61008.4439044393</x:v>
      </x:c>
      <x:c r="H796" s="8">
        <x:v>0</x:v>
      </x:c>
      <x:c r="I796">
        <x:v>355123.586654461</x:v>
      </x:c>
      <x:c r="J796" s="10">
        <x:v>22.75</x:v>
      </x:c>
      <x:c r="K796" s="10">
        <x:v>95</x:v>
      </x:c>
      <x:c r="L796">
        <x:f>NA()</x:f>
      </x:c>
    </x:row>
    <x:row r="797">
      <x:c r="A797">
        <x:v>9264832</x:v>
      </x:c>
      <x:c r="B797" s="1">
        <x:v>44184.528941169</x:v>
      </x:c>
      <x:c r="C797" s="6">
        <x:v>13.248343565</x:v>
      </x:c>
      <x:c r="D797" s="13" t="s">
        <x:v>68</x:v>
      </x:c>
      <x:c r="E797">
        <x:v>8</x:v>
      </x:c>
      <x:c r="F797">
        <x:v>22.651</x:v>
      </x:c>
      <x:c r="G797" s="8">
        <x:v>61009.5845922723</x:v>
      </x:c>
      <x:c r="H797" s="8">
        <x:v>0</x:v>
      </x:c>
      <x:c r="I797">
        <x:v>355121.57095108</x:v>
      </x:c>
      <x:c r="J797" s="10">
        <x:v>22.75</x:v>
      </x:c>
      <x:c r="K797" s="10">
        <x:v>95</x:v>
      </x:c>
      <x:c r="L797">
        <x:f>NA()</x:f>
      </x:c>
    </x:row>
    <x:row r="798">
      <x:c r="A798">
        <x:v>9264840</x:v>
      </x:c>
      <x:c r="B798" s="1">
        <x:v>44184.5289528935</x:v>
      </x:c>
      <x:c r="C798" s="6">
        <x:v>13.2652423683333</x:v>
      </x:c>
      <x:c r="D798" s="13" t="s">
        <x:v>68</x:v>
      </x:c>
      <x:c r="E798">
        <x:v>8</x:v>
      </x:c>
      <x:c r="F798">
        <x:v>22.649</x:v>
      </x:c>
      <x:c r="G798" s="8">
        <x:v>61009.6529042261</x:v>
      </x:c>
      <x:c r="H798" s="8">
        <x:v>0</x:v>
      </x:c>
      <x:c r="I798">
        <x:v>355134.645562129</x:v>
      </x:c>
      <x:c r="J798" s="10">
        <x:v>22.75</x:v>
      </x:c>
      <x:c r="K798" s="10">
        <x:v>95</x:v>
      </x:c>
      <x:c r="L798">
        <x:f>NA()</x:f>
      </x:c>
    </x:row>
    <x:row r="799">
      <x:c r="A799">
        <x:v>9264850</x:v>
      </x:c>
      <x:c r="B799" s="1">
        <x:v>44184.5289645833</x:v>
      </x:c>
      <x:c r="C799" s="6">
        <x:v>13.282069865</x:v>
      </x:c>
      <x:c r="D799" s="13" t="s">
        <x:v>68</x:v>
      </x:c>
      <x:c r="E799">
        <x:v>8</x:v>
      </x:c>
      <x:c r="F799">
        <x:v>22.649</x:v>
      </x:c>
      <x:c r="G799" s="8">
        <x:v>61007.8005899888</x:v>
      </x:c>
      <x:c r="H799" s="8">
        <x:v>0</x:v>
      </x:c>
      <x:c r="I799">
        <x:v>355124.912925127</x:v>
      </x:c>
      <x:c r="J799" s="10">
        <x:v>22.75</x:v>
      </x:c>
      <x:c r="K799" s="10">
        <x:v>95</x:v>
      </x:c>
      <x:c r="L799">
        <x:f>NA()</x:f>
      </x:c>
    </x:row>
    <x:row r="800">
      <x:c r="A800">
        <x:v>9264860</x:v>
      </x:c>
      <x:c r="B800" s="1">
        <x:v>44184.5289763079</x:v>
      </x:c>
      <x:c r="C800" s="6">
        <x:v>13.298926005</x:v>
      </x:c>
      <x:c r="D800" s="13" t="s">
        <x:v>68</x:v>
      </x:c>
      <x:c r="E800">
        <x:v>8</x:v>
      </x:c>
      <x:c r="F800">
        <x:v>22.648</x:v>
      </x:c>
      <x:c r="G800" s="8">
        <x:v>61006.6744611988</x:v>
      </x:c>
      <x:c r="H800" s="8">
        <x:v>0</x:v>
      </x:c>
      <x:c r="I800">
        <x:v>355125.345209046</x:v>
      </x:c>
      <x:c r="J800" s="10">
        <x:v>22.75</x:v>
      </x:c>
      <x:c r="K800" s="10">
        <x:v>95</x:v>
      </x:c>
      <x:c r="L800">
        <x:f>NA()</x:f>
      </x:c>
    </x:row>
    <x:row r="801">
      <x:c r="A801">
        <x:v>9264863</x:v>
      </x:c>
      <x:c r="B801" s="1">
        <x:v>44184.5289874653</x:v>
      </x:c>
      <x:c r="C801" s="6">
        <x:v>13.3150202683333</x:v>
      </x:c>
      <x:c r="D801" s="13" t="s">
        <x:v>68</x:v>
      </x:c>
      <x:c r="E801">
        <x:v>8</x:v>
      </x:c>
      <x:c r="F801">
        <x:v>22.647</x:v>
      </x:c>
      <x:c r="G801" s="8">
        <x:v>61004.1188176774</x:v>
      </x:c>
      <x:c r="H801" s="8">
        <x:v>0</x:v>
      </x:c>
      <x:c r="I801">
        <x:v>355115.182865631</x:v>
      </x:c>
      <x:c r="J801" s="10">
        <x:v>22.75</x:v>
      </x:c>
      <x:c r="K801" s="10">
        <x:v>95</x:v>
      </x:c>
      <x:c r="L801">
        <x:f>NA()</x:f>
      </x:c>
    </x:row>
    <x:row r="802">
      <x:c r="A802">
        <x:v>9264871</x:v>
      </x:c>
      <x:c r="B802" s="1">
        <x:v>44184.5289991551</x:v>
      </x:c>
      <x:c r="C802" s="6">
        <x:v>13.33186752</x:v>
      </x:c>
      <x:c r="D802" s="13" t="s">
        <x:v>68</x:v>
      </x:c>
      <x:c r="E802">
        <x:v>8</x:v>
      </x:c>
      <x:c r="F802">
        <x:v>22.651</x:v>
      </x:c>
      <x:c r="G802" s="8">
        <x:v>61007.1190046697</x:v>
      </x:c>
      <x:c r="H802" s="8">
        <x:v>0</x:v>
      </x:c>
      <x:c r="I802">
        <x:v>355124.560916948</x:v>
      </x:c>
      <x:c r="J802" s="10">
        <x:v>22.75</x:v>
      </x:c>
      <x:c r="K802" s="10">
        <x:v>95</x:v>
      </x:c>
      <x:c r="L802">
        <x:f>NA()</x:f>
      </x:c>
    </x:row>
    <x:row r="803">
      <x:c r="A803">
        <x:v>9264883</x:v>
      </x:c>
      <x:c r="B803" s="1">
        <x:v>44184.5290108449</x:v>
      </x:c>
      <x:c r="C803" s="6">
        <x:v>13.3486899533333</x:v>
      </x:c>
      <x:c r="D803" s="13" t="s">
        <x:v>68</x:v>
      </x:c>
      <x:c r="E803">
        <x:v>8</x:v>
      </x:c>
      <x:c r="F803">
        <x:v>22.647</x:v>
      </x:c>
      <x:c r="G803" s="8">
        <x:v>60998.9858053578</x:v>
      </x:c>
      <x:c r="H803" s="8">
        <x:v>0</x:v>
      </x:c>
      <x:c r="I803">
        <x:v>355130.864935439</x:v>
      </x:c>
      <x:c r="J803" s="10">
        <x:v>22.75</x:v>
      </x:c>
      <x:c r="K803" s="10">
        <x:v>95</x:v>
      </x:c>
      <x:c r="L803">
        <x:f>NA()</x:f>
      </x:c>
    </x:row>
    <x:row r="804">
      <x:c r="A804">
        <x:v>9264891</x:v>
      </x:c>
      <x:c r="B804" s="1">
        <x:v>44184.5290225347</x:v>
      </x:c>
      <x:c r="C804" s="6">
        <x:v>13.365533525</x:v>
      </x:c>
      <x:c r="D804" s="13" t="s">
        <x:v>68</x:v>
      </x:c>
      <x:c r="E804">
        <x:v>8</x:v>
      </x:c>
      <x:c r="F804">
        <x:v>22.648</x:v>
      </x:c>
      <x:c r="G804" s="8">
        <x:v>60990.8560494335</x:v>
      </x:c>
      <x:c r="H804" s="8">
        <x:v>0</x:v>
      </x:c>
      <x:c r="I804">
        <x:v>355120.70478993</x:v>
      </x:c>
      <x:c r="J804" s="10">
        <x:v>22.75</x:v>
      </x:c>
      <x:c r="K804" s="10">
        <x:v>95</x:v>
      </x:c>
      <x:c r="L804">
        <x:f>NA()</x:f>
      </x:c>
    </x:row>
    <x:row r="805">
      <x:c r="A805">
        <x:v>9264895</x:v>
      </x:c>
      <x:c r="B805" s="1">
        <x:v>44184.5290336458</x:v>
      </x:c>
      <x:c r="C805" s="6">
        <x:v>13.3815294416667</x:v>
      </x:c>
      <x:c r="D805" s="13" t="s">
        <x:v>68</x:v>
      </x:c>
      <x:c r="E805">
        <x:v>8</x:v>
      </x:c>
      <x:c r="F805">
        <x:v>22.648</x:v>
      </x:c>
      <x:c r="G805" s="8">
        <x:v>60995.7564897222</x:v>
      </x:c>
      <x:c r="H805" s="8">
        <x:v>0</x:v>
      </x:c>
      <x:c r="I805">
        <x:v>355115.679963815</x:v>
      </x:c>
      <x:c r="J805" s="10">
        <x:v>22.75</x:v>
      </x:c>
      <x:c r="K805" s="10">
        <x:v>95</x:v>
      </x:c>
      <x:c r="L805">
        <x:f>NA()</x:f>
      </x:c>
    </x:row>
    <x:row r="806">
      <x:c r="A806">
        <x:v>9264902</x:v>
      </x:c>
      <x:c r="B806" s="1">
        <x:v>44184.5290453356</x:v>
      </x:c>
      <x:c r="C806" s="6">
        <x:v>13.398344345</x:v>
      </x:c>
      <x:c r="D806" s="13" t="s">
        <x:v>68</x:v>
      </x:c>
      <x:c r="E806">
        <x:v>8</x:v>
      </x:c>
      <x:c r="F806">
        <x:v>22.646</x:v>
      </x:c>
      <x:c r="G806" s="8">
        <x:v>60994.4189710317</x:v>
      </x:c>
      <x:c r="H806" s="8">
        <x:v>0</x:v>
      </x:c>
      <x:c r="I806">
        <x:v>355116.679170858</x:v>
      </x:c>
      <x:c r="J806" s="10">
        <x:v>22.75</x:v>
      </x:c>
      <x:c r="K806" s="10">
        <x:v>95</x:v>
      </x:c>
      <x:c r="L806">
        <x:f>NA()</x:f>
      </x:c>
    </x:row>
    <x:row r="807">
      <x:c r="A807">
        <x:v>9264915</x:v>
      </x:c>
      <x:c r="B807" s="1">
        <x:v>44184.5290570602</x:v>
      </x:c>
      <x:c r="C807" s="6">
        <x:v>13.4152522166667</x:v>
      </x:c>
      <x:c r="D807" s="13" t="s">
        <x:v>68</x:v>
      </x:c>
      <x:c r="E807">
        <x:v>8</x:v>
      </x:c>
      <x:c r="F807">
        <x:v>22.647</x:v>
      </x:c>
      <x:c r="G807" s="8">
        <x:v>60995.2073510395</x:v>
      </x:c>
      <x:c r="H807" s="8">
        <x:v>0</x:v>
      </x:c>
      <x:c r="I807">
        <x:v>355118.54733476</x:v>
      </x:c>
      <x:c r="J807" s="10">
        <x:v>22.75</x:v>
      </x:c>
      <x:c r="K807" s="10">
        <x:v>95</x:v>
      </x:c>
      <x:c r="L807">
        <x:f>NA()</x:f>
      </x:c>
    </x:row>
    <x:row r="808">
      <x:c r="A808">
        <x:v>9264923</x:v>
      </x:c>
      <x:c r="B808" s="1">
        <x:v>44184.52906875</x:v>
      </x:c>
      <x:c r="C808" s="6">
        <x:v>13.4320836066667</x:v>
      </x:c>
      <x:c r="D808" s="13" t="s">
        <x:v>68</x:v>
      </x:c>
      <x:c r="E808">
        <x:v>8</x:v>
      </x:c>
      <x:c r="F808">
        <x:v>22.654</x:v>
      </x:c>
      <x:c r="G808" s="8">
        <x:v>60996.3762297943</x:v>
      </x:c>
      <x:c r="H808" s="8">
        <x:v>0</x:v>
      </x:c>
      <x:c r="I808">
        <x:v>355126.635658209</x:v>
      </x:c>
      <x:c r="J808" s="10">
        <x:v>22.75</x:v>
      </x:c>
      <x:c r="K808" s="10">
        <x:v>95</x:v>
      </x:c>
      <x:c r="L808">
        <x:f>NA()</x:f>
      </x:c>
    </x:row>
    <x:row r="809">
      <x:c r="A809">
        <x:v>9264928</x:v>
      </x:c>
      <x:c r="B809" s="1">
        <x:v>44184.5290799421</x:v>
      </x:c>
      <x:c r="C809" s="6">
        <x:v>13.4481542166667</x:v>
      </x:c>
      <x:c r="D809" s="13" t="s">
        <x:v>68</x:v>
      </x:c>
      <x:c r="E809">
        <x:v>8</x:v>
      </x:c>
      <x:c r="F809">
        <x:v>22.652</x:v>
      </x:c>
      <x:c r="G809" s="8">
        <x:v>60990.7087321444</x:v>
      </x:c>
      <x:c r="H809" s="8">
        <x:v>0</x:v>
      </x:c>
      <x:c r="I809">
        <x:v>355125.521264569</x:v>
      </x:c>
      <x:c r="J809" s="10">
        <x:v>22.75</x:v>
      </x:c>
      <x:c r="K809" s="10">
        <x:v>95</x:v>
      </x:c>
      <x:c r="L809">
        <x:f>NA()</x:f>
      </x:c>
    </x:row>
    <x:row r="810">
      <x:c r="A810">
        <x:v>9264935</x:v>
      </x:c>
      <x:c r="B810" s="1">
        <x:v>44184.5290916319</x:v>
      </x:c>
      <x:c r="C810" s="6">
        <x:v>13.4650165566667</x:v>
      </x:c>
      <x:c r="D810" s="13" t="s">
        <x:v>68</x:v>
      </x:c>
      <x:c r="E810">
        <x:v>8</x:v>
      </x:c>
      <x:c r="F810">
        <x:v>22.647</x:v>
      </x:c>
      <x:c r="G810" s="8">
        <x:v>60994.5308885587</x:v>
      </x:c>
      <x:c r="H810" s="8">
        <x:v>0</x:v>
      </x:c>
      <x:c r="I810">
        <x:v>355125.83706475</x:v>
      </x:c>
      <x:c r="J810" s="10">
        <x:v>22.75</x:v>
      </x:c>
      <x:c r="K810" s="10">
        <x:v>95</x:v>
      </x:c>
      <x:c r="L810">
        <x:f>NA()</x:f>
      </x:c>
    </x:row>
    <x:row r="811">
      <x:c r="A811">
        <x:v>9264946</x:v>
      </x:c>
      <x:c r="B811" s="1">
        <x:v>44184.5291033565</x:v>
      </x:c>
      <x:c r="C811" s="6">
        <x:v>13.481894465</x:v>
      </x:c>
      <x:c r="D811" s="13" t="s">
        <x:v>68</x:v>
      </x:c>
      <x:c r="E811">
        <x:v>8</x:v>
      </x:c>
      <x:c r="F811">
        <x:v>22.644</x:v>
      </x:c>
      <x:c r="G811" s="8">
        <x:v>60993.3377303623</x:v>
      </x:c>
      <x:c r="H811" s="8">
        <x:v>0</x:v>
      </x:c>
      <x:c r="I811">
        <x:v>355123.16296455</x:v>
      </x:c>
      <x:c r="J811" s="10">
        <x:v>22.75</x:v>
      </x:c>
      <x:c r="K811" s="10">
        <x:v>95</x:v>
      </x:c>
      <x:c r="L811">
        <x:f>NA()</x:f>
      </x:c>
    </x:row>
    <x:row r="812">
      <x:c r="A812">
        <x:v>9264954</x:v>
      </x:c>
      <x:c r="B812" s="1">
        <x:v>44184.529115081</x:v>
      </x:c>
      <x:c r="C812" s="6">
        <x:v>13.4987808216667</x:v>
      </x:c>
      <x:c r="D812" s="13" t="s">
        <x:v>68</x:v>
      </x:c>
      <x:c r="E812">
        <x:v>8</x:v>
      </x:c>
      <x:c r="F812">
        <x:v>22.65</x:v>
      </x:c>
      <x:c r="G812" s="8">
        <x:v>60993.8254628981</x:v>
      </x:c>
      <x:c r="H812" s="8">
        <x:v>0</x:v>
      </x:c>
      <x:c r="I812">
        <x:v>355134.086232477</x:v>
      </x:c>
      <x:c r="J812" s="10">
        <x:v>22.75</x:v>
      </x:c>
      <x:c r="K812" s="10">
        <x:v>95</x:v>
      </x:c>
      <x:c r="L812">
        <x:f>NA()</x:f>
      </x:c>
    </x:row>
    <x:row r="813">
      <x:c r="A813">
        <x:v>9264958</x:v>
      </x:c>
      <x:c r="B813" s="1">
        <x:v>44184.5291261921</x:v>
      </x:c>
      <x:c r="C813" s="6">
        <x:v>13.5147738266667</x:v>
      </x:c>
      <x:c r="D813" s="13" t="s">
        <x:v>68</x:v>
      </x:c>
      <x:c r="E813">
        <x:v>8</x:v>
      </x:c>
      <x:c r="F813">
        <x:v>22.644</x:v>
      </x:c>
      <x:c r="G813" s="8">
        <x:v>60991.6626105163</x:v>
      </x:c>
      <x:c r="H813" s="8">
        <x:v>0</x:v>
      </x:c>
      <x:c r="I813">
        <x:v>355116.347034504</x:v>
      </x:c>
      <x:c r="J813" s="10">
        <x:v>22.75</x:v>
      </x:c>
      <x:c r="K813" s="10">
        <x:v>95</x:v>
      </x:c>
      <x:c r="L813">
        <x:f>NA()</x:f>
      </x:c>
    </x:row>
    <x:row r="814">
      <x:c r="A814">
        <x:v>9264967</x:v>
      </x:c>
      <x:c r="B814" s="1">
        <x:v>44184.529137963</x:v>
      </x:c>
      <x:c r="C814" s="6">
        <x:v>13.5317201666667</x:v>
      </x:c>
      <x:c r="D814" s="13" t="s">
        <x:v>68</x:v>
      </x:c>
      <x:c r="E814">
        <x:v>8</x:v>
      </x:c>
      <x:c r="F814">
        <x:v>22.659</x:v>
      </x:c>
      <x:c r="G814" s="8">
        <x:v>60993.6689103752</x:v>
      </x:c>
      <x:c r="H814" s="8">
        <x:v>0</x:v>
      </x:c>
      <x:c r="I814">
        <x:v>355104.927574112</x:v>
      </x:c>
      <x:c r="J814" s="10">
        <x:v>22.75</x:v>
      </x:c>
      <x:c r="K814" s="10">
        <x:v>95</x:v>
      </x:c>
      <x:c r="L814">
        <x:f>NA()</x:f>
      </x:c>
    </x:row>
    <x:row r="815">
      <x:c r="A815">
        <x:v>9264974</x:v>
      </x:c>
      <x:c r="B815" s="1">
        <x:v>44184.5291496528</x:v>
      </x:c>
      <x:c r="C815" s="6">
        <x:v>13.5485745033333</x:v>
      </x:c>
      <x:c r="D815" s="13" t="s">
        <x:v>68</x:v>
      </x:c>
      <x:c r="E815">
        <x:v>8</x:v>
      </x:c>
      <x:c r="F815">
        <x:v>22.651</x:v>
      </x:c>
      <x:c r="G815" s="8">
        <x:v>60995.8453898441</x:v>
      </x:c>
      <x:c r="H815" s="8">
        <x:v>0</x:v>
      </x:c>
      <x:c r="I815">
        <x:v>355115.344371178</x:v>
      </x:c>
      <x:c r="J815" s="10">
        <x:v>22.75</x:v>
      </x:c>
      <x:c r="K815" s="10">
        <x:v>95</x:v>
      </x:c>
      <x:c r="L815">
        <x:f>NA()</x:f>
      </x:c>
    </x:row>
    <x:row r="816">
      <x:c r="A816">
        <x:v>9264986</x:v>
      </x:c>
      <x:c r="B816" s="1">
        <x:v>44184.5291613426</x:v>
      </x:c>
      <x:c r="C816" s="6">
        <x:v>13.565395715</x:v>
      </x:c>
      <x:c r="D816" s="13" t="s">
        <x:v>68</x:v>
      </x:c>
      <x:c r="E816">
        <x:v>8</x:v>
      </x:c>
      <x:c r="F816">
        <x:v>22.65</x:v>
      </x:c>
      <x:c r="G816" s="8">
        <x:v>60988.080052339</x:v>
      </x:c>
      <x:c r="H816" s="8">
        <x:v>0</x:v>
      </x:c>
      <x:c r="I816">
        <x:v>355111.340293101</x:v>
      </x:c>
      <x:c r="J816" s="10">
        <x:v>22.75</x:v>
      </x:c>
      <x:c r="K816" s="10">
        <x:v>95</x:v>
      </x:c>
      <x:c r="L816">
        <x:f>NA()</x:f>
      </x:c>
    </x:row>
    <x:row r="817">
      <x:c r="A817">
        <x:v>9264995</x:v>
      </x:c>
      <x:c r="B817" s="1">
        <x:v>44184.5291730324</x:v>
      </x:c>
      <x:c r="C817" s="6">
        <x:v>13.58224721</x:v>
      </x:c>
      <x:c r="D817" s="13" t="s">
        <x:v>68</x:v>
      </x:c>
      <x:c r="E817">
        <x:v>8</x:v>
      </x:c>
      <x:c r="F817">
        <x:v>22.653</x:v>
      </x:c>
      <x:c r="G817" s="8">
        <x:v>60989.8859968695</x:v>
      </x:c>
      <x:c r="H817" s="8">
        <x:v>0</x:v>
      </x:c>
      <x:c r="I817">
        <x:v>355103.561572352</x:v>
      </x:c>
      <x:c r="J817" s="10">
        <x:v>22.75</x:v>
      </x:c>
      <x:c r="K817" s="10">
        <x:v>95</x:v>
      </x:c>
      <x:c r="L817">
        <x:f>NA()</x:f>
      </x:c>
    </x:row>
    <x:row r="818">
      <x:c r="A818">
        <x:v>9264997</x:v>
      </x:c>
      <x:c r="B818" s="1">
        <x:v>44184.5291841435</x:v>
      </x:c>
      <x:c r="C818" s="6">
        <x:v>13.598250705</x:v>
      </x:c>
      <x:c r="D818" s="13" t="s">
        <x:v>68</x:v>
      </x:c>
      <x:c r="E818">
        <x:v>8</x:v>
      </x:c>
      <x:c r="F818">
        <x:v>22.655</x:v>
      </x:c>
      <x:c r="G818" s="8">
        <x:v>60988.5564885567</x:v>
      </x:c>
      <x:c r="H818" s="8">
        <x:v>0</x:v>
      </x:c>
      <x:c r="I818">
        <x:v>355117.915588796</x:v>
      </x:c>
      <x:c r="J818" s="10">
        <x:v>22.75</x:v>
      </x:c>
      <x:c r="K818" s="10">
        <x:v>95</x:v>
      </x:c>
      <x:c r="L818">
        <x:f>NA()</x:f>
      </x:c>
    </x:row>
    <x:row r="819">
      <x:c r="A819">
        <x:v>9265008</x:v>
      </x:c>
      <x:c r="B819" s="1">
        <x:v>44184.5291959144</x:v>
      </x:c>
      <x:c r="C819" s="6">
        <x:v>13.6151890933333</x:v>
      </x:c>
      <x:c r="D819" s="13" t="s">
        <x:v>68</x:v>
      </x:c>
      <x:c r="E819">
        <x:v>8</x:v>
      </x:c>
      <x:c r="F819">
        <x:v>22.643</x:v>
      </x:c>
      <x:c r="G819" s="8">
        <x:v>60990.2727905901</x:v>
      </x:c>
      <x:c r="H819" s="8">
        <x:v>0</x:v>
      </x:c>
      <x:c r="I819">
        <x:v>355122.800775153</x:v>
      </x:c>
      <x:c r="J819" s="10">
        <x:v>22.75</x:v>
      </x:c>
      <x:c r="K819" s="10">
        <x:v>95</x:v>
      </x:c>
      <x:c r="L819">
        <x:f>NA()</x:f>
      </x:c>
    </x:row>
    <x:row r="820">
      <x:c r="A820">
        <x:v>9265019</x:v>
      </x:c>
      <x:c r="B820" s="1">
        <x:v>44184.5292076042</x:v>
      </x:c>
      <x:c r="C820" s="6">
        <x:v>13.632034435</x:v>
      </x:c>
      <x:c r="D820" s="13" t="s">
        <x:v>68</x:v>
      </x:c>
      <x:c r="E820">
        <x:v>8</x:v>
      </x:c>
      <x:c r="F820">
        <x:v>22.648</x:v>
      </x:c>
      <x:c r="G820" s="8">
        <x:v>60990.043805068</x:v>
      </x:c>
      <x:c r="H820" s="8">
        <x:v>0</x:v>
      </x:c>
      <x:c r="I820">
        <x:v>355107.354472139</x:v>
      </x:c>
      <x:c r="J820" s="10">
        <x:v>22.75</x:v>
      </x:c>
      <x:c r="K820" s="10">
        <x:v>95</x:v>
      </x:c>
      <x:c r="L820">
        <x:f>NA()</x:f>
      </x:c>
    </x:row>
    <x:row r="821">
      <x:c r="A821">
        <x:v>9265023</x:v>
      </x:c>
      <x:c r="B821" s="1">
        <x:v>44184.5292187847</x:v>
      </x:c>
      <x:c r="C821" s="6">
        <x:v>13.648106175</x:v>
      </x:c>
      <x:c r="D821" s="13" t="s">
        <x:v>68</x:v>
      </x:c>
      <x:c r="E821">
        <x:v>8</x:v>
      </x:c>
      <x:c r="F821">
        <x:v>22.656</x:v>
      </x:c>
      <x:c r="G821" s="8">
        <x:v>60979.3356698372</x:v>
      </x:c>
      <x:c r="H821" s="8">
        <x:v>0</x:v>
      </x:c>
      <x:c r="I821">
        <x:v>355096.665126553</x:v>
      </x:c>
      <x:c r="J821" s="10">
        <x:v>22.75</x:v>
      </x:c>
      <x:c r="K821" s="10">
        <x:v>95</x:v>
      </x:c>
      <x:c r="L821">
        <x:f>NA()</x:f>
      </x:c>
    </x:row>
    <x:row r="822">
      <x:c r="A822">
        <x:v>9265032</x:v>
      </x:c>
      <x:c r="B822" s="1">
        <x:v>44184.5292304745</x:v>
      </x:c>
      <x:c r="C822" s="6">
        <x:v>13.6649543216667</x:v>
      </x:c>
      <x:c r="D822" s="13" t="s">
        <x:v>68</x:v>
      </x:c>
      <x:c r="E822">
        <x:v>8</x:v>
      </x:c>
      <x:c r="F822">
        <x:v>22.653</x:v>
      </x:c>
      <x:c r="G822" s="8">
        <x:v>60982.2998796796</x:v>
      </x:c>
      <x:c r="H822" s="8">
        <x:v>0</x:v>
      </x:c>
      <x:c r="I822">
        <x:v>355103.362030388</x:v>
      </x:c>
      <x:c r="J822" s="10">
        <x:v>22.75</x:v>
      </x:c>
      <x:c r="K822" s="10">
        <x:v>95</x:v>
      </x:c>
      <x:c r="L822">
        <x:f>NA()</x:f>
      </x:c>
    </x:row>
    <x:row r="823">
      <x:c r="A823">
        <x:v>9265039</x:v>
      </x:c>
      <x:c r="B823" s="1">
        <x:v>44184.5292421644</x:v>
      </x:c>
      <x:c r="C823" s="6">
        <x:v>13.681787645</x:v>
      </x:c>
      <x:c r="D823" s="13" t="s">
        <x:v>68</x:v>
      </x:c>
      <x:c r="E823">
        <x:v>8</x:v>
      </x:c>
      <x:c r="F823">
        <x:v>22.652</x:v>
      </x:c>
      <x:c r="G823" s="8">
        <x:v>60982.3481097101</x:v>
      </x:c>
      <x:c r="H823" s="8">
        <x:v>0</x:v>
      </x:c>
      <x:c r="I823">
        <x:v>355097.128333261</x:v>
      </x:c>
      <x:c r="J823" s="10">
        <x:v>22.75</x:v>
      </x:c>
      <x:c r="K823" s="10">
        <x:v>95</x:v>
      </x:c>
      <x:c r="L823">
        <x:f>NA()</x:f>
      </x:c>
    </x:row>
    <x:row r="824">
      <x:c r="A824">
        <x:v>9265049</x:v>
      </x:c>
      <x:c r="B824" s="1">
        <x:v>44184.5292538542</x:v>
      </x:c>
      <x:c r="C824" s="6">
        <x:v>13.6986314466667</x:v>
      </x:c>
      <x:c r="D824" s="13" t="s">
        <x:v>68</x:v>
      </x:c>
      <x:c r="E824">
        <x:v>8</x:v>
      </x:c>
      <x:c r="F824">
        <x:v>22.646</x:v>
      </x:c>
      <x:c r="G824" s="8">
        <x:v>60980.9986597342</x:v>
      </x:c>
      <x:c r="H824" s="8">
        <x:v>0</x:v>
      </x:c>
      <x:c r="I824">
        <x:v>355106.01442378</x:v>
      </x:c>
      <x:c r="J824" s="10">
        <x:v>22.75</x:v>
      </x:c>
      <x:c r="K824" s="10">
        <x:v>95</x:v>
      </x:c>
      <x:c r="L824">
        <x:f>NA()</x:f>
      </x:c>
    </x:row>
    <x:row r="825">
      <x:c r="A825">
        <x:v>9265060</x:v>
      </x:c>
      <x:c r="B825" s="1">
        <x:v>44184.5292655903</x:v>
      </x:c>
      <x:c r="C825" s="6">
        <x:v>13.7155092233333</x:v>
      </x:c>
      <x:c r="D825" s="13" t="s">
        <x:v>68</x:v>
      </x:c>
      <x:c r="E825">
        <x:v>8</x:v>
      </x:c>
      <x:c r="F825">
        <x:v>22.649</x:v>
      </x:c>
      <x:c r="G825" s="8">
        <x:v>60991.7032071291</x:v>
      </x:c>
      <x:c r="H825" s="8">
        <x:v>0</x:v>
      </x:c>
      <x:c r="I825">
        <x:v>355106.367707581</x:v>
      </x:c>
      <x:c r="J825" s="10">
        <x:v>22.75</x:v>
      </x:c>
      <x:c r="K825" s="10">
        <x:v>95</x:v>
      </x:c>
      <x:c r="L825">
        <x:f>NA()</x:f>
      </x:c>
    </x:row>
    <x:row r="826">
      <x:c r="A826">
        <x:v>9265062</x:v>
      </x:c>
      <x:c r="B826" s="1">
        <x:v>44184.5292767014</x:v>
      </x:c>
      <x:c r="C826" s="6">
        <x:v>13.7315263116667</x:v>
      </x:c>
      <x:c r="D826" s="13" t="s">
        <x:v>68</x:v>
      </x:c>
      <x:c r="E826">
        <x:v>8</x:v>
      </x:c>
      <x:c r="F826">
        <x:v>22.649</x:v>
      </x:c>
      <x:c r="G826" s="8">
        <x:v>60989.4472092995</x:v>
      </x:c>
      <x:c r="H826" s="8">
        <x:v>0</x:v>
      </x:c>
      <x:c r="I826">
        <x:v>355097.646210313</x:v>
      </x:c>
      <x:c r="J826" s="10">
        <x:v>22.75</x:v>
      </x:c>
      <x:c r="K826" s="10">
        <x:v>95</x:v>
      </x:c>
      <x:c r="L826">
        <x:f>NA()</x:f>
      </x:c>
    </x:row>
    <x:row r="827">
      <x:c r="A827">
        <x:v>9265070</x:v>
      </x:c>
      <x:c r="B827" s="1">
        <x:v>44184.5292885069</x:v>
      </x:c>
      <x:c r="C827" s="6">
        <x:v>13.7484748716667</x:v>
      </x:c>
      <x:c r="D827" s="13" t="s">
        <x:v>68</x:v>
      </x:c>
      <x:c r="E827">
        <x:v>8</x:v>
      </x:c>
      <x:c r="F827">
        <x:v>22.651</x:v>
      </x:c>
      <x:c r="G827" s="8">
        <x:v>60986.1537258999</x:v>
      </x:c>
      <x:c r="H827" s="8">
        <x:v>0</x:v>
      </x:c>
      <x:c r="I827">
        <x:v>355105.960164383</x:v>
      </x:c>
      <x:c r="J827" s="10">
        <x:v>22.75</x:v>
      </x:c>
      <x:c r="K827" s="10">
        <x:v>95</x:v>
      </x:c>
      <x:c r="L827">
        <x:f>NA()</x:f>
      </x:c>
    </x:row>
    <x:row r="828">
      <x:c r="A828">
        <x:v>9265079</x:v>
      </x:c>
      <x:c r="B828" s="1">
        <x:v>44184.5293001968</x:v>
      </x:c>
      <x:c r="C828" s="6">
        <x:v>13.7653355416667</x:v>
      </x:c>
      <x:c r="D828" s="13" t="s">
        <x:v>68</x:v>
      </x:c>
      <x:c r="E828">
        <x:v>8</x:v>
      </x:c>
      <x:c r="F828">
        <x:v>22.65</x:v>
      </x:c>
      <x:c r="G828" s="8">
        <x:v>60982.6295430675</x:v>
      </x:c>
      <x:c r="H828" s="8">
        <x:v>0</x:v>
      </x:c>
      <x:c r="I828">
        <x:v>355096.911413242</x:v>
      </x:c>
      <x:c r="J828" s="10">
        <x:v>22.75</x:v>
      </x:c>
      <x:c r="K828" s="10">
        <x:v>95</x:v>
      </x:c>
      <x:c r="L828">
        <x:f>NA()</x:f>
      </x:c>
    </x:row>
    <x:row r="829">
      <x:c r="A829">
        <x:v>9265090</x:v>
      </x:c>
      <x:c r="B829" s="1">
        <x:v>44184.5293118866</x:v>
      </x:c>
      <x:c r="C829" s="6">
        <x:v>13.782174955</x:v>
      </x:c>
      <x:c r="D829" s="13" t="s">
        <x:v>68</x:v>
      </x:c>
      <x:c r="E829">
        <x:v>8</x:v>
      </x:c>
      <x:c r="F829">
        <x:v>22.652</x:v>
      </x:c>
      <x:c r="G829" s="8">
        <x:v>60984.3273876515</x:v>
      </x:c>
      <x:c r="H829" s="8">
        <x:v>0</x:v>
      </x:c>
      <x:c r="I829">
        <x:v>355105.606764442</x:v>
      </x:c>
      <x:c r="J829" s="10">
        <x:v>22.75</x:v>
      </x:c>
      <x:c r="K829" s="10">
        <x:v>95</x:v>
      </x:c>
      <x:c r="L829">
        <x:f>NA()</x:f>
      </x:c>
    </x:row>
    <x:row r="830">
      <x:c r="A830">
        <x:v>9265094</x:v>
      </x:c>
      <x:c r="B830" s="1">
        <x:v>44184.5293229977</x:v>
      </x:c>
      <x:c r="C830" s="6">
        <x:v>13.798180565</x:v>
      </x:c>
      <x:c r="D830" s="13" t="s">
        <x:v>68</x:v>
      </x:c>
      <x:c r="E830">
        <x:v>8</x:v>
      </x:c>
      <x:c r="F830">
        <x:v>22.65</x:v>
      </x:c>
      <x:c r="G830" s="8">
        <x:v>60988.1389637617</x:v>
      </x:c>
      <x:c r="H830" s="8">
        <x:v>0</x:v>
      </x:c>
      <x:c r="I830">
        <x:v>355106.610983203</x:v>
      </x:c>
      <x:c r="J830" s="10">
        <x:v>22.75</x:v>
      </x:c>
      <x:c r="K830" s="10">
        <x:v>95</x:v>
      </x:c>
      <x:c r="L830">
        <x:f>NA()</x:f>
      </x:c>
    </x:row>
    <x:row r="831">
      <x:c r="A831">
        <x:v>9265102</x:v>
      </x:c>
      <x:c r="B831" s="1">
        <x:v>44184.5293347569</x:v>
      </x:c>
      <x:c r="C831" s="6">
        <x:v>13.81511549</x:v>
      </x:c>
      <x:c r="D831" s="13" t="s">
        <x:v>68</x:v>
      </x:c>
      <x:c r="E831">
        <x:v>8</x:v>
      </x:c>
      <x:c r="F831">
        <x:v>22.649</x:v>
      </x:c>
      <x:c r="G831" s="8">
        <x:v>60981.4902478572</x:v>
      </x:c>
      <x:c r="H831" s="8">
        <x:v>0</x:v>
      </x:c>
      <x:c r="I831">
        <x:v>355092.354628827</x:v>
      </x:c>
      <x:c r="J831" s="10">
        <x:v>22.75</x:v>
      </x:c>
      <x:c r="K831" s="10">
        <x:v>95</x:v>
      </x:c>
      <x:c r="L831">
        <x:f>NA()</x:f>
      </x:c>
    </x:row>
    <x:row r="832">
      <x:c r="A832">
        <x:v>9265111</x:v>
      </x:c>
      <x:c r="B832" s="1">
        <x:v>44184.5293464931</x:v>
      </x:c>
      <x:c r="C832" s="6">
        <x:v>13.8320007633333</x:v>
      </x:c>
      <x:c r="D832" s="13" t="s">
        <x:v>68</x:v>
      </x:c>
      <x:c r="E832">
        <x:v>8</x:v>
      </x:c>
      <x:c r="F832">
        <x:v>22.653</x:v>
      </x:c>
      <x:c r="G832" s="8">
        <x:v>60991.9535054711</x:v>
      </x:c>
      <x:c r="H832" s="8">
        <x:v>0</x:v>
      </x:c>
      <x:c r="I832">
        <x:v>355110.902086045</x:v>
      </x:c>
      <x:c r="J832" s="10">
        <x:v>22.75</x:v>
      </x:c>
      <x:c r="K832" s="10">
        <x:v>95</x:v>
      </x:c>
      <x:c r="L832">
        <x:f>NA()</x:f>
      </x:c>
    </x:row>
    <x:row r="833">
      <x:c r="A833">
        <x:v>9265121</x:v>
      </x:c>
      <x:c r="B833" s="1">
        <x:v>44184.5293581829</x:v>
      </x:c>
      <x:c r="C833" s="6">
        <x:v>13.84882825</x:v>
      </x:c>
      <x:c r="D833" s="13" t="s">
        <x:v>68</x:v>
      </x:c>
      <x:c r="E833">
        <x:v>8</x:v>
      </x:c>
      <x:c r="F833">
        <x:v>22.654</x:v>
      </x:c>
      <x:c r="G833" s="8">
        <x:v>60989.2710344209</x:v>
      </x:c>
      <x:c r="H833" s="8">
        <x:v>0</x:v>
      </x:c>
      <x:c r="I833">
        <x:v>355112.27991073</x:v>
      </x:c>
      <x:c r="J833" s="10">
        <x:v>22.75</x:v>
      </x:c>
      <x:c r="K833" s="10">
        <x:v>95</x:v>
      </x:c>
      <x:c r="L833">
        <x:f>NA()</x:f>
      </x:c>
    </x:row>
    <x:row r="834">
      <x:c r="A834">
        <x:v>9265127</x:v>
      </x:c>
      <x:c r="B834" s="1">
        <x:v>44184.5293694097</x:v>
      </x:c>
      <x:c r="C834" s="6">
        <x:v>13.864974935</x:v>
      </x:c>
      <x:c r="D834" s="13" t="s">
        <x:v>68</x:v>
      </x:c>
      <x:c r="E834">
        <x:v>8</x:v>
      </x:c>
      <x:c r="F834">
        <x:v>22.651</x:v>
      </x:c>
      <x:c r="G834" s="8">
        <x:v>60978.4014368432</x:v>
      </x:c>
      <x:c r="H834" s="8">
        <x:v>0</x:v>
      </x:c>
      <x:c r="I834">
        <x:v>355096.263919694</x:v>
      </x:c>
      <x:c r="J834" s="10">
        <x:v>22.75</x:v>
      </x:c>
      <x:c r="K834" s="10">
        <x:v>95</x:v>
      </x:c>
      <x:c r="L834">
        <x:f>NA()</x:f>
      </x:c>
    </x:row>
    <x:row r="835">
      <x:c r="A835">
        <x:v>9265137</x:v>
      </x:c>
      <x:c r="B835" s="1">
        <x:v>44184.5293810995</x:v>
      </x:c>
      <x:c r="C835" s="6">
        <x:v>13.8818403783333</x:v>
      </x:c>
      <x:c r="D835" s="13" t="s">
        <x:v>68</x:v>
      </x:c>
      <x:c r="E835">
        <x:v>8</x:v>
      </x:c>
      <x:c r="F835">
        <x:v>22.655</x:v>
      </x:c>
      <x:c r="G835" s="8">
        <x:v>60980.7627274407</x:v>
      </x:c>
      <x:c r="H835" s="8">
        <x:v>0</x:v>
      </x:c>
      <x:c r="I835">
        <x:v>355103.797316103</x:v>
      </x:c>
      <x:c r="J835" s="10">
        <x:v>22.75</x:v>
      </x:c>
      <x:c r="K835" s="10">
        <x:v>95</x:v>
      </x:c>
      <x:c r="L835">
        <x:f>NA()</x:f>
      </x:c>
    </x:row>
    <x:row r="836">
      <x:c r="A836">
        <x:v>9265147</x:v>
      </x:c>
      <x:c r="B836" s="1">
        <x:v>44184.5293927894</x:v>
      </x:c>
      <x:c r="C836" s="6">
        <x:v>13.8986995616667</x:v>
      </x:c>
      <x:c r="D836" s="13" t="s">
        <x:v>68</x:v>
      </x:c>
      <x:c r="E836">
        <x:v>8</x:v>
      </x:c>
      <x:c r="F836">
        <x:v>22.652</x:v>
      </x:c>
      <x:c r="G836" s="8">
        <x:v>60985.5231841772</x:v>
      </x:c>
      <x:c r="H836" s="8">
        <x:v>0</x:v>
      </x:c>
      <x:c r="I836">
        <x:v>355083.589882173</x:v>
      </x:c>
      <x:c r="J836" s="10">
        <x:v>22.75</x:v>
      </x:c>
      <x:c r="K836" s="10">
        <x:v>95</x:v>
      </x:c>
      <x:c r="L836">
        <x:f>NA()</x:f>
      </x:c>
    </x:row>
    <x:row r="837">
      <x:c r="A837">
        <x:v>9265155</x:v>
      </x:c>
      <x:c r="B837" s="1">
        <x:v>44184.5294045139</x:v>
      </x:c>
      <x:c r="C837" s="6">
        <x:v>13.915542985</x:v>
      </x:c>
      <x:c r="D837" s="13" t="s">
        <x:v>68</x:v>
      </x:c>
      <x:c r="E837">
        <x:v>8</x:v>
      </x:c>
      <x:c r="F837">
        <x:v>22.656</x:v>
      </x:c>
      <x:c r="G837" s="8">
        <x:v>60981.4373693559</x:v>
      </x:c>
      <x:c r="H837" s="8">
        <x:v>0</x:v>
      </x:c>
      <x:c r="I837">
        <x:v>355102.267924724</x:v>
      </x:c>
      <x:c r="J837" s="10">
        <x:v>22.75</x:v>
      </x:c>
      <x:c r="K837" s="10">
        <x:v>95</x:v>
      </x:c>
      <x:c r="L837">
        <x:f>NA()</x:f>
      </x:c>
    </x:row>
    <x:row r="838">
      <x:c r="A838">
        <x:v>9265159</x:v>
      </x:c>
      <x:c r="B838" s="1">
        <x:v>44184.529415625</x:v>
      </x:c>
      <x:c r="C838" s="6">
        <x:v>13.9315528916667</x:v>
      </x:c>
      <x:c r="D838" s="13" t="s">
        <x:v>68</x:v>
      </x:c>
      <x:c r="E838">
        <x:v>8</x:v>
      </x:c>
      <x:c r="F838">
        <x:v>22.652</x:v>
      </x:c>
      <x:c r="G838" s="8">
        <x:v>60985.9744615888</x:v>
      </x:c>
      <x:c r="H838" s="8">
        <x:v>0</x:v>
      </x:c>
      <x:c r="I838">
        <x:v>355104.33656005</x:v>
      </x:c>
      <x:c r="J838" s="10">
        <x:v>22.75</x:v>
      </x:c>
      <x:c r="K838" s="10">
        <x:v>95</x:v>
      </x:c>
      <x:c r="L838">
        <x:f>NA()</x:f>
      </x:c>
    </x:row>
    <x:row r="839">
      <x:c r="A839">
        <x:v>9265171</x:v>
      </x:c>
      <x:c r="B839" s="1">
        <x:v>44184.5294273495</x:v>
      </x:c>
      <x:c r="C839" s="6">
        <x:v>13.9484303016667</x:v>
      </x:c>
      <x:c r="D839" s="13" t="s">
        <x:v>68</x:v>
      </x:c>
      <x:c r="E839">
        <x:v>8</x:v>
      </x:c>
      <x:c r="F839">
        <x:v>22.653</x:v>
      </x:c>
      <x:c r="G839" s="8">
        <x:v>60981.605649796</x:v>
      </x:c>
      <x:c r="H839" s="8">
        <x:v>0</x:v>
      </x:c>
      <x:c r="I839">
        <x:v>355081.688785709</x:v>
      </x:c>
      <x:c r="J839" s="10">
        <x:v>22.75</x:v>
      </x:c>
      <x:c r="K839" s="10">
        <x:v>95</x:v>
      </x:c>
      <x:c r="L839">
        <x:f>NA()</x:f>
      </x:c>
    </x:row>
    <x:row r="840">
      <x:c r="A840">
        <x:v>9265177</x:v>
      </x:c>
      <x:c r="B840" s="1">
        <x:v>44184.5294390393</x:v>
      </x:c>
      <x:c r="C840" s="6">
        <x:v>13.9653025016667</x:v>
      </x:c>
      <x:c r="D840" s="13" t="s">
        <x:v>68</x:v>
      </x:c>
      <x:c r="E840">
        <x:v>8</x:v>
      </x:c>
      <x:c r="F840">
        <x:v>22.655</x:v>
      </x:c>
      <x:c r="G840" s="8">
        <x:v>60986.9669375312</x:v>
      </x:c>
      <x:c r="H840" s="8">
        <x:v>0</x:v>
      </x:c>
      <x:c r="I840">
        <x:v>355081.010680749</x:v>
      </x:c>
      <x:c r="J840" s="10">
        <x:v>22.75</x:v>
      </x:c>
      <x:c r="K840" s="10">
        <x:v>95</x:v>
      </x:c>
      <x:c r="L840">
        <x:f>NA()</x:f>
      </x:c>
    </x:row>
    <x:row r="841">
      <x:c r="A841">
        <x:v>9265185</x:v>
      </x:c>
      <x:c r="B841" s="1">
        <x:v>44184.5294507755</x:v>
      </x:c>
      <x:c r="C841" s="6">
        <x:v>13.982195735</x:v>
      </x:c>
      <x:c r="D841" s="13" t="s">
        <x:v>68</x:v>
      </x:c>
      <x:c r="E841">
        <x:v>8</x:v>
      </x:c>
      <x:c r="F841">
        <x:v>22.657</x:v>
      </x:c>
      <x:c r="G841" s="8">
        <x:v>60989.5932166622</x:v>
      </x:c>
      <x:c r="H841" s="8">
        <x:v>0</x:v>
      </x:c>
      <x:c r="I841">
        <x:v>355084.094123194</x:v>
      </x:c>
      <x:c r="J841" s="10">
        <x:v>22.75</x:v>
      </x:c>
      <x:c r="K841" s="10">
        <x:v>95</x:v>
      </x:c>
      <x:c r="L841">
        <x:f>NA()</x:f>
      </x:c>
    </x:row>
    <x:row r="842">
      <x:c r="A842">
        <x:v>9265194</x:v>
      </x:c>
      <x:c r="B842" s="1">
        <x:v>44184.5294618866</x:v>
      </x:c>
      <x:c r="C842" s="6">
        <x:v>13.998201405</x:v>
      </x:c>
      <x:c r="D842" s="13" t="s">
        <x:v>68</x:v>
      </x:c>
      <x:c r="E842">
        <x:v>8</x:v>
      </x:c>
      <x:c r="F842">
        <x:v>22.654</x:v>
      </x:c>
      <x:c r="G842" s="8">
        <x:v>60981.0162822224</x:v>
      </x:c>
      <x:c r="H842" s="8">
        <x:v>0</x:v>
      </x:c>
      <x:c r="I842">
        <x:v>355079.650287958</x:v>
      </x:c>
      <x:c r="J842" s="10">
        <x:v>22.75</x:v>
      </x:c>
      <x:c r="K842" s="10">
        <x:v>95</x:v>
      </x:c>
      <x:c r="L842">
        <x:f>NA()</x:f>
      </x:c>
    </x:row>
    <x:row r="843">
      <x:c r="A843">
        <x:v>9265198</x:v>
      </x:c>
      <x:c r="B843" s="1">
        <x:v>44184.5294736458</x:v>
      </x:c>
      <x:c r="C843" s="6">
        <x:v>14.0151341966667</x:v>
      </x:c>
      <x:c r="D843" s="13" t="s">
        <x:v>68</x:v>
      </x:c>
      <x:c r="E843">
        <x:v>8</x:v>
      </x:c>
      <x:c r="F843">
        <x:v>22.655</x:v>
      </x:c>
      <x:c r="G843" s="8">
        <x:v>60975.6948129114</x:v>
      </x:c>
      <x:c r="H843" s="8">
        <x:v>0</x:v>
      </x:c>
      <x:c r="I843">
        <x:v>355091.764524281</x:v>
      </x:c>
      <x:c r="J843" s="10">
        <x:v>22.75</x:v>
      </x:c>
      <x:c r="K843" s="10">
        <x:v>95</x:v>
      </x:c>
      <x:c r="L843">
        <x:f>NA()</x:f>
      </x:c>
    </x:row>
    <x:row r="844">
      <x:c r="A844">
        <x:v>9265210</x:v>
      </x:c>
      <x:c r="B844" s="1">
        <x:v>44184.5294853356</x:v>
      </x:c>
      <x:c r="C844" s="6">
        <x:v>14.031970295</x:v>
      </x:c>
      <x:c r="D844" s="13" t="s">
        <x:v>68</x:v>
      </x:c>
      <x:c r="E844">
        <x:v>8</x:v>
      </x:c>
      <x:c r="F844">
        <x:v>22.649</x:v>
      </x:c>
      <x:c r="G844" s="8">
        <x:v>60970.7045042966</x:v>
      </x:c>
      <x:c r="H844" s="8">
        <x:v>0</x:v>
      </x:c>
      <x:c r="I844">
        <x:v>355089.608666247</x:v>
      </x:c>
      <x:c r="J844" s="10">
        <x:v>22.75</x:v>
      </x:c>
      <x:c r="K844" s="10">
        <x:v>95</x:v>
      </x:c>
      <x:c r="L844">
        <x:f>NA()</x:f>
      </x:c>
    </x:row>
    <x:row r="845">
      <x:c r="A845">
        <x:v>9265215</x:v>
      </x:c>
      <x:c r="B845" s="1">
        <x:v>44184.5294970718</x:v>
      </x:c>
      <x:c r="C845" s="6">
        <x:v>14.04882822</x:v>
      </x:c>
      <x:c r="D845" s="13" t="s">
        <x:v>68</x:v>
      </x:c>
      <x:c r="E845">
        <x:v>8</x:v>
      </x:c>
      <x:c r="F845">
        <x:v>22.644</x:v>
      </x:c>
      <x:c r="G845" s="8">
        <x:v>60980.3112653485</x:v>
      </x:c>
      <x:c r="H845" s="8">
        <x:v>0</x:v>
      </x:c>
      <x:c r="I845">
        <x:v>355085.261416817</x:v>
      </x:c>
      <x:c r="J845" s="10">
        <x:v>22.75</x:v>
      </x:c>
      <x:c r="K845" s="10">
        <x:v>95</x:v>
      </x:c>
      <x:c r="L845">
        <x:f>NA()</x:f>
      </x:c>
    </x:row>
    <x:row r="846">
      <x:c r="A846">
        <x:v>9265221</x:v>
      </x:c>
      <x:c r="B846" s="1">
        <x:v>44184.5295081829</x:v>
      </x:c>
      <x:c r="C846" s="6">
        <x:v>14.0648685833333</x:v>
      </x:c>
      <x:c r="D846" s="13" t="s">
        <x:v>68</x:v>
      </x:c>
      <x:c r="E846">
        <x:v>8</x:v>
      </x:c>
      <x:c r="F846">
        <x:v>22.647</x:v>
      </x:c>
      <x:c r="G846" s="8">
        <x:v>60973.181666973</x:v>
      </x:c>
      <x:c r="H846" s="8">
        <x:v>0</x:v>
      </x:c>
      <x:c r="I846">
        <x:v>355094.228215877</x:v>
      </x:c>
      <x:c r="J846" s="10">
        <x:v>22.75</x:v>
      </x:c>
      <x:c r="K846" s="10">
        <x:v>95</x:v>
      </x:c>
      <x:c r="L846">
        <x:f>NA()</x:f>
      </x:c>
    </x:row>
    <x:row r="847">
      <x:c r="A847">
        <x:v>9265231</x:v>
      </x:c>
      <x:c r="B847" s="1">
        <x:v>44184.5295198727</x:v>
      </x:c>
      <x:c r="C847" s="6">
        <x:v>14.081674655</x:v>
      </x:c>
      <x:c r="D847" s="13" t="s">
        <x:v>68</x:v>
      </x:c>
      <x:c r="E847">
        <x:v>8</x:v>
      </x:c>
      <x:c r="F847">
        <x:v>22.65</x:v>
      </x:c>
      <x:c r="G847" s="8">
        <x:v>60969.9628354726</x:v>
      </x:c>
      <x:c r="H847" s="8">
        <x:v>0</x:v>
      </x:c>
      <x:c r="I847">
        <x:v>355079.500205622</x:v>
      </x:c>
      <x:c r="J847" s="10">
        <x:v>22.75</x:v>
      </x:c>
      <x:c r="K847" s="10">
        <x:v>95</x:v>
      </x:c>
      <x:c r="L847">
        <x:f>NA()</x:f>
      </x:c>
    </x:row>
    <x:row r="848">
      <x:c r="A848">
        <x:v>9265243</x:v>
      </x:c>
      <x:c r="B848" s="1">
        <x:v>44184.5295315625</x:v>
      </x:c>
      <x:c r="C848" s="6">
        <x:v>14.0985361083333</x:v>
      </x:c>
      <x:c r="D848" s="13" t="s">
        <x:v>68</x:v>
      </x:c>
      <x:c r="E848">
        <x:v>8</x:v>
      </x:c>
      <x:c r="F848">
        <x:v>22.658</x:v>
      </x:c>
      <x:c r="G848" s="8">
        <x:v>60979.0497017023</x:v>
      </x:c>
      <x:c r="H848" s="8">
        <x:v>0</x:v>
      </x:c>
      <x:c r="I848">
        <x:v>355098.405970614</x:v>
      </x:c>
      <x:c r="J848" s="10">
        <x:v>22.75</x:v>
      </x:c>
      <x:c r="K848" s="10">
        <x:v>95</x:v>
      </x:c>
      <x:c r="L848">
        <x:f>NA()</x:f>
      </x:c>
    </x:row>
    <x:row r="849">
      <x:c r="A849">
        <x:v>9265250</x:v>
      </x:c>
      <x:c r="B849" s="1">
        <x:v>44184.5295432523</x:v>
      </x:c>
      <x:c r="C849" s="6">
        <x:v>14.115349325</x:v>
      </x:c>
      <x:c r="D849" s="13" t="s">
        <x:v>68</x:v>
      </x:c>
      <x:c r="E849">
        <x:v>8</x:v>
      </x:c>
      <x:c r="F849">
        <x:v>22.653</x:v>
      </x:c>
      <x:c r="G849" s="8">
        <x:v>60981.6866724713</x:v>
      </x:c>
      <x:c r="H849" s="8">
        <x:v>0</x:v>
      </x:c>
      <x:c r="I849">
        <x:v>355084.368108367</x:v>
      </x:c>
      <x:c r="J849" s="10">
        <x:v>22.75</x:v>
      </x:c>
      <x:c r="K849" s="10">
        <x:v>95</x:v>
      </x:c>
      <x:c r="L849">
        <x:f>NA()</x:f>
      </x:c>
    </x:row>
    <x:row r="850">
      <x:c r="A850">
        <x:v>9265260</x:v>
      </x:c>
      <x:c r="B850" s="1">
        <x:v>44184.5295549421</x:v>
      </x:c>
      <x:c r="C850" s="6">
        <x:v>14.1321813683333</x:v>
      </x:c>
      <x:c r="D850" s="13" t="s">
        <x:v>68</x:v>
      </x:c>
      <x:c r="E850">
        <x:v>8</x:v>
      </x:c>
      <x:c r="F850">
        <x:v>22.661</x:v>
      </x:c>
      <x:c r="G850" s="8">
        <x:v>60983.8013316903</x:v>
      </x:c>
      <x:c r="H850" s="8">
        <x:v>0</x:v>
      </x:c>
      <x:c r="I850">
        <x:v>355079.159361172</x:v>
      </x:c>
      <x:c r="J850" s="10">
        <x:v>22.75</x:v>
      </x:c>
      <x:c r="K850" s="10">
        <x:v>95</x:v>
      </x:c>
      <x:c r="L850">
        <x:f>NA()</x:f>
      </x:c>
    </x:row>
    <x:row r="851">
      <x:c r="A851">
        <x:v>9265263</x:v>
      </x:c>
      <x:c r="B851" s="1">
        <x:v>44184.5295660532</x:v>
      </x:c>
      <x:c r="C851" s="6">
        <x:v>14.1481561766667</x:v>
      </x:c>
      <x:c r="D851" s="13" t="s">
        <x:v>68</x:v>
      </x:c>
      <x:c r="E851">
        <x:v>8</x:v>
      </x:c>
      <x:c r="F851">
        <x:v>22.656</x:v>
      </x:c>
      <x:c r="G851" s="8">
        <x:v>60981.4793483584</x:v>
      </x:c>
      <x:c r="H851" s="8">
        <x:v>0</x:v>
      </x:c>
      <x:c r="I851">
        <x:v>355084.102737867</x:v>
      </x:c>
      <x:c r="J851" s="10">
        <x:v>22.75</x:v>
      </x:c>
      <x:c r="K851" s="10">
        <x:v>95</x:v>
      </x:c>
      <x:c r="L851">
        <x:f>NA()</x:f>
      </x:c>
    </x:row>
    <x:row r="852">
      <x:c r="A852">
        <x:v>9265274</x:v>
      </x:c>
      <x:c r="B852" s="1">
        <x:v>44184.5295777431</x:v>
      </x:c>
      <x:c r="C852" s="6">
        <x:v>14.1649839866667</x:v>
      </x:c>
      <x:c r="D852" s="13" t="s">
        <x:v>68</x:v>
      </x:c>
      <x:c r="E852">
        <x:v>8</x:v>
      </x:c>
      <x:c r="F852">
        <x:v>22.654</x:v>
      </x:c>
      <x:c r="G852" s="8">
        <x:v>60975.521486888</x:v>
      </x:c>
      <x:c r="H852" s="8">
        <x:v>0</x:v>
      </x:c>
      <x:c r="I852">
        <x:v>355081.064814046</x:v>
      </x:c>
      <x:c r="J852" s="10">
        <x:v>22.75</x:v>
      </x:c>
      <x:c r="K852" s="10">
        <x:v>95</x:v>
      </x:c>
      <x:c r="L852">
        <x:f>NA()</x:f>
      </x:c>
    </x:row>
    <x:row r="853">
      <x:c r="A853">
        <x:v>9265284</x:v>
      </x:c>
      <x:c r="B853" s="1">
        <x:v>44184.5295894676</x:v>
      </x:c>
      <x:c r="C853" s="6">
        <x:v>14.1819176566667</x:v>
      </x:c>
      <x:c r="D853" s="13" t="s">
        <x:v>68</x:v>
      </x:c>
      <x:c r="E853">
        <x:v>8</x:v>
      </x:c>
      <x:c r="F853">
        <x:v>22.652</x:v>
      </x:c>
      <x:c r="G853" s="8">
        <x:v>60972.7283749796</x:v>
      </x:c>
      <x:c r="H853" s="8">
        <x:v>0</x:v>
      </x:c>
      <x:c r="I853">
        <x:v>355080.528790761</x:v>
      </x:c>
      <x:c r="J853" s="10">
        <x:v>22.75</x:v>
      </x:c>
      <x:c r="K853" s="10">
        <x:v>95</x:v>
      </x:c>
      <x:c r="L853">
        <x:f>NA()</x:f>
      </x:c>
    </x:row>
    <x:row r="854">
      <x:c r="A854">
        <x:v>9265290</x:v>
      </x:c>
      <x:c r="B854" s="1">
        <x:v>44184.5296011921</x:v>
      </x:c>
      <x:c r="C854" s="6">
        <x:v>14.19876419</x:v>
      </x:c>
      <x:c r="D854" s="13" t="s">
        <x:v>68</x:v>
      </x:c>
      <x:c r="E854">
        <x:v>8</x:v>
      </x:c>
      <x:c r="F854">
        <x:v>22.658</x:v>
      </x:c>
      <x:c r="G854" s="8">
        <x:v>60966.1029553364</x:v>
      </x:c>
      <x:c r="H854" s="8">
        <x:v>0</x:v>
      </x:c>
      <x:c r="I854">
        <x:v>355073.371889943</x:v>
      </x:c>
      <x:c r="J854" s="10">
        <x:v>22.75</x:v>
      </x:c>
      <x:c r="K854" s="10">
        <x:v>95</x:v>
      </x:c>
      <x:c r="L854">
        <x:f>NA()</x:f>
      </x:c>
    </x:row>
    <x:row r="855">
      <x:c r="A855">
        <x:v>9265293</x:v>
      </x:c>
      <x:c r="B855" s="1">
        <x:v>44184.5296123032</x:v>
      </x:c>
      <x:c r="C855" s="6">
        <x:v>14.2147757716667</x:v>
      </x:c>
      <x:c r="D855" s="13" t="s">
        <x:v>68</x:v>
      </x:c>
      <x:c r="E855">
        <x:v>8</x:v>
      </x:c>
      <x:c r="F855">
        <x:v>22.649</x:v>
      </x:c>
      <x:c r="G855" s="8">
        <x:v>60970.8352751813</x:v>
      </x:c>
      <x:c r="H855" s="8">
        <x:v>0</x:v>
      </x:c>
      <x:c r="I855">
        <x:v>355067.291166595</x:v>
      </x:c>
      <x:c r="J855" s="10">
        <x:v>22.75</x:v>
      </x:c>
      <x:c r="K855" s="10">
        <x:v>95</x:v>
      </x:c>
      <x:c r="L855">
        <x:f>NA()</x:f>
      </x:c>
    </x:row>
    <x:row r="856">
      <x:c r="A856">
        <x:v>9265304</x:v>
      </x:c>
      <x:c r="B856" s="1">
        <x:v>44184.5296240394</x:v>
      </x:c>
      <x:c r="C856" s="6">
        <x:v>14.2316890483333</x:v>
      </x:c>
      <x:c r="D856" s="13" t="s">
        <x:v>68</x:v>
      </x:c>
      <x:c r="E856">
        <x:v>8</x:v>
      </x:c>
      <x:c r="F856">
        <x:v>22.654</x:v>
      </x:c>
      <x:c r="G856" s="8">
        <x:v>60977.0731180198</x:v>
      </x:c>
      <x:c r="H856" s="8">
        <x:v>0</x:v>
      </x:c>
      <x:c r="I856">
        <x:v>355075.531592162</x:v>
      </x:c>
      <x:c r="J856" s="10">
        <x:v>22.75</x:v>
      </x:c>
      <x:c r="K856" s="10">
        <x:v>95</x:v>
      </x:c>
      <x:c r="L856">
        <x:f>NA()</x:f>
      </x:c>
    </x:row>
    <x:row r="857">
      <x:c r="A857">
        <x:v>9265314</x:v>
      </x:c>
      <x:c r="B857" s="1">
        <x:v>44184.5296357292</x:v>
      </x:c>
      <x:c r="C857" s="6">
        <x:v>14.2485223183333</x:v>
      </x:c>
      <x:c r="D857" s="13" t="s">
        <x:v>68</x:v>
      </x:c>
      <x:c r="E857">
        <x:v>8</x:v>
      </x:c>
      <x:c r="F857">
        <x:v>22.652</x:v>
      </x:c>
      <x:c r="G857" s="8">
        <x:v>60972.5301655537</x:v>
      </x:c>
      <x:c r="H857" s="8">
        <x:v>0</x:v>
      </x:c>
      <x:c r="I857">
        <x:v>355074.044044314</x:v>
      </x:c>
      <x:c r="J857" s="10">
        <x:v>22.75</x:v>
      </x:c>
      <x:c r="K857" s="10">
        <x:v>95</x:v>
      </x:c>
      <x:c r="L857">
        <x:f>NA()</x:f>
      </x:c>
    </x:row>
    <x:row r="858">
      <x:c r="A858">
        <x:v>9265323</x:v>
      </x:c>
      <x:c r="B858" s="1">
        <x:v>44184.529647419</x:v>
      </x:c>
      <x:c r="C858" s="6">
        <x:v>14.2653258433333</x:v>
      </x:c>
      <x:c r="D858" s="13" t="s">
        <x:v>68</x:v>
      </x:c>
      <x:c r="E858">
        <x:v>8</x:v>
      </x:c>
      <x:c r="F858">
        <x:v>22.65</x:v>
      </x:c>
      <x:c r="G858" s="8">
        <x:v>60968.712517332</x:v>
      </x:c>
      <x:c r="H858" s="8">
        <x:v>0</x:v>
      </x:c>
      <x:c r="I858">
        <x:v>355082.209206499</x:v>
      </x:c>
      <x:c r="J858" s="10">
        <x:v>22.75</x:v>
      </x:c>
      <x:c r="K858" s="10">
        <x:v>95</x:v>
      </x:c>
      <x:c r="L858">
        <x:f>NA()</x:f>
      </x:c>
    </x:row>
    <x:row r="859">
      <x:c r="A859">
        <x:v>9265331</x:v>
      </x:c>
      <x:c r="B859" s="1">
        <x:v>44184.5296591088</x:v>
      </x:c>
      <x:c r="C859" s="6">
        <x:v>14.282157335</x:v>
      </x:c>
      <x:c r="D859" s="13" t="s">
        <x:v>68</x:v>
      </x:c>
      <x:c r="E859">
        <x:v>8</x:v>
      </x:c>
      <x:c r="F859">
        <x:v>22.653</x:v>
      </x:c>
      <x:c r="G859" s="8">
        <x:v>60973.0185996653</x:v>
      </x:c>
      <x:c r="H859" s="8">
        <x:v>0</x:v>
      </x:c>
      <x:c r="I859">
        <x:v>355073.061773075</x:v>
      </x:c>
      <x:c r="J859" s="10">
        <x:v>22.75</x:v>
      </x:c>
      <x:c r="K859" s="10">
        <x:v>95</x:v>
      </x:c>
      <x:c r="L859">
        <x:f>NA()</x:f>
      </x:c>
    </x:row>
    <x:row r="860">
      <x:c r="A860">
        <x:v>9265335</x:v>
      </x:c>
      <x:c r="B860" s="1">
        <x:v>44184.5296702199</x:v>
      </x:c>
      <x:c r="C860" s="6">
        <x:v>14.2981868916667</x:v>
      </x:c>
      <x:c r="D860" s="13" t="s">
        <x:v>68</x:v>
      </x:c>
      <x:c r="E860">
        <x:v>8</x:v>
      </x:c>
      <x:c r="F860">
        <x:v>22.656</x:v>
      </x:c>
      <x:c r="G860" s="8">
        <x:v>60962.4174091389</x:v>
      </x:c>
      <x:c r="H860" s="8">
        <x:v>0</x:v>
      </x:c>
      <x:c r="I860">
        <x:v>355065.978267101</x:v>
      </x:c>
      <x:c r="J860" s="10">
        <x:v>22.75</x:v>
      </x:c>
      <x:c r="K860" s="10">
        <x:v>95</x:v>
      </x:c>
      <x:c r="L860">
        <x:f>NA()</x:f>
      </x:c>
    </x:row>
    <x:row r="861">
      <x:c r="A861">
        <x:v>9265347</x:v>
      </x:c>
      <x:c r="B861" s="1">
        <x:v>44184.5296819097</x:v>
      </x:c>
      <x:c r="C861" s="6">
        <x:v>14.31503184</x:v>
      </x:c>
      <x:c r="D861" s="13" t="s">
        <x:v>68</x:v>
      </x:c>
      <x:c r="E861">
        <x:v>8</x:v>
      </x:c>
      <x:c r="F861">
        <x:v>22.648</x:v>
      </x:c>
      <x:c r="G861" s="8">
        <x:v>60966.0488663388</x:v>
      </x:c>
      <x:c r="H861" s="8">
        <x:v>0</x:v>
      </x:c>
      <x:c r="I861">
        <x:v>355064.617272001</x:v>
      </x:c>
      <x:c r="J861" s="10">
        <x:v>22.75</x:v>
      </x:c>
      <x:c r="K861" s="10">
        <x:v>95</x:v>
      </x:c>
      <x:c r="L861">
        <x:f>NA()</x:f>
      </x:c>
    </x:row>
    <x:row r="862">
      <x:c r="A862">
        <x:v>9265355</x:v>
      </x:c>
      <x:c r="B862" s="1">
        <x:v>44184.529693669</x:v>
      </x:c>
      <x:c r="C862" s="6">
        <x:v>14.331936585</x:v>
      </x:c>
      <x:c r="D862" s="13" t="s">
        <x:v>68</x:v>
      </x:c>
      <x:c r="E862">
        <x:v>8</x:v>
      </x:c>
      <x:c r="F862">
        <x:v>22.645</x:v>
      </x:c>
      <x:c r="G862" s="8">
        <x:v>60969.7388736699</x:v>
      </x:c>
      <x:c r="H862" s="8">
        <x:v>0</x:v>
      </x:c>
      <x:c r="I862">
        <x:v>355069.146896292</x:v>
      </x:c>
      <x:c r="J862" s="10">
        <x:v>22.75</x:v>
      </x:c>
      <x:c r="K862" s="10">
        <x:v>95</x:v>
      </x:c>
      <x:c r="L862">
        <x:f>NA()</x:f>
      </x:c>
    </x:row>
    <x:row r="863">
      <x:c r="A863">
        <x:v>9265364</x:v>
      </x:c>
      <x:c r="B863" s="1">
        <x:v>44184.5297053588</x:v>
      </x:c>
      <x:c r="C863" s="6">
        <x:v>14.348768155</x:v>
      </x:c>
      <x:c r="D863" s="13" t="s">
        <x:v>68</x:v>
      </x:c>
      <x:c r="E863">
        <x:v>8</x:v>
      </x:c>
      <x:c r="F863">
        <x:v>22.65</x:v>
      </x:c>
      <x:c r="G863" s="8">
        <x:v>60965.1436753236</x:v>
      </x:c>
      <x:c r="H863" s="8">
        <x:v>0</x:v>
      </x:c>
      <x:c r="I863">
        <x:v>355082.628060982</x:v>
      </x:c>
      <x:c r="J863" s="10">
        <x:v>22.75</x:v>
      </x:c>
      <x:c r="K863" s="10">
        <x:v>95</x:v>
      </x:c>
      <x:c r="L863">
        <x:f>NA()</x:f>
      </x:c>
    </x:row>
    <x:row r="864">
      <x:c r="A864">
        <x:v>9265368</x:v>
      </x:c>
      <x:c r="B864" s="1">
        <x:v>44184.5297164699</x:v>
      </x:c>
      <x:c r="C864" s="6">
        <x:v>14.3647892016667</x:v>
      </x:c>
      <x:c r="D864" s="13" t="s">
        <x:v>68</x:v>
      </x:c>
      <x:c r="E864">
        <x:v>8</x:v>
      </x:c>
      <x:c r="F864">
        <x:v>22.653</x:v>
      </x:c>
      <x:c r="G864" s="8">
        <x:v>60961.4373400444</x:v>
      </x:c>
      <x:c r="H864" s="8">
        <x:v>0</x:v>
      </x:c>
      <x:c r="I864">
        <x:v>355061.724001456</x:v>
      </x:c>
      <x:c r="J864" s="10">
        <x:v>22.75</x:v>
      </x:c>
      <x:c r="K864" s="10">
        <x:v>95</x:v>
      </x:c>
      <x:c r="L864">
        <x:f>NA()</x:f>
      </x:c>
    </x:row>
    <x:row r="865">
      <x:c r="A865">
        <x:v>9265376</x:v>
      </x:c>
      <x:c r="B865" s="1">
        <x:v>44184.5297281597</x:v>
      </x:c>
      <x:c r="C865" s="6">
        <x:v>14.3816217316667</x:v>
      </x:c>
      <x:c r="D865" s="13" t="s">
        <x:v>68</x:v>
      </x:c>
      <x:c r="E865">
        <x:v>8</x:v>
      </x:c>
      <x:c r="F865">
        <x:v>22.651</x:v>
      </x:c>
      <x:c r="G865" s="8">
        <x:v>60962.6320089555</x:v>
      </x:c>
      <x:c r="H865" s="8">
        <x:v>0</x:v>
      </x:c>
      <x:c r="I865">
        <x:v>355072.369124261</x:v>
      </x:c>
      <x:c r="J865" s="10">
        <x:v>22.75</x:v>
      </x:c>
      <x:c r="K865" s="10">
        <x:v>95</x:v>
      </x:c>
      <x:c r="L865">
        <x:f>NA()</x:f>
      </x:c>
    </x:row>
    <x:row r="866">
      <x:c r="A866">
        <x:v>9265385</x:v>
      </x:c>
      <x:c r="B866" s="1">
        <x:v>44184.5297398958</x:v>
      </x:c>
      <x:c r="C866" s="6">
        <x:v>14.3985229516667</x:v>
      </x:c>
      <x:c r="D866" s="13" t="s">
        <x:v>68</x:v>
      </x:c>
      <x:c r="E866">
        <x:v>8</x:v>
      </x:c>
      <x:c r="F866">
        <x:v>22.652</x:v>
      </x:c>
      <x:c r="G866" s="8">
        <x:v>60962.4310079749</x:v>
      </x:c>
      <x:c r="H866" s="8">
        <x:v>0</x:v>
      </x:c>
      <x:c r="I866">
        <x:v>355057.896462856</x:v>
      </x:c>
      <x:c r="J866" s="10">
        <x:v>22.75</x:v>
      </x:c>
      <x:c r="K866" s="10">
        <x:v>95</x:v>
      </x:c>
      <x:c r="L866">
        <x:f>NA()</x:f>
      </x:c>
    </x:row>
    <x:row r="867">
      <x:c r="A867">
        <x:v>9265395</x:v>
      </x:c>
      <x:c r="B867" s="1">
        <x:v>44184.5297516204</x:v>
      </x:c>
      <x:c r="C867" s="6">
        <x:v>14.4153812366667</x:v>
      </x:c>
      <x:c r="D867" s="13" t="s">
        <x:v>68</x:v>
      </x:c>
      <x:c r="E867">
        <x:v>8</x:v>
      </x:c>
      <x:c r="F867">
        <x:v>22.65</x:v>
      </x:c>
      <x:c r="G867" s="8">
        <x:v>60961.0669919531</x:v>
      </x:c>
      <x:c r="H867" s="8">
        <x:v>0</x:v>
      </x:c>
      <x:c r="I867">
        <x:v>355060.296865402</x:v>
      </x:c>
      <x:c r="J867" s="10">
        <x:v>22.75</x:v>
      </x:c>
      <x:c r="K867" s="10">
        <x:v>95</x:v>
      </x:c>
      <x:c r="L867">
        <x:f>NA()</x:f>
      </x:c>
    </x:row>
    <x:row r="868">
      <x:c r="A868">
        <x:v>9265404</x:v>
      </x:c>
      <x:c r="B868" s="1">
        <x:v>44184.5297633102</x:v>
      </x:c>
      <x:c r="C868" s="6">
        <x:v>14.4322240683333</x:v>
      </x:c>
      <x:c r="D868" s="13" t="s">
        <x:v>68</x:v>
      </x:c>
      <x:c r="E868">
        <x:v>8</x:v>
      </x:c>
      <x:c r="F868">
        <x:v>22.654</x:v>
      </x:c>
      <x:c r="G868" s="8">
        <x:v>60953.5143617775</x:v>
      </x:c>
      <x:c r="H868" s="8">
        <x:v>0</x:v>
      </x:c>
      <x:c r="I868">
        <x:v>355069.344507588</x:v>
      </x:c>
      <x:c r="J868" s="10">
        <x:v>22.75</x:v>
      </x:c>
      <x:c r="K868" s="10">
        <x:v>95</x:v>
      </x:c>
      <x:c r="L868">
        <x:f>NA()</x:f>
      </x:c>
    </x:row>
    <x:row r="869">
      <x:c r="A869">
        <x:v>9265407</x:v>
      </x:c>
      <x:c r="B869" s="1">
        <x:v>44184.5297744213</x:v>
      </x:c>
      <x:c r="C869" s="6">
        <x:v>14.448234395</x:v>
      </x:c>
      <x:c r="D869" s="13" t="s">
        <x:v>68</x:v>
      </x:c>
      <x:c r="E869">
        <x:v>8</x:v>
      </x:c>
      <x:c r="F869">
        <x:v>22.647</x:v>
      </x:c>
      <x:c r="G869" s="8">
        <x:v>60948.0109510215</x:v>
      </x:c>
      <x:c r="H869" s="8">
        <x:v>0</x:v>
      </x:c>
      <x:c r="I869">
        <x:v>355072.144050359</x:v>
      </x:c>
      <x:c r="J869" s="10">
        <x:v>22.75</x:v>
      </x:c>
      <x:c r="K869" s="10">
        <x:v>95</x:v>
      </x:c>
      <x:c r="L869">
        <x:f>NA()</x:f>
      </x:c>
    </x:row>
    <x:row r="870">
      <x:c r="A870">
        <x:v>9265418</x:v>
      </x:c>
      <x:c r="B870" s="1">
        <x:v>44184.5297861458</x:v>
      </x:c>
      <x:c r="C870" s="6">
        <x:v>14.4650899983333</x:v>
      </x:c>
      <x:c r="D870" s="13" t="s">
        <x:v>68</x:v>
      </x:c>
      <x:c r="E870">
        <x:v>8</x:v>
      </x:c>
      <x:c r="F870">
        <x:v>22.653</x:v>
      </x:c>
      <x:c r="G870" s="8">
        <x:v>60960.5894328593</x:v>
      </x:c>
      <x:c r="H870" s="8">
        <x:v>0</x:v>
      </x:c>
      <x:c r="I870">
        <x:v>355073.150672018</x:v>
      </x:c>
      <x:c r="J870" s="10">
        <x:v>22.75</x:v>
      </x:c>
      <x:c r="K870" s="10">
        <x:v>95</x:v>
      </x:c>
      <x:c r="L870">
        <x:f>NA()</x:f>
      </x:c>
    </x:row>
    <x:row r="871">
      <x:c r="A871">
        <x:v>9265427</x:v>
      </x:c>
      <x:c r="B871" s="1">
        <x:v>44184.5297978356</x:v>
      </x:c>
      <x:c r="C871" s="6">
        <x:v>14.4819625066667</x:v>
      </x:c>
      <x:c r="D871" s="13" t="s">
        <x:v>68</x:v>
      </x:c>
      <x:c r="E871">
        <x:v>8</x:v>
      </x:c>
      <x:c r="F871">
        <x:v>22.659</x:v>
      </x:c>
      <x:c r="G871" s="8">
        <x:v>60956.2216188595</x:v>
      </x:c>
      <x:c r="H871" s="8">
        <x:v>0</x:v>
      </x:c>
      <x:c r="I871">
        <x:v>355069.799233715</x:v>
      </x:c>
      <x:c r="J871" s="10">
        <x:v>22.75</x:v>
      </x:c>
      <x:c r="K871" s="10">
        <x:v>95</x:v>
      </x:c>
      <x:c r="L871">
        <x:f>NA()</x:f>
      </x:c>
    </x:row>
    <x:row r="872">
      <x:c r="A872">
        <x:v>9265436</x:v>
      </x:c>
      <x:c r="B872" s="1">
        <x:v>44184.5298095718</x:v>
      </x:c>
      <x:c r="C872" s="6">
        <x:v>14.4988067333333</x:v>
      </x:c>
      <x:c r="D872" s="13" t="s">
        <x:v>68</x:v>
      </x:c>
      <x:c r="E872">
        <x:v>8</x:v>
      </x:c>
      <x:c r="F872">
        <x:v>22.653</x:v>
      </x:c>
      <x:c r="G872" s="8">
        <x:v>60958.2929405559</x:v>
      </x:c>
      <x:c r="H872" s="8">
        <x:v>0</x:v>
      </x:c>
      <x:c r="I872">
        <x:v>355060.991670712</x:v>
      </x:c>
      <x:c r="J872" s="10">
        <x:v>22.75</x:v>
      </x:c>
      <x:c r="K872" s="10">
        <x:v>95</x:v>
      </x:c>
      <x:c r="L872">
        <x:f>NA()</x:f>
      </x:c>
    </x:row>
    <x:row r="873">
      <x:c r="A873">
        <x:v>9265441</x:v>
      </x:c>
      <x:c r="B873" s="1">
        <x:v>44184.5298206829</x:v>
      </x:c>
      <x:c r="C873" s="6">
        <x:v>14.514821465</x:v>
      </x:c>
      <x:c r="D873" s="13" t="s">
        <x:v>68</x:v>
      </x:c>
      <x:c r="E873">
        <x:v>8</x:v>
      </x:c>
      <x:c r="F873">
        <x:v>22.651</x:v>
      </x:c>
      <x:c r="G873" s="8">
        <x:v>60950.8969308105</x:v>
      </x:c>
      <x:c r="H873" s="8">
        <x:v>0</x:v>
      </x:c>
      <x:c r="I873">
        <x:v>355045.767822556</x:v>
      </x:c>
      <x:c r="J873" s="10">
        <x:v>22.75</x:v>
      </x:c>
      <x:c r="K873" s="10">
        <x:v>95</x:v>
      </x:c>
      <x:c r="L873">
        <x:f>NA()</x:f>
      </x:c>
    </x:row>
    <x:row r="874">
      <x:c r="A874">
        <x:v>9265445</x:v>
      </x:c>
      <x:c r="B874" s="1">
        <x:v>44184.5298323727</x:v>
      </x:c>
      <x:c r="C874" s="6">
        <x:v>14.53168104</x:v>
      </x:c>
      <x:c r="D874" s="13" t="s">
        <x:v>68</x:v>
      </x:c>
      <x:c r="E874">
        <x:v>8</x:v>
      </x:c>
      <x:c r="F874">
        <x:v>22.654</x:v>
      </x:c>
      <x:c r="G874" s="8">
        <x:v>60949.8840467839</x:v>
      </x:c>
      <x:c r="H874" s="8">
        <x:v>0</x:v>
      </x:c>
      <x:c r="I874">
        <x:v>355046.502973328</x:v>
      </x:c>
      <x:c r="J874" s="10">
        <x:v>22.75</x:v>
      </x:c>
      <x:c r="K874" s="10">
        <x:v>95</x:v>
      </x:c>
      <x:c r="L874">
        <x:f>NA()</x:f>
      </x:c>
    </x:row>
    <x:row r="875">
      <x:c r="A875">
        <x:v>9265459</x:v>
      </x:c>
      <x:c r="B875" s="1">
        <x:v>44184.5298440972</x:v>
      </x:c>
      <x:c r="C875" s="6">
        <x:v>14.5485497183333</x:v>
      </x:c>
      <x:c r="D875" s="13" t="s">
        <x:v>68</x:v>
      </x:c>
      <x:c r="E875">
        <x:v>8</x:v>
      </x:c>
      <x:c r="F875">
        <x:v>22.648</x:v>
      </x:c>
      <x:c r="G875" s="8">
        <x:v>60952.958119565</x:v>
      </x:c>
      <x:c r="H875" s="8">
        <x:v>0</x:v>
      </x:c>
      <x:c r="I875">
        <x:v>355063.202666111</x:v>
      </x:c>
      <x:c r="J875" s="10">
        <x:v>22.75</x:v>
      </x:c>
      <x:c r="K875" s="10">
        <x:v>95</x:v>
      </x:c>
      <x:c r="L875">
        <x:f>NA()</x:f>
      </x:c>
    </x:row>
    <x:row r="876">
      <x:c r="A876">
        <x:v>9265467</x:v>
      </x:c>
      <x:c r="B876" s="1">
        <x:v>44184.529855787</x:v>
      </x:c>
      <x:c r="C876" s="6">
        <x:v>14.5653954666667</x:v>
      </x:c>
      <x:c r="D876" s="13" t="s">
        <x:v>68</x:v>
      </x:c>
      <x:c r="E876">
        <x:v>8</x:v>
      </x:c>
      <x:c r="F876">
        <x:v>22.649</x:v>
      </x:c>
      <x:c r="G876" s="8">
        <x:v>60951.0586368576</x:v>
      </x:c>
      <x:c r="H876" s="8">
        <x:v>0</x:v>
      </x:c>
      <x:c r="I876">
        <x:v>355063.197432023</x:v>
      </x:c>
      <x:c r="J876" s="10">
        <x:v>22.75</x:v>
      </x:c>
      <x:c r="K876" s="10">
        <x:v>95</x:v>
      </x:c>
      <x:c r="L876">
        <x:f>NA()</x:f>
      </x:c>
    </x:row>
    <x:row r="877">
      <x:c r="A877">
        <x:v>9265476</x:v>
      </x:c>
      <x:c r="B877" s="1">
        <x:v>44184.5298674768</x:v>
      </x:c>
      <x:c r="C877" s="6">
        <x:v>14.5822498316667</x:v>
      </x:c>
      <x:c r="D877" s="13" t="s">
        <x:v>68</x:v>
      </x:c>
      <x:c r="E877">
        <x:v>8</x:v>
      </x:c>
      <x:c r="F877">
        <x:v>22.65</x:v>
      </x:c>
      <x:c r="G877" s="8">
        <x:v>60944.5916976931</x:v>
      </x:c>
      <x:c r="H877" s="8">
        <x:v>0</x:v>
      </x:c>
      <x:c r="I877">
        <x:v>355081.748029761</x:v>
      </x:c>
      <x:c r="J877" s="10">
        <x:v>22.75</x:v>
      </x:c>
      <x:c r="K877" s="10">
        <x:v>95</x:v>
      </x:c>
      <x:c r="L877">
        <x:f>NA()</x:f>
      </x:c>
    </x:row>
    <x:row r="878">
      <x:c r="A878">
        <x:v>9265478</x:v>
      </x:c>
      <x:c r="B878" s="1">
        <x:v>44184.529878588</x:v>
      </x:c>
      <x:c r="C878" s="6">
        <x:v>14.5982167516667</x:v>
      </x:c>
      <x:c r="D878" s="13" t="s">
        <x:v>68</x:v>
      </x:c>
      <x:c r="E878">
        <x:v>8</x:v>
      </x:c>
      <x:c r="F878">
        <x:v>22.647</x:v>
      </x:c>
      <x:c r="G878" s="8">
        <x:v>60948.0496864724</x:v>
      </x:c>
      <x:c r="H878" s="8">
        <x:v>0</x:v>
      </x:c>
      <x:c r="I878">
        <x:v>355067.623152477</x:v>
      </x:c>
      <x:c r="J878" s="10">
        <x:v>22.75</x:v>
      </x:c>
      <x:c r="K878" s="10">
        <x:v>95</x:v>
      </x:c>
      <x:c r="L878">
        <x:f>NA()</x:f>
      </x:c>
    </x:row>
    <x:row r="879">
      <x:c r="A879">
        <x:v>9265485</x:v>
      </x:c>
      <x:c r="B879" s="1">
        <x:v>44184.5298902778</x:v>
      </x:c>
      <x:c r="C879" s="6">
        <x:v>14.615059625</x:v>
      </x:c>
      <x:c r="D879" s="13" t="s">
        <x:v>68</x:v>
      </x:c>
      <x:c r="E879">
        <x:v>8</x:v>
      </x:c>
      <x:c r="F879">
        <x:v>22.654</x:v>
      </x:c>
      <x:c r="G879" s="8">
        <x:v>60947.1789745584</x:v>
      </x:c>
      <x:c r="H879" s="8">
        <x:v>0</x:v>
      </x:c>
      <x:c r="I879">
        <x:v>355058.046602328</x:v>
      </x:c>
      <x:c r="J879" s="10">
        <x:v>22.75</x:v>
      </x:c>
      <x:c r="K879" s="10">
        <x:v>95</x:v>
      </x:c>
      <x:c r="L879">
        <x:f>NA()</x:f>
      </x:c>
    </x:row>
    <x:row r="880">
      <x:c r="A880">
        <x:v>9265494</x:v>
      </x:c>
      <x:c r="B880" s="1">
        <x:v>44184.5299019676</x:v>
      </x:c>
      <x:c r="C880" s="6">
        <x:v>14.6318941216667</x:v>
      </x:c>
      <x:c r="D880" s="13" t="s">
        <x:v>68</x:v>
      </x:c>
      <x:c r="E880">
        <x:v>8</x:v>
      </x:c>
      <x:c r="F880">
        <x:v>22.656</x:v>
      </x:c>
      <x:c r="G880" s="8">
        <x:v>60945.6249938524</x:v>
      </x:c>
      <x:c r="H880" s="8">
        <x:v>0</x:v>
      </x:c>
      <x:c r="I880">
        <x:v>355063.227127784</x:v>
      </x:c>
      <x:c r="J880" s="10">
        <x:v>22.75</x:v>
      </x:c>
      <x:c r="K880" s="10">
        <x:v>95</x:v>
      </x:c>
      <x:c r="L880">
        <x:f>NA()</x:f>
      </x:c>
    </x:row>
    <x:row r="881">
      <x:c r="A881">
        <x:v>9265502</x:v>
      </x:c>
      <x:c r="B881" s="1">
        <x:v>44184.5299136574</x:v>
      </x:c>
      <x:c r="C881" s="6">
        <x:v>14.6487499266667</x:v>
      </x:c>
      <x:c r="D881" s="13" t="s">
        <x:v>68</x:v>
      </x:c>
      <x:c r="E881">
        <x:v>8</x:v>
      </x:c>
      <x:c r="F881">
        <x:v>22.65</x:v>
      </x:c>
      <x:c r="G881" s="8">
        <x:v>60944.4329563644</x:v>
      </x:c>
      <x:c r="H881" s="8">
        <x:v>0</x:v>
      </x:c>
      <x:c r="I881">
        <x:v>355064.453221153</x:v>
      </x:c>
      <x:c r="J881" s="10">
        <x:v>22.75</x:v>
      </x:c>
      <x:c r="K881" s="10">
        <x:v>95</x:v>
      </x:c>
      <x:c r="L881">
        <x:f>NA()</x:f>
      </x:c>
    </x:row>
    <x:row r="882">
      <x:c r="A882">
        <x:v>9265509</x:v>
      </x:c>
      <x:c r="B882" s="1">
        <x:v>44184.5299248032</x:v>
      </x:c>
      <x:c r="C882" s="6">
        <x:v>14.6647876083333</x:v>
      </x:c>
      <x:c r="D882" s="13" t="s">
        <x:v>68</x:v>
      </x:c>
      <x:c r="E882">
        <x:v>8</x:v>
      </x:c>
      <x:c r="F882">
        <x:v>22.648</x:v>
      </x:c>
      <x:c r="G882" s="8">
        <x:v>60939.8205038755</x:v>
      </x:c>
      <x:c r="H882" s="8">
        <x:v>0</x:v>
      </x:c>
      <x:c r="I882">
        <x:v>355076.220556308</x:v>
      </x:c>
      <x:c r="J882" s="10">
        <x:v>22.75</x:v>
      </x:c>
      <x:c r="K882" s="10">
        <x:v>95</x:v>
      </x:c>
      <x:c r="L882">
        <x:f>NA()</x:f>
      </x:c>
    </x:row>
    <x:row r="883">
      <x:c r="A883">
        <x:v>9265518</x:v>
      </x:c>
      <x:c r="B883" s="1">
        <x:v>44184.5299365394</x:v>
      </x:c>
      <x:c r="C883" s="6">
        <x:v>14.681643175</x:v>
      </x:c>
      <x:c r="D883" s="13" t="s">
        <x:v>68</x:v>
      </x:c>
      <x:c r="E883">
        <x:v>8</x:v>
      </x:c>
      <x:c r="F883">
        <x:v>22.654</x:v>
      </x:c>
      <x:c r="G883" s="8">
        <x:v>60952.5468279121</x:v>
      </x:c>
      <x:c r="H883" s="8">
        <x:v>0</x:v>
      </x:c>
      <x:c r="I883">
        <x:v>355071.669968255</x:v>
      </x:c>
      <x:c r="J883" s="10">
        <x:v>22.75</x:v>
      </x:c>
      <x:c r="K883" s="10">
        <x:v>95</x:v>
      </x:c>
      <x:c r="L883">
        <x:f>NA()</x:f>
      </x:c>
    </x:row>
    <x:row r="884">
      <x:c r="A884">
        <x:v>9265527</x:v>
      </x:c>
      <x:c r="B884" s="1">
        <x:v>44184.5299482639</x:v>
      </x:c>
      <x:c r="C884" s="6">
        <x:v>14.6985407366667</x:v>
      </x:c>
      <x:c r="D884" s="13" t="s">
        <x:v>68</x:v>
      </x:c>
      <x:c r="E884">
        <x:v>8</x:v>
      </x:c>
      <x:c r="F884">
        <x:v>22.65</x:v>
      </x:c>
      <x:c r="G884" s="8">
        <x:v>60943.3518728716</x:v>
      </x:c>
      <x:c r="H884" s="8">
        <x:v>0</x:v>
      </x:c>
      <x:c r="I884">
        <x:v>355066.400937376</x:v>
      </x:c>
      <x:c r="J884" s="10">
        <x:v>22.75</x:v>
      </x:c>
      <x:c r="K884" s="10">
        <x:v>95</x:v>
      </x:c>
      <x:c r="L884">
        <x:f>NA()</x:f>
      </x:c>
    </x:row>
    <x:row r="885">
      <x:c r="A885">
        <x:v>9265535</x:v>
      </x:c>
      <x:c r="B885" s="1">
        <x:v>44184.5299599537</x:v>
      </x:c>
      <x:c r="C885" s="6">
        <x:v>14.71540708</x:v>
      </x:c>
      <x:c r="D885" s="13" t="s">
        <x:v>68</x:v>
      </x:c>
      <x:c r="E885">
        <x:v>8</x:v>
      </x:c>
      <x:c r="F885">
        <x:v>22.652</x:v>
      </x:c>
      <x:c r="G885" s="8">
        <x:v>60943.1358015073</x:v>
      </x:c>
      <x:c r="H885" s="8">
        <x:v>0</x:v>
      </x:c>
      <x:c r="I885">
        <x:v>355041.663174198</x:v>
      </x:c>
      <x:c r="J885" s="10">
        <x:v>22.75</x:v>
      </x:c>
      <x:c r="K885" s="10">
        <x:v>95</x:v>
      </x:c>
      <x:c r="L885">
        <x:f>NA()</x:f>
      </x:c>
    </x:row>
    <x:row r="886">
      <x:c r="A886">
        <x:v>9265543</x:v>
      </x:c>
      <x:c r="B886" s="1">
        <x:v>44184.5299716782</x:v>
      </x:c>
      <x:c r="C886" s="6">
        <x:v>14.7322653316667</x:v>
      </x:c>
      <x:c r="D886" s="13" t="s">
        <x:v>68</x:v>
      </x:c>
      <x:c r="E886">
        <x:v>8</x:v>
      </x:c>
      <x:c r="F886">
        <x:v>22.647</x:v>
      </x:c>
      <x:c r="G886" s="8">
        <x:v>60945.1449583259</x:v>
      </x:c>
      <x:c r="H886" s="8">
        <x:v>0</x:v>
      </x:c>
      <x:c r="I886">
        <x:v>355063.285757117</x:v>
      </x:c>
      <x:c r="J886" s="10">
        <x:v>22.75</x:v>
      </x:c>
      <x:c r="K886" s="10">
        <x:v>95</x:v>
      </x:c>
      <x:c r="L886">
        <x:f>NA()</x:f>
      </x:c>
    </x:row>
    <x:row r="887">
      <x:c r="A887">
        <x:v>9265549</x:v>
      </x:c>
      <x:c r="B887" s="1">
        <x:v>44184.5299827893</x:v>
      </x:c>
      <x:c r="C887" s="6">
        <x:v>14.7482741</x:v>
      </x:c>
      <x:c r="D887" s="13" t="s">
        <x:v>68</x:v>
      </x:c>
      <x:c r="E887">
        <x:v>8</x:v>
      </x:c>
      <x:c r="F887">
        <x:v>22.652</x:v>
      </x:c>
      <x:c r="G887" s="8">
        <x:v>60948.7966910265</x:v>
      </x:c>
      <x:c r="H887" s="8">
        <x:v>0</x:v>
      </x:c>
      <x:c r="I887">
        <x:v>355055.476596681</x:v>
      </x:c>
      <x:c r="J887" s="10">
        <x:v>22.75</x:v>
      </x:c>
      <x:c r="K887" s="10">
        <x:v>95</x:v>
      </x:c>
      <x:c r="L887">
        <x:f>NA()</x:f>
      </x:c>
    </x:row>
    <x:row r="888">
      <x:c r="A888">
        <x:v>9265558</x:v>
      </x:c>
      <x:c r="B888" s="1">
        <x:v>44184.5299945255</x:v>
      </x:c>
      <x:c r="C888" s="6">
        <x:v>14.7651410566667</x:v>
      </x:c>
      <x:c r="D888" s="13" t="s">
        <x:v>68</x:v>
      </x:c>
      <x:c r="E888">
        <x:v>8</x:v>
      </x:c>
      <x:c r="F888">
        <x:v>22.65</x:v>
      </x:c>
      <x:c r="G888" s="8">
        <x:v>60941.5153244281</x:v>
      </x:c>
      <x:c r="H888" s="8">
        <x:v>0</x:v>
      </x:c>
      <x:c r="I888">
        <x:v>355076.790242911</x:v>
      </x:c>
      <x:c r="J888" s="10">
        <x:v>22.75</x:v>
      </x:c>
      <x:c r="K888" s="10">
        <x:v>95</x:v>
      </x:c>
      <x:c r="L888">
        <x:f>NA()</x:f>
      </x:c>
    </x:row>
    <x:row r="889">
      <x:c r="A889">
        <x:v>9265567</x:v>
      </x:c>
      <x:c r="B889" s="1">
        <x:v>44184.530006169</x:v>
      </x:c>
      <x:c r="C889" s="6">
        <x:v>14.7819609433333</x:v>
      </x:c>
      <x:c r="D889" s="13" t="s">
        <x:v>68</x:v>
      </x:c>
      <x:c r="E889">
        <x:v>8</x:v>
      </x:c>
      <x:c r="F889">
        <x:v>22.653</x:v>
      </x:c>
      <x:c r="G889" s="8">
        <x:v>60949.0832885034</x:v>
      </x:c>
      <x:c r="H889" s="8">
        <x:v>0</x:v>
      </x:c>
      <x:c r="I889">
        <x:v>355056.039351704</x:v>
      </x:c>
      <x:c r="J889" s="10">
        <x:v>22.75</x:v>
      </x:c>
      <x:c r="K889" s="10">
        <x:v>95</x:v>
      </x:c>
      <x:c r="L889">
        <x:f>NA()</x:f>
      </x:c>
    </x:row>
    <x:row r="890">
      <x:c r="A890">
        <x:v>9265577</x:v>
      </x:c>
      <x:c r="B890" s="1">
        <x:v>44184.5300179051</x:v>
      </x:c>
      <x:c r="C890" s="6">
        <x:v>14.79881939</x:v>
      </x:c>
      <x:c r="D890" s="13" t="s">
        <x:v>68</x:v>
      </x:c>
      <x:c r="E890">
        <x:v>8</x:v>
      </x:c>
      <x:c r="F890">
        <x:v>22.651</x:v>
      </x:c>
      <x:c r="G890" s="8">
        <x:v>60947.2992771022</x:v>
      </x:c>
      <x:c r="H890" s="8">
        <x:v>0</x:v>
      </x:c>
      <x:c r="I890">
        <x:v>355052.814536861</x:v>
      </x:c>
      <x:c r="J890" s="10">
        <x:v>22.75</x:v>
      </x:c>
      <x:c r="K890" s="10">
        <x:v>95</x:v>
      </x:c>
      <x:c r="L890">
        <x:f>NA()</x:f>
      </x:c>
    </x:row>
    <x:row r="891">
      <x:c r="A891">
        <x:v>9265581</x:v>
      </x:c>
      <x:c r="B891" s="1">
        <x:v>44184.5300290162</x:v>
      </x:c>
      <x:c r="C891" s="6">
        <x:v>14.814855915</x:v>
      </x:c>
      <x:c r="D891" s="13" t="s">
        <x:v>68</x:v>
      </x:c>
      <x:c r="E891">
        <x:v>8</x:v>
      </x:c>
      <x:c r="F891">
        <x:v>22.653</x:v>
      </x:c>
      <x:c r="G891" s="8">
        <x:v>60941.954510108</x:v>
      </x:c>
      <x:c r="H891" s="8">
        <x:v>0</x:v>
      </x:c>
      <x:c r="I891">
        <x:v>355060.855597064</x:v>
      </x:c>
      <x:c r="J891" s="10">
        <x:v>22.75</x:v>
      </x:c>
      <x:c r="K891" s="10">
        <x:v>95</x:v>
      </x:c>
      <x:c r="L891">
        <x:f>NA()</x:f>
      </x:c>
    </x:row>
    <x:row r="892">
      <x:c r="A892">
        <x:v>9265590</x:v>
      </x:c>
      <x:c r="B892" s="1">
        <x:v>44184.5300407407</x:v>
      </x:c>
      <x:c r="C892" s="6">
        <x:v>14.8317439716667</x:v>
      </x:c>
      <x:c r="D892" s="13" t="s">
        <x:v>68</x:v>
      </x:c>
      <x:c r="E892">
        <x:v>8</x:v>
      </x:c>
      <x:c r="F892">
        <x:v>22.651</x:v>
      </x:c>
      <x:c r="G892" s="8">
        <x:v>60942.6105923604</x:v>
      </x:c>
      <x:c r="H892" s="8">
        <x:v>0</x:v>
      </x:c>
      <x:c r="I892">
        <x:v>355042.470411294</x:v>
      </x:c>
      <x:c r="J892" s="10">
        <x:v>22.75</x:v>
      </x:c>
      <x:c r="K892" s="10">
        <x:v>95</x:v>
      </x:c>
      <x:c r="L892">
        <x:f>NA()</x:f>
      </x:c>
    </x:row>
    <x:row r="893">
      <x:c r="A893">
        <x:v>9265598</x:v>
      </x:c>
      <x:c r="B893" s="1">
        <x:v>44184.5300524306</x:v>
      </x:c>
      <x:c r="C893" s="6">
        <x:v>14.8485785333333</x:v>
      </x:c>
      <x:c r="D893" s="13" t="s">
        <x:v>68</x:v>
      </x:c>
      <x:c r="E893">
        <x:v>8</x:v>
      </x:c>
      <x:c r="F893">
        <x:v>22.65</x:v>
      </x:c>
      <x:c r="G893" s="8">
        <x:v>60939.4510422369</x:v>
      </x:c>
      <x:c r="H893" s="8">
        <x:v>0</x:v>
      </x:c>
      <x:c r="I893">
        <x:v>355050.462659332</x:v>
      </x:c>
      <x:c r="J893" s="10">
        <x:v>22.75</x:v>
      </x:c>
      <x:c r="K893" s="10">
        <x:v>95</x:v>
      </x:c>
      <x:c r="L893">
        <x:f>NA()</x:f>
      </x:c>
    </x:row>
    <x:row r="894">
      <x:c r="A894">
        <x:v>9265612</x:v>
      </x:c>
      <x:c r="B894" s="1">
        <x:v>44184.5300644329</x:v>
      </x:c>
      <x:c r="C894" s="6">
        <x:v>14.8658194983333</x:v>
      </x:c>
      <x:c r="D894" s="13" t="s">
        <x:v>68</x:v>
      </x:c>
      <x:c r="E894">
        <x:v>8</x:v>
      </x:c>
      <x:c r="F894">
        <x:v>22.654</x:v>
      </x:c>
      <x:c r="G894" s="8">
        <x:v>60940.1882318493</x:v>
      </x:c>
      <x:c r="H894" s="8">
        <x:v>0</x:v>
      </x:c>
      <x:c r="I894">
        <x:v>355055.261583466</x:v>
      </x:c>
      <x:c r="J894" s="10">
        <x:v>22.75</x:v>
      </x:c>
      <x:c r="K894" s="10">
        <x:v>95</x:v>
      </x:c>
      <x:c r="L894">
        <x:f>NA()</x:f>
      </x:c>
    </x:row>
    <x:row r="895">
      <x:c r="A895">
        <x:v>9265613</x:v>
      </x:c>
      <x:c r="B895" s="1">
        <x:v>44184.5300753125</x:v>
      </x:c>
      <x:c r="C895" s="6">
        <x:v>14.8814714633333</x:v>
      </x:c>
      <x:c r="D895" s="13" t="s">
        <x:v>68</x:v>
      </x:c>
      <x:c r="E895">
        <x:v>8</x:v>
      </x:c>
      <x:c r="F895">
        <x:v>22.653</x:v>
      </x:c>
      <x:c r="G895" s="8">
        <x:v>60940.7709097093</x:v>
      </x:c>
      <x:c r="H895" s="8">
        <x:v>0</x:v>
      </x:c>
      <x:c r="I895">
        <x:v>355042.54355805</x:v>
      </x:c>
      <x:c r="J895" s="10">
        <x:v>22.75</x:v>
      </x:c>
      <x:c r="K895" s="10">
        <x:v>95</x:v>
      </x:c>
      <x:c r="L895">
        <x:f>NA()</x:f>
      </x:c>
    </x:row>
    <x:row r="896">
      <x:c r="A896">
        <x:v>9265622</x:v>
      </x:c>
      <x:c r="B896" s="1">
        <x:v>44184.5300870023</x:v>
      </x:c>
      <x:c r="C896" s="6">
        <x:v>14.8983437383333</x:v>
      </x:c>
      <x:c r="D896" s="13" t="s">
        <x:v>68</x:v>
      </x:c>
      <x:c r="E896">
        <x:v>8</x:v>
      </x:c>
      <x:c r="F896">
        <x:v>22.652</x:v>
      </x:c>
      <x:c r="G896" s="8">
        <x:v>60936.7643852309</x:v>
      </x:c>
      <x:c r="H896" s="8">
        <x:v>0</x:v>
      </x:c>
      <x:c r="I896">
        <x:v>355045.708253274</x:v>
      </x:c>
      <x:c r="J896" s="10">
        <x:v>22.75</x:v>
      </x:c>
      <x:c r="K896" s="10">
        <x:v>95</x:v>
      </x:c>
      <x:c r="L896">
        <x:f>NA()</x:f>
      </x:c>
    </x:row>
    <x:row r="897">
      <x:c r="A897">
        <x:v>9265629</x:v>
      </x:c>
      <x:c r="B897" s="1">
        <x:v>44184.5300986921</x:v>
      </x:c>
      <x:c r="C897" s="6">
        <x:v>14.9151828266667</x:v>
      </x:c>
      <x:c r="D897" s="13" t="s">
        <x:v>68</x:v>
      </x:c>
      <x:c r="E897">
        <x:v>8</x:v>
      </x:c>
      <x:c r="F897">
        <x:v>22.653</x:v>
      </x:c>
      <x:c r="G897" s="8">
        <x:v>60935.0531304294</x:v>
      </x:c>
      <x:c r="H897" s="8">
        <x:v>0</x:v>
      </x:c>
      <x:c r="I897">
        <x:v>355048.447885675</x:v>
      </x:c>
      <x:c r="J897" s="10">
        <x:v>22.75</x:v>
      </x:c>
      <x:c r="K897" s="10">
        <x:v>95</x:v>
      </x:c>
      <x:c r="L897">
        <x:f>NA()</x:f>
      </x:c>
    </x:row>
    <x:row r="898">
      <x:c r="A898">
        <x:v>9265643</x:v>
      </x:c>
      <x:c r="B898" s="1">
        <x:v>44184.5301104167</x:v>
      </x:c>
      <x:c r="C898" s="6">
        <x:v>14.932064275</x:v>
      </x:c>
      <x:c r="D898" s="13" t="s">
        <x:v>68</x:v>
      </x:c>
      <x:c r="E898">
        <x:v>8</x:v>
      </x:c>
      <x:c r="F898">
        <x:v>22.651</x:v>
      </x:c>
      <x:c r="G898" s="8">
        <x:v>60942.1552532221</x:v>
      </x:c>
      <x:c r="H898" s="8">
        <x:v>0</x:v>
      </x:c>
      <x:c r="I898">
        <x:v>355057.165640628</x:v>
      </x:c>
      <x:c r="J898" s="10">
        <x:v>22.75</x:v>
      </x:c>
      <x:c r="K898" s="10">
        <x:v>95</x:v>
      </x:c>
      <x:c r="L898">
        <x:f>NA()</x:f>
      </x:c>
    </x:row>
    <x:row r="899">
      <x:c r="A899">
        <x:v>9265645</x:v>
      </x:c>
      <x:c r="B899" s="1">
        <x:v>44184.5301215625</x:v>
      </x:c>
      <x:c r="C899" s="6">
        <x:v>14.9480909183333</x:v>
      </x:c>
      <x:c r="D899" s="13" t="s">
        <x:v>68</x:v>
      </x:c>
      <x:c r="E899">
        <x:v>8</x:v>
      </x:c>
      <x:c r="F899">
        <x:v>22.652</x:v>
      </x:c>
      <x:c r="G899" s="8">
        <x:v>60936.5257686936</x:v>
      </x:c>
      <x:c r="H899" s="8">
        <x:v>0</x:v>
      </x:c>
      <x:c r="I899">
        <x:v>355045.169194249</x:v>
      </x:c>
      <x:c r="J899" s="10">
        <x:v>22.75</x:v>
      </x:c>
      <x:c r="K899" s="10">
        <x:v>95</x:v>
      </x:c>
      <x:c r="L899">
        <x:f>NA()</x:f>
      </x:c>
    </x:row>
    <x:row r="900">
      <x:c r="A900">
        <x:v>9265655</x:v>
      </x:c>
      <x:c r="B900" s="1">
        <x:v>44184.5301332986</x:v>
      </x:c>
      <x:c r="C900" s="6">
        <x:v>14.96499148</x:v>
      </x:c>
      <x:c r="D900" s="13" t="s">
        <x:v>68</x:v>
      </x:c>
      <x:c r="E900">
        <x:v>8</x:v>
      </x:c>
      <x:c r="F900">
        <x:v>22.651</x:v>
      </x:c>
      <x:c r="G900" s="8">
        <x:v>60941.5920802895</x:v>
      </x:c>
      <x:c r="H900" s="8">
        <x:v>0</x:v>
      </x:c>
      <x:c r="I900">
        <x:v>355049.416227397</x:v>
      </x:c>
      <x:c r="J900" s="10">
        <x:v>22.75</x:v>
      </x:c>
      <x:c r="K900" s="10">
        <x:v>95</x:v>
      </x:c>
      <x:c r="L900">
        <x:f>NA()</x:f>
      </x:c>
    </x:row>
    <x:row r="901">
      <x:c r="A901">
        <x:v>9265665</x:v>
      </x:c>
      <x:c r="B901" s="1">
        <x:v>44184.5301451389</x:v>
      </x:c>
      <x:c r="C901" s="6">
        <x:v>14.9820392933333</x:v>
      </x:c>
      <x:c r="D901" s="13" t="s">
        <x:v>68</x:v>
      </x:c>
      <x:c r="E901">
        <x:v>8</x:v>
      </x:c>
      <x:c r="F901">
        <x:v>22.652</x:v>
      </x:c>
      <x:c r="G901" s="8">
        <x:v>60932.9835726975</x:v>
      </x:c>
      <x:c r="H901" s="8">
        <x:v>0</x:v>
      </x:c>
      <x:c r="I901">
        <x:v>355042.767577724</x:v>
      </x:c>
      <x:c r="J901" s="10">
        <x:v>22.75</x:v>
      </x:c>
      <x:c r="K901" s="10">
        <x:v>95</x:v>
      </x:c>
      <x:c r="L901">
        <x:f>NA()</x:f>
      </x:c>
    </x:row>
    <x:row r="902">
      <x:c r="A902">
        <x:v>9265671</x:v>
      </x:c>
      <x:c r="B902" s="1">
        <x:v>44184.530156331</x:v>
      </x:c>
      <x:c r="C902" s="6">
        <x:v>14.9981394733333</x:v>
      </x:c>
      <x:c r="D902" s="13" t="s">
        <x:v>68</x:v>
      </x:c>
      <x:c r="E902">
        <x:v>8</x:v>
      </x:c>
      <x:c r="F902">
        <x:v>22.653</x:v>
      </x:c>
      <x:c r="G902" s="8">
        <x:v>60932.8893147197</x:v>
      </x:c>
      <x:c r="H902" s="8">
        <x:v>0</x:v>
      </x:c>
      <x:c r="I902">
        <x:v>355042.252885109</x:v>
      </x:c>
      <x:c r="J902" s="10">
        <x:v>22.75</x:v>
      </x:c>
      <x:c r="K902" s="10">
        <x:v>95</x:v>
      </x:c>
      <x:c r="L902">
        <x:f>NA()</x:f>
      </x:c>
    </x:row>
    <x:row r="903">
      <x:c r="A903">
        <x:v>9265677</x:v>
      </x:c>
      <x:c r="B903" s="1">
        <x:v>44184.5301680556</x:v>
      </x:c>
      <x:c r="C903" s="6">
        <x:v>15.0150445616667</x:v>
      </x:c>
      <x:c r="D903" s="13" t="s">
        <x:v>68</x:v>
      </x:c>
      <x:c r="E903">
        <x:v>8</x:v>
      </x:c>
      <x:c r="F903">
        <x:v>22.654</x:v>
      </x:c>
      <x:c r="G903" s="8">
        <x:v>60937.1361491727</x:v>
      </x:c>
      <x:c r="H903" s="8">
        <x:v>0</x:v>
      </x:c>
      <x:c r="I903">
        <x:v>355049.22847079</x:v>
      </x:c>
      <x:c r="J903" s="10">
        <x:v>22.75</x:v>
      </x:c>
      <x:c r="K903" s="10">
        <x:v>95</x:v>
      </x:c>
      <x:c r="L903">
        <x:f>NA()</x:f>
      </x:c>
    </x:row>
    <x:row r="904">
      <x:c r="A904">
        <x:v>9265685</x:v>
      </x:c>
      <x:c r="B904" s="1">
        <x:v>44184.5301798264</x:v>
      </x:c>
      <x:c r="C904" s="6">
        <x:v>15.032010055</x:v>
      </x:c>
      <x:c r="D904" s="13" t="s">
        <x:v>68</x:v>
      </x:c>
      <x:c r="E904">
        <x:v>8</x:v>
      </x:c>
      <x:c r="F904">
        <x:v>22.652</x:v>
      </x:c>
      <x:c r="G904" s="8">
        <x:v>60933.4349006762</x:v>
      </x:c>
      <x:c r="H904" s="8">
        <x:v>0</x:v>
      </x:c>
      <x:c r="I904">
        <x:v>355051.479801207</x:v>
      </x:c>
      <x:c r="J904" s="10">
        <x:v>22.75</x:v>
      </x:c>
      <x:c r="K904" s="10">
        <x:v>95</x:v>
      </x:c>
      <x:c r="L904">
        <x:f>NA()</x:f>
      </x:c>
    </x:row>
    <x:row r="905">
      <x:c r="A905">
        <x:v>9265695</x:v>
      </x:c>
      <x:c r="B905" s="1">
        <x:v>44184.5301915162</x:v>
      </x:c>
      <x:c r="C905" s="6">
        <x:v>15.04883916</x:v>
      </x:c>
      <x:c r="D905" s="13" t="s">
        <x:v>68</x:v>
      </x:c>
      <x:c r="E905">
        <x:v>8</x:v>
      </x:c>
      <x:c r="F905">
        <x:v>22.653</x:v>
      </x:c>
      <x:c r="G905" s="8">
        <x:v>60939.4673405738</x:v>
      </x:c>
      <x:c r="H905" s="8">
        <x:v>0</x:v>
      </x:c>
      <x:c r="I905">
        <x:v>355042.533775717</x:v>
      </x:c>
      <x:c r="J905" s="10">
        <x:v>22.75</x:v>
      </x:c>
      <x:c r="K905" s="10">
        <x:v>95</x:v>
      </x:c>
      <x:c r="L905">
        <x:f>NA()</x:f>
      </x:c>
    </x:row>
    <x:row r="906">
      <x:c r="A906">
        <x:v>9265704</x:v>
      </x:c>
      <x:c r="B906" s="1">
        <x:v>44184.5302027431</x:v>
      </x:c>
      <x:c r="C906" s="6">
        <x:v>15.0650198</x:v>
      </x:c>
      <x:c r="D906" s="13" t="s">
        <x:v>68</x:v>
      </x:c>
      <x:c r="E906">
        <x:v>8</x:v>
      </x:c>
      <x:c r="F906">
        <x:v>22.65</x:v>
      </x:c>
      <x:c r="G906" s="8">
        <x:v>60936.5193198428</x:v>
      </x:c>
      <x:c r="H906" s="8">
        <x:v>0</x:v>
      </x:c>
      <x:c r="I906">
        <x:v>355045.867688924</x:v>
      </x:c>
      <x:c r="J906" s="10">
        <x:v>22.75</x:v>
      </x:c>
      <x:c r="K906" s="10">
        <x:v>95</x:v>
      </x:c>
      <x:c r="L906">
        <x:f>NA()</x:f>
      </x:c>
    </x:row>
    <x:row r="907">
      <x:c r="A907">
        <x:v>9265709</x:v>
      </x:c>
      <x:c r="B907" s="1">
        <x:v>44184.5302144329</x:v>
      </x:c>
      <x:c r="C907" s="6">
        <x:v>15.0818411583333</x:v>
      </x:c>
      <x:c r="D907" s="13" t="s">
        <x:v>68</x:v>
      </x:c>
      <x:c r="E907">
        <x:v>8</x:v>
      </x:c>
      <x:c r="F907">
        <x:v>22.655</x:v>
      </x:c>
      <x:c r="G907" s="8">
        <x:v>60935.0492462341</x:v>
      </x:c>
      <x:c r="H907" s="8">
        <x:v>0</x:v>
      </x:c>
      <x:c r="I907">
        <x:v>355050.805380012</x:v>
      </x:c>
      <x:c r="J907" s="10">
        <x:v>22.75</x:v>
      </x:c>
      <x:c r="K907" s="10">
        <x:v>95</x:v>
      </x:c>
      <x:c r="L907">
        <x:f>NA()</x:f>
      </x:c>
    </x:row>
    <x:row r="908">
      <x:c r="A908">
        <x:v>9265720</x:v>
      </x:c>
      <x:c r="B908" s="1">
        <x:v>44184.5302262384</x:v>
      </x:c>
      <x:c r="C908" s="6">
        <x:v>15.0988613866667</x:v>
      </x:c>
      <x:c r="D908" s="13" t="s">
        <x:v>68</x:v>
      </x:c>
      <x:c r="E908">
        <x:v>8</x:v>
      </x:c>
      <x:c r="F908">
        <x:v>22.654</x:v>
      </x:c>
      <x:c r="G908" s="8">
        <x:v>60933.3473406808</x:v>
      </x:c>
      <x:c r="H908" s="8">
        <x:v>0</x:v>
      </x:c>
      <x:c r="I908">
        <x:v>355046.536737427</x:v>
      </x:c>
      <x:c r="J908" s="10">
        <x:v>22.75</x:v>
      </x:c>
      <x:c r="K908" s="10">
        <x:v>95</x:v>
      </x:c>
      <x:c r="L908">
        <x:f>NA()</x:f>
      </x:c>
    </x:row>
    <x:row r="909">
      <x:c r="A909">
        <x:v>9265729</x:v>
      </x:c>
      <x:c r="B909" s="1">
        <x:v>44184.5302373843</x:v>
      </x:c>
      <x:c r="C909" s="6">
        <x:v>15.1148799216667</x:v>
      </x:c>
      <x:c r="D909" s="13" t="s">
        <x:v>68</x:v>
      </x:c>
      <x:c r="E909">
        <x:v>8</x:v>
      </x:c>
      <x:c r="F909">
        <x:v>22.648</x:v>
      </x:c>
      <x:c r="G909" s="8">
        <x:v>60939.6853598299</x:v>
      </x:c>
      <x:c r="H909" s="8">
        <x:v>0</x:v>
      </x:c>
      <x:c r="I909">
        <x:v>355050.187169437</x:v>
      </x:c>
      <x:c r="J909" s="10">
        <x:v>22.75</x:v>
      </x:c>
      <x:c r="K909" s="10">
        <x:v>95</x:v>
      </x:c>
      <x:c r="L909">
        <x:f>NA()</x:f>
      </x:c>
    </x:row>
    <x:row r="910">
      <x:c r="A910">
        <x:v>9265736</x:v>
      </x:c>
      <x:c r="B910" s="1">
        <x:v>44184.5302491551</x:v>
      </x:c>
      <x:c r="C910" s="6">
        <x:v>15.131846315</x:v>
      </x:c>
      <x:c r="D910" s="13" t="s">
        <x:v>68</x:v>
      </x:c>
      <x:c r="E910">
        <x:v>8</x:v>
      </x:c>
      <x:c r="F910">
        <x:v>22.652</x:v>
      </x:c>
      <x:c r="G910" s="8">
        <x:v>60934.2426711053</x:v>
      </x:c>
      <x:c r="H910" s="8">
        <x:v>0</x:v>
      </x:c>
      <x:c r="I910">
        <x:v>355055.708930784</x:v>
      </x:c>
      <x:c r="J910" s="10">
        <x:v>22.75</x:v>
      </x:c>
      <x:c r="K910" s="10">
        <x:v>95</x:v>
      </x:c>
      <x:c r="L910">
        <x:f>NA()</x:f>
      </x:c>
    </x:row>
    <x:row r="911">
      <x:c r="A911">
        <x:v>9265743</x:v>
      </x:c>
      <x:c r="B911" s="1">
        <x:v>44184.5302608449</x:v>
      </x:c>
      <x:c r="C911" s="6">
        <x:v>15.1486940883333</x:v>
      </x:c>
      <x:c r="D911" s="13" t="s">
        <x:v>68</x:v>
      </x:c>
      <x:c r="E911">
        <x:v>8</x:v>
      </x:c>
      <x:c r="F911">
        <x:v>22.658</x:v>
      </x:c>
      <x:c r="G911" s="8">
        <x:v>60931.8549459737</x:v>
      </x:c>
      <x:c r="H911" s="8">
        <x:v>0</x:v>
      </x:c>
      <x:c r="I911">
        <x:v>355036.29710638</x:v>
      </x:c>
      <x:c r="J911" s="10">
        <x:v>22.75</x:v>
      </x:c>
      <x:c r="K911" s="10">
        <x:v>95</x:v>
      </x:c>
      <x:c r="L911">
        <x:f>NA()</x:f>
      </x:c>
    </x:row>
    <x:row r="912">
      <x:c r="A912">
        <x:v>9265749</x:v>
      </x:c>
      <x:c r="B912" s="1">
        <x:v>44184.5302725347</x:v>
      </x:c>
      <x:c r="C912" s="6">
        <x:v>15.1655260066667</x:v>
      </x:c>
      <x:c r="D912" s="13" t="s">
        <x:v>68</x:v>
      </x:c>
      <x:c r="E912">
        <x:v>8</x:v>
      </x:c>
      <x:c r="F912">
        <x:v>22.659</x:v>
      </x:c>
      <x:c r="G912" s="8">
        <x:v>60932.0253616277</x:v>
      </x:c>
      <x:c r="H912" s="8">
        <x:v>0</x:v>
      </x:c>
      <x:c r="I912">
        <x:v>355035.219365307</x:v>
      </x:c>
      <x:c r="J912" s="10">
        <x:v>22.75</x:v>
      </x:c>
      <x:c r="K912" s="10">
        <x:v>95</x:v>
      </x:c>
      <x:c r="L912">
        <x:f>NA()</x:f>
      </x:c>
    </x:row>
    <x:row r="913">
      <x:c r="A913">
        <x:v>9265761</x:v>
      </x:c>
      <x:c r="B913" s="1">
        <x:v>44184.5302836458</x:v>
      </x:c>
      <x:c r="C913" s="6">
        <x:v>15.181535265</x:v>
      </x:c>
      <x:c r="D913" s="13" t="s">
        <x:v>68</x:v>
      </x:c>
      <x:c r="E913">
        <x:v>8</x:v>
      </x:c>
      <x:c r="F913">
        <x:v>22.655</x:v>
      </x:c>
      <x:c r="G913" s="8">
        <x:v>60928.8869726259</x:v>
      </x:c>
      <x:c r="H913" s="8">
        <x:v>0</x:v>
      </x:c>
      <x:c r="I913">
        <x:v>355025.948110559</x:v>
      </x:c>
      <x:c r="J913" s="10">
        <x:v>22.75</x:v>
      </x:c>
      <x:c r="K913" s="10">
        <x:v>95</x:v>
      </x:c>
      <x:c r="L913">
        <x:f>NA()</x:f>
      </x:c>
    </x:row>
    <x:row r="914">
      <x:c r="A914">
        <x:v>9265769</x:v>
      </x:c>
      <x:c r="B914" s="1">
        <x:v>44184.5302953704</x:v>
      </x:c>
      <x:c r="C914" s="6">
        <x:v>15.198405815</x:v>
      </x:c>
      <x:c r="D914" s="13" t="s">
        <x:v>68</x:v>
      </x:c>
      <x:c r="E914">
        <x:v>8</x:v>
      </x:c>
      <x:c r="F914">
        <x:v>22.656</x:v>
      </x:c>
      <x:c r="G914" s="8">
        <x:v>60931.2076592234</x:v>
      </x:c>
      <x:c r="H914" s="8">
        <x:v>0</x:v>
      </x:c>
      <x:c r="I914">
        <x:v>355046.884301093</x:v>
      </x:c>
      <x:c r="J914" s="10">
        <x:v>22.75</x:v>
      </x:c>
      <x:c r="K914" s="10">
        <x:v>95</x:v>
      </x:c>
      <x:c r="L914">
        <x:f>NA()</x:f>
      </x:c>
    </x:row>
    <x:row r="915">
      <x:c r="A915">
        <x:v>9265775</x:v>
      </x:c>
      <x:c r="B915" s="1">
        <x:v>44184.5303070602</x:v>
      </x:c>
      <x:c r="C915" s="6">
        <x:v>15.2152501283333</x:v>
      </x:c>
      <x:c r="D915" s="13" t="s">
        <x:v>68</x:v>
      </x:c>
      <x:c r="E915">
        <x:v>8</x:v>
      </x:c>
      <x:c r="F915">
        <x:v>22.653</x:v>
      </x:c>
      <x:c r="G915" s="8">
        <x:v>60925.2498108253</x:v>
      </x:c>
      <x:c r="H915" s="8">
        <x:v>0</x:v>
      </x:c>
      <x:c r="I915">
        <x:v>355048.120092194</x:v>
      </x:c>
      <x:c r="J915" s="10">
        <x:v>22.75</x:v>
      </x:c>
      <x:c r="K915" s="10">
        <x:v>95</x:v>
      </x:c>
      <x:c r="L915">
        <x:f>NA()</x:f>
      </x:c>
    </x:row>
    <x:row r="916">
      <x:c r="A916">
        <x:v>9265784</x:v>
      </x:c>
      <x:c r="B916" s="1">
        <x:v>44184.5303187847</x:v>
      </x:c>
      <x:c r="C916" s="6">
        <x:v>15.2320910833333</x:v>
      </x:c>
      <x:c r="D916" s="13" t="s">
        <x:v>68</x:v>
      </x:c>
      <x:c r="E916">
        <x:v>8</x:v>
      </x:c>
      <x:c r="F916">
        <x:v>22.654</x:v>
      </x:c>
      <x:c r="G916" s="8">
        <x:v>60930.6118325268</x:v>
      </x:c>
      <x:c r="H916" s="8">
        <x:v>0</x:v>
      </x:c>
      <x:c r="I916">
        <x:v>355042.418407004</x:v>
      </x:c>
      <x:c r="J916" s="10">
        <x:v>22.75</x:v>
      </x:c>
      <x:c r="K916" s="10">
        <x:v>95</x:v>
      </x:c>
      <x:c r="L916">
        <x:f>NA()</x:f>
      </x:c>
    </x:row>
    <x:row r="917">
      <x:c r="A917">
        <x:v>9265795</x:v>
      </x:c>
      <x:c r="B917" s="1">
        <x:v>44184.5303304398</x:v>
      </x:c>
      <x:c r="C917" s="6">
        <x:v>15.2489111583333</x:v>
      </x:c>
      <x:c r="D917" s="13" t="s">
        <x:v>68</x:v>
      </x:c>
      <x:c r="E917">
        <x:v>8</x:v>
      </x:c>
      <x:c r="F917">
        <x:v>22.655</x:v>
      </x:c>
      <x:c r="G917" s="8">
        <x:v>60928.1080627147</x:v>
      </x:c>
      <x:c r="H917" s="8">
        <x:v>0</x:v>
      </x:c>
      <x:c r="I917">
        <x:v>355028.414584463</x:v>
      </x:c>
      <x:c r="J917" s="10">
        <x:v>22.75</x:v>
      </x:c>
      <x:c r="K917" s="10">
        <x:v>95</x:v>
      </x:c>
      <x:c r="L917">
        <x:f>NA()</x:f>
      </x:c>
    </x:row>
    <x:row r="918">
      <x:c r="A918">
        <x:v>9265802</x:v>
      </x:c>
      <x:c r="B918" s="1">
        <x:v>44184.5303415509</x:v>
      </x:c>
      <x:c r="C918" s="6">
        <x:v>15.2649088933333</x:v>
      </x:c>
      <x:c r="D918" s="13" t="s">
        <x:v>68</x:v>
      </x:c>
      <x:c r="E918">
        <x:v>8</x:v>
      </x:c>
      <x:c r="F918">
        <x:v>22.65</x:v>
      </x:c>
      <x:c r="G918" s="8">
        <x:v>60928.0589303718</x:v>
      </x:c>
      <x:c r="H918" s="8">
        <x:v>0</x:v>
      </x:c>
      <x:c r="I918">
        <x:v>355029.739732806</x:v>
      </x:c>
      <x:c r="J918" s="10">
        <x:v>22.75</x:v>
      </x:c>
      <x:c r="K918" s="10">
        <x:v>95</x:v>
      </x:c>
      <x:c r="L918">
        <x:f>NA()</x:f>
      </x:c>
    </x:row>
    <x:row r="919">
      <x:c r="A919">
        <x:v>9265805</x:v>
      </x:c>
      <x:c r="B919" s="1">
        <x:v>44184.5303532755</x:v>
      </x:c>
      <x:c r="C919" s="6">
        <x:v>15.2817776783333</x:v>
      </x:c>
      <x:c r="D919" s="13" t="s">
        <x:v>68</x:v>
      </x:c>
      <x:c r="E919">
        <x:v>8</x:v>
      </x:c>
      <x:c r="F919">
        <x:v>22.653</x:v>
      </x:c>
      <x:c r="G919" s="8">
        <x:v>60928.392374563</x:v>
      </x:c>
      <x:c r="H919" s="8">
        <x:v>0</x:v>
      </x:c>
      <x:c r="I919">
        <x:v>355040.557366044</x:v>
      </x:c>
      <x:c r="J919" s="10">
        <x:v>22.75</x:v>
      </x:c>
      <x:c r="K919" s="10">
        <x:v>95</x:v>
      </x:c>
      <x:c r="L919">
        <x:f>NA()</x:f>
      </x:c>
    </x:row>
    <x:row r="920">
      <x:c r="A920">
        <x:v>9265816</x:v>
      </x:c>
      <x:c r="B920" s="1">
        <x:v>44184.5303649653</x:v>
      </x:c>
      <x:c r="C920" s="6">
        <x:v>15.2986103083333</x:v>
      </x:c>
      <x:c r="D920" s="13" t="s">
        <x:v>68</x:v>
      </x:c>
      <x:c r="E920">
        <x:v>8</x:v>
      </x:c>
      <x:c r="F920">
        <x:v>22.656</x:v>
      </x:c>
      <x:c r="G920" s="8">
        <x:v>60930.9079305634</x:v>
      </x:c>
      <x:c r="H920" s="8">
        <x:v>0</x:v>
      </x:c>
      <x:c r="I920">
        <x:v>355012.261119433</x:v>
      </x:c>
      <x:c r="J920" s="10">
        <x:v>22.75</x:v>
      </x:c>
      <x:c r="K920" s="10">
        <x:v>95</x:v>
      </x:c>
      <x:c r="L920">
        <x:f>NA()</x:f>
      </x:c>
    </x:row>
    <x:row r="921">
      <x:c r="A921">
        <x:v>9265827</x:v>
      </x:c>
      <x:c r="B921" s="1">
        <x:v>44184.5303767361</x:v>
      </x:c>
      <x:c r="C921" s="6">
        <x:v>15.315575585</x:v>
      </x:c>
      <x:c r="D921" s="13" t="s">
        <x:v>68</x:v>
      </x:c>
      <x:c r="E921">
        <x:v>8</x:v>
      </x:c>
      <x:c r="F921">
        <x:v>22.654</x:v>
      </x:c>
      <x:c r="G921" s="8">
        <x:v>60933.2791430257</x:v>
      </x:c>
      <x:c r="H921" s="8">
        <x:v>0</x:v>
      </x:c>
      <x:c r="I921">
        <x:v>355031.719856881</x:v>
      </x:c>
      <x:c r="J921" s="10">
        <x:v>22.75</x:v>
      </x:c>
      <x:c r="K921" s="10">
        <x:v>95</x:v>
      </x:c>
      <x:c r="L921">
        <x:f>NA()</x:f>
      </x:c>
    </x:row>
    <x:row r="922">
      <x:c r="A922">
        <x:v>9265833</x:v>
      </x:c>
      <x:c r="B922" s="1">
        <x:v>44184.5303878819</x:v>
      </x:c>
      <x:c r="C922" s="6">
        <x:v>15.3315881816667</x:v>
      </x:c>
      <x:c r="D922" s="13" t="s">
        <x:v>68</x:v>
      </x:c>
      <x:c r="E922">
        <x:v>8</x:v>
      </x:c>
      <x:c r="F922">
        <x:v>22.657</x:v>
      </x:c>
      <x:c r="G922" s="8">
        <x:v>60931.1472609664</x:v>
      </x:c>
      <x:c r="H922" s="8">
        <x:v>0</x:v>
      </x:c>
      <x:c r="I922">
        <x:v>355027.131025505</x:v>
      </x:c>
      <x:c r="J922" s="10">
        <x:v>22.75</x:v>
      </x:c>
      <x:c r="K922" s="10">
        <x:v>95</x:v>
      </x:c>
      <x:c r="L922">
        <x:f>NA()</x:f>
      </x:c>
    </x:row>
    <x:row r="923">
      <x:c r="A923">
        <x:v>9265840</x:v>
      </x:c>
      <x:c r="B923" s="1">
        <x:v>44184.5303995718</x:v>
      </x:c>
      <x:c r="C923" s="6">
        <x:v>15.3484434366667</x:v>
      </x:c>
      <x:c r="D923" s="13" t="s">
        <x:v>68</x:v>
      </x:c>
      <x:c r="E923">
        <x:v>8</x:v>
      </x:c>
      <x:c r="F923">
        <x:v>22.655</x:v>
      </x:c>
      <x:c r="G923" s="8">
        <x:v>60928.7129056385</x:v>
      </x:c>
      <x:c r="H923" s="8">
        <x:v>0</x:v>
      </x:c>
      <x:c r="I923">
        <x:v>355032.159831872</x:v>
      </x:c>
      <x:c r="J923" s="10">
        <x:v>22.75</x:v>
      </x:c>
      <x:c r="K923" s="10">
        <x:v>95</x:v>
      </x:c>
      <x:c r="L923">
        <x:f>NA()</x:f>
      </x:c>
    </x:row>
    <x:row r="924">
      <x:c r="A924">
        <x:v>9265848</x:v>
      </x:c>
      <x:c r="B924" s="1">
        <x:v>44184.5304113079</x:v>
      </x:c>
      <x:c r="C924" s="6">
        <x:v>15.36531653</x:v>
      </x:c>
      <x:c r="D924" s="13" t="s">
        <x:v>68</x:v>
      </x:c>
      <x:c r="E924">
        <x:v>8</x:v>
      </x:c>
      <x:c r="F924">
        <x:v>22.652</x:v>
      </x:c>
      <x:c r="G924" s="8">
        <x:v>60929.2740842022</x:v>
      </x:c>
      <x:c r="H924" s="8">
        <x:v>0</x:v>
      </x:c>
      <x:c r="I924">
        <x:v>355026.671146002</x:v>
      </x:c>
      <x:c r="J924" s="10">
        <x:v>22.75</x:v>
      </x:c>
      <x:c r="K924" s="10">
        <x:v>95</x:v>
      </x:c>
      <x:c r="L924">
        <x:f>NA()</x:f>
      </x:c>
    </x:row>
    <x:row r="925">
      <x:c r="A925">
        <x:v>9265859</x:v>
      </x:c>
      <x:c r="B925" s="1">
        <x:v>44184.5304230324</x:v>
      </x:c>
      <x:c r="C925" s="6">
        <x:v>15.3822136233333</x:v>
      </x:c>
      <x:c r="D925" s="13" t="s">
        <x:v>68</x:v>
      </x:c>
      <x:c r="E925">
        <x:v>8</x:v>
      </x:c>
      <x:c r="F925">
        <x:v>22.66</x:v>
      </x:c>
      <x:c r="G925" s="8">
        <x:v>60930.095425658</x:v>
      </x:c>
      <x:c r="H925" s="8">
        <x:v>0</x:v>
      </x:c>
      <x:c r="I925">
        <x:v>355028.505258373</x:v>
      </x:c>
      <x:c r="J925" s="10">
        <x:v>22.75</x:v>
      </x:c>
      <x:c r="K925" s="10">
        <x:v>95</x:v>
      </x:c>
      <x:c r="L925">
        <x:f>NA()</x:f>
      </x:c>
    </x:row>
    <x:row r="926">
      <x:c r="A926">
        <x:v>9265864</x:v>
      </x:c>
      <x:c r="B926" s="1">
        <x:v>44184.5304341435</x:v>
      </x:c>
      <x:c r="C926" s="6">
        <x:v>15.3982109816667</x:v>
      </x:c>
      <x:c r="D926" s="13" t="s">
        <x:v>68</x:v>
      </x:c>
      <x:c r="E926">
        <x:v>8</x:v>
      </x:c>
      <x:c r="F926">
        <x:v>22.651</x:v>
      </x:c>
      <x:c r="G926" s="8">
        <x:v>60926.0396696647</x:v>
      </x:c>
      <x:c r="H926" s="8">
        <x:v>0</x:v>
      </x:c>
      <x:c r="I926">
        <x:v>355018.98054766</x:v>
      </x:c>
      <x:c r="J926" s="10">
        <x:v>22.75</x:v>
      </x:c>
      <x:c r="K926" s="10">
        <x:v>95</x:v>
      </x:c>
      <x:c r="L926">
        <x:f>NA()</x:f>
      </x:c>
    </x:row>
    <x:row r="927">
      <x:c r="A927">
        <x:v>9265872</x:v>
      </x:c>
      <x:c r="B927" s="1">
        <x:v>44184.5304458681</x:v>
      </x:c>
      <x:c r="C927" s="6">
        <x:v>15.41509618</x:v>
      </x:c>
      <x:c r="D927" s="13" t="s">
        <x:v>68</x:v>
      </x:c>
      <x:c r="E927">
        <x:v>8</x:v>
      </x:c>
      <x:c r="F927">
        <x:v>22.65</x:v>
      </x:c>
      <x:c r="G927" s="8">
        <x:v>60931.207493267</x:v>
      </x:c>
      <x:c r="H927" s="8">
        <x:v>0</x:v>
      </x:c>
      <x:c r="I927">
        <x:v>355017.40545579</x:v>
      </x:c>
      <x:c r="J927" s="10">
        <x:v>22.75</x:v>
      </x:c>
      <x:c r="K927" s="10">
        <x:v>95</x:v>
      </x:c>
      <x:c r="L927">
        <x:f>NA()</x:f>
      </x:c>
    </x:row>
    <x:row r="928">
      <x:c r="A928">
        <x:v>9265881</x:v>
      </x:c>
      <x:c r="B928" s="1">
        <x:v>44184.5304575579</x:v>
      </x:c>
      <x:c r="C928" s="6">
        <x:v>15.4319227783333</x:v>
      </x:c>
      <x:c r="D928" s="13" t="s">
        <x:v>68</x:v>
      </x:c>
      <x:c r="E928">
        <x:v>8</x:v>
      </x:c>
      <x:c r="F928">
        <x:v>22.65</x:v>
      </x:c>
      <x:c r="G928" s="8">
        <x:v>60928.2131357932</x:v>
      </x:c>
      <x:c r="H928" s="8">
        <x:v>0</x:v>
      </x:c>
      <x:c r="I928">
        <x:v>355042.505491039</x:v>
      </x:c>
      <x:c r="J928" s="10">
        <x:v>22.75</x:v>
      </x:c>
      <x:c r="K928" s="10">
        <x:v>95</x:v>
      </x:c>
      <x:c r="L928">
        <x:f>NA()</x:f>
      </x:c>
    </x:row>
    <x:row r="929">
      <x:c r="A929">
        <x:v>9265888</x:v>
      </x:c>
      <x:c r="B929" s="1">
        <x:v>44184.530469294</x:v>
      </x:c>
      <x:c r="C929" s="6">
        <x:v>15.4488115133333</x:v>
      </x:c>
      <x:c r="D929" s="13" t="s">
        <x:v>68</x:v>
      </x:c>
      <x:c r="E929">
        <x:v>8</x:v>
      </x:c>
      <x:c r="F929">
        <x:v>22.653</x:v>
      </x:c>
      <x:c r="G929" s="8">
        <x:v>60928.3137824617</x:v>
      </x:c>
      <x:c r="H929" s="8">
        <x:v>0</x:v>
      </x:c>
      <x:c r="I929">
        <x:v>355038.057384651</x:v>
      </x:c>
      <x:c r="J929" s="10">
        <x:v>22.75</x:v>
      </x:c>
      <x:c r="K929" s="10">
        <x:v>95</x:v>
      </x:c>
      <x:c r="L929">
        <x:f>NA()</x:f>
      </x:c>
    </x:row>
    <x:row r="930">
      <x:c r="A930">
        <x:v>9265896</x:v>
      </x:c>
      <x:c r="B930" s="1">
        <x:v>44184.5304804051</x:v>
      </x:c>
      <x:c r="C930" s="6">
        <x:v>15.4648193116667</x:v>
      </x:c>
      <x:c r="D930" s="13" t="s">
        <x:v>68</x:v>
      </x:c>
      <x:c r="E930">
        <x:v>8</x:v>
      </x:c>
      <x:c r="F930">
        <x:v>22.651</x:v>
      </x:c>
      <x:c r="G930" s="8">
        <x:v>60926.0103666925</x:v>
      </x:c>
      <x:c r="H930" s="8">
        <x:v>0</x:v>
      </x:c>
      <x:c r="I930">
        <x:v>355029.357971772</x:v>
      </x:c>
      <x:c r="J930" s="10">
        <x:v>22.75</x:v>
      </x:c>
      <x:c r="K930" s="10">
        <x:v>95</x:v>
      </x:c>
      <x:c r="L930">
        <x:f>NA()</x:f>
      </x:c>
    </x:row>
    <x:row r="931">
      <x:c r="A931">
        <x:v>9265904</x:v>
      </x:c>
      <x:c r="B931" s="1">
        <x:v>44184.5304920949</x:v>
      </x:c>
      <x:c r="C931" s="6">
        <x:v>15.4816791516667</x:v>
      </x:c>
      <x:c r="D931" s="13" t="s">
        <x:v>68</x:v>
      </x:c>
      <x:c r="E931">
        <x:v>8</x:v>
      </x:c>
      <x:c r="F931">
        <x:v>22.653</x:v>
      </x:c>
      <x:c r="G931" s="8">
        <x:v>60927.7926827815</x:v>
      </x:c>
      <x:c r="H931" s="8">
        <x:v>0</x:v>
      </x:c>
      <x:c r="I931">
        <x:v>355021.781508442</x:v>
      </x:c>
      <x:c r="J931" s="10">
        <x:v>22.75</x:v>
      </x:c>
      <x:c r="K931" s="10">
        <x:v>95</x:v>
      </x:c>
      <x:c r="L931">
        <x:f>NA()</x:f>
      </x:c>
    </x:row>
    <x:row r="932">
      <x:c r="A932">
        <x:v>9265914</x:v>
      </x:c>
      <x:c r="B932" s="1">
        <x:v>44184.5305037847</x:v>
      </x:c>
      <x:c r="C932" s="6">
        <x:v>15.4985236666667</x:v>
      </x:c>
      <x:c r="D932" s="13" t="s">
        <x:v>68</x:v>
      </x:c>
      <x:c r="E932">
        <x:v>8</x:v>
      </x:c>
      <x:c r="F932">
        <x:v>22.655</x:v>
      </x:c>
      <x:c r="G932" s="8">
        <x:v>60924.0310608073</x:v>
      </x:c>
      <x:c r="H932" s="8">
        <x:v>0</x:v>
      </x:c>
      <x:c r="I932">
        <x:v>355014.608733231</x:v>
      </x:c>
      <x:c r="J932" s="10">
        <x:v>22.75</x:v>
      </x:c>
      <x:c r="K932" s="10">
        <x:v>95</x:v>
      </x:c>
      <x:c r="L932">
        <x:f>NA()</x:f>
      </x:c>
    </x:row>
    <x:row r="933">
      <x:c r="A933">
        <x:v>9265920</x:v>
      </x:c>
      <x:c r="B933" s="1">
        <x:v>44184.5305155093</x:v>
      </x:c>
      <x:c r="C933" s="6">
        <x:v>15.5153804633333</x:v>
      </x:c>
      <x:c r="D933" s="13" t="s">
        <x:v>68</x:v>
      </x:c>
      <x:c r="E933">
        <x:v>8</x:v>
      </x:c>
      <x:c r="F933">
        <x:v>22.658</x:v>
      </x:c>
      <x:c r="G933" s="8">
        <x:v>60920.4367180773</x:v>
      </x:c>
      <x:c r="H933" s="8">
        <x:v>0</x:v>
      </x:c>
      <x:c r="I933">
        <x:v>355022.722215176</x:v>
      </x:c>
      <x:c r="J933" s="10">
        <x:v>22.75</x:v>
      </x:c>
      <x:c r="K933" s="10">
        <x:v>95</x:v>
      </x:c>
      <x:c r="L933">
        <x:f>NA()</x:f>
      </x:c>
    </x:row>
    <x:row r="934">
      <x:c r="A934">
        <x:v>9265931</x:v>
      </x:c>
      <x:c r="B934" s="1">
        <x:v>44184.5305271991</x:v>
      </x:c>
      <x:c r="C934" s="6">
        <x:v>15.5322412233333</x:v>
      </x:c>
      <x:c r="D934" s="13" t="s">
        <x:v>68</x:v>
      </x:c>
      <x:c r="E934">
        <x:v>8</x:v>
      </x:c>
      <x:c r="F934">
        <x:v>22.654</x:v>
      </x:c>
      <x:c r="G934" s="8">
        <x:v>60925.1560653575</x:v>
      </x:c>
      <x:c r="H934" s="8">
        <x:v>0</x:v>
      </x:c>
      <x:c r="I934">
        <x:v>355003.20045977</x:v>
      </x:c>
      <x:c r="J934" s="10">
        <x:v>22.75</x:v>
      </x:c>
      <x:c r="K934" s="10">
        <x:v>95</x:v>
      </x:c>
      <x:c r="L934">
        <x:f>NA()</x:f>
      </x:c>
    </x:row>
    <x:row r="935">
      <x:c r="A935">
        <x:v>9265936</x:v>
      </x:c>
      <x:c r="B935" s="1">
        <x:v>44184.5305383102</x:v>
      </x:c>
      <x:c r="C935" s="6">
        <x:v>15.5482339483333</x:v>
      </x:c>
      <x:c r="D935" s="13" t="s">
        <x:v>68</x:v>
      </x:c>
      <x:c r="E935">
        <x:v>8</x:v>
      </x:c>
      <x:c r="F935">
        <x:v>22.656</x:v>
      </x:c>
      <x:c r="G935" s="8">
        <x:v>60919.1729438393</x:v>
      </x:c>
      <x:c r="H935" s="8">
        <x:v>0</x:v>
      </x:c>
      <x:c r="I935">
        <x:v>355008.954130039</x:v>
      </x:c>
      <x:c r="J935" s="10">
        <x:v>22.75</x:v>
      </x:c>
      <x:c r="K935" s="10">
        <x:v>95</x:v>
      </x:c>
      <x:c r="L935">
        <x:f>NA()</x:f>
      </x:c>
    </x:row>
    <x:row r="936">
      <x:c r="A936">
        <x:v>9265945</x:v>
      </x:c>
      <x:c r="B936" s="1">
        <x:v>44184.530550081</x:v>
      </x:c>
      <x:c r="C936" s="6">
        <x:v>15.565159395</x:v>
      </x:c>
      <x:c r="D936" s="13" t="s">
        <x:v>68</x:v>
      </x:c>
      <x:c r="E936">
        <x:v>8</x:v>
      </x:c>
      <x:c r="F936">
        <x:v>22.654</x:v>
      </x:c>
      <x:c r="G936" s="8">
        <x:v>60920.6898650957</x:v>
      </x:c>
      <x:c r="H936" s="8">
        <x:v>0</x:v>
      </x:c>
      <x:c r="I936">
        <x:v>355019.635964798</x:v>
      </x:c>
      <x:c r="J936" s="10">
        <x:v>22.75</x:v>
      </x:c>
      <x:c r="K936" s="10">
        <x:v>95</x:v>
      </x:c>
      <x:c r="L936">
        <x:f>NA()</x:f>
      </x:c>
    </x:row>
    <x:row r="937">
      <x:c r="A937">
        <x:v>9265953</x:v>
      </x:c>
      <x:c r="B937" s="1">
        <x:v>44184.5305617708</x:v>
      </x:c>
      <x:c r="C937" s="6">
        <x:v>15.5820327583333</x:v>
      </x:c>
      <x:c r="D937" s="13" t="s">
        <x:v>68</x:v>
      </x:c>
      <x:c r="E937">
        <x:v>8</x:v>
      </x:c>
      <x:c r="F937">
        <x:v>22.657</x:v>
      </x:c>
      <x:c r="G937" s="8">
        <x:v>60924.5280567341</x:v>
      </x:c>
      <x:c r="H937" s="8">
        <x:v>0</x:v>
      </x:c>
      <x:c r="I937">
        <x:v>355014.707238185</x:v>
      </x:c>
      <x:c r="J937" s="10">
        <x:v>22.75</x:v>
      </x:c>
      <x:c r="K937" s="10">
        <x:v>95</x:v>
      </x:c>
      <x:c r="L937">
        <x:f>NA()</x:f>
      </x:c>
    </x:row>
    <x:row r="938">
      <x:c r="A938">
        <x:v>9265962</x:v>
      </x:c>
      <x:c r="B938" s="1">
        <x:v>44184.5305729977</x:v>
      </x:c>
      <x:c r="C938" s="6">
        <x:v>15.5981409566667</x:v>
      </x:c>
      <x:c r="D938" s="13" t="s">
        <x:v>68</x:v>
      </x:c>
      <x:c r="E938">
        <x:v>8</x:v>
      </x:c>
      <x:c r="F938">
        <x:v>22.653</x:v>
      </x:c>
      <x:c r="G938" s="8">
        <x:v>60926.8687623023</x:v>
      </x:c>
      <x:c r="H938" s="8">
        <x:v>0</x:v>
      </x:c>
      <x:c r="I938">
        <x:v>355007.545852632</x:v>
      </x:c>
      <x:c r="J938" s="10">
        <x:v>22.75</x:v>
      </x:c>
      <x:c r="K938" s="10">
        <x:v>95</x:v>
      </x:c>
      <x:c r="L938">
        <x:f>NA()</x:f>
      </x:c>
    </x:row>
    <x:row r="939">
      <x:c r="A939">
        <x:v>9265971</x:v>
      </x:c>
      <x:c r="B939" s="1">
        <x:v>44184.5305846875</x:v>
      </x:c>
      <x:c r="C939" s="6">
        <x:v>15.6150178566667</x:v>
      </x:c>
      <x:c r="D939" s="13" t="s">
        <x:v>68</x:v>
      </x:c>
      <x:c r="E939">
        <x:v>8</x:v>
      </x:c>
      <x:c r="F939">
        <x:v>22.651</x:v>
      </x:c>
      <x:c r="G939" s="8">
        <x:v>60923.7582641489</x:v>
      </x:c>
      <x:c r="H939" s="8">
        <x:v>0</x:v>
      </x:c>
      <x:c r="I939">
        <x:v>355007.990859365</x:v>
      </x:c>
      <x:c r="J939" s="10">
        <x:v>22.75</x:v>
      </x:c>
      <x:c r="K939" s="10">
        <x:v>95</x:v>
      </x:c>
      <x:c r="L939">
        <x:f>NA()</x:f>
      </x:c>
    </x:row>
    <x:row r="940">
      <x:c r="A940">
        <x:v>9265979</x:v>
      </x:c>
      <x:c r="B940" s="1">
        <x:v>44184.5305964468</x:v>
      </x:c>
      <x:c r="C940" s="6">
        <x:v>15.6319385983333</x:v>
      </x:c>
      <x:c r="D940" s="13" t="s">
        <x:v>68</x:v>
      </x:c>
      <x:c r="E940">
        <x:v>8</x:v>
      </x:c>
      <x:c r="F940">
        <x:v>22.65</x:v>
      </x:c>
      <x:c r="G940" s="8">
        <x:v>60921.7775101498</x:v>
      </x:c>
      <x:c r="H940" s="8">
        <x:v>0</x:v>
      </x:c>
      <x:c r="I940">
        <x:v>355020.422460563</x:v>
      </x:c>
      <x:c r="J940" s="10">
        <x:v>22.75</x:v>
      </x:c>
      <x:c r="K940" s="10">
        <x:v>95</x:v>
      </x:c>
      <x:c r="L940">
        <x:f>NA()</x:f>
      </x:c>
    </x:row>
    <x:row r="941">
      <x:c r="A941">
        <x:v>9265981</x:v>
      </x:c>
      <x:c r="B941" s="1">
        <x:v>44184.5306081366</x:v>
      </x:c>
      <x:c r="C941" s="6">
        <x:v>15.648802535</x:v>
      </x:c>
      <x:c r="D941" s="13" t="s">
        <x:v>68</x:v>
      </x:c>
      <x:c r="E941">
        <x:v>8</x:v>
      </x:c>
      <x:c r="F941">
        <x:v>22.655</x:v>
      </x:c>
      <x:c r="G941" s="8">
        <x:v>60924.8551039862</x:v>
      </x:c>
      <x:c r="H941" s="8">
        <x:v>0</x:v>
      </x:c>
      <x:c r="I941">
        <x:v>355017.720420778</x:v>
      </x:c>
      <x:c r="J941" s="10">
        <x:v>22.75</x:v>
      </x:c>
      <x:c r="K941" s="10">
        <x:v>95</x:v>
      </x:c>
      <x:c r="L941">
        <x:f>NA()</x:f>
      </x:c>
    </x:row>
    <x:row r="942">
      <x:c r="A942">
        <x:v>9265992</x:v>
      </x:c>
      <x:c r="B942" s="1">
        <x:v>44184.5306192477</x:v>
      </x:c>
      <x:c r="C942" s="6">
        <x:v>15.66478913</x:v>
      </x:c>
      <x:c r="D942" s="13" t="s">
        <x:v>68</x:v>
      </x:c>
      <x:c r="E942">
        <x:v>8</x:v>
      </x:c>
      <x:c r="F942">
        <x:v>22.654</x:v>
      </x:c>
      <x:c r="G942" s="8">
        <x:v>60916.9497841855</x:v>
      </x:c>
      <x:c r="H942" s="8">
        <x:v>0</x:v>
      </x:c>
      <x:c r="I942">
        <x:v>355015.213716894</x:v>
      </x:c>
      <x:c r="J942" s="10">
        <x:v>22.75</x:v>
      </x:c>
      <x:c r="K942" s="10">
        <x:v>95</x:v>
      </x:c>
      <x:c r="L942">
        <x:f>NA()</x:f>
      </x:c>
    </x:row>
    <x:row r="943">
      <x:c r="A943">
        <x:v>9266000</x:v>
      </x:c>
      <x:c r="B943" s="1">
        <x:v>44184.5306309838</x:v>
      </x:c>
      <x:c r="C943" s="6">
        <x:v>15.681645505</x:v>
      </x:c>
      <x:c r="D943" s="13" t="s">
        <x:v>68</x:v>
      </x:c>
      <x:c r="E943">
        <x:v>8</x:v>
      </x:c>
      <x:c r="F943">
        <x:v>22.653</x:v>
      </x:c>
      <x:c r="G943" s="8">
        <x:v>60925.319896988</x:v>
      </x:c>
      <x:c r="H943" s="8">
        <x:v>0</x:v>
      </x:c>
      <x:c r="I943">
        <x:v>355016.704805319</x:v>
      </x:c>
      <x:c r="J943" s="10">
        <x:v>22.75</x:v>
      </x:c>
      <x:c r="K943" s="10">
        <x:v>95</x:v>
      </x:c>
      <x:c r="L943">
        <x:f>NA()</x:f>
      </x:c>
    </x:row>
    <x:row r="944">
      <x:c r="A944">
        <x:v>9266007</x:v>
      </x:c>
      <x:c r="B944" s="1">
        <x:v>44184.5306426273</x:v>
      </x:c>
      <x:c r="C944" s="6">
        <x:v>15.6984547816667</x:v>
      </x:c>
      <x:c r="D944" s="13" t="s">
        <x:v>68</x:v>
      </x:c>
      <x:c r="E944">
        <x:v>8</x:v>
      </x:c>
      <x:c r="F944">
        <x:v>22.656</x:v>
      </x:c>
      <x:c r="G944" s="8">
        <x:v>60919.5219412032</x:v>
      </x:c>
      <x:c r="H944" s="8">
        <x:v>0</x:v>
      </x:c>
      <x:c r="I944">
        <x:v>355025.942003104</x:v>
      </x:c>
      <x:c r="J944" s="10">
        <x:v>22.75</x:v>
      </x:c>
      <x:c r="K944" s="10">
        <x:v>95</x:v>
      </x:c>
      <x:c r="L944">
        <x:f>NA()</x:f>
      </x:c>
    </x:row>
    <x:row r="945">
      <x:c r="A945">
        <x:v>9266016</x:v>
      </x:c>
      <x:c r="B945" s="1">
        <x:v>44184.5306543634</x:v>
      </x:c>
      <x:c r="C945" s="6">
        <x:v>15.7153509783333</x:v>
      </x:c>
      <x:c r="D945" s="13" t="s">
        <x:v>68</x:v>
      </x:c>
      <x:c r="E945">
        <x:v>8</x:v>
      </x:c>
      <x:c r="F945">
        <x:v>22.652</x:v>
      </x:c>
      <x:c r="G945" s="8">
        <x:v>60924.0359327433</x:v>
      </x:c>
      <x:c r="H945" s="8">
        <x:v>0</x:v>
      </x:c>
      <x:c r="I945">
        <x:v>355022.40582322</x:v>
      </x:c>
      <x:c r="J945" s="10">
        <x:v>22.75</x:v>
      </x:c>
      <x:c r="K945" s="10">
        <x:v>95</x:v>
      </x:c>
      <x:c r="L945">
        <x:f>NA()</x:f>
      </x:c>
    </x:row>
    <x:row r="946">
      <x:c r="A946">
        <x:v>9266027</x:v>
      </x:c>
      <x:c r="B946" s="1">
        <x:v>44184.530666088</x:v>
      </x:c>
      <x:c r="C946" s="6">
        <x:v>15.73223888</x:v>
      </x:c>
      <x:c r="D946" s="13" t="s">
        <x:v>68</x:v>
      </x:c>
      <x:c r="E946">
        <x:v>8</x:v>
      </x:c>
      <x:c r="F946">
        <x:v>22.657</x:v>
      </x:c>
      <x:c r="G946" s="8">
        <x:v>60921.681086574</x:v>
      </x:c>
      <x:c r="H946" s="8">
        <x:v>0</x:v>
      </x:c>
      <x:c r="I946">
        <x:v>355030.183103116</x:v>
      </x:c>
      <x:c r="J946" s="10">
        <x:v>22.75</x:v>
      </x:c>
      <x:c r="K946" s="10">
        <x:v>95</x:v>
      </x:c>
      <x:c r="L946">
        <x:f>NA()</x:f>
      </x:c>
    </x:row>
    <x:row r="947">
      <x:c r="A947">
        <x:v>9266031</x:v>
      </x:c>
      <x:c r="B947" s="1">
        <x:v>44184.5306772338</x:v>
      </x:c>
      <x:c r="C947" s="6">
        <x:v>15.7482620466667</x:v>
      </x:c>
      <x:c r="D947" s="13" t="s">
        <x:v>68</x:v>
      </x:c>
      <x:c r="E947">
        <x:v>8</x:v>
      </x:c>
      <x:c r="F947">
        <x:v>22.657</x:v>
      </x:c>
      <x:c r="G947" s="8">
        <x:v>60921.4254864673</x:v>
      </x:c>
      <x:c r="H947" s="8">
        <x:v>0</x:v>
      </x:c>
      <x:c r="I947">
        <x:v>355009.525811916</x:v>
      </x:c>
      <x:c r="J947" s="10">
        <x:v>22.75</x:v>
      </x:c>
      <x:c r="K947" s="10">
        <x:v>95</x:v>
      </x:c>
      <x:c r="L947">
        <x:f>NA()</x:f>
      </x:c>
    </x:row>
    <x:row r="948">
      <x:c r="A948">
        <x:v>9266043</x:v>
      </x:c>
      <x:c r="B948" s="1">
        <x:v>44184.5306889236</x:v>
      </x:c>
      <x:c r="C948" s="6">
        <x:v>15.7650958116667</x:v>
      </x:c>
      <x:c r="D948" s="13" t="s">
        <x:v>68</x:v>
      </x:c>
      <x:c r="E948">
        <x:v>8</x:v>
      </x:c>
      <x:c r="F948">
        <x:v>22.648</x:v>
      </x:c>
      <x:c r="G948" s="8">
        <x:v>60923.8646777299</x:v>
      </x:c>
      <x:c r="H948" s="8">
        <x:v>0</x:v>
      </x:c>
      <x:c r="I948">
        <x:v>355012.86780565</x:v>
      </x:c>
      <x:c r="J948" s="10">
        <x:v>22.75</x:v>
      </x:c>
      <x:c r="K948" s="10">
        <x:v>95</x:v>
      </x:c>
      <x:c r="L948">
        <x:f>NA()</x:f>
      </x:c>
    </x:row>
    <x:row r="949">
      <x:c r="A949">
        <x:v>9266050</x:v>
      </x:c>
      <x:c r="B949" s="1">
        <x:v>44184.5307006944</x:v>
      </x:c>
      <x:c r="C949" s="6">
        <x:v>15.782058025</x:v>
      </x:c>
      <x:c r="D949" s="13" t="s">
        <x:v>68</x:v>
      </x:c>
      <x:c r="E949">
        <x:v>8</x:v>
      </x:c>
      <x:c r="F949">
        <x:v>22.65</x:v>
      </x:c>
      <x:c r="G949" s="8">
        <x:v>60917.8887138128</x:v>
      </x:c>
      <x:c r="H949" s="8">
        <x:v>0</x:v>
      </x:c>
      <x:c r="I949">
        <x:v>355013.399150462</x:v>
      </x:c>
      <x:c r="J949" s="10">
        <x:v>22.75</x:v>
      </x:c>
      <x:c r="K949" s="10">
        <x:v>95</x:v>
      </x:c>
      <x:c r="L949">
        <x:f>NA()</x:f>
      </x:c>
    </x:row>
    <x:row r="950">
      <x:c r="A950">
        <x:v>9266060</x:v>
      </x:c>
      <x:c r="B950" s="1">
        <x:v>44184.530712419</x:v>
      </x:c>
      <x:c r="C950" s="6">
        <x:v>15.7989330783333</x:v>
      </x:c>
      <x:c r="D950" s="13" t="s">
        <x:v>68</x:v>
      </x:c>
      <x:c r="E950">
        <x:v>8</x:v>
      </x:c>
      <x:c r="F950">
        <x:v>22.654</x:v>
      </x:c>
      <x:c r="G950" s="8">
        <x:v>60922.4845192713</x:v>
      </x:c>
      <x:c r="H950" s="8">
        <x:v>0</x:v>
      </x:c>
      <x:c r="I950">
        <x:v>355014.478412514</x:v>
      </x:c>
      <x:c r="J950" s="10">
        <x:v>22.75</x:v>
      </x:c>
      <x:c r="K950" s="10">
        <x:v>95</x:v>
      </x:c>
      <x:c r="L950">
        <x:f>NA()</x:f>
      </x:c>
    </x:row>
    <x:row r="951">
      <x:c r="A951">
        <x:v>9266064</x:v>
      </x:c>
      <x:c r="B951" s="1">
        <x:v>44184.5307235301</x:v>
      </x:c>
      <x:c r="C951" s="6">
        <x:v>15.8149447233333</x:v>
      </x:c>
      <x:c r="D951" s="13" t="s">
        <x:v>68</x:v>
      </x:c>
      <x:c r="E951">
        <x:v>8</x:v>
      </x:c>
      <x:c r="F951">
        <x:v>22.654</x:v>
      </x:c>
      <x:c r="G951" s="8">
        <x:v>60914.8622367908</x:v>
      </x:c>
      <x:c r="H951" s="8">
        <x:v>0</x:v>
      </x:c>
      <x:c r="I951">
        <x:v>355016.78684414</x:v>
      </x:c>
      <x:c r="J951" s="10">
        <x:v>22.75</x:v>
      </x:c>
      <x:c r="K951" s="10">
        <x:v>95</x:v>
      </x:c>
      <x:c r="L951">
        <x:f>NA()</x:f>
      </x:c>
    </x:row>
    <x:row r="952">
      <x:c r="A952">
        <x:v>9266075</x:v>
      </x:c>
      <x:c r="B952" s="1">
        <x:v>44184.5307352662</x:v>
      </x:c>
      <x:c r="C952" s="6">
        <x:v>15.83181151</x:v>
      </x:c>
      <x:c r="D952" s="13" t="s">
        <x:v>68</x:v>
      </x:c>
      <x:c r="E952">
        <x:v>8</x:v>
      </x:c>
      <x:c r="F952">
        <x:v>22.653</x:v>
      </x:c>
      <x:c r="G952" s="8">
        <x:v>60914.7265143356</x:v>
      </x:c>
      <x:c r="H952" s="8">
        <x:v>0</x:v>
      </x:c>
      <x:c r="I952">
        <x:v>355010.058142555</x:v>
      </x:c>
      <x:c r="J952" s="10">
        <x:v>22.75</x:v>
      </x:c>
      <x:c r="K952" s="10">
        <x:v>95</x:v>
      </x:c>
      <x:c r="L952">
        <x:f>NA()</x:f>
      </x:c>
    </x:row>
    <x:row r="953">
      <x:c r="A953">
        <x:v>9266082</x:v>
      </x:c>
      <x:c r="B953" s="1">
        <x:v>44184.530746956</x:v>
      </x:c>
      <x:c r="C953" s="6">
        <x:v>15.84866828</x:v>
      </x:c>
      <x:c r="D953" s="13" t="s">
        <x:v>68</x:v>
      </x:c>
      <x:c r="E953">
        <x:v>8</x:v>
      </x:c>
      <x:c r="F953">
        <x:v>22.654</x:v>
      </x:c>
      <x:c r="G953" s="8">
        <x:v>60916.1546022822</x:v>
      </x:c>
      <x:c r="H953" s="8">
        <x:v>0</x:v>
      </x:c>
      <x:c r="I953">
        <x:v>355003.960804402</x:v>
      </x:c>
      <x:c r="J953" s="10">
        <x:v>22.75</x:v>
      </x:c>
      <x:c r="K953" s="10">
        <x:v>95</x:v>
      </x:c>
      <x:c r="L953">
        <x:f>NA()</x:f>
      </x:c>
    </x:row>
    <x:row r="954">
      <x:c r="A954">
        <x:v>9266091</x:v>
      </x:c>
      <x:c r="B954" s="1">
        <x:v>44184.5307586458</x:v>
      </x:c>
      <x:c r="C954" s="6">
        <x:v>15.8655368466667</x:v>
      </x:c>
      <x:c r="D954" s="13" t="s">
        <x:v>68</x:v>
      </x:c>
      <x:c r="E954">
        <x:v>8</x:v>
      </x:c>
      <x:c r="F954">
        <x:v>22.657</x:v>
      </x:c>
      <x:c r="G954" s="8">
        <x:v>60916.1342786596</x:v>
      </x:c>
      <x:c r="H954" s="8">
        <x:v>0</x:v>
      </x:c>
      <x:c r="I954">
        <x:v>355008.706745809</x:v>
      </x:c>
      <x:c r="J954" s="10">
        <x:v>22.75</x:v>
      </x:c>
      <x:c r="K954" s="10">
        <x:v>95</x:v>
      </x:c>
      <x:c r="L954">
        <x:f>NA()</x:f>
      </x:c>
    </x:row>
    <x:row r="955">
      <x:c r="A955">
        <x:v>9266095</x:v>
      </x:c>
      <x:c r="B955" s="1">
        <x:v>44184.5307697917</x:v>
      </x:c>
      <x:c r="C955" s="6">
        <x:v>15.88155405</x:v>
      </x:c>
      <x:c r="D955" s="13" t="s">
        <x:v>68</x:v>
      </x:c>
      <x:c r="E955">
        <x:v>8</x:v>
      </x:c>
      <x:c r="F955">
        <x:v>22.651</x:v>
      </x:c>
      <x:c r="G955" s="8">
        <x:v>60909.0444403698</x:v>
      </x:c>
      <x:c r="H955" s="8">
        <x:v>0</x:v>
      </x:c>
      <x:c r="I955">
        <x:v>354994.086444296</x:v>
      </x:c>
      <x:c r="J955" s="10">
        <x:v>22.75</x:v>
      </x:c>
      <x:c r="K955" s="10">
        <x:v>95</x:v>
      </x:c>
      <x:c r="L955">
        <x:f>NA()</x:f>
      </x:c>
    </x:row>
    <x:row r="956">
      <x:c r="A956">
        <x:v>9266105</x:v>
      </x:c>
      <x:c r="B956" s="1">
        <x:v>44184.5307814815</x:v>
      </x:c>
      <x:c r="C956" s="6">
        <x:v>15.8984121866667</x:v>
      </x:c>
      <x:c r="D956" s="13" t="s">
        <x:v>68</x:v>
      </x:c>
      <x:c r="E956">
        <x:v>8</x:v>
      </x:c>
      <x:c r="F956">
        <x:v>22.653</x:v>
      </x:c>
      <x:c r="G956" s="8">
        <x:v>60914.920256073</x:v>
      </x:c>
      <x:c r="H956" s="8">
        <x:v>0</x:v>
      </x:c>
      <x:c r="I956">
        <x:v>355008.627272276</x:v>
      </x:c>
      <x:c r="J956" s="10">
        <x:v>22.75</x:v>
      </x:c>
      <x:c r="K956" s="10">
        <x:v>95</x:v>
      </x:c>
      <x:c r="L956">
        <x:f>NA()</x:f>
      </x:c>
    </x:row>
    <x:row r="957">
      <x:c r="A957">
        <x:v>9266113</x:v>
      </x:c>
      <x:c r="B957" s="1">
        <x:v>44184.530793206</x:v>
      </x:c>
      <x:c r="C957" s="6">
        <x:v>15.915283495</x:v>
      </x:c>
      <x:c r="D957" s="13" t="s">
        <x:v>68</x:v>
      </x:c>
      <x:c r="E957">
        <x:v>8</x:v>
      </x:c>
      <x:c r="F957">
        <x:v>22.656</x:v>
      </x:c>
      <x:c r="G957" s="8">
        <x:v>60909.7591852125</x:v>
      </x:c>
      <x:c r="H957" s="8">
        <x:v>0</x:v>
      </x:c>
      <x:c r="I957">
        <x:v>355013.097498025</x:v>
      </x:c>
      <x:c r="J957" s="10">
        <x:v>22.75</x:v>
      </x:c>
      <x:c r="K957" s="10">
        <x:v>95</x:v>
      </x:c>
      <x:c r="L957">
        <x:f>NA()</x:f>
      </x:c>
    </x:row>
    <x:row r="958">
      <x:c r="A958">
        <x:v>9266121</x:v>
      </x:c>
      <x:c r="B958" s="1">
        <x:v>44184.5308049421</x:v>
      </x:c>
      <x:c r="C958" s="6">
        <x:v>15.9321794483333</x:v>
      </x:c>
      <x:c r="D958" s="13" t="s">
        <x:v>68</x:v>
      </x:c>
      <x:c r="E958">
        <x:v>8</x:v>
      </x:c>
      <x:c r="F958">
        <x:v>22.651</x:v>
      </x:c>
      <x:c r="G958" s="8">
        <x:v>60909.9438216494</x:v>
      </x:c>
      <x:c r="H958" s="8">
        <x:v>0</x:v>
      </x:c>
      <x:c r="I958">
        <x:v>355002.308691051</x:v>
      </x:c>
      <x:c r="J958" s="10">
        <x:v>22.75</x:v>
      </x:c>
      <x:c r="K958" s="10">
        <x:v>95</x:v>
      </x:c>
      <x:c r="L958">
        <x:f>NA()</x:f>
      </x:c>
    </x:row>
    <x:row r="959">
      <x:c r="A959">
        <x:v>9266128</x:v>
      </x:c>
      <x:c r="B959" s="1">
        <x:v>44184.530816088</x:v>
      </x:c>
      <x:c r="C959" s="6">
        <x:v>15.9482249066667</x:v>
      </x:c>
      <x:c r="D959" s="13" t="s">
        <x:v>68</x:v>
      </x:c>
      <x:c r="E959">
        <x:v>8</x:v>
      </x:c>
      <x:c r="F959">
        <x:v>22.649</x:v>
      </x:c>
      <x:c r="G959" s="8">
        <x:v>60917.5908853923</x:v>
      </x:c>
      <x:c r="H959" s="8">
        <x:v>0</x:v>
      </x:c>
      <x:c r="I959">
        <x:v>354995.554370746</x:v>
      </x:c>
      <x:c r="J959" s="10">
        <x:v>22.75</x:v>
      </x:c>
      <x:c r="K959" s="10">
        <x:v>95</x:v>
      </x:c>
      <x:c r="L959">
        <x:f>NA()</x:f>
      </x:c>
    </x:row>
    <x:row r="960">
      <x:c r="A960">
        <x:v>9266137</x:v>
      </x:c>
      <x:c r="B960" s="1">
        <x:v>44184.5308278125</x:v>
      </x:c>
      <x:c r="C960" s="6">
        <x:v>15.96513135</x:v>
      </x:c>
      <x:c r="D960" s="13" t="s">
        <x:v>68</x:v>
      </x:c>
      <x:c r="E960">
        <x:v>8</x:v>
      </x:c>
      <x:c r="F960">
        <x:v>22.653</x:v>
      </x:c>
      <x:c r="G960" s="8">
        <x:v>60907.3636255079</x:v>
      </x:c>
      <x:c r="H960" s="8">
        <x:v>0</x:v>
      </x:c>
      <x:c r="I960">
        <x:v>354992.149529319</x:v>
      </x:c>
      <x:c r="J960" s="10">
        <x:v>22.75</x:v>
      </x:c>
      <x:c r="K960" s="10">
        <x:v>95</x:v>
      </x:c>
      <x:c r="L960">
        <x:f>NA()</x:f>
      </x:c>
    </x:row>
    <x:row r="961">
      <x:c r="A961">
        <x:v>9266144</x:v>
      </x:c>
      <x:c r="B961" s="1">
        <x:v>44184.5308395486</x:v>
      </x:c>
      <x:c r="C961" s="6">
        <x:v>15.9819980333333</x:v>
      </x:c>
      <x:c r="D961" s="13" t="s">
        <x:v>68</x:v>
      </x:c>
      <x:c r="E961">
        <x:v>8</x:v>
      </x:c>
      <x:c r="F961">
        <x:v>22.647</x:v>
      </x:c>
      <x:c r="G961" s="8">
        <x:v>60914.2962519576</x:v>
      </x:c>
      <x:c r="H961" s="8">
        <x:v>0</x:v>
      </x:c>
      <x:c r="I961">
        <x:v>355000.452466712</x:v>
      </x:c>
      <x:c r="J961" s="10">
        <x:v>22.75</x:v>
      </x:c>
      <x:c r="K961" s="10">
        <x:v>95</x:v>
      </x:c>
      <x:c r="L961">
        <x:f>NA()</x:f>
      </x:c>
    </x:row>
    <x:row r="962">
      <x:c r="A962">
        <x:v>9266154</x:v>
      </x:c>
      <x:c r="B962" s="1">
        <x:v>44184.5308512384</x:v>
      </x:c>
      <x:c r="C962" s="6">
        <x:v>15.9988592566667</x:v>
      </x:c>
      <x:c r="D962" s="13" t="s">
        <x:v>68</x:v>
      </x:c>
      <x:c r="E962">
        <x:v>8</x:v>
      </x:c>
      <x:c r="F962">
        <x:v>22.647</x:v>
      </x:c>
      <x:c r="G962" s="8">
        <x:v>60909.1121597513</x:v>
      </x:c>
      <x:c r="H962" s="8">
        <x:v>0</x:v>
      </x:c>
      <x:c r="I962">
        <x:v>355003.521035479</x:v>
      </x:c>
      <x:c r="J962" s="10">
        <x:v>22.75</x:v>
      </x:c>
      <x:c r="K962" s="10">
        <x:v>95</x:v>
      </x:c>
      <x:c r="L962">
        <x:f>NA()</x:f>
      </x:c>
    </x:row>
    <x:row r="963">
      <x:c r="A963">
        <x:v>9266160</x:v>
      </x:c>
      <x:c r="B963" s="1">
        <x:v>44184.5308623843</x:v>
      </x:c>
      <x:c r="C963" s="6">
        <x:v>16.01488018</x:v>
      </x:c>
      <x:c r="D963" s="13" t="s">
        <x:v>68</x:v>
      </x:c>
      <x:c r="E963">
        <x:v>8</x:v>
      </x:c>
      <x:c r="F963">
        <x:v>22.649</x:v>
      </x:c>
      <x:c r="G963" s="8">
        <x:v>60913.8502791922</x:v>
      </x:c>
      <x:c r="H963" s="8">
        <x:v>0</x:v>
      </x:c>
      <x:c r="I963">
        <x:v>354988.598779596</x:v>
      </x:c>
      <x:c r="J963" s="10">
        <x:v>22.75</x:v>
      </x:c>
      <x:c r="K963" s="10">
        <x:v>95</x:v>
      </x:c>
      <x:c r="L963">
        <x:f>NA()</x:f>
      </x:c>
    </x:row>
    <x:row r="964">
      <x:c r="A964">
        <x:v>9266170</x:v>
      </x:c>
      <x:c r="B964" s="1">
        <x:v>44184.5308741088</x:v>
      </x:c>
      <x:c r="C964" s="6">
        <x:v>16.0317604433333</x:v>
      </x:c>
      <x:c r="D964" s="13" t="s">
        <x:v>68</x:v>
      </x:c>
      <x:c r="E964">
        <x:v>8</x:v>
      </x:c>
      <x:c r="F964">
        <x:v>22.651</x:v>
      </x:c>
      <x:c r="G964" s="8">
        <x:v>60905.2247789295</x:v>
      </x:c>
      <x:c r="H964" s="8">
        <x:v>0</x:v>
      </x:c>
      <x:c r="I964">
        <x:v>354989.406331786</x:v>
      </x:c>
      <x:c r="J964" s="10">
        <x:v>22.75</x:v>
      </x:c>
      <x:c r="K964" s="10">
        <x:v>95</x:v>
      </x:c>
      <x:c r="L964">
        <x:f>NA()</x:f>
      </x:c>
    </x:row>
    <x:row r="965">
      <x:c r="A965">
        <x:v>9266177</x:v>
      </x:c>
      <x:c r="B965" s="1">
        <x:v>44184.5308857986</x:v>
      </x:c>
      <x:c r="C965" s="6">
        <x:v>16.04862386</x:v>
      </x:c>
      <x:c r="D965" s="13" t="s">
        <x:v>68</x:v>
      </x:c>
      <x:c r="E965">
        <x:v>8</x:v>
      </x:c>
      <x:c r="F965">
        <x:v>22.651</x:v>
      </x:c>
      <x:c r="G965" s="8">
        <x:v>60911.9778211521</x:v>
      </x:c>
      <x:c r="H965" s="8">
        <x:v>0</x:v>
      </x:c>
      <x:c r="I965">
        <x:v>354999.470665679</x:v>
      </x:c>
      <x:c r="J965" s="10">
        <x:v>22.75</x:v>
      </x:c>
      <x:c r="K965" s="10">
        <x:v>95</x:v>
      </x:c>
      <x:c r="L965">
        <x:f>NA()</x:f>
      </x:c>
    </x:row>
    <x:row r="966">
      <x:c r="A966">
        <x:v>9266183</x:v>
      </x:c>
      <x:c r="B966" s="1">
        <x:v>44184.5308975347</x:v>
      </x:c>
      <x:c r="C966" s="6">
        <x:v>16.0655063633333</x:v>
      </x:c>
      <x:c r="D966" s="13" t="s">
        <x:v>68</x:v>
      </x:c>
      <x:c r="E966">
        <x:v>8</x:v>
      </x:c>
      <x:c r="F966">
        <x:v>22.656</x:v>
      </x:c>
      <x:c r="G966" s="8">
        <x:v>60906.271033259</x:v>
      </x:c>
      <x:c r="H966" s="8">
        <x:v>0</x:v>
      </x:c>
      <x:c r="I966">
        <x:v>354992.6774299</x:v>
      </x:c>
      <x:c r="J966" s="10">
        <x:v>22.75</x:v>
      </x:c>
      <x:c r="K966" s="10">
        <x:v>95</x:v>
      </x:c>
      <x:c r="L966">
        <x:f>NA()</x:f>
      </x:c>
    </x:row>
    <x:row r="967">
      <x:c r="A967">
        <x:v>9266187</x:v>
      </x:c>
      <x:c r="B967" s="1">
        <x:v>44184.5309086458</x:v>
      </x:c>
      <x:c r="C967" s="6">
        <x:v>16.0815155933333</x:v>
      </x:c>
      <x:c r="D967" s="13" t="s">
        <x:v>68</x:v>
      </x:c>
      <x:c r="E967">
        <x:v>8</x:v>
      </x:c>
      <x:c r="F967">
        <x:v>22.651</x:v>
      </x:c>
      <x:c r="G967" s="8">
        <x:v>60904.1410205464</x:v>
      </x:c>
      <x:c r="H967" s="8">
        <x:v>0</x:v>
      </x:c>
      <x:c r="I967">
        <x:v>354990.505028031</x:v>
      </x:c>
      <x:c r="J967" s="10">
        <x:v>22.75</x:v>
      </x:c>
      <x:c r="K967" s="10">
        <x:v>95</x:v>
      </x:c>
      <x:c r="L967">
        <x:f>NA()</x:f>
      </x:c>
    </x:row>
    <x:row r="968">
      <x:c r="A968">
        <x:v>9266195</x:v>
      </x:c>
      <x:c r="B968" s="1">
        <x:v>44184.5309203356</x:v>
      </x:c>
      <x:c r="C968" s="6">
        <x:v>16.0983557933333</x:v>
      </x:c>
      <x:c r="D968" s="13" t="s">
        <x:v>68</x:v>
      </x:c>
      <x:c r="E968">
        <x:v>8</x:v>
      </x:c>
      <x:c r="F968">
        <x:v>22.659</x:v>
      </x:c>
      <x:c r="G968" s="8">
        <x:v>60912.2699868451</x:v>
      </x:c>
      <x:c r="H968" s="8">
        <x:v>0</x:v>
      </x:c>
      <x:c r="I968">
        <x:v>354992.53569015</x:v>
      </x:c>
      <x:c r="J968" s="10">
        <x:v>22.75</x:v>
      </x:c>
      <x:c r="K968" s="10">
        <x:v>95</x:v>
      </x:c>
      <x:c r="L968">
        <x:f>NA()</x:f>
      </x:c>
    </x:row>
    <x:row r="969">
      <x:c r="A969">
        <x:v>9266200</x:v>
      </x:c>
      <x:c r="B969" s="1">
        <x:v>44184.5309321412</x:v>
      </x:c>
      <x:c r="C969" s="6">
        <x:v>16.1153591516667</x:v>
      </x:c>
      <x:c r="D969" s="13" t="s">
        <x:v>68</x:v>
      </x:c>
      <x:c r="E969">
        <x:v>8</x:v>
      </x:c>
      <x:c r="F969">
        <x:v>22.653</x:v>
      </x:c>
      <x:c r="G969" s="8">
        <x:v>60911.7955130552</x:v>
      </x:c>
      <x:c r="H969" s="8">
        <x:v>0</x:v>
      </x:c>
      <x:c r="I969">
        <x:v>354991.540339139</x:v>
      </x:c>
      <x:c r="J969" s="10">
        <x:v>22.75</x:v>
      </x:c>
      <x:c r="K969" s="10">
        <x:v>95</x:v>
      </x:c>
      <x:c r="L969">
        <x:f>NA()</x:f>
      </x:c>
    </x:row>
    <x:row r="970">
      <x:c r="A970">
        <x:v>9266205</x:v>
      </x:c>
      <x:c r="B970" s="1">
        <x:v>44184.530943831</x:v>
      </x:c>
      <x:c r="C970" s="6">
        <x:v>16.1321717266667</x:v>
      </x:c>
      <x:c r="D970" s="13" t="s">
        <x:v>68</x:v>
      </x:c>
      <x:c r="E970">
        <x:v>8</x:v>
      </x:c>
      <x:c r="F970">
        <x:v>22.655</x:v>
      </x:c>
      <x:c r="G970" s="8">
        <x:v>60903.6600045701</x:v>
      </x:c>
      <x:c r="H970" s="8">
        <x:v>0</x:v>
      </x:c>
      <x:c r="I970">
        <x:v>354986.655020796</x:v>
      </x:c>
      <x:c r="J970" s="10">
        <x:v>22.75</x:v>
      </x:c>
      <x:c r="K970" s="10">
        <x:v>95</x:v>
      </x:c>
      <x:c r="L970">
        <x:f>NA()</x:f>
      </x:c>
    </x:row>
    <x:row r="971">
      <x:c r="A971">
        <x:v>9266208</x:v>
      </x:c>
      <x:c r="B971" s="1">
        <x:v>44184.5309549421</x:v>
      </x:c>
      <x:c r="C971" s="6">
        <x:v>16.1481426783333</x:v>
      </x:c>
      <x:c r="D971" s="13" t="s">
        <x:v>68</x:v>
      </x:c>
      <x:c r="E971">
        <x:v>8</x:v>
      </x:c>
      <x:c r="F971">
        <x:v>22.654</x:v>
      </x:c>
      <x:c r="G971" s="8">
        <x:v>60908.7658390717</x:v>
      </x:c>
      <x:c r="H971" s="8">
        <x:v>0</x:v>
      </x:c>
      <x:c r="I971">
        <x:v>354992.630998672</x:v>
      </x:c>
      <x:c r="J971" s="10">
        <x:v>22.75</x:v>
      </x:c>
      <x:c r="K971" s="10">
        <x:v>95</x:v>
      </x:c>
      <x:c r="L971">
        <x:f>NA()</x:f>
      </x:c>
    </x:row>
    <x:row r="972">
      <x:c r="A972">
        <x:v>9266213</x:v>
      </x:c>
      <x:c r="B972" s="1">
        <x:v>44184.5309667824</x:v>
      </x:c>
      <x:c r="C972" s="6">
        <x:v>16.1652526066667</x:v>
      </x:c>
      <x:c r="D972" s="13" t="s">
        <x:v>68</x:v>
      </x:c>
      <x:c r="E972">
        <x:v>8</x:v>
      </x:c>
      <x:c r="F972">
        <x:v>22.658</x:v>
      </x:c>
      <x:c r="G972" s="8">
        <x:v>60904.1185836462</x:v>
      </x:c>
      <x:c r="H972" s="8">
        <x:v>0</x:v>
      </x:c>
      <x:c r="I972">
        <x:v>354997.900701753</x:v>
      </x:c>
      <x:c r="J972" s="10">
        <x:v>22.75</x:v>
      </x:c>
      <x:c r="K972" s="10">
        <x:v>95</x:v>
      </x:c>
      <x:c r="L972">
        <x:f>NA()</x:f>
      </x:c>
    </x:row>
    <x:row r="973">
      <x:c r="A973">
        <x:v>9266217</x:v>
      </x:c>
      <x:c r="B973" s="1">
        <x:v>44184.530978588</x:v>
      </x:c>
      <x:c r="C973" s="6">
        <x:v>16.1822253016667</x:v>
      </x:c>
      <x:c r="D973" s="13" t="s">
        <x:v>68</x:v>
      </x:c>
      <x:c r="E973">
        <x:v>8</x:v>
      </x:c>
      <x:c r="F973">
        <x:v>22.651</x:v>
      </x:c>
      <x:c r="G973" s="8">
        <x:v>60910.6864882318</x:v>
      </x:c>
      <x:c r="H973" s="8">
        <x:v>0</x:v>
      </x:c>
      <x:c r="I973">
        <x:v>354980.671587752</x:v>
      </x:c>
      <x:c r="J973" s="10">
        <x:v>22.75</x:v>
      </x:c>
      <x:c r="K973" s="10">
        <x:v>95</x:v>
      </x:c>
      <x:c r="L973">
        <x:f>NA()</x:f>
      </x:c>
    </x:row>
    <x:row r="974">
      <x:c r="A974">
        <x:v>9266221</x:v>
      </x:c>
      <x:c r="B974" s="1">
        <x:v>44184.5309896991</x:v>
      </x:c>
      <x:c r="C974" s="6">
        <x:v>16.198216735</x:v>
      </x:c>
      <x:c r="D974" s="13" t="s">
        <x:v>68</x:v>
      </x:c>
      <x:c r="E974">
        <x:v>8</x:v>
      </x:c>
      <x:c r="F974">
        <x:v>22.655</x:v>
      </x:c>
      <x:c r="G974" s="8">
        <x:v>60904.1457884973</x:v>
      </x:c>
      <x:c r="H974" s="8">
        <x:v>0</x:v>
      </x:c>
      <x:c r="I974">
        <x:v>354980.191731842</x:v>
      </x:c>
      <x:c r="J974" s="10">
        <x:v>22.75</x:v>
      </x:c>
      <x:c r="K974" s="10">
        <x:v>95</x:v>
      </x:c>
      <x:c r="L974">
        <x:f>NA()</x:f>
      </x:c>
    </x:row>
    <x:row r="975">
      <x:c r="A975">
        <x:v>9266227</x:v>
      </x:c>
      <x:c r="B975" s="1">
        <x:v>44184.5310013889</x:v>
      </x:c>
      <x:c r="C975" s="6">
        <x:v>16.21507609</x:v>
      </x:c>
      <x:c r="D975" s="13" t="s">
        <x:v>68</x:v>
      </x:c>
      <x:c r="E975">
        <x:v>8</x:v>
      </x:c>
      <x:c r="F975">
        <x:v>22.657</x:v>
      </x:c>
      <x:c r="G975" s="8">
        <x:v>60905.1394982628</x:v>
      </x:c>
      <x:c r="H975" s="8">
        <x:v>0</x:v>
      </x:c>
      <x:c r="I975">
        <x:v>354989.048905647</x:v>
      </x:c>
      <x:c r="J975" s="10">
        <x:v>22.75</x:v>
      </x:c>
      <x:c r="K975" s="10">
        <x:v>95</x:v>
      </x:c>
      <x:c r="L975">
        <x:f>NA()</x:f>
      </x:c>
    </x:row>
    <x:row r="976">
      <x:c r="A976">
        <x:v>9266231</x:v>
      </x:c>
      <x:c r="B976" s="1">
        <x:v>44184.5310131134</x:v>
      </x:c>
      <x:c r="C976" s="6">
        <x:v>16.2319280116667</x:v>
      </x:c>
      <x:c r="D976" s="13" t="s">
        <x:v>68</x:v>
      </x:c>
      <x:c r="E976">
        <x:v>8</x:v>
      </x:c>
      <x:c r="F976">
        <x:v>22.656</x:v>
      </x:c>
      <x:c r="G976" s="8">
        <x:v>60906.2246387794</x:v>
      </x:c>
      <x:c r="H976" s="8">
        <x:v>0</x:v>
      </x:c>
      <x:c r="I976">
        <x:v>354982.81618731</x:v>
      </x:c>
      <x:c r="J976" s="10">
        <x:v>22.75</x:v>
      </x:c>
      <x:c r="K976" s="10">
        <x:v>95</x:v>
      </x:c>
      <x:c r="L976">
        <x:f>NA()</x:f>
      </x:c>
    </x:row>
    <x:row r="977">
      <x:c r="A977">
        <x:v>9266234</x:v>
      </x:c>
      <x:c r="B977" s="1">
        <x:v>44184.5310248495</x:v>
      </x:c>
      <x:c r="C977" s="6">
        <x:v>16.2488140683333</x:v>
      </x:c>
      <x:c r="D977" s="13" t="s">
        <x:v>68</x:v>
      </x:c>
      <x:c r="E977">
        <x:v>8</x:v>
      </x:c>
      <x:c r="F977">
        <x:v>22.654</x:v>
      </x:c>
      <x:c r="G977" s="8">
        <x:v>60906.240110215</x:v>
      </x:c>
      <x:c r="H977" s="8">
        <x:v>0</x:v>
      </x:c>
      <x:c r="I977">
        <x:v>354985.168643734</x:v>
      </x:c>
      <x:c r="J977" s="10">
        <x:v>22.75</x:v>
      </x:c>
      <x:c r="K977" s="10">
        <x:v>95</x:v>
      </x:c>
      <x:c r="L977">
        <x:f>NA()</x:f>
      </x:c>
    </x:row>
    <x:row r="978">
      <x:c r="A978">
        <x:v>9266236</x:v>
      </x:c>
      <x:c r="B978" s="1">
        <x:v>44184.5310361111</x:v>
      </x:c>
      <x:c r="C978" s="6">
        <x:v>16.2650383083333</x:v>
      </x:c>
      <x:c r="D978" s="13" t="s">
        <x:v>68</x:v>
      </x:c>
      <x:c r="E978">
        <x:v>8</x:v>
      </x:c>
      <x:c r="F978">
        <x:v>22.653</x:v>
      </x:c>
      <x:c r="G978" s="8">
        <x:v>60894.7238011636</x:v>
      </x:c>
      <x:c r="H978" s="8">
        <x:v>0</x:v>
      </x:c>
      <x:c r="I978">
        <x:v>354981.293065669</x:v>
      </x:c>
      <x:c r="J978" s="10">
        <x:v>22.75</x:v>
      </x:c>
      <x:c r="K978" s="10">
        <x:v>95</x:v>
      </x:c>
      <x:c r="L978">
        <x:f>NA()</x:f>
      </x:c>
    </x:row>
    <x:row r="979">
      <x:c r="A979">
        <x:v>9266239</x:v>
      </x:c>
      <x:c r="B979" s="1">
        <x:v>44184.5310478009</x:v>
      </x:c>
      <x:c r="C979" s="6">
        <x:v>16.2819098983333</x:v>
      </x:c>
      <x:c r="D979" s="13" t="s">
        <x:v>68</x:v>
      </x:c>
      <x:c r="E979">
        <x:v>8</x:v>
      </x:c>
      <x:c r="F979">
        <x:v>22.648</x:v>
      </x:c>
      <x:c r="G979" s="8">
        <x:v>60901.2805006549</x:v>
      </x:c>
      <x:c r="H979" s="8">
        <x:v>0</x:v>
      </x:c>
      <x:c r="I979">
        <x:v>354972.416311107</x:v>
      </x:c>
      <x:c r="J979" s="10">
        <x:v>22.75</x:v>
      </x:c>
      <x:c r="K979" s="10">
        <x:v>95</x:v>
      </x:c>
      <x:c r="L979">
        <x:f>NA()</x:f>
      </x:c>
    </x:row>
    <x:row r="980">
      <x:c r="A980">
        <x:v>9266242</x:v>
      </x:c>
      <x:c r="B980" s="1">
        <x:v>44184.5310594907</x:v>
      </x:c>
      <x:c r="C980" s="6">
        <x:v>16.2987501266667</x:v>
      </x:c>
      <x:c r="D980" s="13" t="s">
        <x:v>68</x:v>
      </x:c>
      <x:c r="E980">
        <x:v>8</x:v>
      </x:c>
      <x:c r="F980">
        <x:v>22.654</x:v>
      </x:c>
      <x:c r="G980" s="8">
        <x:v>60902.549488596</x:v>
      </x:c>
      <x:c r="H980" s="8">
        <x:v>0</x:v>
      </x:c>
      <x:c r="I980">
        <x:v>354991.861207072</x:v>
      </x:c>
      <x:c r="J980" s="10">
        <x:v>22.75</x:v>
      </x:c>
      <x:c r="K980" s="10">
        <x:v>95</x:v>
      </x:c>
      <x:c r="L980">
        <x:f>NA()</x:f>
      </x:c>
    </x:row>
    <x:row r="981">
      <x:c r="A981">
        <x:v>9266243</x:v>
      </x:c>
      <x:c r="B981" s="1">
        <x:v>44184.5310706366</x:v>
      </x:c>
      <x:c r="C981" s="6">
        <x:v>16.3147735766667</x:v>
      </x:c>
      <x:c r="D981" s="13" t="s">
        <x:v>68</x:v>
      </x:c>
      <x:c r="E981">
        <x:v>8</x:v>
      </x:c>
      <x:c r="F981">
        <x:v>22.65</x:v>
      </x:c>
      <x:c r="G981" s="8">
        <x:v>60899.2501946336</x:v>
      </x:c>
      <x:c r="H981" s="8">
        <x:v>0</x:v>
      </x:c>
      <x:c r="I981">
        <x:v>354979.801021806</x:v>
      </x:c>
      <x:c r="J981" s="10">
        <x:v>22.75</x:v>
      </x:c>
      <x:c r="K981" s="10">
        <x:v>95</x:v>
      </x:c>
      <x:c r="L981">
        <x:f>NA()</x:f>
      </x:c>
    </x:row>
    <x:row r="982">
      <x:c r="A982">
        <x:v>9266245</x:v>
      </x:c>
      <x:c r="B982" s="1">
        <x:v>44184.5310823727</x:v>
      </x:c>
      <x:c r="C982" s="6">
        <x:v>16.33165439</x:v>
      </x:c>
      <x:c r="D982" s="13" t="s">
        <x:v>68</x:v>
      </x:c>
      <x:c r="E982">
        <x:v>8</x:v>
      </x:c>
      <x:c r="F982">
        <x:v>22.654</x:v>
      </x:c>
      <x:c r="G982" s="8">
        <x:v>60898.989941194</x:v>
      </x:c>
      <x:c r="H982" s="8">
        <x:v>0</x:v>
      </x:c>
      <x:c r="I982">
        <x:v>354979.625700169</x:v>
      </x:c>
      <x:c r="J982" s="10">
        <x:v>22.75</x:v>
      </x:c>
      <x:c r="K982" s="10">
        <x:v>95</x:v>
      </x:c>
      <x:c r="L982">
        <x:f>NA()</x:f>
      </x:c>
    </x:row>
    <x:row r="983">
      <x:c r="A983">
        <x:v>9266247</x:v>
      </x:c>
      <x:c r="B983" s="1">
        <x:v>44184.5310940625</x:v>
      </x:c>
      <x:c r="C983" s="6">
        <x:v>16.3484803083333</x:v>
      </x:c>
      <x:c r="D983" s="13" t="s">
        <x:v>68</x:v>
      </x:c>
      <x:c r="E983">
        <x:v>8</x:v>
      </x:c>
      <x:c r="F983">
        <x:v>22.652</x:v>
      </x:c>
      <x:c r="G983" s="8">
        <x:v>60898.2867054523</x:v>
      </x:c>
      <x:c r="H983" s="8">
        <x:v>0</x:v>
      </x:c>
      <x:c r="I983">
        <x:v>354986.559187987</x:v>
      </x:c>
      <x:c r="J983" s="10">
        <x:v>22.75</x:v>
      </x:c>
      <x:c r="K983" s="10">
        <x:v>95</x:v>
      </x:c>
      <x:c r="L983">
        <x:f>NA()</x:f>
      </x:c>
    </x:row>
    <x:row r="984">
      <x:c r="A984">
        <x:v>9266248</x:v>
      </x:c>
      <x:c r="B984" s="1">
        <x:v>44184.5311057523</x:v>
      </x:c>
      <x:c r="C984" s="6">
        <x:v>16.3653583383333</x:v>
      </x:c>
      <x:c r="D984" s="13" t="s">
        <x:v>68</x:v>
      </x:c>
      <x:c r="E984">
        <x:v>8</x:v>
      </x:c>
      <x:c r="F984">
        <x:v>22.66</x:v>
      </x:c>
      <x:c r="G984" s="8">
        <x:v>60898.2279131337</x:v>
      </x:c>
      <x:c r="H984" s="8">
        <x:v>0</x:v>
      </x:c>
      <x:c r="I984">
        <x:v>354970.894867762</x:v>
      </x:c>
      <x:c r="J984" s="10">
        <x:v>22.75</x:v>
      </x:c>
      <x:c r="K984" s="10">
        <x:v>95</x:v>
      </x:c>
      <x:c r="L984">
        <x:f>NA()</x:f>
      </x:c>
    </x:row>
    <x:row r="985">
      <x:c r="A985">
        <x:v>9266249</x:v>
      </x:c>
      <x:c r="B985" s="1">
        <x:v>44184.5311169792</x:v>
      </x:c>
      <x:c r="C985" s="6">
        <x:v>16.3815372933333</x:v>
      </x:c>
      <x:c r="D985" s="13" t="s">
        <x:v>68</x:v>
      </x:c>
      <x:c r="E985">
        <x:v>8</x:v>
      </x:c>
      <x:c r="F985">
        <x:v>22.657</x:v>
      </x:c>
      <x:c r="G985" s="8">
        <x:v>60907.5071209727</x:v>
      </x:c>
      <x:c r="H985" s="8">
        <x:v>0</x:v>
      </x:c>
      <x:c r="I985">
        <x:v>354965.676986947</x:v>
      </x:c>
      <x:c r="J985" s="10">
        <x:v>22.75</x:v>
      </x:c>
      <x:c r="K985" s="10">
        <x:v>95</x:v>
      </x:c>
      <x:c r="L985">
        <x:f>NA()</x:f>
      </x:c>
    </x:row>
    <x:row r="986">
      <x:c r="A986">
        <x:v>9266329</x:v>
      </x:c>
      <x:c r="B986" s="1">
        <x:v>44184.5328738426</x:v>
      </x:c>
      <x:c r="C986" s="6">
        <x:v>18.9113972466667</x:v>
      </x:c>
      <x:c r="D986" s="13" t="s">
        <x:v>68</x:v>
      </x:c>
      <x:c r="E986">
        <x:v>8</x:v>
      </x:c>
      <x:c r="F986">
        <x:v>22.66</x:v>
      </x:c>
      <x:c r="G986" s="8">
        <x:v>61139.4174931054</x:v>
      </x:c>
      <x:c r="H986" s="8">
        <x:v>0</x:v>
      </x:c>
      <x:c r="I986">
        <x:v>355287.120581099</x:v>
      </x:c>
      <x:c r="J986" s="10">
        <x:v>22.75</x:v>
      </x:c>
      <x:c r="K986" s="10">
        <x:v>95</x:v>
      </x:c>
      <x:c r="L986">
        <x:f>NA()</x:f>
      </x:c>
    </x:row>
    <x:row r="987">
      <x:c r="A987">
        <x:v>9266340</x:v>
      </x:c>
      <x:c r="B987" s="1">
        <x:v>44184.5328878819</x:v>
      </x:c>
      <x:c r="C987" s="6">
        <x:v>18.9315956983333</x:v>
      </x:c>
      <x:c r="D987" s="13" t="s">
        <x:v>68</x:v>
      </x:c>
      <x:c r="E987">
        <x:v>8</x:v>
      </x:c>
      <x:c r="F987">
        <x:v>22.663</x:v>
      </x:c>
      <x:c r="G987" s="8">
        <x:v>61125.6240267948</x:v>
      </x:c>
      <x:c r="H987" s="8">
        <x:v>0</x:v>
      </x:c>
      <x:c r="I987">
        <x:v>355229.198928119</x:v>
      </x:c>
      <x:c r="J987" s="10">
        <x:v>22.75</x:v>
      </x:c>
      <x:c r="K987" s="10">
        <x:v>95</x:v>
      </x:c>
      <x:c r="L987">
        <x:f>NA()</x:f>
      </x:c>
    </x:row>
    <x:row r="988">
      <x:c r="A988">
        <x:v>9266352</x:v>
      </x:c>
      <x:c r="B988" s="1">
        <x:v>44184.5328995718</x:v>
      </x:c>
      <x:c r="C988" s="6">
        <x:v>18.9484489816667</x:v>
      </x:c>
      <x:c r="D988" s="13" t="s">
        <x:v>68</x:v>
      </x:c>
      <x:c r="E988">
        <x:v>8</x:v>
      </x:c>
      <x:c r="F988">
        <x:v>22.658</x:v>
      </x:c>
      <x:c r="G988" s="8">
        <x:v>61118.5730376701</x:v>
      </x:c>
      <x:c r="H988" s="8">
        <x:v>0</x:v>
      </x:c>
      <x:c r="I988">
        <x:v>355187.234859281</x:v>
      </x:c>
      <x:c r="J988" s="10">
        <x:v>22.75</x:v>
      </x:c>
      <x:c r="K988" s="10">
        <x:v>95</x:v>
      </x:c>
      <x:c r="L988">
        <x:f>NA()</x:f>
      </x:c>
    </x:row>
    <x:row r="989">
      <x:c r="A989">
        <x:v>9266356</x:v>
      </x:c>
      <x:c r="B989" s="1">
        <x:v>44184.5329114236</x:v>
      </x:c>
      <x:c r="C989" s="6">
        <x:v>18.96553568</x:v>
      </x:c>
      <x:c r="D989" s="13" t="s">
        <x:v>68</x:v>
      </x:c>
      <x:c r="E989">
        <x:v>8</x:v>
      </x:c>
      <x:c r="F989">
        <x:v>22.653</x:v>
      </x:c>
      <x:c r="G989" s="8">
        <x:v>61115.1289486146</x:v>
      </x:c>
      <x:c r="H989" s="8">
        <x:v>0</x:v>
      </x:c>
      <x:c r="I989">
        <x:v>355182.821606845</x:v>
      </x:c>
      <x:c r="J989" s="10">
        <x:v>22.75</x:v>
      </x:c>
      <x:c r="K989" s="10">
        <x:v>95</x:v>
      </x:c>
      <x:c r="L989">
        <x:f>NA()</x:f>
      </x:c>
    </x:row>
    <x:row r="990">
      <x:c r="A990">
        <x:v>9266362</x:v>
      </x:c>
      <x:c r="B990" s="1">
        <x:v>44184.5329225347</x:v>
      </x:c>
      <x:c r="C990" s="6">
        <x:v>18.9815336483333</x:v>
      </x:c>
      <x:c r="D990" s="13" t="s">
        <x:v>68</x:v>
      </x:c>
      <x:c r="E990">
        <x:v>8</x:v>
      </x:c>
      <x:c r="F990">
        <x:v>22.65</x:v>
      </x:c>
      <x:c r="G990" s="8">
        <x:v>61107.0073230525</x:v>
      </x:c>
      <x:c r="H990" s="8">
        <x:v>0</x:v>
      </x:c>
      <x:c r="I990">
        <x:v>355146.245332808</x:v>
      </x:c>
      <x:c r="J990" s="10">
        <x:v>22.75</x:v>
      </x:c>
      <x:c r="K990" s="10">
        <x:v>95</x:v>
      </x:c>
      <x:c r="L990">
        <x:f>NA()</x:f>
      </x:c>
    </x:row>
    <x:row r="991">
      <x:c r="A991">
        <x:v>9266373</x:v>
      </x:c>
      <x:c r="B991" s="1">
        <x:v>44184.5329342593</x:v>
      </x:c>
      <x:c r="C991" s="6">
        <x:v>18.99840081</x:v>
      </x:c>
      <x:c r="D991" s="13" t="s">
        <x:v>68</x:v>
      </x:c>
      <x:c r="E991">
        <x:v>8</x:v>
      </x:c>
      <x:c r="F991">
        <x:v>22.658</x:v>
      </x:c>
      <x:c r="G991" s="8">
        <x:v>61098.8535846054</x:v>
      </x:c>
      <x:c r="H991" s="8">
        <x:v>0</x:v>
      </x:c>
      <x:c r="I991">
        <x:v>355141.149799387</x:v>
      </x:c>
      <x:c r="J991" s="10">
        <x:v>22.75</x:v>
      </x:c>
      <x:c r="K991" s="10">
        <x:v>95</x:v>
      </x:c>
      <x:c r="L991">
        <x:f>NA()</x:f>
      </x:c>
    </x:row>
    <x:row r="992">
      <x:c r="A992">
        <x:v>9266382</x:v>
      </x:c>
      <x:c r="B992" s="1">
        <x:v>44184.5329459491</x:v>
      </x:c>
      <x:c r="C992" s="6">
        <x:v>19.0152198583333</x:v>
      </x:c>
      <x:c r="D992" s="13" t="s">
        <x:v>68</x:v>
      </x:c>
      <x:c r="E992">
        <x:v>8</x:v>
      </x:c>
      <x:c r="F992">
        <x:v>22.659</x:v>
      </x:c>
      <x:c r="G992" s="8">
        <x:v>61100.1284517791</x:v>
      </x:c>
      <x:c r="H992" s="8">
        <x:v>0</x:v>
      </x:c>
      <x:c r="I992">
        <x:v>355114.1649714</x:v>
      </x:c>
      <x:c r="J992" s="10">
        <x:v>22.75</x:v>
      </x:c>
      <x:c r="K992" s="10">
        <x:v>95</x:v>
      </x:c>
      <x:c r="L992">
        <x:f>NA()</x:f>
      </x:c>
    </x:row>
    <x:row r="993">
      <x:c r="A993">
        <x:v>9266389</x:v>
      </x:c>
      <x:c r="B993" s="1">
        <x:v>44184.5329576389</x:v>
      </x:c>
      <x:c r="C993" s="6">
        <x:v>19.0320608216667</x:v>
      </x:c>
      <x:c r="D993" s="13" t="s">
        <x:v>68</x:v>
      </x:c>
      <x:c r="E993">
        <x:v>8</x:v>
      </x:c>
      <x:c r="F993">
        <x:v>22.652</x:v>
      </x:c>
      <x:c r="G993" s="8">
        <x:v>61096.3755667646</x:v>
      </x:c>
      <x:c r="H993" s="8">
        <x:v>0</x:v>
      </x:c>
      <x:c r="I993">
        <x:v>355126.52407991</x:v>
      </x:c>
      <x:c r="J993" s="10">
        <x:v>22.75</x:v>
      </x:c>
      <x:c r="K993" s="10">
        <x:v>95</x:v>
      </x:c>
      <x:c r="L993">
        <x:f>NA()</x:f>
      </x:c>
    </x:row>
    <x:row r="994">
      <x:c r="A994">
        <x:v>9266398</x:v>
      </x:c>
      <x:c r="B994" s="1">
        <x:v>44184.5329693634</x:v>
      </x:c>
      <x:c r="C994" s="6">
        <x:v>19.0489255416667</x:v>
      </x:c>
      <x:c r="D994" s="13" t="s">
        <x:v>68</x:v>
      </x:c>
      <x:c r="E994">
        <x:v>8</x:v>
      </x:c>
      <x:c r="F994">
        <x:v>22.656</x:v>
      </x:c>
      <x:c r="G994" s="8">
        <x:v>61095.8582180826</x:v>
      </x:c>
      <x:c r="H994" s="8">
        <x:v>0</x:v>
      </x:c>
      <x:c r="I994">
        <x:v>355111.061585183</x:v>
      </x:c>
      <x:c r="J994" s="10">
        <x:v>22.75</x:v>
      </x:c>
      <x:c r="K994" s="10">
        <x:v>95</x:v>
      </x:c>
      <x:c r="L994">
        <x:f>NA()</x:f>
      </x:c>
    </x:row>
    <x:row r="995">
      <x:c r="A995">
        <x:v>9266403</x:v>
      </x:c>
      <x:c r="B995" s="1">
        <x:v>44184.5329804745</x:v>
      </x:c>
      <x:c r="C995" s="6">
        <x:v>19.0649363166667</x:v>
      </x:c>
      <x:c r="D995" s="13" t="s">
        <x:v>68</x:v>
      </x:c>
      <x:c r="E995">
        <x:v>8</x:v>
      </x:c>
      <x:c r="F995">
        <x:v>22.658</x:v>
      </x:c>
      <x:c r="G995" s="8">
        <x:v>61094.2236765199</x:v>
      </x:c>
      <x:c r="H995" s="8">
        <x:v>0</x:v>
      </x:c>
      <x:c r="I995">
        <x:v>355103.41280596</x:v>
      </x:c>
      <x:c r="J995" s="10">
        <x:v>22.75</x:v>
      </x:c>
      <x:c r="K995" s="10">
        <x:v>95</x:v>
      </x:c>
      <x:c r="L995">
        <x:f>NA()</x:f>
      </x:c>
    </x:row>
    <x:row r="996">
      <x:c r="A996">
        <x:v>9266412</x:v>
      </x:c>
      <x:c r="B996" s="1">
        <x:v>44184.5329921644</x:v>
      </x:c>
      <x:c r="C996" s="6">
        <x:v>19.0817761183333</x:v>
      </x:c>
      <x:c r="D996" s="13" t="s">
        <x:v>68</x:v>
      </x:c>
      <x:c r="E996">
        <x:v>8</x:v>
      </x:c>
      <x:c r="F996">
        <x:v>22.649</x:v>
      </x:c>
      <x:c r="G996" s="8">
        <x:v>61070.5685479487</x:v>
      </x:c>
      <x:c r="H996" s="8">
        <x:v>0</x:v>
      </x:c>
      <x:c r="I996">
        <x:v>355107.121904003</x:v>
      </x:c>
      <x:c r="J996" s="10">
        <x:v>22.75</x:v>
      </x:c>
      <x:c r="K996" s="10">
        <x:v>95</x:v>
      </x:c>
      <x:c r="L996">
        <x:f>NA()</x:f>
      </x:c>
    </x:row>
    <x:row r="997">
      <x:c r="A997">
        <x:v>9266419</x:v>
      </x:c>
      <x:c r="B997" s="1">
        <x:v>44184.5330039005</x:v>
      </x:c>
      <x:c r="C997" s="6">
        <x:v>19.09866077</x:v>
      </x:c>
      <x:c r="D997" s="13" t="s">
        <x:v>68</x:v>
      </x:c>
      <x:c r="E997">
        <x:v>8</x:v>
      </x:c>
      <x:c r="F997">
        <x:v>22.655</x:v>
      </x:c>
      <x:c r="G997" s="8">
        <x:v>61102.1807185902</x:v>
      </x:c>
      <x:c r="H997" s="8">
        <x:v>0</x:v>
      </x:c>
      <x:c r="I997">
        <x:v>355105.131472724</x:v>
      </x:c>
      <x:c r="J997" s="10">
        <x:v>22.75</x:v>
      </x:c>
      <x:c r="K997" s="10">
        <x:v>95</x:v>
      </x:c>
      <x:c r="L997">
        <x:f>NA()</x:f>
      </x:c>
    </x:row>
    <x:row r="998">
      <x:c r="A998">
        <x:v>9266428</x:v>
      </x:c>
      <x:c r="B998" s="1">
        <x:v>44184.533015706</x:v>
      </x:c>
      <x:c r="C998" s="6">
        <x:v>19.1156996366667</x:v>
      </x:c>
      <x:c r="D998" s="13" t="s">
        <x:v>68</x:v>
      </x:c>
      <x:c r="E998">
        <x:v>8</x:v>
      </x:c>
      <x:c r="F998">
        <x:v>22.656</x:v>
      </x:c>
      <x:c r="G998" s="8">
        <x:v>61188.9430661368</x:v>
      </x:c>
      <x:c r="H998" s="8">
        <x:v>0</x:v>
      </x:c>
      <x:c r="I998">
        <x:v>355100.181363801</x:v>
      </x:c>
      <x:c r="J998" s="10">
        <x:v>22.75</x:v>
      </x:c>
      <x:c r="K998" s="10">
        <x:v>95</x:v>
      </x:c>
      <x:c r="L998">
        <x:f>NA()</x:f>
      </x:c>
    </x:row>
    <x:row r="999">
      <x:c r="A999">
        <x:v>9266434</x:v>
      </x:c>
      <x:c r="B999" s="1">
        <x:v>44184.5330268519</x:v>
      </x:c>
      <x:c r="C999" s="6">
        <x:v>19.13173717</x:v>
      </x:c>
      <x:c r="D999" s="13" t="s">
        <x:v>68</x:v>
      </x:c>
      <x:c r="E999">
        <x:v>8</x:v>
      </x:c>
      <x:c r="F999">
        <x:v>22.656</x:v>
      </x:c>
      <x:c r="G999" s="8">
        <x:v>61127.7327303654</x:v>
      </x:c>
      <x:c r="H999" s="8">
        <x:v>0</x:v>
      </x:c>
      <x:c r="I999">
        <x:v>355085.946111944</x:v>
      </x:c>
      <x:c r="J999" s="10">
        <x:v>22.75</x:v>
      </x:c>
      <x:c r="K999" s="10">
        <x:v>95</x:v>
      </x:c>
      <x:c r="L999">
        <x:f>NA()</x:f>
      </x:c>
    </x:row>
    <x:row r="1000">
      <x:c r="A1000">
        <x:v>9266448</x:v>
      </x:c>
      <x:c r="B1000" s="1">
        <x:v>44184.5330386574</x:v>
      </x:c>
      <x:c r="C1000" s="6">
        <x:v>19.148713555</x:v>
      </x:c>
      <x:c r="D1000" s="13" t="s">
        <x:v>68</x:v>
      </x:c>
      <x:c r="E1000">
        <x:v>8</x:v>
      </x:c>
      <x:c r="F1000">
        <x:v>22.655</x:v>
      </x:c>
      <x:c r="G1000" s="8">
        <x:v>61072.248909111</x:v>
      </x:c>
      <x:c r="H1000" s="8">
        <x:v>0</x:v>
      </x:c>
      <x:c r="I1000">
        <x:v>355114.479108584</x:v>
      </x:c>
      <x:c r="J1000" s="10">
        <x:v>22.75</x:v>
      </x:c>
      <x:c r="K1000" s="10">
        <x:v>95</x:v>
      </x:c>
      <x:c r="L1000">
        <x:f>NA()</x:f>
      </x:c>
    </x:row>
    <x:row r="1001">
      <x:c r="A1001">
        <x:v>9266456</x:v>
      </x:c>
      <x:c r="B1001" s="1">
        <x:v>44184.5330503472</x:v>
      </x:c>
      <x:c r="C1001" s="6">
        <x:v>19.165560425</x:v>
      </x:c>
      <x:c r="D1001" s="13" t="s">
        <x:v>68</x:v>
      </x:c>
      <x:c r="E1001">
        <x:v>8</x:v>
      </x:c>
      <x:c r="F1001">
        <x:v>22.655</x:v>
      </x:c>
      <x:c r="G1001" s="8">
        <x:v>61160.6638559686</x:v>
      </x:c>
      <x:c r="H1001" s="8">
        <x:v>0</x:v>
      </x:c>
      <x:c r="I1001">
        <x:v>355104.671937082</x:v>
      </x:c>
      <x:c r="J1001" s="10">
        <x:v>22.75</x:v>
      </x:c>
      <x:c r="K1001" s="10">
        <x:v>95</x:v>
      </x:c>
      <x:c r="L1001">
        <x:f>NA()</x:f>
      </x:c>
    </x:row>
    <x:row r="1002">
      <x:c r="A1002">
        <x:v>9266461</x:v>
      </x:c>
      <x:c r="B1002" s="1">
        <x:v>44184.5330614583</x:v>
      </x:c>
      <x:c r="C1002" s="6">
        <x:v>19.1815632616667</x:v>
      </x:c>
      <x:c r="D1002" s="13" t="s">
        <x:v>68</x:v>
      </x:c>
      <x:c r="E1002">
        <x:v>8</x:v>
      </x:c>
      <x:c r="F1002">
        <x:v>22.654</x:v>
      </x:c>
      <x:c r="G1002" s="8">
        <x:v>61182.8207136846</x:v>
      </x:c>
      <x:c r="H1002" s="8">
        <x:v>0</x:v>
      </x:c>
      <x:c r="I1002">
        <x:v>355101.096837518</x:v>
      </x:c>
      <x:c r="J1002" s="10">
        <x:v>22.75</x:v>
      </x:c>
      <x:c r="K1002" s="10">
        <x:v>95</x:v>
      </x:c>
      <x:c r="L1002">
        <x:f>NA()</x:f>
      </x:c>
    </x:row>
    <x:row r="1003">
      <x:c r="A1003">
        <x:v>9266468</x:v>
      </x:c>
      <x:c r="B1003" s="1">
        <x:v>44184.5330731481</x:v>
      </x:c>
      <x:c r="C1003" s="6">
        <x:v>19.198414925</x:v>
      </x:c>
      <x:c r="D1003" s="13" t="s">
        <x:v>68</x:v>
      </x:c>
      <x:c r="E1003">
        <x:v>8</x:v>
      </x:c>
      <x:c r="F1003">
        <x:v>22.66</x:v>
      </x:c>
      <x:c r="G1003" s="8">
        <x:v>61207.31635147</x:v>
      </x:c>
      <x:c r="H1003" s="8">
        <x:v>0</x:v>
      </x:c>
      <x:c r="I1003">
        <x:v>355092.479452533</x:v>
      </x:c>
      <x:c r="J1003" s="10">
        <x:v>22.75</x:v>
      </x:c>
      <x:c r="K1003" s="10">
        <x:v>95</x:v>
      </x:c>
      <x:c r="L1003">
        <x:f>NA()</x:f>
      </x:c>
    </x:row>
    <x:row r="1004">
      <x:c r="A1004">
        <x:v>9266477</x:v>
      </x:c>
      <x:c r="B1004" s="1">
        <x:v>44184.5330848727</x:v>
      </x:c>
      <x:c r="C1004" s="6">
        <x:v>19.2152923566667</x:v>
      </x:c>
      <x:c r="D1004" s="13" t="s">
        <x:v>68</x:v>
      </x:c>
      <x:c r="E1004">
        <x:v>8</x:v>
      </x:c>
      <x:c r="F1004">
        <x:v>22.653</x:v>
      </x:c>
      <x:c r="G1004" s="8">
        <x:v>61203.6211496857</x:v>
      </x:c>
      <x:c r="H1004" s="8">
        <x:v>0</x:v>
      </x:c>
      <x:c r="I1004">
        <x:v>355098.401502851</x:v>
      </x:c>
      <x:c r="J1004" s="10">
        <x:v>22.75</x:v>
      </x:c>
      <x:c r="K1004" s="10">
        <x:v>95</x:v>
      </x:c>
      <x:c r="L1004">
        <x:f>NA()</x:f>
      </x:c>
    </x:row>
    <x:row r="1005">
      <x:c r="A1005">
        <x:v>9266486</x:v>
      </x:c>
      <x:c r="B1005" s="1">
        <x:v>44184.5330965625</x:v>
      </x:c>
      <x:c r="C1005" s="6">
        <x:v>19.23209668</x:v>
      </x:c>
      <x:c r="D1005" s="13" t="s">
        <x:v>68</x:v>
      </x:c>
      <x:c r="E1005">
        <x:v>8</x:v>
      </x:c>
      <x:c r="F1005">
        <x:v>22.653</x:v>
      </x:c>
      <x:c r="G1005" s="8">
        <x:v>61204.4930264218</x:v>
      </x:c>
      <x:c r="H1005" s="8">
        <x:v>0</x:v>
      </x:c>
      <x:c r="I1005">
        <x:v>355086.778348381</x:v>
      </x:c>
      <x:c r="J1005" s="10">
        <x:v>22.75</x:v>
      </x:c>
      <x:c r="K1005" s="10">
        <x:v>95</x:v>
      </x:c>
      <x:c r="L1005">
        <x:f>NA()</x:f>
      </x:c>
    </x:row>
    <x:row r="1006">
      <x:c r="A1006">
        <x:v>9266493</x:v>
      </x:c>
      <x:c r="B1006" s="1">
        <x:v>44184.5331082176</x:v>
      </x:c>
      <x:c r="C1006" s="6">
        <x:v>19.2489070433333</x:v>
      </x:c>
      <x:c r="D1006" s="13" t="s">
        <x:v>68</x:v>
      </x:c>
      <x:c r="E1006">
        <x:v>8</x:v>
      </x:c>
      <x:c r="F1006">
        <x:v>22.653</x:v>
      </x:c>
      <x:c r="G1006" s="8">
        <x:v>61200.4015446098</x:v>
      </x:c>
      <x:c r="H1006" s="8">
        <x:v>0</x:v>
      </x:c>
      <x:c r="I1006">
        <x:v>355086.885206236</x:v>
      </x:c>
      <x:c r="J1006" s="10">
        <x:v>22.75</x:v>
      </x:c>
      <x:c r="K1006" s="10">
        <x:v>95</x:v>
      </x:c>
      <x:c r="L1006">
        <x:f>NA()</x:f>
      </x:c>
    </x:row>
    <x:row r="1007">
      <x:c r="A1007">
        <x:v>9266500</x:v>
      </x:c>
      <x:c r="B1007" s="1">
        <x:v>44184.5331193287</x:v>
      </x:c>
      <x:c r="C1007" s="6">
        <x:v>19.2649002</x:v>
      </x:c>
      <x:c r="D1007" s="13" t="s">
        <x:v>68</x:v>
      </x:c>
      <x:c r="E1007">
        <x:v>8</x:v>
      </x:c>
      <x:c r="F1007">
        <x:v>22.66</x:v>
      </x:c>
      <x:c r="G1007" s="8">
        <x:v>61201.3322270603</x:v>
      </x:c>
      <x:c r="H1007" s="8">
        <x:v>0</x:v>
      </x:c>
      <x:c r="I1007">
        <x:v>355086.241173426</x:v>
      </x:c>
      <x:c r="J1007" s="10">
        <x:v>22.75</x:v>
      </x:c>
      <x:c r="K1007" s="10">
        <x:v>95</x:v>
      </x:c>
      <x:c r="L1007">
        <x:f>NA()</x:f>
      </x:c>
    </x:row>
    <x:row r="1008">
      <x:c r="A1008">
        <x:v>9266507</x:v>
      </x:c>
      <x:c r="B1008" s="1">
        <x:v>44184.5331310185</x:v>
      </x:c>
      <x:c r="C1008" s="6">
        <x:v>19.2817541</x:v>
      </x:c>
      <x:c r="D1008" s="13" t="s">
        <x:v>68</x:v>
      </x:c>
      <x:c r="E1008">
        <x:v>8</x:v>
      </x:c>
      <x:c r="F1008">
        <x:v>22.661</x:v>
      </x:c>
      <x:c r="G1008" s="8">
        <x:v>61202.6769740238</x:v>
      </x:c>
      <x:c r="H1008" s="8">
        <x:v>0</x:v>
      </x:c>
      <x:c r="I1008">
        <x:v>355089.041621261</x:v>
      </x:c>
      <x:c r="J1008" s="10">
        <x:v>22.75</x:v>
      </x:c>
      <x:c r="K1008" s="10">
        <x:v>95</x:v>
      </x:c>
      <x:c r="L1008">
        <x:f>NA()</x:f>
      </x:c>
    </x:row>
    <x:row r="1009">
      <x:c r="A1009">
        <x:v>9266517</x:v>
      </x:c>
      <x:c r="B1009" s="1">
        <x:v>44184.5331427431</x:v>
      </x:c>
      <x:c r="C1009" s="6">
        <x:v>19.2985951966667</x:v>
      </x:c>
      <x:c r="D1009" s="13" t="s">
        <x:v>68</x:v>
      </x:c>
      <x:c r="E1009">
        <x:v>8</x:v>
      </x:c>
      <x:c r="F1009">
        <x:v>22.661</x:v>
      </x:c>
      <x:c r="G1009" s="8">
        <x:v>61194.7990856752</x:v>
      </x:c>
      <x:c r="H1009" s="8">
        <x:v>0</x:v>
      </x:c>
      <x:c r="I1009">
        <x:v>355096.40321346</x:v>
      </x:c>
      <x:c r="J1009" s="10">
        <x:v>22.75</x:v>
      </x:c>
      <x:c r="K1009" s="10">
        <x:v>95</x:v>
      </x:c>
      <x:c r="L1009">
        <x:f>NA()</x:f>
      </x:c>
    </x:row>
    <x:row r="1010">
      <x:c r="A1010">
        <x:v>9266525</x:v>
      </x:c>
      <x:c r="B1010" s="1">
        <x:v>44184.5331544329</x:v>
      </x:c>
      <x:c r="C1010" s="6">
        <x:v>19.3154696916667</x:v>
      </x:c>
      <x:c r="D1010" s="13" t="s">
        <x:v>68</x:v>
      </x:c>
      <x:c r="E1010">
        <x:v>8</x:v>
      </x:c>
      <x:c r="F1010">
        <x:v>22.659</x:v>
      </x:c>
      <x:c r="G1010" s="8">
        <x:v>61198.0245629198</x:v>
      </x:c>
      <x:c r="H1010" s="8">
        <x:v>0</x:v>
      </x:c>
      <x:c r="I1010">
        <x:v>355096.984966015</x:v>
      </x:c>
      <x:c r="J1010" s="10">
        <x:v>22.75</x:v>
      </x:c>
      <x:c r="K1010" s="10">
        <x:v>95</x:v>
      </x:c>
      <x:c r="L1010">
        <x:f>NA()</x:f>
      </x:c>
    </x:row>
    <x:row r="1011">
      <x:c r="A1011">
        <x:v>9266530</x:v>
      </x:c>
      <x:c r="B1011" s="1">
        <x:v>44184.5331655903</x:v>
      </x:c>
      <x:c r="C1011" s="6">
        <x:v>19.3314893016667</x:v>
      </x:c>
      <x:c r="D1011" s="13" t="s">
        <x:v>68</x:v>
      </x:c>
      <x:c r="E1011">
        <x:v>8</x:v>
      </x:c>
      <x:c r="F1011">
        <x:v>22.658</x:v>
      </x:c>
      <x:c r="G1011" s="8">
        <x:v>61195.9506001285</x:v>
      </x:c>
      <x:c r="H1011" s="8">
        <x:v>0</x:v>
      </x:c>
      <x:c r="I1011">
        <x:v>355105.791630551</x:v>
      </x:c>
      <x:c r="J1011" s="10">
        <x:v>22.75</x:v>
      </x:c>
      <x:c r="K1011" s="10">
        <x:v>95</x:v>
      </x:c>
      <x:c r="L1011">
        <x:f>NA()</x:f>
      </x:c>
    </x:row>
    <x:row r="1012">
      <x:c r="A1012">
        <x:v>9266540</x:v>
      </x:c>
      <x:c r="B1012" s="1">
        <x:v>44184.5331772801</x:v>
      </x:c>
      <x:c r="C1012" s="6">
        <x:v>19.348353605</x:v>
      </x:c>
      <x:c r="D1012" s="13" t="s">
        <x:v>68</x:v>
      </x:c>
      <x:c r="E1012">
        <x:v>8</x:v>
      </x:c>
      <x:c r="F1012">
        <x:v>22.661</x:v>
      </x:c>
      <x:c r="G1012" s="8">
        <x:v>61193.8422213063</x:v>
      </x:c>
      <x:c r="H1012" s="8">
        <x:v>0</x:v>
      </x:c>
      <x:c r="I1012">
        <x:v>355080.249604367</x:v>
      </x:c>
      <x:c r="J1012" s="10">
        <x:v>22.75</x:v>
      </x:c>
      <x:c r="K1012" s="10">
        <x:v>95</x:v>
      </x:c>
      <x:c r="L1012">
        <x:f>NA()</x:f>
      </x:c>
    </x:row>
    <x:row r="1013">
      <x:c r="A1013">
        <x:v>9266546</x:v>
      </x:c>
      <x:c r="B1013" s="1">
        <x:v>44184.5331890046</x:v>
      </x:c>
      <x:c r="C1013" s="6">
        <x:v>19.3652268316667</x:v>
      </x:c>
      <x:c r="D1013" s="13" t="s">
        <x:v>68</x:v>
      </x:c>
      <x:c r="E1013">
        <x:v>8</x:v>
      </x:c>
      <x:c r="F1013">
        <x:v>22.659</x:v>
      </x:c>
      <x:c r="G1013" s="8">
        <x:v>61190.7517415556</x:v>
      </x:c>
      <x:c r="H1013" s="8">
        <x:v>0</x:v>
      </x:c>
      <x:c r="I1013">
        <x:v>355090.811639529</x:v>
      </x:c>
      <x:c r="J1013" s="10">
        <x:v>22.75</x:v>
      </x:c>
      <x:c r="K1013" s="10">
        <x:v>95</x:v>
      </x:c>
      <x:c r="L1013">
        <x:f>NA()</x:f>
      </x:c>
    </x:row>
    <x:row r="1014">
      <x:c r="A1014">
        <x:v>9266558</x:v>
      </x:c>
      <x:c r="B1014" s="1">
        <x:v>44184.5332007755</x:v>
      </x:c>
      <x:c r="C1014" s="6">
        <x:v>19.38217801</x:v>
      </x:c>
      <x:c r="D1014" s="13" t="s">
        <x:v>68</x:v>
      </x:c>
      <x:c r="E1014">
        <x:v>8</x:v>
      </x:c>
      <x:c r="F1014">
        <x:v>22.655</x:v>
      </x:c>
      <x:c r="G1014" s="8">
        <x:v>61194.3506228108</x:v>
      </x:c>
      <x:c r="H1014" s="8">
        <x:v>0</x:v>
      </x:c>
      <x:c r="I1014">
        <x:v>355077.960303871</x:v>
      </x:c>
      <x:c r="J1014" s="10">
        <x:v>22.75</x:v>
      </x:c>
      <x:c r="K1014" s="10">
        <x:v>95</x:v>
      </x:c>
      <x:c r="L1014">
        <x:f>NA()</x:f>
      </x:c>
    </x:row>
    <x:row r="1015">
      <x:c r="A1015">
        <x:v>9266563</x:v>
      </x:c>
      <x:c r="B1015" s="1">
        <x:v>44184.5332118866</x:v>
      </x:c>
      <x:c r="C1015" s="6">
        <x:v>19.3981807283333</x:v>
      </x:c>
      <x:c r="D1015" s="13" t="s">
        <x:v>68</x:v>
      </x:c>
      <x:c r="E1015">
        <x:v>8</x:v>
      </x:c>
      <x:c r="F1015">
        <x:v>22.656</x:v>
      </x:c>
      <x:c r="G1015" s="8">
        <x:v>61184.9440851824</x:v>
      </x:c>
      <x:c r="H1015" s="8">
        <x:v>0</x:v>
      </x:c>
      <x:c r="I1015">
        <x:v>355069.676767965</x:v>
      </x:c>
      <x:c r="J1015" s="10">
        <x:v>22.75</x:v>
      </x:c>
      <x:c r="K1015" s="10">
        <x:v>95</x:v>
      </x:c>
      <x:c r="L1015">
        <x:f>NA()</x:f>
      </x:c>
    </x:row>
    <x:row r="1016">
      <x:c r="A1016">
        <x:v>9266572</x:v>
      </x:c>
      <x:c r="B1016" s="1">
        <x:v>44184.5332235764</x:v>
      </x:c>
      <x:c r="C1016" s="6">
        <x:v>19.4150131433333</x:v>
      </x:c>
      <x:c r="D1016" s="13" t="s">
        <x:v>68</x:v>
      </x:c>
      <x:c r="E1016">
        <x:v>8</x:v>
      </x:c>
      <x:c r="F1016">
        <x:v>22.654</x:v>
      </x:c>
      <x:c r="G1016" s="8">
        <x:v>61178.1636224846</x:v>
      </x:c>
      <x:c r="H1016" s="8">
        <x:v>0</x:v>
      </x:c>
      <x:c r="I1016">
        <x:v>355080.797045044</x:v>
      </x:c>
      <x:c r="J1016" s="10">
        <x:v>22.75</x:v>
      </x:c>
      <x:c r="K1016" s="10">
        <x:v>95</x:v>
      </x:c>
      <x:c r="L1016">
        <x:f>NA()</x:f>
      </x:c>
    </x:row>
    <x:row r="1017">
      <x:c r="A1017">
        <x:v>9266580</x:v>
      </x:c>
      <x:c r="B1017" s="1">
        <x:v>44184.5332352662</x:v>
      </x:c>
      <x:c r="C1017" s="6">
        <x:v>19.431837135</x:v>
      </x:c>
      <x:c r="D1017" s="13" t="s">
        <x:v>68</x:v>
      </x:c>
      <x:c r="E1017">
        <x:v>8</x:v>
      </x:c>
      <x:c r="F1017">
        <x:v>22.652</x:v>
      </x:c>
      <x:c r="G1017" s="8">
        <x:v>61183.7195949327</x:v>
      </x:c>
      <x:c r="H1017" s="8">
        <x:v>0</x:v>
      </x:c>
      <x:c r="I1017">
        <x:v>355071.794764992</x:v>
      </x:c>
      <x:c r="J1017" s="10">
        <x:v>22.75</x:v>
      </x:c>
      <x:c r="K1017" s="10">
        <x:v>95</x:v>
      </x:c>
      <x:c r="L1017">
        <x:f>NA()</x:f>
      </x:c>
    </x:row>
    <x:row r="1018">
      <x:c r="A1018">
        <x:v>9266591</x:v>
      </x:c>
      <x:c r="B1018" s="1">
        <x:v>44184.533246956</x:v>
      </x:c>
      <x:c r="C1018" s="6">
        <x:v>19.4487041833333</x:v>
      </x:c>
      <x:c r="D1018" s="13" t="s">
        <x:v>68</x:v>
      </x:c>
      <x:c r="E1018">
        <x:v>8</x:v>
      </x:c>
      <x:c r="F1018">
        <x:v>22.658</x:v>
      </x:c>
      <x:c r="G1018" s="8">
        <x:v>61175.6600251456</x:v>
      </x:c>
      <x:c r="H1018" s="8">
        <x:v>0</x:v>
      </x:c>
      <x:c r="I1018">
        <x:v>355072.547179326</x:v>
      </x:c>
      <x:c r="J1018" s="10">
        <x:v>22.75</x:v>
      </x:c>
      <x:c r="K1018" s="10">
        <x:v>95</x:v>
      </x:c>
      <x:c r="L1018">
        <x:f>NA()</x:f>
      </x:c>
    </x:row>
    <x:row r="1019">
      <x:c r="A1019">
        <x:v>9266598</x:v>
      </x:c>
      <x:c r="B1019" s="1">
        <x:v>44184.5332586806</x:v>
      </x:c>
      <x:c r="C1019" s="6">
        <x:v>19.46556667</x:v>
      </x:c>
      <x:c r="D1019" s="13" t="s">
        <x:v>68</x:v>
      </x:c>
      <x:c r="E1019">
        <x:v>8</x:v>
      </x:c>
      <x:c r="F1019">
        <x:v>22.661</x:v>
      </x:c>
      <x:c r="G1019" s="8">
        <x:v>61183.3677634715</x:v>
      </x:c>
      <x:c r="H1019" s="8">
        <x:v>0</x:v>
      </x:c>
      <x:c r="I1019">
        <x:v>355071.186517115</x:v>
      </x:c>
      <x:c r="J1019" s="10">
        <x:v>22.75</x:v>
      </x:c>
      <x:c r="K1019" s="10">
        <x:v>95</x:v>
      </x:c>
      <x:c r="L1019">
        <x:f>NA()</x:f>
      </x:c>
    </x:row>
    <x:row r="1020">
      <x:c r="A1020">
        <x:v>9266604</x:v>
      </x:c>
      <x:c r="B1020" s="1">
        <x:v>44184.5332698264</x:v>
      </x:c>
      <x:c r="C1020" s="6">
        <x:v>19.4816193533333</x:v>
      </x:c>
      <x:c r="D1020" s="13" t="s">
        <x:v>68</x:v>
      </x:c>
      <x:c r="E1020">
        <x:v>8</x:v>
      </x:c>
      <x:c r="F1020">
        <x:v>22.656</x:v>
      </x:c>
      <x:c r="G1020" s="8">
        <x:v>61178.282042709</x:v>
      </x:c>
      <x:c r="H1020" s="8">
        <x:v>0</x:v>
      </x:c>
      <x:c r="I1020">
        <x:v>355059.358146656</x:v>
      </x:c>
      <x:c r="J1020" s="10">
        <x:v>22.75</x:v>
      </x:c>
      <x:c r="K1020" s="10">
        <x:v>95</x:v>
      </x:c>
      <x:c r="L1020">
        <x:f>NA()</x:f>
      </x:c>
    </x:row>
    <x:row r="1021">
      <x:c r="A1021">
        <x:v>9266611</x:v>
      </x:c>
      <x:c r="B1021" s="1">
        <x:v>44184.5332815625</x:v>
      </x:c>
      <x:c r="C1021" s="6">
        <x:v>19.498476765</x:v>
      </x:c>
      <x:c r="D1021" s="13" t="s">
        <x:v>68</x:v>
      </x:c>
      <x:c r="E1021">
        <x:v>8</x:v>
      </x:c>
      <x:c r="F1021">
        <x:v>22.651</x:v>
      </x:c>
      <x:c r="G1021" s="8">
        <x:v>61182.1509064533</x:v>
      </x:c>
      <x:c r="H1021" s="8">
        <x:v>0</x:v>
      </x:c>
      <x:c r="I1021">
        <x:v>355080.310479713</x:v>
      </x:c>
      <x:c r="J1021" s="10">
        <x:v>22.75</x:v>
      </x:c>
      <x:c r="K1021" s="10">
        <x:v>95</x:v>
      </x:c>
      <x:c r="L1021">
        <x:f>NA()</x:f>
      </x:c>
    </x:row>
    <x:row r="1022">
      <x:c r="A1022">
        <x:v>9266622</x:v>
      </x:c>
      <x:c r="B1022" s="1">
        <x:v>44184.5332932523</x:v>
      </x:c>
      <x:c r="C1022" s="6">
        <x:v>19.5153075216667</x:v>
      </x:c>
      <x:c r="D1022" s="13" t="s">
        <x:v>68</x:v>
      </x:c>
      <x:c r="E1022">
        <x:v>8</x:v>
      </x:c>
      <x:c r="F1022">
        <x:v>22.661</x:v>
      </x:c>
      <x:c r="G1022" s="8">
        <x:v>61177.6672215154</x:v>
      </x:c>
      <x:c r="H1022" s="8">
        <x:v>0</x:v>
      </x:c>
      <x:c r="I1022">
        <x:v>355087.122303149</x:v>
      </x:c>
      <x:c r="J1022" s="10">
        <x:v>22.75</x:v>
      </x:c>
      <x:c r="K1022" s="10">
        <x:v>95</x:v>
      </x:c>
      <x:c r="L1022">
        <x:f>NA()</x:f>
      </x:c>
    </x:row>
    <x:row r="1023">
      <x:c r="A1023">
        <x:v>9266630</x:v>
      </x:c>
      <x:c r="B1023" s="1">
        <x:v>44184.5333049421</x:v>
      </x:c>
      <x:c r="C1023" s="6">
        <x:v>19.5321784033333</x:v>
      </x:c>
      <x:c r="D1023" s="13" t="s">
        <x:v>68</x:v>
      </x:c>
      <x:c r="E1023">
        <x:v>8</x:v>
      </x:c>
      <x:c r="F1023">
        <x:v>22.657</x:v>
      </x:c>
      <x:c r="G1023" s="8">
        <x:v>61179.6276754958</x:v>
      </x:c>
      <x:c r="H1023" s="8">
        <x:v>0</x:v>
      </x:c>
      <x:c r="I1023">
        <x:v>355062.862240878</x:v>
      </x:c>
      <x:c r="J1023" s="10">
        <x:v>22.75</x:v>
      </x:c>
      <x:c r="K1023" s="10">
        <x:v>95</x:v>
      </x:c>
      <x:c r="L1023">
        <x:f>NA()</x:f>
      </x:c>
    </x:row>
    <x:row r="1024">
      <x:c r="A1024">
        <x:v>9266634</x:v>
      </x:c>
      <x:c r="B1024" s="1">
        <x:v>44184.533316088</x:v>
      </x:c>
      <x:c r="C1024" s="6">
        <x:v>19.54820733</x:v>
      </x:c>
      <x:c r="D1024" s="13" t="s">
        <x:v>68</x:v>
      </x:c>
      <x:c r="E1024">
        <x:v>8</x:v>
      </x:c>
      <x:c r="F1024">
        <x:v>22.66</x:v>
      </x:c>
      <x:c r="G1024" s="8">
        <x:v>61174.9357891105</x:v>
      </x:c>
      <x:c r="H1024" s="8">
        <x:v>0</x:v>
      </x:c>
      <x:c r="I1024">
        <x:v>355072.066053626</x:v>
      </x:c>
      <x:c r="J1024" s="10">
        <x:v>22.75</x:v>
      </x:c>
      <x:c r="K1024" s="10">
        <x:v>95</x:v>
      </x:c>
      <x:c r="L1024">
        <x:f>NA()</x:f>
      </x:c>
    </x:row>
    <x:row r="1025">
      <x:c r="A1025">
        <x:v>9266643</x:v>
      </x:c>
      <x:c r="B1025" s="1">
        <x:v>44184.5333277778</x:v>
      </x:c>
      <x:c r="C1025" s="6">
        <x:v>19.5650422183333</x:v>
      </x:c>
      <x:c r="D1025" s="13" t="s">
        <x:v>68</x:v>
      </x:c>
      <x:c r="E1025">
        <x:v>8</x:v>
      </x:c>
      <x:c r="F1025">
        <x:v>22.663</x:v>
      </x:c>
      <x:c r="G1025" s="8">
        <x:v>61176.8814376304</x:v>
      </x:c>
      <x:c r="H1025" s="8">
        <x:v>0</x:v>
      </x:c>
      <x:c r="I1025">
        <x:v>355065.169927976</x:v>
      </x:c>
      <x:c r="J1025" s="10">
        <x:v>22.75</x:v>
      </x:c>
      <x:c r="K1025" s="10">
        <x:v>95</x:v>
      </x:c>
      <x:c r="L1025">
        <x:f>NA()</x:f>
      </x:c>
    </x:row>
    <x:row r="1026">
      <x:c r="A1026">
        <x:v>9266655</x:v>
      </x:c>
      <x:c r="B1026" s="1">
        <x:v>44184.5333394676</x:v>
      </x:c>
      <x:c r="C1026" s="6">
        <x:v>19.5819003233333</x:v>
      </x:c>
      <x:c r="D1026" s="13" t="s">
        <x:v>68</x:v>
      </x:c>
      <x:c r="E1026">
        <x:v>8</x:v>
      </x:c>
      <x:c r="F1026">
        <x:v>22.655</x:v>
      </x:c>
      <x:c r="G1026" s="8">
        <x:v>61176.9223362295</x:v>
      </x:c>
      <x:c r="H1026" s="8">
        <x:v>0</x:v>
      </x:c>
      <x:c r="I1026">
        <x:v>355071.638649311</x:v>
      </x:c>
      <x:c r="J1026" s="10">
        <x:v>22.75</x:v>
      </x:c>
      <x:c r="K1026" s="10">
        <x:v>95</x:v>
      </x:c>
      <x:c r="L1026">
        <x:f>NA()</x:f>
      </x:c>
    </x:row>
    <x:row r="1027">
      <x:c r="A1027">
        <x:v>9266662</x:v>
      </x:c>
      <x:c r="B1027" s="1">
        <x:v>44184.5333511921</x:v>
      </x:c>
      <x:c r="C1027" s="6">
        <x:v>19.5987624433333</x:v>
      </x:c>
      <x:c r="D1027" s="13" t="s">
        <x:v>68</x:v>
      </x:c>
      <x:c r="E1027">
        <x:v>8</x:v>
      </x:c>
      <x:c r="F1027">
        <x:v>22.66</x:v>
      </x:c>
      <x:c r="G1027" s="8">
        <x:v>61173.1643692409</x:v>
      </x:c>
      <x:c r="H1027" s="8">
        <x:v>0</x:v>
      </x:c>
      <x:c r="I1027">
        <x:v>355080.288348827</x:v>
      </x:c>
      <x:c r="J1027" s="10">
        <x:v>22.75</x:v>
      </x:c>
      <x:c r="K1027" s="10">
        <x:v>95</x:v>
      </x:c>
      <x:c r="L1027">
        <x:f>NA()</x:f>
      </x:c>
    </x:row>
    <x:row r="1028">
      <x:c r="A1028">
        <x:v>9266672</x:v>
      </x:c>
      <x:c r="B1028" s="1">
        <x:v>44184.5333628819</x:v>
      </x:c>
      <x:c r="C1028" s="6">
        <x:v>19.6155955666667</x:v>
      </x:c>
      <x:c r="D1028" s="13" t="s">
        <x:v>68</x:v>
      </x:c>
      <x:c r="E1028">
        <x:v>8</x:v>
      </x:c>
      <x:c r="F1028">
        <x:v>22.658</x:v>
      </x:c>
      <x:c r="G1028" s="8">
        <x:v>61171.9644300197</x:v>
      </x:c>
      <x:c r="H1028" s="8">
        <x:v>0</x:v>
      </x:c>
      <x:c r="I1028">
        <x:v>355074.854848036</x:v>
      </x:c>
      <x:c r="J1028" s="10">
        <x:v>22.75</x:v>
      </x:c>
      <x:c r="K1028" s="10">
        <x:v>95</x:v>
      </x:c>
      <x:c r="L1028">
        <x:f>NA()</x:f>
      </x:c>
    </x:row>
    <x:row r="1029">
      <x:c r="A1029">
        <x:v>9266677</x:v>
      </x:c>
      <x:c r="B1029" s="1">
        <x:v>44184.5333739931</x:v>
      </x:c>
      <x:c r="C1029" s="6">
        <x:v>19.6316320716667</x:v>
      </x:c>
      <x:c r="D1029" s="13" t="s">
        <x:v>68</x:v>
      </x:c>
      <x:c r="E1029">
        <x:v>8</x:v>
      </x:c>
      <x:c r="F1029">
        <x:v>22.653</x:v>
      </x:c>
      <x:c r="G1029" s="8">
        <x:v>61170.8416771297</x:v>
      </x:c>
      <x:c r="H1029" s="8">
        <x:v>0</x:v>
      </x:c>
      <x:c r="I1029">
        <x:v>355064.596187323</x:v>
      </x:c>
      <x:c r="J1029" s="10">
        <x:v>22.75</x:v>
      </x:c>
      <x:c r="K1029" s="10">
        <x:v>95</x:v>
      </x:c>
      <x:c r="L1029">
        <x:f>NA()</x:f>
      </x:c>
    </x:row>
    <x:row r="1030">
      <x:c r="A1030">
        <x:v>9266686</x:v>
      </x:c>
      <x:c r="B1030" s="1">
        <x:v>44184.5333857292</x:v>
      </x:c>
      <x:c r="C1030" s="6">
        <x:v>19.6485059</x:v>
      </x:c>
      <x:c r="D1030" s="13" t="s">
        <x:v>68</x:v>
      </x:c>
      <x:c r="E1030">
        <x:v>8</x:v>
      </x:c>
      <x:c r="F1030">
        <x:v>22.654</x:v>
      </x:c>
      <x:c r="G1030" s="8">
        <x:v>61172.0748258662</x:v>
      </x:c>
      <x:c r="H1030" s="8">
        <x:v>0</x:v>
      </x:c>
      <x:c r="I1030">
        <x:v>355067.18588972</x:v>
      </x:c>
      <x:c r="J1030" s="10">
        <x:v>22.75</x:v>
      </x:c>
      <x:c r="K1030" s="10">
        <x:v>95</x:v>
      </x:c>
      <x:c r="L1030">
        <x:f>NA()</x:f>
      </x:c>
    </x:row>
    <x:row r="1031">
      <x:c r="A1031">
        <x:v>9266696</x:v>
      </x:c>
      <x:c r="B1031" s="1">
        <x:v>44184.533397419</x:v>
      </x:c>
      <x:c r="C1031" s="6">
        <x:v>19.665366065</x:v>
      </x:c>
      <x:c r="D1031" s="13" t="s">
        <x:v>68</x:v>
      </x:c>
      <x:c r="E1031">
        <x:v>8</x:v>
      </x:c>
      <x:c r="F1031">
        <x:v>22.659</x:v>
      </x:c>
      <x:c r="G1031" s="8">
        <x:v>61166.5189575847</x:v>
      </x:c>
      <x:c r="H1031" s="8">
        <x:v>0</x:v>
      </x:c>
      <x:c r="I1031">
        <x:v>355043.768084274</x:v>
      </x:c>
      <x:c r="J1031" s="10">
        <x:v>22.75</x:v>
      </x:c>
      <x:c r="K1031" s="10">
        <x:v>95</x:v>
      </x:c>
      <x:c r="L1031">
        <x:f>NA()</x:f>
      </x:c>
    </x:row>
    <x:row r="1032">
      <x:c r="A1032">
        <x:v>9266704</x:v>
      </x:c>
      <x:c r="B1032" s="1">
        <x:v>44184.5334091435</x:v>
      </x:c>
      <x:c r="C1032" s="6">
        <x:v>19.6822222633333</x:v>
      </x:c>
      <x:c r="D1032" s="13" t="s">
        <x:v>68</x:v>
      </x:c>
      <x:c r="E1032">
        <x:v>8</x:v>
      </x:c>
      <x:c r="F1032">
        <x:v>22.662</x:v>
      </x:c>
      <x:c r="G1032" s="8">
        <x:v>61165.948783584</x:v>
      </x:c>
      <x:c r="H1032" s="8">
        <x:v>0</x:v>
      </x:c>
      <x:c r="I1032">
        <x:v>355046.251032402</x:v>
      </x:c>
      <x:c r="J1032" s="10">
        <x:v>22.75</x:v>
      </x:c>
      <x:c r="K1032" s="10">
        <x:v>95</x:v>
      </x:c>
      <x:c r="L1032">
        <x:f>NA()</x:f>
      </x:c>
    </x:row>
    <x:row r="1033">
      <x:c r="A1033">
        <x:v>9266708</x:v>
      </x:c>
      <x:c r="B1033" s="1">
        <x:v>44184.5334202546</x:v>
      </x:c>
      <x:c r="C1033" s="6">
        <x:v>19.69824118</x:v>
      </x:c>
      <x:c r="D1033" s="13" t="s">
        <x:v>68</x:v>
      </x:c>
      <x:c r="E1033">
        <x:v>8</x:v>
      </x:c>
      <x:c r="F1033">
        <x:v>22.657</x:v>
      </x:c>
      <x:c r="G1033" s="8">
        <x:v>61162.1090650472</x:v>
      </x:c>
      <x:c r="H1033" s="8">
        <x:v>0</x:v>
      </x:c>
      <x:c r="I1033">
        <x:v>355040.895176249</x:v>
      </x:c>
      <x:c r="J1033" s="10">
        <x:v>22.75</x:v>
      </x:c>
      <x:c r="K1033" s="10">
        <x:v>95</x:v>
      </x:c>
      <x:c r="L1033">
        <x:f>NA()</x:f>
      </x:c>
    </x:row>
    <x:row r="1034">
      <x:c r="A1034">
        <x:v>9266716</x:v>
      </x:c>
      <x:c r="B1034" s="1">
        <x:v>44184.5334319792</x:v>
      </x:c>
      <x:c r="C1034" s="6">
        <x:v>19.715120795</x:v>
      </x:c>
      <x:c r="D1034" s="13" t="s">
        <x:v>68</x:v>
      </x:c>
      <x:c r="E1034">
        <x:v>8</x:v>
      </x:c>
      <x:c r="F1034">
        <x:v>22.651</x:v>
      </x:c>
      <x:c r="G1034" s="8">
        <x:v>61131.3680087898</x:v>
      </x:c>
      <x:c r="H1034" s="8">
        <x:v>0</x:v>
      </x:c>
      <x:c r="I1034">
        <x:v>355042.123086464</x:v>
      </x:c>
      <x:c r="J1034" s="10">
        <x:v>22.75</x:v>
      </x:c>
      <x:c r="K1034" s="10">
        <x:v>95</x:v>
      </x:c>
      <x:c r="L1034">
        <x:f>NA()</x:f>
      </x:c>
    </x:row>
    <x:row r="1035">
      <x:c r="A1035">
        <x:v>9266727</x:v>
      </x:c>
      <x:c r="B1035" s="1">
        <x:v>44184.533443669</x:v>
      </x:c>
      <x:c r="C1035" s="6">
        <x:v>19.7319247666667</x:v>
      </x:c>
      <x:c r="D1035" s="13" t="s">
        <x:v>68</x:v>
      </x:c>
      <x:c r="E1035">
        <x:v>8</x:v>
      </x:c>
      <x:c r="F1035">
        <x:v>22.658</x:v>
      </x:c>
      <x:c r="G1035" s="8">
        <x:v>61077.5830108587</x:v>
      </x:c>
      <x:c r="H1035" s="8">
        <x:v>0</x:v>
      </x:c>
      <x:c r="I1035">
        <x:v>355047.46161551</x:v>
      </x:c>
      <x:c r="J1035" s="10">
        <x:v>22.75</x:v>
      </x:c>
      <x:c r="K1035" s="10">
        <x:v>95</x:v>
      </x:c>
      <x:c r="L1035">
        <x:f>NA()</x:f>
      </x:c>
    </x:row>
    <x:row r="1036">
      <x:c r="A1036">
        <x:v>9266735</x:v>
      </x:c>
      <x:c r="B1036" s="1">
        <x:v>44184.5334553588</x:v>
      </x:c>
      <x:c r="C1036" s="6">
        <x:v>19.7487781616667</x:v>
      </x:c>
      <x:c r="D1036" s="13" t="s">
        <x:v>68</x:v>
      </x:c>
      <x:c r="E1036">
        <x:v>8</x:v>
      </x:c>
      <x:c r="F1036">
        <x:v>22.656</x:v>
      </x:c>
      <x:c r="G1036" s="8">
        <x:v>61370.2553857809</x:v>
      </x:c>
      <x:c r="H1036" s="8">
        <x:v>0</x:v>
      </x:c>
      <x:c r="I1036">
        <x:v>355044.084745224</x:v>
      </x:c>
      <x:c r="J1036" s="10">
        <x:v>22.75</x:v>
      </x:c>
      <x:c r="K1036" s="10">
        <x:v>95</x:v>
      </x:c>
      <x:c r="L1036">
        <x:f>NA()</x:f>
      </x:c>
    </x:row>
    <x:row r="1037">
      <x:c r="A1037">
        <x:v>9266739</x:v>
      </x:c>
      <x:c r="B1037" s="1">
        <x:v>44184.5334664699</x:v>
      </x:c>
      <x:c r="C1037" s="6">
        <x:v>19.764779465</x:v>
      </x:c>
      <x:c r="D1037" s="13" t="s">
        <x:v>68</x:v>
      </x:c>
      <x:c r="E1037">
        <x:v>8</x:v>
      </x:c>
      <x:c r="F1037">
        <x:v>22.653</x:v>
      </x:c>
      <x:c r="G1037" s="8">
        <x:v>61162.0410279949</x:v>
      </x:c>
      <x:c r="H1037" s="8">
        <x:v>0</x:v>
      </x:c>
      <x:c r="I1037">
        <x:v>355039.699336116</x:v>
      </x:c>
      <x:c r="J1037" s="10">
        <x:v>22.75</x:v>
      </x:c>
      <x:c r="K1037" s="10">
        <x:v>95</x:v>
      </x:c>
      <x:c r="L1037">
        <x:f>NA()</x:f>
      </x:c>
    </x:row>
    <x:row r="1038">
      <x:c r="A1038">
        <x:v>9266749</x:v>
      </x:c>
      <x:c r="B1038" s="1">
        <x:v>44184.533478206</x:v>
      </x:c>
      <x:c r="C1038" s="6">
        <x:v>19.7816712416667</x:v>
      </x:c>
      <x:c r="D1038" s="13" t="s">
        <x:v>68</x:v>
      </x:c>
      <x:c r="E1038">
        <x:v>8</x:v>
      </x:c>
      <x:c r="F1038">
        <x:v>22.647</x:v>
      </x:c>
      <x:c r="G1038" s="8">
        <x:v>61166.94824312</x:v>
      </x:c>
      <x:c r="H1038" s="8">
        <x:v>0</x:v>
      </x:c>
      <x:c r="I1038">
        <x:v>355048.622618114</x:v>
      </x:c>
      <x:c r="J1038" s="10">
        <x:v>22.75</x:v>
      </x:c>
      <x:c r="K1038" s="10">
        <x:v>95</x:v>
      </x:c>
      <x:c r="L1038">
        <x:f>NA()</x:f>
      </x:c>
    </x:row>
    <x:row r="1039">
      <x:c r="A1039">
        <x:v>9266753</x:v>
      </x:c>
      <x:c r="B1039" s="1">
        <x:v>44184.5334898958</x:v>
      </x:c>
      <x:c r="C1039" s="6">
        <x:v>19.798482175</x:v>
      </x:c>
      <x:c r="D1039" s="13" t="s">
        <x:v>68</x:v>
      </x:c>
      <x:c r="E1039">
        <x:v>8</x:v>
      </x:c>
      <x:c r="F1039">
        <x:v>22.661</x:v>
      </x:c>
      <x:c r="G1039" s="8">
        <x:v>61128.4342402358</x:v>
      </x:c>
      <x:c r="H1039" s="8">
        <x:v>0</x:v>
      </x:c>
      <x:c r="I1039">
        <x:v>355040.91616261</x:v>
      </x:c>
      <x:c r="J1039" s="10">
        <x:v>22.75</x:v>
      </x:c>
      <x:c r="K1039" s="10">
        <x:v>95</x:v>
      </x:c>
      <x:c r="L1039">
        <x:f>NA()</x:f>
      </x:c>
    </x:row>
    <x:row r="1040">
      <x:c r="A1040">
        <x:v>9266761</x:v>
      </x:c>
      <x:c r="B1040" s="1">
        <x:v>44184.5335016204</x:v>
      </x:c>
      <x:c r="C1040" s="6">
        <x:v>19.81539846</x:v>
      </x:c>
      <x:c r="D1040" s="13" t="s">
        <x:v>68</x:v>
      </x:c>
      <x:c r="E1040">
        <x:v>8</x:v>
      </x:c>
      <x:c r="F1040">
        <x:v>22.657</x:v>
      </x:c>
      <x:c r="G1040" s="8">
        <x:v>61132.964566356</x:v>
      </x:c>
      <x:c r="H1040" s="8">
        <x:v>0</x:v>
      </x:c>
      <x:c r="I1040">
        <x:v>355043.951061474</x:v>
      </x:c>
      <x:c r="J1040" s="10">
        <x:v>22.75</x:v>
      </x:c>
      <x:c r="K1040" s="10">
        <x:v>95</x:v>
      </x:c>
      <x:c r="L1040">
        <x:f>NA()</x:f>
      </x:c>
    </x:row>
    <x:row r="1041">
      <x:c r="A1041">
        <x:v>9266774</x:v>
      </x:c>
      <x:c r="B1041" s="1">
        <x:v>44184.5335127662</x:v>
      </x:c>
      <x:c r="C1041" s="6">
        <x:v>19.8314441766667</x:v>
      </x:c>
      <x:c r="D1041" s="13" t="s">
        <x:v>68</x:v>
      </x:c>
      <x:c r="E1041">
        <x:v>8</x:v>
      </x:c>
      <x:c r="F1041">
        <x:v>22.655</x:v>
      </x:c>
      <x:c r="G1041" s="8">
        <x:v>61125.8599111991</x:v>
      </x:c>
      <x:c r="H1041" s="8">
        <x:v>0</x:v>
      </x:c>
      <x:c r="I1041">
        <x:v>355045.804106762</x:v>
      </x:c>
      <x:c r="J1041" s="10">
        <x:v>22.75</x:v>
      </x:c>
      <x:c r="K1041" s="10">
        <x:v>95</x:v>
      </x:c>
      <x:c r="L1041">
        <x:f>NA()</x:f>
      </x:c>
    </x:row>
    <x:row r="1042">
      <x:c r="A1042">
        <x:v>9266777</x:v>
      </x:c>
      <x:c r="B1042" s="1">
        <x:v>44184.533524456</x:v>
      </x:c>
      <x:c r="C1042" s="6">
        <x:v>19.8482915633333</x:v>
      </x:c>
      <x:c r="D1042" s="13" t="s">
        <x:v>68</x:v>
      </x:c>
      <x:c r="E1042">
        <x:v>8</x:v>
      </x:c>
      <x:c r="F1042">
        <x:v>22.658</x:v>
      </x:c>
      <x:c r="G1042" s="8">
        <x:v>61132.498395697</x:v>
      </x:c>
      <x:c r="H1042" s="8">
        <x:v>0</x:v>
      </x:c>
      <x:c r="I1042">
        <x:v>355034.761125965</x:v>
      </x:c>
      <x:c r="J1042" s="10">
        <x:v>22.75</x:v>
      </x:c>
      <x:c r="K1042" s="10">
        <x:v>95</x:v>
      </x:c>
      <x:c r="L1042">
        <x:f>NA()</x:f>
      </x:c>
    </x:row>
    <x:row r="1043">
      <x:c r="A1043">
        <x:v>9266786</x:v>
      </x:c>
      <x:c r="B1043" s="1">
        <x:v>44184.5335361921</x:v>
      </x:c>
      <x:c r="C1043" s="6">
        <x:v>19.8651462616667</x:v>
      </x:c>
      <x:c r="D1043" s="13" t="s">
        <x:v>68</x:v>
      </x:c>
      <x:c r="E1043">
        <x:v>8</x:v>
      </x:c>
      <x:c r="F1043">
        <x:v>22.655</x:v>
      </x:c>
      <x:c r="G1043" s="8">
        <x:v>61118.4313905383</x:v>
      </x:c>
      <x:c r="H1043" s="8">
        <x:v>0</x:v>
      </x:c>
      <x:c r="I1043">
        <x:v>355038.478190767</x:v>
      </x:c>
      <x:c r="J1043" s="10">
        <x:v>22.75</x:v>
      </x:c>
      <x:c r="K1043" s="10">
        <x:v>95</x:v>
      </x:c>
      <x:c r="L1043">
        <x:f>NA()</x:f>
      </x:c>
    </x:row>
    <x:row r="1044">
      <x:c r="A1044">
        <x:v>9266795</x:v>
      </x:c>
      <x:c r="B1044" s="1">
        <x:v>44184.5335478819</x:v>
      </x:c>
      <x:c r="C1044" s="6">
        <x:v>19.8820139533333</x:v>
      </x:c>
      <x:c r="D1044" s="13" t="s">
        <x:v>68</x:v>
      </x:c>
      <x:c r="E1044">
        <x:v>8</x:v>
      </x:c>
      <x:c r="F1044">
        <x:v>22.654</x:v>
      </x:c>
      <x:c r="G1044" s="8">
        <x:v>61121.8953723317</x:v>
      </x:c>
      <x:c r="H1044" s="8">
        <x:v>0</x:v>
      </x:c>
      <x:c r="I1044">
        <x:v>355049.416606891</x:v>
      </x:c>
      <x:c r="J1044" s="10">
        <x:v>22.75</x:v>
      </x:c>
      <x:c r="K1044" s="10">
        <x:v>95</x:v>
      </x:c>
      <x:c r="L1044">
        <x:f>NA()</x:f>
      </x:c>
    </x:row>
    <x:row r="1045">
      <x:c r="A1045">
        <x:v>9266805</x:v>
      </x:c>
      <x:c r="B1045" s="1">
        <x:v>44184.5335596065</x:v>
      </x:c>
      <x:c r="C1045" s="6">
        <x:v>19.8988868016667</x:v>
      </x:c>
      <x:c r="D1045" s="13" t="s">
        <x:v>68</x:v>
      </x:c>
      <x:c r="E1045">
        <x:v>8</x:v>
      </x:c>
      <x:c r="F1045">
        <x:v>22.652</x:v>
      </x:c>
      <x:c r="G1045" s="8">
        <x:v>61121.9981648954</x:v>
      </x:c>
      <x:c r="H1045" s="8">
        <x:v>0</x:v>
      </x:c>
      <x:c r="I1045">
        <x:v>355039.677027324</x:v>
      </x:c>
      <x:c r="J1045" s="10">
        <x:v>22.75</x:v>
      </x:c>
      <x:c r="K1045" s="10">
        <x:v>95</x:v>
      </x:c>
      <x:c r="L1045">
        <x:f>NA()</x:f>
      </x:c>
    </x:row>
    <x:row r="1046">
      <x:c r="A1046">
        <x:v>9266809</x:v>
      </x:c>
      <x:c r="B1046" s="1">
        <x:v>44184.5335707986</x:v>
      </x:c>
      <x:c r="C1046" s="6">
        <x:v>19.9149716616667</x:v>
      </x:c>
      <x:c r="D1046" s="13" t="s">
        <x:v>68</x:v>
      </x:c>
      <x:c r="E1046">
        <x:v>8</x:v>
      </x:c>
      <x:c r="F1046">
        <x:v>22.651</x:v>
      </x:c>
      <x:c r="G1046" s="8">
        <x:v>61114.8251367698</x:v>
      </x:c>
      <x:c r="H1046" s="8">
        <x:v>0</x:v>
      </x:c>
      <x:c r="I1046">
        <x:v>355036.109812297</x:v>
      </x:c>
      <x:c r="J1046" s="10">
        <x:v>22.75</x:v>
      </x:c>
      <x:c r="K1046" s="10">
        <x:v>95</x:v>
      </x:c>
      <x:c r="L1046">
        <x:f>NA()</x:f>
      </x:c>
    </x:row>
    <x:row r="1047">
      <x:c r="A1047">
        <x:v>9266819</x:v>
      </x:c>
      <x:c r="B1047" s="1">
        <x:v>44184.5335824884</x:v>
      </x:c>
      <x:c r="C1047" s="6">
        <x:v>19.93183554</x:v>
      </x:c>
      <x:c r="D1047" s="13" t="s">
        <x:v>68</x:v>
      </x:c>
      <x:c r="E1047">
        <x:v>8</x:v>
      </x:c>
      <x:c r="F1047">
        <x:v>22.655</x:v>
      </x:c>
      <x:c r="G1047" s="8">
        <x:v>61116.7603179302</x:v>
      </x:c>
      <x:c r="H1047" s="8">
        <x:v>0</x:v>
      </x:c>
      <x:c r="I1047">
        <x:v>355029.243383759</x:v>
      </x:c>
      <x:c r="J1047" s="10">
        <x:v>22.75</x:v>
      </x:c>
      <x:c r="K1047" s="10">
        <x:v>95</x:v>
      </x:c>
      <x:c r="L1047">
        <x:f>NA()</x:f>
      </x:c>
    </x:row>
    <x:row r="1048">
      <x:c r="A1048">
        <x:v>9266827</x:v>
      </x:c>
      <x:c r="B1048" s="1">
        <x:v>44184.533594213</x:v>
      </x:c>
      <x:c r="C1048" s="6">
        <x:v>19.9487056583333</x:v>
      </x:c>
      <x:c r="D1048" s="13" t="s">
        <x:v>68</x:v>
      </x:c>
      <x:c r="E1048">
        <x:v>8</x:v>
      </x:c>
      <x:c r="F1048">
        <x:v>22.652</x:v>
      </x:c>
      <x:c r="G1048" s="8">
        <x:v>61108.29113065</x:v>
      </x:c>
      <x:c r="H1048" s="8">
        <x:v>0</x:v>
      </x:c>
      <x:c r="I1048">
        <x:v>355030.491849078</x:v>
      </x:c>
      <x:c r="J1048" s="10">
        <x:v>22.75</x:v>
      </x:c>
      <x:c r="K1048" s="10">
        <x:v>95</x:v>
      </x:c>
      <x:c r="L1048">
        <x:f>NA()</x:f>
      </x:c>
    </x:row>
    <x:row r="1049">
      <x:c r="A1049">
        <x:v>9266840</x:v>
      </x:c>
      <x:c r="B1049" s="1">
        <x:v>44184.5336059375</x:v>
      </x:c>
      <x:c r="C1049" s="6">
        <x:v>19.965591805</x:v>
      </x:c>
      <x:c r="D1049" s="13" t="s">
        <x:v>68</x:v>
      </x:c>
      <x:c r="E1049">
        <x:v>8</x:v>
      </x:c>
      <x:c r="F1049">
        <x:v>22.657</x:v>
      </x:c>
      <x:c r="G1049" s="8">
        <x:v>61111.9601489288</x:v>
      </x:c>
      <x:c r="H1049" s="8">
        <x:v>0</x:v>
      </x:c>
      <x:c r="I1049">
        <x:v>355037.007252283</x:v>
      </x:c>
      <x:c r="J1049" s="10">
        <x:v>22.75</x:v>
      </x:c>
      <x:c r="K1049" s="10">
        <x:v>95</x:v>
      </x:c>
      <x:c r="L1049">
        <x:f>NA()</x:f>
      </x:c>
    </x:row>
    <x:row r="1050">
      <x:c r="A1050">
        <x:v>9266846</x:v>
      </x:c>
      <x:c r="B1050" s="1">
        <x:v>44184.5336170486</x:v>
      </x:c>
      <x:c r="C1050" s="6">
        <x:v>19.9816129516667</x:v>
      </x:c>
      <x:c r="D1050" s="13" t="s">
        <x:v>68</x:v>
      </x:c>
      <x:c r="E1050">
        <x:v>8</x:v>
      </x:c>
      <x:c r="F1050">
        <x:v>22.652</x:v>
      </x:c>
      <x:c r="G1050" s="8">
        <x:v>61110.0986929855</x:v>
      </x:c>
      <x:c r="H1050" s="8">
        <x:v>0</x:v>
      </x:c>
      <x:c r="I1050">
        <x:v>355017.922813383</x:v>
      </x:c>
      <x:c r="J1050" s="10">
        <x:v>22.75</x:v>
      </x:c>
      <x:c r="K1050" s="10">
        <x:v>95</x:v>
      </x:c>
      <x:c r="L1050">
        <x:f>NA()</x:f>
      </x:c>
    </x:row>
    <x:row r="1051">
      <x:c r="A1051">
        <x:v>9266856</x:v>
      </x:c>
      <x:c r="B1051" s="1">
        <x:v>44184.5336287847</x:v>
      </x:c>
      <x:c r="C1051" s="6">
        <x:v>19.99849793</x:v>
      </x:c>
      <x:c r="D1051" s="13" t="s">
        <x:v>68</x:v>
      </x:c>
      <x:c r="E1051">
        <x:v>8</x:v>
      </x:c>
      <x:c r="F1051">
        <x:v>22.653</x:v>
      </x:c>
      <x:c r="G1051" s="8">
        <x:v>61106.9445012737</x:v>
      </x:c>
      <x:c r="H1051" s="8">
        <x:v>0</x:v>
      </x:c>
      <x:c r="I1051">
        <x:v>355027.914982699</x:v>
      </x:c>
      <x:c r="J1051" s="10">
        <x:v>22.75</x:v>
      </x:c>
      <x:c r="K1051" s="10">
        <x:v>95</x:v>
      </x:c>
      <x:c r="L1051">
        <x:f>NA()</x:f>
      </x:c>
    </x:row>
    <x:row r="1052">
      <x:c r="A1052">
        <x:v>9266864</x:v>
      </x:c>
      <x:c r="B1052" s="1">
        <x:v>44184.5336404745</x:v>
      </x:c>
      <x:c r="C1052" s="6">
        <x:v>20.0153426333333</x:v>
      </x:c>
      <x:c r="D1052" s="13" t="s">
        <x:v>68</x:v>
      </x:c>
      <x:c r="E1052">
        <x:v>8</x:v>
      </x:c>
      <x:c r="F1052">
        <x:v>22.648</x:v>
      </x:c>
      <x:c r="G1052" s="8">
        <x:v>61107.6752317397</x:v>
      </x:c>
      <x:c r="H1052" s="8">
        <x:v>0</x:v>
      </x:c>
      <x:c r="I1052">
        <x:v>355032.743192186</x:v>
      </x:c>
      <x:c r="J1052" s="10">
        <x:v>22.75</x:v>
      </x:c>
      <x:c r="K1052" s="10">
        <x:v>95</x:v>
      </x:c>
      <x:c r="L1052">
        <x:f>NA()</x:f>
      </x:c>
    </x:row>
    <x:row r="1053">
      <x:c r="A1053">
        <x:v>9266868</x:v>
      </x:c>
      <x:c r="B1053" s="1">
        <x:v>44184.5336521991</x:v>
      </x:c>
      <x:c r="C1053" s="6">
        <x:v>20.0322076083333</x:v>
      </x:c>
      <x:c r="D1053" s="13" t="s">
        <x:v>68</x:v>
      </x:c>
      <x:c r="E1053">
        <x:v>8</x:v>
      </x:c>
      <x:c r="F1053">
        <x:v>22.648</x:v>
      </x:c>
      <x:c r="G1053" s="8">
        <x:v>61113.2029079298</x:v>
      </x:c>
      <x:c r="H1053" s="8">
        <x:v>0</x:v>
      </x:c>
      <x:c r="I1053">
        <x:v>355021.521856144</x:v>
      </x:c>
      <x:c r="J1053" s="10">
        <x:v>22.75</x:v>
      </x:c>
      <x:c r="K1053" s="10">
        <x:v>95</x:v>
      </x:c>
      <x:c r="L1053">
        <x:f>NA()</x:f>
      </x:c>
    </x:row>
    <x:row r="1054">
      <x:c r="A1054">
        <x:v>9266877</x:v>
      </x:c>
      <x:c r="B1054" s="1">
        <x:v>44184.5336633102</x:v>
      </x:c>
      <x:c r="C1054" s="6">
        <x:v>20.0482287866667</x:v>
      </x:c>
      <x:c r="D1054" s="13" t="s">
        <x:v>68</x:v>
      </x:c>
      <x:c r="E1054">
        <x:v>8</x:v>
      </x:c>
      <x:c r="F1054">
        <x:v>22.648</x:v>
      </x:c>
      <x:c r="G1054" s="8">
        <x:v>61104.9000614533</x:v>
      </x:c>
      <x:c r="H1054" s="8">
        <x:v>0</x:v>
      </x:c>
      <x:c r="I1054">
        <x:v>355028.157955742</x:v>
      </x:c>
      <x:c r="J1054" s="10">
        <x:v>22.75</x:v>
      </x:c>
      <x:c r="K1054" s="10">
        <x:v>95</x:v>
      </x:c>
      <x:c r="L1054">
        <x:f>NA()</x:f>
      </x:c>
    </x:row>
    <x:row r="1055">
      <x:c r="A1055">
        <x:v>9266888</x:v>
      </x:c>
      <x:c r="B1055" s="1">
        <x:v>44184.533675081</x:v>
      </x:c>
      <x:c r="C1055" s="6">
        <x:v>20.0651507816667</x:v>
      </x:c>
      <x:c r="D1055" s="13" t="s">
        <x:v>68</x:v>
      </x:c>
      <x:c r="E1055">
        <x:v>8</x:v>
      </x:c>
      <x:c r="F1055">
        <x:v>22.655</x:v>
      </x:c>
      <x:c r="G1055" s="8">
        <x:v>61111.0279291081</x:v>
      </x:c>
      <x:c r="H1055" s="8">
        <x:v>0</x:v>
      </x:c>
      <x:c r="I1055">
        <x:v>355028.333456708</x:v>
      </x:c>
      <x:c r="J1055" s="10">
        <x:v>22.75</x:v>
      </x:c>
      <x:c r="K1055" s="10">
        <x:v>95</x:v>
      </x:c>
      <x:c r="L1055">
        <x:f>NA()</x:f>
      </x:c>
    </x:row>
    <x:row r="1056">
      <x:c r="A1056">
        <x:v>9266889</x:v>
      </x:c>
      <x:c r="B1056" s="1">
        <x:v>44184.5336867708</x:v>
      </x:c>
      <x:c r="C1056" s="6">
        <x:v>20.08199259</x:v>
      </x:c>
      <x:c r="D1056" s="13" t="s">
        <x:v>68</x:v>
      </x:c>
      <x:c r="E1056">
        <x:v>8</x:v>
      </x:c>
      <x:c r="F1056">
        <x:v>22.649</x:v>
      </x:c>
      <x:c r="G1056" s="8">
        <x:v>61110.2064442955</x:v>
      </x:c>
      <x:c r="H1056" s="8">
        <x:v>0</x:v>
      </x:c>
      <x:c r="I1056">
        <x:v>355031.899977735</x:v>
      </x:c>
      <x:c r="J1056" s="10">
        <x:v>22.75</x:v>
      </x:c>
      <x:c r="K1056" s="10">
        <x:v>95</x:v>
      </x:c>
      <x:c r="L1056">
        <x:f>NA()</x:f>
      </x:c>
    </x:row>
    <x:row r="1057">
      <x:c r="A1057">
        <x:v>9266898</x:v>
      </x:c>
      <x:c r="B1057" s="1">
        <x:v>44184.5336984606</x:v>
      </x:c>
      <x:c r="C1057" s="6">
        <x:v>20.0988600083333</x:v>
      </x:c>
      <x:c r="D1057" s="13" t="s">
        <x:v>68</x:v>
      </x:c>
      <x:c r="E1057">
        <x:v>8</x:v>
      </x:c>
      <x:c r="F1057">
        <x:v>22.655</x:v>
      </x:c>
      <x:c r="G1057" s="8">
        <x:v>61111.4286623251</x:v>
      </x:c>
      <x:c r="H1057" s="8">
        <x:v>0</x:v>
      </x:c>
      <x:c r="I1057">
        <x:v>355032.921721573</x:v>
      </x:c>
      <x:c r="J1057" s="10">
        <x:v>22.75</x:v>
      </x:c>
      <x:c r="K1057" s="10">
        <x:v>95</x:v>
      </x:c>
      <x:c r="L1057">
        <x:f>NA()</x:f>
      </x:c>
    </x:row>
    <x:row r="1058">
      <x:c r="A1058">
        <x:v>9266905</x:v>
      </x:c>
      <x:c r="B1058" s="1">
        <x:v>44184.5337095718</x:v>
      </x:c>
      <x:c r="C1058" s="6">
        <x:v>20.1148565533333</x:v>
      </x:c>
      <x:c r="D1058" s="13" t="s">
        <x:v>68</x:v>
      </x:c>
      <x:c r="E1058">
        <x:v>8</x:v>
      </x:c>
      <x:c r="F1058">
        <x:v>22.653</x:v>
      </x:c>
      <x:c r="G1058" s="8">
        <x:v>61109.1937673231</x:v>
      </x:c>
      <x:c r="H1058" s="8">
        <x:v>0</x:v>
      </x:c>
      <x:c r="I1058">
        <x:v>355028.724559534</x:v>
      </x:c>
      <x:c r="J1058" s="10">
        <x:v>22.75</x:v>
      </x:c>
      <x:c r="K1058" s="10">
        <x:v>95</x:v>
      </x:c>
      <x:c r="L1058">
        <x:f>NA()</x:f>
      </x:c>
    </x:row>
    <x:row r="1059">
      <x:c r="A1059">
        <x:v>9266913</x:v>
      </x:c>
      <x:c r="B1059" s="1">
        <x:v>44184.5337212616</x:v>
      </x:c>
      <x:c r="C1059" s="6">
        <x:v>20.1316852033333</x:v>
      </x:c>
      <x:c r="D1059" s="13" t="s">
        <x:v>68</x:v>
      </x:c>
      <x:c r="E1059">
        <x:v>8</x:v>
      </x:c>
      <x:c r="F1059">
        <x:v>22.65</x:v>
      </x:c>
      <x:c r="G1059" s="8">
        <x:v>61101.1272337848</x:v>
      </x:c>
      <x:c r="H1059" s="8">
        <x:v>0</x:v>
      </x:c>
      <x:c r="I1059">
        <x:v>355024.007004835</x:v>
      </x:c>
      <x:c r="J1059" s="10">
        <x:v>22.75</x:v>
      </x:c>
      <x:c r="K1059" s="10">
        <x:v>95</x:v>
      </x:c>
      <x:c r="L1059">
        <x:f>NA()</x:f>
      </x:c>
    </x:row>
    <x:row r="1060">
      <x:c r="A1060">
        <x:v>9266921</x:v>
      </x:c>
      <x:c r="B1060" s="1">
        <x:v>44184.5337329861</x:v>
      </x:c>
      <x:c r="C1060" s="6">
        <x:v>20.1485388</x:v>
      </x:c>
      <x:c r="D1060" s="13" t="s">
        <x:v>68</x:v>
      </x:c>
      <x:c r="E1060">
        <x:v>8</x:v>
      </x:c>
      <x:c r="F1060">
        <x:v>22.652</x:v>
      </x:c>
      <x:c r="G1060" s="8">
        <x:v>61104.0270381217</x:v>
      </x:c>
      <x:c r="H1060" s="8">
        <x:v>0</x:v>
      </x:c>
      <x:c r="I1060">
        <x:v>355032.614713234</x:v>
      </x:c>
      <x:c r="J1060" s="10">
        <x:v>22.75</x:v>
      </x:c>
      <x:c r="K1060" s="10">
        <x:v>95</x:v>
      </x:c>
      <x:c r="L1060">
        <x:f>NA()</x:f>
      </x:c>
    </x:row>
    <x:row r="1061">
      <x:c r="A1061">
        <x:v>9266934</x:v>
      </x:c>
      <x:c r="B1061" s="1">
        <x:v>44184.5337446759</x:v>
      </x:c>
      <x:c r="C1061" s="6">
        <x:v>20.1654204333333</x:v>
      </x:c>
      <x:c r="D1061" s="13" t="s">
        <x:v>68</x:v>
      </x:c>
      <x:c r="E1061">
        <x:v>8</x:v>
      </x:c>
      <x:c r="F1061">
        <x:v>22.658</x:v>
      </x:c>
      <x:c r="G1061" s="8">
        <x:v>61087.4111989657</x:v>
      </x:c>
      <x:c r="H1061" s="8">
        <x:v>0</x:v>
      </x:c>
      <x:c r="I1061">
        <x:v>355013.217235616</x:v>
      </x:c>
      <x:c r="J1061" s="10">
        <x:v>22.75</x:v>
      </x:c>
      <x:c r="K1061" s="10">
        <x:v>95</x:v>
      </x:c>
      <x:c r="L1061">
        <x:f>NA()</x:f>
      </x:c>
    </x:row>
    <x:row r="1062">
      <x:c r="A1062">
        <x:v>9266937</x:v>
      </x:c>
      <x:c r="B1062" s="1">
        <x:v>44184.5337558218</x:v>
      </x:c>
      <x:c r="C1062" s="6">
        <x:v>20.1814484416667</x:v>
      </x:c>
      <x:c r="D1062" s="13" t="s">
        <x:v>68</x:v>
      </x:c>
      <x:c r="E1062">
        <x:v>8</x:v>
      </x:c>
      <x:c r="F1062">
        <x:v>22.653</x:v>
      </x:c>
      <x:c r="G1062" s="8">
        <x:v>61069.8532249073</x:v>
      </x:c>
      <x:c r="H1062" s="8">
        <x:v>0</x:v>
      </x:c>
      <x:c r="I1062">
        <x:v>355020.513190735</x:v>
      </x:c>
      <x:c r="J1062" s="10">
        <x:v>22.75</x:v>
      </x:c>
      <x:c r="K1062" s="10">
        <x:v>95</x:v>
      </x:c>
      <x:c r="L1062">
        <x:f>NA()</x:f>
      </x:c>
    </x:row>
    <x:row r="1063">
      <x:c r="A1063">
        <x:v>9266945</x:v>
      </x:c>
      <x:c r="B1063" s="1">
        <x:v>44184.5337675579</x:v>
      </x:c>
      <x:c r="C1063" s="6">
        <x:v>20.198318975</x:v>
      </x:c>
      <x:c r="D1063" s="13" t="s">
        <x:v>68</x:v>
      </x:c>
      <x:c r="E1063">
        <x:v>8</x:v>
      </x:c>
      <x:c r="F1063">
        <x:v>22.653</x:v>
      </x:c>
      <x:c r="G1063" s="8">
        <x:v>61082.5269921223</x:v>
      </x:c>
      <x:c r="H1063" s="8">
        <x:v>0</x:v>
      </x:c>
      <x:c r="I1063">
        <x:v>355031.179965149</x:v>
      </x:c>
      <x:c r="J1063" s="10">
        <x:v>22.75</x:v>
      </x:c>
      <x:c r="K1063" s="10">
        <x:v>95</x:v>
      </x:c>
      <x:c r="L1063">
        <x:f>NA()</x:f>
      </x:c>
    </x:row>
    <x:row r="1064">
      <x:c r="A1064">
        <x:v>9266953</x:v>
      </x:c>
      <x:c r="B1064" s="1">
        <x:v>44184.5337792014</x:v>
      </x:c>
      <x:c r="C1064" s="6">
        <x:v>20.2151352483333</x:v>
      </x:c>
      <x:c r="D1064" s="13" t="s">
        <x:v>68</x:v>
      </x:c>
      <x:c r="E1064">
        <x:v>8</x:v>
      </x:c>
      <x:c r="F1064">
        <x:v>22.651</x:v>
      </x:c>
      <x:c r="G1064" s="8">
        <x:v>61082.0140208337</x:v>
      </x:c>
      <x:c r="H1064" s="8">
        <x:v>0</x:v>
      </x:c>
      <x:c r="I1064">
        <x:v>355032.522198944</x:v>
      </x:c>
      <x:c r="J1064" s="10">
        <x:v>22.75</x:v>
      </x:c>
      <x:c r="K1064" s="10">
        <x:v>95</x:v>
      </x:c>
      <x:c r="L1064">
        <x:f>NA()</x:f>
      </x:c>
    </x:row>
    <x:row r="1065">
      <x:c r="A1065">
        <x:v>9266962</x:v>
      </x:c>
      <x:c r="B1065" s="1">
        <x:v>44184.5337909722</x:v>
      </x:c>
      <x:c r="C1065" s="6">
        <x:v>20.232043055</x:v>
      </x:c>
      <x:c r="D1065" s="13" t="s">
        <x:v>68</x:v>
      </x:c>
      <x:c r="E1065">
        <x:v>8</x:v>
      </x:c>
      <x:c r="F1065">
        <x:v>22.653</x:v>
      </x:c>
      <x:c r="G1065" s="8">
        <x:v>61082.5348060427</x:v>
      </x:c>
      <x:c r="H1065" s="8">
        <x:v>0</x:v>
      </x:c>
      <x:c r="I1065">
        <x:v>355029.29668208</x:v>
      </x:c>
      <x:c r="J1065" s="10">
        <x:v>22.75</x:v>
      </x:c>
      <x:c r="K1065" s="10">
        <x:v>95</x:v>
      </x:c>
      <x:c r="L1065">
        <x:f>NA()</x:f>
      </x:c>
    </x:row>
    <x:row r="1066">
      <x:c r="A1066">
        <x:v>9266969</x:v>
      </x:c>
      <x:c r="B1066" s="1">
        <x:v>44184.5338021181</x:v>
      </x:c>
      <x:c r="C1066" s="6">
        <x:v>20.2481324283333</x:v>
      </x:c>
      <x:c r="D1066" s="13" t="s">
        <x:v>68</x:v>
      </x:c>
      <x:c r="E1066">
        <x:v>8</x:v>
      </x:c>
      <x:c r="F1066">
        <x:v>22.658</x:v>
      </x:c>
      <x:c r="G1066" s="8">
        <x:v>61075.0715580038</x:v>
      </x:c>
      <x:c r="H1066" s="8">
        <x:v>0</x:v>
      </x:c>
      <x:c r="I1066">
        <x:v>355008.180218666</x:v>
      </x:c>
      <x:c r="J1066" s="10">
        <x:v>22.75</x:v>
      </x:c>
      <x:c r="K1066" s="10">
        <x:v>95</x:v>
      </x:c>
      <x:c r="L1066">
        <x:f>NA()</x:f>
      </x:c>
    </x:row>
    <x:row r="1067">
      <x:c r="A1067">
        <x:v>9266977</x:v>
      </x:c>
      <x:c r="B1067" s="1">
        <x:v>44184.5338138542</x:v>
      </x:c>
      <x:c r="C1067" s="6">
        <x:v>20.26498175</x:v>
      </x:c>
      <x:c r="D1067" s="13" t="s">
        <x:v>68</x:v>
      </x:c>
      <x:c r="E1067">
        <x:v>8</x:v>
      </x:c>
      <x:c r="F1067">
        <x:v>22.648</x:v>
      </x:c>
      <x:c r="G1067" s="8">
        <x:v>61081.1445336552</x:v>
      </x:c>
      <x:c r="H1067" s="8">
        <x:v>0</x:v>
      </x:c>
      <x:c r="I1067">
        <x:v>355018.760816761</x:v>
      </x:c>
      <x:c r="J1067" s="10">
        <x:v>22.75</x:v>
      </x:c>
      <x:c r="K1067" s="10">
        <x:v>95</x:v>
      </x:c>
      <x:c r="L1067">
        <x:f>NA()</x:f>
      </x:c>
    </x:row>
    <x:row r="1068">
      <x:c r="A1068">
        <x:v>9266985</x:v>
      </x:c>
      <x:c r="B1068" s="1">
        <x:v>44184.5338255787</x:v>
      </x:c>
      <x:c r="C1068" s="6">
        <x:v>20.2818862333333</x:v>
      </x:c>
      <x:c r="D1068" s="13" t="s">
        <x:v>68</x:v>
      </x:c>
      <x:c r="E1068">
        <x:v>8</x:v>
      </x:c>
      <x:c r="F1068">
        <x:v>22.655</x:v>
      </x:c>
      <x:c r="G1068" s="8">
        <x:v>61084.9769363918</x:v>
      </x:c>
      <x:c r="H1068" s="8">
        <x:v>0</x:v>
      </x:c>
      <x:c r="I1068">
        <x:v>355009.526556957</x:v>
      </x:c>
      <x:c r="J1068" s="10">
        <x:v>22.75</x:v>
      </x:c>
      <x:c r="K1068" s="10">
        <x:v>95</x:v>
      </x:c>
      <x:c r="L1068">
        <x:f>NA()</x:f>
      </x:c>
    </x:row>
    <x:row r="1069">
      <x:c r="A1069">
        <x:v>9266993</x:v>
      </x:c>
      <x:c r="B1069" s="1">
        <x:v>44184.5338373032</x:v>
      </x:c>
      <x:c r="C1069" s="6">
        <x:v>20.29875577</x:v>
      </x:c>
      <x:c r="D1069" s="13" t="s">
        <x:v>68</x:v>
      </x:c>
      <x:c r="E1069">
        <x:v>8</x:v>
      </x:c>
      <x:c r="F1069">
        <x:v>22.657</x:v>
      </x:c>
      <x:c r="G1069" s="8">
        <x:v>61081.5923436941</x:v>
      </x:c>
      <x:c r="H1069" s="8">
        <x:v>0</x:v>
      </x:c>
      <x:c r="I1069">
        <x:v>355018.513992024</x:v>
      </x:c>
      <x:c r="J1069" s="10">
        <x:v>22.75</x:v>
      </x:c>
      <x:c r="K1069" s="10">
        <x:v>95</x:v>
      </x:c>
      <x:c r="L1069">
        <x:f>NA()</x:f>
      </x:c>
    </x:row>
    <x:row r="1070">
      <x:c r="A1070">
        <x:v>9267001</x:v>
      </x:c>
      <x:c r="B1070" s="1">
        <x:v>44184.5338484606</x:v>
      </x:c>
      <x:c r="C1070" s="6">
        <x:v>20.3148628416667</x:v>
      </x:c>
      <x:c r="D1070" s="13" t="s">
        <x:v>68</x:v>
      </x:c>
      <x:c r="E1070">
        <x:v>8</x:v>
      </x:c>
      <x:c r="F1070">
        <x:v>22.658</x:v>
      </x:c>
      <x:c r="G1070" s="8">
        <x:v>61080.6590133319</x:v>
      </x:c>
      <x:c r="H1070" s="8">
        <x:v>0</x:v>
      </x:c>
      <x:c r="I1070">
        <x:v>355007.191546799</x:v>
      </x:c>
      <x:c r="J1070" s="10">
        <x:v>22.75</x:v>
      </x:c>
      <x:c r="K1070" s="10">
        <x:v>95</x:v>
      </x:c>
      <x:c r="L1070">
        <x:f>NA()</x:f>
      </x:c>
    </x:row>
    <x:row r="1071">
      <x:c r="A1071">
        <x:v>9267014</x:v>
      </x:c>
      <x:c r="B1071" s="1">
        <x:v>44184.5338601852</x:v>
      </x:c>
      <x:c r="C1071" s="6">
        <x:v>20.3317141233333</x:v>
      </x:c>
      <x:c r="D1071" s="13" t="s">
        <x:v>68</x:v>
      </x:c>
      <x:c r="E1071">
        <x:v>8</x:v>
      </x:c>
      <x:c r="F1071">
        <x:v>22.652</x:v>
      </x:c>
      <x:c r="G1071" s="8">
        <x:v>61082.3830906005</x:v>
      </x:c>
      <x:c r="H1071" s="8">
        <x:v>0</x:v>
      </x:c>
      <x:c r="I1071">
        <x:v>355005.5546903</x:v>
      </x:c>
      <x:c r="J1071" s="10">
        <x:v>22.75</x:v>
      </x:c>
      <x:c r="K1071" s="10">
        <x:v>95</x:v>
      </x:c>
      <x:c r="L1071">
        <x:f>NA()</x:f>
      </x:c>
    </x:row>
    <x:row r="1072">
      <x:c r="A1072">
        <x:v>9267023</x:v>
      </x:c>
      <x:c r="B1072" s="1">
        <x:v>44184.533871875</x:v>
      </x:c>
      <x:c r="C1072" s="6">
        <x:v>20.3485615683333</x:v>
      </x:c>
      <x:c r="D1072" s="13" t="s">
        <x:v>68</x:v>
      </x:c>
      <x:c r="E1072">
        <x:v>8</x:v>
      </x:c>
      <x:c r="F1072">
        <x:v>22.663</x:v>
      </x:c>
      <x:c r="G1072" s="8">
        <x:v>61092.1059831977</x:v>
      </x:c>
      <x:c r="H1072" s="8">
        <x:v>0</x:v>
      </x:c>
      <x:c r="I1072">
        <x:v>355009.150691618</x:v>
      </x:c>
      <x:c r="J1072" s="10">
        <x:v>22.75</x:v>
      </x:c>
      <x:c r="K1072" s="10">
        <x:v>95</x:v>
      </x:c>
      <x:c r="L1072">
        <x:f>NA()</x:f>
      </x:c>
    </x:row>
    <x:row r="1073">
      <x:c r="A1073">
        <x:v>9267030</x:v>
      </x:c>
      <x:c r="B1073" s="1">
        <x:v>44184.5338835648</x:v>
      </x:c>
      <x:c r="C1073" s="6">
        <x:v>20.3654096266667</x:v>
      </x:c>
      <x:c r="D1073" s="13" t="s">
        <x:v>68</x:v>
      </x:c>
      <x:c r="E1073">
        <x:v>8</x:v>
      </x:c>
      <x:c r="F1073">
        <x:v>22.649</x:v>
      </x:c>
      <x:c r="G1073" s="8">
        <x:v>61083.8023884914</x:v>
      </x:c>
      <x:c r="H1073" s="8">
        <x:v>0</x:v>
      </x:c>
      <x:c r="I1073">
        <x:v>355010.525463843</x:v>
      </x:c>
      <x:c r="J1073" s="10">
        <x:v>22.75</x:v>
      </x:c>
      <x:c r="K1073" s="10">
        <x:v>95</x:v>
      </x:c>
      <x:c r="L1073">
        <x:f>NA()</x:f>
      </x:c>
    </x:row>
    <x:row r="1074">
      <x:c r="A1074">
        <x:v>9267040</x:v>
      </x:c>
      <x:c r="B1074" s="1">
        <x:v>44184.5338952894</x:v>
      </x:c>
      <x:c r="C1074" s="6">
        <x:v>20.3822731666667</x:v>
      </x:c>
      <x:c r="D1074" s="13" t="s">
        <x:v>68</x:v>
      </x:c>
      <x:c r="E1074">
        <x:v>8</x:v>
      </x:c>
      <x:c r="F1074">
        <x:v>22.658</x:v>
      </x:c>
      <x:c r="G1074" s="8">
        <x:v>61082.6009331984</x:v>
      </x:c>
      <x:c r="H1074" s="8">
        <x:v>0</x:v>
      </x:c>
      <x:c r="I1074">
        <x:v>355008.275057741</x:v>
      </x:c>
      <x:c r="J1074" s="10">
        <x:v>22.75</x:v>
      </x:c>
      <x:c r="K1074" s="10">
        <x:v>95</x:v>
      </x:c>
      <x:c r="L1074">
        <x:f>NA()</x:f>
      </x:c>
    </x:row>
    <x:row r="1075">
      <x:c r="A1075">
        <x:v>9267045</x:v>
      </x:c>
      <x:c r="B1075" s="1">
        <x:v>44184.5339063657</x:v>
      </x:c>
      <x:c r="C1075" s="6">
        <x:v>20.398254725</x:v>
      </x:c>
      <x:c r="D1075" s="13" t="s">
        <x:v>68</x:v>
      </x:c>
      <x:c r="E1075">
        <x:v>8</x:v>
      </x:c>
      <x:c r="F1075">
        <x:v>22.657</x:v>
      </x:c>
      <x:c r="G1075" s="8">
        <x:v>61082.6737459355</x:v>
      </x:c>
      <x:c r="H1075" s="8">
        <x:v>0</x:v>
      </x:c>
      <x:c r="I1075">
        <x:v>354996.338518471</x:v>
      </x:c>
      <x:c r="J1075" s="10">
        <x:v>22.75</x:v>
      </x:c>
      <x:c r="K1075" s="10">
        <x:v>95</x:v>
      </x:c>
      <x:c r="L1075">
        <x:f>NA()</x:f>
      </x:c>
    </x:row>
    <x:row r="1076">
      <x:c r="A1076">
        <x:v>9267053</x:v>
      </x:c>
      <x:c r="B1076" s="1">
        <x:v>44184.5339181366</x:v>
      </x:c>
      <x:c r="C1076" s="6">
        <x:v>20.4151683866667</x:v>
      </x:c>
      <x:c r="D1076" s="13" t="s">
        <x:v>68</x:v>
      </x:c>
      <x:c r="E1076">
        <x:v>8</x:v>
      </x:c>
      <x:c r="F1076">
        <x:v>22.652</x:v>
      </x:c>
      <x:c r="G1076" s="8">
        <x:v>61084.4726169881</x:v>
      </x:c>
      <x:c r="H1076" s="8">
        <x:v>0</x:v>
      </x:c>
      <x:c r="I1076">
        <x:v>354993.860883238</x:v>
      </x:c>
      <x:c r="J1076" s="10">
        <x:v>22.75</x:v>
      </x:c>
      <x:c r="K1076" s="10">
        <x:v>95</x:v>
      </x:c>
      <x:c r="L1076">
        <x:f>NA()</x:f>
      </x:c>
    </x:row>
    <x:row r="1077">
      <x:c r="A1077">
        <x:v>9267061</x:v>
      </x:c>
      <x:c r="B1077" s="1">
        <x:v>44184.5339298264</x:v>
      </x:c>
      <x:c r="C1077" s="6">
        <x:v>20.4320182266667</x:v>
      </x:c>
      <x:c r="D1077" s="13" t="s">
        <x:v>68</x:v>
      </x:c>
      <x:c r="E1077">
        <x:v>8</x:v>
      </x:c>
      <x:c r="F1077">
        <x:v>22.659</x:v>
      </x:c>
      <x:c r="G1077" s="8">
        <x:v>61082.5465650649</x:v>
      </x:c>
      <x:c r="H1077" s="8">
        <x:v>0</x:v>
      </x:c>
      <x:c r="I1077">
        <x:v>354993.32751242</x:v>
      </x:c>
      <x:c r="J1077" s="10">
        <x:v>22.75</x:v>
      </x:c>
      <x:c r="K1077" s="10">
        <x:v>95</x:v>
      </x:c>
      <x:c r="L1077">
        <x:f>NA()</x:f>
      </x:c>
    </x:row>
    <x:row r="1078">
      <x:c r="A1078">
        <x:v>9267068</x:v>
      </x:c>
      <x:c r="B1078" s="1">
        <x:v>44184.5339415162</x:v>
      </x:c>
      <x:c r="C1078" s="6">
        <x:v>20.4488432033333</x:v>
      </x:c>
      <x:c r="D1078" s="13" t="s">
        <x:v>68</x:v>
      </x:c>
      <x:c r="E1078">
        <x:v>8</x:v>
      </x:c>
      <x:c r="F1078">
        <x:v>22.659</x:v>
      </x:c>
      <x:c r="G1078" s="8">
        <x:v>61075.155659495</x:v>
      </x:c>
      <x:c r="H1078" s="8">
        <x:v>0</x:v>
      </x:c>
      <x:c r="I1078">
        <x:v>354998.586157032</x:v>
      </x:c>
      <x:c r="J1078" s="10">
        <x:v>22.75</x:v>
      </x:c>
      <x:c r="K1078" s="10">
        <x:v>95</x:v>
      </x:c>
      <x:c r="L1078">
        <x:f>NA()</x:f>
      </x:c>
    </x:row>
    <x:row r="1079">
      <x:c r="A1079">
        <x:v>9267073</x:v>
      </x:c>
      <x:c r="B1079" s="1">
        <x:v>44184.533952662</x:v>
      </x:c>
      <x:c r="C1079" s="6">
        <x:v>20.4648958716667</x:v>
      </x:c>
      <x:c r="D1079" s="13" t="s">
        <x:v>68</x:v>
      </x:c>
      <x:c r="E1079">
        <x:v>8</x:v>
      </x:c>
      <x:c r="F1079">
        <x:v>22.662</x:v>
      </x:c>
      <x:c r="G1079" s="8">
        <x:v>61079.8380293856</x:v>
      </x:c>
      <x:c r="H1079" s="8">
        <x:v>0</x:v>
      </x:c>
      <x:c r="I1079">
        <x:v>354988.947101129</x:v>
      </x:c>
      <x:c r="J1079" s="10">
        <x:v>22.75</x:v>
      </x:c>
      <x:c r="K1079" s="10">
        <x:v>95</x:v>
      </x:c>
      <x:c r="L1079">
        <x:f>NA()</x:f>
      </x:c>
    </x:row>
    <x:row r="1080">
      <x:c r="A1080">
        <x:v>9267082</x:v>
      </x:c>
      <x:c r="B1080" s="1">
        <x:v>44184.5339643866</x:v>
      </x:c>
      <x:c r="C1080" s="6">
        <x:v>20.4818000466667</x:v>
      </x:c>
      <x:c r="D1080" s="13" t="s">
        <x:v>68</x:v>
      </x:c>
      <x:c r="E1080">
        <x:v>8</x:v>
      </x:c>
      <x:c r="F1080">
        <x:v>22.657</x:v>
      </x:c>
      <x:c r="G1080" s="8">
        <x:v>61079.7787368717</x:v>
      </x:c>
      <x:c r="H1080" s="8">
        <x:v>0</x:v>
      </x:c>
      <x:c r="I1080">
        <x:v>354993.765434168</x:v>
      </x:c>
      <x:c r="J1080" s="10">
        <x:v>22.75</x:v>
      </x:c>
      <x:c r="K1080" s="10">
        <x:v>95</x:v>
      </x:c>
      <x:c r="L1080">
        <x:f>NA()</x:f>
      </x:c>
    </x:row>
    <x:row r="1081">
      <x:c r="A1081">
        <x:v>9267090</x:v>
      </x:c>
      <x:c r="B1081" s="1">
        <x:v>44184.5339761227</x:v>
      </x:c>
      <x:c r="C1081" s="6">
        <x:v>20.4986498283333</x:v>
      </x:c>
      <x:c r="D1081" s="13" t="s">
        <x:v>68</x:v>
      </x:c>
      <x:c r="E1081">
        <x:v>8</x:v>
      </x:c>
      <x:c r="F1081">
        <x:v>22.657</x:v>
      </x:c>
      <x:c r="G1081" s="8">
        <x:v>61077.0900843814</x:v>
      </x:c>
      <x:c r="H1081" s="8">
        <x:v>0</x:v>
      </x:c>
      <x:c r="I1081">
        <x:v>354984.703210462</x:v>
      </x:c>
      <x:c r="J1081" s="10">
        <x:v>22.75</x:v>
      </x:c>
      <x:c r="K1081" s="10">
        <x:v>95</x:v>
      </x:c>
      <x:c r="L1081">
        <x:f>NA()</x:f>
      </x:c>
    </x:row>
    <x:row r="1082">
      <x:c r="A1082">
        <x:v>9267098</x:v>
      </x:c>
      <x:c r="B1082" s="1">
        <x:v>44184.5339878125</x:v>
      </x:c>
      <x:c r="C1082" s="6">
        <x:v>20.515518645</x:v>
      </x:c>
      <x:c r="D1082" s="13" t="s">
        <x:v>68</x:v>
      </x:c>
      <x:c r="E1082">
        <x:v>8</x:v>
      </x:c>
      <x:c r="F1082">
        <x:v>22.653</x:v>
      </x:c>
      <x:c r="G1082" s="8">
        <x:v>61073.5077549059</x:v>
      </x:c>
      <x:c r="H1082" s="8">
        <x:v>0</x:v>
      </x:c>
      <x:c r="I1082">
        <x:v>354979.563609626</x:v>
      </x:c>
      <x:c r="J1082" s="10">
        <x:v>22.75</x:v>
      </x:c>
      <x:c r="K1082" s="10">
        <x:v>95</x:v>
      </x:c>
      <x:c r="L1082">
        <x:f>NA()</x:f>
      </x:c>
    </x:row>
    <x:row r="1083">
      <x:c r="A1083">
        <x:v>9267112</x:v>
      </x:c>
      <x:c r="B1083" s="1">
        <x:v>44184.5339989931</x:v>
      </x:c>
      <x:c r="C1083" s="6">
        <x:v>20.531605655</x:v>
      </x:c>
      <x:c r="D1083" s="13" t="s">
        <x:v>68</x:v>
      </x:c>
      <x:c r="E1083">
        <x:v>8</x:v>
      </x:c>
      <x:c r="F1083">
        <x:v>22.65</x:v>
      </x:c>
      <x:c r="G1083" s="8">
        <x:v>61078.0609494813</x:v>
      </x:c>
      <x:c r="H1083" s="8">
        <x:v>0</x:v>
      </x:c>
      <x:c r="I1083">
        <x:v>354984.523136095</x:v>
      </x:c>
      <x:c r="J1083" s="10">
        <x:v>22.75</x:v>
      </x:c>
      <x:c r="K1083" s="10">
        <x:v>95</x:v>
      </x:c>
      <x:c r="L1083">
        <x:f>NA()</x:f>
      </x:c>
    </x:row>
    <x:row r="1084">
      <x:c r="A1084">
        <x:v>9267119</x:v>
      </x:c>
      <x:c r="B1084" s="1">
        <x:v>44184.5340107292</x:v>
      </x:c>
      <x:c r="C1084" s="6">
        <x:v>20.5484955766667</x:v>
      </x:c>
      <x:c r="D1084" s="13" t="s">
        <x:v>68</x:v>
      </x:c>
      <x:c r="E1084">
        <x:v>8</x:v>
      </x:c>
      <x:c r="F1084">
        <x:v>22.652</x:v>
      </x:c>
      <x:c r="G1084" s="8">
        <x:v>61077.2143698064</x:v>
      </x:c>
      <x:c r="H1084" s="8">
        <x:v>0</x:v>
      </x:c>
      <x:c r="I1084">
        <x:v>354984.104816104</x:v>
      </x:c>
      <x:c r="J1084" s="10">
        <x:v>22.75</x:v>
      </x:c>
      <x:c r="K1084" s="10">
        <x:v>95</x:v>
      </x:c>
      <x:c r="L1084">
        <x:f>NA()</x:f>
      </x:c>
    </x:row>
    <x:row r="1085">
      <x:c r="A1085">
        <x:v>9267127</x:v>
      </x:c>
      <x:c r="B1085" s="1">
        <x:v>44184.534022419</x:v>
      </x:c>
      <x:c r="C1085" s="6">
        <x:v>20.5653597766667</x:v>
      </x:c>
      <x:c r="D1085" s="13" t="s">
        <x:v>68</x:v>
      </x:c>
      <x:c r="E1085">
        <x:v>8</x:v>
      </x:c>
      <x:c r="F1085">
        <x:v>22.655</x:v>
      </x:c>
      <x:c r="G1085" s="8">
        <x:v>61073.7245711803</x:v>
      </x:c>
      <x:c r="H1085" s="8">
        <x:v>0</x:v>
      </x:c>
      <x:c r="I1085">
        <x:v>354984.143568914</x:v>
      </x:c>
      <x:c r="J1085" s="10">
        <x:v>22.75</x:v>
      </x:c>
      <x:c r="K1085" s="10">
        <x:v>95</x:v>
      </x:c>
      <x:c r="L1085">
        <x:f>NA()</x:f>
      </x:c>
    </x:row>
    <x:row r="1086">
      <x:c r="A1086">
        <x:v>9267136</x:v>
      </x:c>
      <x:c r="B1086" s="1">
        <x:v>44184.5340341435</x:v>
      </x:c>
      <x:c r="C1086" s="6">
        <x:v>20.5822114916667</x:v>
      </x:c>
      <x:c r="D1086" s="13" t="s">
        <x:v>68</x:v>
      </x:c>
      <x:c r="E1086">
        <x:v>8</x:v>
      </x:c>
      <x:c r="F1086">
        <x:v>22.654</x:v>
      </x:c>
      <x:c r="G1086" s="8">
        <x:v>61079.9860336486</x:v>
      </x:c>
      <x:c r="H1086" s="8">
        <x:v>0</x:v>
      </x:c>
      <x:c r="I1086">
        <x:v>354982.903243899</x:v>
      </x:c>
      <x:c r="J1086" s="10">
        <x:v>22.75</x:v>
      </x:c>
      <x:c r="K1086" s="10">
        <x:v>95</x:v>
      </x:c>
      <x:c r="L1086">
        <x:f>NA()</x:f>
      </x:c>
    </x:row>
    <x:row r="1087">
      <x:c r="A1087">
        <x:v>9267143</x:v>
      </x:c>
      <x:c r="B1087" s="1">
        <x:v>44184.5340452894</x:v>
      </x:c>
      <x:c r="C1087" s="6">
        <x:v>20.5982710366667</x:v>
      </x:c>
      <x:c r="D1087" s="13" t="s">
        <x:v>68</x:v>
      </x:c>
      <x:c r="E1087">
        <x:v>8</x:v>
      </x:c>
      <x:c r="F1087">
        <x:v>22.658</x:v>
      </x:c>
      <x:c r="G1087" s="8">
        <x:v>61072.3845643211</x:v>
      </x:c>
      <x:c r="H1087" s="8">
        <x:v>0</x:v>
      </x:c>
      <x:c r="I1087">
        <x:v>354984.031269374</x:v>
      </x:c>
      <x:c r="J1087" s="10">
        <x:v>22.75</x:v>
      </x:c>
      <x:c r="K1087" s="10">
        <x:v>95</x:v>
      </x:c>
      <x:c r="L1087">
        <x:f>NA()</x:f>
      </x:c>
    </x:row>
    <x:row r="1088">
      <x:c r="A1088">
        <x:v>9267151</x:v>
      </x:c>
      <x:c r="B1088" s="1">
        <x:v>44184.5340569792</x:v>
      </x:c>
      <x:c r="C1088" s="6">
        <x:v>20.61513198</x:v>
      </x:c>
      <x:c r="D1088" s="13" t="s">
        <x:v>68</x:v>
      </x:c>
      <x:c r="E1088">
        <x:v>8</x:v>
      </x:c>
      <x:c r="F1088">
        <x:v>22.656</x:v>
      </x:c>
      <x:c r="G1088" s="8">
        <x:v>61073.9975599052</x:v>
      </x:c>
      <x:c r="H1088" s="8">
        <x:v>0</x:v>
      </x:c>
      <x:c r="I1088">
        <x:v>354972.953007716</x:v>
      </x:c>
      <x:c r="J1088" s="10">
        <x:v>22.75</x:v>
      </x:c>
      <x:c r="K1088" s="10">
        <x:v>95</x:v>
      </x:c>
      <x:c r="L1088">
        <x:f>NA()</x:f>
      </x:c>
    </x:row>
    <x:row r="1089">
      <x:c r="A1089">
        <x:v>9267159</x:v>
      </x:c>
      <x:c r="B1089" s="1">
        <x:v>44184.5340687153</x:v>
      </x:c>
      <x:c r="C1089" s="6">
        <x:v>20.6319752566667</x:v>
      </x:c>
      <x:c r="D1089" s="13" t="s">
        <x:v>68</x:v>
      </x:c>
      <x:c r="E1089">
        <x:v>8</x:v>
      </x:c>
      <x:c r="F1089">
        <x:v>22.656</x:v>
      </x:c>
      <x:c r="G1089" s="8">
        <x:v>61071.1235582825</x:v>
      </x:c>
      <x:c r="H1089" s="8">
        <x:v>0</x:v>
      </x:c>
      <x:c r="I1089">
        <x:v>354969.841467141</x:v>
      </x:c>
      <x:c r="J1089" s="10">
        <x:v>22.75</x:v>
      </x:c>
      <x:c r="K1089" s="10">
        <x:v>95</x:v>
      </x:c>
      <x:c r="L1089">
        <x:f>NA()</x:f>
      </x:c>
    </x:row>
    <x:row r="1090">
      <x:c r="A1090">
        <x:v>9267167</x:v>
      </x:c>
      <x:c r="B1090" s="1">
        <x:v>44184.5340804051</x:v>
      </x:c>
      <x:c r="C1090" s="6">
        <x:v>20.6488299866667</x:v>
      </x:c>
      <x:c r="D1090" s="13" t="s">
        <x:v>68</x:v>
      </x:c>
      <x:c r="E1090">
        <x:v>8</x:v>
      </x:c>
      <x:c r="F1090">
        <x:v>22.655</x:v>
      </x:c>
      <x:c r="G1090" s="8">
        <x:v>61073.9298906625</x:v>
      </x:c>
      <x:c r="H1090" s="8">
        <x:v>0</x:v>
      </x:c>
      <x:c r="I1090">
        <x:v>354984.150223353</x:v>
      </x:c>
      <x:c r="J1090" s="10">
        <x:v>22.75</x:v>
      </x:c>
      <x:c r="K1090" s="10">
        <x:v>95</x:v>
      </x:c>
      <x:c r="L1090">
        <x:f>NA()</x:f>
      </x:c>
    </x:row>
    <x:row r="1091">
      <x:c r="A1091">
        <x:v>9267175</x:v>
      </x:c>
      <x:c r="B1091" s="1">
        <x:v>44184.5340915162</x:v>
      </x:c>
      <x:c r="C1091" s="6">
        <x:v>20.6648350533333</x:v>
      </x:c>
      <x:c r="D1091" s="13" t="s">
        <x:v>68</x:v>
      </x:c>
      <x:c r="E1091">
        <x:v>8</x:v>
      </x:c>
      <x:c r="F1091">
        <x:v>22.652</x:v>
      </x:c>
      <x:c r="G1091" s="8">
        <x:v>61074.8810845181</x:v>
      </x:c>
      <x:c r="H1091" s="8">
        <x:v>0</x:v>
      </x:c>
      <x:c r="I1091">
        <x:v>354971.273190331</x:v>
      </x:c>
      <x:c r="J1091" s="10">
        <x:v>22.75</x:v>
      </x:c>
      <x:c r="K1091" s="10">
        <x:v>95</x:v>
      </x:c>
      <x:c r="L1091">
        <x:f>NA()</x:f>
      </x:c>
    </x:row>
    <x:row r="1092">
      <x:c r="A1092">
        <x:v>9267184</x:v>
      </x:c>
      <x:c r="B1092" s="1">
        <x:v>44184.534103206</x:v>
      </x:c>
      <x:c r="C1092" s="6">
        <x:v>20.6817008166667</x:v>
      </x:c>
      <x:c r="D1092" s="13" t="s">
        <x:v>68</x:v>
      </x:c>
      <x:c r="E1092">
        <x:v>8</x:v>
      </x:c>
      <x:c r="F1092">
        <x:v>22.653</x:v>
      </x:c>
      <x:c r="G1092" s="8">
        <x:v>61069.4058653211</x:v>
      </x:c>
      <x:c r="H1092" s="8">
        <x:v>0</x:v>
      </x:c>
      <x:c r="I1092">
        <x:v>354976.25273588</x:v>
      </x:c>
      <x:c r="J1092" s="10">
        <x:v>22.75</x:v>
      </x:c>
      <x:c r="K1092" s="10">
        <x:v>95</x:v>
      </x:c>
      <x:c r="L1092">
        <x:f>NA()</x:f>
      </x:c>
    </x:row>
    <x:row r="1093">
      <x:c r="A1093">
        <x:v>9267190</x:v>
      </x:c>
      <x:c r="B1093" s="1">
        <x:v>44184.5341148958</x:v>
      </x:c>
      <x:c r="C1093" s="6">
        <x:v>20.6985257583333</x:v>
      </x:c>
      <x:c r="D1093" s="13" t="s">
        <x:v>68</x:v>
      </x:c>
      <x:c r="E1093">
        <x:v>8</x:v>
      </x:c>
      <x:c r="F1093">
        <x:v>22.654</x:v>
      </x:c>
      <x:c r="G1093" s="8">
        <x:v>61069.2556739423</x:v>
      </x:c>
      <x:c r="H1093" s="8">
        <x:v>0</x:v>
      </x:c>
      <x:c r="I1093">
        <x:v>354978.599952431</x:v>
      </x:c>
      <x:c r="J1093" s="10">
        <x:v>22.75</x:v>
      </x:c>
      <x:c r="K1093" s="10">
        <x:v>95</x:v>
      </x:c>
      <x:c r="L1093">
        <x:f>NA()</x:f>
      </x:c>
    </x:row>
    <x:row r="1094">
      <x:c r="A1094">
        <x:v>9267199</x:v>
      </x:c>
      <x:c r="B1094" s="1">
        <x:v>44184.5341266204</x:v>
      </x:c>
      <x:c r="C1094" s="6">
        <x:v>20.715393135</x:v>
      </x:c>
      <x:c r="D1094" s="13" t="s">
        <x:v>68</x:v>
      </x:c>
      <x:c r="E1094">
        <x:v>8</x:v>
      </x:c>
      <x:c r="F1094">
        <x:v>22.651</x:v>
      </x:c>
      <x:c r="G1094" s="8">
        <x:v>61065.2302516857</x:v>
      </x:c>
      <x:c r="H1094" s="8">
        <x:v>0</x:v>
      </x:c>
      <x:c r="I1094">
        <x:v>354980.92527555</x:v>
      </x:c>
      <x:c r="J1094" s="10">
        <x:v>22.75</x:v>
      </x:c>
      <x:c r="K1094" s="10">
        <x:v>95</x:v>
      </x:c>
      <x:c r="L1094">
        <x:f>NA()</x:f>
      </x:c>
    </x:row>
    <x:row r="1095">
      <x:c r="A1095">
        <x:v>9267208</x:v>
      </x:c>
      <x:c r="B1095" s="1">
        <x:v>44184.5341383102</x:v>
      </x:c>
      <x:c r="C1095" s="6">
        <x:v>20.7322386933333</x:v>
      </x:c>
      <x:c r="D1095" s="13" t="s">
        <x:v>68</x:v>
      </x:c>
      <x:c r="E1095">
        <x:v>8</x:v>
      </x:c>
      <x:c r="F1095">
        <x:v>22.657</x:v>
      </x:c>
      <x:c r="G1095" s="8">
        <x:v>61069.4316791781</x:v>
      </x:c>
      <x:c r="H1095" s="8">
        <x:v>0</x:v>
      </x:c>
      <x:c r="I1095">
        <x:v>354983.567889126</x:v>
      </x:c>
      <x:c r="J1095" s="10">
        <x:v>22.75</x:v>
      </x:c>
      <x:c r="K1095" s="10">
        <x:v>95</x:v>
      </x:c>
      <x:c r="L1095">
        <x:f>NA()</x:f>
      </x:c>
    </x:row>
    <x:row r="1096">
      <x:c r="A1096">
        <x:v>9267215</x:v>
      </x:c>
      <x:c r="B1096" s="1">
        <x:v>44184.5341494213</x:v>
      </x:c>
      <x:c r="C1096" s="6">
        <x:v>20.7482328016667</x:v>
      </x:c>
      <x:c r="D1096" s="13" t="s">
        <x:v>68</x:v>
      </x:c>
      <x:c r="E1096">
        <x:v>8</x:v>
      </x:c>
      <x:c r="F1096">
        <x:v>22.659</x:v>
      </x:c>
      <x:c r="G1096" s="8">
        <x:v>61069.9002854382</x:v>
      </x:c>
      <x:c r="H1096" s="8">
        <x:v>0</x:v>
      </x:c>
      <x:c r="I1096">
        <x:v>354960.091248331</x:v>
      </x:c>
      <x:c r="J1096" s="10">
        <x:v>22.75</x:v>
      </x:c>
      <x:c r="K1096" s="10">
        <x:v>95</x:v>
      </x:c>
      <x:c r="L1096">
        <x:f>NA()</x:f>
      </x:c>
    </x:row>
    <x:row r="1097">
      <x:c r="A1097">
        <x:v>9267217</x:v>
      </x:c>
      <x:c r="B1097" s="1">
        <x:v>44184.5341611111</x:v>
      </x:c>
      <x:c r="C1097" s="6">
        <x:v>20.765064895</x:v>
      </x:c>
      <x:c r="D1097" s="13" t="s">
        <x:v>68</x:v>
      </x:c>
      <x:c r="E1097">
        <x:v>8</x:v>
      </x:c>
      <x:c r="F1097">
        <x:v>22.656</x:v>
      </x:c>
      <x:c r="G1097" s="8">
        <x:v>61064.3908657706</x:v>
      </x:c>
      <x:c r="H1097" s="8">
        <x:v>0</x:v>
      </x:c>
      <x:c r="I1097">
        <x:v>354959.867869901</x:v>
      </x:c>
      <x:c r="J1097" s="10">
        <x:v>22.75</x:v>
      </x:c>
      <x:c r="K1097" s="10">
        <x:v>95</x:v>
      </x:c>
      <x:c r="L1097">
        <x:f>NA()</x:f>
      </x:c>
    </x:row>
    <x:row r="1098">
      <x:c r="A1098">
        <x:v>9267225</x:v>
      </x:c>
      <x:c r="B1098" s="1">
        <x:v>44184.5341728009</x:v>
      </x:c>
      <x:c r="C1098" s="6">
        <x:v>20.78191829</x:v>
      </x:c>
      <x:c r="D1098" s="13" t="s">
        <x:v>68</x:v>
      </x:c>
      <x:c r="E1098">
        <x:v>8</x:v>
      </x:c>
      <x:c r="F1098">
        <x:v>22.657</x:v>
      </x:c>
      <x:c r="G1098" s="8">
        <x:v>61068.7568338192</x:v>
      </x:c>
      <x:c r="H1098" s="8">
        <x:v>0</x:v>
      </x:c>
      <x:c r="I1098">
        <x:v>354968.638090296</x:v>
      </x:c>
      <x:c r="J1098" s="10">
        <x:v>22.75</x:v>
      </x:c>
      <x:c r="K1098" s="10">
        <x:v>95</x:v>
      </x:c>
      <x:c r="L1098">
        <x:f>NA()</x:f>
      </x:c>
    </x:row>
    <x:row r="1099">
      <x:c r="A1099">
        <x:v>9267237</x:v>
      </x:c>
      <x:c r="B1099" s="1">
        <x:v>44184.5341845255</x:v>
      </x:c>
      <x:c r="C1099" s="6">
        <x:v>20.7987877416667</x:v>
      </x:c>
      <x:c r="D1099" s="13" t="s">
        <x:v>68</x:v>
      </x:c>
      <x:c r="E1099">
        <x:v>8</x:v>
      </x:c>
      <x:c r="F1099">
        <x:v>22.655</x:v>
      </x:c>
      <x:c r="G1099" s="8">
        <x:v>61061.8823544257</x:v>
      </x:c>
      <x:c r="H1099" s="8">
        <x:v>0</x:v>
      </x:c>
      <x:c r="I1099">
        <x:v>354959.442503757</x:v>
      </x:c>
      <x:c r="J1099" s="10">
        <x:v>22.75</x:v>
      </x:c>
      <x:c r="K1099" s="10">
        <x:v>95</x:v>
      </x:c>
      <x:c r="L1099">
        <x:f>NA()</x:f>
      </x:c>
    </x:row>
    <x:row r="1100">
      <x:c r="A1100">
        <x:v>9267248</x:v>
      </x:c>
      <x:c r="B1100" s="1">
        <x:v>44184.5341957176</x:v>
      </x:c>
      <x:c r="C1100" s="6">
        <x:v>20.8149015583333</x:v>
      </x:c>
      <x:c r="D1100" s="13" t="s">
        <x:v>68</x:v>
      </x:c>
      <x:c r="E1100">
        <x:v>8</x:v>
      </x:c>
      <x:c r="F1100">
        <x:v>22.656</x:v>
      </x:c>
      <x:c r="G1100" s="8">
        <x:v>61063.094301109</x:v>
      </x:c>
      <x:c r="H1100" s="8">
        <x:v>0</x:v>
      </x:c>
      <x:c r="I1100">
        <x:v>354971.873456455</x:v>
      </x:c>
      <x:c r="J1100" s="10">
        <x:v>22.75</x:v>
      </x:c>
      <x:c r="K1100" s="10">
        <x:v>95</x:v>
      </x:c>
      <x:c r="L1100">
        <x:f>NA()</x:f>
      </x:c>
    </x:row>
    <x:row r="1101">
      <x:c r="A1101">
        <x:v>9267249</x:v>
      </x:c>
      <x:c r="B1101" s="1">
        <x:v>44184.5342074074</x:v>
      </x:c>
      <x:c r="C1101" s="6">
        <x:v>20.831741355</x:v>
      </x:c>
      <x:c r="D1101" s="13" t="s">
        <x:v>68</x:v>
      </x:c>
      <x:c r="E1101">
        <x:v>8</x:v>
      </x:c>
      <x:c r="F1101">
        <x:v>22.659</x:v>
      </x:c>
      <x:c r="G1101" s="8">
        <x:v>61068.8562225799</x:v>
      </x:c>
      <x:c r="H1101" s="8">
        <x:v>0</x:v>
      </x:c>
      <x:c r="I1101">
        <x:v>354966.806662452</x:v>
      </x:c>
      <x:c r="J1101" s="10">
        <x:v>22.75</x:v>
      </x:c>
      <x:c r="K1101" s="10">
        <x:v>95</x:v>
      </x:c>
      <x:c r="L1101">
        <x:f>NA()</x:f>
      </x:c>
    </x:row>
    <x:row r="1102">
      <x:c r="A1102">
        <x:v>9267257</x:v>
      </x:c>
      <x:c r="B1102" s="1">
        <x:v>44184.5342190972</x:v>
      </x:c>
      <x:c r="C1102" s="6">
        <x:v>20.8485739766667</x:v>
      </x:c>
      <x:c r="D1102" s="13" t="s">
        <x:v>68</x:v>
      </x:c>
      <x:c r="E1102">
        <x:v>8</x:v>
      </x:c>
      <x:c r="F1102">
        <x:v>22.651</x:v>
      </x:c>
      <x:c r="G1102" s="8">
        <x:v>61065.4031031104</x:v>
      </x:c>
      <x:c r="H1102" s="8">
        <x:v>0</x:v>
      </x:c>
      <x:c r="I1102">
        <x:v>354969.098657654</x:v>
      </x:c>
      <x:c r="J1102" s="10">
        <x:v>22.75</x:v>
      </x:c>
      <x:c r="K1102" s="10">
        <x:v>95</x:v>
      </x:c>
      <x:c r="L1102">
        <x:f>NA()</x:f>
      </x:c>
    </x:row>
    <x:row r="1103">
      <x:c r="A1103">
        <x:v>9267267</x:v>
      </x:c>
      <x:c r="B1103" s="1">
        <x:v>44184.534230787</x:v>
      </x:c>
      <x:c r="C1103" s="6">
        <x:v>20.8654154583333</x:v>
      </x:c>
      <x:c r="D1103" s="13" t="s">
        <x:v>68</x:v>
      </x:c>
      <x:c r="E1103">
        <x:v>8</x:v>
      </x:c>
      <x:c r="F1103">
        <x:v>22.659</x:v>
      </x:c>
      <x:c r="G1103" s="8">
        <x:v>61065.928863524</x:v>
      </x:c>
      <x:c r="H1103" s="8">
        <x:v>0</x:v>
      </x:c>
      <x:c r="I1103">
        <x:v>354976.436539707</x:v>
      </x:c>
      <x:c r="J1103" s="10">
        <x:v>22.75</x:v>
      </x:c>
      <x:c r="K1103" s="10">
        <x:v>95</x:v>
      </x:c>
      <x:c r="L1103">
        <x:f>NA()</x:f>
      </x:c>
    </x:row>
    <x:row r="1104">
      <x:c r="A1104">
        <x:v>9267273</x:v>
      </x:c>
      <x:c r="B1104" s="1">
        <x:v>44184.5342419329</x:v>
      </x:c>
      <x:c r="C1104" s="6">
        <x:v>20.8814347916667</x:v>
      </x:c>
      <x:c r="D1104" s="13" t="s">
        <x:v>68</x:v>
      </x:c>
      <x:c r="E1104">
        <x:v>8</x:v>
      </x:c>
      <x:c r="F1104">
        <x:v>22.653</x:v>
      </x:c>
      <x:c r="G1104" s="8">
        <x:v>61060.6571023552</x:v>
      </x:c>
      <x:c r="H1104" s="8">
        <x:v>0</x:v>
      </x:c>
      <x:c r="I1104">
        <x:v>354972.686179643</x:v>
      </x:c>
      <x:c r="J1104" s="10">
        <x:v>22.75</x:v>
      </x:c>
      <x:c r="K1104" s="10">
        <x:v>95</x:v>
      </x:c>
      <x:c r="L1104">
        <x:f>NA()</x:f>
      </x:c>
    </x:row>
    <x:row r="1105">
      <x:c r="A1105">
        <x:v>9267283</x:v>
      </x:c>
      <x:c r="B1105" s="1">
        <x:v>44184.5342536227</x:v>
      </x:c>
      <x:c r="C1105" s="6">
        <x:v>20.898261815</x:v>
      </x:c>
      <x:c r="D1105" s="13" t="s">
        <x:v>68</x:v>
      </x:c>
      <x:c r="E1105">
        <x:v>8</x:v>
      </x:c>
      <x:c r="F1105">
        <x:v>22.658</x:v>
      </x:c>
      <x:c r="G1105" s="8">
        <x:v>61066.6241061842</x:v>
      </x:c>
      <x:c r="H1105" s="8">
        <x:v>0</x:v>
      </x:c>
      <x:c r="I1105">
        <x:v>354982.230364722</x:v>
      </x:c>
      <x:c r="J1105" s="10">
        <x:v>22.75</x:v>
      </x:c>
      <x:c r="K1105" s="10">
        <x:v>95</x:v>
      </x:c>
      <x:c r="L1105">
        <x:f>NA()</x:f>
      </x:c>
    </x:row>
    <x:row r="1106">
      <x:c r="A1106">
        <x:v>9267291</x:v>
      </x:c>
      <x:c r="B1106" s="1">
        <x:v>44184.5342653125</x:v>
      </x:c>
      <x:c r="C1106" s="6">
        <x:v>20.9151226583333</x:v>
      </x:c>
      <x:c r="D1106" s="13" t="s">
        <x:v>68</x:v>
      </x:c>
      <x:c r="E1106">
        <x:v>8</x:v>
      </x:c>
      <x:c r="F1106">
        <x:v>22.654</x:v>
      </x:c>
      <x:c r="G1106" s="8">
        <x:v>61064.1133921554</x:v>
      </x:c>
      <x:c r="H1106" s="8">
        <x:v>0</x:v>
      </x:c>
      <x:c r="I1106">
        <x:v>354974.576133623</x:v>
      </x:c>
      <x:c r="J1106" s="10">
        <x:v>22.75</x:v>
      </x:c>
      <x:c r="K1106" s="10">
        <x:v>95</x:v>
      </x:c>
      <x:c r="L1106">
        <x:f>NA()</x:f>
      </x:c>
    </x:row>
    <x:row r="1107">
      <x:c r="A1107">
        <x:v>9267299</x:v>
      </x:c>
      <x:c r="B1107" s="1">
        <x:v>44184.5342770486</x:v>
      </x:c>
      <x:c r="C1107" s="6">
        <x:v>20.9319786916667</x:v>
      </x:c>
      <x:c r="D1107" s="13" t="s">
        <x:v>68</x:v>
      </x:c>
      <x:c r="E1107">
        <x:v>8</x:v>
      </x:c>
      <x:c r="F1107">
        <x:v>22.659</x:v>
      </x:c>
      <x:c r="G1107" s="8">
        <x:v>61064.7278824016</x:v>
      </x:c>
      <x:c r="H1107" s="8">
        <x:v>0</x:v>
      </x:c>
      <x:c r="I1107">
        <x:v>354981.910799508</x:v>
      </x:c>
      <x:c r="J1107" s="10">
        <x:v>22.75</x:v>
      </x:c>
      <x:c r="K1107" s="10">
        <x:v>95</x:v>
      </x:c>
      <x:c r="L1107">
        <x:f>NA()</x:f>
      </x:c>
    </x:row>
    <x:row r="1108">
      <x:c r="A1108">
        <x:v>9267312</x:v>
      </x:c>
      <x:c r="B1108" s="1">
        <x:v>44184.5342887384</x:v>
      </x:c>
      <x:c r="C1108" s="6">
        <x:v>20.948828355</x:v>
      </x:c>
      <x:c r="D1108" s="13" t="s">
        <x:v>68</x:v>
      </x:c>
      <x:c r="E1108">
        <x:v>8</x:v>
      </x:c>
      <x:c r="F1108">
        <x:v>22.655</x:v>
      </x:c>
      <x:c r="G1108" s="8">
        <x:v>61062.9645648875</x:v>
      </x:c>
      <x:c r="H1108" s="8">
        <x:v>0</x:v>
      </x:c>
      <x:c r="I1108">
        <x:v>354970.507383886</x:v>
      </x:c>
      <x:c r="J1108" s="10">
        <x:v>22.75</x:v>
      </x:c>
      <x:c r="K1108" s="10">
        <x:v>95</x:v>
      </x:c>
      <x:c r="L1108">
        <x:f>NA()</x:f>
      </x:c>
    </x:row>
    <x:row r="1109">
      <x:c r="A1109">
        <x:v>9267316</x:v>
      </x:c>
      <x:c r="B1109" s="1">
        <x:v>44184.5342998843</x:v>
      </x:c>
      <x:c r="C1109" s="6">
        <x:v>20.964917455</x:v>
      </x:c>
      <x:c r="D1109" s="13" t="s">
        <x:v>68</x:v>
      </x:c>
      <x:c r="E1109">
        <x:v>8</x:v>
      </x:c>
      <x:c r="F1109">
        <x:v>22.66</x:v>
      </x:c>
      <x:c r="G1109" s="8">
        <x:v>61061.9666665245</x:v>
      </x:c>
      <x:c r="H1109" s="8">
        <x:v>0</x:v>
      </x:c>
      <x:c r="I1109">
        <x:v>354960.78188133</x:v>
      </x:c>
      <x:c r="J1109" s="10">
        <x:v>22.75</x:v>
      </x:c>
      <x:c r="K1109" s="10">
        <x:v>95</x:v>
      </x:c>
      <x:c r="L1109">
        <x:f>NA()</x:f>
      </x:c>
    </x:row>
    <x:row r="1110">
      <x:c r="A1110">
        <x:v>9267324</x:v>
      </x:c>
      <x:c r="B1110" s="1">
        <x:v>44184.5343116551</x:v>
      </x:c>
      <x:c r="C1110" s="6">
        <x:v>20.9818184766667</x:v>
      </x:c>
      <x:c r="D1110" s="13" t="s">
        <x:v>68</x:v>
      </x:c>
      <x:c r="E1110">
        <x:v>8</x:v>
      </x:c>
      <x:c r="F1110">
        <x:v>22.657</x:v>
      </x:c>
      <x:c r="G1110" s="8">
        <x:v>61064.9436481797</x:v>
      </x:c>
      <x:c r="H1110" s="8">
        <x:v>0</x:v>
      </x:c>
      <x:c r="I1110">
        <x:v>354967.888405376</x:v>
      </x:c>
      <x:c r="J1110" s="10">
        <x:v>22.75</x:v>
      </x:c>
      <x:c r="K1110" s="10">
        <x:v>95</x:v>
      </x:c>
      <x:c r="L1110">
        <x:f>NA()</x:f>
      </x:c>
    </x:row>
    <x:row r="1111">
      <x:c r="A1111">
        <x:v>9267333</x:v>
      </x:c>
      <x:c r="B1111" s="1">
        <x:v>44184.5343233449</x:v>
      </x:c>
      <x:c r="C1111" s="6">
        <x:v>20.99866476</x:v>
      </x:c>
      <x:c r="D1111" s="13" t="s">
        <x:v>68</x:v>
      </x:c>
      <x:c r="E1111">
        <x:v>8</x:v>
      </x:c>
      <x:c r="F1111">
        <x:v>22.653</x:v>
      </x:c>
      <x:c r="G1111" s="8">
        <x:v>61055.0447133097</x:v>
      </x:c>
      <x:c r="H1111" s="8">
        <x:v>0</x:v>
      </x:c>
      <x:c r="I1111">
        <x:v>354951.375371975</x:v>
      </x:c>
      <x:c r="J1111" s="10">
        <x:v>22.75</x:v>
      </x:c>
      <x:c r="K1111" s="10">
        <x:v>95</x:v>
      </x:c>
      <x:c r="L1111">
        <x:f>NA()</x:f>
      </x:c>
    </x:row>
    <x:row r="1112">
      <x:c r="A1112">
        <x:v>9267344</x:v>
      </x:c>
      <x:c r="B1112" s="1">
        <x:v>44184.5343350347</x:v>
      </x:c>
      <x:c r="C1112" s="6">
        <x:v>21.0155300983333</x:v>
      </x:c>
      <x:c r="D1112" s="13" t="s">
        <x:v>68</x:v>
      </x:c>
      <x:c r="E1112">
        <x:v>8</x:v>
      </x:c>
      <x:c r="F1112">
        <x:v>22.66</x:v>
      </x:c>
      <x:c r="G1112" s="8">
        <x:v>61060.9822799074</x:v>
      </x:c>
      <x:c r="H1112" s="8">
        <x:v>0</x:v>
      </x:c>
      <x:c r="I1112">
        <x:v>354975.785459099</x:v>
      </x:c>
      <x:c r="J1112" s="10">
        <x:v>22.75</x:v>
      </x:c>
      <x:c r="K1112" s="10">
        <x:v>95</x:v>
      </x:c>
      <x:c r="L1112">
        <x:f>NA()</x:f>
      </x:c>
    </x:row>
    <x:row r="1113">
      <x:c r="A1113">
        <x:v>9267348</x:v>
      </x:c>
      <x:c r="B1113" s="1">
        <x:v>44184.5343461458</x:v>
      </x:c>
      <x:c r="C1113" s="6">
        <x:v>21.0315197516667</x:v>
      </x:c>
      <x:c r="D1113" s="13" t="s">
        <x:v>68</x:v>
      </x:c>
      <x:c r="E1113">
        <x:v>8</x:v>
      </x:c>
      <x:c r="F1113">
        <x:v>22.652</x:v>
      </x:c>
      <x:c r="G1113" s="8">
        <x:v>61061.5833443496</x:v>
      </x:c>
      <x:c r="H1113" s="8">
        <x:v>0</x:v>
      </x:c>
      <x:c r="I1113">
        <x:v>354961.938340907</x:v>
      </x:c>
      <x:c r="J1113" s="10">
        <x:v>22.75</x:v>
      </x:c>
      <x:c r="K1113" s="10">
        <x:v>95</x:v>
      </x:c>
      <x:c r="L1113">
        <x:f>NA()</x:f>
      </x:c>
    </x:row>
    <x:row r="1114">
      <x:c r="A1114">
        <x:v>9267357</x:v>
      </x:c>
      <x:c r="B1114" s="1">
        <x:v>44184.5343579051</x:v>
      </x:c>
      <x:c r="C1114" s="6">
        <x:v>21.0484277566667</x:v>
      </x:c>
      <x:c r="D1114" s="13" t="s">
        <x:v>68</x:v>
      </x:c>
      <x:c r="E1114">
        <x:v>8</x:v>
      </x:c>
      <x:c r="F1114">
        <x:v>22.652</x:v>
      </x:c>
      <x:c r="G1114" s="8">
        <x:v>61058.4893181157</x:v>
      </x:c>
      <x:c r="H1114" s="8">
        <x:v>0</x:v>
      </x:c>
      <x:c r="I1114">
        <x:v>354952.97266955</x:v>
      </x:c>
      <x:c r="J1114" s="10">
        <x:v>22.75</x:v>
      </x:c>
      <x:c r="K1114" s="10">
        <x:v>95</x:v>
      </x:c>
      <x:c r="L1114">
        <x:f>NA()</x:f>
      </x:c>
    </x:row>
    <x:row r="1115">
      <x:c r="A1115">
        <x:v>9267366</x:v>
      </x:c>
      <x:c r="B1115" s="1">
        <x:v>44184.5343695949</x:v>
      </x:c>
      <x:c r="C1115" s="6">
        <x:v>21.0652716283333</x:v>
      </x:c>
      <x:c r="D1115" s="13" t="s">
        <x:v>68</x:v>
      </x:c>
      <x:c r="E1115">
        <x:v>8</x:v>
      </x:c>
      <x:c r="F1115">
        <x:v>22.656</x:v>
      </x:c>
      <x:c r="G1115" s="8">
        <x:v>61063.2541027545</x:v>
      </x:c>
      <x:c r="H1115" s="8">
        <x:v>0</x:v>
      </x:c>
      <x:c r="I1115">
        <x:v>354963.607615468</x:v>
      </x:c>
      <x:c r="J1115" s="10">
        <x:v>22.75</x:v>
      </x:c>
      <x:c r="K1115" s="10">
        <x:v>95</x:v>
      </x:c>
      <x:c r="L1115">
        <x:f>NA()</x:f>
      </x:c>
    </x:row>
    <x:row r="1116">
      <x:c r="A1116">
        <x:v>9267376</x:v>
      </x:c>
      <x:c r="B1116" s="1">
        <x:v>44184.5343812847</x:v>
      </x:c>
      <x:c r="C1116" s="6">
        <x:v>21.0821323433333</x:v>
      </x:c>
      <x:c r="D1116" s="13" t="s">
        <x:v>68</x:v>
      </x:c>
      <x:c r="E1116">
        <x:v>8</x:v>
      </x:c>
      <x:c r="F1116">
        <x:v>22.66</x:v>
      </x:c>
      <x:c r="G1116" s="8">
        <x:v>61062.1149271697</x:v>
      </x:c>
      <x:c r="H1116" s="8">
        <x:v>0</x:v>
      </x:c>
      <x:c r="I1116">
        <x:v>354959.302059177</x:v>
      </x:c>
      <x:c r="J1116" s="10">
        <x:v>22.75</x:v>
      </x:c>
      <x:c r="K1116" s="10">
        <x:v>95</x:v>
      </x:c>
      <x:c r="L1116">
        <x:f>NA()</x:f>
      </x:c>
    </x:row>
    <x:row r="1117">
      <x:c r="A1117">
        <x:v>9267380</x:v>
      </x:c>
      <x:c r="B1117" s="1">
        <x:v>44184.5343924421</x:v>
      </x:c>
      <x:c r="C1117" s="6">
        <x:v>21.09816811</x:v>
      </x:c>
      <x:c r="D1117" s="13" t="s">
        <x:v>68</x:v>
      </x:c>
      <x:c r="E1117">
        <x:v>8</x:v>
      </x:c>
      <x:c r="F1117">
        <x:v>22.658</x:v>
      </x:c>
      <x:c r="G1117" s="8">
        <x:v>61061.988320151</x:v>
      </x:c>
      <x:c r="H1117" s="8">
        <x:v>0</x:v>
      </x:c>
      <x:c r="I1117">
        <x:v>354957.529663679</x:v>
      </x:c>
      <x:c r="J1117" s="10">
        <x:v>22.75</x:v>
      </x:c>
      <x:c r="K1117" s="10">
        <x:v>95</x:v>
      </x:c>
      <x:c r="L1117">
        <x:f>NA()</x:f>
      </x:c>
    </x:row>
    <x:row r="1118">
      <x:c r="A1118">
        <x:v>9267390</x:v>
      </x:c>
      <x:c r="B1118" s="1">
        <x:v>44184.5344041319</x:v>
      </x:c>
      <x:c r="C1118" s="6">
        <x:v>21.1150292433333</x:v>
      </x:c>
      <x:c r="D1118" s="13" t="s">
        <x:v>68</x:v>
      </x:c>
      <x:c r="E1118">
        <x:v>8</x:v>
      </x:c>
      <x:c r="F1118">
        <x:v>22.658</x:v>
      </x:c>
      <x:c r="G1118" s="8">
        <x:v>61057.4112198924</x:v>
      </x:c>
      <x:c r="H1118" s="8">
        <x:v>0</x:v>
      </x:c>
      <x:c r="I1118">
        <x:v>354951.186853328</x:v>
      </x:c>
      <x:c r="J1118" s="10">
        <x:v>22.75</x:v>
      </x:c>
      <x:c r="K1118" s="10">
        <x:v>95</x:v>
      </x:c>
      <x:c r="L1118">
        <x:f>NA()</x:f>
      </x:c>
    </x:row>
    <x:row r="1119">
      <x:c r="A1119">
        <x:v>9267400</x:v>
      </x:c>
      <x:c r="B1119" s="1">
        <x:v>44184.5344158565</x:v>
      </x:c>
      <x:c r="C1119" s="6">
        <x:v>21.131912315</x:v>
      </x:c>
      <x:c r="D1119" s="13" t="s">
        <x:v>68</x:v>
      </x:c>
      <x:c r="E1119">
        <x:v>8</x:v>
      </x:c>
      <x:c r="F1119">
        <x:v>22.651</x:v>
      </x:c>
      <x:c r="G1119" s="8">
        <x:v>61059.0620632897</x:v>
      </x:c>
      <x:c r="H1119" s="8">
        <x:v>0</x:v>
      </x:c>
      <x:c r="I1119">
        <x:v>354956.033069072</x:v>
      </x:c>
      <x:c r="J1119" s="10">
        <x:v>22.75</x:v>
      </x:c>
      <x:c r="K1119" s="10">
        <x:v>95</x:v>
      </x:c>
      <x:c r="L1119">
        <x:f>NA()</x:f>
      </x:c>
    </x:row>
    <x:row r="1120">
      <x:c r="A1120">
        <x:v>9267408</x:v>
      </x:c>
      <x:c r="B1120" s="1">
        <x:v>44184.5344275463</x:v>
      </x:c>
      <x:c r="C1120" s="6">
        <x:v>21.14874298</x:v>
      </x:c>
      <x:c r="D1120" s="13" t="s">
        <x:v>68</x:v>
      </x:c>
      <x:c r="E1120">
        <x:v>8</x:v>
      </x:c>
      <x:c r="F1120">
        <x:v>22.652</x:v>
      </x:c>
      <x:c r="G1120" s="8">
        <x:v>61055.9596255126</x:v>
      </x:c>
      <x:c r="H1120" s="8">
        <x:v>0</x:v>
      </x:c>
      <x:c r="I1120">
        <x:v>354955.139492686</x:v>
      </x:c>
      <x:c r="J1120" s="10">
        <x:v>22.75</x:v>
      </x:c>
      <x:c r="K1120" s="10">
        <x:v>95</x:v>
      </x:c>
      <x:c r="L1120">
        <x:f>NA()</x:f>
      </x:c>
    </x:row>
    <x:row r="1121">
      <x:c r="A1121">
        <x:v>9267416</x:v>
      </x:c>
      <x:c r="B1121" s="1">
        <x:v>44184.5344392708</x:v>
      </x:c>
      <x:c r="C1121" s="6">
        <x:v>21.165596095</x:v>
      </x:c>
      <x:c r="D1121" s="13" t="s">
        <x:v>68</x:v>
      </x:c>
      <x:c r="E1121">
        <x:v>8</x:v>
      </x:c>
      <x:c r="F1121">
        <x:v>22.651</x:v>
      </x:c>
      <x:c r="G1121" s="8">
        <x:v>61051.9979334307</x:v>
      </x:c>
      <x:c r="H1121" s="8">
        <x:v>0</x:v>
      </x:c>
      <x:c r="I1121">
        <x:v>354948.572372684</x:v>
      </x:c>
      <x:c r="J1121" s="10">
        <x:v>22.75</x:v>
      </x:c>
      <x:c r="K1121" s="10">
        <x:v>95</x:v>
      </x:c>
      <x:c r="L1121">
        <x:f>NA()</x:f>
      </x:c>
    </x:row>
    <x:row r="1122">
      <x:c r="A1122">
        <x:v>9267421</x:v>
      </x:c>
      <x:c r="B1122" s="1">
        <x:v>44184.5344503819</x:v>
      </x:c>
      <x:c r="C1122" s="6">
        <x:v>21.181615955</x:v>
      </x:c>
      <x:c r="D1122" s="13" t="s">
        <x:v>68</x:v>
      </x:c>
      <x:c r="E1122">
        <x:v>8</x:v>
      </x:c>
      <x:c r="F1122">
        <x:v>22.652</x:v>
      </x:c>
      <x:c r="G1122" s="8">
        <x:v>61043.3170055781</x:v>
      </x:c>
      <x:c r="H1122" s="8">
        <x:v>0</x:v>
      </x:c>
      <x:c r="I1122">
        <x:v>354945.240663901</x:v>
      </x:c>
      <x:c r="J1122" s="10">
        <x:v>22.75</x:v>
      </x:c>
      <x:c r="K1122" s="10">
        <x:v>95</x:v>
      </x:c>
      <x:c r="L1122">
        <x:f>NA()</x:f>
      </x:c>
    </x:row>
    <x:row r="1123">
      <x:c r="A1123">
        <x:v>9267429</x:v>
      </x:c>
      <x:c r="B1123" s="1">
        <x:v>44184.5344621528</x:v>
      </x:c>
      <x:c r="C1123" s="6">
        <x:v>21.19853919</x:v>
      </x:c>
      <x:c r="D1123" s="13" t="s">
        <x:v>68</x:v>
      </x:c>
      <x:c r="E1123">
        <x:v>8</x:v>
      </x:c>
      <x:c r="F1123">
        <x:v>22.658</x:v>
      </x:c>
      <x:c r="G1123" s="8">
        <x:v>61049.4226120996</x:v>
      </x:c>
      <x:c r="H1123" s="8">
        <x:v>0</x:v>
      </x:c>
      <x:c r="I1123">
        <x:v>354949.232970164</x:v>
      </x:c>
      <x:c r="J1123" s="10">
        <x:v>22.75</x:v>
      </x:c>
      <x:c r="K1123" s="10">
        <x:v>95</x:v>
      </x:c>
      <x:c r="L1123">
        <x:f>NA()</x:f>
      </x:c>
    </x:row>
    <x:row r="1124">
      <x:c r="A1124">
        <x:v>9267440</x:v>
      </x:c>
      <x:c r="B1124" s="1">
        <x:v>44184.5344738426</x:v>
      </x:c>
      <x:c r="C1124" s="6">
        <x:v>21.2154089766667</x:v>
      </x:c>
      <x:c r="D1124" s="13" t="s">
        <x:v>68</x:v>
      </x:c>
      <x:c r="E1124">
        <x:v>8</x:v>
      </x:c>
      <x:c r="F1124">
        <x:v>22.653</x:v>
      </x:c>
      <x:c r="G1124" s="8">
        <x:v>61044.9752138281</x:v>
      </x:c>
      <x:c r="H1124" s="8">
        <x:v>0</x:v>
      </x:c>
      <x:c r="I1124">
        <x:v>354949.636515241</x:v>
      </x:c>
      <x:c r="J1124" s="10">
        <x:v>22.75</x:v>
      </x:c>
      <x:c r="K1124" s="10">
        <x:v>95</x:v>
      </x:c>
      <x:c r="L1124">
        <x:f>NA()</x:f>
      </x:c>
    </x:row>
    <x:row r="1125">
      <x:c r="A1125">
        <x:v>9267448</x:v>
      </x:c>
      <x:c r="B1125" s="1">
        <x:v>44184.5344855324</x:v>
      </x:c>
      <x:c r="C1125" s="6">
        <x:v>21.2322495066667</x:v>
      </x:c>
      <x:c r="D1125" s="13" t="s">
        <x:v>68</x:v>
      </x:c>
      <x:c r="E1125">
        <x:v>8</x:v>
      </x:c>
      <x:c r="F1125">
        <x:v>22.657</x:v>
      </x:c>
      <x:c r="G1125" s="8">
        <x:v>61052.035856313</x:v>
      </x:c>
      <x:c r="H1125" s="8">
        <x:v>0</x:v>
      </x:c>
      <x:c r="I1125">
        <x:v>354953.440721025</x:v>
      </x:c>
      <x:c r="J1125" s="10">
        <x:v>22.75</x:v>
      </x:c>
      <x:c r="K1125" s="10">
        <x:v>95</x:v>
      </x:c>
      <x:c r="L1125">
        <x:f>NA()</x:f>
      </x:c>
    </x:row>
    <x:row r="1126">
      <x:c r="A1126">
        <x:v>9267451</x:v>
      </x:c>
      <x:c r="B1126" s="1">
        <x:v>44184.5344966782</x:v>
      </x:c>
      <x:c r="C1126" s="6">
        <x:v>21.2482599033333</x:v>
      </x:c>
      <x:c r="D1126" s="13" t="s">
        <x:v>68</x:v>
      </x:c>
      <x:c r="E1126">
        <x:v>8</x:v>
      </x:c>
      <x:c r="F1126">
        <x:v>22.654</x:v>
      </x:c>
      <x:c r="G1126" s="8">
        <x:v>61054.4627555776</x:v>
      </x:c>
      <x:c r="H1126" s="8">
        <x:v>0</x:v>
      </x:c>
      <x:c r="I1126">
        <x:v>354938.702576962</x:v>
      </x:c>
      <x:c r="J1126" s="10">
        <x:v>22.75</x:v>
      </x:c>
      <x:c r="K1126" s="10">
        <x:v>95</x:v>
      </x:c>
      <x:c r="L1126">
        <x:f>NA()</x:f>
      </x:c>
    </x:row>
    <x:row r="1127">
      <x:c r="A1127">
        <x:v>9267461</x:v>
      </x:c>
      <x:c r="B1127" s="1">
        <x:v>44184.5345084143</x:v>
      </x:c>
      <x:c r="C1127" s="6">
        <x:v>21.2651869683333</x:v>
      </x:c>
      <x:c r="D1127" s="13" t="s">
        <x:v>68</x:v>
      </x:c>
      <x:c r="E1127">
        <x:v>8</x:v>
      </x:c>
      <x:c r="F1127">
        <x:v>22.662</x:v>
      </x:c>
      <x:c r="G1127" s="8">
        <x:v>61048.0064376136</x:v>
      </x:c>
      <x:c r="H1127" s="8">
        <x:v>0</x:v>
      </x:c>
      <x:c r="I1127">
        <x:v>354943.077021934</x:v>
      </x:c>
      <x:c r="J1127" s="10">
        <x:v>22.75</x:v>
      </x:c>
      <x:c r="K1127" s="10">
        <x:v>95</x:v>
      </x:c>
      <x:c r="L1127">
        <x:f>NA()</x:f>
      </x:c>
    </x:row>
    <x:row r="1128">
      <x:c r="A1128">
        <x:v>9267471</x:v>
      </x:c>
      <x:c r="B1128" s="1">
        <x:v>44184.5345201389</x:v>
      </x:c>
      <x:c r="C1128" s="6">
        <x:v>21.2820660483333</x:v>
      </x:c>
      <x:c r="D1128" s="13" t="s">
        <x:v>68</x:v>
      </x:c>
      <x:c r="E1128">
        <x:v>8</x:v>
      </x:c>
      <x:c r="F1128">
        <x:v>22.656</x:v>
      </x:c>
      <x:c r="G1128" s="8">
        <x:v>61053.6008053835</x:v>
      </x:c>
      <x:c r="H1128" s="8">
        <x:v>0</x:v>
      </x:c>
      <x:c r="I1128">
        <x:v>354939.5766119</x:v>
      </x:c>
      <x:c r="J1128" s="10">
        <x:v>22.75</x:v>
      </x:c>
      <x:c r="K1128" s="10">
        <x:v>95</x:v>
      </x:c>
      <x:c r="L1128">
        <x:f>NA()</x:f>
      </x:c>
    </x:row>
    <x:row r="1129">
      <x:c r="A1129">
        <x:v>9267474</x:v>
      </x:c>
      <x:c r="B1129" s="1">
        <x:v>44184.5345312847</x:v>
      </x:c>
      <x:c r="C1129" s="6">
        <x:v>21.2981019733333</x:v>
      </x:c>
      <x:c r="D1129" s="13" t="s">
        <x:v>68</x:v>
      </x:c>
      <x:c r="E1129">
        <x:v>8</x:v>
      </x:c>
      <x:c r="F1129">
        <x:v>22.654</x:v>
      </x:c>
      <x:c r="G1129" s="8">
        <x:v>61045.0863097566</x:v>
      </x:c>
      <x:c r="H1129" s="8">
        <x:v>0</x:v>
      </x:c>
      <x:c r="I1129">
        <x:v>354941.367403657</x:v>
      </x:c>
      <x:c r="J1129" s="10">
        <x:v>22.75</x:v>
      </x:c>
      <x:c r="K1129" s="10">
        <x:v>95</x:v>
      </x:c>
      <x:c r="L1129">
        <x:f>NA()</x:f>
      </x:c>
    </x:row>
    <x:row r="1130">
      <x:c r="A1130">
        <x:v>9267482</x:v>
      </x:c>
      <x:c r="B1130" s="1">
        <x:v>44184.5345429745</x:v>
      </x:c>
      <x:c r="C1130" s="6">
        <x:v>21.3149521316667</x:v>
      </x:c>
      <x:c r="D1130" s="13" t="s">
        <x:v>68</x:v>
      </x:c>
      <x:c r="E1130">
        <x:v>8</x:v>
      </x:c>
      <x:c r="F1130">
        <x:v>22.659</x:v>
      </x:c>
      <x:c r="G1130" s="8">
        <x:v>61045.588437271</x:v>
      </x:c>
      <x:c r="H1130" s="8">
        <x:v>0</x:v>
      </x:c>
      <x:c r="I1130">
        <x:v>354943.302031636</x:v>
      </x:c>
      <x:c r="J1130" s="10">
        <x:v>22.75</x:v>
      </x:c>
      <x:c r="K1130" s="10">
        <x:v>95</x:v>
      </x:c>
      <x:c r="L1130">
        <x:f>NA()</x:f>
      </x:c>
    </x:row>
    <x:row r="1131">
      <x:c r="A1131">
        <x:v>9267493</x:v>
      </x:c>
      <x:c r="B1131" s="1">
        <x:v>44184.5345547106</x:v>
      </x:c>
      <x:c r="C1131" s="6">
        <x:v>21.3318294783333</x:v>
      </x:c>
      <x:c r="D1131" s="13" t="s">
        <x:v>68</x:v>
      </x:c>
      <x:c r="E1131">
        <x:v>8</x:v>
      </x:c>
      <x:c r="F1131">
        <x:v>22.66</x:v>
      </x:c>
      <x:c r="G1131" s="8">
        <x:v>61044.2163630015</x:v>
      </x:c>
      <x:c r="H1131" s="8">
        <x:v>0</x:v>
      </x:c>
      <x:c r="I1131">
        <x:v>354943.646339074</x:v>
      </x:c>
      <x:c r="J1131" s="10">
        <x:v>22.75</x:v>
      </x:c>
      <x:c r="K1131" s="10">
        <x:v>95</x:v>
      </x:c>
      <x:c r="L1131">
        <x:f>NA()</x:f>
      </x:c>
    </x:row>
    <x:row r="1132">
      <x:c r="A1132">
        <x:v>9267503</x:v>
      </x:c>
      <x:c r="B1132" s="1">
        <x:v>44184.5345664005</x:v>
      </x:c>
      <x:c r="C1132" s="6">
        <x:v>21.348682715</x:v>
      </x:c>
      <x:c r="D1132" s="13" t="s">
        <x:v>68</x:v>
      </x:c>
      <x:c r="E1132">
        <x:v>8</x:v>
      </x:c>
      <x:c r="F1132">
        <x:v>22.662</x:v>
      </x:c>
      <x:c r="G1132" s="8">
        <x:v>61044.7832766146</x:v>
      </x:c>
      <x:c r="H1132" s="8">
        <x:v>0</x:v>
      </x:c>
      <x:c r="I1132">
        <x:v>354935.202762445</x:v>
      </x:c>
      <x:c r="J1132" s="10">
        <x:v>22.75</x:v>
      </x:c>
      <x:c r="K1132" s="10">
        <x:v>95</x:v>
      </x:c>
      <x:c r="L1132">
        <x:f>NA()</x:f>
      </x:c>
    </x:row>
    <x:row r="1133">
      <x:c r="A1133">
        <x:v>9267508</x:v>
      </x:c>
      <x:c r="B1133" s="1">
        <x:v>44184.534577581</x:v>
      </x:c>
      <x:c r="C1133" s="6">
        <x:v>21.3647936416667</x:v>
      </x:c>
      <x:c r="D1133" s="13" t="s">
        <x:v>68</x:v>
      </x:c>
      <x:c r="E1133">
        <x:v>8</x:v>
      </x:c>
      <x:c r="F1133">
        <x:v>22.656</x:v>
      </x:c>
      <x:c r="G1133" s="8">
        <x:v>61045.214798687</x:v>
      </x:c>
      <x:c r="H1133" s="8">
        <x:v>0</x:v>
      </x:c>
      <x:c r="I1133">
        <x:v>354927.210655868</x:v>
      </x:c>
      <x:c r="J1133" s="10">
        <x:v>22.75</x:v>
      </x:c>
      <x:c r="K1133" s="10">
        <x:v>95</x:v>
      </x:c>
      <x:c r="L1133">
        <x:f>NA()</x:f>
      </x:c>
    </x:row>
    <x:row r="1134">
      <x:c r="A1134">
        <x:v>9267515</x:v>
      </x:c>
      <x:c r="B1134" s="1">
        <x:v>44184.5345893171</x:v>
      </x:c>
      <x:c r="C1134" s="6">
        <x:v>21.3816527566667</x:v>
      </x:c>
      <x:c r="D1134" s="13" t="s">
        <x:v>68</x:v>
      </x:c>
      <x:c r="E1134">
        <x:v>8</x:v>
      </x:c>
      <x:c r="F1134">
        <x:v>22.655</x:v>
      </x:c>
      <x:c r="G1134" s="8">
        <x:v>61036.980969035</x:v>
      </x:c>
      <x:c r="H1134" s="8">
        <x:v>0</x:v>
      </x:c>
      <x:c r="I1134">
        <x:v>354914.839015495</x:v>
      </x:c>
      <x:c r="J1134" s="10">
        <x:v>22.75</x:v>
      </x:c>
      <x:c r="K1134" s="10">
        <x:v>95</x:v>
      </x:c>
      <x:c r="L1134">
        <x:f>NA()</x:f>
      </x:c>
    </x:row>
    <x:row r="1135">
      <x:c r="A1135">
        <x:v>9267524</x:v>
      </x:c>
      <x:c r="B1135" s="1">
        <x:v>44184.5346010069</x:v>
      </x:c>
      <x:c r="C1135" s="6">
        <x:v>21.39852805</x:v>
      </x:c>
      <x:c r="D1135" s="13" t="s">
        <x:v>68</x:v>
      </x:c>
      <x:c r="E1135">
        <x:v>8</x:v>
      </x:c>
      <x:c r="F1135">
        <x:v>22.656</x:v>
      </x:c>
      <x:c r="G1135" s="8">
        <x:v>61047.6860857564</x:v>
      </x:c>
      <x:c r="H1135" s="8">
        <x:v>0</x:v>
      </x:c>
      <x:c r="I1135">
        <x:v>354942.377094407</x:v>
      </x:c>
      <x:c r="J1135" s="10">
        <x:v>22.75</x:v>
      </x:c>
      <x:c r="K1135" s="10">
        <x:v>95</x:v>
      </x:c>
      <x:c r="L1135">
        <x:f>NA()</x:f>
      </x:c>
    </x:row>
    <x:row r="1136">
      <x:c r="A1136">
        <x:v>9267533</x:v>
      </x:c>
      <x:c r="B1136" s="1">
        <x:v>44184.5346127662</x:v>
      </x:c>
      <x:c r="C1136" s="6">
        <x:v>21.4154696166667</x:v>
      </x:c>
      <x:c r="D1136" s="13" t="s">
        <x:v>68</x:v>
      </x:c>
      <x:c r="E1136">
        <x:v>8</x:v>
      </x:c>
      <x:c r="F1136">
        <x:v>22.654</x:v>
      </x:c>
      <x:c r="G1136" s="8">
        <x:v>61040.1634254253</x:v>
      </x:c>
      <x:c r="H1136" s="8">
        <x:v>0</x:v>
      </x:c>
      <x:c r="I1136">
        <x:v>354940.512328779</x:v>
      </x:c>
      <x:c r="J1136" s="10">
        <x:v>22.75</x:v>
      </x:c>
      <x:c r="K1136" s="10">
        <x:v>95</x:v>
      </x:c>
      <x:c r="L1136">
        <x:f>NA()</x:f>
      </x:c>
    </x:row>
    <x:row r="1137">
      <x:c r="A1137">
        <x:v>9267537</x:v>
      </x:c>
      <x:c r="B1137" s="1">
        <x:v>44184.5346238773</x:v>
      </x:c>
      <x:c r="C1137" s="6">
        <x:v>21.4314642516667</x:v>
      </x:c>
      <x:c r="D1137" s="13" t="s">
        <x:v>68</x:v>
      </x:c>
      <x:c r="E1137">
        <x:v>8</x:v>
      </x:c>
      <x:c r="F1137">
        <x:v>22.657</x:v>
      </x:c>
      <x:c r="G1137" s="8">
        <x:v>61080.8249977353</x:v>
      </x:c>
      <x:c r="H1137" s="8">
        <x:v>0</x:v>
      </x:c>
      <x:c r="I1137">
        <x:v>354930.331317219</x:v>
      </x:c>
      <x:c r="J1137" s="10">
        <x:v>22.75</x:v>
      </x:c>
      <x:c r="K1137" s="10">
        <x:v>95</x:v>
      </x:c>
      <x:c r="L1137">
        <x:f>NA()</x:f>
      </x:c>
    </x:row>
    <x:row r="1138">
      <x:c r="A1138">
        <x:v>9267547</x:v>
      </x:c>
      <x:c r="B1138" s="1">
        <x:v>44184.5346356134</x:v>
      </x:c>
      <x:c r="C1138" s="6">
        <x:v>21.44834493</x:v>
      </x:c>
      <x:c r="D1138" s="13" t="s">
        <x:v>68</x:v>
      </x:c>
      <x:c r="E1138">
        <x:v>8</x:v>
      </x:c>
      <x:c r="F1138">
        <x:v>22.664</x:v>
      </x:c>
      <x:c r="G1138" s="8">
        <x:v>61044.138516434</x:v>
      </x:c>
      <x:c r="H1138" s="8">
        <x:v>0</x:v>
      </x:c>
      <x:c r="I1138">
        <x:v>354938.451212044</x:v>
      </x:c>
      <x:c r="J1138" s="10">
        <x:v>22.75</x:v>
      </x:c>
      <x:c r="K1138" s="10">
        <x:v>95</x:v>
      </x:c>
      <x:c r="L1138">
        <x:f>NA()</x:f>
      </x:c>
    </x:row>
    <x:row r="1139">
      <x:c r="A1139">
        <x:v>9267556</x:v>
      </x:c>
      <x:c r="B1139" s="1">
        <x:v>44184.5346473032</x:v>
      </x:c>
      <x:c r="C1139" s="6">
        <x:v>21.4651905433333</x:v>
      </x:c>
      <x:c r="D1139" s="13" t="s">
        <x:v>68</x:v>
      </x:c>
      <x:c r="E1139">
        <x:v>8</x:v>
      </x:c>
      <x:c r="F1139">
        <x:v>22.655</x:v>
      </x:c>
      <x:c r="G1139" s="8">
        <x:v>61039.8851562046</x:v>
      </x:c>
      <x:c r="H1139" s="8">
        <x:v>0</x:v>
      </x:c>
      <x:c r="I1139">
        <x:v>354933.280431235</x:v>
      </x:c>
      <x:c r="J1139" s="10">
        <x:v>22.75</x:v>
      </x:c>
      <x:c r="K1139" s="10">
        <x:v>95</x:v>
      </x:c>
      <x:c r="L1139">
        <x:f>NA()</x:f>
      </x:c>
    </x:row>
    <x:row r="1140">
      <x:c r="A1140">
        <x:v>9267565</x:v>
      </x:c>
      <x:c r="B1140" s="1">
        <x:v>44184.5346590278</x:v>
      </x:c>
      <x:c r="C1140" s="6">
        <x:v>21.48204744</x:v>
      </x:c>
      <x:c r="D1140" s="13" t="s">
        <x:v>68</x:v>
      </x:c>
      <x:c r="E1140">
        <x:v>8</x:v>
      </x:c>
      <x:c r="F1140">
        <x:v>22.653</x:v>
      </x:c>
      <x:c r="G1140" s="8">
        <x:v>61039.6416332227</x:v>
      </x:c>
      <x:c r="H1140" s="8">
        <x:v>0</x:v>
      </x:c>
      <x:c r="I1140">
        <x:v>354935.50804996</x:v>
      </x:c>
      <x:c r="J1140" s="10">
        <x:v>22.75</x:v>
      </x:c>
      <x:c r="K1140" s="10">
        <x:v>95</x:v>
      </x:c>
      <x:c r="L1140">
        <x:f>NA()</x:f>
      </x:c>
    </x:row>
    <x:row r="1141">
      <x:c r="A1141">
        <x:v>9267569</x:v>
      </x:c>
      <x:c r="B1141" s="1">
        <x:v>44184.5346701736</x:v>
      </x:c>
      <x:c r="C1141" s="6">
        <x:v>21.498097375</x:v>
      </x:c>
      <x:c r="D1141" s="13" t="s">
        <x:v>68</x:v>
      </x:c>
      <x:c r="E1141">
        <x:v>8</x:v>
      </x:c>
      <x:c r="F1141">
        <x:v>22.656</x:v>
      </x:c>
      <x:c r="G1141" s="8">
        <x:v>61037.47733372</x:v>
      </x:c>
      <x:c r="H1141" s="8">
        <x:v>0</x:v>
      </x:c>
      <x:c r="I1141">
        <x:v>354912.697324516</x:v>
      </x:c>
      <x:c r="J1141" s="10">
        <x:v>22.75</x:v>
      </x:c>
      <x:c r="K1141" s="10">
        <x:v>95</x:v>
      </x:c>
      <x:c r="L1141">
        <x:f>NA()</x:f>
      </x:c>
    </x:row>
    <x:row r="1142">
      <x:c r="A1142">
        <x:v>9267577</x:v>
      </x:c>
      <x:c r="B1142" s="1">
        <x:v>44184.5346818634</x:v>
      </x:c>
      <x:c r="C1142" s="6">
        <x:v>21.514925</x:v>
      </x:c>
      <x:c r="D1142" s="13" t="s">
        <x:v>68</x:v>
      </x:c>
      <x:c r="E1142">
        <x:v>8</x:v>
      </x:c>
      <x:c r="F1142">
        <x:v>22.661</x:v>
      </x:c>
      <x:c r="G1142" s="8">
        <x:v>61038.6707405472</x:v>
      </x:c>
      <x:c r="H1142" s="8">
        <x:v>0</x:v>
      </x:c>
      <x:c r="I1142">
        <x:v>354917.425042804</x:v>
      </x:c>
      <x:c r="J1142" s="10">
        <x:v>22.75</x:v>
      </x:c>
      <x:c r="K1142" s="10">
        <x:v>95</x:v>
      </x:c>
      <x:c r="L1142">
        <x:f>NA()</x:f>
      </x:c>
    </x:row>
    <x:row r="1143">
      <x:c r="A1143">
        <x:v>9267588</x:v>
      </x:c>
      <x:c r="B1143" s="1">
        <x:v>44184.5346935532</x:v>
      </x:c>
      <x:c r="C1143" s="6">
        <x:v>21.5317788083333</x:v>
      </x:c>
      <x:c r="D1143" s="13" t="s">
        <x:v>68</x:v>
      </x:c>
      <x:c r="E1143">
        <x:v>8</x:v>
      </x:c>
      <x:c r="F1143">
        <x:v>22.653</x:v>
      </x:c>
      <x:c r="G1143" s="8">
        <x:v>61032.6992904764</x:v>
      </x:c>
      <x:c r="H1143" s="8">
        <x:v>0</x:v>
      </x:c>
      <x:c r="I1143">
        <x:v>354930.234021621</x:v>
      </x:c>
      <x:c r="J1143" s="10">
        <x:v>22.75</x:v>
      </x:c>
      <x:c r="K1143" s="10">
        <x:v>95</x:v>
      </x:c>
      <x:c r="L1143">
        <x:f>NA()</x:f>
      </x:c>
    </x:row>
    <x:row r="1144">
      <x:c r="A1144">
        <x:v>9267598</x:v>
      </x:c>
      <x:c r="B1144" s="1">
        <x:v>44184.5347052431</x:v>
      </x:c>
      <x:c r="C1144" s="6">
        <x:v>21.5486254616667</x:v>
      </x:c>
      <x:c r="D1144" s="13" t="s">
        <x:v>68</x:v>
      </x:c>
      <x:c r="E1144">
        <x:v>8</x:v>
      </x:c>
      <x:c r="F1144">
        <x:v>22.653</x:v>
      </x:c>
      <x:c r="G1144" s="8">
        <x:v>61034.2414145813</x:v>
      </x:c>
      <x:c r="H1144" s="8">
        <x:v>0</x:v>
      </x:c>
      <x:c r="I1144">
        <x:v>354930.676899577</x:v>
      </x:c>
      <x:c r="J1144" s="10">
        <x:v>22.75</x:v>
      </x:c>
      <x:c r="K1144" s="10">
        <x:v>95</x:v>
      </x:c>
      <x:c r="L1144">
        <x:f>NA()</x:f>
      </x:c>
    </x:row>
    <x:row r="1145">
      <x:c r="A1145">
        <x:v>9267606</x:v>
      </x:c>
      <x:c r="B1145" s="1">
        <x:v>44184.5347169792</x:v>
      </x:c>
      <x:c r="C1145" s="6">
        <x:v>21.5655244366667</x:v>
      </x:c>
      <x:c r="D1145" s="13" t="s">
        <x:v>68</x:v>
      </x:c>
      <x:c r="E1145">
        <x:v>8</x:v>
      </x:c>
      <x:c r="F1145">
        <x:v>22.659</x:v>
      </x:c>
      <x:c r="G1145" s="8">
        <x:v>61042.1803118832</x:v>
      </x:c>
      <x:c r="H1145" s="8">
        <x:v>0</x:v>
      </x:c>
      <x:c r="I1145">
        <x:v>354938.280893395</x:v>
      </x:c>
      <x:c r="J1145" s="10">
        <x:v>22.75</x:v>
      </x:c>
      <x:c r="K1145" s="10">
        <x:v>95</x:v>
      </x:c>
      <x:c r="L1145">
        <x:f>NA()</x:f>
      </x:c>
    </x:row>
    <x:row r="1146">
      <x:c r="A1146">
        <x:v>9267611</x:v>
      </x:c>
      <x:c r="B1146" s="1">
        <x:v>44184.5347280903</x:v>
      </x:c>
      <x:c r="C1146" s="6">
        <x:v>21.581520795</x:v>
      </x:c>
      <x:c r="D1146" s="13" t="s">
        <x:v>68</x:v>
      </x:c>
      <x:c r="E1146">
        <x:v>8</x:v>
      </x:c>
      <x:c r="F1146">
        <x:v>22.653</x:v>
      </x:c>
      <x:c r="G1146" s="8">
        <x:v>61033.2732527201</x:v>
      </x:c>
      <x:c r="H1146" s="8">
        <x:v>0</x:v>
      </x:c>
      <x:c r="I1146">
        <x:v>354922.362577229</x:v>
      </x:c>
      <x:c r="J1146" s="10">
        <x:v>22.75</x:v>
      </x:c>
      <x:c r="K1146" s="10">
        <x:v>95</x:v>
      </x:c>
      <x:c r="L1146">
        <x:f>NA()</x:f>
      </x:c>
    </x:row>
    <x:row r="1147">
      <x:c r="A1147">
        <x:v>9267622</x:v>
      </x:c>
      <x:c r="B1147" s="1">
        <x:v>44184.5347398148</x:v>
      </x:c>
      <x:c r="C1147" s="6">
        <x:v>21.5983776316667</x:v>
      </x:c>
      <x:c r="D1147" s="13" t="s">
        <x:v>68</x:v>
      </x:c>
      <x:c r="E1147">
        <x:v>8</x:v>
      </x:c>
      <x:c r="F1147">
        <x:v>22.656</x:v>
      </x:c>
      <x:c r="G1147" s="8">
        <x:v>61034.7581211391</x:v>
      </x:c>
      <x:c r="H1147" s="8">
        <x:v>0</x:v>
      </x:c>
      <x:c r="I1147">
        <x:v>354917.922408701</x:v>
      </x:c>
      <x:c r="J1147" s="10">
        <x:v>22.75</x:v>
      </x:c>
      <x:c r="K1147" s="10">
        <x:v>95</x:v>
      </x:c>
      <x:c r="L1147">
        <x:f>NA()</x:f>
      </x:c>
    </x:row>
    <x:row r="1148">
      <x:c r="A1148">
        <x:v>9267630</x:v>
      </x:c>
      <x:c r="B1148" s="1">
        <x:v>44184.5347515394</x:v>
      </x:c>
      <x:c r="C1148" s="6">
        <x:v>21.6152833433333</x:v>
      </x:c>
      <x:c r="D1148" s="13" t="s">
        <x:v>68</x:v>
      </x:c>
      <x:c r="E1148">
        <x:v>8</x:v>
      </x:c>
      <x:c r="F1148">
        <x:v>22.653</x:v>
      </x:c>
      <x:c r="G1148" s="8">
        <x:v>61029.4209466971</x:v>
      </x:c>
      <x:c r="H1148" s="8">
        <x:v>0</x:v>
      </x:c>
      <x:c r="I1148">
        <x:v>354919.580311053</x:v>
      </x:c>
      <x:c r="J1148" s="10">
        <x:v>22.75</x:v>
      </x:c>
      <x:c r="K1148" s="10">
        <x:v>95</x:v>
      </x:c>
      <x:c r="L1148">
        <x:f>NA()</x:f>
      </x:c>
    </x:row>
    <x:row r="1149">
      <x:c r="A1149">
        <x:v>9267639</x:v>
      </x:c>
      <x:c r="B1149" s="1">
        <x:v>44184.5347632755</x:v>
      </x:c>
      <x:c r="C1149" s="6">
        <x:v>21.6321510233333</x:v>
      </x:c>
      <x:c r="D1149" s="13" t="s">
        <x:v>68</x:v>
      </x:c>
      <x:c r="E1149">
        <x:v>8</x:v>
      </x:c>
      <x:c r="F1149">
        <x:v>22.662</x:v>
      </x:c>
      <x:c r="G1149" s="8">
        <x:v>61029.2567292615</x:v>
      </x:c>
      <x:c r="H1149" s="8">
        <x:v>0</x:v>
      </x:c>
      <x:c r="I1149">
        <x:v>354904.894947072</x:v>
      </x:c>
      <x:c r="J1149" s="10">
        <x:v>22.75</x:v>
      </x:c>
      <x:c r="K1149" s="10">
        <x:v>95</x:v>
      </x:c>
      <x:c r="L1149">
        <x:f>NA()</x:f>
      </x:c>
    </x:row>
    <x:row r="1150">
      <x:c r="A1150">
        <x:v>9267641</x:v>
      </x:c>
      <x:c r="B1150" s="1">
        <x:v>44184.5347743866</x:v>
      </x:c>
      <x:c r="C1150" s="6">
        <x:v>21.648194875</x:v>
      </x:c>
      <x:c r="D1150" s="13" t="s">
        <x:v>68</x:v>
      </x:c>
      <x:c r="E1150">
        <x:v>8</x:v>
      </x:c>
      <x:c r="F1150">
        <x:v>22.658</x:v>
      </x:c>
      <x:c r="G1150" s="8">
        <x:v>61036.7984631875</x:v>
      </x:c>
      <x:c r="H1150" s="8">
        <x:v>0</x:v>
      </x:c>
      <x:c r="I1150">
        <x:v>354915.29549444</x:v>
      </x:c>
      <x:c r="J1150" s="10">
        <x:v>22.75</x:v>
      </x:c>
      <x:c r="K1150" s="10">
        <x:v>95</x:v>
      </x:c>
      <x:c r="L1150">
        <x:f>NA()</x:f>
      </x:c>
    </x:row>
    <x:row r="1151">
      <x:c r="A1151">
        <x:v>9267652</x:v>
      </x:c>
      <x:c r="B1151" s="1">
        <x:v>44184.5347861921</x:v>
      </x:c>
      <x:c r="C1151" s="6">
        <x:v>21.6651833233333</x:v>
      </x:c>
      <x:c r="D1151" s="13" t="s">
        <x:v>68</x:v>
      </x:c>
      <x:c r="E1151">
        <x:v>8</x:v>
      </x:c>
      <x:c r="F1151">
        <x:v>22.659</x:v>
      </x:c>
      <x:c r="G1151" s="8">
        <x:v>61014.6084977042</x:v>
      </x:c>
      <x:c r="H1151" s="8">
        <x:v>0</x:v>
      </x:c>
      <x:c r="I1151">
        <x:v>354913.256223953</x:v>
      </x:c>
      <x:c r="J1151" s="10">
        <x:v>22.75</x:v>
      </x:c>
      <x:c r="K1151" s="10">
        <x:v>95</x:v>
      </x:c>
      <x:c r="L1151">
        <x:f>NA()</x:f>
      </x:c>
    </x:row>
    <x:row r="1152">
      <x:c r="A1152">
        <x:v>9267661</x:v>
      </x:c>
      <x:c r="B1152" s="1">
        <x:v>44184.5347979167</x:v>
      </x:c>
      <x:c r="C1152" s="6">
        <x:v>21.6820736266667</x:v>
      </x:c>
      <x:c r="D1152" s="13" t="s">
        <x:v>68</x:v>
      </x:c>
      <x:c r="E1152">
        <x:v>8</x:v>
      </x:c>
      <x:c r="F1152">
        <x:v>22.66</x:v>
      </x:c>
      <x:c r="G1152" s="8">
        <x:v>60985.9510795648</x:v>
      </x:c>
      <x:c r="H1152" s="8">
        <x:v>0</x:v>
      </x:c>
      <x:c r="I1152">
        <x:v>354910.152199812</x:v>
      </x:c>
      <x:c r="J1152" s="10">
        <x:v>22.75</x:v>
      </x:c>
      <x:c r="K1152" s="10">
        <x:v>95</x:v>
      </x:c>
      <x:c r="L1152">
        <x:f>NA()</x:f>
      </x:c>
    </x:row>
    <x:row r="1153">
      <x:c r="A1153">
        <x:v>9267665</x:v>
      </x:c>
      <x:c r="B1153" s="1">
        <x:v>44184.5348090625</x:v>
      </x:c>
      <x:c r="C1153" s="6">
        <x:v>21.6980979416667</x:v>
      </x:c>
      <x:c r="D1153" s="13" t="s">
        <x:v>68</x:v>
      </x:c>
      <x:c r="E1153">
        <x:v>8</x:v>
      </x:c>
      <x:c r="F1153">
        <x:v>22.658</x:v>
      </x:c>
      <x:c r="G1153" s="8">
        <x:v>60864.1112001379</x:v>
      </x:c>
      <x:c r="H1153" s="8">
        <x:v>0</x:v>
      </x:c>
      <x:c r="I1153">
        <x:v>354915.698060295</x:v>
      </x:c>
      <x:c r="J1153" s="10">
        <x:v>22.75</x:v>
      </x:c>
      <x:c r="K1153" s="10">
        <x:v>95</x:v>
      </x:c>
      <x:c r="L1153">
        <x:f>NA()</x:f>
      </x:c>
    </x:row>
    <x:row r="1154">
      <x:c r="A1154">
        <x:v>9267674</x:v>
      </x:c>
      <x:c r="B1154" s="1">
        <x:v>44184.5348207986</x:v>
      </x:c>
      <x:c r="C1154" s="6">
        <x:v>21.71498082</x:v>
      </x:c>
      <x:c r="D1154" s="13" t="s">
        <x:v>68</x:v>
      </x:c>
      <x:c r="E1154">
        <x:v>8</x:v>
      </x:c>
      <x:c r="F1154">
        <x:v>22.659</x:v>
      </x:c>
      <x:c r="G1154" s="8">
        <x:v>60968.9579297989</x:v>
      </x:c>
      <x:c r="H1154" s="8">
        <x:v>0</x:v>
      </x:c>
      <x:c r="I1154">
        <x:v>354910.227600551</x:v>
      </x:c>
      <x:c r="J1154" s="10">
        <x:v>22.75</x:v>
      </x:c>
      <x:c r="K1154" s="10">
        <x:v>95</x:v>
      </x:c>
      <x:c r="L1154">
        <x:f>NA()</x:f>
      </x:c>
    </x:row>
    <x:row r="1155">
      <x:c r="A1155">
        <x:v>9267684</x:v>
      </x:c>
      <x:c r="B1155" s="1">
        <x:v>44184.5348324884</x:v>
      </x:c>
      <x:c r="C1155" s="6">
        <x:v>21.7318207533333</x:v>
      </x:c>
      <x:c r="D1155" s="13" t="s">
        <x:v>68</x:v>
      </x:c>
      <x:c r="E1155">
        <x:v>8</x:v>
      </x:c>
      <x:c r="F1155">
        <x:v>22.658</x:v>
      </x:c>
      <x:c r="G1155" s="8">
        <x:v>61003.5576873631</x:v>
      </x:c>
      <x:c r="H1155" s="8">
        <x:v>0</x:v>
      </x:c>
      <x:c r="I1155">
        <x:v>354917.927698308</x:v>
      </x:c>
      <x:c r="J1155" s="10">
        <x:v>22.75</x:v>
      </x:c>
      <x:c r="K1155" s="10">
        <x:v>95</x:v>
      </x:c>
      <x:c r="L1155">
        <x:f>NA()</x:f>
      </x:c>
    </x:row>
    <x:row r="1156">
      <x:c r="A1156">
        <x:v>9267691</x:v>
      </x:c>
      <x:c r="B1156" s="1">
        <x:v>44184.5348441782</x:v>
      </x:c>
      <x:c r="C1156" s="6">
        <x:v>21.7486718783333</x:v>
      </x:c>
      <x:c r="D1156" s="13" t="s">
        <x:v>68</x:v>
      </x:c>
      <x:c r="E1156">
        <x:v>8</x:v>
      </x:c>
      <x:c r="F1156">
        <x:v>22.656</x:v>
      </x:c>
      <x:c r="G1156" s="8">
        <x:v>61011.17028416</x:v>
      </x:c>
      <x:c r="H1156" s="8">
        <x:v>0</x:v>
      </x:c>
      <x:c r="I1156">
        <x:v>354919.880922898</x:v>
      </x:c>
      <x:c r="J1156" s="10">
        <x:v>22.75</x:v>
      </x:c>
      <x:c r="K1156" s="10">
        <x:v>95</x:v>
      </x:c>
      <x:c r="L1156">
        <x:f>NA()</x:f>
      </x:c>
    </x:row>
    <x:row r="1157">
      <x:c r="A1157">
        <x:v>9267701</x:v>
      </x:c>
      <x:c r="B1157" s="1">
        <x:v>44184.5348558681</x:v>
      </x:c>
      <x:c r="C1157" s="6">
        <x:v>21.7655287483333</x:v>
      </x:c>
      <x:c r="D1157" s="13" t="s">
        <x:v>68</x:v>
      </x:c>
      <x:c r="E1157">
        <x:v>8</x:v>
      </x:c>
      <x:c r="F1157">
        <x:v>22.66</x:v>
      </x:c>
      <x:c r="G1157" s="8">
        <x:v>61028.8713853776</x:v>
      </x:c>
      <x:c r="H1157" s="8">
        <x:v>0</x:v>
      </x:c>
      <x:c r="I1157">
        <x:v>354907.083339195</x:v>
      </x:c>
      <x:c r="J1157" s="10">
        <x:v>22.75</x:v>
      </x:c>
      <x:c r="K1157" s="10">
        <x:v>95</x:v>
      </x:c>
      <x:c r="L1157">
        <x:f>NA()</x:f>
      </x:c>
    </x:row>
    <x:row r="1158">
      <x:c r="A1158">
        <x:v>9267706</x:v>
      </x:c>
      <x:c r="B1158" s="1">
        <x:v>44184.5348670139</x:v>
      </x:c>
      <x:c r="C1158" s="6">
        <x:v>21.7815420516667</x:v>
      </x:c>
      <x:c r="D1158" s="13" t="s">
        <x:v>68</x:v>
      </x:c>
      <x:c r="E1158">
        <x:v>8</x:v>
      </x:c>
      <x:c r="F1158">
        <x:v>22.661</x:v>
      </x:c>
      <x:c r="G1158" s="8">
        <x:v>61020.7178126048</x:v>
      </x:c>
      <x:c r="H1158" s="8">
        <x:v>0</x:v>
      </x:c>
      <x:c r="I1158">
        <x:v>354913.473287881</x:v>
      </x:c>
      <x:c r="J1158" s="10">
        <x:v>22.75</x:v>
      </x:c>
      <x:c r="K1158" s="10">
        <x:v>95</x:v>
      </x:c>
      <x:c r="L1158">
        <x:f>NA()</x:f>
      </x:c>
    </x:row>
    <x:row r="1159">
      <x:c r="A1159">
        <x:v>9267714</x:v>
      </x:c>
      <x:c r="B1159" s="1">
        <x:v>44184.5348787384</x:v>
      </x:c>
      <x:c r="C1159" s="6">
        <x:v>21.7984668933333</x:v>
      </x:c>
      <x:c r="D1159" s="13" t="s">
        <x:v>68</x:v>
      </x:c>
      <x:c r="E1159">
        <x:v>8</x:v>
      </x:c>
      <x:c r="F1159">
        <x:v>22.657</x:v>
      </x:c>
      <x:c r="G1159" s="8">
        <x:v>61021.2733856736</x:v>
      </x:c>
      <x:c r="H1159" s="8">
        <x:v>0</x:v>
      </x:c>
      <x:c r="I1159">
        <x:v>354902.790147199</x:v>
      </x:c>
      <x:c r="J1159" s="10">
        <x:v>22.75</x:v>
      </x:c>
      <x:c r="K1159" s="10">
        <x:v>95</x:v>
      </x:c>
      <x:c r="L1159">
        <x:f>NA()</x:f>
      </x:c>
    </x:row>
    <x:row r="1160">
      <x:c r="A1160">
        <x:v>9267723</x:v>
      </x:c>
      <x:c r="B1160" s="1">
        <x:v>44184.5348905903</x:v>
      </x:c>
      <x:c r="C1160" s="6">
        <x:v>21.8154874933333</x:v>
      </x:c>
      <x:c r="D1160" s="13" t="s">
        <x:v>68</x:v>
      </x:c>
      <x:c r="E1160">
        <x:v>8</x:v>
      </x:c>
      <x:c r="F1160">
        <x:v>22.655</x:v>
      </x:c>
      <x:c r="G1160" s="8">
        <x:v>61022.9814978587</x:v>
      </x:c>
      <x:c r="H1160" s="8">
        <x:v>0</x:v>
      </x:c>
      <x:c r="I1160">
        <x:v>354900.525608598</x:v>
      </x:c>
      <x:c r="J1160" s="10">
        <x:v>22.75</x:v>
      </x:c>
      <x:c r="K1160" s="10">
        <x:v>95</x:v>
      </x:c>
      <x:c r="L1160">
        <x:f>NA()</x:f>
      </x:c>
    </x:row>
    <x:row r="1161">
      <x:c r="A1161">
        <x:v>9267730</x:v>
      </x:c>
      <x:c r="B1161" s="1">
        <x:v>44184.5349017014</x:v>
      </x:c>
      <x:c r="C1161" s="6">
        <x:v>21.8315351216667</x:v>
      </x:c>
      <x:c r="D1161" s="13" t="s">
        <x:v>68</x:v>
      </x:c>
      <x:c r="E1161">
        <x:v>8</x:v>
      </x:c>
      <x:c r="F1161">
        <x:v>22.653</x:v>
      </x:c>
      <x:c r="G1161" s="8">
        <x:v>60990.9950190413</x:v>
      </x:c>
      <x:c r="H1161" s="8">
        <x:v>0</x:v>
      </x:c>
      <x:c r="I1161">
        <x:v>354892.110460177</x:v>
      </x:c>
      <x:c r="J1161" s="10">
        <x:v>22.75</x:v>
      </x:c>
      <x:c r="K1161" s="10">
        <x:v>95</x:v>
      </x:c>
      <x:c r="L1161">
        <x:f>NA()</x:f>
      </x:c>
    </x:row>
    <x:row r="1162">
      <x:c r="A1162">
        <x:v>9267737</x:v>
      </x:c>
      <x:c r="B1162" s="1">
        <x:v>44184.5349134259</x:v>
      </x:c>
      <x:c r="C1162" s="6">
        <x:v>21.8484104433333</x:v>
      </x:c>
      <x:c r="D1162" s="13" t="s">
        <x:v>68</x:v>
      </x:c>
      <x:c r="E1162">
        <x:v>8</x:v>
      </x:c>
      <x:c r="F1162">
        <x:v>22.656</x:v>
      </x:c>
      <x:c r="G1162" s="8">
        <x:v>60992.507778902</x:v>
      </x:c>
      <x:c r="H1162" s="8">
        <x:v>0</x:v>
      </x:c>
      <x:c r="I1162">
        <x:v>354906.650913392</x:v>
      </x:c>
      <x:c r="J1162" s="10">
        <x:v>22.75</x:v>
      </x:c>
      <x:c r="K1162" s="10">
        <x:v>95</x:v>
      </x:c>
      <x:c r="L1162">
        <x:f>NA()</x:f>
      </x:c>
    </x:row>
    <x:row r="1163">
      <x:c r="A1163">
        <x:v>9267745</x:v>
      </x:c>
      <x:c r="B1163" s="1">
        <x:v>44184.5349251505</x:v>
      </x:c>
      <x:c r="C1163" s="6">
        <x:v>21.8653024616667</x:v>
      </x:c>
      <x:c r="D1163" s="13" t="s">
        <x:v>68</x:v>
      </x:c>
      <x:c r="E1163">
        <x:v>8</x:v>
      </x:c>
      <x:c r="F1163">
        <x:v>22.655</x:v>
      </x:c>
      <x:c r="G1163" s="8">
        <x:v>60979.5326773925</x:v>
      </x:c>
      <x:c r="H1163" s="8">
        <x:v>0</x:v>
      </x:c>
      <x:c r="I1163">
        <x:v>354909.723840893</x:v>
      </x:c>
      <x:c r="J1163" s="10">
        <x:v>22.75</x:v>
      </x:c>
      <x:c r="K1163" s="10">
        <x:v>95</x:v>
      </x:c>
      <x:c r="L1163">
        <x:f>NA()</x:f>
      </x:c>
    </x:row>
    <x:row r="1164">
      <x:c r="A1164">
        <x:v>9267754</x:v>
      </x:c>
      <x:c r="B1164" s="1">
        <x:v>44184.5349368866</x:v>
      </x:c>
      <x:c r="C1164" s="6">
        <x:v>21.8821672833333</x:v>
      </x:c>
      <x:c r="D1164" s="13" t="s">
        <x:v>68</x:v>
      </x:c>
      <x:c r="E1164">
        <x:v>8</x:v>
      </x:c>
      <x:c r="F1164">
        <x:v>22.662</x:v>
      </x:c>
      <x:c r="G1164" s="8">
        <x:v>60988.0926617329</x:v>
      </x:c>
      <x:c r="H1164" s="8">
        <x:v>0</x:v>
      </x:c>
      <x:c r="I1164">
        <x:v>354903.723445853</x:v>
      </x:c>
      <x:c r="J1164" s="10">
        <x:v>22.75</x:v>
      </x:c>
      <x:c r="K1164" s="10">
        <x:v>95</x:v>
      </x:c>
      <x:c r="L1164">
        <x:f>NA()</x:f>
      </x:c>
    </x:row>
    <x:row r="1165">
      <x:c r="A1165">
        <x:v>9267762</x:v>
      </x:c>
      <x:c r="B1165" s="1">
        <x:v>44184.5349479977</x:v>
      </x:c>
      <x:c r="C1165" s="6">
        <x:v>21.8981879083333</x:v>
      </x:c>
      <x:c r="D1165" s="13" t="s">
        <x:v>68</x:v>
      </x:c>
      <x:c r="E1165">
        <x:v>8</x:v>
      </x:c>
      <x:c r="F1165">
        <x:v>22.663</x:v>
      </x:c>
      <x:c r="G1165" s="8">
        <x:v>60971.7122196334</x:v>
      </x:c>
      <x:c r="H1165" s="8">
        <x:v>0</x:v>
      </x:c>
      <x:c r="I1165">
        <x:v>354899.008369896</x:v>
      </x:c>
      <x:c r="J1165" s="10">
        <x:v>22.75</x:v>
      </x:c>
      <x:c r="K1165" s="10">
        <x:v>95</x:v>
      </x:c>
      <x:c r="L1165">
        <x:f>NA()</x:f>
      </x:c>
    </x:row>
    <x:row r="1166">
      <x:c r="A1166">
        <x:v>9267769</x:v>
      </x:c>
      <x:c r="B1166" s="1">
        <x:v>44184.5349596875</x:v>
      </x:c>
      <x:c r="C1166" s="6">
        <x:v>21.9150273116667</x:v>
      </x:c>
      <x:c r="D1166" s="13" t="s">
        <x:v>68</x:v>
      </x:c>
      <x:c r="E1166">
        <x:v>8</x:v>
      </x:c>
      <x:c r="F1166">
        <x:v>22.66</x:v>
      </x:c>
      <x:c r="G1166" s="8">
        <x:v>60956.4208189483</x:v>
      </x:c>
      <x:c r="H1166" s="8">
        <x:v>0</x:v>
      </x:c>
      <x:c r="I1166">
        <x:v>354898.015347439</x:v>
      </x:c>
      <x:c r="J1166" s="10">
        <x:v>22.75</x:v>
      </x:c>
      <x:c r="K1166" s="10">
        <x:v>95</x:v>
      </x:c>
      <x:c r="L1166">
        <x:f>NA()</x:f>
      </x:c>
    </x:row>
    <x:row r="1167">
      <x:c r="A1167">
        <x:v>9267777</x:v>
      </x:c>
      <x:c r="B1167" s="1">
        <x:v>44184.5349713773</x:v>
      </x:c>
      <x:c r="C1167" s="6">
        <x:v>21.931867815</x:v>
      </x:c>
      <x:c r="D1167" s="13" t="s">
        <x:v>68</x:v>
      </x:c>
      <x:c r="E1167">
        <x:v>8</x:v>
      </x:c>
      <x:c r="F1167">
        <x:v>22.661</x:v>
      </x:c>
      <x:c r="G1167" s="8">
        <x:v>60959.1949709226</x:v>
      </x:c>
      <x:c r="H1167" s="8">
        <x:v>0</x:v>
      </x:c>
      <x:c r="I1167">
        <x:v>354909.207672652</x:v>
      </x:c>
      <x:c r="J1167" s="10">
        <x:v>22.75</x:v>
      </x:c>
      <x:c r="K1167" s="10">
        <x:v>95</x:v>
      </x:c>
      <x:c r="L1167">
        <x:f>NA()</x:f>
      </x:c>
    </x:row>
    <x:row r="1168">
      <x:c r="A1168">
        <x:v>9267786</x:v>
      </x:c>
      <x:c r="B1168" s="1">
        <x:v>44184.5349831018</x:v>
      </x:c>
      <x:c r="C1168" s="6">
        <x:v>21.9487196166667</x:v>
      </x:c>
      <x:c r="D1168" s="13" t="s">
        <x:v>68</x:v>
      </x:c>
      <x:c r="E1168">
        <x:v>8</x:v>
      </x:c>
      <x:c r="F1168">
        <x:v>22.663</x:v>
      </x:c>
      <x:c r="G1168" s="8">
        <x:v>60950.4162554128</x:v>
      </x:c>
      <x:c r="H1168" s="8">
        <x:v>0</x:v>
      </x:c>
      <x:c r="I1168">
        <x:v>354908.081041338</x:v>
      </x:c>
      <x:c r="J1168" s="10">
        <x:v>22.75</x:v>
      </x:c>
      <x:c r="K1168" s="10">
        <x:v>95</x:v>
      </x:c>
      <x:c r="L1168">
        <x:f>NA()</x:f>
      </x:c>
    </x:row>
    <x:row r="1169">
      <x:c r="A1169">
        <x:v>9267796</x:v>
      </x:c>
      <x:c r="B1169" s="1">
        <x:v>44184.5349947917</x:v>
      </x:c>
      <x:c r="C1169" s="6">
        <x:v>21.9655822116667</x:v>
      </x:c>
      <x:c r="D1169" s="13" t="s">
        <x:v>68</x:v>
      </x:c>
      <x:c r="E1169">
        <x:v>8</x:v>
      </x:c>
      <x:c r="F1169">
        <x:v>22.661</x:v>
      </x:c>
      <x:c r="G1169" s="8">
        <x:v>60954.0483787888</x:v>
      </x:c>
      <x:c r="H1169" s="8">
        <x:v>0</x:v>
      </x:c>
      <x:c r="I1169">
        <x:v>354904.50340291</x:v>
      </x:c>
      <x:c r="J1169" s="10">
        <x:v>22.75</x:v>
      </x:c>
      <x:c r="K1169" s="10">
        <x:v>95</x:v>
      </x:c>
      <x:c r="L1169">
        <x:f>NA()</x:f>
      </x:c>
    </x:row>
    <x:row r="1170">
      <x:c r="A1170">
        <x:v>9267801</x:v>
      </x:c>
      <x:c r="B1170" s="1">
        <x:v>44184.5350059375</x:v>
      </x:c>
      <x:c r="C1170" s="6">
        <x:v>21.98161127</x:v>
      </x:c>
      <x:c r="D1170" s="13" t="s">
        <x:v>68</x:v>
      </x:c>
      <x:c r="E1170">
        <x:v>8</x:v>
      </x:c>
      <x:c r="F1170">
        <x:v>22.657</x:v>
      </x:c>
      <x:c r="G1170" s="8">
        <x:v>60960.6573308937</x:v>
      </x:c>
      <x:c r="H1170" s="8">
        <x:v>0</x:v>
      </x:c>
      <x:c r="I1170">
        <x:v>354890.838633279</x:v>
      </x:c>
      <x:c r="J1170" s="10">
        <x:v>22.75</x:v>
      </x:c>
      <x:c r="K1170" s="10">
        <x:v>95</x:v>
      </x:c>
      <x:c r="L1170">
        <x:f>NA()</x:f>
      </x:c>
    </x:row>
    <x:row r="1171">
      <x:c r="A1171">
        <x:v>9267809</x:v>
      </x:c>
      <x:c r="B1171" s="1">
        <x:v>44184.5350176736</x:v>
      </x:c>
      <x:c r="C1171" s="6">
        <x:v>21.9984802133333</x:v>
      </x:c>
      <x:c r="D1171" s="13" t="s">
        <x:v>68</x:v>
      </x:c>
      <x:c r="E1171">
        <x:v>8</x:v>
      </x:c>
      <x:c r="F1171">
        <x:v>22.656</x:v>
      </x:c>
      <x:c r="G1171" s="8">
        <x:v>60958.7801433818</x:v>
      </x:c>
      <x:c r="H1171" s="8">
        <x:v>0</x:v>
      </x:c>
      <x:c r="I1171">
        <x:v>354891.113349659</x:v>
      </x:c>
      <x:c r="J1171" s="10">
        <x:v>22.75</x:v>
      </x:c>
      <x:c r="K1171" s="10">
        <x:v>95</x:v>
      </x:c>
      <x:c r="L1171">
        <x:f>NA()</x:f>
      </x:c>
    </x:row>
    <x:row r="1172">
      <x:c r="A1172">
        <x:v>9267820</x:v>
      </x:c>
      <x:c r="B1172" s="1">
        <x:v>44184.5350293634</x:v>
      </x:c>
      <x:c r="C1172" s="6">
        <x:v>22.0153703566667</x:v>
      </x:c>
      <x:c r="D1172" s="13" t="s">
        <x:v>68</x:v>
      </x:c>
      <x:c r="E1172">
        <x:v>8</x:v>
      </x:c>
      <x:c r="F1172">
        <x:v>22.653</x:v>
      </x:c>
      <x:c r="G1172" s="8">
        <x:v>60957.0371435296</x:v>
      </x:c>
      <x:c r="H1172" s="8">
        <x:v>0</x:v>
      </x:c>
      <x:c r="I1172">
        <x:v>354896.682840355</x:v>
      </x:c>
      <x:c r="J1172" s="10">
        <x:v>22.75</x:v>
      </x:c>
      <x:c r="K1172" s="10">
        <x:v>95</x:v>
      </x:c>
      <x:c r="L1172">
        <x:f>NA()</x:f>
      </x:c>
    </x:row>
    <x:row r="1173">
      <x:c r="A1173">
        <x:v>9267828</x:v>
      </x:c>
      <x:c r="B1173" s="1">
        <x:v>44184.535041088</x:v>
      </x:c>
      <x:c r="C1173" s="6">
        <x:v>22.0322322983333</x:v>
      </x:c>
      <x:c r="D1173" s="13" t="s">
        <x:v>68</x:v>
      </x:c>
      <x:c r="E1173">
        <x:v>8</x:v>
      </x:c>
      <x:c r="F1173">
        <x:v>22.66</x:v>
      </x:c>
      <x:c r="G1173" s="8">
        <x:v>60945.7183081839</x:v>
      </x:c>
      <x:c r="H1173" s="8">
        <x:v>0</x:v>
      </x:c>
      <x:c r="I1173">
        <x:v>354887.99849637</x:v>
      </x:c>
      <x:c r="J1173" s="10">
        <x:v>22.75</x:v>
      </x:c>
      <x:c r="K1173" s="10">
        <x:v>95</x:v>
      </x:c>
      <x:c r="L1173">
        <x:f>NA()</x:f>
      </x:c>
    </x:row>
    <x:row r="1174">
      <x:c r="A1174">
        <x:v>9267835</x:v>
      </x:c>
      <x:c r="B1174" s="1">
        <x:v>44184.5350522338</x:v>
      </x:c>
      <x:c r="C1174" s="6">
        <x:v>22.0482867033333</x:v>
      </x:c>
      <x:c r="D1174" s="13" t="s">
        <x:v>68</x:v>
      </x:c>
      <x:c r="E1174">
        <x:v>8</x:v>
      </x:c>
      <x:c r="F1174">
        <x:v>22.66</x:v>
      </x:c>
      <x:c r="G1174" s="8">
        <x:v>60984.3254881848</x:v>
      </x:c>
      <x:c r="H1174" s="8">
        <x:v>0</x:v>
      </x:c>
      <x:c r="I1174">
        <x:v>354892.759161768</x:v>
      </x:c>
      <x:c r="J1174" s="10">
        <x:v>22.75</x:v>
      </x:c>
      <x:c r="K1174" s="10">
        <x:v>95</x:v>
      </x:c>
      <x:c r="L1174">
        <x:f>NA()</x:f>
      </x:c>
    </x:row>
    <x:row r="1175">
      <x:c r="A1175">
        <x:v>9267842</x:v>
      </x:c>
      <x:c r="B1175" s="1">
        <x:v>44184.5350640046</x:v>
      </x:c>
      <x:c r="C1175" s="6">
        <x:v>22.065223395</x:v>
      </x:c>
      <x:c r="D1175" s="13" t="s">
        <x:v>68</x:v>
      </x:c>
      <x:c r="E1175">
        <x:v>8</x:v>
      </x:c>
      <x:c r="F1175">
        <x:v>22.656</x:v>
      </x:c>
      <x:c r="G1175" s="8">
        <x:v>60904.2209298264</x:v>
      </x:c>
      <x:c r="H1175" s="8">
        <x:v>0</x:v>
      </x:c>
      <x:c r="I1175">
        <x:v>354886.768550414</x:v>
      </x:c>
      <x:c r="J1175" s="10">
        <x:v>22.75</x:v>
      </x:c>
      <x:c r="K1175" s="10">
        <x:v>95</x:v>
      </x:c>
      <x:c r="L1175">
        <x:f>NA()</x:f>
      </x:c>
    </x:row>
    <x:row r="1176">
      <x:c r="A1176">
        <x:v>9267856</x:v>
      </x:c>
      <x:c r="B1176" s="1">
        <x:v>44184.5350758102</x:v>
      </x:c>
      <x:c r="C1176" s="6">
        <x:v>22.08220883</x:v>
      </x:c>
      <x:c r="D1176" s="13" t="s">
        <x:v>68</x:v>
      </x:c>
      <x:c r="E1176">
        <x:v>8</x:v>
      </x:c>
      <x:c r="F1176">
        <x:v>22.664</x:v>
      </x:c>
      <x:c r="G1176" s="8">
        <x:v>60803.0641937462</x:v>
      </x:c>
      <x:c r="H1176" s="8">
        <x:v>0</x:v>
      </x:c>
      <x:c r="I1176">
        <x:v>354905.540447148</x:v>
      </x:c>
      <x:c r="J1176" s="10">
        <x:v>22.75</x:v>
      </x:c>
      <x:c r="K1176" s="10">
        <x:v>95</x:v>
      </x:c>
      <x:c r="L1176">
        <x:f>NA()</x:f>
      </x:c>
    </x:row>
    <x:row r="1177">
      <x:c r="A1177">
        <x:v>9267861</x:v>
      </x:c>
      <x:c r="B1177" s="1">
        <x:v>44184.5350868866</x:v>
      </x:c>
      <x:c r="C1177" s="6">
        <x:v>22.0981409583333</x:v>
      </x:c>
      <x:c r="D1177" s="13" t="s">
        <x:v>68</x:v>
      </x:c>
      <x:c r="E1177">
        <x:v>8</x:v>
      </x:c>
      <x:c r="F1177">
        <x:v>22.661</x:v>
      </x:c>
      <x:c r="G1177" s="8">
        <x:v>60813.8208526668</x:v>
      </x:c>
      <x:c r="H1177" s="8">
        <x:v>0</x:v>
      </x:c>
      <x:c r="I1177">
        <x:v>354902.54501349</x:v>
      </x:c>
      <x:c r="J1177" s="10">
        <x:v>22.75</x:v>
      </x:c>
      <x:c r="K1177" s="10">
        <x:v>95</x:v>
      </x:c>
      <x:c r="L1177">
        <x:f>NA()</x:f>
      </x:c>
    </x:row>
    <x:row r="1178">
      <x:c r="A1178">
        <x:v>9267869</x:v>
      </x:c>
      <x:c r="B1178" s="1">
        <x:v>44184.5350985764</x:v>
      </x:c>
      <x:c r="C1178" s="6">
        <x:v>22.1150196333333</x:v>
      </x:c>
      <x:c r="D1178" s="13" t="s">
        <x:v>68</x:v>
      </x:c>
      <x:c r="E1178">
        <x:v>8</x:v>
      </x:c>
      <x:c r="F1178">
        <x:v>22.66</x:v>
      </x:c>
      <x:c r="G1178" s="8">
        <x:v>60709.7901982747</x:v>
      </x:c>
      <x:c r="H1178" s="8">
        <x:v>0</x:v>
      </x:c>
      <x:c r="I1178">
        <x:v>354889.020942505</x:v>
      </x:c>
      <x:c r="J1178" s="10">
        <x:v>22.75</x:v>
      </x:c>
      <x:c r="K1178" s="10">
        <x:v>95</x:v>
      </x:c>
      <x:c r="L1178">
        <x:f>NA()</x:f>
      </x:c>
    </x:row>
    <x:row r="1179">
      <x:c r="A1179">
        <x:v>9267880</x:v>
      </x:c>
      <x:c r="B1179" s="1">
        <x:v>44184.5351103009</x:v>
      </x:c>
      <x:c r="C1179" s="6">
        <x:v>22.131881025</x:v>
      </x:c>
      <x:c r="D1179" s="13" t="s">
        <x:v>68</x:v>
      </x:c>
      <x:c r="E1179">
        <x:v>8</x:v>
      </x:c>
      <x:c r="F1179">
        <x:v>22.66</x:v>
      </x:c>
      <x:c r="G1179" s="8">
        <x:v>60866.6009402259</x:v>
      </x:c>
      <x:c r="H1179" s="8">
        <x:v>0</x:v>
      </x:c>
      <x:c r="I1179">
        <x:v>354897.768688863</x:v>
      </x:c>
      <x:c r="J1179" s="10">
        <x:v>22.75</x:v>
      </x:c>
      <x:c r="K1179" s="10">
        <x:v>95</x:v>
      </x:c>
      <x:c r="L1179">
        <x:f>NA()</x:f>
      </x:c>
    </x:row>
    <x:row r="1180">
      <x:c r="A1180">
        <x:v>9267886</x:v>
      </x:c>
      <x:c r="B1180" s="1">
        <x:v>44184.5351220255</x:v>
      </x:c>
      <x:c r="C1180" s="6">
        <x:v>22.14877443</x:v>
      </x:c>
      <x:c r="D1180" s="13" t="s">
        <x:v>68</x:v>
      </x:c>
      <x:c r="E1180">
        <x:v>8</x:v>
      </x:c>
      <x:c r="F1180">
        <x:v>22.664</x:v>
      </x:c>
      <x:c r="G1180" s="8">
        <x:v>60956.6825230606</x:v>
      </x:c>
      <x:c r="H1180" s="8">
        <x:v>0</x:v>
      </x:c>
      <x:c r="I1180">
        <x:v>354899.859259823</x:v>
      </x:c>
      <x:c r="J1180" s="10">
        <x:v>22.75</x:v>
      </x:c>
      <x:c r="K1180" s="10">
        <x:v>95</x:v>
      </x:c>
      <x:c r="L1180">
        <x:f>NA()</x:f>
      </x:c>
    </x:row>
    <x:row r="1181">
      <x:c r="A1181">
        <x:v>9267892</x:v>
      </x:c>
      <x:c r="B1181" s="1">
        <x:v>44184.5351331366</x:v>
      </x:c>
      <x:c r="C1181" s="6">
        <x:v>22.16479316</x:v>
      </x:c>
      <x:c r="D1181" s="13" t="s">
        <x:v>68</x:v>
      </x:c>
      <x:c r="E1181">
        <x:v>8</x:v>
      </x:c>
      <x:c r="F1181">
        <x:v>22.659</x:v>
      </x:c>
      <x:c r="G1181" s="8">
        <x:v>60982.9819506139</x:v>
      </x:c>
      <x:c r="H1181" s="8">
        <x:v>0</x:v>
      </x:c>
      <x:c r="I1181">
        <x:v>354883.203126731</x:v>
      </x:c>
      <x:c r="J1181" s="10">
        <x:v>22.75</x:v>
      </x:c>
      <x:c r="K1181" s="10">
        <x:v>95</x:v>
      </x:c>
      <x:c r="L1181">
        <x:f>NA()</x:f>
      </x:c>
    </x:row>
    <x:row r="1182">
      <x:c r="A1182">
        <x:v>9267901</x:v>
      </x:c>
      <x:c r="B1182" s="1">
        <x:v>44184.5351449074</x:v>
      </x:c>
      <x:c r="C1182" s="6">
        <x:v>22.1817182666667</x:v>
      </x:c>
      <x:c r="D1182" s="13" t="s">
        <x:v>68</x:v>
      </x:c>
      <x:c r="E1182">
        <x:v>8</x:v>
      </x:c>
      <x:c r="F1182">
        <x:v>22.663</x:v>
      </x:c>
      <x:c r="G1182" s="8">
        <x:v>60970.1357227581</x:v>
      </x:c>
      <x:c r="H1182" s="8">
        <x:v>0</x:v>
      </x:c>
      <x:c r="I1182">
        <x:v>354874.635063322</x:v>
      </x:c>
      <x:c r="J1182" s="10">
        <x:v>22.75</x:v>
      </x:c>
      <x:c r="K1182" s="10">
        <x:v>95</x:v>
      </x:c>
      <x:c r="L1182">
        <x:f>NA()</x:f>
      </x:c>
    </x:row>
    <x:row r="1183">
      <x:c r="A1183">
        <x:v>9267909</x:v>
      </x:c>
      <x:c r="B1183" s="1">
        <x:v>44184.5351565972</x:v>
      </x:c>
      <x:c r="C1183" s="6">
        <x:v>22.1985685483333</x:v>
      </x:c>
      <x:c r="D1183" s="13" t="s">
        <x:v>68</x:v>
      </x:c>
      <x:c r="E1183">
        <x:v>8</x:v>
      </x:c>
      <x:c r="F1183">
        <x:v>22.661</x:v>
      </x:c>
      <x:c r="G1183" s="8">
        <x:v>60996.5990147295</x:v>
      </x:c>
      <x:c r="H1183" s="8">
        <x:v>0</x:v>
      </x:c>
      <x:c r="I1183">
        <x:v>354884.587183699</x:v>
      </x:c>
      <x:c r="J1183" s="10">
        <x:v>22.75</x:v>
      </x:c>
      <x:c r="K1183" s="10">
        <x:v>95</x:v>
      </x:c>
      <x:c r="L1183">
        <x:f>NA()</x:f>
      </x:c>
    </x:row>
    <x:row r="1184">
      <x:c r="A1184">
        <x:v>9267920</x:v>
      </x:c>
      <x:c r="B1184" s="1">
        <x:v>44184.535168287</x:v>
      </x:c>
      <x:c r="C1184" s="6">
        <x:v>22.215397045</x:v>
      </x:c>
      <x:c r="D1184" s="13" t="s">
        <x:v>68</x:v>
      </x:c>
      <x:c r="E1184">
        <x:v>8</x:v>
      </x:c>
      <x:c r="F1184">
        <x:v>22.661</x:v>
      </x:c>
      <x:c r="G1184" s="8">
        <x:v>60994.6495956865</x:v>
      </x:c>
      <x:c r="H1184" s="8">
        <x:v>0</x:v>
      </x:c>
      <x:c r="I1184">
        <x:v>354886.855593709</x:v>
      </x:c>
      <x:c r="J1184" s="10">
        <x:v>22.75</x:v>
      </x:c>
      <x:c r="K1184" s="10">
        <x:v>95</x:v>
      </x:c>
      <x:c r="L1184">
        <x:f>NA()</x:f>
      </x:c>
    </x:row>
    <x:row r="1185">
      <x:c r="A1185">
        <x:v>9267927</x:v>
      </x:c>
      <x:c r="B1185" s="1">
        <x:v>44184.5351799768</x:v>
      </x:c>
      <x:c r="C1185" s="6">
        <x:v>22.232251975</x:v>
      </x:c>
      <x:c r="D1185" s="13" t="s">
        <x:v>68</x:v>
      </x:c>
      <x:c r="E1185">
        <x:v>8</x:v>
      </x:c>
      <x:c r="F1185">
        <x:v>22.662</x:v>
      </x:c>
      <x:c r="G1185" s="8">
        <x:v>60991.5742346769</x:v>
      </x:c>
      <x:c r="H1185" s="8">
        <x:v>0</x:v>
      </x:c>
      <x:c r="I1185">
        <x:v>354890.298549937</x:v>
      </x:c>
      <x:c r="J1185" s="10">
        <x:v>22.75</x:v>
      </x:c>
      <x:c r="K1185" s="10">
        <x:v>95</x:v>
      </x:c>
      <x:c r="L1185">
        <x:f>NA()</x:f>
      </x:c>
    </x:row>
    <x:row r="1186">
      <x:c r="A1186">
        <x:v>9267934</x:v>
      </x:c>
      <x:c r="B1186" s="1">
        <x:v>44184.5351911227</x:v>
      </x:c>
      <x:c r="C1186" s="6">
        <x:v>22.2482629616667</x:v>
      </x:c>
      <x:c r="D1186" s="13" t="s">
        <x:v>68</x:v>
      </x:c>
      <x:c r="E1186">
        <x:v>8</x:v>
      </x:c>
      <x:c r="F1186">
        <x:v>22.661</x:v>
      </x:c>
      <x:c r="G1186" s="8">
        <x:v>60985.8569400586</x:v>
      </x:c>
      <x:c r="H1186" s="8">
        <x:v>0</x:v>
      </x:c>
      <x:c r="I1186">
        <x:v>354876.742527362</x:v>
      </x:c>
      <x:c r="J1186" s="10">
        <x:v>22.75</x:v>
      </x:c>
      <x:c r="K1186" s="10">
        <x:v>95</x:v>
      </x:c>
      <x:c r="L1186">
        <x:f>NA()</x:f>
      </x:c>
    </x:row>
    <x:row r="1187">
      <x:c r="A1187">
        <x:v>9267941</x:v>
      </x:c>
      <x:c r="B1187" s="1">
        <x:v>44184.5352028125</x:v>
      </x:c>
      <x:c r="C1187" s="6">
        <x:v>22.26509747</x:v>
      </x:c>
      <x:c r="D1187" s="13" t="s">
        <x:v>68</x:v>
      </x:c>
      <x:c r="E1187">
        <x:v>8</x:v>
      </x:c>
      <x:c r="F1187">
        <x:v>22.66</x:v>
      </x:c>
      <x:c r="G1187" s="8">
        <x:v>60997.8556262332</x:v>
      </x:c>
      <x:c r="H1187" s="8">
        <x:v>0</x:v>
      </x:c>
      <x:c r="I1187">
        <x:v>354878.652400962</x:v>
      </x:c>
      <x:c r="J1187" s="10">
        <x:v>22.75</x:v>
      </x:c>
      <x:c r="K1187" s="10">
        <x:v>95</x:v>
      </x:c>
      <x:c r="L1187">
        <x:f>NA()</x:f>
      </x:c>
    </x:row>
    <x:row r="1188">
      <x:c r="A1188">
        <x:v>9267952</x:v>
      </x:c>
      <x:c r="B1188" s="1">
        <x:v>44184.5352145023</x:v>
      </x:c>
      <x:c r="C1188" s="6">
        <x:v>22.281960695</x:v>
      </x:c>
      <x:c r="D1188" s="13" t="s">
        <x:v>68</x:v>
      </x:c>
      <x:c r="E1188">
        <x:v>8</x:v>
      </x:c>
      <x:c r="F1188">
        <x:v>22.657</x:v>
      </x:c>
      <x:c r="G1188" s="8">
        <x:v>60970.9063582752</x:v>
      </x:c>
      <x:c r="H1188" s="8">
        <x:v>0</x:v>
      </x:c>
      <x:c r="I1188">
        <x:v>354876.361457532</x:v>
      </x:c>
      <x:c r="J1188" s="10">
        <x:v>22.75</x:v>
      </x:c>
      <x:c r="K1188" s="10">
        <x:v>95</x:v>
      </x:c>
      <x:c r="L1188">
        <x:f>NA()</x:f>
      </x:c>
    </x:row>
    <x:row r="1189">
      <x:c r="A1189">
        <x:v>9267954</x:v>
      </x:c>
      <x:c r="B1189" s="1">
        <x:v>44184.5352262384</x:v>
      </x:c>
      <x:c r="C1189" s="6">
        <x:v>22.2988434383333</x:v>
      </x:c>
      <x:c r="D1189" s="13" t="s">
        <x:v>68</x:v>
      </x:c>
      <x:c r="E1189">
        <x:v>8</x:v>
      </x:c>
      <x:c r="F1189">
        <x:v>22.666</x:v>
      </x:c>
      <x:c r="G1189" s="8">
        <x:v>60985.9989197894</x:v>
      </x:c>
      <x:c r="H1189" s="8">
        <x:v>0</x:v>
      </x:c>
      <x:c r="I1189">
        <x:v>354872.6341025</x:v>
      </x:c>
      <x:c r="J1189" s="10">
        <x:v>22.75</x:v>
      </x:c>
      <x:c r="K1189" s="10">
        <x:v>95</x:v>
      </x:c>
      <x:c r="L1189">
        <x:f>NA()</x:f>
      </x:c>
    </x:row>
    <x:row r="1190">
      <x:c r="A1190">
        <x:v>9267965</x:v>
      </x:c>
      <x:c r="B1190" s="1">
        <x:v>44184.5352373495</x:v>
      </x:c>
      <x:c r="C1190" s="6">
        <x:v>22.3148686683333</x:v>
      </x:c>
      <x:c r="D1190" s="13" t="s">
        <x:v>68</x:v>
      </x:c>
      <x:c r="E1190">
        <x:v>8</x:v>
      </x:c>
      <x:c r="F1190">
        <x:v>22.663</x:v>
      </x:c>
      <x:c r="G1190" s="8">
        <x:v>60994.1063750779</x:v>
      </x:c>
      <x:c r="H1190" s="8">
        <x:v>0</x:v>
      </x:c>
      <x:c r="I1190">
        <x:v>354875.989202075</x:v>
      </x:c>
      <x:c r="J1190" s="10">
        <x:v>22.75</x:v>
      </x:c>
      <x:c r="K1190" s="10">
        <x:v>95</x:v>
      </x:c>
      <x:c r="L1190">
        <x:f>NA()</x:f>
      </x:c>
    </x:row>
    <x:row r="1191">
      <x:c r="A1191">
        <x:v>9267975</x:v>
      </x:c>
      <x:c r="B1191" s="1">
        <x:v>44184.5352491088</x:v>
      </x:c>
      <x:c r="C1191" s="6">
        <x:v>22.331758475</x:v>
      </x:c>
      <x:c r="D1191" s="13" t="s">
        <x:v>68</x:v>
      </x:c>
      <x:c r="E1191">
        <x:v>8</x:v>
      </x:c>
      <x:c r="F1191">
        <x:v>22.664</x:v>
      </x:c>
      <x:c r="G1191" s="8">
        <x:v>60991.0272779988</x:v>
      </x:c>
      <x:c r="H1191" s="8">
        <x:v>0</x:v>
      </x:c>
      <x:c r="I1191">
        <x:v>354884.437544112</x:v>
      </x:c>
      <x:c r="J1191" s="10">
        <x:v>22.75</x:v>
      </x:c>
      <x:c r="K1191" s="10">
        <x:v>95</x:v>
      </x:c>
      <x:c r="L1191">
        <x:f>NA()</x:f>
      </x:c>
    </x:row>
    <x:row r="1192">
      <x:c r="A1192">
        <x:v>9267984</x:v>
      </x:c>
      <x:c r="B1192" s="1">
        <x:v>44184.5352608449</x:v>
      </x:c>
      <x:c r="C1192" s="6">
        <x:v>22.3486420116667</x:v>
      </x:c>
      <x:c r="D1192" s="13" t="s">
        <x:v>68</x:v>
      </x:c>
      <x:c r="E1192">
        <x:v>8</x:v>
      </x:c>
      <x:c r="F1192">
        <x:v>22.658</x:v>
      </x:c>
      <x:c r="G1192" s="8">
        <x:v>60989.1034471594</x:v>
      </x:c>
      <x:c r="H1192" s="8">
        <x:v>0</x:v>
      </x:c>
      <x:c r="I1192">
        <x:v>354887.988228594</x:v>
      </x:c>
      <x:c r="J1192" s="10">
        <x:v>22.75</x:v>
      </x:c>
      <x:c r="K1192" s="10">
        <x:v>95</x:v>
      </x:c>
      <x:c r="L1192">
        <x:f>NA()</x:f>
      </x:c>
    </x:row>
    <x:row r="1193">
      <x:c r="A1193">
        <x:v>9267992</x:v>
      </x:c>
      <x:c r="B1193" s="1">
        <x:v>44184.5352725347</x:v>
      </x:c>
      <x:c r="C1193" s="6">
        <x:v>22.3655088683333</x:v>
      </x:c>
      <x:c r="D1193" s="13" t="s">
        <x:v>68</x:v>
      </x:c>
      <x:c r="E1193">
        <x:v>8</x:v>
      </x:c>
      <x:c r="F1193">
        <x:v>22.662</x:v>
      </x:c>
      <x:c r="G1193" s="8">
        <x:v>60990.0615461312</x:v>
      </x:c>
      <x:c r="H1193" s="8">
        <x:v>0</x:v>
      </x:c>
      <x:c r="I1193">
        <x:v>354871.762575998</x:v>
      </x:c>
      <x:c r="J1193" s="10">
        <x:v>22.75</x:v>
      </x:c>
      <x:c r="K1193" s="10">
        <x:v>95</x:v>
      </x:c>
      <x:c r="L1193">
        <x:f>NA()</x:f>
      </x:c>
    </x:row>
    <x:row r="1194">
      <x:c r="A1194">
        <x:v>9268000</x:v>
      </x:c>
      <x:c r="B1194" s="1">
        <x:v>44184.5352836458</x:v>
      </x:c>
      <x:c r="C1194" s="6">
        <x:v>22.3814884266667</x:v>
      </x:c>
      <x:c r="D1194" s="13" t="s">
        <x:v>68</x:v>
      </x:c>
      <x:c r="E1194">
        <x:v>8</x:v>
      </x:c>
      <x:c r="F1194">
        <x:v>22.66</x:v>
      </x:c>
      <x:c r="G1194" s="8">
        <x:v>60987.0274259071</x:v>
      </x:c>
      <x:c r="H1194" s="8">
        <x:v>0</x:v>
      </x:c>
      <x:c r="I1194">
        <x:v>354882.372998111</x:v>
      </x:c>
      <x:c r="J1194" s="10">
        <x:v>22.75</x:v>
      </x:c>
      <x:c r="K1194" s="10">
        <x:v>95</x:v>
      </x:c>
      <x:c r="L1194">
        <x:f>NA()</x:f>
      </x:c>
    </x:row>
    <x:row r="1195">
      <x:c r="A1195">
        <x:v>9268002</x:v>
      </x:c>
      <x:c r="B1195" s="1">
        <x:v>44184.5352953356</x:v>
      </x:c>
      <x:c r="C1195" s="6">
        <x:v>22.3983552133333</x:v>
      </x:c>
      <x:c r="D1195" s="13" t="s">
        <x:v>68</x:v>
      </x:c>
      <x:c r="E1195">
        <x:v>8</x:v>
      </x:c>
      <x:c r="F1195">
        <x:v>22.659</x:v>
      </x:c>
      <x:c r="G1195" s="8">
        <x:v>60991.8185764531</x:v>
      </x:c>
      <x:c r="H1195" s="8">
        <x:v>0</x:v>
      </x:c>
      <x:c r="I1195">
        <x:v>354877.519083297</x:v>
      </x:c>
      <x:c r="J1195" s="10">
        <x:v>22.75</x:v>
      </x:c>
      <x:c r="K1195" s="10">
        <x:v>95</x:v>
      </x:c>
      <x:c r="L1195">
        <x:f>NA()</x:f>
      </x:c>
    </x:row>
    <x:row r="1196">
      <x:c r="A1196">
        <x:v>9268016</x:v>
      </x:c>
      <x:c r="B1196" s="1">
        <x:v>44184.5353070602</x:v>
      </x:c>
      <x:c r="C1196" s="6">
        <x:v>22.41524584</x:v>
      </x:c>
      <x:c r="D1196" s="13" t="s">
        <x:v>68</x:v>
      </x:c>
      <x:c r="E1196">
        <x:v>8</x:v>
      </x:c>
      <x:c r="F1196">
        <x:v>22.662</x:v>
      </x:c>
      <x:c r="G1196" s="8">
        <x:v>60984.0597923887</x:v>
      </x:c>
      <x:c r="H1196" s="8">
        <x:v>0</x:v>
      </x:c>
      <x:c r="I1196">
        <x:v>354883.55317712</x:v>
      </x:c>
      <x:c r="J1196" s="10">
        <x:v>22.75</x:v>
      </x:c>
      <x:c r="K1196" s="10">
        <x:v>95</x:v>
      </x:c>
      <x:c r="L1196">
        <x:f>NA()</x:f>
      </x:c>
    </x:row>
    <x:row r="1197">
      <x:c r="A1197">
        <x:v>9268022</x:v>
      </x:c>
      <x:c r="B1197" s="1">
        <x:v>44184.53531875</x:v>
      </x:c>
      <x:c r="C1197" s="6">
        <x:v>22.4320796533333</x:v>
      </x:c>
      <x:c r="D1197" s="13" t="s">
        <x:v>68</x:v>
      </x:c>
      <x:c r="E1197">
        <x:v>8</x:v>
      </x:c>
      <x:c r="F1197">
        <x:v>22.663</x:v>
      </x:c>
      <x:c r="G1197" s="8">
        <x:v>60986.7975810168</x:v>
      </x:c>
      <x:c r="H1197" s="8">
        <x:v>0</x:v>
      </x:c>
      <x:c r="I1197">
        <x:v>354869.458493521</x:v>
      </x:c>
      <x:c r="J1197" s="10">
        <x:v>22.75</x:v>
      </x:c>
      <x:c r="K1197" s="10">
        <x:v>95</x:v>
      </x:c>
      <x:c r="L1197">
        <x:f>NA()</x:f>
      </x:c>
    </x:row>
    <x:row r="1198">
      <x:c r="A1198">
        <x:v>9268030</x:v>
      </x:c>
      <x:c r="B1198" s="1">
        <x:v>44184.5353298958</x:v>
      </x:c>
      <x:c r="C1198" s="6">
        <x:v>22.4481104166667</x:v>
      </x:c>
      <x:c r="D1198" s="13" t="s">
        <x:v>68</x:v>
      </x:c>
      <x:c r="E1198">
        <x:v>8</x:v>
      </x:c>
      <x:c r="F1198">
        <x:v>22.662</x:v>
      </x:c>
      <x:c r="G1198" s="8">
        <x:v>60995.1315237655</x:v>
      </x:c>
      <x:c r="H1198" s="8">
        <x:v>0</x:v>
      </x:c>
      <x:c r="I1198">
        <x:v>354883.955692609</x:v>
      </x:c>
      <x:c r="J1198" s="10">
        <x:v>22.75</x:v>
      </x:c>
      <x:c r="K1198" s="10">
        <x:v>95</x:v>
      </x:c>
      <x:c r="L1198">
        <x:f>NA()</x:f>
      </x:c>
    </x:row>
    <x:row r="1199">
      <x:c r="A1199">
        <x:v>9268038</x:v>
      </x:c>
      <x:c r="B1199" s="1">
        <x:v>44184.5353415856</x:v>
      </x:c>
      <x:c r="C1199" s="6">
        <x:v>22.4649496566667</x:v>
      </x:c>
      <x:c r="D1199" s="13" t="s">
        <x:v>68</x:v>
      </x:c>
      <x:c r="E1199">
        <x:v>8</x:v>
      </x:c>
      <x:c r="F1199">
        <x:v>22.662</x:v>
      </x:c>
      <x:c r="G1199" s="8">
        <x:v>60995.6086346326</x:v>
      </x:c>
      <x:c r="H1199" s="8">
        <x:v>0</x:v>
      </x:c>
      <x:c r="I1199">
        <x:v>354869.743215516</x:v>
      </x:c>
      <x:c r="J1199" s="10">
        <x:v>22.75</x:v>
      </x:c>
      <x:c r="K1199" s="10">
        <x:v>95</x:v>
      </x:c>
      <x:c r="L1199">
        <x:f>NA()</x:f>
      </x:c>
    </x:row>
    <x:row r="1200">
      <x:c r="A1200">
        <x:v>9268042</x:v>
      </x:c>
      <x:c r="B1200" s="1">
        <x:v>44184.5353533218</x:v>
      </x:c>
      <x:c r="C1200" s="6">
        <x:v>22.481869085</x:v>
      </x:c>
      <x:c r="D1200" s="13" t="s">
        <x:v>68</x:v>
      </x:c>
      <x:c r="E1200">
        <x:v>8</x:v>
      </x:c>
      <x:c r="F1200">
        <x:v>22.661</x:v>
      </x:c>
      <x:c r="G1200" s="8">
        <x:v>61005.7934405974</x:v>
      </x:c>
      <x:c r="H1200" s="8">
        <x:v>0</x:v>
      </x:c>
      <x:c r="I1200">
        <x:v>354881.274479042</x:v>
      </x:c>
      <x:c r="J1200" s="10">
        <x:v>22.75</x:v>
      </x:c>
      <x:c r="K1200" s="10">
        <x:v>95</x:v>
      </x:c>
      <x:c r="L1200">
        <x:f>NA()</x:f>
      </x:c>
    </x:row>
    <x:row r="1201">
      <x:c r="A1201">
        <x:v>9268051</x:v>
      </x:c>
      <x:c r="B1201" s="1">
        <x:v>44184.5353650463</x:v>
      </x:c>
      <x:c r="C1201" s="6">
        <x:v>22.498736505</x:v>
      </x:c>
      <x:c r="D1201" s="13" t="s">
        <x:v>68</x:v>
      </x:c>
      <x:c r="E1201">
        <x:v>8</x:v>
      </x:c>
      <x:c r="F1201">
        <x:v>22.662</x:v>
      </x:c>
      <x:c r="G1201" s="8">
        <x:v>60990.2781926108</x:v>
      </x:c>
      <x:c r="H1201" s="8">
        <x:v>0</x:v>
      </x:c>
      <x:c r="I1201">
        <x:v>354869.104609885</x:v>
      </x:c>
      <x:c r="J1201" s="10">
        <x:v>22.75</x:v>
      </x:c>
      <x:c r="K1201" s="10">
        <x:v>95</x:v>
      </x:c>
      <x:c r="L1201">
        <x:f>NA()</x:f>
      </x:c>
    </x:row>
    <x:row r="1202">
      <x:c r="A1202">
        <x:v>9268062</x:v>
      </x:c>
      <x:c r="B1202" s="1">
        <x:v>44184.5353767361</x:v>
      </x:c>
      <x:c r="C1202" s="6">
        <x:v>22.5155804283333</x:v>
      </x:c>
      <x:c r="D1202" s="13" t="s">
        <x:v>68</x:v>
      </x:c>
      <x:c r="E1202">
        <x:v>8</x:v>
      </x:c>
      <x:c r="F1202">
        <x:v>22.662</x:v>
      </x:c>
      <x:c r="G1202" s="8">
        <x:v>60994.5101089067</x:v>
      </x:c>
      <x:c r="H1202" s="8">
        <x:v>0</x:v>
      </x:c>
      <x:c r="I1202">
        <x:v>354873.766267055</x:v>
      </x:c>
      <x:c r="J1202" s="10">
        <x:v>22.75</x:v>
      </x:c>
      <x:c r="K1202" s="10">
        <x:v>95</x:v>
      </x:c>
      <x:c r="L1202">
        <x:f>NA()</x:f>
      </x:c>
    </x:row>
    <x:row r="1203">
      <x:c r="A1203">
        <x:v>9268071</x:v>
      </x:c>
      <x:c r="B1203" s="1">
        <x:v>44184.5353879282</x:v>
      </x:c>
      <x:c r="C1203" s="6">
        <x:v>22.53169859</x:v>
      </x:c>
      <x:c r="D1203" s="13" t="s">
        <x:v>68</x:v>
      </x:c>
      <x:c r="E1203">
        <x:v>8</x:v>
      </x:c>
      <x:c r="F1203">
        <x:v>22.66</x:v>
      </x:c>
      <x:c r="G1203" s="8">
        <x:v>60988.9070523357</x:v>
      </x:c>
      <x:c r="H1203" s="8">
        <x:v>0</x:v>
      </x:c>
      <x:c r="I1203">
        <x:v>354871.163883605</x:v>
      </x:c>
      <x:c r="J1203" s="10">
        <x:v>22.75</x:v>
      </x:c>
      <x:c r="K1203" s="10">
        <x:v>95</x:v>
      </x:c>
      <x:c r="L1203">
        <x:f>NA()</x:f>
      </x:c>
    </x:row>
    <x:row r="1204">
      <x:c r="A1204">
        <x:v>9268079</x:v>
      </x:c>
      <x:c r="B1204" s="1">
        <x:v>44184.5353996528</x:v>
      </x:c>
      <x:c r="C1204" s="6">
        <x:v>22.548545415</x:v>
      </x:c>
      <x:c r="D1204" s="13" t="s">
        <x:v>68</x:v>
      </x:c>
      <x:c r="E1204">
        <x:v>8</x:v>
      </x:c>
      <x:c r="F1204">
        <x:v>22.657</x:v>
      </x:c>
      <x:c r="G1204" s="8">
        <x:v>60987.8429661924</x:v>
      </x:c>
      <x:c r="H1204" s="8">
        <x:v>0</x:v>
      </x:c>
      <x:c r="I1204">
        <x:v>354870.237369023</x:v>
      </x:c>
      <x:c r="J1204" s="10">
        <x:v>22.75</x:v>
      </x:c>
      <x:c r="K1204" s="10">
        <x:v>95</x:v>
      </x:c>
      <x:c r="L1204">
        <x:f>NA()</x:f>
      </x:c>
    </x:row>
    <x:row r="1205">
      <x:c r="A1205">
        <x:v>9268088</x:v>
      </x:c>
      <x:c r="B1205" s="1">
        <x:v>44184.5354114583</x:v>
      </x:c>
      <x:c r="C1205" s="6">
        <x:v>22.56554727</x:v>
      </x:c>
      <x:c r="D1205" s="13" t="s">
        <x:v>68</x:v>
      </x:c>
      <x:c r="E1205">
        <x:v>8</x:v>
      </x:c>
      <x:c r="F1205">
        <x:v>22.661</x:v>
      </x:c>
      <x:c r="G1205" s="8">
        <x:v>60981.7038488717</x:v>
      </x:c>
      <x:c r="H1205" s="8">
        <x:v>0</x:v>
      </x:c>
      <x:c r="I1205">
        <x:v>354877.69318398</x:v>
      </x:c>
      <x:c r="J1205" s="10">
        <x:v>22.75</x:v>
      </x:c>
      <x:c r="K1205" s="10">
        <x:v>95</x:v>
      </x:c>
      <x:c r="L1205">
        <x:f>NA()</x:f>
      </x:c>
    </x:row>
    <x:row r="1206">
      <x:c r="A1206">
        <x:v>9268095</x:v>
      </x:c>
      <x:c r="B1206" s="1">
        <x:v>44184.5354225694</x:v>
      </x:c>
      <x:c r="C1206" s="6">
        <x:v>22.5815569033333</x:v>
      </x:c>
      <x:c r="D1206" s="13" t="s">
        <x:v>68</x:v>
      </x:c>
      <x:c r="E1206">
        <x:v>8</x:v>
      </x:c>
      <x:c r="F1206">
        <x:v>22.659</x:v>
      </x:c>
      <x:c r="G1206" s="8">
        <x:v>60973.9014718083</x:v>
      </x:c>
      <x:c r="H1206" s="8">
        <x:v>0</x:v>
      </x:c>
      <x:c r="I1206">
        <x:v>354869.269038954</x:v>
      </x:c>
      <x:c r="J1206" s="10">
        <x:v>22.75</x:v>
      </x:c>
      <x:c r="K1206" s="10">
        <x:v>95</x:v>
      </x:c>
      <x:c r="L1206">
        <x:f>NA()</x:f>
      </x:c>
    </x:row>
    <x:row r="1207">
      <x:c r="A1207">
        <x:v>9268103</x:v>
      </x:c>
      <x:c r="B1207" s="1">
        <x:v>44184.535434294</x:v>
      </x:c>
      <x:c r="C1207" s="6">
        <x:v>22.59843459</x:v>
      </x:c>
      <x:c r="D1207" s="13" t="s">
        <x:v>68</x:v>
      </x:c>
      <x:c r="E1207">
        <x:v>8</x:v>
      </x:c>
      <x:c r="F1207">
        <x:v>22.657</x:v>
      </x:c>
      <x:c r="G1207" s="8">
        <x:v>60982.1466877886</x:v>
      </x:c>
      <x:c r="H1207" s="8">
        <x:v>0</x:v>
      </x:c>
      <x:c r="I1207">
        <x:v>354870.889698849</x:v>
      </x:c>
      <x:c r="J1207" s="10">
        <x:v>22.75</x:v>
      </x:c>
      <x:c r="K1207" s="10">
        <x:v>95</x:v>
      </x:c>
      <x:c r="L1207">
        <x:f>NA()</x:f>
      </x:c>
    </x:row>
    <x:row r="1208">
      <x:c r="A1208">
        <x:v>9268112</x:v>
      </x:c>
      <x:c r="B1208" s="1">
        <x:v>44184.5354460301</x:v>
      </x:c>
      <x:c r="C1208" s="6">
        <x:v>22.6153203533333</x:v>
      </x:c>
      <x:c r="D1208" s="13" t="s">
        <x:v>68</x:v>
      </x:c>
      <x:c r="E1208">
        <x:v>8</x:v>
      </x:c>
      <x:c r="F1208">
        <x:v>22.657</x:v>
      </x:c>
      <x:c r="G1208" s="8">
        <x:v>60936.4664546018</x:v>
      </x:c>
      <x:c r="H1208" s="8">
        <x:v>0</x:v>
      </x:c>
      <x:c r="I1208">
        <x:v>354868.312999893</x:v>
      </x:c>
      <x:c r="J1208" s="10">
        <x:v>22.75</x:v>
      </x:c>
      <x:c r="K1208" s="10">
        <x:v>95</x:v>
      </x:c>
      <x:c r="L1208">
        <x:f>NA()</x:f>
      </x:c>
    </x:row>
    <x:row r="1209">
      <x:c r="A1209">
        <x:v>9268120</x:v>
      </x:c>
      <x:c r="B1209" s="1">
        <x:v>44184.5354577199</x:v>
      </x:c>
      <x:c r="C1209" s="6">
        <x:v>22.6321873583333</x:v>
      </x:c>
      <x:c r="D1209" s="13" t="s">
        <x:v>68</x:v>
      </x:c>
      <x:c r="E1209">
        <x:v>8</x:v>
      </x:c>
      <x:c r="F1209">
        <x:v>22.661</x:v>
      </x:c>
      <x:c r="G1209" s="8">
        <x:v>60914.4845619349</x:v>
      </x:c>
      <x:c r="H1209" s="8">
        <x:v>0</x:v>
      </x:c>
      <x:c r="I1209">
        <x:v>354862.513780425</x:v>
      </x:c>
      <x:c r="J1209" s="10">
        <x:v>22.75</x:v>
      </x:c>
      <x:c r="K1209" s="10">
        <x:v>95</x:v>
      </x:c>
      <x:c r="L1209">
        <x:f>NA()</x:f>
      </x:c>
    </x:row>
    <x:row r="1210">
      <x:c r="A1210">
        <x:v>9268121</x:v>
      </x:c>
      <x:c r="B1210" s="1">
        <x:v>44184.535468831</x:v>
      </x:c>
      <x:c r="C1210" s="6">
        <x:v>22.6482040233333</x:v>
      </x:c>
      <x:c r="D1210" s="13" t="s">
        <x:v>68</x:v>
      </x:c>
      <x:c r="E1210">
        <x:v>8</x:v>
      </x:c>
      <x:c r="F1210">
        <x:v>22.656</x:v>
      </x:c>
      <x:c r="G1210" s="8">
        <x:v>60817.3565012008</x:v>
      </x:c>
      <x:c r="H1210" s="8">
        <x:v>0</x:v>
      </x:c>
      <x:c r="I1210">
        <x:v>354855.214601099</x:v>
      </x:c>
      <x:c r="J1210" s="10">
        <x:v>22.75</x:v>
      </x:c>
      <x:c r="K1210" s="10">
        <x:v>95</x:v>
      </x:c>
      <x:c r="L1210">
        <x:f>NA()</x:f>
      </x:c>
    </x:row>
    <x:row r="1211">
      <x:c r="A1211">
        <x:v>9268131</x:v>
      </x:c>
      <x:c r="B1211" s="1">
        <x:v>44184.5354805556</x:v>
      </x:c>
      <x:c r="C1211" s="6">
        <x:v>22.665048115</x:v>
      </x:c>
      <x:c r="D1211" s="13" t="s">
        <x:v>68</x:v>
      </x:c>
      <x:c r="E1211">
        <x:v>8</x:v>
      </x:c>
      <x:c r="F1211">
        <x:v>22.66</x:v>
      </x:c>
      <x:c r="G1211" s="8">
        <x:v>60793.3013730892</x:v>
      </x:c>
      <x:c r="H1211" s="8">
        <x:v>0</x:v>
      </x:c>
      <x:c r="I1211">
        <x:v>354860.243501563</x:v>
      </x:c>
      <x:c r="J1211" s="10">
        <x:v>22.75</x:v>
      </x:c>
      <x:c r="K1211" s="10">
        <x:v>95</x:v>
      </x:c>
      <x:c r="L1211">
        <x:f>NA()</x:f>
      </x:c>
    </x:row>
    <x:row r="1212">
      <x:c r="A1212">
        <x:v>9268143</x:v>
      </x:c>
      <x:c r="B1212" s="1">
        <x:v>44184.5354922454</x:v>
      </x:c>
      <x:c r="C1212" s="6">
        <x:v>22.6819063266667</x:v>
      </x:c>
      <x:c r="D1212" s="13" t="s">
        <x:v>68</x:v>
      </x:c>
      <x:c r="E1212">
        <x:v>8</x:v>
      </x:c>
      <x:c r="F1212">
        <x:v>22.661</x:v>
      </x:c>
      <x:c r="G1212" s="8">
        <x:v>60694.0691868725</x:v>
      </x:c>
      <x:c r="H1212" s="8">
        <x:v>0</x:v>
      </x:c>
      <x:c r="I1212">
        <x:v>354856.670148481</x:v>
      </x:c>
      <x:c r="J1212" s="10">
        <x:v>22.75</x:v>
      </x:c>
      <x:c r="K1212" s="10">
        <x:v>95</x:v>
      </x:c>
      <x:c r="L1212">
        <x:f>NA()</x:f>
      </x:c>
    </x:row>
    <x:row r="1213">
      <x:c r="A1213">
        <x:v>9268151</x:v>
      </x:c>
      <x:c r="B1213" s="1">
        <x:v>44184.5355039352</x:v>
      </x:c>
      <x:c r="C1213" s="6">
        <x:v>22.6987185216667</x:v>
      </x:c>
      <x:c r="D1213" s="13" t="s">
        <x:v>68</x:v>
      </x:c>
      <x:c r="E1213">
        <x:v>8</x:v>
      </x:c>
      <x:c r="F1213">
        <x:v>22.654</x:v>
      </x:c>
      <x:c r="G1213" s="8">
        <x:v>60629.7659488765</x:v>
      </x:c>
      <x:c r="H1213" s="8">
        <x:v>0</x:v>
      </x:c>
      <x:c r="I1213">
        <x:v>354855.201742242</x:v>
      </x:c>
      <x:c r="J1213" s="10">
        <x:v>22.75</x:v>
      </x:c>
      <x:c r="K1213" s="10">
        <x:v>95</x:v>
      </x:c>
      <x:c r="L1213">
        <x:f>NA()</x:f>
      </x:c>
    </x:row>
    <x:row r="1214">
      <x:c r="A1214">
        <x:v>9268157</x:v>
      </x:c>
      <x:c r="B1214" s="1">
        <x:v>44184.535515081</x:v>
      </x:c>
      <x:c r="C1214" s="6">
        <x:v>22.7147900966667</x:v>
      </x:c>
      <x:c r="D1214" s="13" t="s">
        <x:v>68</x:v>
      </x:c>
      <x:c r="E1214">
        <x:v>8</x:v>
      </x:c>
      <x:c r="F1214">
        <x:v>22.657</x:v>
      </x:c>
      <x:c r="G1214" s="8">
        <x:v>60608.9188359106</x:v>
      </x:c>
      <x:c r="H1214" s="8">
        <x:v>0</x:v>
      </x:c>
      <x:c r="I1214">
        <x:v>354849.879109915</x:v>
      </x:c>
      <x:c r="J1214" s="10">
        <x:v>22.75</x:v>
      </x:c>
      <x:c r="K1214" s="10">
        <x:v>95</x:v>
      </x:c>
      <x:c r="L1214">
        <x:f>NA()</x:f>
      </x:c>
    </x:row>
    <x:row r="1215">
      <x:c r="A1215">
        <x:v>9268167</x:v>
      </x:c>
      <x:c r="B1215" s="1">
        <x:v>44184.5355267708</x:v>
      </x:c>
      <x:c r="C1215" s="6">
        <x:v>22.731633135</x:v>
      </x:c>
      <x:c r="D1215" s="13" t="s">
        <x:v>68</x:v>
      </x:c>
      <x:c r="E1215">
        <x:v>8</x:v>
      </x:c>
      <x:c r="F1215">
        <x:v>22.654</x:v>
      </x:c>
      <x:c r="G1215" s="8">
        <x:v>60607.1217028573</x:v>
      </x:c>
      <x:c r="H1215" s="8">
        <x:v>0</x:v>
      </x:c>
      <x:c r="I1215">
        <x:v>354860.64114247</x:v>
      </x:c>
      <x:c r="J1215" s="10">
        <x:v>22.75</x:v>
      </x:c>
      <x:c r="K1215" s="10">
        <x:v>95</x:v>
      </x:c>
      <x:c r="L1215">
        <x:f>NA()</x:f>
      </x:c>
    </x:row>
    <x:row r="1216">
      <x:c r="A1216">
        <x:v>9268170</x:v>
      </x:c>
      <x:c r="B1216" s="1">
        <x:v>44184.5355385069</x:v>
      </x:c>
      <x:c r="C1216" s="6">
        <x:v>22.7484733383333</x:v>
      </x:c>
      <x:c r="D1216" s="13" t="s">
        <x:v>68</x:v>
      </x:c>
      <x:c r="E1216">
        <x:v>8</x:v>
      </x:c>
      <x:c r="F1216">
        <x:v>22.659</x:v>
      </x:c>
      <x:c r="G1216" s="8">
        <x:v>60613.9300335168</x:v>
      </x:c>
      <x:c r="H1216" s="8">
        <x:v>0</x:v>
      </x:c>
      <x:c r="I1216">
        <x:v>354856.762213538</x:v>
      </x:c>
      <x:c r="J1216" s="10">
        <x:v>22.75</x:v>
      </x:c>
      <x:c r="K1216" s="10">
        <x:v>95</x:v>
      </x:c>
      <x:c r="L1216">
        <x:f>NA()</x:f>
      </x:c>
    </x:row>
    <x:row r="1217">
      <x:c r="A1217">
        <x:v>9268178</x:v>
      </x:c>
      <x:c r="B1217" s="1">
        <x:v>44184.5355501968</x:v>
      </x:c>
      <x:c r="C1217" s="6">
        <x:v>22.7653236716667</x:v>
      </x:c>
      <x:c r="D1217" s="13" t="s">
        <x:v>68</x:v>
      </x:c>
      <x:c r="E1217">
        <x:v>8</x:v>
      </x:c>
      <x:c r="F1217">
        <x:v>22.66</x:v>
      </x:c>
      <x:c r="G1217" s="8">
        <x:v>60615.0787574301</x:v>
      </x:c>
      <x:c r="H1217" s="8">
        <x:v>0</x:v>
      </x:c>
      <x:c r="I1217">
        <x:v>354846.631858434</x:v>
      </x:c>
      <x:c r="J1217" s="10">
        <x:v>22.75</x:v>
      </x:c>
      <x:c r="K1217" s="10">
        <x:v>95</x:v>
      </x:c>
      <x:c r="L1217">
        <x:f>NA()</x:f>
      </x:c>
    </x:row>
    <x:row r="1218">
      <x:c r="A1218">
        <x:v>9268187</x:v>
      </x:c>
      <x:c r="B1218" s="1">
        <x:v>44184.5355618866</x:v>
      </x:c>
      <x:c r="C1218" s="6">
        <x:v>22.78215453</x:v>
      </x:c>
      <x:c r="D1218" s="13" t="s">
        <x:v>68</x:v>
      </x:c>
      <x:c r="E1218">
        <x:v>8</x:v>
      </x:c>
      <x:c r="F1218">
        <x:v>22.66</x:v>
      </x:c>
      <x:c r="G1218" s="8">
        <x:v>60617.5896151553</x:v>
      </x:c>
      <x:c r="H1218" s="8">
        <x:v>0</x:v>
      </x:c>
      <x:c r="I1218">
        <x:v>354863.885594943</x:v>
      </x:c>
      <x:c r="J1218" s="10">
        <x:v>22.75</x:v>
      </x:c>
      <x:c r="K1218" s="10">
        <x:v>95</x:v>
      </x:c>
      <x:c r="L1218">
        <x:f>NA()</x:f>
      </x:c>
    </x:row>
    <x:row r="1219">
      <x:c r="A1219">
        <x:v>9268195</x:v>
      </x:c>
      <x:c r="B1219" s="1">
        <x:v>44184.5355729977</x:v>
      </x:c>
      <x:c r="C1219" s="6">
        <x:v>22.7981864116667</x:v>
      </x:c>
      <x:c r="D1219" s="13" t="s">
        <x:v>68</x:v>
      </x:c>
      <x:c r="E1219">
        <x:v>8</x:v>
      </x:c>
      <x:c r="F1219">
        <x:v>22.661</x:v>
      </x:c>
      <x:c r="G1219" s="8">
        <x:v>60640.1728901867</x:v>
      </x:c>
      <x:c r="H1219" s="8">
        <x:v>0</x:v>
      </x:c>
      <x:c r="I1219">
        <x:v>354850.661196443</x:v>
      </x:c>
      <x:c r="J1219" s="10">
        <x:v>22.75</x:v>
      </x:c>
      <x:c r="K1219" s="10">
        <x:v>95</x:v>
      </x:c>
      <x:c r="L1219">
        <x:f>NA()</x:f>
      </x:c>
    </x:row>
    <x:row r="1220">
      <x:c r="A1220">
        <x:v>9268203</x:v>
      </x:c>
      <x:c r="B1220" s="1">
        <x:v>44184.5355847569</x:v>
      </x:c>
      <x:c r="C1220" s="6">
        <x:v>22.815095895</x:v>
      </x:c>
      <x:c r="D1220" s="13" t="s">
        <x:v>68</x:v>
      </x:c>
      <x:c r="E1220">
        <x:v>8</x:v>
      </x:c>
      <x:c r="F1220">
        <x:v>22.657</x:v>
      </x:c>
      <x:c r="G1220" s="8">
        <x:v>60646.4180266764</x:v>
      </x:c>
      <x:c r="H1220" s="8">
        <x:v>0</x:v>
      </x:c>
      <x:c r="I1220">
        <x:v>354851.524929146</x:v>
      </x:c>
      <x:c r="J1220" s="10">
        <x:v>22.75</x:v>
      </x:c>
      <x:c r="K1220" s="10">
        <x:v>95</x:v>
      </x:c>
      <x:c r="L1220">
        <x:f>NA()</x:f>
      </x:c>
    </x:row>
    <x:row r="1221">
      <x:c r="A1221">
        <x:v>9268210</x:v>
      </x:c>
      <x:c r="B1221" s="1">
        <x:v>44184.5355964931</x:v>
      </x:c>
      <x:c r="C1221" s="6">
        <x:v>22.8319839116667</x:v>
      </x:c>
      <x:c r="D1221" s="13" t="s">
        <x:v>68</x:v>
      </x:c>
      <x:c r="E1221">
        <x:v>8</x:v>
      </x:c>
      <x:c r="F1221">
        <x:v>22.659</x:v>
      </x:c>
      <x:c r="G1221" s="8">
        <x:v>60635.0788582242</x:v>
      </x:c>
      <x:c r="H1221" s="8">
        <x:v>0</x:v>
      </x:c>
      <x:c r="I1221">
        <x:v>354859.322413739</x:v>
      </x:c>
      <x:c r="J1221" s="10">
        <x:v>22.75</x:v>
      </x:c>
      <x:c r="K1221" s="10">
        <x:v>95</x:v>
      </x:c>
      <x:c r="L1221">
        <x:f>NA()</x:f>
      </x:c>
    </x:row>
    <x:row r="1222">
      <x:c r="A1222">
        <x:v>9268219</x:v>
      </x:c>
      <x:c r="B1222" s="1">
        <x:v>44184.5356081829</x:v>
      </x:c>
      <x:c r="C1222" s="6">
        <x:v>22.8488652983333</x:v>
      </x:c>
      <x:c r="D1222" s="13" t="s">
        <x:v>68</x:v>
      </x:c>
      <x:c r="E1222">
        <x:v>8</x:v>
      </x:c>
      <x:c r="F1222">
        <x:v>22.651</x:v>
      </x:c>
      <x:c r="G1222" s="8">
        <x:v>60623.6398167145</x:v>
      </x:c>
      <x:c r="H1222" s="8">
        <x:v>0</x:v>
      </x:c>
      <x:c r="I1222">
        <x:v>354861.099949273</x:v>
      </x:c>
      <x:c r="J1222" s="10">
        <x:v>22.75</x:v>
      </x:c>
      <x:c r="K1222" s="10">
        <x:v>95</x:v>
      </x:c>
      <x:c r="L1222">
        <x:f>NA()</x:f>
      </x:c>
    </x:row>
    <x:row r="1223">
      <x:c r="A1223">
        <x:v>9268226</x:v>
      </x:c>
      <x:c r="B1223" s="1">
        <x:v>44184.535619294</x:v>
      </x:c>
      <x:c r="C1223" s="6">
        <x:v>22.86484593</x:v>
      </x:c>
      <x:c r="D1223" s="13" t="s">
        <x:v>68</x:v>
      </x:c>
      <x:c r="E1223">
        <x:v>8</x:v>
      </x:c>
      <x:c r="F1223">
        <x:v>22.658</x:v>
      </x:c>
      <x:c r="G1223" s="8">
        <x:v>60612.6377182506</x:v>
      </x:c>
      <x:c r="H1223" s="8">
        <x:v>0</x:v>
      </x:c>
      <x:c r="I1223">
        <x:v>354850.920350599</x:v>
      </x:c>
      <x:c r="J1223" s="10">
        <x:v>22.75</x:v>
      </x:c>
      <x:c r="K1223" s="10">
        <x:v>95</x:v>
      </x:c>
      <x:c r="L1223">
        <x:f>NA()</x:f>
      </x:c>
    </x:row>
    <x:row r="1224">
      <x:c r="A1224">
        <x:v>9268235</x:v>
      </x:c>
      <x:c r="B1224" s="1">
        <x:v>44184.5356310185</x:v>
      </x:c>
      <x:c r="C1224" s="6">
        <x:v>22.8817233066667</x:v>
      </x:c>
      <x:c r="D1224" s="13" t="s">
        <x:v>68</x:v>
      </x:c>
      <x:c r="E1224">
        <x:v>8</x:v>
      </x:c>
      <x:c r="F1224">
        <x:v>22.659</x:v>
      </x:c>
      <x:c r="G1224" s="8">
        <x:v>60602.8566359075</x:v>
      </x:c>
      <x:c r="H1224" s="8">
        <x:v>0</x:v>
      </x:c>
      <x:c r="I1224">
        <x:v>354856.827249832</x:v>
      </x:c>
      <x:c r="J1224" s="10">
        <x:v>22.75</x:v>
      </x:c>
      <x:c r="K1224" s="10">
        <x:v>95</x:v>
      </x:c>
      <x:c r="L1224">
        <x:f>NA()</x:f>
      </x:c>
    </x:row>
    <x:row r="1225">
      <x:c r="A1225">
        <x:v>9268243</x:v>
      </x:c>
      <x:c r="B1225" s="1">
        <x:v>44184.5356427083</x:v>
      </x:c>
      <x:c r="C1225" s="6">
        <x:v>22.898557835</x:v>
      </x:c>
      <x:c r="D1225" s="13" t="s">
        <x:v>68</x:v>
      </x:c>
      <x:c r="E1225">
        <x:v>8</x:v>
      </x:c>
      <x:c r="F1225">
        <x:v>22.655</x:v>
      </x:c>
      <x:c r="G1225" s="8">
        <x:v>60605.1615014855</x:v>
      </x:c>
      <x:c r="H1225" s="8">
        <x:v>0</x:v>
      </x:c>
      <x:c r="I1225">
        <x:v>354857.492348887</x:v>
      </x:c>
      <x:c r="J1225" s="10">
        <x:v>22.75</x:v>
      </x:c>
      <x:c r="K1225" s="10">
        <x:v>95</x:v>
      </x:c>
      <x:c r="L1225">
        <x:f>NA()</x:f>
      </x:c>
    </x:row>
    <x:row r="1226">
      <x:c r="A1226">
        <x:v>9268252</x:v>
      </x:c>
      <x:c r="B1226" s="1">
        <x:v>44184.5356544329</x:v>
      </x:c>
      <x:c r="C1226" s="6">
        <x:v>22.9154366583333</x:v>
      </x:c>
      <x:c r="D1226" s="13" t="s">
        <x:v>68</x:v>
      </x:c>
      <x:c r="E1226">
        <x:v>8</x:v>
      </x:c>
      <x:c r="F1226">
        <x:v>22.654</x:v>
      </x:c>
      <x:c r="G1226" s="8">
        <x:v>60746.6455705322</x:v>
      </x:c>
      <x:c r="H1226" s="8">
        <x:v>0</x:v>
      </x:c>
      <x:c r="I1226">
        <x:v>354845.508438801</x:v>
      </x:c>
      <x:c r="J1226" s="10">
        <x:v>22.75</x:v>
      </x:c>
      <x:c r="K1226" s="10">
        <x:v>95</x:v>
      </x:c>
      <x:c r="L1226">
        <x:f>NA()</x:f>
      </x:c>
    </x:row>
    <x:row r="1227">
      <x:c r="A1227">
        <x:v>9268257</x:v>
      </x:c>
      <x:c r="B1227" s="1">
        <x:v>44184.5356655903</x:v>
      </x:c>
      <x:c r="C1227" s="6">
        <x:v>22.9314986533333</x:v>
      </x:c>
      <x:c r="D1227" s="13" t="s">
        <x:v>68</x:v>
      </x:c>
      <x:c r="E1227">
        <x:v>8</x:v>
      </x:c>
      <x:c r="F1227">
        <x:v>22.657</x:v>
      </x:c>
      <x:c r="G1227" s="8">
        <x:v>60679.954508982</x:v>
      </x:c>
      <x:c r="H1227" s="8">
        <x:v>0</x:v>
      </x:c>
      <x:c r="I1227">
        <x:v>354838.571020245</x:v>
      </x:c>
      <x:c r="J1227" s="10">
        <x:v>22.75</x:v>
      </x:c>
      <x:c r="K1227" s="10">
        <x:v>95</x:v>
      </x:c>
      <x:c r="L1227">
        <x:f>NA()</x:f>
      </x:c>
    </x:row>
    <x:row r="1228">
      <x:c r="A1228">
        <x:v>9268267</x:v>
      </x:c>
      <x:c r="B1228" s="1">
        <x:v>44184.5356773148</x:v>
      </x:c>
      <x:c r="C1228" s="6">
        <x:v>22.948380615</x:v>
      </x:c>
      <x:c r="D1228" s="13" t="s">
        <x:v>68</x:v>
      </x:c>
      <x:c r="E1228">
        <x:v>8</x:v>
      </x:c>
      <x:c r="F1228">
        <x:v>22.656</x:v>
      </x:c>
      <x:c r="G1228" s="8">
        <x:v>60733.5040696846</x:v>
      </x:c>
      <x:c r="H1228" s="8">
        <x:v>0</x:v>
      </x:c>
      <x:c r="I1228">
        <x:v>354852.857422069</x:v>
      </x:c>
      <x:c r="J1228" s="10">
        <x:v>22.75</x:v>
      </x:c>
      <x:c r="K1228" s="10">
        <x:v>95</x:v>
      </x:c>
      <x:c r="L1228">
        <x:f>NA()</x:f>
      </x:c>
    </x:row>
    <x:row r="1229">
      <x:c r="A1229">
        <x:v>9268275</x:v>
      </x:c>
      <x:c r="B1229" s="1">
        <x:v>44184.5356890046</x:v>
      </x:c>
      <x:c r="C1229" s="6">
        <x:v>22.9652266733333</x:v>
      </x:c>
      <x:c r="D1229" s="13" t="s">
        <x:v>68</x:v>
      </x:c>
      <x:c r="E1229">
        <x:v>8</x:v>
      </x:c>
      <x:c r="F1229">
        <x:v>22.656</x:v>
      </x:c>
      <x:c r="G1229" s="8">
        <x:v>60740.9000955843</x:v>
      </x:c>
      <x:c r="H1229" s="8">
        <x:v>0</x:v>
      </x:c>
      <x:c r="I1229">
        <x:v>354850.536939721</x:v>
      </x:c>
      <x:c r="J1229" s="10">
        <x:v>22.75</x:v>
      </x:c>
      <x:c r="K1229" s="10">
        <x:v>95</x:v>
      </x:c>
      <x:c r="L1229">
        <x:f>NA()</x:f>
      </x:c>
    </x:row>
    <x:row r="1230">
      <x:c r="A1230">
        <x:v>9268288</x:v>
      </x:c>
      <x:c r="B1230" s="1">
        <x:v>44184.5357007292</x:v>
      </x:c>
      <x:c r="C1230" s="6">
        <x:v>22.9821108733333</x:v>
      </x:c>
      <x:c r="D1230" s="13" t="s">
        <x:v>68</x:v>
      </x:c>
      <x:c r="E1230">
        <x:v>8</x:v>
      </x:c>
      <x:c r="F1230">
        <x:v>22.655</x:v>
      </x:c>
      <x:c r="G1230" s="8">
        <x:v>60858.7025099603</x:v>
      </x:c>
      <x:c r="H1230" s="8">
        <x:v>0</x:v>
      </x:c>
      <x:c r="I1230">
        <x:v>354844.776859811</x:v>
      </x:c>
      <x:c r="J1230" s="10">
        <x:v>22.75</x:v>
      </x:c>
      <x:c r="K1230" s="10">
        <x:v>95</x:v>
      </x:c>
      <x:c r="L1230">
        <x:f>NA()</x:f>
      </x:c>
    </x:row>
    <x:row r="1231">
      <x:c r="A1231">
        <x:v>9268295</x:v>
      </x:c>
      <x:c r="B1231" s="1">
        <x:v>44184.5357118866</x:v>
      </x:c>
      <x:c r="C1231" s="6">
        <x:v>22.998200095</x:v>
      </x:c>
      <x:c r="D1231" s="13" t="s">
        <x:v>68</x:v>
      </x:c>
      <x:c r="E1231">
        <x:v>8</x:v>
      </x:c>
      <x:c r="F1231">
        <x:v>22.656</x:v>
      </x:c>
      <x:c r="G1231" s="8">
        <x:v>60878.9054555196</x:v>
      </x:c>
      <x:c r="H1231" s="8">
        <x:v>0</x:v>
      </x:c>
      <x:c r="I1231">
        <x:v>354841.336547078</x:v>
      </x:c>
      <x:c r="J1231" s="10">
        <x:v>22.75</x:v>
      </x:c>
      <x:c r="K1231" s="10">
        <x:v>95</x:v>
      </x:c>
      <x:c r="L1231">
        <x:f>NA()</x:f>
      </x:c>
    </x:row>
    <x:row r="1232">
      <x:c r="A1232">
        <x:v>9268304</x:v>
      </x:c>
      <x:c r="B1232" s="1">
        <x:v>44184.5357236921</x:v>
      </x:c>
      <x:c r="C1232" s="6">
        <x:v>23.0151410633333</x:v>
      </x:c>
      <x:c r="D1232" s="13" t="s">
        <x:v>68</x:v>
      </x:c>
      <x:c r="E1232">
        <x:v>8</x:v>
      </x:c>
      <x:c r="F1232">
        <x:v>22.657</x:v>
      </x:c>
      <x:c r="G1232" s="8">
        <x:v>60878.9271220651</x:v>
      </x:c>
      <x:c r="H1232" s="8">
        <x:v>0</x:v>
      </x:c>
      <x:c r="I1232">
        <x:v>354843.634038904</x:v>
      </x:c>
      <x:c r="J1232" s="10">
        <x:v>22.75</x:v>
      </x:c>
      <x:c r="K1232" s="10">
        <x:v>95</x:v>
      </x:c>
      <x:c r="L1232">
        <x:f>NA()</x:f>
      </x:c>
    </x:row>
    <x:row r="1233">
      <x:c r="A1233">
        <x:v>9268306</x:v>
      </x:c>
      <x:c r="B1233" s="1">
        <x:v>44184.5357353819</x:v>
      </x:c>
      <x:c r="C1233" s="6">
        <x:v>23.0319901066667</x:v>
      </x:c>
      <x:c r="D1233" s="13" t="s">
        <x:v>68</x:v>
      </x:c>
      <x:c r="E1233">
        <x:v>8</x:v>
      </x:c>
      <x:c r="F1233">
        <x:v>22.652</x:v>
      </x:c>
      <x:c r="G1233" s="8">
        <x:v>60790.2256795365</x:v>
      </x:c>
      <x:c r="H1233" s="8">
        <x:v>0</x:v>
      </x:c>
      <x:c r="I1233">
        <x:v>354844.041840867</x:v>
      </x:c>
      <x:c r="J1233" s="10">
        <x:v>22.75</x:v>
      </x:c>
      <x:c r="K1233" s="10">
        <x:v>95</x:v>
      </x:c>
      <x:c r="L1233">
        <x:f>NA()</x:f>
      </x:c>
    </x:row>
    <x:row r="1234">
      <x:c r="A1234">
        <x:v>9268320</x:v>
      </x:c>
      <x:c r="B1234" s="1">
        <x:v>44184.5357471412</x:v>
      </x:c>
      <x:c r="C1234" s="6">
        <x:v>23.0489256566667</x:v>
      </x:c>
      <x:c r="D1234" s="13" t="s">
        <x:v>68</x:v>
      </x:c>
      <x:c r="E1234">
        <x:v>8</x:v>
      </x:c>
      <x:c r="F1234">
        <x:v>22.65</x:v>
      </x:c>
      <x:c r="G1234" s="8">
        <x:v>60838.9036947279</x:v>
      </x:c>
      <x:c r="H1234" s="8">
        <x:v>0</x:v>
      </x:c>
      <x:c r="I1234">
        <x:v>354857.567735383</x:v>
      </x:c>
      <x:c r="J1234" s="10">
        <x:v>22.75</x:v>
      </x:c>
      <x:c r="K1234" s="10">
        <x:v>95</x:v>
      </x:c>
      <x:c r="L1234">
        <x:f>NA()</x:f>
      </x:c>
    </x:row>
    <x:row r="1235">
      <x:c r="A1235">
        <x:v>9268328</x:v>
      </x:c>
      <x:c r="B1235" s="1">
        <x:v>44184.5357582523</x:v>
      </x:c>
      <x:c r="C1235" s="6">
        <x:v>23.0649317316667</x:v>
      </x:c>
      <x:c r="D1235" s="13" t="s">
        <x:v>68</x:v>
      </x:c>
      <x:c r="E1235">
        <x:v>8</x:v>
      </x:c>
      <x:c r="F1235">
        <x:v>22.66</x:v>
      </x:c>
      <x:c r="G1235" s="8">
        <x:v>60705.4999655754</x:v>
      </x:c>
      <x:c r="H1235" s="8">
        <x:v>0</x:v>
      </x:c>
      <x:c r="I1235">
        <x:v>354852.777456341</x:v>
      </x:c>
      <x:c r="J1235" s="10">
        <x:v>22.75</x:v>
      </x:c>
      <x:c r="K1235" s="10">
        <x:v>95</x:v>
      </x:c>
      <x:c r="L1235">
        <x:f>NA()</x:f>
      </x:c>
    </x:row>
    <x:row r="1236">
      <x:c r="A1236">
        <x:v>9268336</x:v>
      </x:c>
      <x:c r="B1236" s="1">
        <x:v>44184.5357699884</x:v>
      </x:c>
      <x:c r="C1236" s="6">
        <x:v>23.0818180583333</x:v>
      </x:c>
      <x:c r="D1236" s="13" t="s">
        <x:v>68</x:v>
      </x:c>
      <x:c r="E1236">
        <x:v>8</x:v>
      </x:c>
      <x:c r="F1236">
        <x:v>22.657</x:v>
      </x:c>
      <x:c r="G1236" s="8">
        <x:v>60812.6755487562</x:v>
      </x:c>
      <x:c r="H1236" s="8">
        <x:v>0</x:v>
      </x:c>
      <x:c r="I1236">
        <x:v>354849.88170063</x:v>
      </x:c>
      <x:c r="J1236" s="10">
        <x:v>22.75</x:v>
      </x:c>
      <x:c r="K1236" s="10">
        <x:v>95</x:v>
      </x:c>
      <x:c r="L1236">
        <x:f>NA()</x:f>
      </x:c>
    </x:row>
    <x:row r="1237">
      <x:c r="A1237">
        <x:v>9268344</x:v>
      </x:c>
      <x:c r="B1237" s="1">
        <x:v>44184.5357816782</x:v>
      </x:c>
      <x:c r="C1237" s="6">
        <x:v>23.0986938733333</x:v>
      </x:c>
      <x:c r="D1237" s="13" t="s">
        <x:v>68</x:v>
      </x:c>
      <x:c r="E1237">
        <x:v>8</x:v>
      </x:c>
      <x:c r="F1237">
        <x:v>22.659</x:v>
      </x:c>
      <x:c r="G1237" s="8">
        <x:v>60830.8105762155</x:v>
      </x:c>
      <x:c r="H1237" s="8">
        <x:v>0</x:v>
      </x:c>
      <x:c r="I1237">
        <x:v>354848.751516014</x:v>
      </x:c>
      <x:c r="J1237" s="10">
        <x:v>22.75</x:v>
      </x:c>
      <x:c r="K1237" s="10">
        <x:v>95</x:v>
      </x:c>
      <x:c r="L1237">
        <x:f>NA()</x:f>
      </x:c>
    </x:row>
    <x:row r="1238">
      <x:c r="A1238">
        <x:v>9268352</x:v>
      </x:c>
      <x:c r="B1238" s="1">
        <x:v>44184.5357934028</x:v>
      </x:c>
      <x:c r="C1238" s="6">
        <x:v>23.115552795</x:v>
      </x:c>
      <x:c r="D1238" s="13" t="s">
        <x:v>68</x:v>
      </x:c>
      <x:c r="E1238">
        <x:v>8</x:v>
      </x:c>
      <x:c r="F1238">
        <x:v>22.659</x:v>
      </x:c>
      <x:c r="G1238" s="8">
        <x:v>60840.6407752689</x:v>
      </x:c>
      <x:c r="H1238" s="8">
        <x:v>0</x:v>
      </x:c>
      <x:c r="I1238">
        <x:v>354854.940019513</x:v>
      </x:c>
      <x:c r="J1238" s="10">
        <x:v>22.75</x:v>
      </x:c>
      <x:c r="K1238" s="10">
        <x:v>95</x:v>
      </x:c>
      <x:c r="L1238">
        <x:f>NA()</x:f>
      </x:c>
    </x:row>
    <x:row r="1239">
      <x:c r="A1239">
        <x:v>9268360</x:v>
      </x:c>
      <x:c r="B1239" s="1">
        <x:v>44184.5358045139</x:v>
      </x:c>
      <x:c r="C1239" s="6">
        <x:v>23.1315505733333</x:v>
      </x:c>
      <x:c r="D1239" s="13" t="s">
        <x:v>68</x:v>
      </x:c>
      <x:c r="E1239">
        <x:v>8</x:v>
      </x:c>
      <x:c r="F1239">
        <x:v>22.659</x:v>
      </x:c>
      <x:c r="G1239" s="8">
        <x:v>60879.3657245772</x:v>
      </x:c>
      <x:c r="H1239" s="8">
        <x:v>0</x:v>
      </x:c>
      <x:c r="I1239">
        <x:v>354841.996355224</x:v>
      </x:c>
      <x:c r="J1239" s="10">
        <x:v>22.75</x:v>
      </x:c>
      <x:c r="K1239" s="10">
        <x:v>95</x:v>
      </x:c>
      <x:c r="L1239">
        <x:f>NA()</x:f>
      </x:c>
    </x:row>
    <x:row r="1240">
      <x:c r="A1240">
        <x:v>9268368</x:v>
      </x:c>
      <x:c r="B1240" s="1">
        <x:v>44184.5358162384</x:v>
      </x:c>
      <x:c r="C1240" s="6">
        <x:v>23.1484680333333</x:v>
      </x:c>
      <x:c r="D1240" s="13" t="s">
        <x:v>68</x:v>
      </x:c>
      <x:c r="E1240">
        <x:v>8</x:v>
      </x:c>
      <x:c r="F1240">
        <x:v>22.659</x:v>
      </x:c>
      <x:c r="G1240" s="8">
        <x:v>60885.9185113129</x:v>
      </x:c>
      <x:c r="H1240" s="8">
        <x:v>0</x:v>
      </x:c>
      <x:c r="I1240">
        <x:v>354840.891575395</x:v>
      </x:c>
      <x:c r="J1240" s="10">
        <x:v>22.75</x:v>
      </x:c>
      <x:c r="K1240" s="10">
        <x:v>95</x:v>
      </x:c>
      <x:c r="L1240">
        <x:f>NA()</x:f>
      </x:c>
    </x:row>
    <x:row r="1241">
      <x:c r="A1241">
        <x:v>9268371</x:v>
      </x:c>
      <x:c r="B1241" s="1">
        <x:v>44184.5358279745</x:v>
      </x:c>
      <x:c r="C1241" s="6">
        <x:v>23.1653326033333</x:v>
      </x:c>
      <x:c r="D1241" s="13" t="s">
        <x:v>68</x:v>
      </x:c>
      <x:c r="E1241">
        <x:v>8</x:v>
      </x:c>
      <x:c r="F1241">
        <x:v>22.659</x:v>
      </x:c>
      <x:c r="G1241" s="8">
        <x:v>60871.4547240603</x:v>
      </x:c>
      <x:c r="H1241" s="8">
        <x:v>0</x:v>
      </x:c>
      <x:c r="I1241">
        <x:v>354831.361813295</x:v>
      </x:c>
      <x:c r="J1241" s="10">
        <x:v>22.75</x:v>
      </x:c>
      <x:c r="K1241" s="10">
        <x:v>95</x:v>
      </x:c>
      <x:c r="L1241">
        <x:f>NA()</x:f>
      </x:c>
    </x:row>
    <x:row r="1242">
      <x:c r="A1242">
        <x:v>9268380</x:v>
      </x:c>
      <x:c r="B1242" s="1">
        <x:v>44184.5358396644</x:v>
      </x:c>
      <x:c r="C1242" s="6">
        <x:v>23.18217118</x:v>
      </x:c>
      <x:c r="D1242" s="13" t="s">
        <x:v>68</x:v>
      </x:c>
      <x:c r="E1242">
        <x:v>8</x:v>
      </x:c>
      <x:c r="F1242">
        <x:v>22.661</x:v>
      </x:c>
      <x:c r="G1242" s="8">
        <x:v>60875.1909710632</x:v>
      </x:c>
      <x:c r="H1242" s="8">
        <x:v>0</x:v>
      </x:c>
      <x:c r="I1242">
        <x:v>354836.932086774</x:v>
      </x:c>
      <x:c r="J1242" s="10">
        <x:v>22.75</x:v>
      </x:c>
      <x:c r="K1242" s="10">
        <x:v>95</x:v>
      </x:c>
      <x:c r="L1242">
        <x:f>NA()</x:f>
      </x:c>
    </x:row>
    <x:row r="1243">
      <x:c r="A1243">
        <x:v>9268385</x:v>
      </x:c>
      <x:c r="B1243" s="1">
        <x:v>44184.5358508102</x:v>
      </x:c>
      <x:c r="C1243" s="6">
        <x:v>23.198207765</x:v>
      </x:c>
      <x:c r="D1243" s="13" t="s">
        <x:v>68</x:v>
      </x:c>
      <x:c r="E1243">
        <x:v>8</x:v>
      </x:c>
      <x:c r="F1243">
        <x:v>22.652</x:v>
      </x:c>
      <x:c r="G1243" s="8">
        <x:v>60856.8250691916</x:v>
      </x:c>
      <x:c r="H1243" s="8">
        <x:v>0</x:v>
      </x:c>
      <x:c r="I1243">
        <x:v>354815.716770622</x:v>
      </x:c>
      <x:c r="J1243" s="10">
        <x:v>22.75</x:v>
      </x:c>
      <x:c r="K1243" s="10">
        <x:v>95</x:v>
      </x:c>
      <x:c r="L1243">
        <x:f>NA()</x:f>
      </x:c>
    </x:row>
    <x:row r="1244">
      <x:c r="A1244">
        <x:v>9268395</x:v>
      </x:c>
      <x:c r="B1244" s="1">
        <x:v>44184.5358625</x:v>
      </x:c>
      <x:c r="C1244" s="6">
        <x:v>23.215041785</x:v>
      </x:c>
      <x:c r="D1244" s="13" t="s">
        <x:v>68</x:v>
      </x:c>
      <x:c r="E1244">
        <x:v>8</x:v>
      </x:c>
      <x:c r="F1244">
        <x:v>22.655</x:v>
      </x:c>
      <x:c r="G1244" s="8">
        <x:v>60873.7649344194</x:v>
      </x:c>
      <x:c r="H1244" s="8">
        <x:v>0</x:v>
      </x:c>
      <x:c r="I1244">
        <x:v>354818.857627927</x:v>
      </x:c>
      <x:c r="J1244" s="10">
        <x:v>22.75</x:v>
      </x:c>
      <x:c r="K1244" s="10">
        <x:v>95</x:v>
      </x:c>
      <x:c r="L1244">
        <x:f>NA()</x:f>
      </x:c>
    </x:row>
    <x:row r="1245">
      <x:c r="A1245">
        <x:v>9268408</x:v>
      </x:c>
      <x:c r="B1245" s="1">
        <x:v>44184.5358741898</x:v>
      </x:c>
      <x:c r="C1245" s="6">
        <x:v>23.2318951716667</x:v>
      </x:c>
      <x:c r="D1245" s="13" t="s">
        <x:v>68</x:v>
      </x:c>
      <x:c r="E1245">
        <x:v>8</x:v>
      </x:c>
      <x:c r="F1245">
        <x:v>22.66</x:v>
      </x:c>
      <x:c r="G1245" s="8">
        <x:v>60857.5964521246</x:v>
      </x:c>
      <x:c r="H1245" s="8">
        <x:v>0</x:v>
      </x:c>
      <x:c r="I1245">
        <x:v>354835.773664561</x:v>
      </x:c>
      <x:c r="J1245" s="10">
        <x:v>22.75</x:v>
      </x:c>
      <x:c r="K1245" s="10">
        <x:v>95</x:v>
      </x:c>
      <x:c r="L1245">
        <x:f>NA()</x:f>
      </x:c>
    </x:row>
    <x:row r="1246">
      <x:c r="A1246">
        <x:v>9268410</x:v>
      </x:c>
      <x:c r="B1246" s="1">
        <x:v>44184.5358858796</x:v>
      </x:c>
      <x:c r="C1246" s="6">
        <x:v>23.2487346266667</x:v>
      </x:c>
      <x:c r="D1246" s="13" t="s">
        <x:v>68</x:v>
      </x:c>
      <x:c r="E1246">
        <x:v>8</x:v>
      </x:c>
      <x:c r="F1246">
        <x:v>22.657</x:v>
      </x:c>
      <x:c r="G1246" s="8">
        <x:v>60857.080272318</x:v>
      </x:c>
      <x:c r="H1246" s="8">
        <x:v>0</x:v>
      </x:c>
      <x:c r="I1246">
        <x:v>354845.718778608</x:v>
      </x:c>
      <x:c r="J1246" s="10">
        <x:v>22.75</x:v>
      </x:c>
      <x:c r="K1246" s="10">
        <x:v>95</x:v>
      </x:c>
      <x:c r="L1246">
        <x:f>NA()</x:f>
      </x:c>
    </x:row>
    <x:row r="1247">
      <x:c r="A1247">
        <x:v>9268420</x:v>
      </x:c>
      <x:c r="B1247" s="1">
        <x:v>44184.5358975694</x:v>
      </x:c>
      <x:c r="C1247" s="6">
        <x:v>23.2655753816667</x:v>
      </x:c>
      <x:c r="D1247" s="13" t="s">
        <x:v>68</x:v>
      </x:c>
      <x:c r="E1247">
        <x:v>8</x:v>
      </x:c>
      <x:c r="F1247">
        <x:v>22.656</x:v>
      </x:c>
      <x:c r="G1247" s="8">
        <x:v>60848.7528295956</x:v>
      </x:c>
      <x:c r="H1247" s="8">
        <x:v>0</x:v>
      </x:c>
      <x:c r="I1247">
        <x:v>354848.088854978</x:v>
      </x:c>
      <x:c r="J1247" s="10">
        <x:v>22.75</x:v>
      </x:c>
      <x:c r="K1247" s="10">
        <x:v>95</x:v>
      </x:c>
      <x:c r="L1247">
        <x:f>NA()</x:f>
      </x:c>
    </x:row>
    <x:row r="1248">
      <x:c r="A1248">
        <x:v>9268426</x:v>
      </x:c>
      <x:c r="B1248" s="1">
        <x:v>44184.5359087153</x:v>
      </x:c>
      <x:c r="C1248" s="6">
        <x:v>23.2816092533333</x:v>
      </x:c>
      <x:c r="D1248" s="13" t="s">
        <x:v>68</x:v>
      </x:c>
      <x:c r="E1248">
        <x:v>8</x:v>
      </x:c>
      <x:c r="F1248">
        <x:v>22.668</x:v>
      </x:c>
      <x:c r="G1248" s="8">
        <x:v>60865.0633631371</x:v>
      </x:c>
      <x:c r="H1248" s="8">
        <x:v>0</x:v>
      </x:c>
      <x:c r="I1248">
        <x:v>354841.584254172</x:v>
      </x:c>
      <x:c r="J1248" s="10">
        <x:v>22.75</x:v>
      </x:c>
      <x:c r="K1248" s="10">
        <x:v>95</x:v>
      </x:c>
      <x:c r="L1248">
        <x:f>NA()</x:f>
      </x:c>
    </x:row>
    <x:row r="1249">
      <x:c r="A1249">
        <x:v>9268434</x:v>
      </x:c>
      <x:c r="B1249" s="1">
        <x:v>44184.5359204051</x:v>
      </x:c>
      <x:c r="C1249" s="6">
        <x:v>23.298446765</x:v>
      </x:c>
      <x:c r="D1249" s="13" t="s">
        <x:v>68</x:v>
      </x:c>
      <x:c r="E1249">
        <x:v>8</x:v>
      </x:c>
      <x:c r="F1249">
        <x:v>22.66</x:v>
      </x:c>
      <x:c r="G1249" s="8">
        <x:v>60847.1182295806</x:v>
      </x:c>
      <x:c r="H1249" s="8">
        <x:v>0</x:v>
      </x:c>
      <x:c r="I1249">
        <x:v>354827.536941672</x:v>
      </x:c>
      <x:c r="J1249" s="10">
        <x:v>22.75</x:v>
      </x:c>
      <x:c r="K1249" s="10">
        <x:v>95</x:v>
      </x:c>
      <x:c r="L1249">
        <x:f>NA()</x:f>
      </x:c>
    </x:row>
    <x:row r="1250">
      <x:c r="A1250">
        <x:v>9268442</x:v>
      </x:c>
      <x:c r="B1250" s="1">
        <x:v>44184.5359320949</x:v>
      </x:c>
      <x:c r="C1250" s="6">
        <x:v>23.3153024833333</x:v>
      </x:c>
      <x:c r="D1250" s="13" t="s">
        <x:v>68</x:v>
      </x:c>
      <x:c r="E1250">
        <x:v>8</x:v>
      </x:c>
      <x:c r="F1250">
        <x:v>22.657</x:v>
      </x:c>
      <x:c r="G1250" s="8">
        <x:v>60870.4181876598</x:v>
      </x:c>
      <x:c r="H1250" s="8">
        <x:v>0</x:v>
      </x:c>
      <x:c r="I1250">
        <x:v>354839.892549969</x:v>
      </x:c>
      <x:c r="J1250" s="10">
        <x:v>22.75</x:v>
      </x:c>
      <x:c r="K1250" s="10">
        <x:v>95</x:v>
      </x:c>
      <x:c r="L1250">
        <x:f>NA()</x:f>
      </x:c>
    </x:row>
    <x:row r="1251">
      <x:c r="A1251">
        <x:v>9268453</x:v>
      </x:c>
      <x:c r="B1251" s="1">
        <x:v>44184.535943831</x:v>
      </x:c>
      <x:c r="C1251" s="6">
        <x:v>23.3321386366667</x:v>
      </x:c>
      <x:c r="D1251" s="13" t="s">
        <x:v>68</x:v>
      </x:c>
      <x:c r="E1251">
        <x:v>8</x:v>
      </x:c>
      <x:c r="F1251">
        <x:v>22.658</x:v>
      </x:c>
      <x:c r="G1251" s="8">
        <x:v>60896.1126800266</x:v>
      </x:c>
      <x:c r="H1251" s="8">
        <x:v>0</x:v>
      </x:c>
      <x:c r="I1251">
        <x:v>354839.698940969</x:v>
      </x:c>
      <x:c r="J1251" s="10">
        <x:v>22.75</x:v>
      </x:c>
      <x:c r="K1251" s="10">
        <x:v>95</x:v>
      </x:c>
      <x:c r="L1251">
        <x:f>NA()</x:f>
      </x:c>
    </x:row>
    <x:row r="1252">
      <x:c r="A1252">
        <x:v>9268457</x:v>
      </x:c>
      <x:c r="B1252" s="1">
        <x:v>44184.5359549421</x:v>
      </x:c>
      <x:c r="C1252" s="6">
        <x:v>23.348141415</x:v>
      </x:c>
      <x:c r="D1252" s="13" t="s">
        <x:v>68</x:v>
      </x:c>
      <x:c r="E1252">
        <x:v>8</x:v>
      </x:c>
      <x:c r="F1252">
        <x:v>22.666</x:v>
      </x:c>
      <x:c r="G1252" s="8">
        <x:v>60898.4833892548</x:v>
      </x:c>
      <x:c r="H1252" s="8">
        <x:v>0</x:v>
      </x:c>
      <x:c r="I1252">
        <x:v>354834.95766866</x:v>
      </x:c>
      <x:c r="J1252" s="10">
        <x:v>22.75</x:v>
      </x:c>
      <x:c r="K1252" s="10">
        <x:v>95</x:v>
      </x:c>
      <x:c r="L1252">
        <x:f>NA()</x:f>
      </x:c>
    </x:row>
    <x:row r="1253">
      <x:c r="A1253">
        <x:v>9268466</x:v>
      </x:c>
      <x:c r="B1253" s="1">
        <x:v>44184.5359666319</x:v>
      </x:c>
      <x:c r="C1253" s="6">
        <x:v>23.365012575</x:v>
      </x:c>
      <x:c r="D1253" s="13" t="s">
        <x:v>68</x:v>
      </x:c>
      <x:c r="E1253">
        <x:v>8</x:v>
      </x:c>
      <x:c r="F1253">
        <x:v>22.663</x:v>
      </x:c>
      <x:c r="G1253" s="8">
        <x:v>60906.3759222109</x:v>
      </x:c>
      <x:c r="H1253" s="8">
        <x:v>0</x:v>
      </x:c>
      <x:c r="I1253">
        <x:v>354832.83885825</x:v>
      </x:c>
      <x:c r="J1253" s="10">
        <x:v>22.75</x:v>
      </x:c>
      <x:c r="K1253" s="10">
        <x:v>95</x:v>
      </x:c>
      <x:c r="L1253">
        <x:f>NA()</x:f>
      </x:c>
    </x:row>
    <x:row r="1254">
      <x:c r="A1254">
        <x:v>9268476</x:v>
      </x:c>
      <x:c r="B1254" s="1">
        <x:v>44184.5359783218</x:v>
      </x:c>
      <x:c r="C1254" s="6">
        <x:v>23.3818449216667</x:v>
      </x:c>
      <x:c r="D1254" s="13" t="s">
        <x:v>68</x:v>
      </x:c>
      <x:c r="E1254">
        <x:v>8</x:v>
      </x:c>
      <x:c r="F1254">
        <x:v>22.658</x:v>
      </x:c>
      <x:c r="G1254" s="8">
        <x:v>60902.429474121</x:v>
      </x:c>
      <x:c r="H1254" s="8">
        <x:v>0</x:v>
      </x:c>
      <x:c r="I1254">
        <x:v>354841.820959493</x:v>
      </x:c>
      <x:c r="J1254" s="10">
        <x:v>22.75</x:v>
      </x:c>
      <x:c r="K1254" s="10">
        <x:v>95</x:v>
      </x:c>
      <x:c r="L1254">
        <x:f>NA()</x:f>
      </x:c>
    </x:row>
    <x:row r="1255">
      <x:c r="A1255">
        <x:v>9268485</x:v>
      </x:c>
      <x:c r="B1255" s="1">
        <x:v>44184.5359900116</x:v>
      </x:c>
      <x:c r="C1255" s="6">
        <x:v>23.39870377</x:v>
      </x:c>
      <x:c r="D1255" s="13" t="s">
        <x:v>68</x:v>
      </x:c>
      <x:c r="E1255">
        <x:v>8</x:v>
      </x:c>
      <x:c r="F1255">
        <x:v>22.66</x:v>
      </x:c>
      <x:c r="G1255" s="8">
        <x:v>60900.1916264164</x:v>
      </x:c>
      <x:c r="H1255" s="8">
        <x:v>0</x:v>
      </x:c>
      <x:c r="I1255">
        <x:v>354837.38877573</x:v>
      </x:c>
      <x:c r="J1255" s="10">
        <x:v>22.75</x:v>
      </x:c>
      <x:c r="K1255" s="10">
        <x:v>95</x:v>
      </x:c>
      <x:c r="L1255">
        <x:f>NA()</x:f>
      </x:c>
    </x:row>
    <x:row r="1256">
      <x:c r="A1256">
        <x:v>9268491</x:v>
      </x:c>
      <x:c r="B1256" s="1">
        <x:v>44184.5360017361</x:v>
      </x:c>
      <x:c r="C1256" s="6">
        <x:v>23.415551825</x:v>
      </x:c>
      <x:c r="D1256" s="13" t="s">
        <x:v>68</x:v>
      </x:c>
      <x:c r="E1256">
        <x:v>8</x:v>
      </x:c>
      <x:c r="F1256">
        <x:v>22.654</x:v>
      </x:c>
      <x:c r="G1256" s="8">
        <x:v>61047.9150358245</x:v>
      </x:c>
      <x:c r="H1256" s="8">
        <x:v>0</x:v>
      </x:c>
      <x:c r="I1256">
        <x:v>354833.593522333</x:v>
      </x:c>
      <x:c r="J1256" s="10">
        <x:v>22.75</x:v>
      </x:c>
      <x:c r="K1256" s="10">
        <x:v>95</x:v>
      </x:c>
      <x:c r="L1256">
        <x:f>NA()</x:f>
      </x:c>
    </x:row>
    <x:row r="1257">
      <x:c r="A1257">
        <x:v>9268497</x:v>
      </x:c>
      <x:c r="B1257" s="1">
        <x:v>44184.5360128472</x:v>
      </x:c>
      <x:c r="C1257" s="6">
        <x:v>23.4315480783333</x:v>
      </x:c>
      <x:c r="D1257" s="13" t="s">
        <x:v>68</x:v>
      </x:c>
      <x:c r="E1257">
        <x:v>8</x:v>
      </x:c>
      <x:c r="F1257">
        <x:v>22.659</x:v>
      </x:c>
      <x:c r="G1257" s="8">
        <x:v>61021.1167578614</x:v>
      </x:c>
      <x:c r="H1257" s="8">
        <x:v>0</x:v>
      </x:c>
      <x:c r="I1257">
        <x:v>354838.007809536</x:v>
      </x:c>
      <x:c r="J1257" s="10">
        <x:v>22.75</x:v>
      </x:c>
      <x:c r="K1257" s="10">
        <x:v>95</x:v>
      </x:c>
      <x:c r="L1257">
        <x:f>NA()</x:f>
      </x:c>
    </x:row>
    <x:row r="1258">
      <x:c r="A1258">
        <x:v>9268507</x:v>
      </x:c>
      <x:c r="B1258" s="1">
        <x:v>44184.5360245718</x:v>
      </x:c>
      <x:c r="C1258" s="6">
        <x:v>23.44842623</x:v>
      </x:c>
      <x:c r="D1258" s="13" t="s">
        <x:v>68</x:v>
      </x:c>
      <x:c r="E1258">
        <x:v>8</x:v>
      </x:c>
      <x:c r="F1258">
        <x:v>22.659</x:v>
      </x:c>
      <x:c r="G1258" s="8">
        <x:v>60984.1609339357</x:v>
      </x:c>
      <x:c r="H1258" s="8">
        <x:v>0</x:v>
      </x:c>
      <x:c r="I1258">
        <x:v>354826.719082282</x:v>
      </x:c>
      <x:c r="J1258" s="10">
        <x:v>22.75</x:v>
      </x:c>
      <x:c r="K1258" s="10">
        <x:v>95</x:v>
      </x:c>
      <x:c r="L1258">
        <x:f>NA()</x:f>
      </x:c>
    </x:row>
    <x:row r="1259">
      <x:c r="A1259">
        <x:v>9268515</x:v>
      </x:c>
      <x:c r="B1259" s="1">
        <x:v>44184.5360362616</x:v>
      </x:c>
      <x:c r="C1259" s="6">
        <x:v>23.46525716</x:v>
      </x:c>
      <x:c r="D1259" s="13" t="s">
        <x:v>68</x:v>
      </x:c>
      <x:c r="E1259">
        <x:v>8</x:v>
      </x:c>
      <x:c r="F1259">
        <x:v>22.658</x:v>
      </x:c>
      <x:c r="G1259" s="8">
        <x:v>60975.6203217544</x:v>
      </x:c>
      <x:c r="H1259" s="8">
        <x:v>0</x:v>
      </x:c>
      <x:c r="I1259">
        <x:v>354835.60475827</x:v>
      </x:c>
      <x:c r="J1259" s="10">
        <x:v>22.75</x:v>
      </x:c>
      <x:c r="K1259" s="10">
        <x:v>95</x:v>
      </x:c>
      <x:c r="L1259">
        <x:f>NA()</x:f>
      </x:c>
    </x:row>
    <x:row r="1260">
      <x:c r="A1260">
        <x:v>9268524</x:v>
      </x:c>
      <x:c r="B1260" s="1">
        <x:v>44184.5360479514</x:v>
      </x:c>
      <x:c r="C1260" s="6">
        <x:v>23.4821170683333</x:v>
      </x:c>
      <x:c r="D1260" s="13" t="s">
        <x:v>68</x:v>
      </x:c>
      <x:c r="E1260">
        <x:v>8</x:v>
      </x:c>
      <x:c r="F1260">
        <x:v>22.663</x:v>
      </x:c>
      <x:c r="G1260" s="8">
        <x:v>60927.7642155319</x:v>
      </x:c>
      <x:c r="H1260" s="8">
        <x:v>0</x:v>
      </x:c>
      <x:c r="I1260">
        <x:v>354817.311454433</x:v>
      </x:c>
      <x:c r="J1260" s="10">
        <x:v>22.75</x:v>
      </x:c>
      <x:c r="K1260" s="10">
        <x:v>95</x:v>
      </x:c>
      <x:c r="L1260">
        <x:f>NA()</x:f>
      </x:c>
    </x:row>
    <x:row r="1261">
      <x:c r="A1261">
        <x:v>9268529</x:v>
      </x:c>
      <x:c r="B1261" s="1">
        <x:v>44184.5360591088</x:v>
      </x:c>
      <x:c r="C1261" s="6">
        <x:v>23.498154385</x:v>
      </x:c>
      <x:c r="D1261" s="13" t="s">
        <x:v>68</x:v>
      </x:c>
      <x:c r="E1261">
        <x:v>8</x:v>
      </x:c>
      <x:c r="F1261">
        <x:v>22.66</x:v>
      </x:c>
      <x:c r="G1261" s="8">
        <x:v>60922.7608801532</x:v>
      </x:c>
      <x:c r="H1261" s="8">
        <x:v>0</x:v>
      </x:c>
      <x:c r="I1261">
        <x:v>354826.464721564</x:v>
      </x:c>
      <x:c r="J1261" s="10">
        <x:v>22.75</x:v>
      </x:c>
      <x:c r="K1261" s="10">
        <x:v>95</x:v>
      </x:c>
      <x:c r="L1261">
        <x:f>NA()</x:f>
      </x:c>
    </x:row>
    <x:row r="1262">
      <x:c r="A1262">
        <x:v>9268538</x:v>
      </x:c>
      <x:c r="B1262" s="1">
        <x:v>44184.5360707986</x:v>
      </x:c>
      <x:c r="C1262" s="6">
        <x:v>23.5150114766667</x:v>
      </x:c>
      <x:c r="D1262" s="13" t="s">
        <x:v>68</x:v>
      </x:c>
      <x:c r="E1262">
        <x:v>8</x:v>
      </x:c>
      <x:c r="F1262">
        <x:v>22.66</x:v>
      </x:c>
      <x:c r="G1262" s="8">
        <x:v>60921.709020068</x:v>
      </x:c>
      <x:c r="H1262" s="8">
        <x:v>0</x:v>
      </x:c>
      <x:c r="I1262">
        <x:v>354823.69676029</x:v>
      </x:c>
      <x:c r="J1262" s="10">
        <x:v>22.75</x:v>
      </x:c>
      <x:c r="K1262" s="10">
        <x:v>95</x:v>
      </x:c>
      <x:c r="L1262">
        <x:f>NA()</x:f>
      </x:c>
    </x:row>
    <x:row r="1263">
      <x:c r="A1263">
        <x:v>9268547</x:v>
      </x:c>
      <x:c r="B1263" s="1">
        <x:v>44184.5360824884</x:v>
      </x:c>
      <x:c r="C1263" s="6">
        <x:v>23.5318343066667</x:v>
      </x:c>
      <x:c r="D1263" s="13" t="s">
        <x:v>68</x:v>
      </x:c>
      <x:c r="E1263">
        <x:v>8</x:v>
      </x:c>
      <x:c r="F1263">
        <x:v>22.66</x:v>
      </x:c>
      <x:c r="G1263" s="8">
        <x:v>60929.1449732325</x:v>
      </x:c>
      <x:c r="H1263" s="8">
        <x:v>0</x:v>
      </x:c>
      <x:c r="I1263">
        <x:v>354829.031623144</x:v>
      </x:c>
      <x:c r="J1263" s="10">
        <x:v>22.75</x:v>
      </x:c>
      <x:c r="K1263" s="10">
        <x:v>95</x:v>
      </x:c>
      <x:c r="L1263">
        <x:f>NA()</x:f>
      </x:c>
    </x:row>
    <x:row r="1264">
      <x:c r="A1264">
        <x:v>9268557</x:v>
      </x:c>
      <x:c r="B1264" s="1">
        <x:v>44184.5360941782</x:v>
      </x:c>
      <x:c r="C1264" s="6">
        <x:v>23.5487028533333</x:v>
      </x:c>
      <x:c r="D1264" s="13" t="s">
        <x:v>68</x:v>
      </x:c>
      <x:c r="E1264">
        <x:v>8</x:v>
      </x:c>
      <x:c r="F1264">
        <x:v>22.665</x:v>
      </x:c>
      <x:c r="G1264" s="8">
        <x:v>60910.4792118739</x:v>
      </x:c>
      <x:c r="H1264" s="8">
        <x:v>0</x:v>
      </x:c>
      <x:c r="I1264">
        <x:v>354820.540119281</x:v>
      </x:c>
      <x:c r="J1264" s="10">
        <x:v>22.75</x:v>
      </x:c>
      <x:c r="K1264" s="10">
        <x:v>95</x:v>
      </x:c>
      <x:c r="L1264">
        <x:f>NA()</x:f>
      </x:c>
    </x:row>
    <x:row r="1265">
      <x:c r="A1265">
        <x:v>9268567</x:v>
      </x:c>
      <x:c r="B1265" s="1">
        <x:v>44184.5361059028</x:v>
      </x:c>
      <x:c r="C1265" s="6">
        <x:v>23.5655588233333</x:v>
      </x:c>
      <x:c r="D1265" s="13" t="s">
        <x:v>68</x:v>
      </x:c>
      <x:c r="E1265">
        <x:v>8</x:v>
      </x:c>
      <x:c r="F1265">
        <x:v>22.658</x:v>
      </x:c>
      <x:c r="G1265" s="8">
        <x:v>60920.1185499009</x:v>
      </x:c>
      <x:c r="H1265" s="8">
        <x:v>0</x:v>
      </x:c>
      <x:c r="I1265">
        <x:v>354813.782789535</x:v>
      </x:c>
      <x:c r="J1265" s="10">
        <x:v>22.75</x:v>
      </x:c>
      <x:c r="K1265" s="10">
        <x:v>95</x:v>
      </x:c>
      <x:c r="L1265">
        <x:f>NA()</x:f>
      </x:c>
    </x:row>
    <x:row r="1266">
      <x:c r="A1266">
        <x:v>9268569</x:v>
      </x:c>
      <x:c r="B1266" s="1">
        <x:v>44184.5361170949</x:v>
      </x:c>
      <x:c r="C1266" s="6">
        <x:v>23.58163982</x:v>
      </x:c>
      <x:c r="D1266" s="13" t="s">
        <x:v>68</x:v>
      </x:c>
      <x:c r="E1266">
        <x:v>8</x:v>
      </x:c>
      <x:c r="F1266">
        <x:v>22.661</x:v>
      </x:c>
      <x:c r="G1266" s="8">
        <x:v>60924.5939570219</x:v>
      </x:c>
      <x:c r="H1266" s="8">
        <x:v>0</x:v>
      </x:c>
      <x:c r="I1266">
        <x:v>354813.353056732</x:v>
      </x:c>
      <x:c r="J1266" s="10">
        <x:v>22.75</x:v>
      </x:c>
      <x:c r="K1266" s="10">
        <x:v>95</x:v>
      </x:c>
      <x:c r="L1266">
        <x:f>NA()</x:f>
      </x:c>
    </x:row>
    <x:row r="1267">
      <x:c r="A1267">
        <x:v>9268580</x:v>
      </x:c>
      <x:c r="B1267" s="1">
        <x:v>44184.5361287847</x:v>
      </x:c>
      <x:c r="C1267" s="6">
        <x:v>23.5984769333333</x:v>
      </x:c>
      <x:c r="D1267" s="13" t="s">
        <x:v>68</x:v>
      </x:c>
      <x:c r="E1267">
        <x:v>8</x:v>
      </x:c>
      <x:c r="F1267">
        <x:v>22.665</x:v>
      </x:c>
      <x:c r="G1267" s="8">
        <x:v>60922.6740371461</x:v>
      </x:c>
      <x:c r="H1267" s="8">
        <x:v>0</x:v>
      </x:c>
      <x:c r="I1267">
        <x:v>354808.524692086</x:v>
      </x:c>
      <x:c r="J1267" s="10">
        <x:v>22.75</x:v>
      </x:c>
      <x:c r="K1267" s="10">
        <x:v>95</x:v>
      </x:c>
      <x:c r="L1267">
        <x:f>NA()</x:f>
      </x:c>
    </x:row>
    <x:row r="1268">
      <x:c r="A1268">
        <x:v>9268587</x:v>
      </x:c>
      <x:c r="B1268" s="1">
        <x:v>44184.5361404745</x:v>
      </x:c>
      <x:c r="C1268" s="6">
        <x:v>23.6153056333333</x:v>
      </x:c>
      <x:c r="D1268" s="13" t="s">
        <x:v>68</x:v>
      </x:c>
      <x:c r="E1268">
        <x:v>8</x:v>
      </x:c>
      <x:c r="F1268">
        <x:v>22.671</x:v>
      </x:c>
      <x:c r="G1268" s="8">
        <x:v>60924.866525721</x:v>
      </x:c>
      <x:c r="H1268" s="8">
        <x:v>0</x:v>
      </x:c>
      <x:c r="I1268">
        <x:v>354815.797892483</x:v>
      </x:c>
      <x:c r="J1268" s="10">
        <x:v>22.75</x:v>
      </x:c>
      <x:c r="K1268" s="10">
        <x:v>95</x:v>
      </x:c>
      <x:c r="L1268">
        <x:f>NA()</x:f>
      </x:c>
    </x:row>
    <x:row r="1269">
      <x:c r="A1269">
        <x:v>9268598</x:v>
      </x:c>
      <x:c r="B1269" s="1">
        <x:v>44184.5361521644</x:v>
      </x:c>
      <x:c r="C1269" s="6">
        <x:v>23.6321587733333</x:v>
      </x:c>
      <x:c r="D1269" s="13" t="s">
        <x:v>68</x:v>
      </x:c>
      <x:c r="E1269">
        <x:v>8</x:v>
      </x:c>
      <x:c r="F1269">
        <x:v>22.663</x:v>
      </x:c>
      <x:c r="G1269" s="8">
        <x:v>60919.7224169956</x:v>
      </x:c>
      <x:c r="H1269" s="8">
        <x:v>0</x:v>
      </x:c>
      <x:c r="I1269">
        <x:v>354811.453071445</x:v>
      </x:c>
      <x:c r="J1269" s="10">
        <x:v>22.75</x:v>
      </x:c>
      <x:c r="K1269" s="10">
        <x:v>95</x:v>
      </x:c>
      <x:c r="L1269">
        <x:f>NA()</x:f>
      </x:c>
    </x:row>
    <x:row r="1270">
      <x:c r="A1270">
        <x:v>9268601</x:v>
      </x:c>
      <x:c r="B1270" s="1">
        <x:v>44184.5361632755</x:v>
      </x:c>
      <x:c r="C1270" s="6">
        <x:v>23.648165785</x:v>
      </x:c>
      <x:c r="D1270" s="13" t="s">
        <x:v>68</x:v>
      </x:c>
      <x:c r="E1270">
        <x:v>8</x:v>
      </x:c>
      <x:c r="F1270">
        <x:v>22.662</x:v>
      </x:c>
      <x:c r="G1270" s="8">
        <x:v>60924.5044228181</x:v>
      </x:c>
      <x:c r="H1270" s="8">
        <x:v>0</x:v>
      </x:c>
      <x:c r="I1270">
        <x:v>354808.700016841</x:v>
      </x:c>
      <x:c r="J1270" s="10">
        <x:v>22.75</x:v>
      </x:c>
      <x:c r="K1270" s="10">
        <x:v>95</x:v>
      </x:c>
      <x:c r="L1270">
        <x:f>NA()</x:f>
      </x:c>
    </x:row>
    <x:row r="1271">
      <x:c r="A1271">
        <x:v>9268610</x:v>
      </x:c>
      <x:c r="B1271" s="1">
        <x:v>44184.536175</x:v>
      </x:c>
      <x:c r="C1271" s="6">
        <x:v>23.6650655133333</x:v>
      </x:c>
      <x:c r="D1271" s="13" t="s">
        <x:v>68</x:v>
      </x:c>
      <x:c r="E1271">
        <x:v>8</x:v>
      </x:c>
      <x:c r="F1271">
        <x:v>22.661</x:v>
      </x:c>
      <x:c r="G1271" s="8">
        <x:v>60925.6571552063</x:v>
      </x:c>
      <x:c r="H1271" s="8">
        <x:v>0</x:v>
      </x:c>
      <x:c r="I1271">
        <x:v>354811.087830064</x:v>
      </x:c>
      <x:c r="J1271" s="10">
        <x:v>22.75</x:v>
      </x:c>
      <x:c r="K1271" s="10">
        <x:v>95</x:v>
      </x:c>
      <x:c r="L1271">
        <x:f>NA()</x:f>
      </x:c>
    </x:row>
    <x:row r="1272">
      <x:c r="A1272">
        <x:v>9268620</x:v>
      </x:c>
      <x:c r="B1272" s="1">
        <x:v>44184.5361866898</x:v>
      </x:c>
      <x:c r="C1272" s="6">
        <x:v>23.6819117216667</x:v>
      </x:c>
      <x:c r="D1272" s="13" t="s">
        <x:v>68</x:v>
      </x:c>
      <x:c r="E1272">
        <x:v>8</x:v>
      </x:c>
      <x:c r="F1272">
        <x:v>22.664</x:v>
      </x:c>
      <x:c r="G1272" s="8">
        <x:v>60927.0654194666</x:v>
      </x:c>
      <x:c r="H1272" s="8">
        <x:v>0</x:v>
      </x:c>
      <x:c r="I1272">
        <x:v>354812.027590336</x:v>
      </x:c>
      <x:c r="J1272" s="10">
        <x:v>22.75</x:v>
      </x:c>
      <x:c r="K1272" s="10">
        <x:v>95</x:v>
      </x:c>
      <x:c r="L1272">
        <x:f>NA()</x:f>
      </x:c>
    </x:row>
    <x:row r="1273">
      <x:c r="A1273">
        <x:v>9268629</x:v>
      </x:c>
      <x:c r="B1273" s="1">
        <x:v>44184.5361984144</x:v>
      </x:c>
      <x:c r="C1273" s="6">
        <x:v>23.6988036883333</x:v>
      </x:c>
      <x:c r="D1273" s="13" t="s">
        <x:v>68</x:v>
      </x:c>
      <x:c r="E1273">
        <x:v>8</x:v>
      </x:c>
      <x:c r="F1273">
        <x:v>22.664</x:v>
      </x:c>
      <x:c r="G1273" s="8">
        <x:v>60925.0559530418</x:v>
      </x:c>
      <x:c r="H1273" s="8">
        <x:v>0</x:v>
      </x:c>
      <x:c r="I1273">
        <x:v>354809.323708397</x:v>
      </x:c>
      <x:c r="J1273" s="10">
        <x:v>22.75</x:v>
      </x:c>
      <x:c r="K1273" s="10">
        <x:v>95</x:v>
      </x:c>
      <x:c r="L1273">
        <x:f>NA()</x:f>
      </x:c>
    </x:row>
    <x:row r="1274">
      <x:c r="A1274">
        <x:v>9268634</x:v>
      </x:c>
      <x:c r="B1274" s="1">
        <x:v>44184.5362095718</x:v>
      </x:c>
      <x:c r="C1274" s="6">
        <x:v>23.7148204466667</x:v>
      </x:c>
      <x:c r="D1274" s="13" t="s">
        <x:v>68</x:v>
      </x:c>
      <x:c r="E1274">
        <x:v>8</x:v>
      </x:c>
      <x:c r="F1274">
        <x:v>22.664</x:v>
      </x:c>
      <x:c r="G1274" s="8">
        <x:v>60925.6816272769</x:v>
      </x:c>
      <x:c r="H1274" s="8">
        <x:v>0</x:v>
      </x:c>
      <x:c r="I1274">
        <x:v>354804.276689513</x:v>
      </x:c>
      <x:c r="J1274" s="10">
        <x:v>22.75</x:v>
      </x:c>
      <x:c r="K1274" s="10">
        <x:v>95</x:v>
      </x:c>
      <x:c r="L1274">
        <x:f>NA()</x:f>
      </x:c>
    </x:row>
    <x:row r="1275">
      <x:c r="A1275">
        <x:v>9268643</x:v>
      </x:c>
      <x:c r="B1275" s="1">
        <x:v>44184.5362212616</x:v>
      </x:c>
      <x:c r="C1275" s="6">
        <x:v>23.7316718883333</x:v>
      </x:c>
      <x:c r="D1275" s="13" t="s">
        <x:v>68</x:v>
      </x:c>
      <x:c r="E1275">
        <x:v>8</x:v>
      </x:c>
      <x:c r="F1275">
        <x:v>22.661</x:v>
      </x:c>
      <x:c r="G1275" s="8">
        <x:v>60930.9976283675</x:v>
      </x:c>
      <x:c r="H1275" s="8">
        <x:v>0</x:v>
      </x:c>
      <x:c r="I1275">
        <x:v>354811.556782531</x:v>
      </x:c>
      <x:c r="J1275" s="10">
        <x:v>22.75</x:v>
      </x:c>
      <x:c r="K1275" s="10">
        <x:v>95</x:v>
      </x:c>
      <x:c r="L1275">
        <x:f>NA()</x:f>
      </x:c>
    </x:row>
    <x:row r="1276">
      <x:c r="A1276">
        <x:v>9268652</x:v>
      </x:c>
      <x:c r="B1276" s="1">
        <x:v>44184.5362329514</x:v>
      </x:c>
      <x:c r="C1276" s="6">
        <x:v>23.74853214</x:v>
      </x:c>
      <x:c r="D1276" s="13" t="s">
        <x:v>68</x:v>
      </x:c>
      <x:c r="E1276">
        <x:v>8</x:v>
      </x:c>
      <x:c r="F1276">
        <x:v>22.667</x:v>
      </x:c>
      <x:c r="G1276" s="8">
        <x:v>60924.7203056575</x:v>
      </x:c>
      <x:c r="H1276" s="8">
        <x:v>0</x:v>
      </x:c>
      <x:c r="I1276">
        <x:v>354820.498672571</x:v>
      </x:c>
      <x:c r="J1276" s="10">
        <x:v>22.75</x:v>
      </x:c>
      <x:c r="K1276" s="10">
        <x:v>95</x:v>
      </x:c>
      <x:c r="L1276">
        <x:f>NA()</x:f>
      </x:c>
    </x:row>
    <x:row r="1277">
      <x:c r="A1277">
        <x:v>9268660</x:v>
      </x:c>
      <x:c r="B1277" s="1">
        <x:v>44184.5362446412</x:v>
      </x:c>
      <x:c r="C1277" s="6">
        <x:v>23.7653627183333</x:v>
      </x:c>
      <x:c r="D1277" s="13" t="s">
        <x:v>68</x:v>
      </x:c>
      <x:c r="E1277">
        <x:v>8</x:v>
      </x:c>
      <x:c r="F1277">
        <x:v>22.666</x:v>
      </x:c>
      <x:c r="G1277" s="8">
        <x:v>60922.2067498525</x:v>
      </x:c>
      <x:c r="H1277" s="8">
        <x:v>0</x:v>
      </x:c>
      <x:c r="I1277">
        <x:v>354811.327090849</x:v>
      </x:c>
      <x:c r="J1277" s="10">
        <x:v>22.75</x:v>
      </x:c>
      <x:c r="K1277" s="10">
        <x:v>95</x:v>
      </x:c>
      <x:c r="L1277">
        <x:f>NA()</x:f>
      </x:c>
    </x:row>
    <x:row r="1278">
      <x:c r="A1278">
        <x:v>9268671</x:v>
      </x:c>
      <x:c r="B1278" s="1">
        <x:v>44184.5362563657</x:v>
      </x:c>
      <x:c r="C1278" s="6">
        <x:v>23.7822078633333</x:v>
      </x:c>
      <x:c r="D1278" s="13" t="s">
        <x:v>68</x:v>
      </x:c>
      <x:c r="E1278">
        <x:v>8</x:v>
      </x:c>
      <x:c r="F1278">
        <x:v>22.672</x:v>
      </x:c>
      <x:c r="G1278" s="8">
        <x:v>60925.2172680323</x:v>
      </x:c>
      <x:c r="H1278" s="8">
        <x:v>0</x:v>
      </x:c>
      <x:c r="I1278">
        <x:v>354807.912319338</x:v>
      </x:c>
      <x:c r="J1278" s="10">
        <x:v>22.75</x:v>
      </x:c>
      <x:c r="K1278" s="10">
        <x:v>95</x:v>
      </x:c>
      <x:c r="L1278">
        <x:f>NA()</x:f>
      </x:c>
    </x:row>
    <x:row r="1279">
      <x:c r="A1279">
        <x:v>9268675</x:v>
      </x:c>
      <x:c r="B1279" s="1">
        <x:v>44184.5362674421</x:v>
      </x:c>
      <x:c r="C1279" s="6">
        <x:v>23.7981823216667</x:v>
      </x:c>
      <x:c r="D1279" s="13" t="s">
        <x:v>68</x:v>
      </x:c>
      <x:c r="E1279">
        <x:v>8</x:v>
      </x:c>
      <x:c r="F1279">
        <x:v>22.666</x:v>
      </x:c>
      <x:c r="G1279" s="8">
        <x:v>60924.2969071375</x:v>
      </x:c>
      <x:c r="H1279" s="8">
        <x:v>0</x:v>
      </x:c>
      <x:c r="I1279">
        <x:v>354818.298670298</x:v>
      </x:c>
      <x:c r="J1279" s="10">
        <x:v>22.75</x:v>
      </x:c>
      <x:c r="K1279" s="10">
        <x:v>95</x:v>
      </x:c>
      <x:c r="L1279">
        <x:f>NA()</x:f>
      </x:c>
    </x:row>
    <x:row r="1280">
      <x:c r="A1280">
        <x:v>9268684</x:v>
      </x:c>
      <x:c r="B1280" s="1">
        <x:v>44184.5362791667</x:v>
      </x:c>
      <x:c r="C1280" s="6">
        <x:v>23.8150516083333</x:v>
      </x:c>
      <x:c r="D1280" s="13" t="s">
        <x:v>68</x:v>
      </x:c>
      <x:c r="E1280">
        <x:v>8</x:v>
      </x:c>
      <x:c r="F1280">
        <x:v>22.667</x:v>
      </x:c>
      <x:c r="G1280" s="8">
        <x:v>60919.2270104569</x:v>
      </x:c>
      <x:c r="H1280" s="8">
        <x:v>0</x:v>
      </x:c>
      <x:c r="I1280">
        <x:v>354817.759216762</x:v>
      </x:c>
      <x:c r="J1280" s="10">
        <x:v>22.75</x:v>
      </x:c>
      <x:c r="K1280" s="10">
        <x:v>95</x:v>
      </x:c>
      <x:c r="L1280">
        <x:f>NA()</x:f>
      </x:c>
    </x:row>
    <x:row r="1281">
      <x:c r="A1281">
        <x:v>9268692</x:v>
      </x:c>
      <x:c r="B1281" s="1">
        <x:v>44184.5362909375</x:v>
      </x:c>
      <x:c r="C1281" s="6">
        <x:v>23.831976065</x:v>
      </x:c>
      <x:c r="D1281" s="13" t="s">
        <x:v>68</x:v>
      </x:c>
      <x:c r="E1281">
        <x:v>8</x:v>
      </x:c>
      <x:c r="F1281">
        <x:v>22.662</x:v>
      </x:c>
      <x:c r="G1281" s="8">
        <x:v>60924.8071387377</x:v>
      </x:c>
      <x:c r="H1281" s="8">
        <x:v>0</x:v>
      </x:c>
      <x:c r="I1281">
        <x:v>354823.770303936</x:v>
      </x:c>
      <x:c r="J1281" s="10">
        <x:v>22.75</x:v>
      </x:c>
      <x:c r="K1281" s="10">
        <x:v>95</x:v>
      </x:c>
      <x:c r="L1281">
        <x:f>NA()</x:f>
      </x:c>
    </x:row>
    <x:row r="1282">
      <x:c r="A1282">
        <x:v>9268702</x:v>
      </x:c>
      <x:c r="B1282" s="1">
        <x:v>44184.5363026273</x:v>
      </x:c>
      <x:c r="C1282" s="6">
        <x:v>23.8488307166667</x:v>
      </x:c>
      <x:c r="D1282" s="13" t="s">
        <x:v>68</x:v>
      </x:c>
      <x:c r="E1282">
        <x:v>8</x:v>
      </x:c>
      <x:c r="F1282">
        <x:v>22.663</x:v>
      </x:c>
      <x:c r="G1282" s="8">
        <x:v>60920.4005991127</x:v>
      </x:c>
      <x:c r="H1282" s="8">
        <x:v>0</x:v>
      </x:c>
      <x:c r="I1282">
        <x:v>354813.120197418</x:v>
      </x:c>
      <x:c r="J1282" s="10">
        <x:v>22.75</x:v>
      </x:c>
      <x:c r="K1282" s="10">
        <x:v>95</x:v>
      </x:c>
      <x:c r="L1282">
        <x:f>NA()</x:f>
      </x:c>
    </x:row>
    <x:row r="1283">
      <x:c r="A1283">
        <x:v>9268707</x:v>
      </x:c>
      <x:c r="B1283" s="1">
        <x:v>44184.5363137384</x:v>
      </x:c>
      <x:c r="C1283" s="6">
        <x:v>23.8648323</x:v>
      </x:c>
      <x:c r="D1283" s="13" t="s">
        <x:v>68</x:v>
      </x:c>
      <x:c r="E1283">
        <x:v>8</x:v>
      </x:c>
      <x:c r="F1283">
        <x:v>22.663</x:v>
      </x:c>
      <x:c r="G1283" s="8">
        <x:v>60923.9207606509</x:v>
      </x:c>
      <x:c r="H1283" s="8">
        <x:v>0</x:v>
      </x:c>
      <x:c r="I1283">
        <x:v>354812.265777152</x:v>
      </x:c>
      <x:c r="J1283" s="10">
        <x:v>22.75</x:v>
      </x:c>
      <x:c r="K1283" s="10">
        <x:v>95</x:v>
      </x:c>
      <x:c r="L1283">
        <x:f>NA()</x:f>
      </x:c>
    </x:row>
    <x:row r="1284">
      <x:c r="A1284">
        <x:v>9268718</x:v>
      </x:c>
      <x:c r="B1284" s="1">
        <x:v>44184.5363254282</x:v>
      </x:c>
      <x:c r="C1284" s="6">
        <x:v>23.8816785666667</x:v>
      </x:c>
      <x:c r="D1284" s="13" t="s">
        <x:v>68</x:v>
      </x:c>
      <x:c r="E1284">
        <x:v>8</x:v>
      </x:c>
      <x:c r="F1284">
        <x:v>22.666</x:v>
      </x:c>
      <x:c r="G1284" s="8">
        <x:v>60924.3521352238</x:v>
      </x:c>
      <x:c r="H1284" s="8">
        <x:v>0</x:v>
      </x:c>
      <x:c r="I1284">
        <x:v>354803.630499758</x:v>
      </x:c>
      <x:c r="J1284" s="10">
        <x:v>22.75</x:v>
      </x:c>
      <x:c r="K1284" s="10">
        <x:v>95</x:v>
      </x:c>
      <x:c r="L1284">
        <x:f>NA()</x:f>
      </x:c>
    </x:row>
    <x:row r="1285">
      <x:c r="A1285">
        <x:v>9268727</x:v>
      </x:c>
      <x:c r="B1285" s="1">
        <x:v>44184.5363371528</x:v>
      </x:c>
      <x:c r="C1285" s="6">
        <x:v>23.8985432916667</x:v>
      </x:c>
      <x:c r="D1285" s="13" t="s">
        <x:v>68</x:v>
      </x:c>
      <x:c r="E1285">
        <x:v>8</x:v>
      </x:c>
      <x:c r="F1285">
        <x:v>22.663</x:v>
      </x:c>
      <x:c r="G1285" s="8">
        <x:v>60920.2782539029</x:v>
      </x:c>
      <x:c r="H1285" s="8">
        <x:v>0</x:v>
      </x:c>
      <x:c r="I1285">
        <x:v>354799.927118253</x:v>
      </x:c>
      <x:c r="J1285" s="10">
        <x:v>22.75</x:v>
      </x:c>
      <x:c r="K1285" s="10">
        <x:v>95</x:v>
      </x:c>
      <x:c r="L1285">
        <x:f>NA()</x:f>
      </x:c>
    </x:row>
    <x:row r="1286">
      <x:c r="A1286">
        <x:v>9268735</x:v>
      </x:c>
      <x:c r="B1286" s="1">
        <x:v>44184.5363488773</x:v>
      </x:c>
      <x:c r="C1286" s="6">
        <x:v>23.915438045</x:v>
      </x:c>
      <x:c r="D1286" s="13" t="s">
        <x:v>68</x:v>
      </x:c>
      <x:c r="E1286">
        <x:v>8</x:v>
      </x:c>
      <x:c r="F1286">
        <x:v>22.664</x:v>
      </x:c>
      <x:c r="G1286" s="8">
        <x:v>60920.6502049896</x:v>
      </x:c>
      <x:c r="H1286" s="8">
        <x:v>0</x:v>
      </x:c>
      <x:c r="I1286">
        <x:v>354802.479972583</x:v>
      </x:c>
      <x:c r="J1286" s="10">
        <x:v>22.75</x:v>
      </x:c>
      <x:c r="K1286" s="10">
        <x:v>95</x:v>
      </x:c>
      <x:c r="L1286">
        <x:f>NA()</x:f>
      </x:c>
    </x:row>
    <x:row r="1287">
      <x:c r="A1287">
        <x:v>9268739</x:v>
      </x:c>
      <x:c r="B1287" s="1">
        <x:v>44184.5363599884</x:v>
      </x:c>
      <x:c r="C1287" s="6">
        <x:v>23.9314506716667</x:v>
      </x:c>
      <x:c r="D1287" s="13" t="s">
        <x:v>68</x:v>
      </x:c>
      <x:c r="E1287">
        <x:v>8</x:v>
      </x:c>
      <x:c r="F1287">
        <x:v>22.657</x:v>
      </x:c>
      <x:c r="G1287" s="8">
        <x:v>60916.8188526468</x:v>
      </x:c>
      <x:c r="H1287" s="8">
        <x:v>0</x:v>
      </x:c>
      <x:c r="I1287">
        <x:v>354796.442808646</x:v>
      </x:c>
      <x:c r="J1287" s="10">
        <x:v>22.75</x:v>
      </x:c>
      <x:c r="K1287" s="10">
        <x:v>95</x:v>
      </x:c>
      <x:c r="L1287">
        <x:f>NA()</x:f>
      </x:c>
    </x:row>
    <x:row r="1288">
      <x:c r="A1288">
        <x:v>9268749</x:v>
      </x:c>
      <x:c r="B1288" s="1">
        <x:v>44184.5363717245</x:v>
      </x:c>
      <x:c r="C1288" s="6">
        <x:v>23.9483105383333</x:v>
      </x:c>
      <x:c r="D1288" s="13" t="s">
        <x:v>68</x:v>
      </x:c>
      <x:c r="E1288">
        <x:v>8</x:v>
      </x:c>
      <x:c r="F1288">
        <x:v>22.658</x:v>
      </x:c>
      <x:c r="G1288" s="8">
        <x:v>60905.4741674036</x:v>
      </x:c>
      <x:c r="H1288" s="8">
        <x:v>0</x:v>
      </x:c>
      <x:c r="I1288">
        <x:v>354798.389162865</x:v>
      </x:c>
      <x:c r="J1288" s="10">
        <x:v>22.75</x:v>
      </x:c>
      <x:c r="K1288" s="10">
        <x:v>95</x:v>
      </x:c>
      <x:c r="L1288">
        <x:f>NA()</x:f>
      </x:c>
    </x:row>
    <x:row r="1289">
      <x:c r="A1289">
        <x:v>9268759</x:v>
      </x:c>
      <x:c r="B1289" s="1">
        <x:v>44184.5363834144</x:v>
      </x:c>
      <x:c r="C1289" s="6">
        <x:v>23.9651680583333</x:v>
      </x:c>
      <x:c r="D1289" s="13" t="s">
        <x:v>68</x:v>
      </x:c>
      <x:c r="E1289">
        <x:v>8</x:v>
      </x:c>
      <x:c r="F1289">
        <x:v>22.661</x:v>
      </x:c>
      <x:c r="G1289" s="8">
        <x:v>60914.4794511199</x:v>
      </x:c>
      <x:c r="H1289" s="8">
        <x:v>0</x:v>
      </x:c>
      <x:c r="I1289">
        <x:v>354799.469621304</x:v>
      </x:c>
      <x:c r="J1289" s="10">
        <x:v>22.75</x:v>
      </x:c>
      <x:c r="K1289" s="10">
        <x:v>95</x:v>
      </x:c>
      <x:c r="L1289">
        <x:f>NA()</x:f>
      </x:c>
    </x:row>
    <x:row r="1290">
      <x:c r="A1290">
        <x:v>9268767</x:v>
      </x:c>
      <x:c r="B1290" s="1">
        <x:v>44184.5363951042</x:v>
      </x:c>
      <x:c r="C1290" s="6">
        <x:v>23.982004545</x:v>
      </x:c>
      <x:c r="D1290" s="13" t="s">
        <x:v>68</x:v>
      </x:c>
      <x:c r="E1290">
        <x:v>8</x:v>
      </x:c>
      <x:c r="F1290">
        <x:v>22.659</x:v>
      </x:c>
      <x:c r="G1290" s="8">
        <x:v>60919.5496164886</x:v>
      </x:c>
      <x:c r="H1290" s="8">
        <x:v>0</x:v>
      </x:c>
      <x:c r="I1290">
        <x:v>354806.982362503</x:v>
      </x:c>
      <x:c r="J1290" s="10">
        <x:v>22.75</x:v>
      </x:c>
      <x:c r="K1290" s="10">
        <x:v>95</x:v>
      </x:c>
      <x:c r="L1290">
        <x:f>NA()</x:f>
      </x:c>
    </x:row>
    <x:row r="1291">
      <x:c r="A1291">
        <x:v>9268775</x:v>
      </x:c>
      <x:c r="B1291" s="1">
        <x:v>44184.536406794</x:v>
      </x:c>
      <x:c r="C1291" s="6">
        <x:v>23.99885353</x:v>
      </x:c>
      <x:c r="D1291" s="13" t="s">
        <x:v>68</x:v>
      </x:c>
      <x:c r="E1291">
        <x:v>8</x:v>
      </x:c>
      <x:c r="F1291">
        <x:v>22.659</x:v>
      </x:c>
      <x:c r="G1291" s="8">
        <x:v>60917.0260383317</x:v>
      </x:c>
      <x:c r="H1291" s="8">
        <x:v>0</x:v>
      </x:c>
      <x:c r="I1291">
        <x:v>354804.054086175</x:v>
      </x:c>
      <x:c r="J1291" s="10">
        <x:v>22.75</x:v>
      </x:c>
      <x:c r="K1291" s="10">
        <x:v>95</x:v>
      </x:c>
      <x:c r="L1291">
        <x:f>NA()</x:f>
      </x:c>
    </x:row>
    <x:row r="1292">
      <x:c r="A1292">
        <x:v>9268781</x:v>
      </x:c>
      <x:c r="B1292" s="1">
        <x:v>44184.5364179398</x:v>
      </x:c>
      <x:c r="C1292" s="6">
        <x:v>24.01488668</x:v>
      </x:c>
      <x:c r="D1292" s="13" t="s">
        <x:v>68</x:v>
      </x:c>
      <x:c r="E1292">
        <x:v>8</x:v>
      </x:c>
      <x:c r="F1292">
        <x:v>22.661</x:v>
      </x:c>
      <x:c r="G1292" s="8">
        <x:v>60920.7470856567</x:v>
      </x:c>
      <x:c r="H1292" s="8">
        <x:v>0</x:v>
      </x:c>
      <x:c r="I1292">
        <x:v>354807.759329557</x:v>
      </x:c>
      <x:c r="J1292" s="10">
        <x:v>22.75</x:v>
      </x:c>
      <x:c r="K1292" s="10">
        <x:v>95</x:v>
      </x:c>
      <x:c r="L1292">
        <x:f>NA()</x:f>
      </x:c>
    </x:row>
    <x:row r="1293">
      <x:c r="A1293">
        <x:v>9268791</x:v>
      </x:c>
      <x:c r="B1293" s="1">
        <x:v>44184.5364296296</x:v>
      </x:c>
      <x:c r="C1293" s="6">
        <x:v>24.0317251416667</x:v>
      </x:c>
      <x:c r="D1293" s="13" t="s">
        <x:v>68</x:v>
      </x:c>
      <x:c r="E1293">
        <x:v>8</x:v>
      </x:c>
      <x:c r="F1293">
        <x:v>22.664</x:v>
      </x:c>
      <x:c r="G1293" s="8">
        <x:v>60917.0005415074</x:v>
      </x:c>
      <x:c r="H1293" s="8">
        <x:v>0</x:v>
      </x:c>
      <x:c r="I1293">
        <x:v>354806.959256413</x:v>
      </x:c>
      <x:c r="J1293" s="10">
        <x:v>22.75</x:v>
      </x:c>
      <x:c r="K1293" s="10">
        <x:v>95</x:v>
      </x:c>
      <x:c r="L1293">
        <x:f>NA()</x:f>
      </x:c>
    </x:row>
    <x:row r="1294">
      <x:c r="A1294">
        <x:v>9268798</x:v>
      </x:c>
      <x:c r="B1294" s="1">
        <x:v>44184.5364413194</x:v>
      </x:c>
      <x:c r="C1294" s="6">
        <x:v>24.0485796516667</x:v>
      </x:c>
      <x:c r="D1294" s="13" t="s">
        <x:v>68</x:v>
      </x:c>
      <x:c r="E1294">
        <x:v>8</x:v>
      </x:c>
      <x:c r="F1294">
        <x:v>22.656</x:v>
      </x:c>
      <x:c r="G1294" s="8">
        <x:v>60909.8586882751</x:v>
      </x:c>
      <x:c r="H1294" s="8">
        <x:v>0</x:v>
      </x:c>
      <x:c r="I1294">
        <x:v>354801.367308757</x:v>
      </x:c>
      <x:c r="J1294" s="10">
        <x:v>22.75</x:v>
      </x:c>
      <x:c r="K1294" s="10">
        <x:v>95</x:v>
      </x:c>
      <x:c r="L1294">
        <x:f>NA()</x:f>
      </x:c>
    </x:row>
    <x:row r="1295">
      <x:c r="A1295">
        <x:v>9268808</x:v>
      </x:c>
      <x:c r="B1295" s="1">
        <x:v>44184.536453044</x:v>
      </x:c>
      <x:c r="C1295" s="6">
        <x:v>24.0654557983333</x:v>
      </x:c>
      <x:c r="D1295" s="13" t="s">
        <x:v>68</x:v>
      </x:c>
      <x:c r="E1295">
        <x:v>8</x:v>
      </x:c>
      <x:c r="F1295">
        <x:v>22.657</x:v>
      </x:c>
      <x:c r="G1295" s="8">
        <x:v>60910.5942816894</x:v>
      </x:c>
      <x:c r="H1295" s="8">
        <x:v>0</x:v>
      </x:c>
      <x:c r="I1295">
        <x:v>354808.348659907</x:v>
      </x:c>
      <x:c r="J1295" s="10">
        <x:v>22.75</x:v>
      </x:c>
      <x:c r="K1295" s="10">
        <x:v>95</x:v>
      </x:c>
      <x:c r="L1295">
        <x:f>NA()</x:f>
      </x:c>
    </x:row>
    <x:row r="1296">
      <x:c r="A1296">
        <x:v>9268812</x:v>
      </x:c>
      <x:c r="B1296" s="1">
        <x:v>44184.5364642014</x:v>
      </x:c>
      <x:c r="C1296" s="6">
        <x:v>24.0814950416667</x:v>
      </x:c>
      <x:c r="D1296" s="13" t="s">
        <x:v>68</x:v>
      </x:c>
      <x:c r="E1296">
        <x:v>8</x:v>
      </x:c>
      <x:c r="F1296">
        <x:v>22.666</x:v>
      </x:c>
      <x:c r="G1296" s="8">
        <x:v>60910.8516500168</x:v>
      </x:c>
      <x:c r="H1296" s="8">
        <x:v>0</x:v>
      </x:c>
      <x:c r="I1296">
        <x:v>354786.341094665</x:v>
      </x:c>
      <x:c r="J1296" s="10">
        <x:v>22.75</x:v>
      </x:c>
      <x:c r="K1296" s="10">
        <x:v>95</x:v>
      </x:c>
      <x:c r="L1296">
        <x:f>NA()</x:f>
      </x:c>
    </x:row>
    <x:row r="1297">
      <x:c r="A1297">
        <x:v>9268823</x:v>
      </x:c>
      <x:c r="B1297" s="1">
        <x:v>44184.5364758912</x:v>
      </x:c>
      <x:c r="C1297" s="6">
        <x:v>24.0983212866667</x:v>
      </x:c>
      <x:c r="D1297" s="13" t="s">
        <x:v>68</x:v>
      </x:c>
      <x:c r="E1297">
        <x:v>8</x:v>
      </x:c>
      <x:c r="F1297">
        <x:v>22.657</x:v>
      </x:c>
      <x:c r="G1297" s="8">
        <x:v>60909.0111385773</x:v>
      </x:c>
      <x:c r="H1297" s="8">
        <x:v>0</x:v>
      </x:c>
      <x:c r="I1297">
        <x:v>354792.524458523</x:v>
      </x:c>
      <x:c r="J1297" s="10">
        <x:v>22.75</x:v>
      </x:c>
      <x:c r="K1297" s="10">
        <x:v>95</x:v>
      </x:c>
      <x:c r="L1297">
        <x:f>NA()</x:f>
      </x:c>
    </x:row>
    <x:row r="1298">
      <x:c r="A1298">
        <x:v>9268832</x:v>
      </x:c>
      <x:c r="B1298" s="1">
        <x:v>44184.536487581</x:v>
      </x:c>
      <x:c r="C1298" s="6">
        <x:v>24.1151644333333</x:v>
      </x:c>
      <x:c r="D1298" s="13" t="s">
        <x:v>68</x:v>
      </x:c>
      <x:c r="E1298">
        <x:v>8</x:v>
      </x:c>
      <x:c r="F1298">
        <x:v>22.658</x:v>
      </x:c>
      <x:c r="G1298" s="8">
        <x:v>60909.8319897269</x:v>
      </x:c>
      <x:c r="H1298" s="8">
        <x:v>0</x:v>
      </x:c>
      <x:c r="I1298">
        <x:v>354791.276364911</x:v>
      </x:c>
      <x:c r="J1298" s="10">
        <x:v>22.75</x:v>
      </x:c>
      <x:c r="K1298" s="10">
        <x:v>95</x:v>
      </x:c>
      <x:c r="L1298">
        <x:f>NA()</x:f>
      </x:c>
    </x:row>
    <x:row r="1299">
      <x:c r="A1299">
        <x:v>9268833</x:v>
      </x:c>
      <x:c r="B1299" s="1">
        <x:v>44184.5364992245</x:v>
      </x:c>
      <x:c r="C1299" s="6">
        <x:v>24.1319566933333</x:v>
      </x:c>
      <x:c r="D1299" s="13" t="s">
        <x:v>68</x:v>
      </x:c>
      <x:c r="E1299">
        <x:v>8</x:v>
      </x:c>
      <x:c r="F1299">
        <x:v>22.66</x:v>
      </x:c>
      <x:c r="G1299" s="8">
        <x:v>60908.1133390474</x:v>
      </x:c>
      <x:c r="H1299" s="8">
        <x:v>0</x:v>
      </x:c>
      <x:c r="I1299">
        <x:v>354791.478496628</x:v>
      </x:c>
      <x:c r="J1299" s="10">
        <x:v>22.75</x:v>
      </x:c>
      <x:c r="K1299" s="10">
        <x:v>95</x:v>
      </x:c>
      <x:c r="L1299">
        <x:f>NA()</x:f>
      </x:c>
    </x:row>
    <x:row r="1300">
      <x:c r="A1300">
        <x:v>9268846</x:v>
      </x:c>
      <x:c r="B1300" s="1">
        <x:v>44184.5365109606</x:v>
      </x:c>
      <x:c r="C1300" s="6">
        <x:v>24.1488147283333</x:v>
      </x:c>
      <x:c r="D1300" s="13" t="s">
        <x:v>68</x:v>
      </x:c>
      <x:c r="E1300">
        <x:v>8</x:v>
      </x:c>
      <x:c r="F1300">
        <x:v>22.662</x:v>
      </x:c>
      <x:c r="G1300" s="8">
        <x:v>60908.972946075</x:v>
      </x:c>
      <x:c r="H1300" s="8">
        <x:v>0</x:v>
      </x:c>
      <x:c r="I1300">
        <x:v>354790.758130555</x:v>
      </x:c>
      <x:c r="J1300" s="10">
        <x:v>22.75</x:v>
      </x:c>
      <x:c r="K1300" s="10">
        <x:v>95</x:v>
      </x:c>
      <x:c r="L1300">
        <x:f>NA()</x:f>
      </x:c>
    </x:row>
    <x:row r="1301">
      <x:c r="A1301">
        <x:v>9268854</x:v>
      </x:c>
      <x:c r="B1301" s="1">
        <x:v>44184.5365221412</x:v>
      </x:c>
      <x:c r="C1301" s="6">
        <x:v>24.1649291383333</x:v>
      </x:c>
      <x:c r="D1301" s="13" t="s">
        <x:v>68</x:v>
      </x:c>
      <x:c r="E1301">
        <x:v>8</x:v>
      </x:c>
      <x:c r="F1301">
        <x:v>22.659</x:v>
      </x:c>
      <x:c r="G1301" s="8">
        <x:v>60910.6618618086</x:v>
      </x:c>
      <x:c r="H1301" s="8">
        <x:v>0</x:v>
      </x:c>
      <x:c r="I1301">
        <x:v>354802.169474925</x:v>
      </x:c>
      <x:c r="J1301" s="10">
        <x:v>22.75</x:v>
      </x:c>
      <x:c r="K1301" s="10">
        <x:v>95</x:v>
      </x:c>
      <x:c r="L1301">
        <x:f>NA()</x:f>
      </x:c>
    </x:row>
    <x:row r="1302">
      <x:c r="A1302">
        <x:v>9268860</x:v>
      </x:c>
      <x:c r="B1302" s="1">
        <x:v>44184.5365337963</x:v>
      </x:c>
      <x:c r="C1302" s="6">
        <x:v>24.1817531516667</x:v>
      </x:c>
      <x:c r="D1302" s="13" t="s">
        <x:v>68</x:v>
      </x:c>
      <x:c r="E1302">
        <x:v>8</x:v>
      </x:c>
      <x:c r="F1302">
        <x:v>22.666</x:v>
      </x:c>
      <x:c r="G1302" s="8">
        <x:v>60909.2841447874</x:v>
      </x:c>
      <x:c r="H1302" s="8">
        <x:v>0</x:v>
      </x:c>
      <x:c r="I1302">
        <x:v>354790.674428396</x:v>
      </x:c>
      <x:c r="J1302" s="10">
        <x:v>22.75</x:v>
      </x:c>
      <x:c r="K1302" s="10">
        <x:v>95</x:v>
      </x:c>
      <x:c r="L1302">
        <x:f>NA()</x:f>
      </x:c>
    </x:row>
    <x:row r="1303">
      <x:c r="A1303">
        <x:v>9268865</x:v>
      </x:c>
      <x:c r="B1303" s="1">
        <x:v>44184.5365455208</x:v>
      </x:c>
      <x:c r="C1303" s="6">
        <x:v>24.1986072616667</x:v>
      </x:c>
      <x:c r="D1303" s="13" t="s">
        <x:v>68</x:v>
      </x:c>
      <x:c r="E1303">
        <x:v>8</x:v>
      </x:c>
      <x:c r="F1303">
        <x:v>22.662</x:v>
      </x:c>
      <x:c r="G1303" s="8">
        <x:v>60903.7025899702</x:v>
      </x:c>
      <x:c r="H1303" s="8">
        <x:v>0</x:v>
      </x:c>
      <x:c r="I1303">
        <x:v>354790.196999388</x:v>
      </x:c>
      <x:c r="J1303" s="10">
        <x:v>22.75</x:v>
      </x:c>
      <x:c r="K1303" s="10">
        <x:v>95</x:v>
      </x:c>
      <x:c r="L1303">
        <x:f>NA()</x:f>
      </x:c>
    </x:row>
    <x:row r="1304">
      <x:c r="A1304">
        <x:v>9268880</x:v>
      </x:c>
      <x:c r="B1304" s="1">
        <x:v>44184.5365572106</x:v>
      </x:c>
      <x:c r="C1304" s="6">
        <x:v>24.2154597716667</x:v>
      </x:c>
      <x:c r="D1304" s="13" t="s">
        <x:v>68</x:v>
      </x:c>
      <x:c r="E1304">
        <x:v>8</x:v>
      </x:c>
      <x:c r="F1304">
        <x:v>22.658</x:v>
      </x:c>
      <x:c r="G1304" s="8">
        <x:v>60899.9203819272</x:v>
      </x:c>
      <x:c r="H1304" s="8">
        <x:v>0</x:v>
      </x:c>
      <x:c r="I1304">
        <x:v>354800.69571215</x:v>
      </x:c>
      <x:c r="J1304" s="10">
        <x:v>22.75</x:v>
      </x:c>
      <x:c r="K1304" s="10">
        <x:v>95</x:v>
      </x:c>
      <x:c r="L1304">
        <x:f>NA()</x:f>
      </x:c>
    </x:row>
    <x:row r="1305">
      <x:c r="A1305">
        <x:v>9268887</x:v>
      </x:c>
      <x:c r="B1305" s="1">
        <x:v>44184.5365689005</x:v>
      </x:c>
      <x:c r="C1305" s="6">
        <x:v>24.2322667666667</x:v>
      </x:c>
      <x:c r="D1305" s="13" t="s">
        <x:v>68</x:v>
      </x:c>
      <x:c r="E1305">
        <x:v>8</x:v>
      </x:c>
      <x:c r="F1305">
        <x:v>22.664</x:v>
      </x:c>
      <x:c r="G1305" s="8">
        <x:v>60907.5326708657</x:v>
      </x:c>
      <x:c r="H1305" s="8">
        <x:v>0</x:v>
      </x:c>
      <x:c r="I1305">
        <x:v>354792.079281899</x:v>
      </x:c>
      <x:c r="J1305" s="10">
        <x:v>22.75</x:v>
      </x:c>
      <x:c r="K1305" s="10">
        <x:v>95</x:v>
      </x:c>
      <x:c r="L1305">
        <x:f>NA()</x:f>
      </x:c>
    </x:row>
    <x:row r="1306">
      <x:c r="A1306">
        <x:v>9268891</x:v>
      </x:c>
      <x:c r="B1306" s="1">
        <x:v>44184.5365800926</x:v>
      </x:c>
      <x:c r="C1306" s="6">
        <x:v>24.24837397</x:v>
      </x:c>
      <x:c r="D1306" s="13" t="s">
        <x:v>68</x:v>
      </x:c>
      <x:c r="E1306">
        <x:v>8</x:v>
      </x:c>
      <x:c r="F1306">
        <x:v>22.659</x:v>
      </x:c>
      <x:c r="G1306" s="8">
        <x:v>60907.5752848299</x:v>
      </x:c>
      <x:c r="H1306" s="8">
        <x:v>0</x:v>
      </x:c>
      <x:c r="I1306">
        <x:v>354782.904701792</x:v>
      </x:c>
      <x:c r="J1306" s="10">
        <x:v>22.75</x:v>
      </x:c>
      <x:c r="K1306" s="10">
        <x:v>95</x:v>
      </x:c>
      <x:c r="L1306">
        <x:f>NA()</x:f>
      </x:c>
    </x:row>
    <x:row r="1307">
      <x:c r="A1307">
        <x:v>9268900</x:v>
      </x:c>
      <x:c r="B1307" s="1">
        <x:v>44184.5365918171</x:v>
      </x:c>
      <x:c r="C1307" s="6">
        <x:v>24.2652706466667</x:v>
      </x:c>
      <x:c r="D1307" s="13" t="s">
        <x:v>68</x:v>
      </x:c>
      <x:c r="E1307">
        <x:v>8</x:v>
      </x:c>
      <x:c r="F1307">
        <x:v>22.666</x:v>
      </x:c>
      <x:c r="G1307" s="8">
        <x:v>60906.6565610781</x:v>
      </x:c>
      <x:c r="H1307" s="8">
        <x:v>0</x:v>
      </x:c>
      <x:c r="I1307">
        <x:v>354787.477435853</x:v>
      </x:c>
      <x:c r="J1307" s="10">
        <x:v>22.75</x:v>
      </x:c>
      <x:c r="K1307" s="10">
        <x:v>95</x:v>
      </x:c>
      <x:c r="L1307">
        <x:f>NA()</x:f>
      </x:c>
    </x:row>
    <x:row r="1308">
      <x:c r="A1308">
        <x:v>9268907</x:v>
      </x:c>
      <x:c r="B1308" s="1">
        <x:v>44184.5366035069</x:v>
      </x:c>
      <x:c r="C1308" s="6">
        <x:v>24.28210993</x:v>
      </x:c>
      <x:c r="D1308" s="13" t="s">
        <x:v>68</x:v>
      </x:c>
      <x:c r="E1308">
        <x:v>8</x:v>
      </x:c>
      <x:c r="F1308">
        <x:v>22.658</x:v>
      </x:c>
      <x:c r="G1308" s="8">
        <x:v>60911.7968764588</x:v>
      </x:c>
      <x:c r="H1308" s="8">
        <x:v>0</x:v>
      </x:c>
      <x:c r="I1308">
        <x:v>354795.357703911</x:v>
      </x:c>
      <x:c r="J1308" s="10">
        <x:v>22.75</x:v>
      </x:c>
      <x:c r="K1308" s="10">
        <x:v>95</x:v>
      </x:c>
      <x:c r="L1308">
        <x:f>NA()</x:f>
      </x:c>
    </x:row>
    <x:row r="1309">
      <x:c r="A1309">
        <x:v>9268914</x:v>
      </x:c>
      <x:c r="B1309" s="1">
        <x:v>44184.5366146181</x:v>
      </x:c>
      <x:c r="C1309" s="6">
        <x:v>24.298094045</x:v>
      </x:c>
      <x:c r="D1309" s="13" t="s">
        <x:v>68</x:v>
      </x:c>
      <x:c r="E1309">
        <x:v>8</x:v>
      </x:c>
      <x:c r="F1309">
        <x:v>22.662</x:v>
      </x:c>
      <x:c r="G1309" s="8">
        <x:v>60913.2582810602</x:v>
      </x:c>
      <x:c r="H1309" s="8">
        <x:v>0</x:v>
      </x:c>
      <x:c r="I1309">
        <x:v>354805.822284887</x:v>
      </x:c>
      <x:c r="J1309" s="10">
        <x:v>22.75</x:v>
      </x:c>
      <x:c r="K1309" s="10">
        <x:v>95</x:v>
      </x:c>
      <x:c r="L1309">
        <x:f>NA()</x:f>
      </x:c>
    </x:row>
    <x:row r="1310">
      <x:c r="A1310">
        <x:v>9268921</x:v>
      </x:c>
      <x:c r="B1310" s="1">
        <x:v>44184.5366263079</x:v>
      </x:c>
      <x:c r="C1310" s="6">
        <x:v>24.3149431966667</x:v>
      </x:c>
      <x:c r="D1310" s="13" t="s">
        <x:v>68</x:v>
      </x:c>
      <x:c r="E1310">
        <x:v>8</x:v>
      </x:c>
      <x:c r="F1310">
        <x:v>22.658</x:v>
      </x:c>
      <x:c r="G1310" s="8">
        <x:v>60915.2979864285</x:v>
      </x:c>
      <x:c r="H1310" s="8">
        <x:v>0</x:v>
      </x:c>
      <x:c r="I1310">
        <x:v>354791.913917894</x:v>
      </x:c>
      <x:c r="J1310" s="10">
        <x:v>22.75</x:v>
      </x:c>
      <x:c r="K1310" s="10">
        <x:v>95</x:v>
      </x:c>
      <x:c r="L1310">
        <x:f>NA()</x:f>
      </x:c>
    </x:row>
    <x:row r="1311">
      <x:c r="A1311">
        <x:v>9268931</x:v>
      </x:c>
      <x:c r="B1311" s="1">
        <x:v>44184.5366379977</x:v>
      </x:c>
      <x:c r="C1311" s="6">
        <x:v>24.33179268</x:v>
      </x:c>
      <x:c r="D1311" s="13" t="s">
        <x:v>68</x:v>
      </x:c>
      <x:c r="E1311">
        <x:v>8</x:v>
      </x:c>
      <x:c r="F1311">
        <x:v>22.659</x:v>
      </x:c>
      <x:c r="G1311" s="8">
        <x:v>60914.1463594289</x:v>
      </x:c>
      <x:c r="H1311" s="8">
        <x:v>0</x:v>
      </x:c>
      <x:c r="I1311">
        <x:v>354803.779599989</x:v>
      </x:c>
      <x:c r="J1311" s="10">
        <x:v>22.75</x:v>
      </x:c>
      <x:c r="K1311" s="10">
        <x:v>95</x:v>
      </x:c>
      <x:c r="L1311">
        <x:f>NA()</x:f>
      </x:c>
    </x:row>
    <x:row r="1312">
      <x:c r="A1312">
        <x:v>9268939</x:v>
      </x:c>
      <x:c r="B1312" s="1">
        <x:v>44184.5366496875</x:v>
      </x:c>
      <x:c r="C1312" s="6">
        <x:v>24.3486081133333</x:v>
      </x:c>
      <x:c r="D1312" s="13" t="s">
        <x:v>68</x:v>
      </x:c>
      <x:c r="E1312">
        <x:v>8</x:v>
      </x:c>
      <x:c r="F1312">
        <x:v>22.658</x:v>
      </x:c>
      <x:c r="G1312" s="8">
        <x:v>60912.1315885826</x:v>
      </x:c>
      <x:c r="H1312" s="8">
        <x:v>0</x:v>
      </x:c>
      <x:c r="I1312">
        <x:v>354801.947491866</x:v>
      </x:c>
      <x:c r="J1312" s="10">
        <x:v>22.75</x:v>
      </x:c>
      <x:c r="K1312" s="10">
        <x:v>95</x:v>
      </x:c>
      <x:c r="L1312">
        <x:f>NA()</x:f>
      </x:c>
    </x:row>
    <x:row r="1313">
      <x:c r="A1313">
        <x:v>9268948</x:v>
      </x:c>
      <x:c r="B1313" s="1">
        <x:v>44184.5366613773</x:v>
      </x:c>
      <x:c r="C1313" s="6">
        <x:v>24.3654362483333</x:v>
      </x:c>
      <x:c r="D1313" s="13" t="s">
        <x:v>68</x:v>
      </x:c>
      <x:c r="E1313">
        <x:v>8</x:v>
      </x:c>
      <x:c r="F1313">
        <x:v>22.656</x:v>
      </x:c>
      <x:c r="G1313" s="8">
        <x:v>60910.0118802708</x:v>
      </x:c>
      <x:c r="H1313" s="8">
        <x:v>0</x:v>
      </x:c>
      <x:c r="I1313">
        <x:v>354803.884046522</x:v>
      </x:c>
      <x:c r="J1313" s="10">
        <x:v>22.75</x:v>
      </x:c>
      <x:c r="K1313" s="10">
        <x:v>95</x:v>
      </x:c>
      <x:c r="L1313">
        <x:f>NA()</x:f>
      </x:c>
    </x:row>
    <x:row r="1314">
      <x:c r="A1314">
        <x:v>9268955</x:v>
      </x:c>
      <x:c r="B1314" s="1">
        <x:v>44184.5366725347</x:v>
      </x:c>
      <x:c r="C1314" s="6">
        <x:v>24.3814732566667</x:v>
      </x:c>
      <x:c r="D1314" s="13" t="s">
        <x:v>68</x:v>
      </x:c>
      <x:c r="E1314">
        <x:v>8</x:v>
      </x:c>
      <x:c r="F1314">
        <x:v>22.663</x:v>
      </x:c>
      <x:c r="G1314" s="8">
        <x:v>60907.4943485814</x:v>
      </x:c>
      <x:c r="H1314" s="8">
        <x:v>0</x:v>
      </x:c>
      <x:c r="I1314">
        <x:v>354791.357881387</x:v>
      </x:c>
      <x:c r="J1314" s="10">
        <x:v>22.75</x:v>
      </x:c>
      <x:c r="K1314" s="10">
        <x:v>95</x:v>
      </x:c>
      <x:c r="L1314">
        <x:f>NA()</x:f>
      </x:c>
    </x:row>
    <x:row r="1315">
      <x:c r="A1315">
        <x:v>9268963</x:v>
      </x:c>
      <x:c r="B1315" s="1">
        <x:v>44184.5366842245</x:v>
      </x:c>
      <x:c r="C1315" s="6">
        <x:v>24.3983071366667</x:v>
      </x:c>
      <x:c r="D1315" s="13" t="s">
        <x:v>68</x:v>
      </x:c>
      <x:c r="E1315">
        <x:v>8</x:v>
      </x:c>
      <x:c r="F1315">
        <x:v>22.663</x:v>
      </x:c>
      <x:c r="G1315" s="8">
        <x:v>60911.6778017553</x:v>
      </x:c>
      <x:c r="H1315" s="8">
        <x:v>0</x:v>
      </x:c>
      <x:c r="I1315">
        <x:v>354799.05235259</x:v>
      </x:c>
      <x:c r="J1315" s="10">
        <x:v>22.75</x:v>
      </x:c>
      <x:c r="K1315" s="10">
        <x:v>95</x:v>
      </x:c>
      <x:c r="L1315">
        <x:f>NA()</x:f>
      </x:c>
    </x:row>
    <x:row r="1316">
      <x:c r="A1316">
        <x:v>9268969</x:v>
      </x:c>
      <x:c r="B1316" s="1">
        <x:v>44184.5366959144</x:v>
      </x:c>
      <x:c r="C1316" s="6">
        <x:v>24.4151609533333</x:v>
      </x:c>
      <x:c r="D1316" s="13" t="s">
        <x:v>68</x:v>
      </x:c>
      <x:c r="E1316">
        <x:v>8</x:v>
      </x:c>
      <x:c r="F1316">
        <x:v>22.66</x:v>
      </x:c>
      <x:c r="G1316" s="8">
        <x:v>60908.5580380481</x:v>
      </x:c>
      <x:c r="H1316" s="8">
        <x:v>0</x:v>
      </x:c>
      <x:c r="I1316">
        <x:v>354799.452530856</x:v>
      </x:c>
      <x:c r="J1316" s="10">
        <x:v>22.75</x:v>
      </x:c>
      <x:c r="K1316" s="10">
        <x:v>95</x:v>
      </x:c>
      <x:c r="L1316">
        <x:f>NA()</x:f>
      </x:c>
    </x:row>
    <x:row r="1317">
      <x:c r="A1317">
        <x:v>9268983</x:v>
      </x:c>
      <x:c r="B1317" s="1">
        <x:v>44184.5367076042</x:v>
      </x:c>
      <x:c r="C1317" s="6">
        <x:v>24.4319924583333</x:v>
      </x:c>
      <x:c r="D1317" s="13" t="s">
        <x:v>68</x:v>
      </x:c>
      <x:c r="E1317">
        <x:v>8</x:v>
      </x:c>
      <x:c r="F1317">
        <x:v>22.66</x:v>
      </x:c>
      <x:c r="G1317" s="8">
        <x:v>60926.539830486</x:v>
      </x:c>
      <x:c r="H1317" s="8">
        <x:v>0</x:v>
      </x:c>
      <x:c r="I1317">
        <x:v>354787.271530245</x:v>
      </x:c>
      <x:c r="J1317" s="10">
        <x:v>22.75</x:v>
      </x:c>
      <x:c r="K1317" s="10">
        <x:v>95</x:v>
      </x:c>
      <x:c r="L1317">
        <x:f>NA()</x:f>
      </x:c>
    </x:row>
    <x:row r="1318">
      <x:c r="A1318">
        <x:v>9268991</x:v>
      </x:c>
      <x:c r="B1318" s="1">
        <x:v>44184.5367193287</x:v>
      </x:c>
      <x:c r="C1318" s="6">
        <x:v>24.448897415</x:v>
      </x:c>
      <x:c r="D1318" s="13" t="s">
        <x:v>68</x:v>
      </x:c>
      <x:c r="E1318">
        <x:v>8</x:v>
      </x:c>
      <x:c r="F1318">
        <x:v>22.661</x:v>
      </x:c>
      <x:c r="G1318" s="8">
        <x:v>60932.8143730287</x:v>
      </x:c>
      <x:c r="H1318" s="8">
        <x:v>0</x:v>
      </x:c>
      <x:c r="I1318">
        <x:v>354793.970165638</x:v>
      </x:c>
      <x:c r="J1318" s="10">
        <x:v>22.75</x:v>
      </x:c>
      <x:c r="K1318" s="10">
        <x:v>95</x:v>
      </x:c>
      <x:c r="L1318">
        <x:f>NA()</x:f>
      </x:c>
    </x:row>
    <x:row r="1319">
      <x:c r="A1319">
        <x:v>9268994</x:v>
      </x:c>
      <x:c r="B1319" s="1">
        <x:v>44184.5367304745</x:v>
      </x:c>
      <x:c r="C1319" s="6">
        <x:v>24.4649218316667</x:v>
      </x:c>
      <x:c r="D1319" s="13" t="s">
        <x:v>68</x:v>
      </x:c>
      <x:c r="E1319">
        <x:v>8</x:v>
      </x:c>
      <x:c r="F1319">
        <x:v>22.656</x:v>
      </x:c>
      <x:c r="G1319" s="8">
        <x:v>60984.3084662317</x:v>
      </x:c>
      <x:c r="H1319" s="8">
        <x:v>0</x:v>
      </x:c>
      <x:c r="I1319">
        <x:v>354787.189354861</x:v>
      </x:c>
      <x:c r="J1319" s="10">
        <x:v>22.75</x:v>
      </x:c>
      <x:c r="K1319" s="10">
        <x:v>95</x:v>
      </x:c>
      <x:c r="L1319">
        <x:f>NA()</x:f>
      </x:c>
    </x:row>
    <x:row r="1320">
      <x:c r="A1320">
        <x:v>9269001</x:v>
      </x:c>
      <x:c r="B1320" s="1">
        <x:v>44184.5367422106</x:v>
      </x:c>
      <x:c r="C1320" s="6">
        <x:v>24.4818075983333</x:v>
      </x:c>
      <x:c r="D1320" s="13" t="s">
        <x:v>68</x:v>
      </x:c>
      <x:c r="E1320">
        <x:v>8</x:v>
      </x:c>
      <x:c r="F1320">
        <x:v>22.662</x:v>
      </x:c>
      <x:c r="G1320" s="8">
        <x:v>60166.5019771443</x:v>
      </x:c>
      <x:c r="H1320" s="8">
        <x:v>0</x:v>
      </x:c>
      <x:c r="I1320">
        <x:v>354783.43759357</x:v>
      </x:c>
      <x:c r="J1320" s="10">
        <x:v>22.75</x:v>
      </x:c>
      <x:c r="K1320" s="10">
        <x:v>95</x:v>
      </x:c>
      <x:c r="L1320">
        <x:f>NA()</x:f>
      </x:c>
    </x:row>
    <x:row r="1321">
      <x:c r="A1321">
        <x:v>9269016</x:v>
      </x:c>
      <x:c r="B1321" s="1">
        <x:v>44184.5367539005</x:v>
      </x:c>
      <x:c r="C1321" s="6">
        <x:v>24.4986417283333</x:v>
      </x:c>
      <x:c r="D1321" s="13" t="s">
        <x:v>68</x:v>
      </x:c>
      <x:c r="E1321">
        <x:v>8</x:v>
      </x:c>
      <x:c r="F1321">
        <x:v>22.672</x:v>
      </x:c>
      <x:c r="G1321" s="8">
        <x:v>60058.5538781244</x:v>
      </x:c>
      <x:c r="H1321" s="8">
        <x:v>0</x:v>
      </x:c>
      <x:c r="I1321">
        <x:v>354793.328359001</x:v>
      </x:c>
      <x:c r="J1321" s="10">
        <x:v>22.75</x:v>
      </x:c>
      <x:c r="K1321" s="10">
        <x:v>95</x:v>
      </x:c>
      <x:c r="L1321">
        <x:f>NA()</x:f>
      </x:c>
    </x:row>
    <x:row r="1322">
      <x:c r="A1322">
        <x:v>9269018</x:v>
      </x:c>
      <x:c r="B1322" s="1">
        <x:v>44184.536765081</x:v>
      </x:c>
      <x:c r="C1322" s="6">
        <x:v>24.5148014066667</x:v>
      </x:c>
      <x:c r="D1322" s="13" t="s">
        <x:v>68</x:v>
      </x:c>
      <x:c r="E1322">
        <x:v>8</x:v>
      </x:c>
      <x:c r="F1322">
        <x:v>22.665</x:v>
      </x:c>
      <x:c r="G1322" s="8">
        <x:v>60104.2834259773</x:v>
      </x:c>
      <x:c r="H1322" s="8">
        <x:v>0</x:v>
      </x:c>
      <x:c r="I1322">
        <x:v>354773.093162478</x:v>
      </x:c>
      <x:c r="J1322" s="10">
        <x:v>22.75</x:v>
      </x:c>
      <x:c r="K1322" s="10">
        <x:v>95</x:v>
      </x:c>
      <x:c r="L1322">
        <x:f>NA()</x:f>
      </x:c>
    </x:row>
    <x:row r="1323">
      <x:c r="A1323">
        <x:v>9269025</x:v>
      </x:c>
      <x:c r="B1323" s="1">
        <x:v>44184.5367768171</x:v>
      </x:c>
      <x:c r="C1323" s="6">
        <x:v>24.5316934</x:v>
      </x:c>
      <x:c r="D1323" s="13" t="s">
        <x:v>68</x:v>
      </x:c>
      <x:c r="E1323">
        <x:v>8</x:v>
      </x:c>
      <x:c r="F1323">
        <x:v>22.658</x:v>
      </x:c>
      <x:c r="G1323" s="8">
        <x:v>59904.6773321385</x:v>
      </x:c>
      <x:c r="H1323" s="8">
        <x:v>0</x:v>
      </x:c>
      <x:c r="I1323">
        <x:v>354797.41696946</x:v>
      </x:c>
      <x:c r="J1323" s="10">
        <x:v>22.75</x:v>
      </x:c>
      <x:c r="K1323" s="10">
        <x:v>95</x:v>
      </x:c>
      <x:c r="L1323">
        <x:f>NA()</x:f>
      </x:c>
    </x:row>
    <x:row r="1324">
      <x:c r="A1324">
        <x:v>9269035</x:v>
      </x:c>
      <x:c r="B1324" s="1">
        <x:v>44184.5367885417</x:v>
      </x:c>
      <x:c r="C1324" s="6">
        <x:v>24.5485396233333</x:v>
      </x:c>
      <x:c r="D1324" s="13" t="s">
        <x:v>68</x:v>
      </x:c>
      <x:c r="E1324">
        <x:v>8</x:v>
      </x:c>
      <x:c r="F1324">
        <x:v>22.665</x:v>
      </x:c>
      <x:c r="G1324" s="8">
        <x:v>59880.2768849018</x:v>
      </x:c>
      <x:c r="H1324" s="8">
        <x:v>0</x:v>
      </x:c>
      <x:c r="I1324">
        <x:v>354789.286431211</x:v>
      </x:c>
      <x:c r="J1324" s="10">
        <x:v>22.75</x:v>
      </x:c>
      <x:c r="K1324" s="10">
        <x:v>95</x:v>
      </x:c>
      <x:c r="L1324">
        <x:f>NA()</x:f>
      </x:c>
    </x:row>
    <x:row r="1325">
      <x:c r="A1325">
        <x:v>9269046</x:v>
      </x:c>
      <x:c r="B1325" s="1">
        <x:v>44184.5368002315</x:v>
      </x:c>
      <x:c r="C1325" s="6">
        <x:v>24.5654065833333</x:v>
      </x:c>
      <x:c r="D1325" s="13" t="s">
        <x:v>68</x:v>
      </x:c>
      <x:c r="E1325">
        <x:v>8</x:v>
      </x:c>
      <x:c r="F1325">
        <x:v>22.664</x:v>
      </x:c>
      <x:c r="G1325" s="8">
        <x:v>59760.0271507478</x:v>
      </x:c>
      <x:c r="H1325" s="8">
        <x:v>0</x:v>
      </x:c>
      <x:c r="I1325">
        <x:v>354787.383811418</x:v>
      </x:c>
      <x:c r="J1325" s="10">
        <x:v>22.75</x:v>
      </x:c>
      <x:c r="K1325" s="10">
        <x:v>95</x:v>
      </x:c>
      <x:c r="L1325">
        <x:f>NA()</x:f>
      </x:c>
    </x:row>
    <x:row r="1326">
      <x:c r="A1326">
        <x:v>9269052</x:v>
      </x:c>
      <x:c r="B1326" s="1">
        <x:v>44184.5368119213</x:v>
      </x:c>
      <x:c r="C1326" s="6">
        <x:v>24.5822540033333</x:v>
      </x:c>
      <x:c r="D1326" s="13" t="s">
        <x:v>68</x:v>
      </x:c>
      <x:c r="E1326">
        <x:v>8</x:v>
      </x:c>
      <x:c r="F1326">
        <x:v>22.659</x:v>
      </x:c>
      <x:c r="G1326" s="8">
        <x:v>59711.1422420359</x:v>
      </x:c>
      <x:c r="H1326" s="8">
        <x:v>0</x:v>
      </x:c>
      <x:c r="I1326">
        <x:v>354795.148793731</x:v>
      </x:c>
      <x:c r="J1326" s="10">
        <x:v>22.75</x:v>
      </x:c>
      <x:c r="K1326" s="10">
        <x:v>95</x:v>
      </x:c>
      <x:c r="L1326">
        <x:f>NA()</x:f>
      </x:c>
    </x:row>
    <x:row r="1327">
      <x:c r="A1327">
        <x:v>9269058</x:v>
      </x:c>
      <x:c r="B1327" s="1">
        <x:v>44184.5368230671</x:v>
      </x:c>
      <x:c r="C1327" s="6">
        <x:v>24.5982560966667</x:v>
      </x:c>
      <x:c r="D1327" s="13" t="s">
        <x:v>68</x:v>
      </x:c>
      <x:c r="E1327">
        <x:v>8</x:v>
      </x:c>
      <x:c r="F1327">
        <x:v>22.657</x:v>
      </x:c>
      <x:c r="G1327" s="8">
        <x:v>59674.6847108144</x:v>
      </x:c>
      <x:c r="H1327" s="8">
        <x:v>0</x:v>
      </x:c>
      <x:c r="I1327">
        <x:v>354789.421049847</x:v>
      </x:c>
      <x:c r="J1327" s="10">
        <x:v>22.75</x:v>
      </x:c>
      <x:c r="K1327" s="10">
        <x:v>95</x:v>
      </x:c>
      <x:c r="L1327">
        <x:f>NA()</x:f>
      </x:c>
    </x:row>
    <x:row r="1328">
      <x:c r="A1328">
        <x:v>9269065</x:v>
      </x:c>
      <x:c r="B1328" s="1">
        <x:v>44184.5368347569</x:v>
      </x:c>
      <x:c r="C1328" s="6">
        <x:v>24.6150937066667</x:v>
      </x:c>
      <x:c r="D1328" s="13" t="s">
        <x:v>68</x:v>
      </x:c>
      <x:c r="E1328">
        <x:v>8</x:v>
      </x:c>
      <x:c r="F1328">
        <x:v>22.661</x:v>
      </x:c>
      <x:c r="G1328" s="8">
        <x:v>59642.1733935076</x:v>
      </x:c>
      <x:c r="H1328" s="8">
        <x:v>0</x:v>
      </x:c>
      <x:c r="I1328">
        <x:v>354792.917927515</x:v>
      </x:c>
      <x:c r="J1328" s="10">
        <x:v>22.75</x:v>
      </x:c>
      <x:c r="K1328" s="10">
        <x:v>95</x:v>
      </x:c>
      <x:c r="L1328">
        <x:f>NA()</x:f>
      </x:c>
    </x:row>
    <x:row r="1329">
      <x:c r="A1329">
        <x:v>9269078</x:v>
      </x:c>
      <x:c r="B1329" s="1">
        <x:v>44184.5368464468</x:v>
      </x:c>
      <x:c r="C1329" s="6">
        <x:v>24.6319360733333</x:v>
      </x:c>
      <x:c r="D1329" s="13" t="s">
        <x:v>68</x:v>
      </x:c>
      <x:c r="E1329">
        <x:v>8</x:v>
      </x:c>
      <x:c r="F1329">
        <x:v>22.661</x:v>
      </x:c>
      <x:c r="G1329" s="8">
        <x:v>59673.2875756882</x:v>
      </x:c>
      <x:c r="H1329" s="8">
        <x:v>0</x:v>
      </x:c>
      <x:c r="I1329">
        <x:v>354784.740208608</x:v>
      </x:c>
      <x:c r="J1329" s="10">
        <x:v>22.75</x:v>
      </x:c>
      <x:c r="K1329" s="10">
        <x:v>95</x:v>
      </x:c>
      <x:c r="L1329">
        <x:f>NA()</x:f>
      </x:c>
    </x:row>
    <x:row r="1330">
      <x:c r="A1330">
        <x:v>9269085</x:v>
      </x:c>
      <x:c r="B1330" s="1">
        <x:v>44184.5368581829</x:v>
      </x:c>
      <x:c r="C1330" s="6">
        <x:v>24.6488137283333</x:v>
      </x:c>
      <x:c r="D1330" s="13" t="s">
        <x:v>68</x:v>
      </x:c>
      <x:c r="E1330">
        <x:v>8</x:v>
      </x:c>
      <x:c r="F1330">
        <x:v>22.666</x:v>
      </x:c>
      <x:c r="G1330" s="8">
        <x:v>59695.2957948189</x:v>
      </x:c>
      <x:c r="H1330" s="8">
        <x:v>0</x:v>
      </x:c>
      <x:c r="I1330">
        <x:v>354790.0906508</x:v>
      </x:c>
      <x:c r="J1330" s="10">
        <x:v>22.75</x:v>
      </x:c>
      <x:c r="K1330" s="10">
        <x:v>95</x:v>
      </x:c>
      <x:c r="L1330">
        <x:f>NA()</x:f>
      </x:c>
    </x:row>
    <x:row r="1331">
      <x:c r="A1331">
        <x:v>9269089</x:v>
      </x:c>
      <x:c r="B1331" s="1">
        <x:v>44184.536869294</x:v>
      </x:c>
      <x:c r="C1331" s="6">
        <x:v>24.664829185</x:v>
      </x:c>
      <x:c r="D1331" s="13" t="s">
        <x:v>68</x:v>
      </x:c>
      <x:c r="E1331">
        <x:v>8</x:v>
      </x:c>
      <x:c r="F1331">
        <x:v>22.662</x:v>
      </x:c>
      <x:c r="G1331" s="8">
        <x:v>59643.5514870543</x:v>
      </x:c>
      <x:c r="H1331" s="8">
        <x:v>0</x:v>
      </x:c>
      <x:c r="I1331">
        <x:v>354784.317474171</x:v>
      </x:c>
      <x:c r="J1331" s="10">
        <x:v>22.75</x:v>
      </x:c>
      <x:c r="K1331" s="10">
        <x:v>95</x:v>
      </x:c>
      <x:c r="L1331">
        <x:f>NA()</x:f>
      </x:c>
    </x:row>
    <x:row r="1332">
      <x:c r="A1332">
        <x:v>9269098</x:v>
      </x:c>
      <x:c r="B1332" s="1">
        <x:v>44184.5368809838</x:v>
      </x:c>
      <x:c r="C1332" s="6">
        <x:v>24.68165065</x:v>
      </x:c>
      <x:c r="D1332" s="13" t="s">
        <x:v>68</x:v>
      </x:c>
      <x:c r="E1332">
        <x:v>8</x:v>
      </x:c>
      <x:c r="F1332">
        <x:v>22.658</x:v>
      </x:c>
      <x:c r="G1332" s="8">
        <x:v>59627.9335088312</x:v>
      </x:c>
      <x:c r="H1332" s="8">
        <x:v>0</x:v>
      </x:c>
      <x:c r="I1332">
        <x:v>354796.379168251</x:v>
      </x:c>
      <x:c r="J1332" s="10">
        <x:v>22.75</x:v>
      </x:c>
      <x:c r="K1332" s="10">
        <x:v>95</x:v>
      </x:c>
      <x:c r="L1332">
        <x:f>NA()</x:f>
      </x:c>
    </x:row>
    <x:row r="1333">
      <x:c r="A1333">
        <x:v>9269108</x:v>
      </x:c>
      <x:c r="B1333" s="1">
        <x:v>44184.5368926736</x:v>
      </x:c>
      <x:c r="C1333" s="6">
        <x:v>24.698516825</x:v>
      </x:c>
      <x:c r="D1333" s="13" t="s">
        <x:v>68</x:v>
      </x:c>
      <x:c r="E1333">
        <x:v>8</x:v>
      </x:c>
      <x:c r="F1333">
        <x:v>22.653</x:v>
      </x:c>
      <x:c r="G1333" s="8">
        <x:v>59643.8788021591</x:v>
      </x:c>
      <x:c r="H1333" s="8">
        <x:v>0</x:v>
      </x:c>
      <x:c r="I1333">
        <x:v>354793.958150395</x:v>
      </x:c>
      <x:c r="J1333" s="10">
        <x:v>22.75</x:v>
      </x:c>
      <x:c r="K1333" s="10">
        <x:v>95</x:v>
      </x:c>
      <x:c r="L1333">
        <x:f>NA()</x:f>
      </x:c>
    </x:row>
    <x:row r="1334">
      <x:c r="A1334">
        <x:v>9269118</x:v>
      </x:c>
      <x:c r="B1334" s="1">
        <x:v>44184.5369043634</x:v>
      </x:c>
      <x:c r="C1334" s="6">
        <x:v>24.715367445</x:v>
      </x:c>
      <x:c r="D1334" s="13" t="s">
        <x:v>68</x:v>
      </x:c>
      <x:c r="E1334">
        <x:v>8</x:v>
      </x:c>
      <x:c r="F1334">
        <x:v>22.657</x:v>
      </x:c>
      <x:c r="G1334" s="8">
        <x:v>59639.194806396</x:v>
      </x:c>
      <x:c r="H1334" s="8">
        <x:v>0</x:v>
      </x:c>
      <x:c r="I1334">
        <x:v>354783.459852978</x:v>
      </x:c>
      <x:c r="J1334" s="10">
        <x:v>22.75</x:v>
      </x:c>
      <x:c r="K1334" s="10">
        <x:v>95</x:v>
      </x:c>
      <x:c r="L1334">
        <x:f>NA()</x:f>
      </x:c>
    </x:row>
    <x:row r="1335">
      <x:c r="A1335">
        <x:v>9269127</x:v>
      </x:c>
      <x:c r="B1335" s="1">
        <x:v>44184.536916088</x:v>
      </x:c>
      <x:c r="C1335" s="6">
        <x:v>24.7322124833333</x:v>
      </x:c>
      <x:c r="D1335" s="13" t="s">
        <x:v>68</x:v>
      </x:c>
      <x:c r="E1335">
        <x:v>8</x:v>
      </x:c>
      <x:c r="F1335">
        <x:v>22.661</x:v>
      </x:c>
      <x:c r="G1335" s="8">
        <x:v>59638.399689413</x:v>
      </x:c>
      <x:c r="H1335" s="8">
        <x:v>0</x:v>
      </x:c>
      <x:c r="I1335">
        <x:v>354783.25884413</x:v>
      </x:c>
      <x:c r="J1335" s="10">
        <x:v>22.75</x:v>
      </x:c>
      <x:c r="K1335" s="10">
        <x:v>95</x:v>
      </x:c>
      <x:c r="L1335">
        <x:f>NA()</x:f>
      </x:c>
    </x:row>
    <x:row r="1336">
      <x:c r="A1336">
        <x:v>9269131</x:v>
      </x:c>
      <x:c r="B1336" s="1">
        <x:v>44184.5369271991</x:v>
      </x:c>
      <x:c r="C1336" s="6">
        <x:v>24.74822</x:v>
      </x:c>
      <x:c r="D1336" s="13" t="s">
        <x:v>68</x:v>
      </x:c>
      <x:c r="E1336">
        <x:v>8</x:v>
      </x:c>
      <x:c r="F1336">
        <x:v>22.663</x:v>
      </x:c>
      <x:c r="G1336" s="8">
        <x:v>59638.6426725358</x:v>
      </x:c>
      <x:c r="H1336" s="8">
        <x:v>0</x:v>
      </x:c>
      <x:c r="I1336">
        <x:v>354785.571621174</x:v>
      </x:c>
      <x:c r="J1336" s="10">
        <x:v>22.75</x:v>
      </x:c>
      <x:c r="K1336" s="10">
        <x:v>95</x:v>
      </x:c>
      <x:c r="L1336">
        <x:f>NA()</x:f>
      </x:c>
    </x:row>
    <x:row r="1337">
      <x:c r="A1337">
        <x:v>9269139</x:v>
      </x:c>
      <x:c r="B1337" s="1">
        <x:v>44184.5369389236</x:v>
      </x:c>
      <x:c r="C1337" s="6">
        <x:v>24.7651057683333</x:v>
      </x:c>
      <x:c r="D1337" s="13" t="s">
        <x:v>68</x:v>
      </x:c>
      <x:c r="E1337">
        <x:v>8</x:v>
      </x:c>
      <x:c r="F1337">
        <x:v>22.657</x:v>
      </x:c>
      <x:c r="G1337" s="8">
        <x:v>59602.6615303304</x:v>
      </x:c>
      <x:c r="H1337" s="8">
        <x:v>0</x:v>
      </x:c>
      <x:c r="I1337">
        <x:v>354793.183116234</x:v>
      </x:c>
      <x:c r="J1337" s="10">
        <x:v>22.75</x:v>
      </x:c>
      <x:c r="K1337" s="10">
        <x:v>95</x:v>
      </x:c>
      <x:c r="L1337">
        <x:f>NA()</x:f>
      </x:c>
    </x:row>
    <x:row r="1338">
      <x:c r="A1338">
        <x:v>9269148</x:v>
      </x:c>
      <x:c r="B1338" s="1">
        <x:v>44184.5369506134</x:v>
      </x:c>
      <x:c r="C1338" s="6">
        <x:v>24.7819637216667</x:v>
      </x:c>
      <x:c r="D1338" s="13" t="s">
        <x:v>68</x:v>
      </x:c>
      <x:c r="E1338">
        <x:v>8</x:v>
      </x:c>
      <x:c r="F1338">
        <x:v>22.655</x:v>
      </x:c>
      <x:c r="G1338" s="8">
        <x:v>59609.4196249515</x:v>
      </x:c>
      <x:c r="H1338" s="8">
        <x:v>0</x:v>
      </x:c>
      <x:c r="I1338">
        <x:v>354790.692719474</x:v>
      </x:c>
      <x:c r="J1338" s="10">
        <x:v>22.75</x:v>
      </x:c>
      <x:c r="K1338" s="10">
        <x:v>95</x:v>
      </x:c>
      <x:c r="L1338">
        <x:f>NA()</x:f>
      </x:c>
    </x:row>
    <x:row r="1339">
      <x:c r="A1339">
        <x:v>9269158</x:v>
      </x:c>
      <x:c r="B1339" s="1">
        <x:v>44184.5369623495</x:v>
      </x:c>
      <x:c r="C1339" s="6">
        <x:v>24.79881823</x:v>
      </x:c>
      <x:c r="D1339" s="13" t="s">
        <x:v>68</x:v>
      </x:c>
      <x:c r="E1339">
        <x:v>8</x:v>
      </x:c>
      <x:c r="F1339">
        <x:v>22.657</x:v>
      </x:c>
      <x:c r="G1339" s="8">
        <x:v>59583.0376877076</x:v>
      </x:c>
      <x:c r="H1339" s="8">
        <x:v>0</x:v>
      </x:c>
      <x:c r="I1339">
        <x:v>354787.287183707</x:v>
      </x:c>
      <x:c r="J1339" s="10">
        <x:v>22.75</x:v>
      </x:c>
      <x:c r="K1339" s="10">
        <x:v>95</x:v>
      </x:c>
      <x:c r="L1339">
        <x:f>NA()</x:f>
      </x:c>
    </x:row>
    <x:row r="1340">
      <x:c r="A1340">
        <x:v>9269161</x:v>
      </x:c>
      <x:c r="B1340" s="1">
        <x:v>44184.5369734606</x:v>
      </x:c>
      <x:c r="C1340" s="6">
        <x:v>24.81480855</x:v>
      </x:c>
      <x:c r="D1340" s="13" t="s">
        <x:v>68</x:v>
      </x:c>
      <x:c r="E1340">
        <x:v>8</x:v>
      </x:c>
      <x:c r="F1340">
        <x:v>22.658</x:v>
      </x:c>
      <x:c r="G1340" s="8">
        <x:v>59573.568686665</x:v>
      </x:c>
      <x:c r="H1340" s="8">
        <x:v>0</x:v>
      </x:c>
      <x:c r="I1340">
        <x:v>354770.147519809</x:v>
      </x:c>
      <x:c r="J1340" s="10">
        <x:v>22.75</x:v>
      </x:c>
      <x:c r="K1340" s="10">
        <x:v>95</x:v>
      </x:c>
      <x:c r="L1340">
        <x:f>NA()</x:f>
      </x:c>
    </x:row>
    <x:row r="1341">
      <x:c r="A1341">
        <x:v>9269171</x:v>
      </x:c>
      <x:c r="B1341" s="1">
        <x:v>44184.5369851852</x:v>
      </x:c>
      <x:c r="C1341" s="6">
        <x:v>24.831742905</x:v>
      </x:c>
      <x:c r="D1341" s="13" t="s">
        <x:v>68</x:v>
      </x:c>
      <x:c r="E1341">
        <x:v>8</x:v>
      </x:c>
      <x:c r="F1341">
        <x:v>22.66</x:v>
      </x:c>
      <x:c r="G1341" s="8">
        <x:v>59598.2732161506</x:v>
      </x:c>
      <x:c r="H1341" s="8">
        <x:v>0</x:v>
      </x:c>
      <x:c r="I1341">
        <x:v>354791.414876071</x:v>
      </x:c>
      <x:c r="J1341" s="10">
        <x:v>22.75</x:v>
      </x:c>
      <x:c r="K1341" s="10">
        <x:v>95</x:v>
      </x:c>
      <x:c r="L1341">
        <x:f>NA()</x:f>
      </x:c>
    </x:row>
    <x:row r="1342">
      <x:c r="A1342">
        <x:v>9269182</x:v>
      </x:c>
      <x:c r="B1342" s="1">
        <x:v>44184.5369969097</x:v>
      </x:c>
      <x:c r="C1342" s="6">
        <x:v>24.8485971183333</x:v>
      </x:c>
      <x:c r="D1342" s="13" t="s">
        <x:v>68</x:v>
      </x:c>
      <x:c r="E1342">
        <x:v>8</x:v>
      </x:c>
      <x:c r="F1342">
        <x:v>22.659</x:v>
      </x:c>
      <x:c r="G1342" s="8">
        <x:v>59584.255917399</x:v>
      </x:c>
      <x:c r="H1342" s="8">
        <x:v>0</x:v>
      </x:c>
      <x:c r="I1342">
        <x:v>354800.321407681</x:v>
      </x:c>
      <x:c r="J1342" s="10">
        <x:v>22.75</x:v>
      </x:c>
      <x:c r="K1342" s="10">
        <x:v>95</x:v>
      </x:c>
      <x:c r="L1342">
        <x:f>NA()</x:f>
      </x:c>
    </x:row>
    <x:row r="1343">
      <x:c r="A1343">
        <x:v>9269191</x:v>
      </x:c>
      <x:c r="B1343" s="1">
        <x:v>44184.5370086458</x:v>
      </x:c>
      <x:c r="C1343" s="6">
        <x:v>24.8655323283333</x:v>
      </x:c>
      <x:c r="D1343" s="13" t="s">
        <x:v>68</x:v>
      </x:c>
      <x:c r="E1343">
        <x:v>8</x:v>
      </x:c>
      <x:c r="F1343">
        <x:v>22.664</x:v>
      </x:c>
      <x:c r="G1343" s="8">
        <x:v>59577.7587399996</x:v>
      </x:c>
      <x:c r="H1343" s="8">
        <x:v>0</x:v>
      </x:c>
      <x:c r="I1343">
        <x:v>354791.154619572</x:v>
      </x:c>
      <x:c r="J1343" s="10">
        <x:v>22.75</x:v>
      </x:c>
      <x:c r="K1343" s="10">
        <x:v>95</x:v>
      </x:c>
      <x:c r="L1343">
        <x:f>NA()</x:f>
      </x:c>
    </x:row>
    <x:row r="1344">
      <x:c r="A1344">
        <x:v>9269196</x:v>
      </x:c>
      <x:c r="B1344" s="1">
        <x:v>44184.5370197917</x:v>
      </x:c>
      <x:c r="C1344" s="6">
        <x:v>24.881540265</x:v>
      </x:c>
      <x:c r="D1344" s="13" t="s">
        <x:v>68</x:v>
      </x:c>
      <x:c r="E1344">
        <x:v>8</x:v>
      </x:c>
      <x:c r="F1344">
        <x:v>22.661</x:v>
      </x:c>
      <x:c r="G1344" s="8">
        <x:v>59589.7709112866</x:v>
      </x:c>
      <x:c r="H1344" s="8">
        <x:v>0</x:v>
      </x:c>
      <x:c r="I1344">
        <x:v>354771.835287299</x:v>
      </x:c>
      <x:c r="J1344" s="10">
        <x:v>22.75</x:v>
      </x:c>
      <x:c r="K1344" s="10">
        <x:v>95</x:v>
      </x:c>
      <x:c r="L1344">
        <x:f>NA()</x:f>
      </x:c>
    </x:row>
    <x:row r="1345">
      <x:c r="A1345">
        <x:v>9269204</x:v>
      </x:c>
      <x:c r="B1345" s="1">
        <x:v>44184.5370314468</x:v>
      </x:c>
      <x:c r="C1345" s="6">
        <x:v>24.8983624866667</x:v>
      </x:c>
      <x:c r="D1345" s="13" t="s">
        <x:v>68</x:v>
      </x:c>
      <x:c r="E1345">
        <x:v>8</x:v>
      </x:c>
      <x:c r="F1345">
        <x:v>22.656</x:v>
      </x:c>
      <x:c r="G1345" s="8">
        <x:v>59562.0514657134</x:v>
      </x:c>
      <x:c r="H1345" s="8">
        <x:v>0</x:v>
      </x:c>
      <x:c r="I1345">
        <x:v>354785.03156209</x:v>
      </x:c>
      <x:c r="J1345" s="10">
        <x:v>22.75</x:v>
      </x:c>
      <x:c r="K1345" s="10">
        <x:v>95</x:v>
      </x:c>
      <x:c r="L1345">
        <x:f>NA()</x:f>
      </x:c>
    </x:row>
    <x:row r="1346">
      <x:c r="A1346">
        <x:v>9269215</x:v>
      </x:c>
      <x:c r="B1346" s="1">
        <x:v>44184.5370431366</x:v>
      </x:c>
      <x:c r="C1346" s="6">
        <x:v>24.9151957516667</x:v>
      </x:c>
      <x:c r="D1346" s="13" t="s">
        <x:v>68</x:v>
      </x:c>
      <x:c r="E1346">
        <x:v>8</x:v>
      </x:c>
      <x:c r="F1346">
        <x:v>22.661</x:v>
      </x:c>
      <x:c r="G1346" s="8">
        <x:v>59570.2137432944</x:v>
      </x:c>
      <x:c r="H1346" s="8">
        <x:v>0</x:v>
      </x:c>
      <x:c r="I1346">
        <x:v>354785.928151835</x:v>
      </x:c>
      <x:c r="J1346" s="10">
        <x:v>22.75</x:v>
      </x:c>
      <x:c r="K1346" s="10">
        <x:v>95</x:v>
      </x:c>
      <x:c r="L1346">
        <x:f>NA()</x:f>
      </x:c>
    </x:row>
    <x:row r="1347">
      <x:c r="A1347">
        <x:v>9269224</x:v>
      </x:c>
      <x:c r="B1347" s="1">
        <x:v>44184.5370548611</x:v>
      </x:c>
      <x:c r="C1347" s="6">
        <x:v>24.9320474983333</x:v>
      </x:c>
      <x:c r="D1347" s="13" t="s">
        <x:v>68</x:v>
      </x:c>
      <x:c r="E1347">
        <x:v>8</x:v>
      </x:c>
      <x:c r="F1347">
        <x:v>22.665</x:v>
      </x:c>
      <x:c r="G1347" s="8">
        <x:v>59654.8085444603</x:v>
      </x:c>
      <x:c r="H1347" s="8">
        <x:v>0</x:v>
      </x:c>
      <x:c r="I1347">
        <x:v>354783.415658013</x:v>
      </x:c>
      <x:c r="J1347" s="10">
        <x:v>22.75</x:v>
      </x:c>
      <x:c r="K1347" s="10">
        <x:v>95</x:v>
      </x:c>
      <x:c r="L1347">
        <x:f>NA()</x:f>
      </x:c>
    </x:row>
    <x:row r="1348">
      <x:c r="A1348">
        <x:v>9269232</x:v>
      </x:c>
      <x:c r="B1348" s="1">
        <x:v>44184.5370665509</x:v>
      </x:c>
      <x:c r="C1348" s="6">
        <x:v>24.9488911216667</x:v>
      </x:c>
      <x:c r="D1348" s="13" t="s">
        <x:v>68</x:v>
      </x:c>
      <x:c r="E1348">
        <x:v>8</x:v>
      </x:c>
      <x:c r="F1348">
        <x:v>22.662</x:v>
      </x:c>
      <x:c r="G1348" s="8">
        <x:v>59703.2502360349</x:v>
      </x:c>
      <x:c r="H1348" s="8">
        <x:v>0</x:v>
      </x:c>
      <x:c r="I1348">
        <x:v>354775.810928268</x:v>
      </x:c>
      <x:c r="J1348" s="10">
        <x:v>22.75</x:v>
      </x:c>
      <x:c r="K1348" s="10">
        <x:v>95</x:v>
      </x:c>
      <x:c r="L1348">
        <x:f>NA()</x:f>
      </x:c>
    </x:row>
    <x:row r="1349">
      <x:c r="A1349">
        <x:v>9269236</x:v>
      </x:c>
      <x:c r="B1349" s="1">
        <x:v>44184.537077662</x:v>
      </x:c>
      <x:c r="C1349" s="6">
        <x:v>24.9648853166667</x:v>
      </x:c>
      <x:c r="D1349" s="13" t="s">
        <x:v>68</x:v>
      </x:c>
      <x:c r="E1349">
        <x:v>8</x:v>
      </x:c>
      <x:c r="F1349">
        <x:v>22.659</x:v>
      </x:c>
      <x:c r="G1349" s="8">
        <x:v>59683.9224323415</x:v>
      </x:c>
      <x:c r="H1349" s="8">
        <x:v>0</x:v>
      </x:c>
      <x:c r="I1349">
        <x:v>354770.905022821</x:v>
      </x:c>
      <x:c r="J1349" s="10">
        <x:v>22.75</x:v>
      </x:c>
      <x:c r="K1349" s="10">
        <x:v>95</x:v>
      </x:c>
      <x:c r="L1349">
        <x:f>NA()</x:f>
      </x:c>
    </x:row>
    <x:row r="1350">
      <x:c r="A1350">
        <x:v>9269247</x:v>
      </x:c>
      <x:c r="B1350" s="1">
        <x:v>44184.5370893866</x:v>
      </x:c>
      <x:c r="C1350" s="6">
        <x:v>24.9818038683333</x:v>
      </x:c>
      <x:c r="D1350" s="13" t="s">
        <x:v>68</x:v>
      </x:c>
      <x:c r="E1350">
        <x:v>8</x:v>
      </x:c>
      <x:c r="F1350">
        <x:v>22.666</x:v>
      </x:c>
      <x:c r="G1350" s="8">
        <x:v>59706.6518614036</x:v>
      </x:c>
      <x:c r="H1350" s="8">
        <x:v>0</x:v>
      </x:c>
      <x:c r="I1350">
        <x:v>354778.695165479</x:v>
      </x:c>
      <x:c r="J1350" s="10">
        <x:v>22.75</x:v>
      </x:c>
      <x:c r="K1350" s="10">
        <x:v>95</x:v>
      </x:c>
      <x:c r="L1350">
        <x:f>NA()</x:f>
      </x:c>
    </x:row>
    <x:row r="1351">
      <x:c r="A1351">
        <x:v>9269256</x:v>
      </x:c>
      <x:c r="B1351" s="1">
        <x:v>44184.5371010764</x:v>
      </x:c>
      <x:c r="C1351" s="6">
        <x:v>24.9986110616667</x:v>
      </x:c>
      <x:c r="D1351" s="13" t="s">
        <x:v>68</x:v>
      </x:c>
      <x:c r="E1351">
        <x:v>8</x:v>
      </x:c>
      <x:c r="F1351">
        <x:v>22.657</x:v>
      </x:c>
      <x:c r="G1351" s="8">
        <x:v>59694.8018493459</x:v>
      </x:c>
      <x:c r="H1351" s="8">
        <x:v>0</x:v>
      </x:c>
      <x:c r="I1351">
        <x:v>354785.225890884</x:v>
      </x:c>
      <x:c r="J1351" s="10">
        <x:v>22.75</x:v>
      </x:c>
      <x:c r="K1351" s="10">
        <x:v>95</x:v>
      </x:c>
      <x:c r="L1351">
        <x:f>NA()</x:f>
      </x:c>
    </x:row>
    <x:row r="1352">
      <x:c r="A1352">
        <x:v>9269264</x:v>
      </x:c>
      <x:c r="B1352" s="1">
        <x:v>44184.5371128472</x:v>
      </x:c>
      <x:c r="C1352" s="6">
        <x:v>25.0155803633333</x:v>
      </x:c>
      <x:c r="D1352" s="13" t="s">
        <x:v>68</x:v>
      </x:c>
      <x:c r="E1352">
        <x:v>8</x:v>
      </x:c>
      <x:c r="F1352">
        <x:v>22.665</x:v>
      </x:c>
      <x:c r="G1352" s="8">
        <x:v>59697.9750615816</x:v>
      </x:c>
      <x:c r="H1352" s="8">
        <x:v>0</x:v>
      </x:c>
      <x:c r="I1352">
        <x:v>354781.928627188</x:v>
      </x:c>
      <x:c r="J1352" s="10">
        <x:v>22.75</x:v>
      </x:c>
      <x:c r="K1352" s="10">
        <x:v>95</x:v>
      </x:c>
      <x:c r="L1352">
        <x:f>NA()</x:f>
      </x:c>
    </x:row>
    <x:row r="1353">
      <x:c r="A1353">
        <x:v>9269268</x:v>
      </x:c>
      <x:c r="B1353" s="1">
        <x:v>44184.5371239931</x:v>
      </x:c>
      <x:c r="C1353" s="6">
        <x:v>25.0316012083333</x:v>
      </x:c>
      <x:c r="D1353" s="13" t="s">
        <x:v>68</x:v>
      </x:c>
      <x:c r="E1353">
        <x:v>8</x:v>
      </x:c>
      <x:c r="F1353">
        <x:v>22.661</x:v>
      </x:c>
      <x:c r="G1353" s="8">
        <x:v>59701.6248280922</x:v>
      </x:c>
      <x:c r="H1353" s="8">
        <x:v>0</x:v>
      </x:c>
      <x:c r="I1353">
        <x:v>354782.000302631</x:v>
      </x:c>
      <x:c r="J1353" s="10">
        <x:v>22.75</x:v>
      </x:c>
      <x:c r="K1353" s="10">
        <x:v>95</x:v>
      </x:c>
      <x:c r="L1353">
        <x:f>NA()</x:f>
      </x:c>
    </x:row>
    <x:row r="1354">
      <x:c r="A1354">
        <x:v>9269279</x:v>
      </x:c>
      <x:c r="B1354" s="1">
        <x:v>44184.5371357292</x:v>
      </x:c>
      <x:c r="C1354" s="6">
        <x:v>25.0485127916667</x:v>
      </x:c>
      <x:c r="D1354" s="13" t="s">
        <x:v>68</x:v>
      </x:c>
      <x:c r="E1354">
        <x:v>8</x:v>
      </x:c>
      <x:c r="F1354">
        <x:v>22.657</x:v>
      </x:c>
      <x:c r="G1354" s="8">
        <x:v>59744.8713379529</x:v>
      </x:c>
      <x:c r="H1354" s="8">
        <x:v>0</x:v>
      </x:c>
      <x:c r="I1354">
        <x:v>354787.764670733</x:v>
      </x:c>
      <x:c r="J1354" s="10">
        <x:v>22.75</x:v>
      </x:c>
      <x:c r="K1354" s="10">
        <x:v>95</x:v>
      </x:c>
      <x:c r="L1354">
        <x:f>NA()</x:f>
      </x:c>
    </x:row>
    <x:row r="1355">
      <x:c r="A1355">
        <x:v>9269287</x:v>
      </x:c>
      <x:c r="B1355" s="1">
        <x:v>44184.5371474537</x:v>
      </x:c>
      <x:c r="C1355" s="6">
        <x:v>25.0653848316667</x:v>
      </x:c>
      <x:c r="D1355" s="13" t="s">
        <x:v>68</x:v>
      </x:c>
      <x:c r="E1355">
        <x:v>8</x:v>
      </x:c>
      <x:c r="F1355">
        <x:v>22.666</x:v>
      </x:c>
      <x:c r="G1355" s="8">
        <x:v>59701.4334787436</x:v>
      </x:c>
      <x:c r="H1355" s="8">
        <x:v>0</x:v>
      </x:c>
      <x:c r="I1355">
        <x:v>354774.656176091</x:v>
      </x:c>
      <x:c r="J1355" s="10">
        <x:v>22.75</x:v>
      </x:c>
      <x:c r="K1355" s="10">
        <x:v>95</x:v>
      </x:c>
      <x:c r="L1355">
        <x:f>NA()</x:f>
      </x:c>
    </x:row>
    <x:row r="1356">
      <x:c r="A1356">
        <x:v>9269296</x:v>
      </x:c>
      <x:c r="B1356" s="1">
        <x:v>44184.5371591782</x:v>
      </x:c>
      <x:c r="C1356" s="6">
        <x:v>25.0822614666667</x:v>
      </x:c>
      <x:c r="D1356" s="13" t="s">
        <x:v>68</x:v>
      </x:c>
      <x:c r="E1356">
        <x:v>8</x:v>
      </x:c>
      <x:c r="F1356">
        <x:v>22.66</x:v>
      </x:c>
      <x:c r="G1356" s="8">
        <x:v>59694.9100574593</x:v>
      </x:c>
      <x:c r="H1356" s="8">
        <x:v>0</x:v>
      </x:c>
      <x:c r="I1356">
        <x:v>354791.196348798</x:v>
      </x:c>
      <x:c r="J1356" s="10">
        <x:v>22.75</x:v>
      </x:c>
      <x:c r="K1356" s="10">
        <x:v>95</x:v>
      </x:c>
      <x:c r="L1356">
        <x:f>NA()</x:f>
      </x:c>
    </x:row>
    <x:row r="1357">
      <x:c r="A1357">
        <x:v>9269300</x:v>
      </x:c>
      <x:c r="B1357" s="1">
        <x:v>44184.5371702894</x:v>
      </x:c>
      <x:c r="C1357" s="6">
        <x:v>25.0982779333333</x:v>
      </x:c>
      <x:c r="D1357" s="13" t="s">
        <x:v>68</x:v>
      </x:c>
      <x:c r="E1357">
        <x:v>8</x:v>
      </x:c>
      <x:c r="F1357">
        <x:v>22.667</x:v>
      </x:c>
      <x:c r="G1357" s="8">
        <x:v>59703.3518506826</x:v>
      </x:c>
      <x:c r="H1357" s="8">
        <x:v>0</x:v>
      </x:c>
      <x:c r="I1357">
        <x:v>354783.139103214</x:v>
      </x:c>
      <x:c r="J1357" s="10">
        <x:v>22.75</x:v>
      </x:c>
      <x:c r="K1357" s="10">
        <x:v>95</x:v>
      </x:c>
      <x:c r="L1357">
        <x:f>NA()</x:f>
      </x:c>
    </x:row>
    <x:row r="1358">
      <x:c r="A1358">
        <x:v>9269308</x:v>
      </x:c>
      <x:c r="B1358" s="1">
        <x:v>44184.5371819792</x:v>
      </x:c>
      <x:c r="C1358" s="6">
        <x:v>25.11512967</x:v>
      </x:c>
      <x:c r="D1358" s="13" t="s">
        <x:v>68</x:v>
      </x:c>
      <x:c r="E1358">
        <x:v>8</x:v>
      </x:c>
      <x:c r="F1358">
        <x:v>22.666</x:v>
      </x:c>
      <x:c r="G1358" s="8">
        <x:v>59711.3961536023</x:v>
      </x:c>
      <x:c r="H1358" s="8">
        <x:v>0</x:v>
      </x:c>
      <x:c r="I1358">
        <x:v>354783.477134277</x:v>
      </x:c>
      <x:c r="J1358" s="10">
        <x:v>22.75</x:v>
      </x:c>
      <x:c r="K1358" s="10">
        <x:v>95</x:v>
      </x:c>
      <x:c r="L1358">
        <x:f>NA()</x:f>
      </x:c>
    </x:row>
    <x:row r="1359">
      <x:c r="A1359">
        <x:v>9269320</x:v>
      </x:c>
      <x:c r="B1359" s="1">
        <x:v>44184.537193669</x:v>
      </x:c>
      <x:c r="C1359" s="6">
        <x:v>25.1319602216667</x:v>
      </x:c>
      <x:c r="D1359" s="13" t="s">
        <x:v>68</x:v>
      </x:c>
      <x:c r="E1359">
        <x:v>8</x:v>
      </x:c>
      <x:c r="F1359">
        <x:v>22.658</x:v>
      </x:c>
      <x:c r="G1359" s="8">
        <x:v>59705.9036592749</x:v>
      </x:c>
      <x:c r="H1359" s="8">
        <x:v>0</x:v>
      </x:c>
      <x:c r="I1359">
        <x:v>354788.02446724</x:v>
      </x:c>
      <x:c r="J1359" s="10">
        <x:v>22.75</x:v>
      </x:c>
      <x:c r="K1359" s="10">
        <x:v>95</x:v>
      </x:c>
      <x:c r="L1359">
        <x:f>NA()</x:f>
      </x:c>
    </x:row>
    <x:row r="1360">
      <x:c r="A1360">
        <x:v>9269328</x:v>
      </x:c>
      <x:c r="B1360" s="1">
        <x:v>44184.5372054051</x:v>
      </x:c>
      <x:c r="C1360" s="6">
        <x:v>25.1488108933333</x:v>
      </x:c>
      <x:c r="D1360" s="13" t="s">
        <x:v>68</x:v>
      </x:c>
      <x:c r="E1360">
        <x:v>8</x:v>
      </x:c>
      <x:c r="F1360">
        <x:v>22.656</x:v>
      </x:c>
      <x:c r="G1360" s="8">
        <x:v>59709.1881681442</x:v>
      </x:c>
      <x:c r="H1360" s="8">
        <x:v>0</x:v>
      </x:c>
      <x:c r="I1360">
        <x:v>354787.453415735</x:v>
      </x:c>
      <x:c r="J1360" s="10">
        <x:v>22.75</x:v>
      </x:c>
      <x:c r="K1360" s="10">
        <x:v>95</x:v>
      </x:c>
      <x:c r="L1360">
        <x:f>NA()</x:f>
      </x:c>
    </x:row>
    <x:row r="1361">
      <x:c r="A1361">
        <x:v>9269335</x:v>
      </x:c>
      <x:c r="B1361" s="1">
        <x:v>44184.5372165162</x:v>
      </x:c>
      <x:c r="C1361" s="6">
        <x:v>25.1648243733333</x:v>
      </x:c>
      <x:c r="D1361" s="13" t="s">
        <x:v>68</x:v>
      </x:c>
      <x:c r="E1361">
        <x:v>8</x:v>
      </x:c>
      <x:c r="F1361">
        <x:v>22.66</x:v>
      </x:c>
      <x:c r="G1361" s="8">
        <x:v>59709.1802879955</x:v>
      </x:c>
      <x:c r="H1361" s="8">
        <x:v>0</x:v>
      </x:c>
      <x:c r="I1361">
        <x:v>354770.200337182</x:v>
      </x:c>
      <x:c r="J1361" s="10">
        <x:v>22.75</x:v>
      </x:c>
      <x:c r="K1361" s="10">
        <x:v>95</x:v>
      </x:c>
      <x:c r="L1361">
        <x:f>NA()</x:f>
      </x:c>
    </x:row>
    <x:row r="1362">
      <x:c r="A1362">
        <x:v>9269342</x:v>
      </x:c>
      <x:c r="B1362" s="1">
        <x:v>44184.5372282407</x:v>
      </x:c>
      <x:c r="C1362" s="6">
        <x:v>25.18171223</x:v>
      </x:c>
      <x:c r="D1362" s="13" t="s">
        <x:v>68</x:v>
      </x:c>
      <x:c r="E1362">
        <x:v>8</x:v>
      </x:c>
      <x:c r="F1362">
        <x:v>22.659</x:v>
      </x:c>
      <x:c r="G1362" s="8">
        <x:v>59715.9355833681</x:v>
      </x:c>
      <x:c r="H1362" s="8">
        <x:v>0</x:v>
      </x:c>
      <x:c r="I1362">
        <x:v>354781.054239411</x:v>
      </x:c>
      <x:c r="J1362" s="10">
        <x:v>22.75</x:v>
      </x:c>
      <x:c r="K1362" s="10">
        <x:v>95</x:v>
      </x:c>
      <x:c r="L1362">
        <x:f>NA()</x:f>
      </x:c>
    </x:row>
    <x:row r="1363">
      <x:c r="A1363">
        <x:v>9269352</x:v>
      </x:c>
      <x:c r="B1363" s="1">
        <x:v>44184.5372399653</x:v>
      </x:c>
      <x:c r="C1363" s="6">
        <x:v>25.1985912783333</x:v>
      </x:c>
      <x:c r="D1363" s="13" t="s">
        <x:v>68</x:v>
      </x:c>
      <x:c r="E1363">
        <x:v>8</x:v>
      </x:c>
      <x:c r="F1363">
        <x:v>22.659</x:v>
      </x:c>
      <x:c r="G1363" s="8">
        <x:v>59717.7939236558</x:v>
      </x:c>
      <x:c r="H1363" s="8">
        <x:v>0</x:v>
      </x:c>
      <x:c r="I1363">
        <x:v>354783.915353734</x:v>
      </x:c>
      <x:c r="J1363" s="10">
        <x:v>22.75</x:v>
      </x:c>
      <x:c r="K1363" s="10">
        <x:v>95</x:v>
      </x:c>
      <x:c r="L1363">
        <x:f>NA()</x:f>
      </x:c>
    </x:row>
    <x:row r="1364">
      <x:c r="A1364">
        <x:v>9269360</x:v>
      </x:c>
      <x:c r="B1364" s="1">
        <x:v>44184.5372517361</x:v>
      </x:c>
      <x:c r="C1364" s="6">
        <x:v>25.2155651083333</x:v>
      </x:c>
      <x:c r="D1364" s="13" t="s">
        <x:v>68</x:v>
      </x:c>
      <x:c r="E1364">
        <x:v>8</x:v>
      </x:c>
      <x:c r="F1364">
        <x:v>22.667</x:v>
      </x:c>
      <x:c r="G1364" s="8">
        <x:v>59719.0232241721</x:v>
      </x:c>
      <x:c r="H1364" s="8">
        <x:v>0</x:v>
      </x:c>
      <x:c r="I1364">
        <x:v>354774.5072345</x:v>
      </x:c>
      <x:c r="J1364" s="10">
        <x:v>22.75</x:v>
      </x:c>
      <x:c r="K1364" s="10">
        <x:v>95</x:v>
      </x:c>
      <x:c r="L1364">
        <x:f>NA()</x:f>
      </x:c>
    </x:row>
    <x:row r="1365">
      <x:c r="A1365">
        <x:v>9269364</x:v>
      </x:c>
      <x:c r="B1365" s="1">
        <x:v>44184.5372628819</x:v>
      </x:c>
      <x:c r="C1365" s="6">
        <x:v>25.231632295</x:v>
      </x:c>
      <x:c r="D1365" s="13" t="s">
        <x:v>68</x:v>
      </x:c>
      <x:c r="E1365">
        <x:v>8</x:v>
      </x:c>
      <x:c r="F1365">
        <x:v>22.669</x:v>
      </x:c>
      <x:c r="G1365" s="8">
        <x:v>59709.0955015936</x:v>
      </x:c>
      <x:c r="H1365" s="8">
        <x:v>0</x:v>
      </x:c>
      <x:c r="I1365">
        <x:v>354767.113341338</x:v>
      </x:c>
      <x:c r="J1365" s="10">
        <x:v>22.75</x:v>
      </x:c>
      <x:c r="K1365" s="10">
        <x:v>95</x:v>
      </x:c>
      <x:c r="L1365">
        <x:f>NA()</x:f>
      </x:c>
    </x:row>
    <x:row r="1366">
      <x:c r="A1366">
        <x:v>9269372</x:v>
      </x:c>
      <x:c r="B1366" s="1">
        <x:v>44184.5372746181</x:v>
      </x:c>
      <x:c r="C1366" s="6">
        <x:v>25.24849554</x:v>
      </x:c>
      <x:c r="D1366" s="13" t="s">
        <x:v>68</x:v>
      </x:c>
      <x:c r="E1366">
        <x:v>8</x:v>
      </x:c>
      <x:c r="F1366">
        <x:v>22.665</x:v>
      </x:c>
      <x:c r="G1366" s="8">
        <x:v>59720.327189547</x:v>
      </x:c>
      <x:c r="H1366" s="8">
        <x:v>0</x:v>
      </x:c>
      <x:c r="I1366">
        <x:v>354770.272996536</x:v>
      </x:c>
      <x:c r="J1366" s="10">
        <x:v>22.75</x:v>
      </x:c>
      <x:c r="K1366" s="10">
        <x:v>95</x:v>
      </x:c>
      <x:c r="L1366">
        <x:f>NA()</x:f>
      </x:c>
    </x:row>
    <x:row r="1367">
      <x:c r="A1367">
        <x:v>9269382</x:v>
      </x:c>
      <x:c r="B1367" s="1">
        <x:v>44184.5372863079</x:v>
      </x:c>
      <x:c r="C1367" s="6">
        <x:v>25.2653448033333</x:v>
      </x:c>
      <x:c r="D1367" s="13" t="s">
        <x:v>68</x:v>
      </x:c>
      <x:c r="E1367">
        <x:v>8</x:v>
      </x:c>
      <x:c r="F1367">
        <x:v>22.662</x:v>
      </x:c>
      <x:c r="G1367" s="8">
        <x:v>59719.5829708893</x:v>
      </x:c>
      <x:c r="H1367" s="8">
        <x:v>0</x:v>
      </x:c>
      <x:c r="I1367">
        <x:v>354769.219207632</x:v>
      </x:c>
      <x:c r="J1367" s="10">
        <x:v>22.75</x:v>
      </x:c>
      <x:c r="K1367" s="10">
        <x:v>95</x:v>
      </x:c>
      <x:c r="L1367">
        <x:f>NA()</x:f>
      </x:c>
    </x:row>
    <x:row r="1368">
      <x:c r="A1368">
        <x:v>9269392</x:v>
      </x:c>
      <x:c r="B1368" s="1">
        <x:v>44184.5372980324</x:v>
      </x:c>
      <x:c r="C1368" s="6">
        <x:v>25.28225416</x:v>
      </x:c>
      <x:c r="D1368" s="13" t="s">
        <x:v>68</x:v>
      </x:c>
      <x:c r="E1368">
        <x:v>8</x:v>
      </x:c>
      <x:c r="F1368">
        <x:v>22.666</x:v>
      </x:c>
      <x:c r="G1368" s="8">
        <x:v>59717.5983265066</x:v>
      </x:c>
      <x:c r="H1368" s="8">
        <x:v>0</x:v>
      </x:c>
      <x:c r="I1368">
        <x:v>354785.938565269</x:v>
      </x:c>
      <x:c r="J1368" s="10">
        <x:v>22.75</x:v>
      </x:c>
      <x:c r="K1368" s="10">
        <x:v>95</x:v>
      </x:c>
      <x:c r="L1368">
        <x:f>NA()</x:f>
      </x:c>
    </x:row>
    <x:row r="1369">
      <x:c r="A1369">
        <x:v>9269396</x:v>
      </x:c>
      <x:c r="B1369" s="1">
        <x:v>44184.5373091782</x:v>
      </x:c>
      <x:c r="C1369" s="6">
        <x:v>25.2982889716667</x:v>
      </x:c>
      <x:c r="D1369" s="13" t="s">
        <x:v>68</x:v>
      </x:c>
      <x:c r="E1369">
        <x:v>8</x:v>
      </x:c>
      <x:c r="F1369">
        <x:v>22.658</x:v>
      </x:c>
      <x:c r="G1369" s="8">
        <x:v>59720.1299164501</x:v>
      </x:c>
      <x:c r="H1369" s="8">
        <x:v>0</x:v>
      </x:c>
      <x:c r="I1369">
        <x:v>354771.599382352</x:v>
      </x:c>
      <x:c r="J1369" s="10">
        <x:v>22.75</x:v>
      </x:c>
      <x:c r="K1369" s="10">
        <x:v>95</x:v>
      </x:c>
      <x:c r="L1369">
        <x:f>NA()</x:f>
      </x:c>
    </x:row>
    <x:row r="1370">
      <x:c r="A1370">
        <x:v>9269404</x:v>
      </x:c>
      <x:c r="B1370" s="1">
        <x:v>44184.5373209144</x:v>
      </x:c>
      <x:c r="C1370" s="6">
        <x:v>25.3151466283333</x:v>
      </x:c>
      <x:c r="D1370" s="13" t="s">
        <x:v>68</x:v>
      </x:c>
      <x:c r="E1370">
        <x:v>8</x:v>
      </x:c>
      <x:c r="F1370">
        <x:v>22.663</x:v>
      </x:c>
      <x:c r="G1370" s="8">
        <x:v>59716.40449379</x:v>
      </x:c>
      <x:c r="H1370" s="8">
        <x:v>0</x:v>
      </x:c>
      <x:c r="I1370">
        <x:v>354763.196214001</x:v>
      </x:c>
      <x:c r="J1370" s="10">
        <x:v>22.75</x:v>
      </x:c>
      <x:c r="K1370" s="10">
        <x:v>95</x:v>
      </x:c>
      <x:c r="L1370">
        <x:f>NA()</x:f>
      </x:c>
    </x:row>
    <x:row r="1371">
      <x:c r="A1371">
        <x:v>9269414</x:v>
      </x:c>
      <x:c r="B1371" s="1">
        <x:v>44184.5373326042</x:v>
      </x:c>
      <x:c r="C1371" s="6">
        <x:v>25.3319920866667</x:v>
      </x:c>
      <x:c r="D1371" s="13" t="s">
        <x:v>68</x:v>
      </x:c>
      <x:c r="E1371">
        <x:v>8</x:v>
      </x:c>
      <x:c r="F1371">
        <x:v>22.659</x:v>
      </x:c>
      <x:c r="G1371" s="8">
        <x:v>59720.8168755826</x:v>
      </x:c>
      <x:c r="H1371" s="8">
        <x:v>0</x:v>
      </x:c>
      <x:c r="I1371">
        <x:v>354762.66294901</x:v>
      </x:c>
      <x:c r="J1371" s="10">
        <x:v>22.75</x:v>
      </x:c>
      <x:c r="K1371" s="10">
        <x:v>95</x:v>
      </x:c>
      <x:c r="L1371">
        <x:f>NA()</x:f>
      </x:c>
    </x:row>
    <x:row r="1372">
      <x:c r="A1372">
        <x:v>9269419</x:v>
      </x:c>
      <x:c r="B1372" s="1">
        <x:v>44184.537343831</x:v>
      </x:c>
      <x:c r="C1372" s="6">
        <x:v>25.3481467933333</x:v>
      </x:c>
      <x:c r="D1372" s="13" t="s">
        <x:v>68</x:v>
      </x:c>
      <x:c r="E1372">
        <x:v>8</x:v>
      </x:c>
      <x:c r="F1372">
        <x:v>22.663</x:v>
      </x:c>
      <x:c r="G1372" s="8">
        <x:v>59718.4826970002</x:v>
      </x:c>
      <x:c r="H1372" s="8">
        <x:v>0</x:v>
      </x:c>
      <x:c r="I1372">
        <x:v>354747.377400628</x:v>
      </x:c>
      <x:c r="J1372" s="10">
        <x:v>22.75</x:v>
      </x:c>
      <x:c r="K1372" s="10">
        <x:v>95</x:v>
      </x:c>
      <x:c r="L1372">
        <x:f>NA()</x:f>
      </x:c>
    </x:row>
    <x:row r="1373">
      <x:c r="A1373">
        <x:v>9269428</x:v>
      </x:c>
      <x:c r="B1373" s="1">
        <x:v>44184.5373555208</x:v>
      </x:c>
      <x:c r="C1373" s="6">
        <x:v>25.3649848966667</x:v>
      </x:c>
      <x:c r="D1373" s="13" t="s">
        <x:v>68</x:v>
      </x:c>
      <x:c r="E1373">
        <x:v>8</x:v>
      </x:c>
      <x:c r="F1373">
        <x:v>22.672</x:v>
      </x:c>
      <x:c r="G1373" s="8">
        <x:v>59713.9162662125</x:v>
      </x:c>
      <x:c r="H1373" s="8">
        <x:v>0</x:v>
      </x:c>
      <x:c r="I1373">
        <x:v>354743.344961593</x:v>
      </x:c>
      <x:c r="J1373" s="10">
        <x:v>22.75</x:v>
      </x:c>
      <x:c r="K1373" s="10">
        <x:v>95</x:v>
      </x:c>
      <x:c r="L1373">
        <x:f>NA()</x:f>
      </x:c>
    </x:row>
    <x:row r="1374">
      <x:c r="A1374">
        <x:v>9269436</x:v>
      </x:c>
      <x:c r="B1374" s="1">
        <x:v>44184.5373671643</x:v>
      </x:c>
      <x:c r="C1374" s="6">
        <x:v>25.3817954266667</x:v>
      </x:c>
      <x:c r="D1374" s="13" t="s">
        <x:v>68</x:v>
      </x:c>
      <x:c r="E1374">
        <x:v>8</x:v>
      </x:c>
      <x:c r="F1374">
        <x:v>22.662</x:v>
      </x:c>
      <x:c r="G1374" s="8">
        <x:v>59716.841775041</x:v>
      </x:c>
      <x:c r="H1374" s="8">
        <x:v>0</x:v>
      </x:c>
      <x:c r="I1374">
        <x:v>354746.62805028</x:v>
      </x:c>
      <x:c r="J1374" s="10">
        <x:v>22.75</x:v>
      </x:c>
      <x:c r="K1374" s="10">
        <x:v>95</x:v>
      </x:c>
      <x:c r="L1374">
        <x:f>NA()</x:f>
      </x:c>
    </x:row>
    <x:row r="1375">
      <x:c r="A1375">
        <x:v>9269444</x:v>
      </x:c>
      <x:c r="B1375" s="1">
        <x:v>44184.5373788542</x:v>
      </x:c>
      <x:c r="C1375" s="6">
        <x:v>25.39861429</x:v>
      </x:c>
      <x:c r="D1375" s="13" t="s">
        <x:v>68</x:v>
      </x:c>
      <x:c r="E1375">
        <x:v>8</x:v>
      </x:c>
      <x:c r="F1375">
        <x:v>22.669</x:v>
      </x:c>
      <x:c r="G1375" s="8">
        <x:v>59717.7340380226</x:v>
      </x:c>
      <x:c r="H1375" s="8">
        <x:v>0</x:v>
      </x:c>
      <x:c r="I1375">
        <x:v>354757.954190239</x:v>
      </x:c>
      <x:c r="J1375" s="10">
        <x:v>22.75</x:v>
      </x:c>
      <x:c r="K1375" s="10">
        <x:v>95</x:v>
      </x:c>
      <x:c r="L1375">
        <x:f>NA()</x:f>
      </x:c>
    </x:row>
    <x:row r="1376">
      <x:c r="A1376">
        <x:v>9269455</x:v>
      </x:c>
      <x:c r="B1376" s="1">
        <x:v>44184.537390544</x:v>
      </x:c>
      <x:c r="C1376" s="6">
        <x:v>25.41546121</x:v>
      </x:c>
      <x:c r="D1376" s="13" t="s">
        <x:v>68</x:v>
      </x:c>
      <x:c r="E1376">
        <x:v>8</x:v>
      </x:c>
      <x:c r="F1376">
        <x:v>22.668</x:v>
      </x:c>
      <x:c r="G1376" s="8">
        <x:v>59715.3584489876</x:v>
      </x:c>
      <x:c r="H1376" s="8">
        <x:v>0</x:v>
      </x:c>
      <x:c r="I1376">
        <x:v>354754.925437385</x:v>
      </x:c>
      <x:c r="J1376" s="10">
        <x:v>22.75</x:v>
      </x:c>
      <x:c r="K1376" s="10">
        <x:v>95</x:v>
      </x:c>
      <x:c r="L1376">
        <x:f>NA()</x:f>
      </x:c>
    </x:row>
    <x:row r="1377">
      <x:c r="A1377">
        <x:v>9269459</x:v>
      </x:c>
      <x:c r="B1377" s="1">
        <x:v>44184.5374017014</x:v>
      </x:c>
      <x:c r="C1377" s="6">
        <x:v>25.431507055</x:v>
      </x:c>
      <x:c r="D1377" s="13" t="s">
        <x:v>68</x:v>
      </x:c>
      <x:c r="E1377">
        <x:v>8</x:v>
      </x:c>
      <x:c r="F1377">
        <x:v>22.664</x:v>
      </x:c>
      <x:c r="G1377" s="8">
        <x:v>59714.957131271</x:v>
      </x:c>
      <x:c r="H1377" s="8">
        <x:v>0</x:v>
      </x:c>
      <x:c r="I1377">
        <x:v>354746.828286037</x:v>
      </x:c>
      <x:c r="J1377" s="10">
        <x:v>22.75</x:v>
      </x:c>
      <x:c r="K1377" s="10">
        <x:v>95</x:v>
      </x:c>
      <x:c r="L1377">
        <x:f>NA()</x:f>
      </x:c>
    </x:row>
    <x:row r="1378">
      <x:c r="A1378">
        <x:v>9269467</x:v>
      </x:c>
      <x:c r="B1378" s="1">
        <x:v>44184.5374133912</x:v>
      </x:c>
      <x:c r="C1378" s="6">
        <x:v>25.4483263716667</x:v>
      </x:c>
      <x:c r="D1378" s="13" t="s">
        <x:v>68</x:v>
      </x:c>
      <x:c r="E1378">
        <x:v>8</x:v>
      </x:c>
      <x:c r="F1378">
        <x:v>22.667</x:v>
      </x:c>
      <x:c r="G1378" s="8">
        <x:v>59714.6616927728</x:v>
      </x:c>
      <x:c r="H1378" s="8">
        <x:v>0</x:v>
      </x:c>
      <x:c r="I1378">
        <x:v>354759.559553405</x:v>
      </x:c>
      <x:c r="J1378" s="10">
        <x:v>22.75</x:v>
      </x:c>
      <x:c r="K1378" s="10">
        <x:v>95</x:v>
      </x:c>
      <x:c r="L1378">
        <x:f>NA()</x:f>
      </x:c>
    </x:row>
    <x:row r="1379">
      <x:c r="A1379">
        <x:v>9269476</x:v>
      </x:c>
      <x:c r="B1379" s="1">
        <x:v>44184.5374251505</x:v>
      </x:c>
      <x:c r="C1379" s="6">
        <x:v>25.4652783033333</x:v>
      </x:c>
      <x:c r="D1379" s="13" t="s">
        <x:v>68</x:v>
      </x:c>
      <x:c r="E1379">
        <x:v>8</x:v>
      </x:c>
      <x:c r="F1379">
        <x:v>22.667</x:v>
      </x:c>
      <x:c r="G1379" s="8">
        <x:v>59719.2309031081</x:v>
      </x:c>
      <x:c r="H1379" s="8">
        <x:v>0</x:v>
      </x:c>
      <x:c r="I1379">
        <x:v>354770.298962431</x:v>
      </x:c>
      <x:c r="J1379" s="10">
        <x:v>22.75</x:v>
      </x:c>
      <x:c r="K1379" s="10">
        <x:v>95</x:v>
      </x:c>
      <x:c r="L1379">
        <x:f>NA()</x:f>
      </x:c>
    </x:row>
    <x:row r="1380">
      <x:c r="A1380">
        <x:v>9269486</x:v>
      </x:c>
      <x:c r="B1380" s="1">
        <x:v>44184.5374368866</x:v>
      </x:c>
      <x:c r="C1380" s="6">
        <x:v>25.4821796733333</x:v>
      </x:c>
      <x:c r="D1380" s="13" t="s">
        <x:v>68</x:v>
      </x:c>
      <x:c r="E1380">
        <x:v>8</x:v>
      </x:c>
      <x:c r="F1380">
        <x:v>22.663</x:v>
      </x:c>
      <x:c r="G1380" s="8">
        <x:v>59712.7869273006</x:v>
      </x:c>
      <x:c r="H1380" s="8">
        <x:v>0</x:v>
      </x:c>
      <x:c r="I1380">
        <x:v>354758.539303755</x:v>
      </x:c>
      <x:c r="J1380" s="10">
        <x:v>22.75</x:v>
      </x:c>
      <x:c r="K1380" s="10">
        <x:v>95</x:v>
      </x:c>
      <x:c r="L1380">
        <x:f>NA()</x:f>
      </x:c>
    </x:row>
    <x:row r="1381">
      <x:c r="A1381">
        <x:v>9269491</x:v>
      </x:c>
      <x:c r="B1381" s="1">
        <x:v>44184.5374480324</x:v>
      </x:c>
      <x:c r="C1381" s="6">
        <x:v>25.498216005</x:v>
      </x:c>
      <x:c r="D1381" s="13" t="s">
        <x:v>68</x:v>
      </x:c>
      <x:c r="E1381">
        <x:v>8</x:v>
      </x:c>
      <x:c r="F1381">
        <x:v>22.666</x:v>
      </x:c>
      <x:c r="G1381" s="8">
        <x:v>59714.3409088815</x:v>
      </x:c>
      <x:c r="H1381" s="8">
        <x:v>0</x:v>
      </x:c>
      <x:c r="I1381">
        <x:v>354765.150517298</x:v>
      </x:c>
      <x:c r="J1381" s="10">
        <x:v>22.75</x:v>
      </x:c>
      <x:c r="K1381" s="10">
        <x:v>95</x:v>
      </x:c>
      <x:c r="L1381">
        <x:f>NA()</x:f>
      </x:c>
    </x:row>
    <x:row r="1382">
      <x:c r="A1382">
        <x:v>9269500</x:v>
      </x:c>
      <x:c r="B1382" s="1">
        <x:v>44184.5374597222</x:v>
      </x:c>
      <x:c r="C1382" s="6">
        <x:v>25.5150455</x:v>
      </x:c>
      <x:c r="D1382" s="13" t="s">
        <x:v>68</x:v>
      </x:c>
      <x:c r="E1382">
        <x:v>8</x:v>
      </x:c>
      <x:c r="F1382">
        <x:v>22.665</x:v>
      </x:c>
      <x:c r="G1382" s="8">
        <x:v>59716.9978721231</x:v>
      </x:c>
      <x:c r="H1382" s="8">
        <x:v>0</x:v>
      </x:c>
      <x:c r="I1382">
        <x:v>354756.801560902</x:v>
      </x:c>
      <x:c r="J1382" s="10">
        <x:v>22.75</x:v>
      </x:c>
      <x:c r="K1382" s="10">
        <x:v>95</x:v>
      </x:c>
      <x:c r="L1382">
        <x:f>NA()</x:f>
      </x:c>
    </x:row>
    <x:row r="1383">
      <x:c r="A1383">
        <x:v>9269509</x:v>
      </x:c>
      <x:c r="B1383" s="1">
        <x:v>44184.537471412</x:v>
      </x:c>
      <x:c r="C1383" s="6">
        <x:v>25.531892275</x:v>
      </x:c>
      <x:c r="D1383" s="13" t="s">
        <x:v>68</x:v>
      </x:c>
      <x:c r="E1383">
        <x:v>8</x:v>
      </x:c>
      <x:c r="F1383">
        <x:v>22.666</x:v>
      </x:c>
      <x:c r="G1383" s="8">
        <x:v>59722.0879168659</x:v>
      </x:c>
      <x:c r="H1383" s="8">
        <x:v>0</x:v>
      </x:c>
      <x:c r="I1383">
        <x:v>354755.183417885</x:v>
      </x:c>
      <x:c r="J1383" s="10">
        <x:v>22.75</x:v>
      </x:c>
      <x:c r="K1383" s="10">
        <x:v>95</x:v>
      </x:c>
      <x:c r="L1383">
        <x:f>NA()</x:f>
      </x:c>
    </x:row>
    <x:row r="1384">
      <x:c r="A1384">
        <x:v>9269516</x:v>
      </x:c>
      <x:c r="B1384" s="1">
        <x:v>44184.5374831018</x:v>
      </x:c>
      <x:c r="C1384" s="6">
        <x:v>25.5487308283333</x:v>
      </x:c>
      <x:c r="D1384" s="13" t="s">
        <x:v>68</x:v>
      </x:c>
      <x:c r="E1384">
        <x:v>8</x:v>
      </x:c>
      <x:c r="F1384">
        <x:v>22.657</x:v>
      </x:c>
      <x:c r="G1384" s="8">
        <x:v>59705.9048332323</x:v>
      </x:c>
      <x:c r="H1384" s="8">
        <x:v>0</x:v>
      </x:c>
      <x:c r="I1384">
        <x:v>354767.275306084</x:v>
      </x:c>
      <x:c r="J1384" s="10">
        <x:v>22.75</x:v>
      </x:c>
      <x:c r="K1384" s="10">
        <x:v>95</x:v>
      </x:c>
      <x:c r="L1384">
        <x:f>NA()</x:f>
      </x:c>
    </x:row>
    <x:row r="1385">
      <x:c r="A1385">
        <x:v>9269525</x:v>
      </x:c>
      <x:c r="B1385" s="1">
        <x:v>44184.5374942477</x:v>
      </x:c>
      <x:c r="C1385" s="6">
        <x:v>25.5647823633333</x:v>
      </x:c>
      <x:c r="D1385" s="13" t="s">
        <x:v>68</x:v>
      </x:c>
      <x:c r="E1385">
        <x:v>8</x:v>
      </x:c>
      <x:c r="F1385">
        <x:v>22.661</x:v>
      </x:c>
      <x:c r="G1385" s="8">
        <x:v>59717.8177430494</x:v>
      </x:c>
      <x:c r="H1385" s="8">
        <x:v>0</x:v>
      </x:c>
      <x:c r="I1385">
        <x:v>354746.428387112</x:v>
      </x:c>
      <x:c r="J1385" s="10">
        <x:v>22.75</x:v>
      </x:c>
      <x:c r="K1385" s="10">
        <x:v>95</x:v>
      </x:c>
      <x:c r="L1385">
        <x:f>NA()</x:f>
      </x:c>
    </x:row>
    <x:row r="1386">
      <x:c r="A1386">
        <x:v>9269535</x:v>
      </x:c>
      <x:c r="B1386" s="1">
        <x:v>44184.5375059838</x:v>
      </x:c>
      <x:c r="C1386" s="6">
        <x:v>25.5816835633333</x:v>
      </x:c>
      <x:c r="D1386" s="13" t="s">
        <x:v>68</x:v>
      </x:c>
      <x:c r="E1386">
        <x:v>8</x:v>
      </x:c>
      <x:c r="F1386">
        <x:v>22.668</x:v>
      </x:c>
      <x:c r="G1386" s="8">
        <x:v>59708.3425121701</x:v>
      </x:c>
      <x:c r="H1386" s="8">
        <x:v>0</x:v>
      </x:c>
      <x:c r="I1386">
        <x:v>354760.700883916</x:v>
      </x:c>
      <x:c r="J1386" s="10">
        <x:v>22.75</x:v>
      </x:c>
      <x:c r="K1386" s="10">
        <x:v>95</x:v>
      </x:c>
      <x:c r="L1386">
        <x:f>NA()</x:f>
      </x:c>
    </x:row>
    <x:row r="1387">
      <x:c r="A1387">
        <x:v>9269542</x:v>
      </x:c>
      <x:c r="B1387" s="1">
        <x:v>44184.5375176736</x:v>
      </x:c>
      <x:c r="C1387" s="6">
        <x:v>25.5985366266667</x:v>
      </x:c>
      <x:c r="D1387" s="13" t="s">
        <x:v>68</x:v>
      </x:c>
      <x:c r="E1387">
        <x:v>8</x:v>
      </x:c>
      <x:c r="F1387">
        <x:v>22.663</x:v>
      </x:c>
      <x:c r="G1387" s="8">
        <x:v>59721.9878392801</x:v>
      </x:c>
      <x:c r="H1387" s="8">
        <x:v>0</x:v>
      </x:c>
      <x:c r="I1387">
        <x:v>354754.709475586</x:v>
      </x:c>
      <x:c r="J1387" s="10">
        <x:v>22.75</x:v>
      </x:c>
      <x:c r="K1387" s="10">
        <x:v>95</x:v>
      </x:c>
      <x:c r="L1387">
        <x:f>NA()</x:f>
      </x:c>
    </x:row>
    <x:row r="1388">
      <x:c r="A1388">
        <x:v>9269549</x:v>
      </x:c>
      <x:c r="B1388" s="1">
        <x:v>44184.5375293981</x:v>
      </x:c>
      <x:c r="C1388" s="6">
        <x:v>25.6153799566667</x:v>
      </x:c>
      <x:c r="D1388" s="13" t="s">
        <x:v>68</x:v>
      </x:c>
      <x:c r="E1388">
        <x:v>8</x:v>
      </x:c>
      <x:c r="F1388">
        <x:v>22.666</x:v>
      </x:c>
      <x:c r="G1388" s="8">
        <x:v>59710.9216750374</x:v>
      </x:c>
      <x:c r="H1388" s="8">
        <x:v>0</x:v>
      </x:c>
      <x:c r="I1388">
        <x:v>354747.992210968</x:v>
      </x:c>
      <x:c r="J1388" s="10">
        <x:v>22.75</x:v>
      </x:c>
      <x:c r="K1388" s="10">
        <x:v>95</x:v>
      </x:c>
      <x:c r="L1388">
        <x:f>NA()</x:f>
      </x:c>
    </x:row>
    <x:row r="1389">
      <x:c r="A1389">
        <x:v>9269559</x:v>
      </x:c>
      <x:c r="B1389" s="1">
        <x:v>44184.537541088</x:v>
      </x:c>
      <x:c r="C1389" s="6">
        <x:v>25.6322279633333</x:v>
      </x:c>
      <x:c r="D1389" s="13" t="s">
        <x:v>68</x:v>
      </x:c>
      <x:c r="E1389">
        <x:v>8</x:v>
      </x:c>
      <x:c r="F1389">
        <x:v>22.664</x:v>
      </x:c>
      <x:c r="G1389" s="8">
        <x:v>59705.6971933838</x:v>
      </x:c>
      <x:c r="H1389" s="8">
        <x:v>0</x:v>
      </x:c>
      <x:c r="I1389">
        <x:v>354751.679807904</x:v>
      </x:c>
      <x:c r="J1389" s="10">
        <x:v>22.75</x:v>
      </x:c>
      <x:c r="K1389" s="10">
        <x:v>95</x:v>
      </x:c>
      <x:c r="L1389">
        <x:f>NA()</x:f>
      </x:c>
    </x:row>
    <x:row r="1390">
      <x:c r="A1390">
        <x:v>9269564</x:v>
      </x:c>
      <x:c r="B1390" s="1">
        <x:v>44184.5375521991</x:v>
      </x:c>
      <x:c r="C1390" s="6">
        <x:v>25.648225585</x:v>
      </x:c>
      <x:c r="D1390" s="13" t="s">
        <x:v>68</x:v>
      </x:c>
      <x:c r="E1390">
        <x:v>8</x:v>
      </x:c>
      <x:c r="F1390">
        <x:v>22.66</x:v>
      </x:c>
      <x:c r="G1390" s="8">
        <x:v>59708.1790545856</x:v>
      </x:c>
      <x:c r="H1390" s="8">
        <x:v>0</x:v>
      </x:c>
      <x:c r="I1390">
        <x:v>354749.380126291</x:v>
      </x:c>
      <x:c r="J1390" s="10">
        <x:v>22.75</x:v>
      </x:c>
      <x:c r="K1390" s="10">
        <x:v>95</x:v>
      </x:c>
      <x:c r="L1390">
        <x:f>NA()</x:f>
      </x:c>
    </x:row>
    <x:row r="1391">
      <x:c r="A1391">
        <x:v>9269574</x:v>
      </x:c>
      <x:c r="B1391" s="1">
        <x:v>44184.5375640393</x:v>
      </x:c>
      <x:c r="C1391" s="6">
        <x:v>25.6652791416667</x:v>
      </x:c>
      <x:c r="D1391" s="13" t="s">
        <x:v>68</x:v>
      </x:c>
      <x:c r="E1391">
        <x:v>8</x:v>
      </x:c>
      <x:c r="F1391">
        <x:v>22.656</x:v>
      </x:c>
      <x:c r="G1391" s="8">
        <x:v>59705.9604699321</x:v>
      </x:c>
      <x:c r="H1391" s="8">
        <x:v>0</x:v>
      </x:c>
      <x:c r="I1391">
        <x:v>354757.020547995</x:v>
      </x:c>
      <x:c r="J1391" s="10">
        <x:v>22.75</x:v>
      </x:c>
      <x:c r="K1391" s="10">
        <x:v>95</x:v>
      </x:c>
      <x:c r="L1391">
        <x:f>NA()</x:f>
      </x:c>
    </x:row>
    <x:row r="1392">
      <x:c r="A1392">
        <x:v>9269583</x:v>
      </x:c>
      <x:c r="B1392" s="1">
        <x:v>44184.5375757755</x:v>
      </x:c>
      <x:c r="C1392" s="6">
        <x:v>25.6821502816667</x:v>
      </x:c>
      <x:c r="D1392" s="13" t="s">
        <x:v>68</x:v>
      </x:c>
      <x:c r="E1392">
        <x:v>8</x:v>
      </x:c>
      <x:c r="F1392">
        <x:v>22.662</x:v>
      </x:c>
      <x:c r="G1392" s="8">
        <x:v>59708.2954581053</x:v>
      </x:c>
      <x:c r="H1392" s="8">
        <x:v>0</x:v>
      </x:c>
      <x:c r="I1392">
        <x:v>354749.5104848</x:v>
      </x:c>
      <x:c r="J1392" s="10">
        <x:v>22.75</x:v>
      </x:c>
      <x:c r="K1392" s="10">
        <x:v>95</x:v>
      </x:c>
      <x:c r="L1392">
        <x:f>NA()</x:f>
      </x:c>
    </x:row>
    <x:row r="1393">
      <x:c r="A1393">
        <x:v>9269590</x:v>
      </x:c>
      <x:c r="B1393" s="1">
        <x:v>44184.5375868866</x:v>
      </x:c>
      <x:c r="C1393" s="6">
        <x:v>25.6981560783333</x:v>
      </x:c>
      <x:c r="D1393" s="13" t="s">
        <x:v>68</x:v>
      </x:c>
      <x:c r="E1393">
        <x:v>8</x:v>
      </x:c>
      <x:c r="F1393">
        <x:v>22.666</x:v>
      </x:c>
      <x:c r="G1393" s="8">
        <x:v>59702.7266045564</x:v>
      </x:c>
      <x:c r="H1393" s="8">
        <x:v>0</x:v>
      </x:c>
      <x:c r="I1393">
        <x:v>354748.154608964</x:v>
      </x:c>
      <x:c r="J1393" s="10">
        <x:v>22.75</x:v>
      </x:c>
      <x:c r="K1393" s="10">
        <x:v>95</x:v>
      </x:c>
      <x:c r="L1393">
        <x:f>NA()</x:f>
      </x:c>
    </x:row>
    <x:row r="1394">
      <x:c r="A1394">
        <x:v>9269599</x:v>
      </x:c>
      <x:c r="B1394" s="1">
        <x:v>44184.5375985764</x:v>
      </x:c>
      <x:c r="C1394" s="6">
        <x:v>25.7149807333333</x:v>
      </x:c>
      <x:c r="D1394" s="13" t="s">
        <x:v>68</x:v>
      </x:c>
      <x:c r="E1394">
        <x:v>8</x:v>
      </x:c>
      <x:c r="F1394">
        <x:v>22.659</x:v>
      </x:c>
      <x:c r="G1394" s="8">
        <x:v>59703.3734295912</x:v>
      </x:c>
      <x:c r="H1394" s="8">
        <x:v>0</x:v>
      </x:c>
      <x:c r="I1394">
        <x:v>354742.459142043</x:v>
      </x:c>
      <x:c r="J1394" s="10">
        <x:v>22.75</x:v>
      </x:c>
      <x:c r="K1394" s="10">
        <x:v>95</x:v>
      </x:c>
      <x:c r="L1394">
        <x:f>NA()</x:f>
      </x:c>
    </x:row>
    <x:row r="1395">
      <x:c r="A1395">
        <x:v>9269607</x:v>
      </x:c>
      <x:c r="B1395" s="1">
        <x:v>44184.5376102662</x:v>
      </x:c>
      <x:c r="C1395" s="6">
        <x:v>25.73180851</x:v>
      </x:c>
      <x:c r="D1395" s="13" t="s">
        <x:v>68</x:v>
      </x:c>
      <x:c r="E1395">
        <x:v>8</x:v>
      </x:c>
      <x:c r="F1395">
        <x:v>22.659</x:v>
      </x:c>
      <x:c r="G1395" s="8">
        <x:v>59706.4614562046</x:v>
      </x:c>
      <x:c r="H1395" s="8">
        <x:v>0</x:v>
      </x:c>
      <x:c r="I1395">
        <x:v>354738.771088348</x:v>
      </x:c>
      <x:c r="J1395" s="10">
        <x:v>22.75</x:v>
      </x:c>
      <x:c r="K1395" s="10">
        <x:v>95</x:v>
      </x:c>
      <x:c r="L1395">
        <x:f>NA()</x:f>
      </x:c>
    </x:row>
    <x:row r="1396">
      <x:c r="A1396">
        <x:v>9269609</x:v>
      </x:c>
      <x:c r="B1396" s="1">
        <x:v>44184.537621956</x:v>
      </x:c>
      <x:c r="C1396" s="6">
        <x:v>25.7486646416667</x:v>
      </x:c>
      <x:c r="D1396" s="13" t="s">
        <x:v>68</x:v>
      </x:c>
      <x:c r="E1396">
        <x:v>8</x:v>
      </x:c>
      <x:c r="F1396">
        <x:v>22.661</x:v>
      </x:c>
      <x:c r="G1396" s="8">
        <x:v>59704.2123758867</x:v>
      </x:c>
      <x:c r="H1396" s="8">
        <x:v>0</x:v>
      </x:c>
      <x:c r="I1396">
        <x:v>354732.589740917</x:v>
      </x:c>
      <x:c r="J1396" s="10">
        <x:v>22.75</x:v>
      </x:c>
      <x:c r="K1396" s="10">
        <x:v>95</x:v>
      </x:c>
      <x:c r="L1396">
        <x:f>NA()</x:f>
      </x:c>
    </x:row>
    <x:row r="1397">
      <x:c r="A1397">
        <x:v>9269622</x:v>
      </x:c>
      <x:c r="B1397" s="1">
        <x:v>44184.5376336806</x:v>
      </x:c>
      <x:c r="C1397" s="6">
        <x:v>25.7655442166667</x:v>
      </x:c>
      <x:c r="D1397" s="13" t="s">
        <x:v>68</x:v>
      </x:c>
      <x:c r="E1397">
        <x:v>8</x:v>
      </x:c>
      <x:c r="F1397">
        <x:v>22.655</x:v>
      </x:c>
      <x:c r="G1397" s="8">
        <x:v>59701.3630475469</x:v>
      </x:c>
      <x:c r="H1397" s="8">
        <x:v>0</x:v>
      </x:c>
      <x:c r="I1397">
        <x:v>354740.795087952</x:v>
      </x:c>
      <x:c r="J1397" s="10">
        <x:v>22.75</x:v>
      </x:c>
      <x:c r="K1397" s="10">
        <x:v>95</x:v>
      </x:c>
      <x:c r="L1397">
        <x:f>NA()</x:f>
      </x:c>
    </x:row>
    <x:row r="1398">
      <x:c r="A1398">
        <x:v>9269625</x:v>
      </x:c>
      <x:c r="B1398" s="1">
        <x:v>44184.5376447917</x:v>
      </x:c>
      <x:c r="C1398" s="6">
        <x:v>25.781585395</x:v>
      </x:c>
      <x:c r="D1398" s="13" t="s">
        <x:v>68</x:v>
      </x:c>
      <x:c r="E1398">
        <x:v>8</x:v>
      </x:c>
      <x:c r="F1398">
        <x:v>22.659</x:v>
      </x:c>
      <x:c r="G1398" s="8">
        <x:v>59701.7551520751</x:v>
      </x:c>
      <x:c r="H1398" s="8">
        <x:v>0</x:v>
      </x:c>
      <x:c r="I1398">
        <x:v>354738.80915113</x:v>
      </x:c>
      <x:c r="J1398" s="10">
        <x:v>22.75</x:v>
      </x:c>
      <x:c r="K1398" s="10">
        <x:v>95</x:v>
      </x:c>
      <x:c r="L1398">
        <x:f>NA()</x:f>
      </x:c>
    </x:row>
    <x:row r="1399">
      <x:c r="A1399">
        <x:v>9269633</x:v>
      </x:c>
      <x:c r="B1399" s="1">
        <x:v>44184.5376565162</x:v>
      </x:c>
      <x:c r="C1399" s="6">
        <x:v>25.7984541233333</x:v>
      </x:c>
      <x:c r="D1399" s="13" t="s">
        <x:v>68</x:v>
      </x:c>
      <x:c r="E1399">
        <x:v>8</x:v>
      </x:c>
      <x:c r="F1399">
        <x:v>22.659</x:v>
      </x:c>
      <x:c r="G1399" s="8">
        <x:v>59701.4099080042</x:v>
      </x:c>
      <x:c r="H1399" s="8">
        <x:v>0</x:v>
      </x:c>
      <x:c r="I1399">
        <x:v>354744.524770051</x:v>
      </x:c>
      <x:c r="J1399" s="10">
        <x:v>22.75</x:v>
      </x:c>
      <x:c r="K1399" s="10">
        <x:v>95</x:v>
      </x:c>
      <x:c r="L1399">
        <x:f>NA()</x:f>
      </x:c>
    </x:row>
    <x:row r="1400">
      <x:c r="A1400">
        <x:v>9269641</x:v>
      </x:c>
      <x:c r="B1400" s="1">
        <x:v>44184.537668206</x:v>
      </x:c>
      <x:c r="C1400" s="6">
        <x:v>25.8152875983333</x:v>
      </x:c>
      <x:c r="D1400" s="13" t="s">
        <x:v>68</x:v>
      </x:c>
      <x:c r="E1400">
        <x:v>8</x:v>
      </x:c>
      <x:c r="F1400">
        <x:v>22.656</x:v>
      </x:c>
      <x:c r="G1400" s="8">
        <x:v>59705.4952292414</x:v>
      </x:c>
      <x:c r="H1400" s="8">
        <x:v>0</x:v>
      </x:c>
      <x:c r="I1400">
        <x:v>354737.342445566</x:v>
      </x:c>
      <x:c r="J1400" s="10">
        <x:v>22.75</x:v>
      </x:c>
      <x:c r="K1400" s="10">
        <x:v>95</x:v>
      </x:c>
      <x:c r="L1400">
        <x:f>NA()</x:f>
      </x:c>
    </x:row>
    <x:row r="1401">
      <x:c r="A1401">
        <x:v>9269652</x:v>
      </x:c>
      <x:c r="B1401" s="1">
        <x:v>44184.5376799421</x:v>
      </x:c>
      <x:c r="C1401" s="6">
        <x:v>25.8321802</x:v>
      </x:c>
      <x:c r="D1401" s="13" t="s">
        <x:v>68</x:v>
      </x:c>
      <x:c r="E1401">
        <x:v>8</x:v>
      </x:c>
      <x:c r="F1401">
        <x:v>22.66</x:v>
      </x:c>
      <x:c r="G1401" s="8">
        <x:v>59705.3414347373</x:v>
      </x:c>
      <x:c r="H1401" s="8">
        <x:v>0</x:v>
      </x:c>
      <x:c r="I1401">
        <x:v>354740.894230401</x:v>
      </x:c>
      <x:c r="J1401" s="10">
        <x:v>22.75</x:v>
      </x:c>
      <x:c r="K1401" s="10">
        <x:v>95</x:v>
      </x:c>
      <x:c r="L1401">
        <x:f>NA()</x:f>
      </x:c>
    </x:row>
    <x:row r="1402">
      <x:c r="A1402">
        <x:v>9269657</x:v>
      </x:c>
      <x:c r="B1402" s="1">
        <x:v>44184.5376910532</x:v>
      </x:c>
      <x:c r="C1402" s="6">
        <x:v>25.8481904566667</x:v>
      </x:c>
      <x:c r="D1402" s="13" t="s">
        <x:v>68</x:v>
      </x:c>
      <x:c r="E1402">
        <x:v>8</x:v>
      </x:c>
      <x:c r="F1402">
        <x:v>22.654</x:v>
      </x:c>
      <x:c r="G1402" s="8">
        <x:v>59705.6162269852</x:v>
      </x:c>
      <x:c r="H1402" s="8">
        <x:v>0</x:v>
      </x:c>
      <x:c r="I1402">
        <x:v>354730.40679131</x:v>
      </x:c>
      <x:c r="J1402" s="10">
        <x:v>22.75</x:v>
      </x:c>
      <x:c r="K1402" s="10">
        <x:v>95</x:v>
      </x:c>
      <x:c r="L1402">
        <x:f>NA()</x:f>
      </x:c>
    </x:row>
    <x:row r="1403">
      <x:c r="A1403">
        <x:v>9269665</x:v>
      </x:c>
      <x:c r="B1403" s="1">
        <x:v>44184.5377027431</x:v>
      </x:c>
      <x:c r="C1403" s="6">
        <x:v>25.86501053</x:v>
      </x:c>
      <x:c r="D1403" s="13" t="s">
        <x:v>68</x:v>
      </x:c>
      <x:c r="E1403">
        <x:v>8</x:v>
      </x:c>
      <x:c r="F1403">
        <x:v>22.655</x:v>
      </x:c>
      <x:c r="G1403" s="8">
        <x:v>59707.1561166082</x:v>
      </x:c>
      <x:c r="H1403" s="8">
        <x:v>0</x:v>
      </x:c>
      <x:c r="I1403">
        <x:v>354750.435093616</x:v>
      </x:c>
      <x:c r="J1403" s="10">
        <x:v>22.75</x:v>
      </x:c>
      <x:c r="K1403" s="10">
        <x:v>95</x:v>
      </x:c>
      <x:c r="L1403">
        <x:f>NA()</x:f>
      </x:c>
    </x:row>
    <x:row r="1404">
      <x:c r="A1404">
        <x:v>9269673</x:v>
      </x:c>
      <x:c r="B1404" s="1">
        <x:v>44184.5377144329</x:v>
      </x:c>
      <x:c r="C1404" s="6">
        <x:v>25.8818260966667</x:v>
      </x:c>
      <x:c r="D1404" s="13" t="s">
        <x:v>68</x:v>
      </x:c>
      <x:c r="E1404">
        <x:v>8</x:v>
      </x:c>
      <x:c r="F1404">
        <x:v>22.663</x:v>
      </x:c>
      <x:c r="G1404" s="8">
        <x:v>59705.8697005665</x:v>
      </x:c>
      <x:c r="H1404" s="8">
        <x:v>0</x:v>
      </x:c>
      <x:c r="I1404">
        <x:v>354738.877418771</x:v>
      </x:c>
      <x:c r="J1404" s="10">
        <x:v>22.75</x:v>
      </x:c>
      <x:c r="K1404" s="10">
        <x:v>95</x:v>
      </x:c>
      <x:c r="L1404">
        <x:f>NA()</x:f>
      </x:c>
    </x:row>
    <x:row r="1405">
      <x:c r="A1405">
        <x:v>9269683</x:v>
      </x:c>
      <x:c r="B1405" s="1">
        <x:v>44184.5377261574</x:v>
      </x:c>
      <x:c r="C1405" s="6">
        <x:v>25.8987058683333</x:v>
      </x:c>
      <x:c r="D1405" s="13" t="s">
        <x:v>68</x:v>
      </x:c>
      <x:c r="E1405">
        <x:v>8</x:v>
      </x:c>
      <x:c r="F1405">
        <x:v>22.657</x:v>
      </x:c>
      <x:c r="G1405" s="8">
        <x:v>59701.5208309189</x:v>
      </x:c>
      <x:c r="H1405" s="8">
        <x:v>0</x:v>
      </x:c>
      <x:c r="I1405">
        <x:v>354752.708742844</x:v>
      </x:c>
      <x:c r="J1405" s="10">
        <x:v>22.75</x:v>
      </x:c>
      <x:c r="K1405" s="10">
        <x:v>95</x:v>
      </x:c>
      <x:c r="L1405">
        <x:f>NA()</x:f>
      </x:c>
    </x:row>
    <x:row r="1406">
      <x:c r="A1406">
        <x:v>9269692</x:v>
      </x:c>
      <x:c r="B1406" s="1">
        <x:v>44184.5377378472</x:v>
      </x:c>
      <x:c r="C1406" s="6">
        <x:v>25.9155651616667</x:v>
      </x:c>
      <x:c r="D1406" s="13" t="s">
        <x:v>68</x:v>
      </x:c>
      <x:c r="E1406">
        <x:v>8</x:v>
      </x:c>
      <x:c r="F1406">
        <x:v>22.655</x:v>
      </x:c>
      <x:c r="G1406" s="8">
        <x:v>59700.2383224572</x:v>
      </x:c>
      <x:c r="H1406" s="8">
        <x:v>0</x:v>
      </x:c>
      <x:c r="I1406">
        <x:v>354764.129982244</x:v>
      </x:c>
      <x:c r="J1406" s="10">
        <x:v>22.75</x:v>
      </x:c>
      <x:c r="K1406" s="10">
        <x:v>95</x:v>
      </x:c>
      <x:c r="L1406">
        <x:f>NA()</x:f>
      </x:c>
    </x:row>
    <x:row r="1407">
      <x:c r="A1407">
        <x:v>9269697</x:v>
      </x:c>
      <x:c r="B1407" s="1">
        <x:v>44184.5377489931</x:v>
      </x:c>
      <x:c r="C1407" s="6">
        <x:v>25.9316213033333</x:v>
      </x:c>
      <x:c r="D1407" s="13" t="s">
        <x:v>68</x:v>
      </x:c>
      <x:c r="E1407">
        <x:v>8</x:v>
      </x:c>
      <x:c r="F1407">
        <x:v>22.666</x:v>
      </x:c>
      <x:c r="G1407" s="8">
        <x:v>59697.9038445719</x:v>
      </x:c>
      <x:c r="H1407" s="8">
        <x:v>0</x:v>
      </x:c>
      <x:c r="I1407">
        <x:v>354734.371743045</x:v>
      </x:c>
      <x:c r="J1407" s="10">
        <x:v>22.75</x:v>
      </x:c>
      <x:c r="K1407" s="10">
        <x:v>95</x:v>
      </x:c>
      <x:c r="L1407">
        <x:f>NA()</x:f>
      </x:c>
    </x:row>
    <x:row r="1408">
      <x:c r="A1408">
        <x:v>9269705</x:v>
      </x:c>
      <x:c r="B1408" s="1">
        <x:v>44184.5377607292</x:v>
      </x:c>
      <x:c r="C1408" s="6">
        <x:v>25.9484832633333</x:v>
      </x:c>
      <x:c r="D1408" s="13" t="s">
        <x:v>68</x:v>
      </x:c>
      <x:c r="E1408">
        <x:v>8</x:v>
      </x:c>
      <x:c r="F1408">
        <x:v>22.659</x:v>
      </x:c>
      <x:c r="G1408" s="8">
        <x:v>59690.4878431961</x:v>
      </x:c>
      <x:c r="H1408" s="8">
        <x:v>0</x:v>
      </x:c>
      <x:c r="I1408">
        <x:v>354735.011541752</x:v>
      </x:c>
      <x:c r="J1408" s="10">
        <x:v>22.75</x:v>
      </x:c>
      <x:c r="K1408" s="10">
        <x:v>95</x:v>
      </x:c>
      <x:c r="L1408">
        <x:f>NA()</x:f>
      </x:c>
    </x:row>
    <x:row r="1409">
      <x:c r="A1409">
        <x:v>9269716</x:v>
      </x:c>
      <x:c r="B1409" s="1">
        <x:v>44184.5377723727</x:v>
      </x:c>
      <x:c r="C1409" s="6">
        <x:v>25.965296925</x:v>
      </x:c>
      <x:c r="D1409" s="13" t="s">
        <x:v>68</x:v>
      </x:c>
      <x:c r="E1409">
        <x:v>8</x:v>
      </x:c>
      <x:c r="F1409">
        <x:v>22.653</x:v>
      </x:c>
      <x:c r="G1409" s="8">
        <x:v>59692.5230859859</x:v>
      </x:c>
      <x:c r="H1409" s="8">
        <x:v>0</x:v>
      </x:c>
      <x:c r="I1409">
        <x:v>354747.287922777</x:v>
      </x:c>
      <x:c r="J1409" s="10">
        <x:v>22.75</x:v>
      </x:c>
      <x:c r="K1409" s="10">
        <x:v>95</x:v>
      </x:c>
      <x:c r="L1409">
        <x:f>NA()</x:f>
      </x:c>
    </x:row>
    <x:row r="1410">
      <x:c r="A1410">
        <x:v>9269724</x:v>
      </x:c>
      <x:c r="B1410" s="1">
        <x:v>44184.5377841088</x:v>
      </x:c>
      <x:c r="C1410" s="6">
        <x:v>25.9821879983333</x:v>
      </x:c>
      <x:c r="D1410" s="13" t="s">
        <x:v>68</x:v>
      </x:c>
      <x:c r="E1410">
        <x:v>8</x:v>
      </x:c>
      <x:c r="F1410">
        <x:v>22.653</x:v>
      </x:c>
      <x:c r="G1410" s="8">
        <x:v>59694.242775774</x:v>
      </x:c>
      <x:c r="H1410" s="8">
        <x:v>0</x:v>
      </x:c>
      <x:c r="I1410">
        <x:v>354745.713929975</x:v>
      </x:c>
      <x:c r="J1410" s="10">
        <x:v>22.75</x:v>
      </x:c>
      <x:c r="K1410" s="10">
        <x:v>95</x:v>
      </x:c>
      <x:c r="L1410">
        <x:f>NA()</x:f>
      </x:c>
    </x:row>
    <x:row r="1411">
      <x:c r="A1411">
        <x:v>9269729</x:v>
      </x:c>
      <x:c r="B1411" s="1">
        <x:v>44184.5377952893</x:v>
      </x:c>
      <x:c r="C1411" s="6">
        <x:v>25.99826457</x:v>
      </x:c>
      <x:c r="D1411" s="13" t="s">
        <x:v>68</x:v>
      </x:c>
      <x:c r="E1411">
        <x:v>8</x:v>
      </x:c>
      <x:c r="F1411">
        <x:v>22.655</x:v>
      </x:c>
      <x:c r="G1411" s="8">
        <x:v>59689.2742446475</x:v>
      </x:c>
      <x:c r="H1411" s="8">
        <x:v>0</x:v>
      </x:c>
      <x:c r="I1411">
        <x:v>354746.420732935</x:v>
      </x:c>
      <x:c r="J1411" s="10">
        <x:v>22.75</x:v>
      </x:c>
      <x:c r="K1411" s="10">
        <x:v>95</x:v>
      </x:c>
      <x:c r="L1411">
        <x:f>NA()</x:f>
      </x:c>
    </x:row>
    <x:row r="1412">
      <x:c r="A1412">
        <x:v>9269737</x:v>
      </x:c>
      <x:c r="B1412" s="1">
        <x:v>44184.5378069792</x:v>
      </x:c>
      <x:c r="C1412" s="6">
        <x:v>26.0151277116667</x:v>
      </x:c>
      <x:c r="D1412" s="13" t="s">
        <x:v>68</x:v>
      </x:c>
      <x:c r="E1412">
        <x:v>8</x:v>
      </x:c>
      <x:c r="F1412">
        <x:v>22.659</x:v>
      </x:c>
      <x:c r="G1412" s="8">
        <x:v>59690.1214674373</x:v>
      </x:c>
      <x:c r="H1412" s="8">
        <x:v>0</x:v>
      </x:c>
      <x:c r="I1412">
        <x:v>354744.754486791</x:v>
      </x:c>
      <x:c r="J1412" s="10">
        <x:v>22.75</x:v>
      </x:c>
      <x:c r="K1412" s="10">
        <x:v>95</x:v>
      </x:c>
      <x:c r="L1412">
        <x:f>NA()</x:f>
      </x:c>
    </x:row>
    <x:row r="1413">
      <x:c r="A1413">
        <x:v>9269748</x:v>
      </x:c>
      <x:c r="B1413" s="1">
        <x:v>44184.5378187153</x:v>
      </x:c>
      <x:c r="C1413" s="6">
        <x:v>26.03197854</x:v>
      </x:c>
      <x:c r="D1413" s="13" t="s">
        <x:v>68</x:v>
      </x:c>
      <x:c r="E1413">
        <x:v>8</x:v>
      </x:c>
      <x:c r="F1413">
        <x:v>22.657</x:v>
      </x:c>
      <x:c r="G1413" s="8">
        <x:v>59686.5680923166</x:v>
      </x:c>
      <x:c r="H1413" s="8">
        <x:v>0</x:v>
      </x:c>
      <x:c r="I1413">
        <x:v>354733.084460979</x:v>
      </x:c>
      <x:c r="J1413" s="10">
        <x:v>22.75</x:v>
      </x:c>
      <x:c r="K1413" s="10">
        <x:v>95</x:v>
      </x:c>
      <x:c r="L1413">
        <x:f>NA()</x:f>
      </x:c>
    </x:row>
    <x:row r="1414">
      <x:c r="A1414">
        <x:v>9269756</x:v>
      </x:c>
      <x:c r="B1414" s="1">
        <x:v>44184.5378304051</x:v>
      </x:c>
      <x:c r="C1414" s="6">
        <x:v>26.0488249866667</x:v>
      </x:c>
      <x:c r="D1414" s="13" t="s">
        <x:v>68</x:v>
      </x:c>
      <x:c r="E1414">
        <x:v>8</x:v>
      </x:c>
      <x:c r="F1414">
        <x:v>22.657</x:v>
      </x:c>
      <x:c r="G1414" s="8">
        <x:v>59693.2600654396</x:v>
      </x:c>
      <x:c r="H1414" s="8">
        <x:v>0</x:v>
      </x:c>
      <x:c r="I1414">
        <x:v>354733.872486168</x:v>
      </x:c>
      <x:c r="J1414" s="10">
        <x:v>22.75</x:v>
      </x:c>
      <x:c r="K1414" s="10">
        <x:v>95</x:v>
      </x:c>
      <x:c r="L1414">
        <x:f>NA()</x:f>
      </x:c>
    </x:row>
    <x:row r="1415">
      <x:c r="A1415">
        <x:v>9269761</x:v>
      </x:c>
      <x:c r="B1415" s="1">
        <x:v>44184.5378415162</x:v>
      </x:c>
      <x:c r="C1415" s="6">
        <x:v>26.0648195633333</x:v>
      </x:c>
      <x:c r="D1415" s="13" t="s">
        <x:v>68</x:v>
      </x:c>
      <x:c r="E1415">
        <x:v>8</x:v>
      </x:c>
      <x:c r="F1415">
        <x:v>22.652</x:v>
      </x:c>
      <x:c r="G1415" s="8">
        <x:v>59685.6808387659</x:v>
      </x:c>
      <x:c r="H1415" s="8">
        <x:v>0</x:v>
      </x:c>
      <x:c r="I1415">
        <x:v>354715.692136104</x:v>
      </x:c>
      <x:c r="J1415" s="10">
        <x:v>22.75</x:v>
      </x:c>
      <x:c r="K1415" s="10">
        <x:v>95</x:v>
      </x:c>
      <x:c r="L1415">
        <x:f>NA()</x:f>
      </x:c>
    </x:row>
    <x:row r="1416">
      <x:c r="A1416">
        <x:v>9269769</x:v>
      </x:c>
      <x:c r="B1416" s="1">
        <x:v>44184.537853206</x:v>
      </x:c>
      <x:c r="C1416" s="6">
        <x:v>26.0816884283333</x:v>
      </x:c>
      <x:c r="D1416" s="13" t="s">
        <x:v>68</x:v>
      </x:c>
      <x:c r="E1416">
        <x:v>8</x:v>
      </x:c>
      <x:c r="F1416">
        <x:v>22.657</x:v>
      </x:c>
      <x:c r="G1416" s="8">
        <x:v>59661.3375808454</x:v>
      </x:c>
      <x:c r="H1416" s="8">
        <x:v>0</x:v>
      </x:c>
      <x:c r="I1416">
        <x:v>354742.26833131</x:v>
      </x:c>
      <x:c r="J1416" s="10">
        <x:v>22.75</x:v>
      </x:c>
      <x:c r="K1416" s="10">
        <x:v>95</x:v>
      </x:c>
      <x:c r="L1416">
        <x:f>NA()</x:f>
      </x:c>
    </x:row>
    <x:row r="1417">
      <x:c r="A1417">
        <x:v>9269777</x:v>
      </x:c>
      <x:c r="B1417" s="1">
        <x:v>44184.5378649653</x:v>
      </x:c>
      <x:c r="C1417" s="6">
        <x:v>26.09860587</x:v>
      </x:c>
      <x:c r="D1417" s="13" t="s">
        <x:v>68</x:v>
      </x:c>
      <x:c r="E1417">
        <x:v>8</x:v>
      </x:c>
      <x:c r="F1417">
        <x:v>22.653</x:v>
      </x:c>
      <x:c r="G1417" s="8">
        <x:v>59704.1124866407</x:v>
      </x:c>
      <x:c r="H1417" s="8">
        <x:v>0</x:v>
      </x:c>
      <x:c r="I1417">
        <x:v>354742.436740105</x:v>
      </x:c>
      <x:c r="J1417" s="10">
        <x:v>22.75</x:v>
      </x:c>
      <x:c r="K1417" s="10">
        <x:v>95</x:v>
      </x:c>
      <x:c r="L1417">
        <x:f>NA()</x:f>
      </x:c>
    </x:row>
    <x:row r="1418">
      <x:c r="A1418">
        <x:v>9269788</x:v>
      </x:c>
      <x:c r="B1418" s="1">
        <x:v>44184.5378766551</x:v>
      </x:c>
      <x:c r="C1418" s="6">
        <x:v>26.1154608383333</x:v>
      </x:c>
      <x:c r="D1418" s="13" t="s">
        <x:v>68</x:v>
      </x:c>
      <x:c r="E1418">
        <x:v>8</x:v>
      </x:c>
      <x:c r="F1418">
        <x:v>22.655</x:v>
      </x:c>
      <x:c r="G1418" s="8">
        <x:v>59697.9541375279</x:v>
      </x:c>
      <x:c r="H1418" s="8">
        <x:v>0</x:v>
      </x:c>
      <x:c r="I1418">
        <x:v>354736.298333451</x:v>
      </x:c>
      <x:c r="J1418" s="10">
        <x:v>22.75</x:v>
      </x:c>
      <x:c r="K1418" s="10">
        <x:v>95</x:v>
      </x:c>
      <x:c r="L1418">
        <x:f>NA()</x:f>
      </x:c>
    </x:row>
    <x:row r="1419">
      <x:c r="A1419">
        <x:v>9269793</x:v>
      </x:c>
      <x:c r="B1419" s="1">
        <x:v>44184.5378877662</x:v>
      </x:c>
      <x:c r="C1419" s="6">
        <x:v>26.1314481083333</x:v>
      </x:c>
      <x:c r="D1419" s="13" t="s">
        <x:v>68</x:v>
      </x:c>
      <x:c r="E1419">
        <x:v>8</x:v>
      </x:c>
      <x:c r="F1419">
        <x:v>22.653</x:v>
      </x:c>
      <x:c r="G1419" s="8">
        <x:v>59681.293429541</x:v>
      </x:c>
      <x:c r="H1419" s="8">
        <x:v>0</x:v>
      </x:c>
      <x:c r="I1419">
        <x:v>354748.914737558</x:v>
      </x:c>
      <x:c r="J1419" s="10">
        <x:v>22.75</x:v>
      </x:c>
      <x:c r="K1419" s="10">
        <x:v>95</x:v>
      </x:c>
      <x:c r="L1419">
        <x:f>NA()</x:f>
      </x:c>
    </x:row>
    <x:row r="1420">
      <x:c r="A1420">
        <x:v>9269801</x:v>
      </x:c>
      <x:c r="B1420" s="1">
        <x:v>44184.5378995023</x:v>
      </x:c>
      <x:c r="C1420" s="6">
        <x:v>26.148316725</x:v>
      </x:c>
      <x:c r="D1420" s="13" t="s">
        <x:v>68</x:v>
      </x:c>
      <x:c r="E1420">
        <x:v>8</x:v>
      </x:c>
      <x:c r="F1420">
        <x:v>22.652</x:v>
      </x:c>
      <x:c r="G1420" s="8">
        <x:v>59683.6311044144</x:v>
      </x:c>
      <x:c r="H1420" s="8">
        <x:v>0</x:v>
      </x:c>
      <x:c r="I1420">
        <x:v>354741.641547377</x:v>
      </x:c>
      <x:c r="J1420" s="10">
        <x:v>22.75</x:v>
      </x:c>
      <x:c r="K1420" s="10">
        <x:v>95</x:v>
      </x:c>
      <x:c r="L1420">
        <x:f>NA()</x:f>
      </x:c>
    </x:row>
    <x:row r="1421">
      <x:c r="A1421">
        <x:v>9269809</x:v>
      </x:c>
      <x:c r="B1421" s="1">
        <x:v>44184.5379111921</x:v>
      </x:c>
      <x:c r="C1421" s="6">
        <x:v>26.1651622283333</x:v>
      </x:c>
      <x:c r="D1421" s="13" t="s">
        <x:v>68</x:v>
      </x:c>
      <x:c r="E1421">
        <x:v>8</x:v>
      </x:c>
      <x:c r="F1421">
        <x:v>22.658</x:v>
      </x:c>
      <x:c r="G1421" s="8">
        <x:v>59681.3250802508</x:v>
      </x:c>
      <x:c r="H1421" s="8">
        <x:v>0</x:v>
      </x:c>
      <x:c r="I1421">
        <x:v>354733.867293697</x:v>
      </x:c>
      <x:c r="J1421" s="10">
        <x:v>22.75</x:v>
      </x:c>
      <x:c r="K1421" s="10">
        <x:v>95</x:v>
      </x:c>
      <x:c r="L1421">
        <x:f>NA()</x:f>
      </x:c>
    </x:row>
    <x:row r="1422">
      <x:c r="A1422">
        <x:v>9269820</x:v>
      </x:c>
      <x:c r="B1422" s="1">
        <x:v>44184.5379229167</x:v>
      </x:c>
      <x:c r="C1422" s="6">
        <x:v>26.1820669566667</x:v>
      </x:c>
      <x:c r="D1422" s="13" t="s">
        <x:v>68</x:v>
      </x:c>
      <x:c r="E1422">
        <x:v>8</x:v>
      </x:c>
      <x:c r="F1422">
        <x:v>22.661</x:v>
      </x:c>
      <x:c r="G1422" s="8">
        <x:v>59687.479877005</x:v>
      </x:c>
      <x:c r="H1422" s="8">
        <x:v>0</x:v>
      </x:c>
      <x:c r="I1422">
        <x:v>354742.886785799</x:v>
      </x:c>
      <x:c r="J1422" s="10">
        <x:v>22.75</x:v>
      </x:c>
      <x:c r="K1422" s="10">
        <x:v>95</x:v>
      </x:c>
      <x:c r="L1422">
        <x:f>NA()</x:f>
      </x:c>
    </x:row>
    <x:row r="1423">
      <x:c r="A1423">
        <x:v>9269827</x:v>
      </x:c>
      <x:c r="B1423" s="1">
        <x:v>44184.5379341088</x:v>
      </x:c>
      <x:c r="C1423" s="6">
        <x:v>26.1981589283333</x:v>
      </x:c>
      <x:c r="D1423" s="13" t="s">
        <x:v>68</x:v>
      </x:c>
      <x:c r="E1423">
        <x:v>8</x:v>
      </x:c>
      <x:c r="F1423">
        <x:v>22.658</x:v>
      </x:c>
      <x:c r="G1423" s="8">
        <x:v>59688.9570842636</x:v>
      </x:c>
      <x:c r="H1423" s="8">
        <x:v>0</x:v>
      </x:c>
      <x:c r="I1423">
        <x:v>354729.123589417</x:v>
      </x:c>
      <x:c r="J1423" s="10">
        <x:v>22.75</x:v>
      </x:c>
      <x:c r="K1423" s="10">
        <x:v>95</x:v>
      </x:c>
      <x:c r="L1423">
        <x:f>NA()</x:f>
      </x:c>
    </x:row>
    <x:row r="1424">
      <x:c r="A1424">
        <x:v>9269833</x:v>
      </x:c>
      <x:c r="B1424" s="1">
        <x:v>44184.5379457986</x:v>
      </x:c>
      <x:c r="C1424" s="6">
        <x:v>26.2150138183333</x:v>
      </x:c>
      <x:c r="D1424" s="13" t="s">
        <x:v>68</x:v>
      </x:c>
      <x:c r="E1424">
        <x:v>8</x:v>
      </x:c>
      <x:c r="F1424">
        <x:v>22.657</x:v>
      </x:c>
      <x:c r="G1424" s="8">
        <x:v>59691.2136652556</x:v>
      </x:c>
      <x:c r="H1424" s="8">
        <x:v>0</x:v>
      </x:c>
      <x:c r="I1424">
        <x:v>354729.604730466</x:v>
      </x:c>
      <x:c r="J1424" s="10">
        <x:v>22.75</x:v>
      </x:c>
      <x:c r="K1424" s="10">
        <x:v>95</x:v>
      </x:c>
      <x:c r="L1424">
        <x:f>NA()</x:f>
      </x:c>
    </x:row>
    <x:row r="1425">
      <x:c r="A1425">
        <x:v>9269843</x:v>
      </x:c>
      <x:c r="B1425" s="1">
        <x:v>44184.5379575231</x:v>
      </x:c>
      <x:c r="C1425" s="6">
        <x:v>26.2319019283333</x:v>
      </x:c>
      <x:c r="D1425" s="13" t="s">
        <x:v>68</x:v>
      </x:c>
      <x:c r="E1425">
        <x:v>8</x:v>
      </x:c>
      <x:c r="F1425">
        <x:v>22.659</x:v>
      </x:c>
      <x:c r="G1425" s="8">
        <x:v>59688.0917040546</x:v>
      </x:c>
      <x:c r="H1425" s="8">
        <x:v>0</x:v>
      </x:c>
      <x:c r="I1425">
        <x:v>354732.384195517</x:v>
      </x:c>
      <x:c r="J1425" s="10">
        <x:v>22.75</x:v>
      </x:c>
      <x:c r="K1425" s="10">
        <x:v>95</x:v>
      </x:c>
      <x:c r="L1425">
        <x:f>NA()</x:f>
      </x:c>
    </x:row>
    <x:row r="1426">
      <x:c r="A1426">
        <x:v>9269852</x:v>
      </x:c>
      <x:c r="B1426" s="1">
        <x:v>44184.537969213</x:v>
      </x:c>
      <x:c r="C1426" s="6">
        <x:v>26.2487095483333</x:v>
      </x:c>
      <x:c r="D1426" s="13" t="s">
        <x:v>68</x:v>
      </x:c>
      <x:c r="E1426">
        <x:v>8</x:v>
      </x:c>
      <x:c r="F1426">
        <x:v>22.657</x:v>
      </x:c>
      <x:c r="G1426" s="8">
        <x:v>59686.8829530771</x:v>
      </x:c>
      <x:c r="H1426" s="8">
        <x:v>0</x:v>
      </x:c>
      <x:c r="I1426">
        <x:v>354730.615798583</x:v>
      </x:c>
      <x:c r="J1426" s="10">
        <x:v>22.75</x:v>
      </x:c>
      <x:c r="K1426" s="10">
        <x:v>95</x:v>
      </x:c>
      <x:c r="L1426">
        <x:f>NA()</x:f>
      </x:c>
    </x:row>
    <x:row r="1427">
      <x:c r="A1427">
        <x:v>9269860</x:v>
      </x:c>
      <x:c r="B1427" s="1">
        <x:v>44184.5379809028</x:v>
      </x:c>
      <x:c r="C1427" s="6">
        <x:v>26.2655719866667</x:v>
      </x:c>
      <x:c r="D1427" s="13" t="s">
        <x:v>68</x:v>
      </x:c>
      <x:c r="E1427">
        <x:v>8</x:v>
      </x:c>
      <x:c r="F1427">
        <x:v>22.657</x:v>
      </x:c>
      <x:c r="G1427" s="8">
        <x:v>59679.6067409605</x:v>
      </x:c>
      <x:c r="H1427" s="8">
        <x:v>0</x:v>
      </x:c>
      <x:c r="I1427">
        <x:v>354727.444633483</x:v>
      </x:c>
      <x:c r="J1427" s="10">
        <x:v>22.75</x:v>
      </x:c>
      <x:c r="K1427" s="10">
        <x:v>95</x:v>
      </x:c>
      <x:c r="L1427">
        <x:f>NA()</x:f>
      </x:c>
    </x:row>
    <x:row r="1428">
      <x:c r="A1428">
        <x:v>9269865</x:v>
      </x:c>
      <x:c r="B1428" s="1">
        <x:v>44184.5379920139</x:v>
      </x:c>
      <x:c r="C1428" s="6">
        <x:v>26.281581145</x:v>
      </x:c>
      <x:c r="D1428" s="13" t="s">
        <x:v>68</x:v>
      </x:c>
      <x:c r="E1428">
        <x:v>8</x:v>
      </x:c>
      <x:c r="F1428">
        <x:v>22.657</x:v>
      </x:c>
      <x:c r="G1428" s="8">
        <x:v>59685.5860848485</x:v>
      </x:c>
      <x:c r="H1428" s="8">
        <x:v>0</x:v>
      </x:c>
      <x:c r="I1428">
        <x:v>354724.118981006</x:v>
      </x:c>
      <x:c r="J1428" s="10">
        <x:v>22.75</x:v>
      </x:c>
      <x:c r="K1428" s="10">
        <x:v>95</x:v>
      </x:c>
      <x:c r="L1428">
        <x:f>NA()</x:f>
      </x:c>
    </x:row>
    <x:row r="1429">
      <x:c r="A1429">
        <x:v>9269875</x:v>
      </x:c>
      <x:c r="B1429" s="1">
        <x:v>44184.5380037847</x:v>
      </x:c>
      <x:c r="C1429" s="6">
        <x:v>26.2984721066667</x:v>
      </x:c>
      <x:c r="D1429" s="13" t="s">
        <x:v>68</x:v>
      </x:c>
      <x:c r="E1429">
        <x:v>8</x:v>
      </x:c>
      <x:c r="F1429">
        <x:v>22.658</x:v>
      </x:c>
      <x:c r="G1429" s="8">
        <x:v>59682.8961505755</x:v>
      </x:c>
      <x:c r="H1429" s="8">
        <x:v>0</x:v>
      </x:c>
      <x:c r="I1429">
        <x:v>354728.272897824</x:v>
      </x:c>
      <x:c r="J1429" s="10">
        <x:v>22.75</x:v>
      </x:c>
      <x:c r="K1429" s="10">
        <x:v>95</x:v>
      </x:c>
      <x:c r="L1429">
        <x:f>NA()</x:f>
      </x:c>
    </x:row>
    <x:row r="1430">
      <x:c r="A1430">
        <x:v>9269885</x:v>
      </x:c>
      <x:c r="B1430" s="1">
        <x:v>44184.5380155093</x:v>
      </x:c>
      <x:c r="C1430" s="6">
        <x:v>26.3154163216667</x:v>
      </x:c>
      <x:c r="D1430" s="13" t="s">
        <x:v>68</x:v>
      </x:c>
      <x:c r="E1430">
        <x:v>8</x:v>
      </x:c>
      <x:c r="F1430">
        <x:v>22.657</x:v>
      </x:c>
      <x:c r="G1430" s="8">
        <x:v>59692.9390653082</x:v>
      </x:c>
      <x:c r="H1430" s="8">
        <x:v>0</x:v>
      </x:c>
      <x:c r="I1430">
        <x:v>354727.841243709</x:v>
      </x:c>
      <x:c r="J1430" s="10">
        <x:v>22.75</x:v>
      </x:c>
      <x:c r="K1430" s="10">
        <x:v>95</x:v>
      </x:c>
      <x:c r="L1430">
        <x:f>NA()</x:f>
      </x:c>
    </x:row>
    <x:row r="1431">
      <x:c r="A1431">
        <x:v>9269889</x:v>
      </x:c>
      <x:c r="B1431" s="1">
        <x:v>44184.5380266551</x:v>
      </x:c>
      <x:c r="C1431" s="6">
        <x:v>26.33143101</x:v>
      </x:c>
      <x:c r="D1431" s="13" t="s">
        <x:v>68</x:v>
      </x:c>
      <x:c r="E1431">
        <x:v>8</x:v>
      </x:c>
      <x:c r="F1431">
        <x:v>22.664</x:v>
      </x:c>
      <x:c r="G1431" s="8">
        <x:v>59690.7544999908</x:v>
      </x:c>
      <x:c r="H1431" s="8">
        <x:v>0</x:v>
      </x:c>
      <x:c r="I1431">
        <x:v>354722.674874275</x:v>
      </x:c>
      <x:c r="J1431" s="10">
        <x:v>22.75</x:v>
      </x:c>
      <x:c r="K1431" s="10">
        <x:v>95</x:v>
      </x:c>
      <x:c r="L1431">
        <x:f>NA()</x:f>
      </x:c>
    </x:row>
    <x:row r="1432">
      <x:c r="A1432">
        <x:v>9269898</x:v>
      </x:c>
      <x:c r="B1432" s="1">
        <x:v>44184.5380383449</x:v>
      </x:c>
      <x:c r="C1432" s="6">
        <x:v>26.3482834783333</x:v>
      </x:c>
      <x:c r="D1432" s="13" t="s">
        <x:v>68</x:v>
      </x:c>
      <x:c r="E1432">
        <x:v>8</x:v>
      </x:c>
      <x:c r="F1432">
        <x:v>22.658</x:v>
      </x:c>
      <x:c r="G1432" s="8">
        <x:v>59689.7220759031</x:v>
      </x:c>
      <x:c r="H1432" s="8">
        <x:v>0</x:v>
      </x:c>
      <x:c r="I1432">
        <x:v>354719.607684446</x:v>
      </x:c>
      <x:c r="J1432" s="10">
        <x:v>22.75</x:v>
      </x:c>
      <x:c r="K1432" s="10">
        <x:v>95</x:v>
      </x:c>
      <x:c r="L1432">
        <x:f>NA()</x:f>
      </x:c>
    </x:row>
    <x:row r="1433">
      <x:c r="A1433">
        <x:v>9269905</x:v>
      </x:c>
      <x:c r="B1433" s="1">
        <x:v>44184.5380500347</x:v>
      </x:c>
      <x:c r="C1433" s="6">
        <x:v>26.36511512</x:v>
      </x:c>
      <x:c r="D1433" s="13" t="s">
        <x:v>68</x:v>
      </x:c>
      <x:c r="E1433">
        <x:v>8</x:v>
      </x:c>
      <x:c r="F1433">
        <x:v>22.662</x:v>
      </x:c>
      <x:c r="G1433" s="8">
        <x:v>59700.1314470169</x:v>
      </x:c>
      <x:c r="H1433" s="8">
        <x:v>0</x:v>
      </x:c>
      <x:c r="I1433">
        <x:v>354728.137690933</x:v>
      </x:c>
      <x:c r="J1433" s="10">
        <x:v>22.75</x:v>
      </x:c>
      <x:c r="K1433" s="10">
        <x:v>95</x:v>
      </x:c>
      <x:c r="L1433">
        <x:f>NA()</x:f>
      </x:c>
    </x:row>
    <x:row r="1434">
      <x:c r="A1434">
        <x:v>9269915</x:v>
      </x:c>
      <x:c r="B1434" s="1">
        <x:v>44184.5380617708</x:v>
      </x:c>
      <x:c r="C1434" s="6">
        <x:v>26.3820343033333</x:v>
      </x:c>
      <x:c r="D1434" s="13" t="s">
        <x:v>68</x:v>
      </x:c>
      <x:c r="E1434">
        <x:v>8</x:v>
      </x:c>
      <x:c r="F1434">
        <x:v>22.661</x:v>
      </x:c>
      <x:c r="G1434" s="8">
        <x:v>59696.1971548603</x:v>
      </x:c>
      <x:c r="H1434" s="8">
        <x:v>0</x:v>
      </x:c>
      <x:c r="I1434">
        <x:v>354726.980459505</x:v>
      </x:c>
      <x:c r="J1434" s="10">
        <x:v>22.75</x:v>
      </x:c>
      <x:c r="K1434" s="10">
        <x:v>95</x:v>
      </x:c>
      <x:c r="L1434">
        <x:f>NA()</x:f>
      </x:c>
    </x:row>
    <x:row r="1435">
      <x:c r="A1435">
        <x:v>9269926</x:v>
      </x:c>
      <x:c r="B1435" s="1">
        <x:v>44184.5380734954</x:v>
      </x:c>
      <x:c r="C1435" s="6">
        <x:v>26.39888606</x:v>
      </x:c>
      <x:c r="D1435" s="13" t="s">
        <x:v>68</x:v>
      </x:c>
      <x:c r="E1435">
        <x:v>8</x:v>
      </x:c>
      <x:c r="F1435">
        <x:v>22.662</x:v>
      </x:c>
      <x:c r="G1435" s="8">
        <x:v>59693.8840194426</x:v>
      </x:c>
      <x:c r="H1435" s="8">
        <x:v>0</x:v>
      </x:c>
      <x:c r="I1435">
        <x:v>354724.076635979</x:v>
      </x:c>
      <x:c r="J1435" s="10">
        <x:v>22.75</x:v>
      </x:c>
      <x:c r="K1435" s="10">
        <x:v>95</x:v>
      </x:c>
      <x:c r="L1435">
        <x:f>NA()</x:f>
      </x:c>
    </x:row>
    <x:row r="1436">
      <x:c r="A1436">
        <x:v>9269931</x:v>
      </x:c>
      <x:c r="B1436" s="1">
        <x:v>44184.5380846065</x:v>
      </x:c>
      <x:c r="C1436" s="6">
        <x:v>26.414913705</x:v>
      </x:c>
      <x:c r="D1436" s="13" t="s">
        <x:v>68</x:v>
      </x:c>
      <x:c r="E1436">
        <x:v>8</x:v>
      </x:c>
      <x:c r="F1436">
        <x:v>22.659</x:v>
      </x:c>
      <x:c r="G1436" s="8">
        <x:v>59694.4582152095</x:v>
      </x:c>
      <x:c r="H1436" s="8">
        <x:v>0</x:v>
      </x:c>
      <x:c r="I1436">
        <x:v>354721.719884826</x:v>
      </x:c>
      <x:c r="J1436" s="10">
        <x:v>22.75</x:v>
      </x:c>
      <x:c r="K1436" s="10">
        <x:v>95</x:v>
      </x:c>
      <x:c r="L1436">
        <x:f>NA()</x:f>
      </x:c>
    </x:row>
    <x:row r="1437">
      <x:c r="A1437">
        <x:v>9269940</x:v>
      </x:c>
      <x:c r="B1437" s="1">
        <x:v>44184.5380962963</x:v>
      </x:c>
      <x:c r="C1437" s="6">
        <x:v>26.43174556</x:v>
      </x:c>
      <x:c r="D1437" s="13" t="s">
        <x:v>68</x:v>
      </x:c>
      <x:c r="E1437">
        <x:v>8</x:v>
      </x:c>
      <x:c r="F1437">
        <x:v>22.658</x:v>
      </x:c>
      <x:c r="G1437" s="8">
        <x:v>59692.8000602588</x:v>
      </x:c>
      <x:c r="H1437" s="8">
        <x:v>0</x:v>
      </x:c>
      <x:c r="I1437">
        <x:v>354718.067860814</x:v>
      </x:c>
      <x:c r="J1437" s="10">
        <x:v>22.75</x:v>
      </x:c>
      <x:c r="K1437" s="10">
        <x:v>95</x:v>
      </x:c>
      <x:c r="L1437">
        <x:f>NA()</x:f>
      </x:c>
    </x:row>
    <x:row r="1438">
      <x:c r="A1438">
        <x:v>9269949</x:v>
      </x:c>
      <x:c r="B1438" s="1">
        <x:v>44184.5381079861</x:v>
      </x:c>
      <x:c r="C1438" s="6">
        <x:v>26.4485776283333</x:v>
      </x:c>
      <x:c r="D1438" s="13" t="s">
        <x:v>68</x:v>
      </x:c>
      <x:c r="E1438">
        <x:v>8</x:v>
      </x:c>
      <x:c r="F1438">
        <x:v>22.661</x:v>
      </x:c>
      <x:c r="G1438" s="8">
        <x:v>59695.3153917095</x:v>
      </x:c>
      <x:c r="H1438" s="8">
        <x:v>0</x:v>
      </x:c>
      <x:c r="I1438">
        <x:v>354728.056183384</x:v>
      </x:c>
      <x:c r="J1438" s="10">
        <x:v>22.75</x:v>
      </x:c>
      <x:c r="K1438" s="10">
        <x:v>95</x:v>
      </x:c>
      <x:c r="L1438">
        <x:f>NA()</x:f>
      </x:c>
    </x:row>
    <x:row r="1439">
      <x:c r="A1439">
        <x:v>9269958</x:v>
      </x:c>
      <x:c r="B1439" s="1">
        <x:v>44184.5381197569</x:v>
      </x:c>
      <x:c r="C1439" s="6">
        <x:v>26.4654903566667</x:v>
      </x:c>
      <x:c r="D1439" s="13" t="s">
        <x:v>68</x:v>
      </x:c>
      <x:c r="E1439">
        <x:v>8</x:v>
      </x:c>
      <x:c r="F1439">
        <x:v>22.666</x:v>
      </x:c>
      <x:c r="G1439" s="8">
        <x:v>59690.8082862474</x:v>
      </x:c>
      <x:c r="H1439" s="8">
        <x:v>0</x:v>
      </x:c>
      <x:c r="I1439">
        <x:v>354728.247463236</x:v>
      </x:c>
      <x:c r="J1439" s="10">
        <x:v>22.75</x:v>
      </x:c>
      <x:c r="K1439" s="10">
        <x:v>95</x:v>
      </x:c>
      <x:c r="L1439">
        <x:f>NA()</x:f>
      </x:c>
    </x:row>
    <x:row r="1440">
      <x:c r="A1440">
        <x:v>9269962</x:v>
      </x:c>
      <x:c r="B1440" s="1">
        <x:v>44184.5381308681</x:v>
      </x:c>
      <x:c r="C1440" s="6">
        <x:v>26.4815109516667</x:v>
      </x:c>
      <x:c r="D1440" s="13" t="s">
        <x:v>68</x:v>
      </x:c>
      <x:c r="E1440">
        <x:v>8</x:v>
      </x:c>
      <x:c r="F1440">
        <x:v>22.659</x:v>
      </x:c>
      <x:c r="G1440" s="8">
        <x:v>59693.5337393667</x:v>
      </x:c>
      <x:c r="H1440" s="8">
        <x:v>0</x:v>
      </x:c>
      <x:c r="I1440">
        <x:v>354708.811930377</x:v>
      </x:c>
      <x:c r="J1440" s="10">
        <x:v>22.75</x:v>
      </x:c>
      <x:c r="K1440" s="10">
        <x:v>95</x:v>
      </x:c>
      <x:c r="L1440">
        <x:f>NA()</x:f>
      </x:c>
    </x:row>
    <x:row r="1441">
      <x:c r="A1441">
        <x:v>9269970</x:v>
      </x:c>
      <x:c r="B1441" s="1">
        <x:v>44184.5381425926</x:v>
      </x:c>
      <x:c r="C1441" s="6">
        <x:v>26.4983817533333</x:v>
      </x:c>
      <x:c r="D1441" s="13" t="s">
        <x:v>68</x:v>
      </x:c>
      <x:c r="E1441">
        <x:v>8</x:v>
      </x:c>
      <x:c r="F1441">
        <x:v>22.662</x:v>
      </x:c>
      <x:c r="G1441" s="8">
        <x:v>59687.2865359452</x:v>
      </x:c>
      <x:c r="H1441" s="8">
        <x:v>0</x:v>
      </x:c>
      <x:c r="I1441">
        <x:v>354706.03479336</x:v>
      </x:c>
      <x:c r="J1441" s="10">
        <x:v>22.75</x:v>
      </x:c>
      <x:c r="K1441" s="10">
        <x:v>95</x:v>
      </x:c>
      <x:c r="L1441">
        <x:f>NA()</x:f>
      </x:c>
    </x:row>
    <x:row r="1442">
      <x:c r="A1442">
        <x:v>9269979</x:v>
      </x:c>
      <x:c r="B1442" s="1">
        <x:v>44184.5381542824</x:v>
      </x:c>
      <x:c r="C1442" s="6">
        <x:v>26.5152383666667</x:v>
      </x:c>
      <x:c r="D1442" s="13" t="s">
        <x:v>68</x:v>
      </x:c>
      <x:c r="E1442">
        <x:v>8</x:v>
      </x:c>
      <x:c r="F1442">
        <x:v>22.664</x:v>
      </x:c>
      <x:c r="G1442" s="8">
        <x:v>59691.1395002604</x:v>
      </x:c>
      <x:c r="H1442" s="8">
        <x:v>0</x:v>
      </x:c>
      <x:c r="I1442">
        <x:v>354726.503193653</x:v>
      </x:c>
      <x:c r="J1442" s="10">
        <x:v>22.75</x:v>
      </x:c>
      <x:c r="K1442" s="10">
        <x:v>95</x:v>
      </x:c>
      <x:c r="L1442">
        <x:f>NA()</x:f>
      </x:c>
    </x:row>
    <x:row r="1443">
      <x:c r="A1443">
        <x:v>9269987</x:v>
      </x:c>
      <x:c r="B1443" s="1">
        <x:v>44184.5381660069</x:v>
      </x:c>
      <x:c r="C1443" s="6">
        <x:v>26.5321082766667</x:v>
      </x:c>
      <x:c r="D1443" s="13" t="s">
        <x:v>68</x:v>
      </x:c>
      <x:c r="E1443">
        <x:v>8</x:v>
      </x:c>
      <x:c r="F1443">
        <x:v>22.657</x:v>
      </x:c>
      <x:c r="G1443" s="8">
        <x:v>59693.9664767779</x:v>
      </x:c>
      <x:c r="H1443" s="8">
        <x:v>0</x:v>
      </x:c>
      <x:c r="I1443">
        <x:v>354733.039624898</x:v>
      </x:c>
      <x:c r="J1443" s="10">
        <x:v>22.75</x:v>
      </x:c>
      <x:c r="K1443" s="10">
        <x:v>95</x:v>
      </x:c>
      <x:c r="L1443">
        <x:f>NA()</x:f>
      </x:c>
    </x:row>
    <x:row r="1444">
      <x:c r="A1444">
        <x:v>9269994</x:v>
      </x:c>
      <x:c r="B1444" s="1">
        <x:v>44184.5381771991</x:v>
      </x:c>
      <x:c r="C1444" s="6">
        <x:v>26.548211875</x:v>
      </x:c>
      <x:c r="D1444" s="13" t="s">
        <x:v>68</x:v>
      </x:c>
      <x:c r="E1444">
        <x:v>8</x:v>
      </x:c>
      <x:c r="F1444">
        <x:v>22.662</x:v>
      </x:c>
      <x:c r="G1444" s="8">
        <x:v>59688.0460146016</x:v>
      </x:c>
      <x:c r="H1444" s="8">
        <x:v>0</x:v>
      </x:c>
      <x:c r="I1444">
        <x:v>354711.570371248</x:v>
      </x:c>
      <x:c r="J1444" s="10">
        <x:v>22.75</x:v>
      </x:c>
      <x:c r="K1444" s="10">
        <x:v>95</x:v>
      </x:c>
      <x:c r="L1444">
        <x:f>NA()</x:f>
      </x:c>
    </x:row>
    <x:row r="1445">
      <x:c r="A1445">
        <x:v>9270002</x:v>
      </x:c>
      <x:c r="B1445" s="1">
        <x:v>44184.5381889699</x:v>
      </x:c>
      <x:c r="C1445" s="6">
        <x:v>26.5651780516667</x:v>
      </x:c>
      <x:c r="D1445" s="13" t="s">
        <x:v>68</x:v>
      </x:c>
      <x:c r="E1445">
        <x:v>8</x:v>
      </x:c>
      <x:c r="F1445">
        <x:v>22.66</x:v>
      </x:c>
      <x:c r="G1445" s="8">
        <x:v>59683.5580351756</x:v>
      </x:c>
      <x:c r="H1445" s="8">
        <x:v>0</x:v>
      </x:c>
      <x:c r="I1445">
        <x:v>354718.26546827</x:v>
      </x:c>
      <x:c r="J1445" s="10">
        <x:v>22.75</x:v>
      </x:c>
      <x:c r="K1445" s="10">
        <x:v>95</x:v>
      </x:c>
      <x:c r="L1445">
        <x:f>NA()</x:f>
      </x:c>
    </x:row>
    <x:row r="1446">
      <x:c r="A1446">
        <x:v>9270009</x:v>
      </x:c>
      <x:c r="B1446" s="1">
        <x:v>44184.5382006597</x:v>
      </x:c>
      <x:c r="C1446" s="6">
        <x:v>26.5819848983333</x:v>
      </x:c>
      <x:c r="D1446" s="13" t="s">
        <x:v>68</x:v>
      </x:c>
      <x:c r="E1446">
        <x:v>8</x:v>
      </x:c>
      <x:c r="F1446">
        <x:v>22.655</x:v>
      </x:c>
      <x:c r="G1446" s="8">
        <x:v>59693.6774559921</x:v>
      </x:c>
      <x:c r="H1446" s="8">
        <x:v>0</x:v>
      </x:c>
      <x:c r="I1446">
        <x:v>354718.145235544</x:v>
      </x:c>
      <x:c r="J1446" s="10">
        <x:v>22.75</x:v>
      </x:c>
      <x:c r="K1446" s="10">
        <x:v>95</x:v>
      </x:c>
      <x:c r="L1446">
        <x:f>NA()</x:f>
      </x:c>
    </x:row>
    <x:row r="1447">
      <x:c r="A1447">
        <x:v>9270019</x:v>
      </x:c>
      <x:c r="B1447" s="1">
        <x:v>44184.5382123495</x:v>
      </x:c>
      <x:c r="C1447" s="6">
        <x:v>26.5988594533333</x:v>
      </x:c>
      <x:c r="D1447" s="13" t="s">
        <x:v>68</x:v>
      </x:c>
      <x:c r="E1447">
        <x:v>8</x:v>
      </x:c>
      <x:c r="F1447">
        <x:v>22.653</x:v>
      </x:c>
      <x:c r="G1447" s="8">
        <x:v>59684.9190519937</x:v>
      </x:c>
      <x:c r="H1447" s="8">
        <x:v>0</x:v>
      </x:c>
      <x:c r="I1447">
        <x:v>354716.273219171</x:v>
      </x:c>
      <x:c r="J1447" s="10">
        <x:v>22.75</x:v>
      </x:c>
      <x:c r="K1447" s="10">
        <x:v>95</x:v>
      </x:c>
      <x:c r="L1447">
        <x:f>NA()</x:f>
      </x:c>
    </x:row>
    <x:row r="1448">
      <x:c r="A1448">
        <x:v>9270025</x:v>
      </x:c>
      <x:c r="B1448" s="1">
        <x:v>44184.5382234954</x:v>
      </x:c>
      <x:c r="C1448" s="6">
        <x:v>26.614887185</x:v>
      </x:c>
      <x:c r="D1448" s="13" t="s">
        <x:v>68</x:v>
      </x:c>
      <x:c r="E1448">
        <x:v>8</x:v>
      </x:c>
      <x:c r="F1448">
        <x:v>22.655</x:v>
      </x:c>
      <x:c r="G1448" s="8">
        <x:v>59690.2065812471</x:v>
      </x:c>
      <x:c r="H1448" s="8">
        <x:v>0</x:v>
      </x:c>
      <x:c r="I1448">
        <x:v>354726.454203188</x:v>
      </x:c>
      <x:c r="J1448" s="10">
        <x:v>22.75</x:v>
      </x:c>
      <x:c r="K1448" s="10">
        <x:v>95</x:v>
      </x:c>
      <x:c r="L1448">
        <x:f>NA()</x:f>
      </x:c>
    </x:row>
    <x:row r="1449">
      <x:c r="A1449">
        <x:v>9270035</x:v>
      </x:c>
      <x:c r="B1449" s="1">
        <x:v>44184.5382351852</x:v>
      </x:c>
      <x:c r="C1449" s="6">
        <x:v>26.63173435</x:v>
      </x:c>
      <x:c r="D1449" s="13" t="s">
        <x:v>68</x:v>
      </x:c>
      <x:c r="E1449">
        <x:v>8</x:v>
      </x:c>
      <x:c r="F1449">
        <x:v>22.656</x:v>
      </x:c>
      <x:c r="G1449" s="8">
        <x:v>59691.4975176795</x:v>
      </x:c>
      <x:c r="H1449" s="8">
        <x:v>0</x:v>
      </x:c>
      <x:c r="I1449">
        <x:v>354723.59697417</x:v>
      </x:c>
      <x:c r="J1449" s="10">
        <x:v>22.75</x:v>
      </x:c>
      <x:c r="K1449" s="10">
        <x:v>95</x:v>
      </x:c>
      <x:c r="L1449">
        <x:f>NA()</x:f>
      </x:c>
    </x:row>
    <x:row r="1450">
      <x:c r="A1450">
        <x:v>9270043</x:v>
      </x:c>
      <x:c r="B1450" s="1">
        <x:v>44184.538246956</x:v>
      </x:c>
      <x:c r="C1450" s="6">
        <x:v>26.64865301</x:v>
      </x:c>
      <x:c r="D1450" s="13" t="s">
        <x:v>68</x:v>
      </x:c>
      <x:c r="E1450">
        <x:v>8</x:v>
      </x:c>
      <x:c r="F1450">
        <x:v>22.656</x:v>
      </x:c>
      <x:c r="G1450" s="8">
        <x:v>59685.6721170743</x:v>
      </x:c>
      <x:c r="H1450" s="8">
        <x:v>0</x:v>
      </x:c>
      <x:c r="I1450">
        <x:v>354736.133303011</x:v>
      </x:c>
      <x:c r="J1450" s="10">
        <x:v>22.75</x:v>
      </x:c>
      <x:c r="K1450" s="10">
        <x:v>95</x:v>
      </x:c>
      <x:c r="L1450">
        <x:f>NA()</x:f>
      </x:c>
    </x:row>
    <x:row r="1451">
      <x:c r="A1451">
        <x:v>9270053</x:v>
      </x:c>
      <x:c r="B1451" s="1">
        <x:v>44184.5382586458</x:v>
      </x:c>
      <x:c r="C1451" s="6">
        <x:v>26.6654852166667</x:v>
      </x:c>
      <x:c r="D1451" s="13" t="s">
        <x:v>68</x:v>
      </x:c>
      <x:c r="E1451">
        <x:v>8</x:v>
      </x:c>
      <x:c r="F1451">
        <x:v>22.657</x:v>
      </x:c>
      <x:c r="G1451" s="8">
        <x:v>59684.6167101785</x:v>
      </x:c>
      <x:c r="H1451" s="8">
        <x:v>0</x:v>
      </x:c>
      <x:c r="I1451">
        <x:v>354717.945132029</x:v>
      </x:c>
      <x:c r="J1451" s="10">
        <x:v>22.75</x:v>
      </x:c>
      <x:c r="K1451" s="10">
        <x:v>95</x:v>
      </x:c>
      <x:c r="L1451">
        <x:f>NA()</x:f>
      </x:c>
    </x:row>
    <x:row r="1452">
      <x:c r="A1452">
        <x:v>9270058</x:v>
      </x:c>
      <x:c r="B1452" s="1">
        <x:v>44184.5382697917</x:v>
      </x:c>
      <x:c r="C1452" s="6">
        <x:v>26.6815522133333</x:v>
      </x:c>
      <x:c r="D1452" s="13" t="s">
        <x:v>68</x:v>
      </x:c>
      <x:c r="E1452">
        <x:v>8</x:v>
      </x:c>
      <x:c r="F1452">
        <x:v>22.657</x:v>
      </x:c>
      <x:c r="G1452" s="8">
        <x:v>59687.5312654529</x:v>
      </x:c>
      <x:c r="H1452" s="8">
        <x:v>0</x:v>
      </x:c>
      <x:c r="I1452">
        <x:v>354720.456095586</x:v>
      </x:c>
      <x:c r="J1452" s="10">
        <x:v>22.75</x:v>
      </x:c>
      <x:c r="K1452" s="10">
        <x:v>95</x:v>
      </x:c>
      <x:c r="L1452">
        <x:f>NA()</x:f>
      </x:c>
    </x:row>
    <x:row r="1453">
      <x:c r="A1453">
        <x:v>9270066</x:v>
      </x:c>
      <x:c r="B1453" s="1">
        <x:v>44184.5382814815</x:v>
      </x:c>
      <x:c r="C1453" s="6">
        <x:v>26.6983915516667</x:v>
      </x:c>
      <x:c r="D1453" s="13" t="s">
        <x:v>68</x:v>
      </x:c>
      <x:c r="E1453">
        <x:v>8</x:v>
      </x:c>
      <x:c r="F1453">
        <x:v>22.656</x:v>
      </x:c>
      <x:c r="G1453" s="8">
        <x:v>59688.642283962</x:v>
      </x:c>
      <x:c r="H1453" s="8">
        <x:v>0</x:v>
      </x:c>
      <x:c r="I1453">
        <x:v>354720.395744138</x:v>
      </x:c>
      <x:c r="J1453" s="10">
        <x:v>22.75</x:v>
      </x:c>
      <x:c r="K1453" s="10">
        <x:v>95</x:v>
      </x:c>
      <x:c r="L1453">
        <x:f>NA()</x:f>
      </x:c>
    </x:row>
    <x:row r="1454">
      <x:c r="A1454">
        <x:v>9270073</x:v>
      </x:c>
      <x:c r="B1454" s="1">
        <x:v>44184.538293206</x:v>
      </x:c>
      <x:c r="C1454" s="6">
        <x:v>26.71526589</x:v>
      </x:c>
      <x:c r="D1454" s="13" t="s">
        <x:v>68</x:v>
      </x:c>
      <x:c r="E1454">
        <x:v>8</x:v>
      </x:c>
      <x:c r="F1454">
        <x:v>22.658</x:v>
      </x:c>
      <x:c r="G1454" s="8">
        <x:v>59679.5572192277</x:v>
      </x:c>
      <x:c r="H1454" s="8">
        <x:v>0</x:v>
      </x:c>
      <x:c r="I1454">
        <x:v>354716.422547021</x:v>
      </x:c>
      <x:c r="J1454" s="10">
        <x:v>22.75</x:v>
      </x:c>
      <x:c r="K1454" s="10">
        <x:v>95</x:v>
      </x:c>
      <x:c r="L1454">
        <x:f>NA()</x:f>
      </x:c>
    </x:row>
    <x:row r="1455">
      <x:c r="A1455">
        <x:v>9270082</x:v>
      </x:c>
      <x:c r="B1455" s="1">
        <x:v>44184.5383049421</x:v>
      </x:c>
      <x:c r="C1455" s="6">
        <x:v>26.73215332</x:v>
      </x:c>
      <x:c r="D1455" s="13" t="s">
        <x:v>68</x:v>
      </x:c>
      <x:c r="E1455">
        <x:v>8</x:v>
      </x:c>
      <x:c r="F1455">
        <x:v>22.661</x:v>
      </x:c>
      <x:c r="G1455" s="8">
        <x:v>59681.0360108985</x:v>
      </x:c>
      <x:c r="H1455" s="8">
        <x:v>0</x:v>
      </x:c>
      <x:c r="I1455">
        <x:v>354716.552955247</x:v>
      </x:c>
      <x:c r="J1455" s="10">
        <x:v>22.75</x:v>
      </x:c>
      <x:c r="K1455" s="10">
        <x:v>95</x:v>
      </x:c>
      <x:c r="L1455">
        <x:f>NA()</x:f>
      </x:c>
    </x:row>
    <x:row r="1456">
      <x:c r="A1456">
        <x:v>9270090</x:v>
      </x:c>
      <x:c r="B1456" s="1">
        <x:v>44184.5383160532</x:v>
      </x:c>
      <x:c r="C1456" s="6">
        <x:v>26.7481624983333</x:v>
      </x:c>
      <x:c r="D1456" s="13" t="s">
        <x:v>68</x:v>
      </x:c>
      <x:c r="E1456">
        <x:v>8</x:v>
      </x:c>
      <x:c r="F1456">
        <x:v>22.659</x:v>
      </x:c>
      <x:c r="G1456" s="8">
        <x:v>59686.1513452071</x:v>
      </x:c>
      <x:c r="H1456" s="8">
        <x:v>0</x:v>
      </x:c>
      <x:c r="I1456">
        <x:v>354713.262557173</x:v>
      </x:c>
      <x:c r="J1456" s="10">
        <x:v>22.75</x:v>
      </x:c>
      <x:c r="K1456" s="10">
        <x:v>95</x:v>
      </x:c>
      <x:c r="L1456">
        <x:f>NA()</x:f>
      </x:c>
    </x:row>
    <x:row r="1457">
      <x:c r="A1457">
        <x:v>9270104</x:v>
      </x:c>
      <x:c r="B1457" s="1">
        <x:v>44184.5383278935</x:v>
      </x:c>
      <x:c r="C1457" s="6">
        <x:v>26.765221495</x:v>
      </x:c>
      <x:c r="D1457" s="13" t="s">
        <x:v>68</x:v>
      </x:c>
      <x:c r="E1457">
        <x:v>8</x:v>
      </x:c>
      <x:c r="F1457">
        <x:v>22.658</x:v>
      </x:c>
      <x:c r="G1457" s="8">
        <x:v>59682.5269416836</x:v>
      </x:c>
      <x:c r="H1457" s="8">
        <x:v>0</x:v>
      </x:c>
      <x:c r="I1457">
        <x:v>354715.534778646</x:v>
      </x:c>
      <x:c r="J1457" s="10">
        <x:v>22.75</x:v>
      </x:c>
      <x:c r="K1457" s="10">
        <x:v>95</x:v>
      </x:c>
      <x:c r="L1457">
        <x:f>NA()</x:f>
      </x:c>
    </x:row>
    <x:row r="1458">
      <x:c r="A1458">
        <x:v>9270106</x:v>
      </x:c>
      <x:c r="B1458" s="1">
        <x:v>44184.5383394676</x:v>
      </x:c>
      <x:c r="C1458" s="6">
        <x:v>26.78187627</x:v>
      </x:c>
      <x:c r="D1458" s="13" t="s">
        <x:v>68</x:v>
      </x:c>
      <x:c r="E1458">
        <x:v>8</x:v>
      </x:c>
      <x:c r="F1458">
        <x:v>22.658</x:v>
      </x:c>
      <x:c r="G1458" s="8">
        <x:v>59686.9009895423</x:v>
      </x:c>
      <x:c r="H1458" s="8">
        <x:v>0</x:v>
      </x:c>
      <x:c r="I1458">
        <x:v>354702.932738301</x:v>
      </x:c>
      <x:c r="J1458" s="10">
        <x:v>22.75</x:v>
      </x:c>
      <x:c r="K1458" s="10">
        <x:v>95</x:v>
      </x:c>
      <x:c r="L1458">
        <x:f>NA()</x:f>
      </x:c>
    </x:row>
    <x:row r="1459">
      <x:c r="A1459">
        <x:v>9270116</x:v>
      </x:c>
      <x:c r="B1459" s="1">
        <x:v>44184.5383513079</x:v>
      </x:c>
      <x:c r="C1459" s="6">
        <x:v>26.79893006</x:v>
      </x:c>
      <x:c r="D1459" s="13" t="s">
        <x:v>68</x:v>
      </x:c>
      <x:c r="E1459">
        <x:v>8</x:v>
      </x:c>
      <x:c r="F1459">
        <x:v>22.658</x:v>
      </x:c>
      <x:c r="G1459" s="8">
        <x:v>59690.8793693583</x:v>
      </x:c>
      <x:c r="H1459" s="8">
        <x:v>0</x:v>
      </x:c>
      <x:c r="I1459">
        <x:v>354715.672288054</x:v>
      </x:c>
      <x:c r="J1459" s="10">
        <x:v>22.75</x:v>
      </x:c>
      <x:c r="K1459" s="10">
        <x:v>95</x:v>
      </x:c>
      <x:c r="L1459">
        <x:f>NA()</x:f>
      </x:c>
    </x:row>
    <x:row r="1460">
      <x:c r="A1460">
        <x:v>9270125</x:v>
      </x:c>
      <x:c r="B1460" s="1">
        <x:v>44184.538362419</x:v>
      </x:c>
      <x:c r="C1460" s="6">
        <x:v>26.8149620966667</x:v>
      </x:c>
      <x:c r="D1460" s="13" t="s">
        <x:v>68</x:v>
      </x:c>
      <x:c r="E1460">
        <x:v>8</x:v>
      </x:c>
      <x:c r="F1460">
        <x:v>22.664</x:v>
      </x:c>
      <x:c r="G1460" s="8">
        <x:v>59688.1766883661</x:v>
      </x:c>
      <x:c r="H1460" s="8">
        <x:v>0</x:v>
      </x:c>
      <x:c r="I1460">
        <x:v>354710.715557716</x:v>
      </x:c>
      <x:c r="J1460" s="10">
        <x:v>22.75</x:v>
      </x:c>
      <x:c r="K1460" s="10">
        <x:v>95</x:v>
      </x:c>
      <x:c r="L1460">
        <x:f>NA()</x:f>
      </x:c>
    </x:row>
    <x:row r="1461">
      <x:c r="A1461">
        <x:v>9270131</x:v>
      </x:c>
      <x:c r="B1461" s="1">
        <x:v>44184.5383742245</x:v>
      </x:c>
      <x:c r="C1461" s="6">
        <x:v>26.8319631166667</x:v>
      </x:c>
      <x:c r="D1461" s="13" t="s">
        <x:v>68</x:v>
      </x:c>
      <x:c r="E1461">
        <x:v>8</x:v>
      </x:c>
      <x:c r="F1461">
        <x:v>22.664</x:v>
      </x:c>
      <x:c r="G1461" s="8">
        <x:v>59687.1564359795</x:v>
      </x:c>
      <x:c r="H1461" s="8">
        <x:v>0</x:v>
      </x:c>
      <x:c r="I1461">
        <x:v>354705.88778349</x:v>
      </x:c>
      <x:c r="J1461" s="10">
        <x:v>22.75</x:v>
      </x:c>
      <x:c r="K1461" s="10">
        <x:v>95</x:v>
      </x:c>
      <x:c r="L1461">
        <x:f>NA()</x:f>
      </x:c>
    </x:row>
    <x:row r="1462">
      <x:c r="A1462">
        <x:v>9270143</x:v>
      </x:c>
      <x:c r="B1462" s="1">
        <x:v>44184.5383859606</x:v>
      </x:c>
      <x:c r="C1462" s="6">
        <x:v>26.84884807</x:v>
      </x:c>
      <x:c r="D1462" s="13" t="s">
        <x:v>68</x:v>
      </x:c>
      <x:c r="E1462">
        <x:v>8</x:v>
      </x:c>
      <x:c r="F1462">
        <x:v>22.663</x:v>
      </x:c>
      <x:c r="G1462" s="8">
        <x:v>59685.4262349976</x:v>
      </x:c>
      <x:c r="H1462" s="8">
        <x:v>0</x:v>
      </x:c>
      <x:c r="I1462">
        <x:v>354721.438649407</x:v>
      </x:c>
      <x:c r="J1462" s="10">
        <x:v>22.75</x:v>
      </x:c>
      <x:c r="K1462" s="10">
        <x:v>95</x:v>
      </x:c>
      <x:c r="L1462">
        <x:f>NA()</x:f>
      </x:c>
    </x:row>
    <x:row r="1463">
      <x:c r="A1463">
        <x:v>9270152</x:v>
      </x:c>
      <x:c r="B1463" s="1">
        <x:v>44184.5383971412</x:v>
      </x:c>
      <x:c r="C1463" s="6">
        <x:v>26.8649596016667</x:v>
      </x:c>
      <x:c r="D1463" s="13" t="s">
        <x:v>68</x:v>
      </x:c>
      <x:c r="E1463">
        <x:v>8</x:v>
      </x:c>
      <x:c r="F1463">
        <x:v>22.666</x:v>
      </x:c>
      <x:c r="G1463" s="8">
        <x:v>59689.3727654302</x:v>
      </x:c>
      <x:c r="H1463" s="8">
        <x:v>0</x:v>
      </x:c>
      <x:c r="I1463">
        <x:v>354704.737353214</x:v>
      </x:c>
      <x:c r="J1463" s="10">
        <x:v>22.75</x:v>
      </x:c>
      <x:c r="K1463" s="10">
        <x:v>95</x:v>
      </x:c>
      <x:c r="L1463">
        <x:f>NA()</x:f>
      </x:c>
    </x:row>
    <x:row r="1464">
      <x:c r="A1464">
        <x:v>9270154</x:v>
      </x:c>
      <x:c r="B1464" s="1">
        <x:v>44184.538408831</x:v>
      </x:c>
      <x:c r="C1464" s="6">
        <x:v>26.88178292</x:v>
      </x:c>
      <x:c r="D1464" s="13" t="s">
        <x:v>68</x:v>
      </x:c>
      <x:c r="E1464">
        <x:v>8</x:v>
      </x:c>
      <x:c r="F1464">
        <x:v>22.659</x:v>
      </x:c>
      <x:c r="G1464" s="8">
        <x:v>59689.9341828601</x:v>
      </x:c>
      <x:c r="H1464" s="8">
        <x:v>0</x:v>
      </x:c>
      <x:c r="I1464">
        <x:v>354705.283114427</x:v>
      </x:c>
      <x:c r="J1464" s="10">
        <x:v>22.75</x:v>
      </x:c>
      <x:c r="K1464" s="10">
        <x:v>95</x:v>
      </x:c>
      <x:c r="L1464">
        <x:f>NA()</x:f>
      </x:c>
    </x:row>
    <x:row r="1465">
      <x:c r="A1465">
        <x:v>9270165</x:v>
      </x:c>
      <x:c r="B1465" s="1">
        <x:v>44184.5384205208</x:v>
      </x:c>
      <x:c r="C1465" s="6">
        <x:v>26.8986220133333</x:v>
      </x:c>
      <x:c r="D1465" s="13" t="s">
        <x:v>68</x:v>
      </x:c>
      <x:c r="E1465">
        <x:v>8</x:v>
      </x:c>
      <x:c r="F1465">
        <x:v>22.661</x:v>
      </x:c>
      <x:c r="G1465" s="8">
        <x:v>59688.8253258222</x:v>
      </x:c>
      <x:c r="H1465" s="8">
        <x:v>0</x:v>
      </x:c>
      <x:c r="I1465">
        <x:v>354712.669342443</x:v>
      </x:c>
      <x:c r="J1465" s="10">
        <x:v>22.75</x:v>
      </x:c>
      <x:c r="K1465" s="10">
        <x:v>95</x:v>
      </x:c>
      <x:c r="L1465">
        <x:f>NA()</x:f>
      </x:c>
    </x:row>
    <x:row r="1466">
      <x:c r="A1466">
        <x:v>9270175</x:v>
      </x:c>
      <x:c r="B1466" s="1">
        <x:v>44184.5384322569</x:v>
      </x:c>
      <x:c r="C1466" s="6">
        <x:v>26.91552098</x:v>
      </x:c>
      <x:c r="D1466" s="13" t="s">
        <x:v>68</x:v>
      </x:c>
      <x:c r="E1466">
        <x:v>8</x:v>
      </x:c>
      <x:c r="F1466">
        <x:v>22.655</x:v>
      </x:c>
      <x:c r="G1466" s="8">
        <x:v>59690.3867491689</x:v>
      </x:c>
      <x:c r="H1466" s="8">
        <x:v>0</x:v>
      </x:c>
      <x:c r="I1466">
        <x:v>354710.452020394</x:v>
      </x:c>
      <x:c r="J1466" s="10">
        <x:v>22.75</x:v>
      </x:c>
      <x:c r="K1466" s="10">
        <x:v>95</x:v>
      </x:c>
      <x:c r="L1466">
        <x:f>NA()</x:f>
      </x:c>
    </x:row>
    <x:row r="1467">
      <x:c r="A1467">
        <x:v>9270183</x:v>
      </x:c>
      <x:c r="B1467" s="1">
        <x:v>44184.5384433681</x:v>
      </x:c>
      <x:c r="C1467" s="6">
        <x:v>26.9315372733333</x:v>
      </x:c>
      <x:c r="D1467" s="13" t="s">
        <x:v>68</x:v>
      </x:c>
      <x:c r="E1467">
        <x:v>8</x:v>
      </x:c>
      <x:c r="F1467">
        <x:v>22.665</x:v>
      </x:c>
      <x:c r="G1467" s="8">
        <x:v>59695.1708922784</x:v>
      </x:c>
      <x:c r="H1467" s="8">
        <x:v>0</x:v>
      </x:c>
      <x:c r="I1467">
        <x:v>354695.485156664</x:v>
      </x:c>
      <x:c r="J1467" s="10">
        <x:v>22.75</x:v>
      </x:c>
      <x:c r="K1467" s="10">
        <x:v>95</x:v>
      </x:c>
      <x:c r="L1467">
        <x:f>NA()</x:f>
      </x:c>
    </x:row>
    <x:row r="1468">
      <x:c r="A1468">
        <x:v>9270186</x:v>
      </x:c>
      <x:c r="B1468" s="1">
        <x:v>44184.5384551736</x:v>
      </x:c>
      <x:c r="C1468" s="6">
        <x:v>26.9484809183333</x:v>
      </x:c>
      <x:c r="D1468" s="13" t="s">
        <x:v>68</x:v>
      </x:c>
      <x:c r="E1468">
        <x:v>8</x:v>
      </x:c>
      <x:c r="F1468">
        <x:v>22.665</x:v>
      </x:c>
      <x:c r="G1468" s="8">
        <x:v>59689.3547872379</x:v>
      </x:c>
      <x:c r="H1468" s="8">
        <x:v>0</x:v>
      </x:c>
      <x:c r="I1468">
        <x:v>354715.506579904</x:v>
      </x:c>
      <x:c r="J1468" s="10">
        <x:v>22.75</x:v>
      </x:c>
      <x:c r="K1468" s="10">
        <x:v>95</x:v>
      </x:c>
      <x:c r="L1468">
        <x:f>NA()</x:f>
      </x:c>
    </x:row>
    <x:row r="1469">
      <x:c r="A1469">
        <x:v>9270195</x:v>
      </x:c>
      <x:c r="B1469" s="1">
        <x:v>44184.5384668982</x:v>
      </x:c>
      <x:c r="C1469" s="6">
        <x:v>26.9653814483333</x:v>
      </x:c>
      <x:c r="D1469" s="13" t="s">
        <x:v>68</x:v>
      </x:c>
      <x:c r="E1469">
        <x:v>8</x:v>
      </x:c>
      <x:c r="F1469">
        <x:v>22.662</x:v>
      </x:c>
      <x:c r="G1469" s="8">
        <x:v>59689.0811803956</x:v>
      </x:c>
      <x:c r="H1469" s="8">
        <x:v>0</x:v>
      </x:c>
      <x:c r="I1469">
        <x:v>354711.802050753</x:v>
      </x:c>
      <x:c r="J1469" s="10">
        <x:v>22.75</x:v>
      </x:c>
      <x:c r="K1469" s="10">
        <x:v>95</x:v>
      </x:c>
      <x:c r="L1469">
        <x:f>NA()</x:f>
      </x:c>
    </x:row>
    <x:row r="1470">
      <x:c r="A1470">
        <x:v>9270204</x:v>
      </x:c>
      <x:c r="B1470" s="1">
        <x:v>44184.538478588</x:v>
      </x:c>
      <x:c r="C1470" s="6">
        <x:v>26.9822375016667</x:v>
      </x:c>
      <x:c r="D1470" s="13" t="s">
        <x:v>68</x:v>
      </x:c>
      <x:c r="E1470">
        <x:v>8</x:v>
      </x:c>
      <x:c r="F1470">
        <x:v>22.662</x:v>
      </x:c>
      <x:c r="G1470" s="8">
        <x:v>59681.686384325</x:v>
      </x:c>
      <x:c r="H1470" s="8">
        <x:v>0</x:v>
      </x:c>
      <x:c r="I1470">
        <x:v>354719.639687779</x:v>
      </x:c>
      <x:c r="J1470" s="10">
        <x:v>22.75</x:v>
      </x:c>
      <x:c r="K1470" s="10">
        <x:v>95</x:v>
      </x:c>
      <x:c r="L1470">
        <x:f>NA()</x:f>
      </x:c>
    </x:row>
    <x:row r="1471">
      <x:c r="A1471">
        <x:v>9270210</x:v>
      </x:c>
      <x:c r="B1471" s="1">
        <x:v>44184.5384897338</x:v>
      </x:c>
      <x:c r="C1471" s="6">
        <x:v>26.9982868316667</x:v>
      </x:c>
      <x:c r="D1471" s="13" t="s">
        <x:v>68</x:v>
      </x:c>
      <x:c r="E1471">
        <x:v>8</x:v>
      </x:c>
      <x:c r="F1471">
        <x:v>22.656</x:v>
      </x:c>
      <x:c r="G1471" s="8">
        <x:v>59687.0759593898</x:v>
      </x:c>
      <x:c r="H1471" s="8">
        <x:v>0</x:v>
      </x:c>
      <x:c r="I1471">
        <x:v>354696.477456609</x:v>
      </x:c>
      <x:c r="J1471" s="10">
        <x:v>22.75</x:v>
      </x:c>
      <x:c r="K1471" s="10">
        <x:v>95</x:v>
      </x:c>
      <x:c r="L1471">
        <x:f>NA()</x:f>
      </x:c>
    </x:row>
    <x:row r="1472">
      <x:c r="A1472">
        <x:v>9270218</x:v>
      </x:c>
      <x:c r="B1472" s="1">
        <x:v>44184.5385014699</x:v>
      </x:c>
      <x:c r="C1472" s="6">
        <x:v>27.0151623066667</x:v>
      </x:c>
      <x:c r="D1472" s="13" t="s">
        <x:v>68</x:v>
      </x:c>
      <x:c r="E1472">
        <x:v>8</x:v>
      </x:c>
      <x:c r="F1472">
        <x:v>22.658</x:v>
      </x:c>
      <x:c r="G1472" s="8">
        <x:v>59683.9514022249</x:v>
      </x:c>
      <x:c r="H1472" s="8">
        <x:v>0</x:v>
      </x:c>
      <x:c r="I1472">
        <x:v>354691.34029434</x:v>
      </x:c>
      <x:c r="J1472" s="10">
        <x:v>22.75</x:v>
      </x:c>
      <x:c r="K1472" s="10">
        <x:v>95</x:v>
      </x:c>
      <x:c r="L1472">
        <x:f>NA()</x:f>
      </x:c>
    </x:row>
    <x:row r="1473">
      <x:c r="A1473">
        <x:v>9270231</x:v>
      </x:c>
      <x:c r="B1473" s="1">
        <x:v>44184.5385131597</x:v>
      </x:c>
      <x:c r="C1473" s="6">
        <x:v>27.0320207583333</x:v>
      </x:c>
      <x:c r="D1473" s="13" t="s">
        <x:v>68</x:v>
      </x:c>
      <x:c r="E1473">
        <x:v>8</x:v>
      </x:c>
      <x:c r="F1473">
        <x:v>22.666</x:v>
      </x:c>
      <x:c r="G1473" s="8">
        <x:v>59681.7677246179</x:v>
      </x:c>
      <x:c r="H1473" s="8">
        <x:v>0</x:v>
      </x:c>
      <x:c r="I1473">
        <x:v>354691.964332877</x:v>
      </x:c>
      <x:c r="J1473" s="10">
        <x:v>22.75</x:v>
      </x:c>
      <x:c r="K1473" s="10">
        <x:v>95</x:v>
      </x:c>
      <x:c r="L1473">
        <x:f>NA()</x:f>
      </x:c>
    </x:row>
    <x:row r="1474">
      <x:c r="A1474">
        <x:v>9270239</x:v>
      </x:c>
      <x:c r="B1474" s="1">
        <x:v>44184.5385248495</x:v>
      </x:c>
      <x:c r="C1474" s="6">
        <x:v>27.0488680283333</x:v>
      </x:c>
      <x:c r="D1474" s="13" t="s">
        <x:v>68</x:v>
      </x:c>
      <x:c r="E1474">
        <x:v>8</x:v>
      </x:c>
      <x:c r="F1474">
        <x:v>22.659</x:v>
      </x:c>
      <x:c r="G1474" s="8">
        <x:v>59682.7994185105</x:v>
      </x:c>
      <x:c r="H1474" s="8">
        <x:v>0</x:v>
      </x:c>
      <x:c r="I1474">
        <x:v>354691.874096697</x:v>
      </x:c>
      <x:c r="J1474" s="10">
        <x:v>22.75</x:v>
      </x:c>
      <x:c r="K1474" s="10">
        <x:v>95</x:v>
      </x:c>
      <x:c r="L1474">
        <x:f>NA()</x:f>
      </x:c>
    </x:row>
    <x:row r="1475">
      <x:c r="A1475">
        <x:v>9270245</x:v>
      </x:c>
      <x:c r="B1475" s="1">
        <x:v>44184.5385359606</x:v>
      </x:c>
      <x:c r="C1475" s="6">
        <x:v>27.064848005</x:v>
      </x:c>
      <x:c r="D1475" s="13" t="s">
        <x:v>68</x:v>
      </x:c>
      <x:c r="E1475">
        <x:v>8</x:v>
      </x:c>
      <x:c r="F1475">
        <x:v>22.658</x:v>
      </x:c>
      <x:c r="G1475" s="8">
        <x:v>59684.7308739992</x:v>
      </x:c>
      <x:c r="H1475" s="8">
        <x:v>0</x:v>
      </x:c>
      <x:c r="I1475">
        <x:v>354702.323322023</x:v>
      </x:c>
      <x:c r="J1475" s="10">
        <x:v>22.75</x:v>
      </x:c>
      <x:c r="K1475" s="10">
        <x:v>95</x:v>
      </x:c>
      <x:c r="L1475">
        <x:f>NA()</x:f>
      </x:c>
    </x:row>
    <x:row r="1476">
      <x:c r="A1476">
        <x:v>9270253</x:v>
      </x:c>
      <x:c r="B1476" s="1">
        <x:v>44184.5385477662</x:v>
      </x:c>
      <x:c r="C1476" s="6">
        <x:v>27.08186162</x:v>
      </x:c>
      <x:c r="D1476" s="13" t="s">
        <x:v>68</x:v>
      </x:c>
      <x:c r="E1476">
        <x:v>8</x:v>
      </x:c>
      <x:c r="F1476">
        <x:v>22.657</x:v>
      </x:c>
      <x:c r="G1476" s="8">
        <x:v>59684.3588519707</x:v>
      </x:c>
      <x:c r="H1476" s="8">
        <x:v>0</x:v>
      </x:c>
      <x:c r="I1476">
        <x:v>354693.651168806</x:v>
      </x:c>
      <x:c r="J1476" s="10">
        <x:v>22.75</x:v>
      </x:c>
      <x:c r="K1476" s="10">
        <x:v>95</x:v>
      </x:c>
      <x:c r="L1476">
        <x:f>NA()</x:f>
      </x:c>
    </x:row>
    <x:row r="1477">
      <x:c r="A1477">
        <x:v>9270259</x:v>
      </x:c>
      <x:c r="B1477" s="1">
        <x:v>44184.5385594907</x:v>
      </x:c>
      <x:c r="C1477" s="6">
        <x:v>27.0987307966667</x:v>
      </x:c>
      <x:c r="D1477" s="13" t="s">
        <x:v>68</x:v>
      </x:c>
      <x:c r="E1477">
        <x:v>8</x:v>
      </x:c>
      <x:c r="F1477">
        <x:v>22.659</x:v>
      </x:c>
      <x:c r="G1477" s="8">
        <x:v>59679.7211381368</x:v>
      </x:c>
      <x:c r="H1477" s="8">
        <x:v>0</x:v>
      </x:c>
      <x:c r="I1477">
        <x:v>354697.454082562</x:v>
      </x:c>
      <x:c r="J1477" s="10">
        <x:v>22.75</x:v>
      </x:c>
      <x:c r="K1477" s="10">
        <x:v>95</x:v>
      </x:c>
      <x:c r="L1477">
        <x:f>NA()</x:f>
      </x:c>
    </x:row>
    <x:row r="1478">
      <x:c r="A1478">
        <x:v>9270271</x:v>
      </x:c>
      <x:c r="B1478" s="1">
        <x:v>44184.5385711458</x:v>
      </x:c>
      <x:c r="C1478" s="6">
        <x:v>27.115535185</x:v>
      </x:c>
      <x:c r="D1478" s="13" t="s">
        <x:v>68</x:v>
      </x:c>
      <x:c r="E1478">
        <x:v>8</x:v>
      </x:c>
      <x:c r="F1478">
        <x:v>22.66</x:v>
      </x:c>
      <x:c r="G1478" s="8">
        <x:v>59679.6498208208</x:v>
      </x:c>
      <x:c r="H1478" s="8">
        <x:v>0</x:v>
      </x:c>
      <x:c r="I1478">
        <x:v>354710.287057821</x:v>
      </x:c>
      <x:c r="J1478" s="10">
        <x:v>22.75</x:v>
      </x:c>
      <x:c r="K1478" s="10">
        <x:v>95</x:v>
      </x:c>
      <x:c r="L1478">
        <x:f>NA()</x:f>
      </x:c>
    </x:row>
    <x:row r="1479">
      <x:c r="A1479">
        <x:v>9270274</x:v>
      </x:c>
      <x:c r="B1479" s="1">
        <x:v>44184.5385822569</x:v>
      </x:c>
      <x:c r="C1479" s="6">
        <x:v>27.1315317</x:v>
      </x:c>
      <x:c r="D1479" s="13" t="s">
        <x:v>68</x:v>
      </x:c>
      <x:c r="E1479">
        <x:v>8</x:v>
      </x:c>
      <x:c r="F1479">
        <x:v>22.659</x:v>
      </x:c>
      <x:c r="G1479" s="8">
        <x:v>59676.987319522</x:v>
      </x:c>
      <x:c r="H1479" s="8">
        <x:v>0</x:v>
      </x:c>
      <x:c r="I1479">
        <x:v>354680.985787218</x:v>
      </x:c>
      <x:c r="J1479" s="10">
        <x:v>22.75</x:v>
      </x:c>
      <x:c r="K1479" s="10">
        <x:v>95</x:v>
      </x:c>
      <x:c r="L1479">
        <x:f>NA()</x:f>
      </x:c>
    </x:row>
    <x:row r="1480">
      <x:c r="A1480">
        <x:v>9270282</x:v>
      </x:c>
      <x:c r="B1480" s="1">
        <x:v>44184.5385939815</x:v>
      </x:c>
      <x:c r="C1480" s="6">
        <x:v>27.148409895</x:v>
      </x:c>
      <x:c r="D1480" s="13" t="s">
        <x:v>68</x:v>
      </x:c>
      <x:c r="E1480">
        <x:v>8</x:v>
      </x:c>
      <x:c r="F1480">
        <x:v>22.66</x:v>
      </x:c>
      <x:c r="G1480" s="8">
        <x:v>59676.2342867258</x:v>
      </x:c>
      <x:c r="H1480" s="8">
        <x:v>0</x:v>
      </x:c>
      <x:c r="I1480">
        <x:v>354694.063548481</x:v>
      </x:c>
      <x:c r="J1480" s="10">
        <x:v>22.75</x:v>
      </x:c>
      <x:c r="K1480" s="10">
        <x:v>95</x:v>
      </x:c>
      <x:c r="L1480">
        <x:f>NA()</x:f>
      </x:c>
    </x:row>
    <x:row r="1481">
      <x:c r="A1481">
        <x:v>9270291</x:v>
      </x:c>
      <x:c r="B1481" s="1">
        <x:v>44184.5386056713</x:v>
      </x:c>
      <x:c r="C1481" s="6">
        <x:v>27.165224485</x:v>
      </x:c>
      <x:c r="D1481" s="13" t="s">
        <x:v>68</x:v>
      </x:c>
      <x:c r="E1481">
        <x:v>8</x:v>
      </x:c>
      <x:c r="F1481">
        <x:v>22.656</x:v>
      </x:c>
      <x:c r="G1481" s="8">
        <x:v>59679.2599456785</x:v>
      </x:c>
      <x:c r="H1481" s="8">
        <x:v>0</x:v>
      </x:c>
      <x:c r="I1481">
        <x:v>354693.816069856</x:v>
      </x:c>
      <x:c r="J1481" s="10">
        <x:v>22.75</x:v>
      </x:c>
      <x:c r="K1481" s="10">
        <x:v>95</x:v>
      </x:c>
      <x:c r="L1481">
        <x:f>NA()</x:f>
      </x:c>
    </x:row>
    <x:row r="1482">
      <x:c r="A1482">
        <x:v>9270303</x:v>
      </x:c>
      <x:c r="B1482" s="1">
        <x:v>44184.5386173958</x:v>
      </x:c>
      <x:c r="C1482" s="6">
        <x:v>27.1820895616667</x:v>
      </x:c>
      <x:c r="D1482" s="13" t="s">
        <x:v>68</x:v>
      </x:c>
      <x:c r="E1482">
        <x:v>8</x:v>
      </x:c>
      <x:c r="F1482">
        <x:v>22.659</x:v>
      </x:c>
      <x:c r="G1482" s="8">
        <x:v>59681.3027447142</x:v>
      </x:c>
      <x:c r="H1482" s="8">
        <x:v>0</x:v>
      </x:c>
      <x:c r="I1482">
        <x:v>354681.675147553</x:v>
      </x:c>
      <x:c r="J1482" s="10">
        <x:v>22.75</x:v>
      </x:c>
      <x:c r="K1482" s="10">
        <x:v>95</x:v>
      </x:c>
      <x:c r="L1482">
        <x:f>NA()</x:f>
      </x:c>
    </x:row>
    <x:row r="1483">
      <x:c r="A1483">
        <x:v>9270306</x:v>
      </x:c>
      <x:c r="B1483" s="1">
        <x:v>44184.5386285069</x:v>
      </x:c>
      <x:c r="C1483" s="6">
        <x:v>27.1981011966667</x:v>
      </x:c>
      <x:c r="D1483" s="13" t="s">
        <x:v>68</x:v>
      </x:c>
      <x:c r="E1483">
        <x:v>8</x:v>
      </x:c>
      <x:c r="F1483">
        <x:v>22.659</x:v>
      </x:c>
      <x:c r="G1483" s="8">
        <x:v>59677.1384059776</x:v>
      </x:c>
      <x:c r="H1483" s="8">
        <x:v>0</x:v>
      </x:c>
      <x:c r="I1483">
        <x:v>354686.781941436</x:v>
      </x:c>
      <x:c r="J1483" s="10">
        <x:v>22.75</x:v>
      </x:c>
      <x:c r="K1483" s="10">
        <x:v>95</x:v>
      </x:c>
      <x:c r="L1483">
        <x:f>NA()</x:f>
      </x:c>
    </x:row>
    <x:row r="1484">
      <x:c r="A1484">
        <x:v>9270313</x:v>
      </x:c>
      <x:c r="B1484" s="1">
        <x:v>44184.5386402431</x:v>
      </x:c>
      <x:c r="C1484" s="6">
        <x:v>27.2150375533333</x:v>
      </x:c>
      <x:c r="D1484" s="13" t="s">
        <x:v>68</x:v>
      </x:c>
      <x:c r="E1484">
        <x:v>8</x:v>
      </x:c>
      <x:c r="F1484">
        <x:v>22.661</x:v>
      </x:c>
      <x:c r="G1484" s="8">
        <x:v>59682.486092175</x:v>
      </x:c>
      <x:c r="H1484" s="8">
        <x:v>0</x:v>
      </x:c>
      <x:c r="I1484">
        <x:v>354692.870276978</x:v>
      </x:c>
      <x:c r="J1484" s="10">
        <x:v>22.75</x:v>
      </x:c>
      <x:c r="K1484" s="10">
        <x:v>95</x:v>
      </x:c>
      <x:c r="L1484">
        <x:f>NA()</x:f>
      </x:c>
    </x:row>
    <x:row r="1485">
      <x:c r="A1485">
        <x:v>9270324</x:v>
      </x:c>
      <x:c r="B1485" s="1">
        <x:v>44184.5386520023</x:v>
      </x:c>
      <x:c r="C1485" s="6">
        <x:v>27.23193195</x:v>
      </x:c>
      <x:c r="D1485" s="13" t="s">
        <x:v>68</x:v>
      </x:c>
      <x:c r="E1485">
        <x:v>8</x:v>
      </x:c>
      <x:c r="F1485">
        <x:v>22.665</x:v>
      </x:c>
      <x:c r="G1485" s="8">
        <x:v>59684.8064855542</x:v>
      </x:c>
      <x:c r="H1485" s="8">
        <x:v>0</x:v>
      </x:c>
      <x:c r="I1485">
        <x:v>354680.526423079</x:v>
      </x:c>
      <x:c r="J1485" s="10">
        <x:v>22.75</x:v>
      </x:c>
      <x:c r="K1485" s="10">
        <x:v>95</x:v>
      </x:c>
      <x:c r="L1485">
        <x:f>NA()</x:f>
      </x:c>
    </x:row>
    <x:row r="1486">
      <x:c r="A1486">
        <x:v>9270335</x:v>
      </x:c>
      <x:c r="B1486" s="1">
        <x:v>44184.5386637384</x:v>
      </x:c>
      <x:c r="C1486" s="6">
        <x:v>27.2488190616667</x:v>
      </x:c>
      <x:c r="D1486" s="13" t="s">
        <x:v>68</x:v>
      </x:c>
      <x:c r="E1486">
        <x:v>8</x:v>
      </x:c>
      <x:c r="F1486">
        <x:v>22.66</x:v>
      </x:c>
      <x:c r="G1486" s="8">
        <x:v>59676.6884193101</x:v>
      </x:c>
      <x:c r="H1486" s="8">
        <x:v>0</x:v>
      </x:c>
      <x:c r="I1486">
        <x:v>354682.765737592</x:v>
      </x:c>
      <x:c r="J1486" s="10">
        <x:v>22.75</x:v>
      </x:c>
      <x:c r="K1486" s="10">
        <x:v>95</x:v>
      </x:c>
      <x:c r="L1486">
        <x:f>NA()</x:f>
      </x:c>
    </x:row>
    <x:row r="1487">
      <x:c r="A1487">
        <x:v>9270339</x:v>
      </x:c>
      <x:c r="B1487" s="1">
        <x:v>44184.5386748032</x:v>
      </x:c>
      <x:c r="C1487" s="6">
        <x:v>27.2647936283333</x:v>
      </x:c>
      <x:c r="D1487" s="13" t="s">
        <x:v>68</x:v>
      </x:c>
      <x:c r="E1487">
        <x:v>8</x:v>
      </x:c>
      <x:c r="F1487">
        <x:v>22.658</x:v>
      </x:c>
      <x:c r="G1487" s="8">
        <x:v>59688.8789340794</x:v>
      </x:c>
      <x:c r="H1487" s="8">
        <x:v>0</x:v>
      </x:c>
      <x:c r="I1487">
        <x:v>354682.158396965</x:v>
      </x:c>
      <x:c r="J1487" s="10">
        <x:v>22.75</x:v>
      </x:c>
      <x:c r="K1487" s="10">
        <x:v>95</x:v>
      </x:c>
      <x:c r="L1487">
        <x:f>NA()</x:f>
      </x:c>
    </x:row>
    <x:row r="1488">
      <x:c r="A1488">
        <x:v>9270347</x:v>
      </x:c>
      <x:c r="B1488" s="1">
        <x:v>44184.5386865394</x:v>
      </x:c>
      <x:c r="C1488" s="6">
        <x:v>27.281647065</x:v>
      </x:c>
      <x:c r="D1488" s="13" t="s">
        <x:v>68</x:v>
      </x:c>
      <x:c r="E1488">
        <x:v>8</x:v>
      </x:c>
      <x:c r="F1488">
        <x:v>22.657</x:v>
      </x:c>
      <x:c r="G1488" s="8">
        <x:v>59680.0343955103</x:v>
      </x:c>
      <x:c r="H1488" s="8">
        <x:v>0</x:v>
      </x:c>
      <x:c r="I1488">
        <x:v>354693.079503629</x:v>
      </x:c>
      <x:c r="J1488" s="10">
        <x:v>22.75</x:v>
      </x:c>
      <x:c r="K1488" s="10">
        <x:v>95</x:v>
      </x:c>
      <x:c r="L1488">
        <x:f>NA()</x:f>
      </x:c>
    </x:row>
    <x:row r="1489">
      <x:c r="A1489">
        <x:v>9270360</x:v>
      </x:c>
      <x:c r="B1489" s="1">
        <x:v>44184.5386982292</x:v>
      </x:c>
      <x:c r="C1489" s="6">
        <x:v>27.298478925</x:v>
      </x:c>
      <x:c r="D1489" s="13" t="s">
        <x:v>68</x:v>
      </x:c>
      <x:c r="E1489">
        <x:v>8</x:v>
      </x:c>
      <x:c r="F1489">
        <x:v>22.659</x:v>
      </x:c>
      <x:c r="G1489" s="8">
        <x:v>59678.5521341436</x:v>
      </x:c>
      <x:c r="H1489" s="8">
        <x:v>0</x:v>
      </x:c>
      <x:c r="I1489">
        <x:v>354693.244449119</x:v>
      </x:c>
      <x:c r="J1489" s="10">
        <x:v>22.75</x:v>
      </x:c>
      <x:c r="K1489" s="10">
        <x:v>95</x:v>
      </x:c>
      <x:c r="L1489">
        <x:f>NA()</x:f>
      </x:c>
    </x:row>
    <x:row r="1490">
      <x:c r="A1490">
        <x:v>9270368</x:v>
      </x:c>
      <x:c r="B1490" s="1">
        <x:v>44184.538709919</x:v>
      </x:c>
      <x:c r="C1490" s="6">
        <x:v>27.315342735</x:v>
      </x:c>
      <x:c r="D1490" s="13" t="s">
        <x:v>68</x:v>
      </x:c>
      <x:c r="E1490">
        <x:v>8</x:v>
      </x:c>
      <x:c r="F1490">
        <x:v>22.662</x:v>
      </x:c>
      <x:c r="G1490" s="8">
        <x:v>59685.3609999907</x:v>
      </x:c>
      <x:c r="H1490" s="8">
        <x:v>0</x:v>
      </x:c>
      <x:c r="I1490">
        <x:v>354695.010445635</x:v>
      </x:c>
      <x:c r="J1490" s="10">
        <x:v>22.75</x:v>
      </x:c>
      <x:c r="K1490" s="10">
        <x:v>95</x:v>
      </x:c>
      <x:c r="L1490">
        <x:f>NA()</x:f>
      </x:c>
    </x:row>
    <x:row r="1491">
      <x:c r="A1491">
        <x:v>9270376</x:v>
      </x:c>
      <x:c r="B1491" s="1">
        <x:v>44184.5387216435</x:v>
      </x:c>
      <x:c r="C1491" s="6">
        <x:v>27.3322100616667</x:v>
      </x:c>
      <x:c r="D1491" s="13" t="s">
        <x:v>68</x:v>
      </x:c>
      <x:c r="E1491">
        <x:v>8</x:v>
      </x:c>
      <x:c r="F1491">
        <x:v>22.663</x:v>
      </x:c>
      <x:c r="G1491" s="8">
        <x:v>59690.139878751</x:v>
      </x:c>
      <x:c r="H1491" s="8">
        <x:v>0</x:v>
      </x:c>
      <x:c r="I1491">
        <x:v>354687.854270673</x:v>
      </x:c>
      <x:c r="J1491" s="10">
        <x:v>22.75</x:v>
      </x:c>
      <x:c r="K1491" s="10">
        <x:v>95</x:v>
      </x:c>
      <x:c r="L1491">
        <x:f>NA()</x:f>
      </x:c>
    </x:row>
    <x:row r="1492">
      <x:c r="A1492">
        <x:v>9270377</x:v>
      </x:c>
      <x:c r="B1492" s="1">
        <x:v>44184.5387327546</x:v>
      </x:c>
      <x:c r="C1492" s="6">
        <x:v>27.3482276833333</x:v>
      </x:c>
      <x:c r="D1492" s="13" t="s">
        <x:v>68</x:v>
      </x:c>
      <x:c r="E1492">
        <x:v>8</x:v>
      </x:c>
      <x:c r="F1492">
        <x:v>22.663</x:v>
      </x:c>
      <x:c r="G1492" s="8">
        <x:v>59689.7965504727</x:v>
      </x:c>
      <x:c r="H1492" s="8">
        <x:v>0</x:v>
      </x:c>
      <x:c r="I1492">
        <x:v>354686.14692543</x:v>
      </x:c>
      <x:c r="J1492" s="10">
        <x:v>22.75</x:v>
      </x:c>
      <x:c r="K1492" s="10">
        <x:v>95</x:v>
      </x:c>
      <x:c r="L1492">
        <x:f>NA()</x:f>
      </x:c>
    </x:row>
    <x:row r="1493">
      <x:c r="A1493">
        <x:v>9270387</x:v>
      </x:c>
      <x:c r="B1493" s="1">
        <x:v>44184.5387444792</x:v>
      </x:c>
      <x:c r="C1493" s="6">
        <x:v>27.365093935</x:v>
      </x:c>
      <x:c r="D1493" s="13" t="s">
        <x:v>68</x:v>
      </x:c>
      <x:c r="E1493">
        <x:v>8</x:v>
      </x:c>
      <x:c r="F1493">
        <x:v>22.661</x:v>
      </x:c>
      <x:c r="G1493" s="8">
        <x:v>59691.1998344971</x:v>
      </x:c>
      <x:c r="H1493" s="8">
        <x:v>0</x:v>
      </x:c>
      <x:c r="I1493">
        <x:v>354679.407410862</x:v>
      </x:c>
      <x:c r="J1493" s="10">
        <x:v>22.75</x:v>
      </x:c>
      <x:c r="K1493" s="10">
        <x:v>95</x:v>
      </x:c>
      <x:c r="L1493">
        <x:f>NA()</x:f>
      </x:c>
    </x:row>
    <x:row r="1494">
      <x:c r="A1494">
        <x:v>9270400</x:v>
      </x:c>
      <x:c r="B1494" s="1">
        <x:v>44184.538756169</x:v>
      </x:c>
      <x:c r="C1494" s="6">
        <x:v>27.381939535</x:v>
      </x:c>
      <x:c r="D1494" s="13" t="s">
        <x:v>68</x:v>
      </x:c>
      <x:c r="E1494">
        <x:v>8</x:v>
      </x:c>
      <x:c r="F1494">
        <x:v>22.661</x:v>
      </x:c>
      <x:c r="G1494" s="8">
        <x:v>59693.6579964753</x:v>
      </x:c>
      <x:c r="H1494" s="8">
        <x:v>0</x:v>
      </x:c>
      <x:c r="I1494">
        <x:v>354682.370575303</x:v>
      </x:c>
      <x:c r="J1494" s="10">
        <x:v>22.75</x:v>
      </x:c>
      <x:c r="K1494" s="10">
        <x:v>95</x:v>
      </x:c>
      <x:c r="L1494">
        <x:f>NA()</x:f>
      </x:c>
    </x:row>
    <x:row r="1495">
      <x:c r="A1495">
        <x:v>9270407</x:v>
      </x:c>
      <x:c r="B1495" s="1">
        <x:v>44184.5387679051</x:v>
      </x:c>
      <x:c r="C1495" s="6">
        <x:v>27.3988099916667</x:v>
      </x:c>
      <x:c r="D1495" s="13" t="s">
        <x:v>68</x:v>
      </x:c>
      <x:c r="E1495">
        <x:v>8</x:v>
      </x:c>
      <x:c r="F1495">
        <x:v>22.663</x:v>
      </x:c>
      <x:c r="G1495" s="8">
        <x:v>59692.8868093243</x:v>
      </x:c>
      <x:c r="H1495" s="8">
        <x:v>0</x:v>
      </x:c>
      <x:c r="I1495">
        <x:v>354687.096516198</x:v>
      </x:c>
      <x:c r="J1495" s="10">
        <x:v>22.75</x:v>
      </x:c>
      <x:c r="K1495" s="10">
        <x:v>95</x:v>
      </x:c>
      <x:c r="L1495">
        <x:f>NA()</x:f>
      </x:c>
    </x:row>
    <x:row r="1496">
      <x:c r="A1496">
        <x:v>9270411</x:v>
      </x:c>
      <x:c r="B1496" s="1">
        <x:v>44184.5387789699</x:v>
      </x:c>
      <x:c r="C1496" s="6">
        <x:v>27.4147981783333</x:v>
      </x:c>
      <x:c r="D1496" s="13" t="s">
        <x:v>68</x:v>
      </x:c>
      <x:c r="E1496">
        <x:v>8</x:v>
      </x:c>
      <x:c r="F1496">
        <x:v>22.658</x:v>
      </x:c>
      <x:c r="G1496" s="8">
        <x:v>59690.8066687637</x:v>
      </x:c>
      <x:c r="H1496" s="8">
        <x:v>0</x:v>
      </x:c>
      <x:c r="I1496">
        <x:v>354684.163644864</x:v>
      </x:c>
      <x:c r="J1496" s="10">
        <x:v>22.75</x:v>
      </x:c>
      <x:c r="K1496" s="10">
        <x:v>95</x:v>
      </x:c>
      <x:c r="L1496">
        <x:f>NA()</x:f>
      </x:c>
    </x:row>
    <x:row r="1497">
      <x:c r="A1497">
        <x:v>9270420</x:v>
      </x:c>
      <x:c r="B1497" s="1">
        <x:v>44184.538790706</x:v>
      </x:c>
      <x:c r="C1497" s="6">
        <x:v>27.4316444933333</x:v>
      </x:c>
      <x:c r="D1497" s="13" t="s">
        <x:v>68</x:v>
      </x:c>
      <x:c r="E1497">
        <x:v>8</x:v>
      </x:c>
      <x:c r="F1497">
        <x:v>22.66</x:v>
      </x:c>
      <x:c r="G1497" s="8">
        <x:v>59693.0338427985</x:v>
      </x:c>
      <x:c r="H1497" s="8">
        <x:v>0</x:v>
      </x:c>
      <x:c r="I1497">
        <x:v>354670.327954603</x:v>
      </x:c>
      <x:c r="J1497" s="10">
        <x:v>22.75</x:v>
      </x:c>
      <x:c r="K1497" s="10">
        <x:v>95</x:v>
      </x:c>
      <x:c r="L1497">
        <x:f>NA()</x:f>
      </x:c>
    </x:row>
    <x:row r="1498">
      <x:c r="A1498">
        <x:v>9270430</x:v>
      </x:c>
      <x:c r="B1498" s="1">
        <x:v>44184.5388023958</x:v>
      </x:c>
      <x:c r="C1498" s="6">
        <x:v>27.4484892333333</x:v>
      </x:c>
      <x:c r="D1498" s="13" t="s">
        <x:v>68</x:v>
      </x:c>
      <x:c r="E1498">
        <x:v>8</x:v>
      </x:c>
      <x:c r="F1498">
        <x:v>22.666</x:v>
      </x:c>
      <x:c r="G1498" s="8">
        <x:v>59693.095917098</x:v>
      </x:c>
      <x:c r="H1498" s="8">
        <x:v>0</x:v>
      </x:c>
      <x:c r="I1498">
        <x:v>354685.77066034</x:v>
      </x:c>
      <x:c r="J1498" s="10">
        <x:v>22.75</x:v>
      </x:c>
      <x:c r="K1498" s="10">
        <x:v>95</x:v>
      </x:c>
      <x:c r="L1498">
        <x:f>NA()</x:f>
      </x:c>
    </x:row>
    <x:row r="1499">
      <x:c r="A1499">
        <x:v>9270440</x:v>
      </x:c>
      <x:c r="B1499" s="1">
        <x:v>44184.5388140856</x:v>
      </x:c>
      <x:c r="C1499" s="6">
        <x:v>27.465365315</x:v>
      </x:c>
      <x:c r="D1499" s="13" t="s">
        <x:v>68</x:v>
      </x:c>
      <x:c r="E1499">
        <x:v>8</x:v>
      </x:c>
      <x:c r="F1499">
        <x:v>22.651</x:v>
      </x:c>
      <x:c r="G1499" s="8">
        <x:v>59692.6913953311</x:v>
      </x:c>
      <x:c r="H1499" s="8">
        <x:v>0</x:v>
      </x:c>
      <x:c r="I1499">
        <x:v>354681.656647995</x:v>
      </x:c>
      <x:c r="J1499" s="10">
        <x:v>22.75</x:v>
      </x:c>
      <x:c r="K1499" s="10">
        <x:v>95</x:v>
      </x:c>
      <x:c r="L1499">
        <x:f>NA()</x:f>
      </x:c>
    </x:row>
    <x:row r="1500">
      <x:c r="A1500">
        <x:v>9270448</x:v>
      </x:c>
      <x:c r="B1500" s="1">
        <x:v>44184.5388258102</x:v>
      </x:c>
      <x:c r="C1500" s="6">
        <x:v>27.48222357</x:v>
      </x:c>
      <x:c r="D1500" s="13" t="s">
        <x:v>68</x:v>
      </x:c>
      <x:c r="E1500">
        <x:v>8</x:v>
      </x:c>
      <x:c r="F1500">
        <x:v>22.66</x:v>
      </x:c>
      <x:c r="G1500" s="8">
        <x:v>59691.7661566543</x:v>
      </x:c>
      <x:c r="H1500" s="8">
        <x:v>0</x:v>
      </x:c>
      <x:c r="I1500">
        <x:v>354682.845189798</x:v>
      </x:c>
      <x:c r="J1500" s="10">
        <x:v>22.75</x:v>
      </x:c>
      <x:c r="K1500" s="10">
        <x:v>95</x:v>
      </x:c>
      <x:c r="L1500">
        <x:f>NA()</x:f>
      </x:c>
    </x:row>
    <x:row r="1501">
      <x:c r="A1501">
        <x:v>9270452</x:v>
      </x:c>
      <x:c r="B1501" s="1">
        <x:v>44184.538837037</x:v>
      </x:c>
      <x:c r="C1501" s="6">
        <x:v>27.498416</x:v>
      </x:c>
      <x:c r="D1501" s="13" t="s">
        <x:v>68</x:v>
      </x:c>
      <x:c r="E1501">
        <x:v>8</x:v>
      </x:c>
      <x:c r="F1501">
        <x:v>22.664</x:v>
      </x:c>
      <x:c r="G1501" s="8">
        <x:v>59689.1461553766</x:v>
      </x:c>
      <x:c r="H1501" s="8">
        <x:v>0</x:v>
      </x:c>
      <x:c r="I1501">
        <x:v>354679.763099573</x:v>
      </x:c>
      <x:c r="J1501" s="10">
        <x:v>22.75</x:v>
      </x:c>
      <x:c r="K1501" s="10">
        <x:v>95</x:v>
      </x:c>
      <x:c r="L1501">
        <x:f>NA()</x:f>
      </x:c>
    </x:row>
    <x:row r="1502">
      <x:c r="A1502">
        <x:v>9270462</x:v>
      </x:c>
      <x:c r="B1502" s="1">
        <x:v>44184.5388487616</x:v>
      </x:c>
      <x:c r="C1502" s="6">
        <x:v>27.5152903083333</x:v>
      </x:c>
      <x:c r="D1502" s="13" t="s">
        <x:v>68</x:v>
      </x:c>
      <x:c r="E1502">
        <x:v>8</x:v>
      </x:c>
      <x:c r="F1502">
        <x:v>22.658</x:v>
      </x:c>
      <x:c r="G1502" s="8">
        <x:v>59689.1108984218</x:v>
      </x:c>
      <x:c r="H1502" s="8">
        <x:v>0</x:v>
      </x:c>
      <x:c r="I1502">
        <x:v>354686.548059973</x:v>
      </x:c>
      <x:c r="J1502" s="10">
        <x:v>22.75</x:v>
      </x:c>
      <x:c r="K1502" s="10">
        <x:v>95</x:v>
      </x:c>
      <x:c r="L1502">
        <x:f>NA()</x:f>
      </x:c>
    </x:row>
    <x:row r="1503">
      <x:c r="A1503">
        <x:v>9270470</x:v>
      </x:c>
      <x:c r="B1503" s="1">
        <x:v>44184.5388604514</x:v>
      </x:c>
      <x:c r="C1503" s="6">
        <x:v>27.5321107716667</x:v>
      </x:c>
      <x:c r="D1503" s="13" t="s">
        <x:v>68</x:v>
      </x:c>
      <x:c r="E1503">
        <x:v>8</x:v>
      </x:c>
      <x:c r="F1503">
        <x:v>22.664</x:v>
      </x:c>
      <x:c r="G1503" s="8">
        <x:v>59682.8912660618</x:v>
      </x:c>
      <x:c r="H1503" s="8">
        <x:v>0</x:v>
      </x:c>
      <x:c r="I1503">
        <x:v>354673.315504219</x:v>
      </x:c>
      <x:c r="J1503" s="10">
        <x:v>22.75</x:v>
      </x:c>
      <x:c r="K1503" s="10">
        <x:v>95</x:v>
      </x:c>
      <x:c r="L1503">
        <x:f>NA()</x:f>
      </x:c>
    </x:row>
    <x:row r="1504">
      <x:c r="A1504">
        <x:v>9270475</x:v>
      </x:c>
      <x:c r="B1504" s="1">
        <x:v>44184.5388715625</x:v>
      </x:c>
      <x:c r="C1504" s="6">
        <x:v>27.54810924</x:v>
      </x:c>
      <x:c r="D1504" s="13" t="s">
        <x:v>68</x:v>
      </x:c>
      <x:c r="E1504">
        <x:v>8</x:v>
      </x:c>
      <x:c r="F1504">
        <x:v>22.661</x:v>
      </x:c>
      <x:c r="G1504" s="8">
        <x:v>59688.299396026</x:v>
      </x:c>
      <x:c r="H1504" s="8">
        <x:v>0</x:v>
      </x:c>
      <x:c r="I1504">
        <x:v>354674.900441131</x:v>
      </x:c>
      <x:c r="J1504" s="10">
        <x:v>22.75</x:v>
      </x:c>
      <x:c r="K1504" s="10">
        <x:v>95</x:v>
      </x:c>
      <x:c r="L1504">
        <x:f>NA()</x:f>
      </x:c>
    </x:row>
    <x:row r="1505">
      <x:c r="A1505">
        <x:v>9270483</x:v>
      </x:c>
      <x:c r="B1505" s="1">
        <x:v>44184.5388832523</x:v>
      </x:c>
      <x:c r="C1505" s="6">
        <x:v>27.56496311</x:v>
      </x:c>
      <x:c r="D1505" s="13" t="s">
        <x:v>68</x:v>
      </x:c>
      <x:c r="E1505">
        <x:v>8</x:v>
      </x:c>
      <x:c r="F1505">
        <x:v>22.665</x:v>
      </x:c>
      <x:c r="G1505" s="8">
        <x:v>59687.7988677106</x:v>
      </x:c>
      <x:c r="H1505" s="8">
        <x:v>0</x:v>
      </x:c>
      <x:c r="I1505">
        <x:v>354687.210787739</x:v>
      </x:c>
      <x:c r="J1505" s="10">
        <x:v>22.75</x:v>
      </x:c>
      <x:c r="K1505" s="10">
        <x:v>95</x:v>
      </x:c>
      <x:c r="L1505">
        <x:f>NA()</x:f>
      </x:c>
    </x:row>
    <x:row r="1506">
      <x:c r="A1506">
        <x:v>9270496</x:v>
      </x:c>
      <x:c r="B1506" s="1">
        <x:v>44184.5388949884</x:v>
      </x:c>
      <x:c r="C1506" s="6">
        <x:v>27.5818355933333</x:v>
      </x:c>
      <x:c r="D1506" s="13" t="s">
        <x:v>68</x:v>
      </x:c>
      <x:c r="E1506">
        <x:v>8</x:v>
      </x:c>
      <x:c r="F1506">
        <x:v>22.657</x:v>
      </x:c>
      <x:c r="G1506" s="8">
        <x:v>59687.6513429625</x:v>
      </x:c>
      <x:c r="H1506" s="8">
        <x:v>0</x:v>
      </x:c>
      <x:c r="I1506">
        <x:v>354680.947132756</x:v>
      </x:c>
      <x:c r="J1506" s="10">
        <x:v>22.75</x:v>
      </x:c>
      <x:c r="K1506" s="10">
        <x:v>95</x:v>
      </x:c>
      <x:c r="L1506">
        <x:f>NA()</x:f>
      </x:c>
    </x:row>
    <x:row r="1507">
      <x:c r="A1507">
        <x:v>9270503</x:v>
      </x:c>
      <x:c r="B1507" s="1">
        <x:v>44184.5389067477</x:v>
      </x:c>
      <x:c r="C1507" s="6">
        <x:v>27.5987665383333</x:v>
      </x:c>
      <x:c r="D1507" s="13" t="s">
        <x:v>68</x:v>
      </x:c>
      <x:c r="E1507">
        <x:v>8</x:v>
      </x:c>
      <x:c r="F1507">
        <x:v>22.663</x:v>
      </x:c>
      <x:c r="G1507" s="8">
        <x:v>59685.4525459044</x:v>
      </x:c>
      <x:c r="H1507" s="8">
        <x:v>0</x:v>
      </x:c>
      <x:c r="I1507">
        <x:v>354680.324021627</x:v>
      </x:c>
      <x:c r="J1507" s="10">
        <x:v>22.75</x:v>
      </x:c>
      <x:c r="K1507" s="10">
        <x:v>95</x:v>
      </x:c>
      <x:c r="L1507">
        <x:f>NA()</x:f>
      </x:c>
    </x:row>
    <x:row r="1508">
      <x:c r="A1508">
        <x:v>9270505</x:v>
      </x:c>
      <x:c r="B1508" s="1">
        <x:v>44184.5389179051</x:v>
      </x:c>
      <x:c r="C1508" s="6">
        <x:v>27.6148150416667</x:v>
      </x:c>
      <x:c r="D1508" s="13" t="s">
        <x:v>68</x:v>
      </x:c>
      <x:c r="E1508">
        <x:v>8</x:v>
      </x:c>
      <x:c r="F1508">
        <x:v>22.656</x:v>
      </x:c>
      <x:c r="G1508" s="8">
        <x:v>59686.206305033</x:v>
      </x:c>
      <x:c r="H1508" s="8">
        <x:v>0</x:v>
      </x:c>
      <x:c r="I1508">
        <x:v>354681.045853128</x:v>
      </x:c>
      <x:c r="J1508" s="10">
        <x:v>22.75</x:v>
      </x:c>
      <x:c r="K1508" s="10">
        <x:v>95</x:v>
      </x:c>
      <x:c r="L1508">
        <x:f>NA()</x:f>
      </x:c>
    </x:row>
    <x:row r="1509">
      <x:c r="A1509">
        <x:v>9270517</x:v>
      </x:c>
      <x:c r="B1509" s="1">
        <x:v>44184.5389296296</x:v>
      </x:c>
      <x:c r="C1509" s="6">
        <x:v>27.6317188233333</x:v>
      </x:c>
      <x:c r="D1509" s="13" t="s">
        <x:v>68</x:v>
      </x:c>
      <x:c r="E1509">
        <x:v>8</x:v>
      </x:c>
      <x:c r="F1509">
        <x:v>22.663</x:v>
      </x:c>
      <x:c r="G1509" s="8">
        <x:v>59681.4509664217</x:v>
      </x:c>
      <x:c r="H1509" s="8">
        <x:v>0</x:v>
      </x:c>
      <x:c r="I1509">
        <x:v>354676.442296643</x:v>
      </x:c>
      <x:c r="J1509" s="10">
        <x:v>22.75</x:v>
      </x:c>
      <x:c r="K1509" s="10">
        <x:v>95</x:v>
      </x:c>
      <x:c r="L1509">
        <x:f>NA()</x:f>
      </x:c>
    </x:row>
    <x:row r="1510">
      <x:c r="A1510">
        <x:v>9270523</x:v>
      </x:c>
      <x:c r="B1510" s="1">
        <x:v>44184.5389413542</x:v>
      </x:c>
      <x:c r="C1510" s="6">
        <x:v>27.6486182983333</x:v>
      </x:c>
      <x:c r="D1510" s="13" t="s">
        <x:v>68</x:v>
      </x:c>
      <x:c r="E1510">
        <x:v>8</x:v>
      </x:c>
      <x:c r="F1510">
        <x:v>22.66</x:v>
      </x:c>
      <x:c r="G1510" s="8">
        <x:v>59679.8217274036</x:v>
      </x:c>
      <x:c r="H1510" s="8">
        <x:v>0</x:v>
      </x:c>
      <x:c r="I1510">
        <x:v>354680.46528938</x:v>
      </x:c>
      <x:c r="J1510" s="10">
        <x:v>22.75</x:v>
      </x:c>
      <x:c r="K1510" s="10">
        <x:v>95</x:v>
      </x:c>
      <x:c r="L1510">
        <x:f>NA()</x:f>
      </x:c>
    </x:row>
    <x:row r="1511">
      <x:c r="A1511">
        <x:v>9270534</x:v>
      </x:c>
      <x:c r="B1511" s="1">
        <x:v>44184.5389530903</x:v>
      </x:c>
      <x:c r="C1511" s="6">
        <x:v>27.665478475</x:v>
      </x:c>
      <x:c r="D1511" s="13" t="s">
        <x:v>68</x:v>
      </x:c>
      <x:c r="E1511">
        <x:v>8</x:v>
      </x:c>
      <x:c r="F1511">
        <x:v>22.661</x:v>
      </x:c>
      <x:c r="G1511" s="8">
        <x:v>59683.4822388447</x:v>
      </x:c>
      <x:c r="H1511" s="8">
        <x:v>0</x:v>
      </x:c>
      <x:c r="I1511">
        <x:v>354667.787854082</x:v>
      </x:c>
      <x:c r="J1511" s="10">
        <x:v>22.75</x:v>
      </x:c>
      <x:c r="K1511" s="10">
        <x:v>95</x:v>
      </x:c>
      <x:c r="L1511">
        <x:f>NA()</x:f>
      </x:c>
    </x:row>
    <x:row r="1512">
      <x:c r="A1512">
        <x:v>9270539</x:v>
      </x:c>
      <x:c r="B1512" s="1">
        <x:v>44184.5389642014</x:v>
      </x:c>
      <x:c r="C1512" s="6">
        <x:v>27.6814790266667</x:v>
      </x:c>
      <x:c r="D1512" s="13" t="s">
        <x:v>68</x:v>
      </x:c>
      <x:c r="E1512">
        <x:v>8</x:v>
      </x:c>
      <x:c r="F1512">
        <x:v>22.659</x:v>
      </x:c>
      <x:c r="G1512" s="8">
        <x:v>59688.6880335322</x:v>
      </x:c>
      <x:c r="H1512" s="8">
        <x:v>0</x:v>
      </x:c>
      <x:c r="I1512">
        <x:v>354674.728557011</x:v>
      </x:c>
      <x:c r="J1512" s="10">
        <x:v>22.75</x:v>
      </x:c>
      <x:c r="K1512" s="10">
        <x:v>95</x:v>
      </x:c>
      <x:c r="L1512">
        <x:f>NA()</x:f>
      </x:c>
    </x:row>
    <x:row r="1513">
      <x:c r="A1513">
        <x:v>9270547</x:v>
      </x:c>
      <x:c r="B1513" s="1">
        <x:v>44184.5389758912</x:v>
      </x:c>
      <x:c r="C1513" s="6">
        <x:v>27.6983120416667</x:v>
      </x:c>
      <x:c r="D1513" s="13" t="s">
        <x:v>68</x:v>
      </x:c>
      <x:c r="E1513">
        <x:v>8</x:v>
      </x:c>
      <x:c r="F1513">
        <x:v>22.667</x:v>
      </x:c>
      <x:c r="G1513" s="8">
        <x:v>59685.6451787503</x:v>
      </x:c>
      <x:c r="H1513" s="8">
        <x:v>0</x:v>
      </x:c>
      <x:c r="I1513">
        <x:v>354662.118715442</x:v>
      </x:c>
      <x:c r="J1513" s="10">
        <x:v>22.75</x:v>
      </x:c>
      <x:c r="K1513" s="10">
        <x:v>95</x:v>
      </x:c>
      <x:c r="L1513">
        <x:f>NA()</x:f>
      </x:c>
    </x:row>
    <x:row r="1514">
      <x:c r="A1514">
        <x:v>9270557</x:v>
      </x:c>
      <x:c r="B1514" s="1">
        <x:v>44184.538987581</x:v>
      </x:c>
      <x:c r="C1514" s="6">
        <x:v>27.7151499866667</x:v>
      </x:c>
      <x:c r="D1514" s="13" t="s">
        <x:v>68</x:v>
      </x:c>
      <x:c r="E1514">
        <x:v>8</x:v>
      </x:c>
      <x:c r="F1514">
        <x:v>22.659</x:v>
      </x:c>
      <x:c r="G1514" s="8">
        <x:v>59684.4350416323</x:v>
      </x:c>
      <x:c r="H1514" s="8">
        <x:v>0</x:v>
      </x:c>
      <x:c r="I1514">
        <x:v>354666.025772289</x:v>
      </x:c>
      <x:c r="J1514" s="10">
        <x:v>22.75</x:v>
      </x:c>
      <x:c r="K1514" s="10">
        <x:v>95</x:v>
      </x:c>
      <x:c r="L1514">
        <x:f>NA()</x:f>
      </x:c>
    </x:row>
    <x:row r="1515">
      <x:c r="A1515">
        <x:v>9270567</x:v>
      </x:c>
      <x:c r="B1515" s="1">
        <x:v>44184.5389992708</x:v>
      </x:c>
      <x:c r="C1515" s="6">
        <x:v>27.7319883816667</x:v>
      </x:c>
      <x:c r="D1515" s="13" t="s">
        <x:v>68</x:v>
      </x:c>
      <x:c r="E1515">
        <x:v>8</x:v>
      </x:c>
      <x:c r="F1515">
        <x:v>22.661</x:v>
      </x:c>
      <x:c r="G1515" s="8">
        <x:v>59680.6722169185</x:v>
      </x:c>
      <x:c r="H1515" s="8">
        <x:v>0</x:v>
      </x:c>
      <x:c r="I1515">
        <x:v>354660.415450041</x:v>
      </x:c>
      <x:c r="J1515" s="10">
        <x:v>22.75</x:v>
      </x:c>
      <x:c r="K1515" s="10">
        <x:v>95</x:v>
      </x:c>
      <x:c r="L1515">
        <x:f>NA()</x:f>
      </x:c>
    </x:row>
    <x:row r="1516">
      <x:c r="A1516">
        <x:v>9270576</x:v>
      </x:c>
      <x:c r="B1516" s="1">
        <x:v>44184.5390109606</x:v>
      </x:c>
      <x:c r="C1516" s="6">
        <x:v>27.74884532</x:v>
      </x:c>
      <x:c r="D1516" s="13" t="s">
        <x:v>68</x:v>
      </x:c>
      <x:c r="E1516">
        <x:v>8</x:v>
      </x:c>
      <x:c r="F1516">
        <x:v>22.658</x:v>
      </x:c>
      <x:c r="G1516" s="8">
        <x:v>59671.8460534293</x:v>
      </x:c>
      <x:c r="H1516" s="8">
        <x:v>0</x:v>
      </x:c>
      <x:c r="I1516">
        <x:v>354669.084340182</x:v>
      </x:c>
      <x:c r="J1516" s="10">
        <x:v>22.75</x:v>
      </x:c>
      <x:c r="K1516" s="10">
        <x:v>95</x:v>
      </x:c>
      <x:c r="L1516">
        <x:f>NA()</x:f>
      </x:c>
    </x:row>
    <x:row r="1517">
      <x:c r="A1517">
        <x:v>9270579</x:v>
      </x:c>
      <x:c r="B1517" s="1">
        <x:v>44184.5390220718</x:v>
      </x:c>
      <x:c r="C1517" s="6">
        <x:v>27.76487011</x:v>
      </x:c>
      <x:c r="D1517" s="13" t="s">
        <x:v>68</x:v>
      </x:c>
      <x:c r="E1517">
        <x:v>8</x:v>
      </x:c>
      <x:c r="F1517">
        <x:v>22.664</x:v>
      </x:c>
      <x:c r="G1517" s="8">
        <x:v>59679.4569049647</x:v>
      </x:c>
      <x:c r="H1517" s="8">
        <x:v>0</x:v>
      </x:c>
      <x:c r="I1517">
        <x:v>354652.645141171</x:v>
      </x:c>
      <x:c r="J1517" s="10">
        <x:v>22.75</x:v>
      </x:c>
      <x:c r="K1517" s="10">
        <x:v>95</x:v>
      </x:c>
      <x:c r="L1517">
        <x:f>NA()</x:f>
      </x:c>
    </x:row>
    <x:row r="1518">
      <x:c r="A1518">
        <x:v>9270586</x:v>
      </x:c>
      <x:c r="B1518" s="1">
        <x:v>44184.5390337963</x:v>
      </x:c>
      <x:c r="C1518" s="6">
        <x:v>27.78172095</x:v>
      </x:c>
      <x:c r="D1518" s="13" t="s">
        <x:v>68</x:v>
      </x:c>
      <x:c r="E1518">
        <x:v>8</x:v>
      </x:c>
      <x:c r="F1518">
        <x:v>22.665</x:v>
      </x:c>
      <x:c r="G1518" s="8">
        <x:v>59672.754018076</x:v>
      </x:c>
      <x:c r="H1518" s="8">
        <x:v>0</x:v>
      </x:c>
      <x:c r="I1518">
        <x:v>354672.463514114</x:v>
      </x:c>
      <x:c r="J1518" s="10">
        <x:v>22.75</x:v>
      </x:c>
      <x:c r="K1518" s="10">
        <x:v>95</x:v>
      </x:c>
      <x:c r="L1518">
        <x:f>NA()</x:f>
      </x:c>
    </x:row>
    <x:row r="1519">
      <x:c r="A1519">
        <x:v>9270598</x:v>
      </x:c>
      <x:c r="B1519" s="1">
        <x:v>44184.5390455671</x:v>
      </x:c>
      <x:c r="C1519" s="6">
        <x:v>27.7986860633333</x:v>
      </x:c>
      <x:c r="D1519" s="13" t="s">
        <x:v>68</x:v>
      </x:c>
      <x:c r="E1519">
        <x:v>8</x:v>
      </x:c>
      <x:c r="F1519">
        <x:v>22.669</x:v>
      </x:c>
      <x:c r="G1519" s="8">
        <x:v>59677.610950888</x:v>
      </x:c>
      <x:c r="H1519" s="8">
        <x:v>0</x:v>
      </x:c>
      <x:c r="I1519">
        <x:v>354671.882999048</x:v>
      </x:c>
      <x:c r="J1519" s="10">
        <x:v>22.75</x:v>
      </x:c>
      <x:c r="K1519" s="10">
        <x:v>95</x:v>
      </x:c>
      <x:c r="L1519">
        <x:f>NA()</x:f>
      </x:c>
    </x:row>
    <x:row r="1520">
      <x:c r="A1520">
        <x:v>9270607</x:v>
      </x:c>
      <x:c r="B1520" s="1">
        <x:v>44184.5390572917</x:v>
      </x:c>
      <x:c r="C1520" s="6">
        <x:v>27.815569985</x:v>
      </x:c>
      <x:c r="D1520" s="13" t="s">
        <x:v>68</x:v>
      </x:c>
      <x:c r="E1520">
        <x:v>8</x:v>
      </x:c>
      <x:c r="F1520">
        <x:v>22.658</x:v>
      </x:c>
      <x:c r="G1520" s="8">
        <x:v>59666.7140934273</x:v>
      </x:c>
      <x:c r="H1520" s="8">
        <x:v>0</x:v>
      </x:c>
      <x:c r="I1520">
        <x:v>354674.286778841</x:v>
      </x:c>
      <x:c r="J1520" s="10">
        <x:v>22.75</x:v>
      </x:c>
      <x:c r="K1520" s="10">
        <x:v>95</x:v>
      </x:c>
      <x:c r="L1520">
        <x:f>NA()</x:f>
      </x:c>
    </x:row>
    <x:row r="1521">
      <x:c r="A1521">
        <x:v>9270610</x:v>
      </x:c>
      <x:c r="B1521" s="1">
        <x:v>44184.5390684375</x:v>
      </x:c>
      <x:c r="C1521" s="6">
        <x:v>27.8315928933333</x:v>
      </x:c>
      <x:c r="D1521" s="13" t="s">
        <x:v>68</x:v>
      </x:c>
      <x:c r="E1521">
        <x:v>8</x:v>
      </x:c>
      <x:c r="F1521">
        <x:v>22.665</x:v>
      </x:c>
      <x:c r="G1521" s="8">
        <x:v>59667.4390088058</x:v>
      </x:c>
      <x:c r="H1521" s="8">
        <x:v>0</x:v>
      </x:c>
      <x:c r="I1521">
        <x:v>354655.267728028</x:v>
      </x:c>
      <x:c r="J1521" s="10">
        <x:v>22.75</x:v>
      </x:c>
      <x:c r="K1521" s="10">
        <x:v>95</x:v>
      </x:c>
      <x:c r="L1521">
        <x:f>NA()</x:f>
      </x:c>
    </x:row>
    <x:row r="1522">
      <x:c r="A1522">
        <x:v>9270618</x:v>
      </x:c>
      <x:c r="B1522" s="1">
        <x:v>44184.5390801736</x:v>
      </x:c>
      <x:c r="C1522" s="6">
        <x:v>27.8484937933333</x:v>
      </x:c>
      <x:c r="D1522" s="13" t="s">
        <x:v>68</x:v>
      </x:c>
      <x:c r="E1522">
        <x:v>8</x:v>
      </x:c>
      <x:c r="F1522">
        <x:v>22.657</x:v>
      </x:c>
      <x:c r="G1522" s="8">
        <x:v>59673.5009516592</x:v>
      </x:c>
      <x:c r="H1522" s="8">
        <x:v>0</x:v>
      </x:c>
      <x:c r="I1522">
        <x:v>354650.590770959</x:v>
      </x:c>
      <x:c r="J1522" s="10">
        <x:v>22.75</x:v>
      </x:c>
      <x:c r="K1522" s="10">
        <x:v>95</x:v>
      </x:c>
      <x:c r="L1522">
        <x:f>NA()</x:f>
      </x:c>
    </x:row>
    <x:row r="1523">
      <x:c r="A1523">
        <x:v>9270628</x:v>
      </x:c>
      <x:c r="B1523" s="1">
        <x:v>44184.5390919792</x:v>
      </x:c>
      <x:c r="C1523" s="6">
        <x:v>27.8655108683333</x:v>
      </x:c>
      <x:c r="D1523" s="13" t="s">
        <x:v>68</x:v>
      </x:c>
      <x:c r="E1523">
        <x:v>8</x:v>
      </x:c>
      <x:c r="F1523">
        <x:v>22.653</x:v>
      </x:c>
      <x:c r="G1523" s="8">
        <x:v>59672.812663002</x:v>
      </x:c>
      <x:c r="H1523" s="8">
        <x:v>0</x:v>
      </x:c>
      <x:c r="I1523">
        <x:v>354675.300487282</x:v>
      </x:c>
      <x:c r="J1523" s="10">
        <x:v>22.75</x:v>
      </x:c>
      <x:c r="K1523" s="10">
        <x:v>95</x:v>
      </x:c>
      <x:c r="L1523">
        <x:f>NA()</x:f>
      </x:c>
    </x:row>
    <x:row r="1524">
      <x:c r="A1524">
        <x:v>9270633</x:v>
      </x:c>
      <x:c r="B1524" s="1">
        <x:v>44184.5391030903</x:v>
      </x:c>
      <x:c r="C1524" s="6">
        <x:v>27.88153552</x:v>
      </x:c>
      <x:c r="D1524" s="13" t="s">
        <x:v>68</x:v>
      </x:c>
      <x:c r="E1524">
        <x:v>8</x:v>
      </x:c>
      <x:c r="F1524">
        <x:v>22.659</x:v>
      </x:c>
      <x:c r="G1524" s="8">
        <x:v>59668.2518854073</x:v>
      </x:c>
      <x:c r="H1524" s="8">
        <x:v>0</x:v>
      </x:c>
      <x:c r="I1524">
        <x:v>354665.554564707</x:v>
      </x:c>
      <x:c r="J1524" s="10">
        <x:v>22.75</x:v>
      </x:c>
      <x:c r="K1524" s="10">
        <x:v>95</x:v>
      </x:c>
      <x:c r="L1524">
        <x:f>NA()</x:f>
      </x:c>
    </x:row>
    <x:row r="1525">
      <x:c r="A1525">
        <x:v>9270644</x:v>
      </x:c>
      <x:c r="B1525" s="1">
        <x:v>44184.5391148148</x:v>
      </x:c>
      <x:c r="C1525" s="6">
        <x:v>27.8983937</x:v>
      </x:c>
      <x:c r="D1525" s="13" t="s">
        <x:v>68</x:v>
      </x:c>
      <x:c r="E1525">
        <x:v>8</x:v>
      </x:c>
      <x:c r="F1525">
        <x:v>22.663</x:v>
      </x:c>
      <x:c r="G1525" s="8">
        <x:v>59666.0486037561</x:v>
      </x:c>
      <x:c r="H1525" s="8">
        <x:v>0</x:v>
      </x:c>
      <x:c r="I1525">
        <x:v>354653.19827939</x:v>
      </x:c>
      <x:c r="J1525" s="10">
        <x:v>22.75</x:v>
      </x:c>
      <x:c r="K1525" s="10">
        <x:v>95</x:v>
      </x:c>
      <x:c r="L1525">
        <x:f>NA()</x:f>
      </x:c>
    </x:row>
    <x:row r="1526">
      <x:c r="A1526">
        <x:v>9270653</x:v>
      </x:c>
      <x:c r="B1526" s="1">
        <x:v>44184.5391265393</x:v>
      </x:c>
      <x:c r="C1526" s="6">
        <x:v>27.9152611916667</x:v>
      </x:c>
      <x:c r="D1526" s="13" t="s">
        <x:v>68</x:v>
      </x:c>
      <x:c r="E1526">
        <x:v>8</x:v>
      </x:c>
      <x:c r="F1526">
        <x:v>22.661</x:v>
      </x:c>
      <x:c r="G1526" s="8">
        <x:v>59667.613926395</x:v>
      </x:c>
      <x:c r="H1526" s="8">
        <x:v>0</x:v>
      </x:c>
      <x:c r="I1526">
        <x:v>354651.507560306</x:v>
      </x:c>
      <x:c r="J1526" s="10">
        <x:v>22.75</x:v>
      </x:c>
      <x:c r="K1526" s="10">
        <x:v>95</x:v>
      </x:c>
      <x:c r="L1526">
        <x:f>NA()</x:f>
      </x:c>
    </x:row>
    <x:row r="1527">
      <x:c r="A1527">
        <x:v>9270661</x:v>
      </x:c>
      <x:c r="B1527" s="1">
        <x:v>44184.5391382755</x:v>
      </x:c>
      <x:c r="C1527" s="6">
        <x:v>27.9321646683333</x:v>
      </x:c>
      <x:c r="D1527" s="13" t="s">
        <x:v>68</x:v>
      </x:c>
      <x:c r="E1527">
        <x:v>8</x:v>
      </x:c>
      <x:c r="F1527">
        <x:v>22.662</x:v>
      </x:c>
      <x:c r="G1527" s="8">
        <x:v>59664.7247927807</x:v>
      </x:c>
      <x:c r="H1527" s="8">
        <x:v>0</x:v>
      </x:c>
      <x:c r="I1527">
        <x:v>354655.395283654</x:v>
      </x:c>
      <x:c r="J1527" s="10">
        <x:v>22.75</x:v>
      </x:c>
      <x:c r="K1527" s="10">
        <x:v>95</x:v>
      </x:c>
      <x:c r="L1527">
        <x:f>NA()</x:f>
      </x:c>
    </x:row>
    <x:row r="1528">
      <x:c r="A1528">
        <x:v>9270670</x:v>
      </x:c>
      <x:c r="B1528" s="1">
        <x:v>44184.5391493866</x:v>
      </x:c>
      <x:c r="C1528" s="6">
        <x:v>27.9481774183333</x:v>
      </x:c>
      <x:c r="D1528" s="13" t="s">
        <x:v>68</x:v>
      </x:c>
      <x:c r="E1528">
        <x:v>8</x:v>
      </x:c>
      <x:c r="F1528">
        <x:v>22.659</x:v>
      </x:c>
      <x:c r="G1528" s="8">
        <x:v>59672.7413055762</x:v>
      </x:c>
      <x:c r="H1528" s="8">
        <x:v>0</x:v>
      </x:c>
      <x:c r="I1528">
        <x:v>354652.289548514</x:v>
      </x:c>
      <x:c r="J1528" s="10">
        <x:v>22.75</x:v>
      </x:c>
      <x:c r="K1528" s="10">
        <x:v>95</x:v>
      </x:c>
      <x:c r="L1528">
        <x:f>NA()</x:f>
      </x:c>
    </x:row>
    <x:row r="1529">
      <x:c r="A1529">
        <x:v>9270673</x:v>
      </x:c>
      <x:c r="B1529" s="1">
        <x:v>44184.5391610764</x:v>
      </x:c>
      <x:c r="C1529" s="6">
        <x:v>27.9650372233333</x:v>
      </x:c>
      <x:c r="D1529" s="13" t="s">
        <x:v>68</x:v>
      </x:c>
      <x:c r="E1529">
        <x:v>8</x:v>
      </x:c>
      <x:c r="F1529">
        <x:v>22.659</x:v>
      </x:c>
      <x:c r="G1529" s="8">
        <x:v>59669.9491191134</x:v>
      </x:c>
      <x:c r="H1529" s="8">
        <x:v>0</x:v>
      </x:c>
      <x:c r="I1529">
        <x:v>354650.223592256</x:v>
      </x:c>
      <x:c r="J1529" s="10">
        <x:v>22.75</x:v>
      </x:c>
      <x:c r="K1529" s="10">
        <x:v>95</x:v>
      </x:c>
      <x:c r="L1529">
        <x:f>NA()</x:f>
      </x:c>
    </x:row>
    <x:row r="1530">
      <x:c r="A1530">
        <x:v>9270683</x:v>
      </x:c>
      <x:c r="B1530" s="1">
        <x:v>44184.5391727662</x:v>
      </x:c>
      <x:c r="C1530" s="6">
        <x:v>27.9818554216667</x:v>
      </x:c>
      <x:c r="D1530" s="13" t="s">
        <x:v>68</x:v>
      </x:c>
      <x:c r="E1530">
        <x:v>8</x:v>
      </x:c>
      <x:c r="F1530">
        <x:v>22.663</x:v>
      </x:c>
      <x:c r="G1530" s="8">
        <x:v>59675.4997127273</x:v>
      </x:c>
      <x:c r="H1530" s="8">
        <x:v>0</x:v>
      </x:c>
      <x:c r="I1530">
        <x:v>354662.195154221</x:v>
      </x:c>
      <x:c r="J1530" s="10">
        <x:v>22.75</x:v>
      </x:c>
      <x:c r="K1530" s="10">
        <x:v>95</x:v>
      </x:c>
      <x:c r="L1530">
        <x:f>NA()</x:f>
      </x:c>
    </x:row>
    <x:row r="1531">
      <x:c r="A1531">
        <x:v>9270693</x:v>
      </x:c>
      <x:c r="B1531" s="1">
        <x:v>44184.5391844907</x:v>
      </x:c>
      <x:c r="C1531" s="6">
        <x:v>27.99875306</x:v>
      </x:c>
      <x:c r="D1531" s="13" t="s">
        <x:v>68</x:v>
      </x:c>
      <x:c r="E1531">
        <x:v>8</x:v>
      </x:c>
      <x:c r="F1531">
        <x:v>22.66</x:v>
      </x:c>
      <x:c r="G1531" s="8">
        <x:v>59674.9205627814</x:v>
      </x:c>
      <x:c r="H1531" s="8">
        <x:v>0</x:v>
      </x:c>
      <x:c r="I1531">
        <x:v>354651.539320766</x:v>
      </x:c>
      <x:c r="J1531" s="10">
        <x:v>22.75</x:v>
      </x:c>
      <x:c r="K1531" s="10">
        <x:v>95</x:v>
      </x:c>
      <x:c r="L1531">
        <x:f>NA()</x:f>
      </x:c>
    </x:row>
    <x:row r="1532">
      <x:c r="A1532">
        <x:v>9270702</x:v>
      </x:c>
      <x:c r="B1532" s="1">
        <x:v>44184.5391956366</x:v>
      </x:c>
      <x:c r="C1532" s="6">
        <x:v>28.0148031133333</x:v>
      </x:c>
      <x:c r="D1532" s="13" t="s">
        <x:v>68</x:v>
      </x:c>
      <x:c r="E1532">
        <x:v>8</x:v>
      </x:c>
      <x:c r="F1532">
        <x:v>22.661</x:v>
      </x:c>
      <x:c r="G1532" s="8">
        <x:v>59669.5109041267</x:v>
      </x:c>
      <x:c r="H1532" s="8">
        <x:v>0</x:v>
      </x:c>
      <x:c r="I1532">
        <x:v>354643.516927224</x:v>
      </x:c>
      <x:c r="J1532" s="10">
        <x:v>22.75</x:v>
      </x:c>
      <x:c r="K1532" s="10">
        <x:v>95</x:v>
      </x:c>
      <x:c r="L1532">
        <x:f>NA()</x:f>
      </x:c>
    </x:row>
    <x:row r="1533">
      <x:c r="A1533">
        <x:v>9270707</x:v>
      </x:c>
      <x:c r="B1533" s="1">
        <x:v>44184.5392073727</x:v>
      </x:c>
      <x:c r="C1533" s="6">
        <x:v>28.031640145</x:v>
      </x:c>
      <x:c r="D1533" s="13" t="s">
        <x:v>68</x:v>
      </x:c>
      <x:c r="E1533">
        <x:v>8</x:v>
      </x:c>
      <x:c r="F1533">
        <x:v>22.662</x:v>
      </x:c>
      <x:c r="G1533" s="8">
        <x:v>59671.3663738914</x:v>
      </x:c>
      <x:c r="H1533" s="8">
        <x:v>0</x:v>
      </x:c>
      <x:c r="I1533">
        <x:v>354650.427024245</x:v>
      </x:c>
      <x:c r="J1533" s="10">
        <x:v>22.75</x:v>
      </x:c>
      <x:c r="K1533" s="10">
        <x:v>95</x:v>
      </x:c>
      <x:c r="L1533">
        <x:f>NA()</x:f>
      </x:c>
    </x:row>
    <x:row r="1534">
      <x:c r="A1534">
        <x:v>9270718</x:v>
      </x:c>
      <x:c r="B1534" s="1">
        <x:v>44184.5392190625</x:v>
      </x:c>
      <x:c r="C1534" s="6">
        <x:v>28.0484862883333</x:v>
      </x:c>
      <x:c r="D1534" s="13" t="s">
        <x:v>68</x:v>
      </x:c>
      <x:c r="E1534">
        <x:v>8</x:v>
      </x:c>
      <x:c r="F1534">
        <x:v>22.656</x:v>
      </x:c>
      <x:c r="G1534" s="8">
        <x:v>59675.3034608631</x:v>
      </x:c>
      <x:c r="H1534" s="8">
        <x:v>0</x:v>
      </x:c>
      <x:c r="I1534">
        <x:v>354641.929003984</x:v>
      </x:c>
      <x:c r="J1534" s="10">
        <x:v>22.75</x:v>
      </x:c>
      <x:c r="K1534" s="10">
        <x:v>95</x:v>
      </x:c>
      <x:c r="L1534">
        <x:f>NA()</x:f>
      </x:c>
    </x:row>
    <x:row r="1535">
      <x:c r="A1535">
        <x:v>9270724</x:v>
      </x:c>
      <x:c r="B1535" s="1">
        <x:v>44184.539230787</x:v>
      </x:c>
      <x:c r="C1535" s="6">
        <x:v>28.065373645</x:v>
      </x:c>
      <x:c r="D1535" s="13" t="s">
        <x:v>68</x:v>
      </x:c>
      <x:c r="E1535">
        <x:v>8</x:v>
      </x:c>
      <x:c r="F1535">
        <x:v>22.657</x:v>
      </x:c>
      <x:c r="G1535" s="8">
        <x:v>59672.8089138039</x:v>
      </x:c>
      <x:c r="H1535" s="8">
        <x:v>0</x:v>
      </x:c>
      <x:c r="I1535">
        <x:v>354651.34374274</x:v>
      </x:c>
      <x:c r="J1535" s="10">
        <x:v>22.75</x:v>
      </x:c>
      <x:c r="K1535" s="10">
        <x:v>95</x:v>
      </x:c>
      <x:c r="L1535">
        <x:f>NA()</x:f>
      </x:c>
    </x:row>
    <x:row r="1536">
      <x:c r="A1536">
        <x:v>9270734</x:v>
      </x:c>
      <x:c r="B1536" s="1">
        <x:v>44184.5392425116</x:v>
      </x:c>
      <x:c r="C1536" s="6">
        <x:v>28.0822564633333</x:v>
      </x:c>
      <x:c r="D1536" s="13" t="s">
        <x:v>68</x:v>
      </x:c>
      <x:c r="E1536">
        <x:v>8</x:v>
      </x:c>
      <x:c r="F1536">
        <x:v>22.658</x:v>
      </x:c>
      <x:c r="G1536" s="8">
        <x:v>59674.323555349</x:v>
      </x:c>
      <x:c r="H1536" s="8">
        <x:v>0</x:v>
      </x:c>
      <x:c r="I1536">
        <x:v>354651.564001191</x:v>
      </x:c>
      <x:c r="J1536" s="10">
        <x:v>22.75</x:v>
      </x:c>
      <x:c r="K1536" s="10">
        <x:v>95</x:v>
      </x:c>
      <x:c r="L1536">
        <x:f>NA()</x:f>
      </x:c>
    </x:row>
    <x:row r="1537">
      <x:c r="A1537">
        <x:v>9270737</x:v>
      </x:c>
      <x:c r="B1537" s="1">
        <x:v>44184.5392536227</x:v>
      </x:c>
      <x:c r="C1537" s="6">
        <x:v>28.09827759</x:v>
      </x:c>
      <x:c r="D1537" s="13" t="s">
        <x:v>68</x:v>
      </x:c>
      <x:c r="E1537">
        <x:v>8</x:v>
      </x:c>
      <x:c r="F1537">
        <x:v>22.67</x:v>
      </x:c>
      <x:c r="G1537" s="8">
        <x:v>59672.104582171</x:v>
      </x:c>
      <x:c r="H1537" s="8">
        <x:v>0</x:v>
      </x:c>
      <x:c r="I1537">
        <x:v>354641.259750026</x:v>
      </x:c>
      <x:c r="J1537" s="10">
        <x:v>22.75</x:v>
      </x:c>
      <x:c r="K1537" s="10">
        <x:v>95</x:v>
      </x:c>
      <x:c r="L1537">
        <x:f>NA()</x:f>
      </x:c>
    </x:row>
    <x:row r="1538">
      <x:c r="A1538">
        <x:v>9270749</x:v>
      </x:c>
      <x:c r="B1538" s="1">
        <x:v>44184.5392653588</x:v>
      </x:c>
      <x:c r="C1538" s="6">
        <x:v>28.1151581233333</x:v>
      </x:c>
      <x:c r="D1538" s="13" t="s">
        <x:v>68</x:v>
      </x:c>
      <x:c r="E1538">
        <x:v>8</x:v>
      </x:c>
      <x:c r="F1538">
        <x:v>22.654</x:v>
      </x:c>
      <x:c r="G1538" s="8">
        <x:v>59675.3598220361</x:v>
      </x:c>
      <x:c r="H1538" s="8">
        <x:v>0</x:v>
      </x:c>
      <x:c r="I1538">
        <x:v>354650.41358316</x:v>
      </x:c>
      <x:c r="J1538" s="10">
        <x:v>22.75</x:v>
      </x:c>
      <x:c r="K1538" s="10">
        <x:v>95</x:v>
      </x:c>
      <x:c r="L1538">
        <x:f>NA()</x:f>
      </x:c>
    </x:row>
    <x:row r="1539">
      <x:c r="A1539">
        <x:v>9270758</x:v>
      </x:c>
      <x:c r="B1539" s="1">
        <x:v>44184.5392770833</x:v>
      </x:c>
      <x:c r="C1539" s="6">
        <x:v>28.1320401533333</x:v>
      </x:c>
      <x:c r="D1539" s="13" t="s">
        <x:v>68</x:v>
      </x:c>
      <x:c r="E1539">
        <x:v>8</x:v>
      </x:c>
      <x:c r="F1539">
        <x:v>22.656</x:v>
      </x:c>
      <x:c r="G1539" s="8">
        <x:v>59669.3236976109</x:v>
      </x:c>
      <x:c r="H1539" s="8">
        <x:v>0</x:v>
      </x:c>
      <x:c r="I1539">
        <x:v>354650.900496095</x:v>
      </x:c>
      <x:c r="J1539" s="10">
        <x:v>22.75</x:v>
      </x:c>
      <x:c r="K1539" s="10">
        <x:v>95</x:v>
      </x:c>
      <x:c r="L1539">
        <x:f>NA()</x:f>
      </x:c>
    </x:row>
    <x:row r="1540">
      <x:c r="A1540">
        <x:v>9270768</x:v>
      </x:c>
      <x:c r="B1540" s="1">
        <x:v>44184.5392887731</x:v>
      </x:c>
      <x:c r="C1540" s="6">
        <x:v>28.1488767366667</x:v>
      </x:c>
      <x:c r="D1540" s="13" t="s">
        <x:v>68</x:v>
      </x:c>
      <x:c r="E1540">
        <x:v>8</x:v>
      </x:c>
      <x:c r="F1540">
        <x:v>22.653</x:v>
      </x:c>
      <x:c r="G1540" s="8">
        <x:v>59662.9387724323</x:v>
      </x:c>
      <x:c r="H1540" s="8">
        <x:v>0</x:v>
      </x:c>
      <x:c r="I1540">
        <x:v>354646.546177628</x:v>
      </x:c>
      <x:c r="J1540" s="10">
        <x:v>22.75</x:v>
      </x:c>
      <x:c r="K1540" s="10">
        <x:v>95</x:v>
      </x:c>
      <x:c r="L1540">
        <x:f>NA()</x:f>
      </x:c>
    </x:row>
    <x:row r="1541">
      <x:c r="A1541">
        <x:v>9270771</x:v>
      </x:c>
      <x:c r="B1541" s="1">
        <x:v>44184.5392998843</x:v>
      </x:c>
      <x:c r="C1541" s="6">
        <x:v>28.1648968066667</x:v>
      </x:c>
      <x:c r="D1541" s="13" t="s">
        <x:v>68</x:v>
      </x:c>
      <x:c r="E1541">
        <x:v>8</x:v>
      </x:c>
      <x:c r="F1541">
        <x:v>22.658</x:v>
      </x:c>
      <x:c r="G1541" s="8">
        <x:v>59669.3755556653</x:v>
      </x:c>
      <x:c r="H1541" s="8">
        <x:v>0</x:v>
      </x:c>
      <x:c r="I1541">
        <x:v>354652.287253619</x:v>
      </x:c>
      <x:c r="J1541" s="10">
        <x:v>22.75</x:v>
      </x:c>
      <x:c r="K1541" s="10">
        <x:v>95</x:v>
      </x:c>
      <x:c r="L1541">
        <x:f>NA()</x:f>
      </x:c>
    </x:row>
    <x:row r="1542">
      <x:c r="A1542">
        <x:v>9270779</x:v>
      </x:c>
      <x:c r="B1542" s="1">
        <x:v>44184.5393116088</x:v>
      </x:c>
      <x:c r="C1542" s="6">
        <x:v>28.1817689916667</x:v>
      </x:c>
      <x:c r="D1542" s="13" t="s">
        <x:v>68</x:v>
      </x:c>
      <x:c r="E1542">
        <x:v>8</x:v>
      </x:c>
      <x:c r="F1542">
        <x:v>22.652</x:v>
      </x:c>
      <x:c r="G1542" s="8">
        <x:v>59668.6695176695</x:v>
      </x:c>
      <x:c r="H1542" s="8">
        <x:v>0</x:v>
      </x:c>
      <x:c r="I1542">
        <x:v>354657.88569908</x:v>
      </x:c>
      <x:c r="J1542" s="10">
        <x:v>22.75</x:v>
      </x:c>
      <x:c r="K1542" s="10">
        <x:v>95</x:v>
      </x:c>
      <x:c r="L1542">
        <x:f>NA()</x:f>
      </x:c>
    </x:row>
    <x:row r="1543">
      <x:c r="A1543">
        <x:v>9270787</x:v>
      </x:c>
      <x:c r="B1543" s="1">
        <x:v>44184.5393232986</x:v>
      </x:c>
      <x:c r="C1543" s="6">
        <x:v>28.19860664</x:v>
      </x:c>
      <x:c r="D1543" s="13" t="s">
        <x:v>68</x:v>
      </x:c>
      <x:c r="E1543">
        <x:v>8</x:v>
      </x:c>
      <x:c r="F1543">
        <x:v>22.66</x:v>
      </x:c>
      <x:c r="G1543" s="8">
        <x:v>59670.0509123316</x:v>
      </x:c>
      <x:c r="H1543" s="8">
        <x:v>0</x:v>
      </x:c>
      <x:c r="I1543">
        <x:v>354653.971541918</x:v>
      </x:c>
      <x:c r="J1543" s="10">
        <x:v>22.75</x:v>
      </x:c>
      <x:c r="K1543" s="10">
        <x:v>95</x:v>
      </x:c>
      <x:c r="L1543">
        <x:f>NA()</x:f>
      </x:c>
    </x:row>
    <x:row r="1544">
      <x:c r="A1544">
        <x:v>9270798</x:v>
      </x:c>
      <x:c r="B1544" s="1">
        <x:v>44184.5393350347</x:v>
      </x:c>
      <x:c r="C1544" s="6">
        <x:v>28.2154737983333</x:v>
      </x:c>
      <x:c r="D1544" s="13" t="s">
        <x:v>68</x:v>
      </x:c>
      <x:c r="E1544">
        <x:v>8</x:v>
      </x:c>
      <x:c r="F1544">
        <x:v>22.655</x:v>
      </x:c>
      <x:c r="G1544" s="8">
        <x:v>59670.7639627399</x:v>
      </x:c>
      <x:c r="H1544" s="8">
        <x:v>0</x:v>
      </x:c>
      <x:c r="I1544">
        <x:v>354651.341958317</x:v>
      </x:c>
      <x:c r="J1544" s="10">
        <x:v>22.75</x:v>
      </x:c>
      <x:c r="K1544" s="10">
        <x:v>95</x:v>
      </x:c>
      <x:c r="L1544">
        <x:f>NA()</x:f>
      </x:c>
    </x:row>
    <x:row r="1545">
      <x:c r="A1545">
        <x:v>9270804</x:v>
      </x:c>
      <x:c r="B1545" s="1">
        <x:v>44184.5393461458</x:v>
      </x:c>
      <x:c r="C1545" s="6">
        <x:v>28.2314755883333</x:v>
      </x:c>
      <x:c r="D1545" s="13" t="s">
        <x:v>68</x:v>
      </x:c>
      <x:c r="E1545">
        <x:v>8</x:v>
      </x:c>
      <x:c r="F1545">
        <x:v>22.654</x:v>
      </x:c>
      <x:c r="G1545" s="8">
        <x:v>59668.3652049232</x:v>
      </x:c>
      <x:c r="H1545" s="8">
        <x:v>0</x:v>
      </x:c>
      <x:c r="I1545">
        <x:v>354639.755085736</x:v>
      </x:c>
      <x:c r="J1545" s="10">
        <x:v>22.75</x:v>
      </x:c>
      <x:c r="K1545" s="10">
        <x:v>95</x:v>
      </x:c>
      <x:c r="L1545">
        <x:f>NA()</x:f>
      </x:c>
    </x:row>
    <x:row r="1546">
      <x:c r="A1546">
        <x:v>9270812</x:v>
      </x:c>
      <x:c r="B1546" s="1">
        <x:v>44184.5393578356</x:v>
      </x:c>
      <x:c r="C1546" s="6">
        <x:v>28.2483302866667</x:v>
      </x:c>
      <x:c r="D1546" s="13" t="s">
        <x:v>68</x:v>
      </x:c>
      <x:c r="E1546">
        <x:v>8</x:v>
      </x:c>
      <x:c r="F1546">
        <x:v>22.657</x:v>
      </x:c>
      <x:c r="G1546" s="8">
        <x:v>59666.8756751407</x:v>
      </x:c>
      <x:c r="H1546" s="8">
        <x:v>0</x:v>
      </x:c>
      <x:c r="I1546">
        <x:v>354649.726173532</x:v>
      </x:c>
      <x:c r="J1546" s="10">
        <x:v>22.75</x:v>
      </x:c>
      <x:c r="K1546" s="10">
        <x:v>95</x:v>
      </x:c>
      <x:c r="L1546">
        <x:f>NA()</x:f>
      </x:c>
    </x:row>
    <x:row r="1547">
      <x:c r="A1547">
        <x:v>9270823</x:v>
      </x:c>
      <x:c r="B1547" s="1">
        <x:v>44184.5393695602</x:v>
      </x:c>
      <x:c r="C1547" s="6">
        <x:v>28.265249835</x:v>
      </x:c>
      <x:c r="D1547" s="13" t="s">
        <x:v>68</x:v>
      </x:c>
      <x:c r="E1547">
        <x:v>8</x:v>
      </x:c>
      <x:c r="F1547">
        <x:v>22.66</x:v>
      </x:c>
      <x:c r="G1547" s="8">
        <x:v>59659.983302231</x:v>
      </x:c>
      <x:c r="H1547" s="8">
        <x:v>0</x:v>
      </x:c>
      <x:c r="I1547">
        <x:v>354649.076398681</x:v>
      </x:c>
      <x:c r="J1547" s="10">
        <x:v>22.75</x:v>
      </x:c>
      <x:c r="K1547" s="10">
        <x:v>95</x:v>
      </x:c>
      <x:c r="L1547">
        <x:f>NA()</x:f>
      </x:c>
    </x:row>
    <x:row r="1548">
      <x:c r="A1548">
        <x:v>9270831</x:v>
      </x:c>
      <x:c r="B1548" s="1">
        <x:v>44184.53938125</x:v>
      </x:c>
      <x:c r="C1548" s="6">
        <x:v>28.282077205</x:v>
      </x:c>
      <x:c r="D1548" s="13" t="s">
        <x:v>68</x:v>
      </x:c>
      <x:c r="E1548">
        <x:v>8</x:v>
      </x:c>
      <x:c r="F1548">
        <x:v>22.652</x:v>
      </x:c>
      <x:c r="G1548" s="8">
        <x:v>59663.3390451605</x:v>
      </x:c>
      <x:c r="H1548" s="8">
        <x:v>0</x:v>
      </x:c>
      <x:c r="I1548">
        <x:v>354649.709798971</x:v>
      </x:c>
      <x:c r="J1548" s="10">
        <x:v>22.75</x:v>
      </x:c>
      <x:c r="K1548" s="10">
        <x:v>95</x:v>
      </x:c>
      <x:c r="L1548">
        <x:f>NA()</x:f>
      </x:c>
    </x:row>
    <x:row r="1549">
      <x:c r="A1549">
        <x:v>9270836</x:v>
      </x:c>
      <x:c r="B1549" s="1">
        <x:v>44184.5393924421</x:v>
      </x:c>
      <x:c r="C1549" s="6">
        <x:v>28.2981729883333</x:v>
      </x:c>
      <x:c r="D1549" s="13" t="s">
        <x:v>68</x:v>
      </x:c>
      <x:c r="E1549">
        <x:v>8</x:v>
      </x:c>
      <x:c r="F1549">
        <x:v>22.655</x:v>
      </x:c>
      <x:c r="G1549" s="8">
        <x:v>59663.284111414</x:v>
      </x:c>
      <x:c r="H1549" s="8">
        <x:v>0</x:v>
      </x:c>
      <x:c r="I1549">
        <x:v>354637.886359603</x:v>
      </x:c>
      <x:c r="J1549" s="10">
        <x:v>22.75</x:v>
      </x:c>
      <x:c r="K1549" s="10">
        <x:v>95</x:v>
      </x:c>
      <x:c r="L1549">
        <x:f>NA()</x:f>
      </x:c>
    </x:row>
    <x:row r="1550">
      <x:c r="A1550">
        <x:v>9270847</x:v>
      </x:c>
      <x:c r="B1550" s="1">
        <x:v>44184.5394041667</x:v>
      </x:c>
      <x:c r="C1550" s="6">
        <x:v>28.3150480583333</x:v>
      </x:c>
      <x:c r="D1550" s="13" t="s">
        <x:v>68</x:v>
      </x:c>
      <x:c r="E1550">
        <x:v>8</x:v>
      </x:c>
      <x:c r="F1550">
        <x:v>22.659</x:v>
      </x:c>
      <x:c r="G1550" s="8">
        <x:v>59662.4227625315</x:v>
      </x:c>
      <x:c r="H1550" s="8">
        <x:v>0</x:v>
      </x:c>
      <x:c r="I1550">
        <x:v>354640.758796379</x:v>
      </x:c>
      <x:c r="J1550" s="10">
        <x:v>22.75</x:v>
      </x:c>
      <x:c r="K1550" s="10">
        <x:v>95</x:v>
      </x:c>
      <x:c r="L1550">
        <x:f>NA()</x:f>
      </x:c>
    </x:row>
    <x:row r="1551">
      <x:c r="A1551">
        <x:v>9270855</x:v>
      </x:c>
      <x:c r="B1551" s="1">
        <x:v>44184.5394158565</x:v>
      </x:c>
      <x:c r="C1551" s="6">
        <x:v>28.3319102783333</x:v>
      </x:c>
      <x:c r="D1551" s="13" t="s">
        <x:v>68</x:v>
      </x:c>
      <x:c r="E1551">
        <x:v>8</x:v>
      </x:c>
      <x:c r="F1551">
        <x:v>22.656</x:v>
      </x:c>
      <x:c r="G1551" s="8">
        <x:v>59664.0951084771</x:v>
      </x:c>
      <x:c r="H1551" s="8">
        <x:v>0</x:v>
      </x:c>
      <x:c r="I1551">
        <x:v>354631.846381098</x:v>
      </x:c>
      <x:c r="J1551" s="10">
        <x:v>22.75</x:v>
      </x:c>
      <x:c r="K1551" s="10">
        <x:v>95</x:v>
      </x:c>
      <x:c r="L1551">
        <x:f>NA()</x:f>
      </x:c>
    </x:row>
    <x:row r="1552">
      <x:c r="A1552">
        <x:v>9270863</x:v>
      </x:c>
      <x:c r="B1552" s="1">
        <x:v>44184.5394275463</x:v>
      </x:c>
      <x:c r="C1552" s="6">
        <x:v>28.3487542316667</x:v>
      </x:c>
      <x:c r="D1552" s="13" t="s">
        <x:v>68</x:v>
      </x:c>
      <x:c r="E1552">
        <x:v>8</x:v>
      </x:c>
      <x:c r="F1552">
        <x:v>22.658</x:v>
      </x:c>
      <x:c r="G1552" s="8">
        <x:v>59664.8925301982</x:v>
      </x:c>
      <x:c r="H1552" s="8">
        <x:v>0</x:v>
      </x:c>
      <x:c r="I1552">
        <x:v>354642.383535956</x:v>
      </x:c>
      <x:c r="J1552" s="10">
        <x:v>22.75</x:v>
      </x:c>
      <x:c r="K1552" s="10">
        <x:v>95</x:v>
      </x:c>
      <x:c r="L1552">
        <x:f>NA()</x:f>
      </x:c>
    </x:row>
    <x:row r="1553">
      <x:c r="A1553">
        <x:v>9270870</x:v>
      </x:c>
      <x:c r="B1553" s="1">
        <x:v>44184.5394387384</x:v>
      </x:c>
      <x:c r="C1553" s="6">
        <x:v>28.3648201733333</x:v>
      </x:c>
      <x:c r="D1553" s="13" t="s">
        <x:v>68</x:v>
      </x:c>
      <x:c r="E1553">
        <x:v>8</x:v>
      </x:c>
      <x:c r="F1553">
        <x:v>22.656</x:v>
      </x:c>
      <x:c r="G1553" s="8">
        <x:v>59661.6455000218</x:v>
      </x:c>
      <x:c r="H1553" s="8">
        <x:v>0</x:v>
      </x:c>
      <x:c r="I1553">
        <x:v>354642.40795648</x:v>
      </x:c>
      <x:c r="J1553" s="10">
        <x:v>22.75</x:v>
      </x:c>
      <x:c r="K1553" s="10">
        <x:v>95</x:v>
      </x:c>
      <x:c r="L1553">
        <x:f>NA()</x:f>
      </x:c>
    </x:row>
    <x:row r="1554">
      <x:c r="A1554">
        <x:v>9270877</x:v>
      </x:c>
      <x:c r="B1554" s="1">
        <x:v>44184.5394504282</x:v>
      </x:c>
      <x:c r="C1554" s="6">
        <x:v>28.381690625</x:v>
      </x:c>
      <x:c r="D1554" s="13" t="s">
        <x:v>68</x:v>
      </x:c>
      <x:c r="E1554">
        <x:v>8</x:v>
      </x:c>
      <x:c r="F1554">
        <x:v>22.656</x:v>
      </x:c>
      <x:c r="G1554" s="8">
        <x:v>59660.4851742931</x:v>
      </x:c>
      <x:c r="H1554" s="8">
        <x:v>0</x:v>
      </x:c>
      <x:c r="I1554">
        <x:v>354642.287942751</x:v>
      </x:c>
      <x:c r="J1554" s="10">
        <x:v>22.75</x:v>
      </x:c>
      <x:c r="K1554" s="10">
        <x:v>95</x:v>
      </x:c>
      <x:c r="L1554">
        <x:f>NA()</x:f>
      </x:c>
    </x:row>
    <x:row r="1555">
      <x:c r="A1555">
        <x:v>9270888</x:v>
      </x:c>
      <x:c r="B1555" s="1">
        <x:v>44184.5394621875</x:v>
      </x:c>
      <x:c r="C1555" s="6">
        <x:v>28.3986167133333</x:v>
      </x:c>
      <x:c r="D1555" s="13" t="s">
        <x:v>68</x:v>
      </x:c>
      <x:c r="E1555">
        <x:v>8</x:v>
      </x:c>
      <x:c r="F1555">
        <x:v>22.652</x:v>
      </x:c>
      <x:c r="G1555" s="8">
        <x:v>59654.0437947353</x:v>
      </x:c>
      <x:c r="H1555" s="8">
        <x:v>0</x:v>
      </x:c>
      <x:c r="I1555">
        <x:v>354642.666733958</x:v>
      </x:c>
      <x:c r="J1555" s="10">
        <x:v>22.75</x:v>
      </x:c>
      <x:c r="K1555" s="10">
        <x:v>95</x:v>
      </x:c>
      <x:c r="L1555">
        <x:f>NA()</x:f>
      </x:c>
    </x:row>
    <x:row r="1556">
      <x:c r="A1556">
        <x:v>9270895</x:v>
      </x:c>
      <x:c r="B1556" s="1">
        <x:v>44184.5394739236</x:v>
      </x:c>
      <x:c r="C1556" s="6">
        <x:v>28.4154776533333</x:v>
      </x:c>
      <x:c r="D1556" s="13" t="s">
        <x:v>68</x:v>
      </x:c>
      <x:c r="E1556">
        <x:v>8</x:v>
      </x:c>
      <x:c r="F1556">
        <x:v>22.649</x:v>
      </x:c>
      <x:c r="G1556" s="8">
        <x:v>59664.6622036127</x:v>
      </x:c>
      <x:c r="H1556" s="8">
        <x:v>0</x:v>
      </x:c>
      <x:c r="I1556">
        <x:v>354638.641430926</x:v>
      </x:c>
      <x:c r="J1556" s="10">
        <x:v>22.75</x:v>
      </x:c>
      <x:c r="K1556" s="10">
        <x:v>95</x:v>
      </x:c>
      <x:c r="L1556">
        <x:f>NA()</x:f>
      </x:c>
    </x:row>
    <x:row r="1557">
      <x:c r="A1557">
        <x:v>9270901</x:v>
      </x:c>
      <x:c r="B1557" s="1">
        <x:v>44184.5394849884</x:v>
      </x:c>
      <x:c r="C1557" s="6">
        <x:v>28.4314675216667</x:v>
      </x:c>
      <x:c r="D1557" s="13" t="s">
        <x:v>68</x:v>
      </x:c>
      <x:c r="E1557">
        <x:v>8</x:v>
      </x:c>
      <x:c r="F1557">
        <x:v>22.659</x:v>
      </x:c>
      <x:c r="G1557" s="8">
        <x:v>59656.2901958721</x:v>
      </x:c>
      <x:c r="H1557" s="8">
        <x:v>0</x:v>
      </x:c>
      <x:c r="I1557">
        <x:v>354639.489741852</x:v>
      </x:c>
      <x:c r="J1557" s="10">
        <x:v>22.75</x:v>
      </x:c>
      <x:c r="K1557" s="10">
        <x:v>95</x:v>
      </x:c>
      <x:c r="L1557">
        <x:f>NA()</x:f>
      </x:c>
    </x:row>
    <x:row r="1558">
      <x:c r="A1558">
        <x:v>9270912</x:v>
      </x:c>
      <x:c r="B1558" s="1">
        <x:v>44184.5394966782</x:v>
      </x:c>
      <x:c r="C1558" s="6">
        <x:v>28.448300365</x:v>
      </x:c>
      <x:c r="D1558" s="13" t="s">
        <x:v>68</x:v>
      </x:c>
      <x:c r="E1558">
        <x:v>8</x:v>
      </x:c>
      <x:c r="F1558">
        <x:v>22.66</x:v>
      </x:c>
      <x:c r="G1558" s="8">
        <x:v>59656.2848722071</x:v>
      </x:c>
      <x:c r="H1558" s="8">
        <x:v>0</x:v>
      </x:c>
      <x:c r="I1558">
        <x:v>354640.306014436</x:v>
      </x:c>
      <x:c r="J1558" s="10">
        <x:v>22.75</x:v>
      </x:c>
      <x:c r="K1558" s="10">
        <x:v>95</x:v>
      </x:c>
      <x:c r="L1558">
        <x:f>NA()</x:f>
      </x:c>
    </x:row>
    <x:row r="1559">
      <x:c r="A1559">
        <x:v>9270919</x:v>
      </x:c>
      <x:c r="B1559" s="1">
        <x:v>44184.5395084144</x:v>
      </x:c>
      <x:c r="C1559" s="6">
        <x:v>28.465150365</x:v>
      </x:c>
      <x:c r="D1559" s="13" t="s">
        <x:v>68</x:v>
      </x:c>
      <x:c r="E1559">
        <x:v>8</x:v>
      </x:c>
      <x:c r="F1559">
        <x:v>22.656</x:v>
      </x:c>
      <x:c r="G1559" s="8">
        <x:v>59657.7273745314</x:v>
      </x:c>
      <x:c r="H1559" s="8">
        <x:v>0</x:v>
      </x:c>
      <x:c r="I1559">
        <x:v>354633.765819827</x:v>
      </x:c>
      <x:c r="J1559" s="10">
        <x:v>22.75</x:v>
      </x:c>
      <x:c r="K1559" s="10">
        <x:v>95</x:v>
      </x:c>
      <x:c r="L1559">
        <x:f>NA()</x:f>
      </x:c>
    </x:row>
    <x:row r="1560">
      <x:c r="A1560">
        <x:v>9270928</x:v>
      </x:c>
      <x:c r="B1560" s="1">
        <x:v>44184.5395201042</x:v>
      </x:c>
      <x:c r="C1560" s="6">
        <x:v>28.4820213683333</x:v>
      </x:c>
      <x:c r="D1560" s="13" t="s">
        <x:v>68</x:v>
      </x:c>
      <x:c r="E1560">
        <x:v>8</x:v>
      </x:c>
      <x:c r="F1560">
        <x:v>22.658</x:v>
      </x:c>
      <x:c r="G1560" s="8">
        <x:v>59654.393434916</x:v>
      </x:c>
      <x:c r="H1560" s="8">
        <x:v>0</x:v>
      </x:c>
      <x:c r="I1560">
        <x:v>354632.833789717</x:v>
      </x:c>
      <x:c r="J1560" s="10">
        <x:v>22.75</x:v>
      </x:c>
      <x:c r="K1560" s="10">
        <x:v>95</x:v>
      </x:c>
      <x:c r="L1560">
        <x:f>NA()</x:f>
      </x:c>
    </x:row>
    <x:row r="1561">
      <x:c r="A1561">
        <x:v>9270935</x:v>
      </x:c>
      <x:c r="B1561" s="1">
        <x:v>44184.539531794</x:v>
      </x:c>
      <x:c r="C1561" s="6">
        <x:v>28.4988449333333</x:v>
      </x:c>
      <x:c r="D1561" s="13" t="s">
        <x:v>68</x:v>
      </x:c>
      <x:c r="E1561">
        <x:v>8</x:v>
      </x:c>
      <x:c r="F1561">
        <x:v>22.654</x:v>
      </x:c>
      <x:c r="G1561" s="8">
        <x:v>59654.4383684461</x:v>
      </x:c>
      <x:c r="H1561" s="8">
        <x:v>0</x:v>
      </x:c>
      <x:c r="I1561">
        <x:v>354636.026686166</x:v>
      </x:c>
      <x:c r="J1561" s="10">
        <x:v>22.75</x:v>
      </x:c>
      <x:c r="K1561" s="10">
        <x:v>95</x:v>
      </x:c>
      <x:c r="L1561">
        <x:f>NA()</x:f>
      </x:c>
    </x:row>
    <x:row r="1562">
      <x:c r="A1562">
        <x:v>9270942</x:v>
      </x:c>
      <x:c r="B1562" s="1">
        <x:v>44184.5395429051</x:v>
      </x:c>
      <x:c r="C1562" s="6">
        <x:v>28.514832455</x:v>
      </x:c>
      <x:c r="D1562" s="13" t="s">
        <x:v>68</x:v>
      </x:c>
      <x:c r="E1562">
        <x:v>8</x:v>
      </x:c>
      <x:c r="F1562">
        <x:v>22.663</x:v>
      </x:c>
      <x:c r="G1562" s="8">
        <x:v>59650.8805387221</x:v>
      </x:c>
      <x:c r="H1562" s="8">
        <x:v>0</x:v>
      </x:c>
      <x:c r="I1562">
        <x:v>354635.447803023</x:v>
      </x:c>
      <x:c r="J1562" s="10">
        <x:v>22.75</x:v>
      </x:c>
      <x:c r="K1562" s="10">
        <x:v>95</x:v>
      </x:c>
      <x:c r="L1562">
        <x:f>NA()</x:f>
      </x:c>
    </x:row>
    <x:row r="1563">
      <x:c r="A1563">
        <x:v>9270951</x:v>
      </x:c>
      <x:c r="B1563" s="1">
        <x:v>44184.5395545949</x:v>
      </x:c>
      <x:c r="C1563" s="6">
        <x:v>28.531643845</x:v>
      </x:c>
      <x:c r="D1563" s="13" t="s">
        <x:v>68</x:v>
      </x:c>
      <x:c r="E1563">
        <x:v>8</x:v>
      </x:c>
      <x:c r="F1563">
        <x:v>22.661</x:v>
      </x:c>
      <x:c r="G1563" s="8">
        <x:v>59660.8446339532</x:v>
      </x:c>
      <x:c r="H1563" s="8">
        <x:v>0</x:v>
      </x:c>
      <x:c r="I1563">
        <x:v>354646.537514395</x:v>
      </x:c>
      <x:c r="J1563" s="10">
        <x:v>22.75</x:v>
      </x:c>
      <x:c r="K1563" s="10">
        <x:v>95</x:v>
      </x:c>
      <x:c r="L1563">
        <x:f>NA()</x:f>
      </x:c>
    </x:row>
    <x:row r="1564">
      <x:c r="A1564">
        <x:v>9270959</x:v>
      </x:c>
      <x:c r="B1564" s="1">
        <x:v>44184.5395662847</x:v>
      </x:c>
      <x:c r="C1564" s="6">
        <x:v>28.54848544</x:v>
      </x:c>
      <x:c r="D1564" s="13" t="s">
        <x:v>68</x:v>
      </x:c>
      <x:c r="E1564">
        <x:v>8</x:v>
      </x:c>
      <x:c r="F1564">
        <x:v>22.657</x:v>
      </x:c>
      <x:c r="G1564" s="8">
        <x:v>59654.9831877851</x:v>
      </x:c>
      <x:c r="H1564" s="8">
        <x:v>0</x:v>
      </x:c>
      <x:c r="I1564">
        <x:v>354639.15928508</x:v>
      </x:c>
      <x:c r="J1564" s="10">
        <x:v>22.75</x:v>
      </x:c>
      <x:c r="K1564" s="10">
        <x:v>95</x:v>
      </x:c>
      <x:c r="L1564">
        <x:f>NA()</x:f>
      </x:c>
    </x:row>
    <x:row r="1565">
      <x:c r="A1565">
        <x:v>9270968</x:v>
      </x:c>
      <x:c r="B1565" s="1">
        <x:v>44184.5395779745</x:v>
      </x:c>
      <x:c r="C1565" s="6">
        <x:v>28.565350055</x:v>
      </x:c>
      <x:c r="D1565" s="13" t="s">
        <x:v>68</x:v>
      </x:c>
      <x:c r="E1565">
        <x:v>8</x:v>
      </x:c>
      <x:c r="F1565">
        <x:v>22.655</x:v>
      </x:c>
      <x:c r="G1565" s="8">
        <x:v>59657.461805497</x:v>
      </x:c>
      <x:c r="H1565" s="8">
        <x:v>0</x:v>
      </x:c>
      <x:c r="I1565">
        <x:v>354647.438161677</x:v>
      </x:c>
      <x:c r="J1565" s="10">
        <x:v>22.75</x:v>
      </x:c>
      <x:c r="K1565" s="10">
        <x:v>95</x:v>
      </x:c>
      <x:c r="L1565">
        <x:f>NA()</x:f>
      </x:c>
    </x:row>
    <x:row r="1566">
      <x:c r="A1566">
        <x:v>9270974</x:v>
      </x:c>
      <x:c r="B1566" s="1">
        <x:v>44184.5395891551</x:v>
      </x:c>
      <x:c r="C1566" s="6">
        <x:v>28.5814610983333</x:v>
      </x:c>
      <x:c r="D1566" s="13" t="s">
        <x:v>68</x:v>
      </x:c>
      <x:c r="E1566">
        <x:v>8</x:v>
      </x:c>
      <x:c r="F1566">
        <x:v>22.659</x:v>
      </x:c>
      <x:c r="G1566" s="8">
        <x:v>59654.857894336</x:v>
      </x:c>
      <x:c r="H1566" s="8">
        <x:v>0</x:v>
      </x:c>
      <x:c r="I1566">
        <x:v>354641.911227932</x:v>
      </x:c>
      <x:c r="J1566" s="10">
        <x:v>22.75</x:v>
      </x:c>
      <x:c r="K1566" s="10">
        <x:v>95</x:v>
      </x:c>
      <x:c r="L1566">
        <x:f>NA()</x:f>
      </x:c>
    </x:row>
    <x:row r="1567">
      <x:c r="A1567">
        <x:v>9270981</x:v>
      </x:c>
      <x:c r="B1567" s="1">
        <x:v>44184.5396008912</x:v>
      </x:c>
      <x:c r="C1567" s="6">
        <x:v>28.5983171033333</x:v>
      </x:c>
      <x:c r="D1567" s="13" t="s">
        <x:v>68</x:v>
      </x:c>
      <x:c r="E1567">
        <x:v>8</x:v>
      </x:c>
      <x:c r="F1567">
        <x:v>22.656</x:v>
      </x:c>
      <x:c r="G1567" s="8">
        <x:v>59656.2243453286</x:v>
      </x:c>
      <x:c r="H1567" s="8">
        <x:v>0</x:v>
      </x:c>
      <x:c r="I1567">
        <x:v>354639.177190207</x:v>
      </x:c>
      <x:c r="J1567" s="10">
        <x:v>22.75</x:v>
      </x:c>
      <x:c r="K1567" s="10">
        <x:v>95</x:v>
      </x:c>
      <x:c r="L1567">
        <x:f>NA()</x:f>
      </x:c>
    </x:row>
    <x:row r="1568">
      <x:c r="A1568">
        <x:v>9270991</x:v>
      </x:c>
      <x:c r="B1568" s="1">
        <x:v>44184.539612581</x:v>
      </x:c>
      <x:c r="C1568" s="6">
        <x:v>28.6151815983333</x:v>
      </x:c>
      <x:c r="D1568" s="13" t="s">
        <x:v>68</x:v>
      </x:c>
      <x:c r="E1568">
        <x:v>8</x:v>
      </x:c>
      <x:c r="F1568">
        <x:v>22.654</x:v>
      </x:c>
      <x:c r="G1568" s="8">
        <x:v>59648.1812118443</x:v>
      </x:c>
      <x:c r="H1568" s="8">
        <x:v>0</x:v>
      </x:c>
      <x:c r="I1568">
        <x:v>354645.664575733</x:v>
      </x:c>
      <x:c r="J1568" s="10">
        <x:v>22.75</x:v>
      </x:c>
      <x:c r="K1568" s="10">
        <x:v>95</x:v>
      </x:c>
      <x:c r="L1568">
        <x:f>NA()</x:f>
      </x:c>
    </x:row>
    <x:row r="1569">
      <x:c r="A1569">
        <x:v>9270999</x:v>
      </x:c>
      <x:c r="B1569" s="1">
        <x:v>44184.5396242708</x:v>
      </x:c>
      <x:c r="C1569" s="6">
        <x:v>28.632019375</x:v>
      </x:c>
      <x:c r="D1569" s="13" t="s">
        <x:v>68</x:v>
      </x:c>
      <x:c r="E1569">
        <x:v>8</x:v>
      </x:c>
      <x:c r="F1569">
        <x:v>22.661</x:v>
      </x:c>
      <x:c r="G1569" s="8">
        <x:v>59649.9485304711</x:v>
      </x:c>
      <x:c r="H1569" s="8">
        <x:v>0</x:v>
      </x:c>
      <x:c r="I1569">
        <x:v>354631.022440554</x:v>
      </x:c>
      <x:c r="J1569" s="10">
        <x:v>22.75</x:v>
      </x:c>
      <x:c r="K1569" s="10">
        <x:v>95</x:v>
      </x:c>
      <x:c r="L1569">
        <x:f>NA()</x:f>
      </x:c>
    </x:row>
    <x:row r="1570">
      <x:c r="A1570">
        <x:v>9271008</x:v>
      </x:c>
      <x:c r="B1570" s="1">
        <x:v>44184.5396359954</x:v>
      </x:c>
      <x:c r="C1570" s="6">
        <x:v>28.6488793083333</x:v>
      </x:c>
      <x:c r="D1570" s="13" t="s">
        <x:v>68</x:v>
      </x:c>
      <x:c r="E1570">
        <x:v>8</x:v>
      </x:c>
      <x:c r="F1570">
        <x:v>22.653</x:v>
      </x:c>
      <x:c r="G1570" s="8">
        <x:v>59648.4490142029</x:v>
      </x:c>
      <x:c r="H1570" s="8">
        <x:v>0</x:v>
      </x:c>
      <x:c r="I1570">
        <x:v>354631.179019544</x:v>
      </x:c>
      <x:c r="J1570" s="10">
        <x:v>22.75</x:v>
      </x:c>
      <x:c r="K1570" s="10">
        <x:v>95</x:v>
      </x:c>
      <x:c r="L1570">
        <x:f>NA()</x:f>
      </x:c>
    </x:row>
    <x:row r="1571">
      <x:c r="A1571">
        <x:v>9271013</x:v>
      </x:c>
      <x:c r="B1571" s="1">
        <x:v>44184.5396472569</x:v>
      </x:c>
      <x:c r="C1571" s="6">
        <x:v>28.6651062</x:v>
      </x:c>
      <x:c r="D1571" s="13" t="s">
        <x:v>68</x:v>
      </x:c>
      <x:c r="E1571">
        <x:v>8</x:v>
      </x:c>
      <x:c r="F1571">
        <x:v>22.653</x:v>
      </x:c>
      <x:c r="G1571" s="8">
        <x:v>59655.1048355519</x:v>
      </x:c>
      <x:c r="H1571" s="8">
        <x:v>0</x:v>
      </x:c>
      <x:c r="I1571">
        <x:v>354621.439097852</x:v>
      </x:c>
      <x:c r="J1571" s="10">
        <x:v>22.75</x:v>
      </x:c>
      <x:c r="K1571" s="10">
        <x:v>95</x:v>
      </x:c>
      <x:c r="L1571">
        <x:f>NA()</x:f>
      </x:c>
    </x:row>
    <x:row r="1572">
      <x:c r="A1572">
        <x:v>9271021</x:v>
      </x:c>
      <x:c r="B1572" s="1">
        <x:v>44184.5396589931</x:v>
      </x:c>
      <x:c r="C1572" s="6">
        <x:v>28.6820004483333</x:v>
      </x:c>
      <x:c r="D1572" s="13" t="s">
        <x:v>68</x:v>
      </x:c>
      <x:c r="E1572">
        <x:v>8</x:v>
      </x:c>
      <x:c r="F1572">
        <x:v>22.654</x:v>
      </x:c>
      <x:c r="G1572" s="8">
        <x:v>59654.1730113456</x:v>
      </x:c>
      <x:c r="H1572" s="8">
        <x:v>0</x:v>
      </x:c>
      <x:c r="I1572">
        <x:v>354641.312119389</x:v>
      </x:c>
      <x:c r="J1572" s="10">
        <x:v>22.75</x:v>
      </x:c>
      <x:c r="K1572" s="10">
        <x:v>95</x:v>
      </x:c>
      <x:c r="L1572">
        <x:f>NA()</x:f>
      </x:c>
    </x:row>
    <x:row r="1573">
      <x:c r="A1573">
        <x:v>9271031</x:v>
      </x:c>
      <x:c r="B1573" s="1">
        <x:v>44184.5396707176</x:v>
      </x:c>
      <x:c r="C1573" s="6">
        <x:v>28.6989096916667</x:v>
      </x:c>
      <x:c r="D1573" s="13" t="s">
        <x:v>68</x:v>
      </x:c>
      <x:c r="E1573">
        <x:v>8</x:v>
      </x:c>
      <x:c r="F1573">
        <x:v>22.653</x:v>
      </x:c>
      <x:c r="G1573" s="8">
        <x:v>59660.2526724623</x:v>
      </x:c>
      <x:c r="H1573" s="8">
        <x:v>0</x:v>
      </x:c>
      <x:c r="I1573">
        <x:v>354632.139451657</x:v>
      </x:c>
      <x:c r="J1573" s="10">
        <x:v>22.75</x:v>
      </x:c>
      <x:c r="K1573" s="10">
        <x:v>95</x:v>
      </x:c>
      <x:c r="L1573">
        <x:f>NA()</x:f>
      </x:c>
    </x:row>
    <x:row r="1574">
      <x:c r="A1574">
        <x:v>9271039</x:v>
      </x:c>
      <x:c r="B1574" s="1">
        <x:v>44184.5396818634</x:v>
      </x:c>
      <x:c r="C1574" s="6">
        <x:v>28.7149664316667</x:v>
      </x:c>
      <x:c r="D1574" s="13" t="s">
        <x:v>68</x:v>
      </x:c>
      <x:c r="E1574">
        <x:v>8</x:v>
      </x:c>
      <x:c r="F1574">
        <x:v>22.655</x:v>
      </x:c>
      <x:c r="G1574" s="8">
        <x:v>59654.3406759249</x:v>
      </x:c>
      <x:c r="H1574" s="8">
        <x:v>0</x:v>
      </x:c>
      <x:c r="I1574">
        <x:v>354623.981097207</x:v>
      </x:c>
      <x:c r="J1574" s="10">
        <x:v>22.75</x:v>
      </x:c>
      <x:c r="K1574" s="10">
        <x:v>95</x:v>
      </x:c>
      <x:c r="L1574">
        <x:f>NA()</x:f>
      </x:c>
    </x:row>
    <x:row r="1575">
      <x:c r="A1575">
        <x:v>9271046</x:v>
      </x:c>
      <x:c r="B1575" s="1">
        <x:v>44184.5396935532</x:v>
      </x:c>
      <x:c r="C1575" s="6">
        <x:v>28.7317945783333</x:v>
      </x:c>
      <x:c r="D1575" s="13" t="s">
        <x:v>68</x:v>
      </x:c>
      <x:c r="E1575">
        <x:v>8</x:v>
      </x:c>
      <x:c r="F1575">
        <x:v>22.657</x:v>
      </x:c>
      <x:c r="G1575" s="8">
        <x:v>59657.0830698034</x:v>
      </x:c>
      <x:c r="H1575" s="8">
        <x:v>0</x:v>
      </x:c>
      <x:c r="I1575">
        <x:v>354624.003128367</x:v>
      </x:c>
      <x:c r="J1575" s="10">
        <x:v>22.75</x:v>
      </x:c>
      <x:c r="K1575" s="10">
        <x:v>95</x:v>
      </x:c>
      <x:c r="L1575">
        <x:f>NA()</x:f>
      </x:c>
    </x:row>
    <x:row r="1576">
      <x:c r="A1576">
        <x:v>9271049</x:v>
      </x:c>
      <x:c r="B1576" s="1">
        <x:v>44184.5397052894</x:v>
      </x:c>
      <x:c r="C1576" s="6">
        <x:v>28.7486836716667</x:v>
      </x:c>
      <x:c r="D1576" s="13" t="s">
        <x:v>68</x:v>
      </x:c>
      <x:c r="E1576">
        <x:v>8</x:v>
      </x:c>
      <x:c r="F1576">
        <x:v>22.653</x:v>
      </x:c>
      <x:c r="G1576" s="8">
        <x:v>59654.5776945809</x:v>
      </x:c>
      <x:c r="H1576" s="8">
        <x:v>0</x:v>
      </x:c>
      <x:c r="I1576">
        <x:v>354624.4926097</x:v>
      </x:c>
      <x:c r="J1576" s="10">
        <x:v>22.75</x:v>
      </x:c>
      <x:c r="K1576" s="10">
        <x:v>95</x:v>
      </x:c>
      <x:c r="L1576">
        <x:f>NA()</x:f>
      </x:c>
    </x:row>
    <x:row r="1577">
      <x:c r="A1577">
        <x:v>9271061</x:v>
      </x:c>
      <x:c r="B1577" s="1">
        <x:v>44184.5397165162</x:v>
      </x:c>
      <x:c r="C1577" s="6">
        <x:v>28.7648154966667</x:v>
      </x:c>
      <x:c r="D1577" s="13" t="s">
        <x:v>68</x:v>
      </x:c>
      <x:c r="E1577">
        <x:v>8</x:v>
      </x:c>
      <x:c r="F1577">
        <x:v>22.658</x:v>
      </x:c>
      <x:c r="G1577" s="8">
        <x:v>59655.3308658691</x:v>
      </x:c>
      <x:c r="H1577" s="8">
        <x:v>0</x:v>
      </x:c>
      <x:c r="I1577">
        <x:v>354633.863537472</x:v>
      </x:c>
      <x:c r="J1577" s="10">
        <x:v>22.75</x:v>
      </x:c>
      <x:c r="K1577" s="10">
        <x:v>95</x:v>
      </x:c>
      <x:c r="L1577">
        <x:f>NA()</x:f>
      </x:c>
    </x:row>
    <x:row r="1578">
      <x:c r="A1578">
        <x:v>9271070</x:v>
      </x:c>
      <x:c r="B1578" s="1">
        <x:v>44184.539728206</x:v>
      </x:c>
      <x:c r="C1578" s="6">
        <x:v>28.7816864066667</x:v>
      </x:c>
      <x:c r="D1578" s="13" t="s">
        <x:v>68</x:v>
      </x:c>
      <x:c r="E1578">
        <x:v>8</x:v>
      </x:c>
      <x:c r="F1578">
        <x:v>22.658</x:v>
      </x:c>
      <x:c r="G1578" s="8">
        <x:v>59648.9069145375</x:v>
      </x:c>
      <x:c r="H1578" s="8">
        <x:v>0</x:v>
      </x:c>
      <x:c r="I1578">
        <x:v>354626.859282488</x:v>
      </x:c>
      <x:c r="J1578" s="10">
        <x:v>22.75</x:v>
      </x:c>
      <x:c r="K1578" s="10">
        <x:v>95</x:v>
      </x:c>
      <x:c r="L1578">
        <x:f>NA()</x:f>
      </x:c>
    </x:row>
    <x:row r="1579">
      <x:c r="A1579">
        <x:v>9271078</x:v>
      </x:c>
      <x:c r="B1579" s="1">
        <x:v>44184.5397399306</x:v>
      </x:c>
      <x:c r="C1579" s="6">
        <x:v>28.798552855</x:v>
      </x:c>
      <x:c r="D1579" s="13" t="s">
        <x:v>68</x:v>
      </x:c>
      <x:c r="E1579">
        <x:v>8</x:v>
      </x:c>
      <x:c r="F1579">
        <x:v>22.66</x:v>
      </x:c>
      <x:c r="G1579" s="8">
        <x:v>59653.6101185432</x:v>
      </x:c>
      <x:c r="H1579" s="8">
        <x:v>0</x:v>
      </x:c>
      <x:c r="I1579">
        <x:v>354628.635577143</x:v>
      </x:c>
      <x:c r="J1579" s="10">
        <x:v>22.75</x:v>
      </x:c>
      <x:c r="K1579" s="10">
        <x:v>95</x:v>
      </x:c>
      <x:c r="L1579">
        <x:f>NA()</x:f>
      </x:c>
    </x:row>
    <x:row r="1580">
      <x:c r="A1580">
        <x:v>9271086</x:v>
      </x:c>
      <x:c r="B1580" s="1">
        <x:v>44184.5397516204</x:v>
      </x:c>
      <x:c r="C1580" s="6">
        <x:v>28.8153992066667</x:v>
      </x:c>
      <x:c r="D1580" s="13" t="s">
        <x:v>68</x:v>
      </x:c>
      <x:c r="E1580">
        <x:v>8</x:v>
      </x:c>
      <x:c r="F1580">
        <x:v>22.658</x:v>
      </x:c>
      <x:c r="G1580" s="8">
        <x:v>59649.4963751597</x:v>
      </x:c>
      <x:c r="H1580" s="8">
        <x:v>0</x:v>
      </x:c>
      <x:c r="I1580">
        <x:v>354623.792393574</x:v>
      </x:c>
      <x:c r="J1580" s="10">
        <x:v>22.75</x:v>
      </x:c>
      <x:c r="K1580" s="10">
        <x:v>95</x:v>
      </x:c>
      <x:c r="L1580">
        <x:f>NA()</x:f>
      </x:c>
    </x:row>
    <x:row r="1581">
      <x:c r="A1581">
        <x:v>9271096</x:v>
      </x:c>
      <x:c r="B1581" s="1">
        <x:v>44184.5397633102</x:v>
      </x:c>
      <x:c r="C1581" s="6">
        <x:v>28.83223463</x:v>
      </x:c>
      <x:c r="D1581" s="13" t="s">
        <x:v>68</x:v>
      </x:c>
      <x:c r="E1581">
        <x:v>8</x:v>
      </x:c>
      <x:c r="F1581">
        <x:v>22.653</x:v>
      </x:c>
      <x:c r="G1581" s="8">
        <x:v>59646.2608473133</x:v>
      </x:c>
      <x:c r="H1581" s="8">
        <x:v>0</x:v>
      </x:c>
      <x:c r="I1581">
        <x:v>354627.811169102</x:v>
      </x:c>
      <x:c r="J1581" s="10">
        <x:v>22.75</x:v>
      </x:c>
      <x:c r="K1581" s="10">
        <x:v>95</x:v>
      </x:c>
      <x:c r="L1581">
        <x:f>NA()</x:f>
      </x:c>
    </x:row>
    <x:row r="1582">
      <x:c r="A1582">
        <x:v>9271100</x:v>
      </x:c>
      <x:c r="B1582" s="1">
        <x:v>44184.5397744213</x:v>
      </x:c>
      <x:c r="C1582" s="6">
        <x:v>28.848247445</x:v>
      </x:c>
      <x:c r="D1582" s="13" t="s">
        <x:v>68</x:v>
      </x:c>
      <x:c r="E1582">
        <x:v>8</x:v>
      </x:c>
      <x:c r="F1582">
        <x:v>22.66</x:v>
      </x:c>
      <x:c r="G1582" s="8">
        <x:v>59647.5720102135</x:v>
      </x:c>
      <x:c r="H1582" s="8">
        <x:v>0</x:v>
      </x:c>
      <x:c r="I1582">
        <x:v>354617.58439551</x:v>
      </x:c>
      <x:c r="J1582" s="10">
        <x:v>22.75</x:v>
      </x:c>
      <x:c r="K1582" s="10">
        <x:v>95</x:v>
      </x:c>
      <x:c r="L1582">
        <x:f>NA()</x:f>
      </x:c>
    </x:row>
    <x:row r="1583">
      <x:c r="A1583">
        <x:v>9271111</x:v>
      </x:c>
      <x:c r="B1583" s="1">
        <x:v>44184.5397861921</x:v>
      </x:c>
      <x:c r="C1583" s="6">
        <x:v>28.8651424116667</x:v>
      </x:c>
      <x:c r="D1583" s="13" t="s">
        <x:v>68</x:v>
      </x:c>
      <x:c r="E1583">
        <x:v>8</x:v>
      </x:c>
      <x:c r="F1583">
        <x:v>22.658</x:v>
      </x:c>
      <x:c r="G1583" s="8">
        <x:v>59650.1871622413</x:v>
      </x:c>
      <x:c r="H1583" s="8">
        <x:v>0</x:v>
      </x:c>
      <x:c r="I1583">
        <x:v>354620.030189289</x:v>
      </x:c>
      <x:c r="J1583" s="10">
        <x:v>22.75</x:v>
      </x:c>
      <x:c r="K1583" s="10">
        <x:v>95</x:v>
      </x:c>
      <x:c r="L1583">
        <x:f>NA()</x:f>
      </x:c>
    </x:row>
    <x:row r="1584">
      <x:c r="A1584">
        <x:v>9271120</x:v>
      </x:c>
      <x:c r="B1584" s="1">
        <x:v>44184.5397978819</x:v>
      </x:c>
      <x:c r="C1584" s="6">
        <x:v>28.8819850983333</x:v>
      </x:c>
      <x:c r="D1584" s="13" t="s">
        <x:v>68</x:v>
      </x:c>
      <x:c r="E1584">
        <x:v>8</x:v>
      </x:c>
      <x:c r="F1584">
        <x:v>22.661</x:v>
      </x:c>
      <x:c r="G1584" s="8">
        <x:v>59646.0054594735</x:v>
      </x:c>
      <x:c r="H1584" s="8">
        <x:v>0</x:v>
      </x:c>
      <x:c r="I1584">
        <x:v>354627.023271266</x:v>
      </x:c>
      <x:c r="J1584" s="10">
        <x:v>22.75</x:v>
      </x:c>
      <x:c r="K1584" s="10">
        <x:v>95</x:v>
      </x:c>
      <x:c r="L1584">
        <x:f>NA()</x:f>
      </x:c>
    </x:row>
    <x:row r="1585">
      <x:c r="A1585">
        <x:v>9271128</x:v>
      </x:c>
      <x:c r="B1585" s="1">
        <x:v>44184.5398095718</x:v>
      </x:c>
      <x:c r="C1585" s="6">
        <x:v>28.8988491583333</x:v>
      </x:c>
      <x:c r="D1585" s="13" t="s">
        <x:v>68</x:v>
      </x:c>
      <x:c r="E1585">
        <x:v>8</x:v>
      </x:c>
      <x:c r="F1585">
        <x:v>22.654</x:v>
      </x:c>
      <x:c r="G1585" s="8">
        <x:v>59652.1057747082</x:v>
      </x:c>
      <x:c r="H1585" s="8">
        <x:v>0</x:v>
      </x:c>
      <x:c r="I1585">
        <x:v>354618.843556823</x:v>
      </x:c>
      <x:c r="J1585" s="10">
        <x:v>22.75</x:v>
      </x:c>
      <x:c r="K1585" s="10">
        <x:v>95</x:v>
      </x:c>
      <x:c r="L1585">
        <x:f>NA()</x:f>
      </x:c>
    </x:row>
    <x:row r="1586">
      <x:c r="A1586">
        <x:v>9271133</x:v>
      </x:c>
      <x:c r="B1586" s="1">
        <x:v>44184.5398206829</x:v>
      </x:c>
      <x:c r="C1586" s="6">
        <x:v>28.9148563433333</x:v>
      </x:c>
      <x:c r="D1586" s="13" t="s">
        <x:v>68</x:v>
      </x:c>
      <x:c r="E1586">
        <x:v>8</x:v>
      </x:c>
      <x:c r="F1586">
        <x:v>22.652</x:v>
      </x:c>
      <x:c r="G1586" s="8">
        <x:v>59648.8330258488</x:v>
      </x:c>
      <x:c r="H1586" s="8">
        <x:v>0</x:v>
      </x:c>
      <x:c r="I1586">
        <x:v>354609.818992532</x:v>
      </x:c>
      <x:c r="J1586" s="10">
        <x:v>22.75</x:v>
      </x:c>
      <x:c r="K1586" s="10">
        <x:v>95</x:v>
      </x:c>
      <x:c r="L1586">
        <x:f>NA()</x:f>
      </x:c>
    </x:row>
    <x:row r="1587">
      <x:c r="A1587">
        <x:v>9271142</x:v>
      </x:c>
      <x:c r="B1587" s="1">
        <x:v>44184.5398324074</x:v>
      </x:c>
      <x:c r="C1587" s="6">
        <x:v>28.9317136366667</x:v>
      </x:c>
      <x:c r="D1587" s="13" t="s">
        <x:v>68</x:v>
      </x:c>
      <x:c r="E1587">
        <x:v>8</x:v>
      </x:c>
      <x:c r="F1587">
        <x:v>22.661</x:v>
      </x:c>
      <x:c r="G1587" s="8">
        <x:v>59649.9451412295</x:v>
      </x:c>
      <x:c r="H1587" s="8">
        <x:v>0</x:v>
      </x:c>
      <x:c r="I1587">
        <x:v>354610.998190607</x:v>
      </x:c>
      <x:c r="J1587" s="10">
        <x:v>22.75</x:v>
      </x:c>
      <x:c r="K1587" s="10">
        <x:v>95</x:v>
      </x:c>
      <x:c r="L1587">
        <x:f>NA()</x:f>
      </x:c>
    </x:row>
    <x:row r="1588">
      <x:c r="A1588">
        <x:v>9271150</x:v>
      </x:c>
      <x:c r="B1588" s="1">
        <x:v>44184.5398440972</x:v>
      </x:c>
      <x:c r="C1588" s="6">
        <x:v>28.9485784133333</x:v>
      </x:c>
      <x:c r="D1588" s="13" t="s">
        <x:v>68</x:v>
      </x:c>
      <x:c r="E1588">
        <x:v>8</x:v>
      </x:c>
      <x:c r="F1588">
        <x:v>22.66</x:v>
      </x:c>
      <x:c r="G1588" s="8">
        <x:v>59651.4032762196</x:v>
      </x:c>
      <x:c r="H1588" s="8">
        <x:v>0</x:v>
      </x:c>
      <x:c r="I1588">
        <x:v>354620.046664037</x:v>
      </x:c>
      <x:c r="J1588" s="10">
        <x:v>22.75</x:v>
      </x:c>
      <x:c r="K1588" s="10">
        <x:v>95</x:v>
      </x:c>
      <x:c r="L1588">
        <x:f>NA()</x:f>
      </x:c>
    </x:row>
    <x:row r="1589">
      <x:c r="A1589">
        <x:v>9271158</x:v>
      </x:c>
      <x:c r="B1589" s="1">
        <x:v>44184.5398558681</x:v>
      </x:c>
      <x:c r="C1589" s="6">
        <x:v>28.9654851333333</x:v>
      </x:c>
      <x:c r="D1589" s="13" t="s">
        <x:v>68</x:v>
      </x:c>
      <x:c r="E1589">
        <x:v>8</x:v>
      </x:c>
      <x:c r="F1589">
        <x:v>22.663</x:v>
      </x:c>
      <x:c r="G1589" s="8">
        <x:v>59652.2308366234</x:v>
      </x:c>
      <x:c r="H1589" s="8">
        <x:v>0</x:v>
      </x:c>
      <x:c r="I1589">
        <x:v>354615.164036769</x:v>
      </x:c>
      <x:c r="J1589" s="10">
        <x:v>22.75</x:v>
      </x:c>
      <x:c r="K1589" s="10">
        <x:v>95</x:v>
      </x:c>
      <x:c r="L1589">
        <x:f>NA()</x:f>
      </x:c>
    </x:row>
    <x:row r="1590">
      <x:c r="A1590">
        <x:v>9271162</x:v>
      </x:c>
      <x:c r="B1590" s="1">
        <x:v>44184.5398669792</x:v>
      </x:c>
      <x:c r="C1590" s="6">
        <x:v>28.9815175416667</x:v>
      </x:c>
      <x:c r="D1590" s="13" t="s">
        <x:v>68</x:v>
      </x:c>
      <x:c r="E1590">
        <x:v>8</x:v>
      </x:c>
      <x:c r="F1590">
        <x:v>22.658</x:v>
      </x:c>
      <x:c r="G1590" s="8">
        <x:v>59654.785372458</x:v>
      </x:c>
      <x:c r="H1590" s="8">
        <x:v>0</x:v>
      </x:c>
      <x:c r="I1590">
        <x:v>354607.413050366</x:v>
      </x:c>
      <x:c r="J1590" s="10">
        <x:v>22.75</x:v>
      </x:c>
      <x:c r="K1590" s="10">
        <x:v>95</x:v>
      </x:c>
      <x:c r="L1590">
        <x:f>NA()</x:f>
      </x:c>
    </x:row>
    <x:row r="1591">
      <x:c r="A1591">
        <x:v>9271175</x:v>
      </x:c>
      <x:c r="B1591" s="1">
        <x:v>44184.5398787037</x:v>
      </x:c>
      <x:c r="C1591" s="6">
        <x:v>28.9983768516667</x:v>
      </x:c>
      <x:c r="D1591" s="13" t="s">
        <x:v>68</x:v>
      </x:c>
      <x:c r="E1591">
        <x:v>8</x:v>
      </x:c>
      <x:c r="F1591">
        <x:v>22.658</x:v>
      </x:c>
      <x:c r="G1591" s="8">
        <x:v>59653.7949857239</x:v>
      </x:c>
      <x:c r="H1591" s="8">
        <x:v>0</x:v>
      </x:c>
      <x:c r="I1591">
        <x:v>354615.122585848</x:v>
      </x:c>
      <x:c r="J1591" s="10">
        <x:v>22.75</x:v>
      </x:c>
      <x:c r="K1591" s="10">
        <x:v>95</x:v>
      </x:c>
      <x:c r="L1591">
        <x:f>NA()</x:f>
      </x:c>
    </x:row>
    <x:row r="1592">
      <x:c r="A1592">
        <x:v>9271184</x:v>
      </x:c>
      <x:c r="B1592" s="1">
        <x:v>44184.5398903935</x:v>
      </x:c>
      <x:c r="C1592" s="6">
        <x:v>29.015239655</x:v>
      </x:c>
      <x:c r="D1592" s="13" t="s">
        <x:v>68</x:v>
      </x:c>
      <x:c r="E1592">
        <x:v>8</x:v>
      </x:c>
      <x:c r="F1592">
        <x:v>22.659</x:v>
      </x:c>
      <x:c r="G1592" s="8">
        <x:v>59654.2139780293</x:v>
      </x:c>
      <x:c r="H1592" s="8">
        <x:v>0</x:v>
      </x:c>
      <x:c r="I1592">
        <x:v>354619.690982374</x:v>
      </x:c>
      <x:c r="J1592" s="10">
        <x:v>22.75</x:v>
      </x:c>
      <x:c r="K1592" s="10">
        <x:v>95</x:v>
      </x:c>
      <x:c r="L1592">
        <x:f>NA()</x:f>
      </x:c>
    </x:row>
    <x:row r="1593">
      <x:c r="A1593">
        <x:v>9271192</x:v>
      </x:c>
      <x:c r="B1593" s="1">
        <x:v>44184.5399021644</x:v>
      </x:c>
      <x:c r="C1593" s="6">
        <x:v>29.0321401933333</x:v>
      </x:c>
      <x:c r="D1593" s="13" t="s">
        <x:v>68</x:v>
      </x:c>
      <x:c r="E1593">
        <x:v>8</x:v>
      </x:c>
      <x:c r="F1593">
        <x:v>22.655</x:v>
      </x:c>
      <x:c r="G1593" s="8">
        <x:v>59648.6884561329</x:v>
      </x:c>
      <x:c r="H1593" s="8">
        <x:v>0</x:v>
      </x:c>
      <x:c r="I1593">
        <x:v>354615.160330859</x:v>
      </x:c>
      <x:c r="J1593" s="10">
        <x:v>22.75</x:v>
      </x:c>
      <x:c r="K1593" s="10">
        <x:v>95</x:v>
      </x:c>
      <x:c r="L1593">
        <x:f>NA()</x:f>
      </x:c>
    </x:row>
    <x:row r="1594">
      <x:c r="A1594">
        <x:v>9271194</x:v>
      </x:c>
      <x:c r="B1594" s="1">
        <x:v>44184.5399132755</x:v>
      </x:c>
      <x:c r="C1594" s="6">
        <x:v>29.0481777266667</x:v>
      </x:c>
      <x:c r="D1594" s="13" t="s">
        <x:v>68</x:v>
      </x:c>
      <x:c r="E1594">
        <x:v>8</x:v>
      </x:c>
      <x:c r="F1594">
        <x:v>22.656</x:v>
      </x:c>
      <x:c r="G1594" s="8">
        <x:v>59655.1685169114</x:v>
      </x:c>
      <x:c r="H1594" s="8">
        <x:v>0</x:v>
      </x:c>
      <x:c r="I1594">
        <x:v>354601.819935967</x:v>
      </x:c>
      <x:c r="J1594" s="10">
        <x:v>22.75</x:v>
      </x:c>
      <x:c r="K1594" s="10">
        <x:v>95</x:v>
      </x:c>
      <x:c r="L1594">
        <x:f>NA()</x:f>
      </x:c>
    </x:row>
    <x:row r="1595">
      <x:c r="A1595">
        <x:v>9271207</x:v>
      </x:c>
      <x:c r="B1595" s="1">
        <x:v>44184.5399250347</x:v>
      </x:c>
      <x:c r="C1595" s="6">
        <x:v>29.065102115</x:v>
      </x:c>
      <x:c r="D1595" s="13" t="s">
        <x:v>68</x:v>
      </x:c>
      <x:c r="E1595">
        <x:v>8</x:v>
      </x:c>
      <x:c r="F1595">
        <x:v>22.662</x:v>
      </x:c>
      <x:c r="G1595" s="8">
        <x:v>59652.7739054924</x:v>
      </x:c>
      <x:c r="H1595" s="8">
        <x:v>0</x:v>
      </x:c>
      <x:c r="I1595">
        <x:v>354607.870483125</x:v>
      </x:c>
      <x:c r="J1595" s="10">
        <x:v>22.75</x:v>
      </x:c>
      <x:c r="K1595" s="10">
        <x:v>95</x:v>
      </x:c>
      <x:c r="L1595">
        <x:f>NA()</x:f>
      </x:c>
    </x:row>
    <x:row r="1596">
      <x:c r="A1596">
        <x:v>9271215</x:v>
      </x:c>
      <x:c r="B1596" s="1">
        <x:v>44184.5399367708</x:v>
      </x:c>
      <x:c r="C1596" s="6">
        <x:v>29.0819836516667</x:v>
      </x:c>
      <x:c r="D1596" s="13" t="s">
        <x:v>68</x:v>
      </x:c>
      <x:c r="E1596">
        <x:v>8</x:v>
      </x:c>
      <x:c r="F1596">
        <x:v>22.653</x:v>
      </x:c>
      <x:c r="G1596" s="8">
        <x:v>59647.1812579101</x:v>
      </x:c>
      <x:c r="H1596" s="8">
        <x:v>0</x:v>
      </x:c>
      <x:c r="I1596">
        <x:v>354610.603634969</x:v>
      </x:c>
      <x:c r="J1596" s="10">
        <x:v>22.75</x:v>
      </x:c>
      <x:c r="K1596" s="10">
        <x:v>95</x:v>
      </x:c>
      <x:c r="L1596">
        <x:f>NA()</x:f>
      </x:c>
    </x:row>
    <x:row r="1597">
      <x:c r="A1597">
        <x:v>9271224</x:v>
      </x:c>
      <x:c r="B1597" s="1">
        <x:v>44184.5399485301</x:v>
      </x:c>
      <x:c r="C1597" s="6">
        <x:v>29.0989645033333</x:v>
      </x:c>
      <x:c r="D1597" s="13" t="s">
        <x:v>68</x:v>
      </x:c>
      <x:c r="E1597">
        <x:v>8</x:v>
      </x:c>
      <x:c r="F1597">
        <x:v>22.66</x:v>
      </x:c>
      <x:c r="G1597" s="8">
        <x:v>59653.9678183318</x:v>
      </x:c>
      <x:c r="H1597" s="8">
        <x:v>0</x:v>
      </x:c>
      <x:c r="I1597">
        <x:v>354611.859902634</x:v>
      </x:c>
      <x:c r="J1597" s="10">
        <x:v>22.75</x:v>
      </x:c>
      <x:c r="K1597" s="10">
        <x:v>95</x:v>
      </x:c>
      <x:c r="L1597">
        <x:f>NA()</x:f>
      </x:c>
    </x:row>
    <x:row r="1598">
      <x:c r="A1598">
        <x:v>9271227</x:v>
      </x:c>
      <x:c r="B1598" s="1">
        <x:v>44184.5399595718</x:v>
      </x:c>
      <x:c r="C1598" s="6">
        <x:v>29.11484195</x:v>
      </x:c>
      <x:c r="D1598" s="13" t="s">
        <x:v>68</x:v>
      </x:c>
      <x:c r="E1598">
        <x:v>8</x:v>
      </x:c>
      <x:c r="F1598">
        <x:v>22.657</x:v>
      </x:c>
      <x:c r="G1598" s="8">
        <x:v>59656.0041090443</x:v>
      </x:c>
      <x:c r="H1598" s="8">
        <x:v>0</x:v>
      </x:c>
      <x:c r="I1598">
        <x:v>354599.574477832</x:v>
      </x:c>
      <x:c r="J1598" s="10">
        <x:v>22.75</x:v>
      </x:c>
      <x:c r="K1598" s="10">
        <x:v>95</x:v>
      </x:c>
      <x:c r="L1598">
        <x:f>NA()</x:f>
      </x:c>
    </x:row>
    <x:row r="1599">
      <x:c r="A1599">
        <x:v>9271239</x:v>
      </x:c>
      <x:c r="B1599" s="1">
        <x:v>44184.5399713773</x:v>
      </x:c>
      <x:c r="C1599" s="6">
        <x:v>29.1318323433333</x:v>
      </x:c>
      <x:c r="D1599" s="13" t="s">
        <x:v>68</x:v>
      </x:c>
      <x:c r="E1599">
        <x:v>8</x:v>
      </x:c>
      <x:c r="F1599">
        <x:v>22.66</x:v>
      </x:c>
      <x:c r="G1599" s="8">
        <x:v>59648.7273633012</x:v>
      </x:c>
      <x:c r="H1599" s="8">
        <x:v>0</x:v>
      </x:c>
      <x:c r="I1599">
        <x:v>354600.754787932</x:v>
      </x:c>
      <x:c r="J1599" s="10">
        <x:v>22.75</x:v>
      </x:c>
      <x:c r="K1599" s="10">
        <x:v>95</x:v>
      </x:c>
      <x:c r="L1599">
        <x:f>NA()</x:f>
      </x:c>
    </x:row>
    <x:row r="1600">
      <x:c r="A1600">
        <x:v>9271246</x:v>
      </x:c>
      <x:c r="B1600" s="1">
        <x:v>44184.5399831019</x:v>
      </x:c>
      <x:c r="C1600" s="6">
        <x:v>29.1487488783333</x:v>
      </x:c>
      <x:c r="D1600" s="13" t="s">
        <x:v>68</x:v>
      </x:c>
      <x:c r="E1600">
        <x:v>8</x:v>
      </x:c>
      <x:c r="F1600">
        <x:v>22.658</x:v>
      </x:c>
      <x:c r="G1600" s="8">
        <x:v>59651.0186628713</x:v>
      </x:c>
      <x:c r="H1600" s="8">
        <x:v>0</x:v>
      </x:c>
      <x:c r="I1600">
        <x:v>354612.048423147</x:v>
      </x:c>
      <x:c r="J1600" s="10">
        <x:v>22.75</x:v>
      </x:c>
      <x:c r="K1600" s="10">
        <x:v>95</x:v>
      </x:c>
      <x:c r="L1600">
        <x:f>NA()</x:f>
      </x:c>
    </x:row>
    <x:row r="1601">
      <x:c r="A1601">
        <x:v>9271251</x:v>
      </x:c>
      <x:c r="B1601" s="1">
        <x:v>44184.5399942477</x:v>
      </x:c>
      <x:c r="C1601" s="6">
        <x:v>29.1647847083333</x:v>
      </x:c>
      <x:c r="D1601" s="13" t="s">
        <x:v>68</x:v>
      </x:c>
      <x:c r="E1601">
        <x:v>8</x:v>
      </x:c>
      <x:c r="F1601">
        <x:v>22.656</x:v>
      </x:c>
      <x:c r="G1601" s="8">
        <x:v>59655.7739701462</x:v>
      </x:c>
      <x:c r="H1601" s="8">
        <x:v>0</x:v>
      </x:c>
      <x:c r="I1601">
        <x:v>354607.137600132</x:v>
      </x:c>
      <x:c r="J1601" s="10">
        <x:v>22.75</x:v>
      </x:c>
      <x:c r="K1601" s="10">
        <x:v>95</x:v>
      </x:c>
      <x:c r="L1601">
        <x:f>NA()</x:f>
      </x:c>
    </x:row>
    <x:row r="1602">
      <x:c r="A1602">
        <x:v>9271259</x:v>
      </x:c>
      <x:c r="B1602" s="1">
        <x:v>44184.5400059375</x:v>
      </x:c>
      <x:c r="C1602" s="6">
        <x:v>29.1816157433333</x:v>
      </x:c>
      <x:c r="D1602" s="13" t="s">
        <x:v>68</x:v>
      </x:c>
      <x:c r="E1602">
        <x:v>8</x:v>
      </x:c>
      <x:c r="F1602">
        <x:v>22.661</x:v>
      </x:c>
      <x:c r="G1602" s="8">
        <x:v>59657.4465383124</x:v>
      </x:c>
      <x:c r="H1602" s="8">
        <x:v>0</x:v>
      </x:c>
      <x:c r="I1602">
        <x:v>354608.814246296</x:v>
      </x:c>
      <x:c r="J1602" s="10">
        <x:v>22.75</x:v>
      </x:c>
      <x:c r="K1602" s="10">
        <x:v>95</x:v>
      </x:c>
      <x:c r="L1602">
        <x:f>NA()</x:f>
      </x:c>
    </x:row>
    <x:row r="1603">
      <x:c r="A1603">
        <x:v>9271272</x:v>
      </x:c>
      <x:c r="B1603" s="1">
        <x:v>44184.5400176736</x:v>
      </x:c>
      <x:c r="C1603" s="6">
        <x:v>29.1985066883333</x:v>
      </x:c>
      <x:c r="D1603" s="13" t="s">
        <x:v>68</x:v>
      </x:c>
      <x:c r="E1603">
        <x:v>8</x:v>
      </x:c>
      <x:c r="F1603">
        <x:v>22.652</x:v>
      </x:c>
      <x:c r="G1603" s="8">
        <x:v>59652.857186946</x:v>
      </x:c>
      <x:c r="H1603" s="8">
        <x:v>0</x:v>
      </x:c>
      <x:c r="I1603">
        <x:v>354604.505337926</x:v>
      </x:c>
      <x:c r="J1603" s="10">
        <x:v>22.75</x:v>
      </x:c>
      <x:c r="K1603" s="10">
        <x:v>95</x:v>
      </x:c>
      <x:c r="L1603">
        <x:f>NA()</x:f>
      </x:c>
    </x:row>
    <x:row r="1604">
      <x:c r="A1604">
        <x:v>9271279</x:v>
      </x:c>
      <x:c r="B1604" s="1">
        <x:v>44184.5400293634</x:v>
      </x:c>
      <x:c r="C1604" s="6">
        <x:v>29.2153596183333</x:v>
      </x:c>
      <x:c r="D1604" s="13" t="s">
        <x:v>68</x:v>
      </x:c>
      <x:c r="E1604">
        <x:v>8</x:v>
      </x:c>
      <x:c r="F1604">
        <x:v>22.658</x:v>
      </x:c>
      <x:c r="G1604" s="8">
        <x:v>59655.9005109795</x:v>
      </x:c>
      <x:c r="H1604" s="8">
        <x:v>0</x:v>
      </x:c>
      <x:c r="I1604">
        <x:v>354607.73257794</x:v>
      </x:c>
      <x:c r="J1604" s="10">
        <x:v>22.75</x:v>
      </x:c>
      <x:c r="K1604" s="10">
        <x:v>95</x:v>
      </x:c>
      <x:c r="L1604">
        <x:f>NA()</x:f>
      </x:c>
    </x:row>
    <x:row r="1605">
      <x:c r="A1605">
        <x:v>9271287</x:v>
      </x:c>
      <x:c r="B1605" s="1">
        <x:v>44184.540041088</x:v>
      </x:c>
      <x:c r="C1605" s="6">
        <x:v>29.2322275116667</x:v>
      </x:c>
      <x:c r="D1605" s="13" t="s">
        <x:v>68</x:v>
      </x:c>
      <x:c r="E1605">
        <x:v>8</x:v>
      </x:c>
      <x:c r="F1605">
        <x:v>22.657</x:v>
      </x:c>
      <x:c r="G1605" s="8">
        <x:v>59655.9092604178</x:v>
      </x:c>
      <x:c r="H1605" s="8">
        <x:v>0</x:v>
      </x:c>
      <x:c r="I1605">
        <x:v>354617.373354886</x:v>
      </x:c>
      <x:c r="J1605" s="10">
        <x:v>22.75</x:v>
      </x:c>
      <x:c r="K1605" s="10">
        <x:v>95</x:v>
      </x:c>
      <x:c r="L1605">
        <x:f>NA()</x:f>
      </x:c>
    </x:row>
    <x:row r="1606">
      <x:c r="A1606">
        <x:v>9271292</x:v>
      </x:c>
      <x:c r="B1606" s="1">
        <x:v>44184.5400522801</x:v>
      </x:c>
      <x:c r="C1606" s="6">
        <x:v>29.2483102433333</x:v>
      </x:c>
      <x:c r="D1606" s="13" t="s">
        <x:v>68</x:v>
      </x:c>
      <x:c r="E1606">
        <x:v>8</x:v>
      </x:c>
      <x:c r="F1606">
        <x:v>22.658</x:v>
      </x:c>
      <x:c r="G1606" s="8">
        <x:v>59654.1485013695</x:v>
      </x:c>
      <x:c r="H1606" s="8">
        <x:v>0</x:v>
      </x:c>
      <x:c r="I1606">
        <x:v>354606.073311741</x:v>
      </x:c>
      <x:c r="J1606" s="10">
        <x:v>22.75</x:v>
      </x:c>
      <x:c r="K1606" s="10">
        <x:v>95</x:v>
      </x:c>
      <x:c r="L1606">
        <x:f>NA()</x:f>
      </x:c>
    </x:row>
    <x:row r="1607">
      <x:c r="A1607">
        <x:v>9271300</x:v>
      </x:c>
      <x:c r="B1607" s="1">
        <x:v>44184.5400639699</x:v>
      </x:c>
      <x:c r="C1607" s="6">
        <x:v>29.2651505766667</x:v>
      </x:c>
      <x:c r="D1607" s="13" t="s">
        <x:v>68</x:v>
      </x:c>
      <x:c r="E1607">
        <x:v>8</x:v>
      </x:c>
      <x:c r="F1607">
        <x:v>22.656</x:v>
      </x:c>
      <x:c r="G1607" s="8">
        <x:v>59656.8773885759</x:v>
      </x:c>
      <x:c r="H1607" s="8">
        <x:v>0</x:v>
      </x:c>
      <x:c r="I1607">
        <x:v>354601.611916119</x:v>
      </x:c>
      <x:c r="J1607" s="10">
        <x:v>22.75</x:v>
      </x:c>
      <x:c r="K1607" s="10">
        <x:v>95</x:v>
      </x:c>
      <x:c r="L1607">
        <x:f>NA()</x:f>
      </x:c>
    </x:row>
    <x:row r="1608">
      <x:c r="A1608">
        <x:v>9271312</x:v>
      </x:c>
      <x:c r="B1608" s="1">
        <x:v>44184.5400757292</x:v>
      </x:c>
      <x:c r="C1608" s="6">
        <x:v>29.2821297183333</x:v>
      </x:c>
      <x:c r="D1608" s="13" t="s">
        <x:v>68</x:v>
      </x:c>
      <x:c r="E1608">
        <x:v>8</x:v>
      </x:c>
      <x:c r="F1608">
        <x:v>22.662</x:v>
      </x:c>
      <x:c r="G1608" s="8">
        <x:v>59650.8706181881</x:v>
      </x:c>
      <x:c r="H1608" s="8">
        <x:v>0</x:v>
      </x:c>
      <x:c r="I1608">
        <x:v>354603.439274462</x:v>
      </x:c>
      <x:c r="J1608" s="10">
        <x:v>22.75</x:v>
      </x:c>
      <x:c r="K1608" s="10">
        <x:v>95</x:v>
      </x:c>
      <x:c r="L1608">
        <x:f>NA()</x:f>
      </x:c>
    </x:row>
    <x:row r="1609">
      <x:c r="A1609">
        <x:v>9271314</x:v>
      </x:c>
      <x:c r="B1609" s="1">
        <x:v>44184.5400868866</x:v>
      </x:c>
      <x:c r="C1609" s="6">
        <x:v>29.298144115</x:v>
      </x:c>
      <x:c r="D1609" s="13" t="s">
        <x:v>68</x:v>
      </x:c>
      <x:c r="E1609">
        <x:v>8</x:v>
      </x:c>
      <x:c r="F1609">
        <x:v>22.657</x:v>
      </x:c>
      <x:c r="G1609" s="8">
        <x:v>59652.6383849577</x:v>
      </x:c>
      <x:c r="H1609" s="8">
        <x:v>0</x:v>
      </x:c>
      <x:c r="I1609">
        <x:v>354593.110093085</x:v>
      </x:c>
      <x:c r="J1609" s="10">
        <x:v>22.75</x:v>
      </x:c>
      <x:c r="K1609" s="10">
        <x:v>95</x:v>
      </x:c>
      <x:c r="L1609">
        <x:f>NA()</x:f>
      </x:c>
    </x:row>
    <x:row r="1610">
      <x:c r="A1610">
        <x:v>9271324</x:v>
      </x:c>
      <x:c r="B1610" s="1">
        <x:v>44184.5400986111</x:v>
      </x:c>
      <x:c r="C1610" s="6">
        <x:v>29.31507229</x:v>
      </x:c>
      <x:c r="D1610" s="13" t="s">
        <x:v>68</x:v>
      </x:c>
      <x:c r="E1610">
        <x:v>8</x:v>
      </x:c>
      <x:c r="F1610">
        <x:v>22.662</x:v>
      </x:c>
      <x:c r="G1610" s="8">
        <x:v>59641.3455500038</x:v>
      </x:c>
      <x:c r="H1610" s="8">
        <x:v>0</x:v>
      </x:c>
      <x:c r="I1610">
        <x:v>354604.653705412</x:v>
      </x:c>
      <x:c r="J1610" s="10">
        <x:v>22.75</x:v>
      </x:c>
      <x:c r="K1610" s="10">
        <x:v>95</x:v>
      </x:c>
      <x:c r="L1610">
        <x:f>NA()</x:f>
      </x:c>
    </x:row>
    <x:row r="1611">
      <x:c r="A1611">
        <x:v>9271332</x:v>
      </x:c>
      <x:c r="B1611" s="1">
        <x:v>44184.5401103356</x:v>
      </x:c>
      <x:c r="C1611" s="6">
        <x:v>29.3319293233333</x:v>
      </x:c>
      <x:c r="D1611" s="13" t="s">
        <x:v>68</x:v>
      </x:c>
      <x:c r="E1611">
        <x:v>8</x:v>
      </x:c>
      <x:c r="F1611">
        <x:v>22.654</x:v>
      </x:c>
      <x:c r="G1611" s="8">
        <x:v>59650.6231612851</x:v>
      </x:c>
      <x:c r="H1611" s="8">
        <x:v>0</x:v>
      </x:c>
      <x:c r="I1611">
        <x:v>354607.489066752</x:v>
      </x:c>
      <x:c r="J1611" s="10">
        <x:v>22.75</x:v>
      </x:c>
      <x:c r="K1611" s="10">
        <x:v>95</x:v>
      </x:c>
      <x:c r="L1611">
        <x:f>NA()</x:f>
      </x:c>
    </x:row>
    <x:row r="1612">
      <x:c r="A1612">
        <x:v>9271343</x:v>
      </x:c>
      <x:c r="B1612" s="1">
        <x:v>44184.5401220255</x:v>
      </x:c>
      <x:c r="C1612" s="6">
        <x:v>29.34878456</x:v>
      </x:c>
      <x:c r="D1612" s="13" t="s">
        <x:v>68</x:v>
      </x:c>
      <x:c r="E1612">
        <x:v>8</x:v>
      </x:c>
      <x:c r="F1612">
        <x:v>22.662</x:v>
      </x:c>
      <x:c r="G1612" s="8">
        <x:v>59656.8012490146</x:v>
      </x:c>
      <x:c r="H1612" s="8">
        <x:v>0</x:v>
      </x:c>
      <x:c r="I1612">
        <x:v>354592.422271778</x:v>
      </x:c>
      <x:c r="J1612" s="10">
        <x:v>22.75</x:v>
      </x:c>
      <x:c r="K1612" s="10">
        <x:v>95</x:v>
      </x:c>
      <x:c r="L1612">
        <x:f>NA()</x:f>
      </x:c>
    </x:row>
    <x:row r="1613">
      <x:c r="A1613">
        <x:v>9271348</x:v>
      </x:c>
      <x:c r="B1613" s="1">
        <x:v>44184.5401331366</x:v>
      </x:c>
      <x:c r="C1613" s="6">
        <x:v>29.3647735016667</x:v>
      </x:c>
      <x:c r="D1613" s="13" t="s">
        <x:v>68</x:v>
      </x:c>
      <x:c r="E1613">
        <x:v>8</x:v>
      </x:c>
      <x:c r="F1613">
        <x:v>22.665</x:v>
      </x:c>
      <x:c r="G1613" s="8">
        <x:v>59651.510605889</x:v>
      </x:c>
      <x:c r="H1613" s="8">
        <x:v>0</x:v>
      </x:c>
      <x:c r="I1613">
        <x:v>354603.017457051</x:v>
      </x:c>
      <x:c r="J1613" s="10">
        <x:v>22.75</x:v>
      </x:c>
      <x:c r="K1613" s="10">
        <x:v>95</x:v>
      </x:c>
      <x:c r="L1613">
        <x:f>NA()</x:f>
      </x:c>
    </x:row>
    <x:row r="1614">
      <x:c r="A1614">
        <x:v>9271354</x:v>
      </x:c>
      <x:c r="B1614" s="1">
        <x:v>44184.5401448727</x:v>
      </x:c>
      <x:c r="C1614" s="6">
        <x:v>29.3816466116667</x:v>
      </x:c>
      <x:c r="D1614" s="13" t="s">
        <x:v>68</x:v>
      </x:c>
      <x:c r="E1614">
        <x:v>8</x:v>
      </x:c>
      <x:c r="F1614">
        <x:v>22.659</x:v>
      </x:c>
      <x:c r="G1614" s="8">
        <x:v>59659.4873735159</x:v>
      </x:c>
      <x:c r="H1614" s="8">
        <x:v>0</x:v>
      </x:c>
      <x:c r="I1614">
        <x:v>354615.00395043</x:v>
      </x:c>
      <x:c r="J1614" s="10">
        <x:v>22.75</x:v>
      </x:c>
      <x:c r="K1614" s="10">
        <x:v>95</x:v>
      </x:c>
      <x:c r="L1614">
        <x:f>NA()</x:f>
      </x:c>
    </x:row>
    <x:row r="1615">
      <x:c r="A1615">
        <x:v>9271365</x:v>
      </x:c>
      <x:c r="B1615" s="1">
        <x:v>44184.5401566319</x:v>
      </x:c>
      <x:c r="C1615" s="6">
        <x:v>29.3986373466667</x:v>
      </x:c>
      <x:c r="D1615" s="13" t="s">
        <x:v>68</x:v>
      </x:c>
      <x:c r="E1615">
        <x:v>8</x:v>
      </x:c>
      <x:c r="F1615">
        <x:v>22.664</x:v>
      </x:c>
      <x:c r="G1615" s="8">
        <x:v>59653.0511348653</x:v>
      </x:c>
      <x:c r="H1615" s="8">
        <x:v>0</x:v>
      </x:c>
      <x:c r="I1615">
        <x:v>354615.915991602</x:v>
      </x:c>
      <x:c r="J1615" s="10">
        <x:v>22.75</x:v>
      </x:c>
      <x:c r="K1615" s="10">
        <x:v>95</x:v>
      </x:c>
      <x:c r="L1615">
        <x:f>NA()</x:f>
      </x:c>
    </x:row>
    <x:row r="1616">
      <x:c r="A1616">
        <x:v>9271373</x:v>
      </x:c>
      <x:c r="B1616" s="1">
        <x:v>44184.5401683681</x:v>
      </x:c>
      <x:c r="C1616" s="6">
        <x:v>29.415510315</x:v>
      </x:c>
      <x:c r="D1616" s="13" t="s">
        <x:v>68</x:v>
      </x:c>
      <x:c r="E1616">
        <x:v>8</x:v>
      </x:c>
      <x:c r="F1616">
        <x:v>22.661</x:v>
      </x:c>
      <x:c r="G1616" s="8">
        <x:v>59654.4552429418</x:v>
      </x:c>
      <x:c r="H1616" s="8">
        <x:v>0</x:v>
      </x:c>
      <x:c r="I1616">
        <x:v>354608.473327299</x:v>
      </x:c>
      <x:c r="J1616" s="10">
        <x:v>22.75</x:v>
      </x:c>
      <x:c r="K1616" s="10">
        <x:v>95</x:v>
      </x:c>
      <x:c r="L1616">
        <x:f>NA()</x:f>
      </x:c>
    </x:row>
    <x:row r="1617">
      <x:c r="A1617">
        <x:v>9271380</x:v>
      </x:c>
      <x:c r="B1617" s="1">
        <x:v>44184.5401794792</x:v>
      </x:c>
      <x:c r="C1617" s="6">
        <x:v>29.43152766</x:v>
      </x:c>
      <x:c r="D1617" s="13" t="s">
        <x:v>68</x:v>
      </x:c>
      <x:c r="E1617">
        <x:v>8</x:v>
      </x:c>
      <x:c r="F1617">
        <x:v>22.66</x:v>
      </x:c>
      <x:c r="G1617" s="8">
        <x:v>59655.2285584219</x:v>
      </x:c>
      <x:c r="H1617" s="8">
        <x:v>0</x:v>
      </x:c>
      <x:c r="I1617">
        <x:v>354601.378357012</x:v>
      </x:c>
      <x:c r="J1617" s="10">
        <x:v>22.75</x:v>
      </x:c>
      <x:c r="K1617" s="10">
        <x:v>95</x:v>
      </x:c>
      <x:c r="L1617">
        <x:f>NA()</x:f>
      </x:c>
    </x:row>
    <x:row r="1618">
      <x:c r="A1618">
        <x:v>9271388</x:v>
      </x:c>
      <x:c r="B1618" s="1">
        <x:v>44184.5401912384</x:v>
      </x:c>
      <x:c r="C1618" s="6">
        <x:v>29.44845806</x:v>
      </x:c>
      <x:c r="D1618" s="13" t="s">
        <x:v>68</x:v>
      </x:c>
      <x:c r="E1618">
        <x:v>8</x:v>
      </x:c>
      <x:c r="F1618">
        <x:v>22.662</x:v>
      </x:c>
      <x:c r="G1618" s="8">
        <x:v>59656.8699740579</x:v>
      </x:c>
      <x:c r="H1618" s="8">
        <x:v>0</x:v>
      </x:c>
      <x:c r="I1618">
        <x:v>354588.093389777</x:v>
      </x:c>
      <x:c r="J1618" s="10">
        <x:v>22.75</x:v>
      </x:c>
      <x:c r="K1618" s="10">
        <x:v>95</x:v>
      </x:c>
      <x:c r="L1618">
        <x:f>NA()</x:f>
      </x:c>
    </x:row>
    <x:row r="1619">
      <x:c r="A1619">
        <x:v>9271398</x:v>
      </x:c>
      <x:c r="B1619" s="1">
        <x:v>44184.5402029745</x:v>
      </x:c>
      <x:c r="C1619" s="6">
        <x:v>29.4653586133333</x:v>
      </x:c>
      <x:c r="D1619" s="13" t="s">
        <x:v>68</x:v>
      </x:c>
      <x:c r="E1619">
        <x:v>8</x:v>
      </x:c>
      <x:c r="F1619">
        <x:v>22.659</x:v>
      </x:c>
      <x:c r="G1619" s="8">
        <x:v>59648.8427512588</x:v>
      </x:c>
      <x:c r="H1619" s="8">
        <x:v>0</x:v>
      </x:c>
      <x:c r="I1619">
        <x:v>354604.58705592</x:v>
      </x:c>
      <x:c r="J1619" s="10">
        <x:v>22.75</x:v>
      </x:c>
      <x:c r="K1619" s="10">
        <x:v>95</x:v>
      </x:c>
      <x:c r="L1619">
        <x:f>NA()</x:f>
      </x:c>
    </x:row>
    <x:row r="1620">
      <x:c r="A1620">
        <x:v>9271407</x:v>
      </x:c>
      <x:c r="B1620" s="1">
        <x:v>44184.5402146991</x:v>
      </x:c>
      <x:c r="C1620" s="6">
        <x:v>29.4822375433333</x:v>
      </x:c>
      <x:c r="D1620" s="13" t="s">
        <x:v>68</x:v>
      </x:c>
      <x:c r="E1620">
        <x:v>8</x:v>
      </x:c>
      <x:c r="F1620">
        <x:v>22.662</x:v>
      </x:c>
      <x:c r="G1620" s="8">
        <x:v>59656.3765458604</x:v>
      </x:c>
      <x:c r="H1620" s="8">
        <x:v>0</x:v>
      </x:c>
      <x:c r="I1620">
        <x:v>354599.271861627</x:v>
      </x:c>
      <x:c r="J1620" s="10">
        <x:v>22.75</x:v>
      </x:c>
      <x:c r="K1620" s="10">
        <x:v>95</x:v>
      </x:c>
      <x:c r="L1620">
        <x:f>NA()</x:f>
      </x:c>
    </x:row>
    <x:row r="1621">
      <x:c r="A1621">
        <x:v>9271413</x:v>
      </x:c>
      <x:c r="B1621" s="1">
        <x:v>44184.5402258449</x:v>
      </x:c>
      <x:c r="C1621" s="6">
        <x:v>29.4982652816667</x:v>
      </x:c>
      <x:c r="D1621" s="13" t="s">
        <x:v>68</x:v>
      </x:c>
      <x:c r="E1621">
        <x:v>8</x:v>
      </x:c>
      <x:c r="F1621">
        <x:v>22.656</x:v>
      </x:c>
      <x:c r="G1621" s="8">
        <x:v>59649.3651497477</x:v>
      </x:c>
      <x:c r="H1621" s="8">
        <x:v>0</x:v>
      </x:c>
      <x:c r="I1621">
        <x:v>354598.999575896</x:v>
      </x:c>
      <x:c r="J1621" s="10">
        <x:v>22.75</x:v>
      </x:c>
      <x:c r="K1621" s="10">
        <x:v>95</x:v>
      </x:c>
      <x:c r="L1621">
        <x:f>NA()</x:f>
      </x:c>
    </x:row>
    <x:row r="1622">
      <x:c r="A1622">
        <x:v>9271420</x:v>
      </x:c>
      <x:c r="B1622" s="1">
        <x:v>44184.540237581</x:v>
      </x:c>
      <x:c r="C1622" s="6">
        <x:v>29.5151921016667</x:v>
      </x:c>
      <x:c r="D1622" s="13" t="s">
        <x:v>68</x:v>
      </x:c>
      <x:c r="E1622">
        <x:v>8</x:v>
      </x:c>
      <x:c r="F1622">
        <x:v>22.657</x:v>
      </x:c>
      <x:c r="G1622" s="8">
        <x:v>59650.4956045169</x:v>
      </x:c>
      <x:c r="H1622" s="8">
        <x:v>0</x:v>
      </x:c>
      <x:c r="I1622">
        <x:v>354607.698967726</x:v>
      </x:c>
      <x:c r="J1622" s="10">
        <x:v>22.75</x:v>
      </x:c>
      <x:c r="K1622" s="10">
        <x:v>95</x:v>
      </x:c>
      <x:c r="L1622">
        <x:f>NA()</x:f>
      </x:c>
    </x:row>
    <x:row r="1623">
      <x:c r="A1623">
        <x:v>9271428</x:v>
      </x:c>
      <x:c r="B1623" s="1">
        <x:v>44184.5402493403</x:v>
      </x:c>
      <x:c r="C1623" s="6">
        <x:v>29.532093045</x:v>
      </x:c>
      <x:c r="D1623" s="13" t="s">
        <x:v>68</x:v>
      </x:c>
      <x:c r="E1623">
        <x:v>8</x:v>
      </x:c>
      <x:c r="F1623">
        <x:v>22.66</x:v>
      </x:c>
      <x:c r="G1623" s="8">
        <x:v>59647.9308144569</x:v>
      </x:c>
      <x:c r="H1623" s="8">
        <x:v>0</x:v>
      </x:c>
      <x:c r="I1623">
        <x:v>354600.517681808</x:v>
      </x:c>
      <x:c r="J1623" s="10">
        <x:v>22.75</x:v>
      </x:c>
      <x:c r="K1623" s="10">
        <x:v>95</x:v>
      </x:c>
      <x:c r="L1623">
        <x:f>NA()</x:f>
      </x:c>
    </x:row>
    <x:row r="1624">
      <x:c r="A1624">
        <x:v>9271435</x:v>
      </x:c>
      <x:c r="B1624" s="1">
        <x:v>44184.5402604977</x:v>
      </x:c>
      <x:c r="C1624" s="6">
        <x:v>29.5481910816667</x:v>
      </x:c>
      <x:c r="D1624" s="13" t="s">
        <x:v>68</x:v>
      </x:c>
      <x:c r="E1624">
        <x:v>8</x:v>
      </x:c>
      <x:c r="F1624">
        <x:v>22.661</x:v>
      </x:c>
      <x:c r="G1624" s="8">
        <x:v>59641.3725241384</x:v>
      </x:c>
      <x:c r="H1624" s="8">
        <x:v>0</x:v>
      </x:c>
      <x:c r="I1624">
        <x:v>354580.484038078</x:v>
      </x:c>
      <x:c r="J1624" s="10">
        <x:v>22.75</x:v>
      </x:c>
      <x:c r="K1624" s="10">
        <x:v>95</x:v>
      </x:c>
      <x:c r="L1624">
        <x:f>NA()</x:f>
      </x:c>
    </x:row>
    <x:row r="1625">
      <x:c r="A1625">
        <x:v>9271443</x:v>
      </x:c>
      <x:c r="B1625" s="1">
        <x:v>44184.5402723727</x:v>
      </x:c>
      <x:c r="C1625" s="6">
        <x:v>29.5652671216667</x:v>
      </x:c>
      <x:c r="D1625" s="13" t="s">
        <x:v>68</x:v>
      </x:c>
      <x:c r="E1625">
        <x:v>8</x:v>
      </x:c>
      <x:c r="F1625">
        <x:v>22.662</x:v>
      </x:c>
      <x:c r="G1625" s="8">
        <x:v>59642.5480944987</x:v>
      </x:c>
      <x:c r="H1625" s="8">
        <x:v>0</x:v>
      </x:c>
      <x:c r="I1625">
        <x:v>354578.670997953</x:v>
      </x:c>
      <x:c r="J1625" s="10">
        <x:v>22.75</x:v>
      </x:c>
      <x:c r="K1625" s="10">
        <x:v>95</x:v>
      </x:c>
      <x:c r="L1625">
        <x:f>NA()</x:f>
      </x:c>
    </x:row>
    <x:row r="1626">
      <x:c r="A1626">
        <x:v>9271450</x:v>
      </x:c>
      <x:c r="B1626" s="1">
        <x:v>44184.5402841088</x:v>
      </x:c>
      <x:c r="C1626" s="6">
        <x:v>29.58217343</x:v>
      </x:c>
      <x:c r="D1626" s="13" t="s">
        <x:v>68</x:v>
      </x:c>
      <x:c r="E1626">
        <x:v>8</x:v>
      </x:c>
      <x:c r="F1626">
        <x:v>22.662</x:v>
      </x:c>
      <x:c r="G1626" s="8">
        <x:v>59642.7384754952</x:v>
      </x:c>
      <x:c r="H1626" s="8">
        <x:v>0</x:v>
      </x:c>
      <x:c r="I1626">
        <x:v>354593.865342966</x:v>
      </x:c>
      <x:c r="J1626" s="10">
        <x:v>22.75</x:v>
      </x:c>
      <x:c r="K1626" s="10">
        <x:v>95</x:v>
      </x:c>
      <x:c r="L1626">
        <x:f>NA()</x:f>
      </x:c>
    </x:row>
    <x:row r="1627">
      <x:c r="A1627">
        <x:v>9271458</x:v>
      </x:c>
      <x:c r="B1627" s="1">
        <x:v>44184.5402952199</x:v>
      </x:c>
      <x:c r="C1627" s="6">
        <x:v>29.598182245</x:v>
      </x:c>
      <x:c r="D1627" s="13" t="s">
        <x:v>68</x:v>
      </x:c>
      <x:c r="E1627">
        <x:v>8</x:v>
      </x:c>
      <x:c r="F1627">
        <x:v>22.661</x:v>
      </x:c>
      <x:c r="G1627" s="8">
        <x:v>59641.9338811769</x:v>
      </x:c>
      <x:c r="H1627" s="8">
        <x:v>0</x:v>
      </x:c>
      <x:c r="I1627">
        <x:v>354586.272699321</x:v>
      </x:c>
      <x:c r="J1627" s="10">
        <x:v>22.75</x:v>
      </x:c>
      <x:c r="K1627" s="10">
        <x:v>95</x:v>
      </x:c>
      <x:c r="L1627">
        <x:f>NA()</x:f>
      </x:c>
    </x:row>
    <x:row r="1628">
      <x:c r="A1628">
        <x:v>9271468</x:v>
      </x:c>
      <x:c r="B1628" s="1">
        <x:v>44184.5403069444</x:v>
      </x:c>
      <x:c r="C1628" s="6">
        <x:v>29.6150403466667</x:v>
      </x:c>
      <x:c r="D1628" s="13" t="s">
        <x:v>68</x:v>
      </x:c>
      <x:c r="E1628">
        <x:v>8</x:v>
      </x:c>
      <x:c r="F1628">
        <x:v>22.659</x:v>
      </x:c>
      <x:c r="G1628" s="8">
        <x:v>59649.2868940064</x:v>
      </x:c>
      <x:c r="H1628" s="8">
        <x:v>0</x:v>
      </x:c>
      <x:c r="I1628">
        <x:v>354590.221402098</x:v>
      </x:c>
      <x:c r="J1628" s="10">
        <x:v>22.75</x:v>
      </x:c>
      <x:c r="K1628" s="10">
        <x:v>95</x:v>
      </x:c>
      <x:c r="L1628">
        <x:f>NA()</x:f>
      </x:c>
    </x:row>
    <x:row r="1629">
      <x:c r="A1629">
        <x:v>9271477</x:v>
      </x:c>
      <x:c r="B1629" s="1">
        <x:v>44184.5403186343</x:v>
      </x:c>
      <x:c r="C1629" s="6">
        <x:v>29.63191804</x:v>
      </x:c>
      <x:c r="D1629" s="13" t="s">
        <x:v>68</x:v>
      </x:c>
      <x:c r="E1629">
        <x:v>8</x:v>
      </x:c>
      <x:c r="F1629">
        <x:v>22.659</x:v>
      </x:c>
      <x:c r="G1629" s="8">
        <x:v>59643.7461512739</x:v>
      </x:c>
      <x:c r="H1629" s="8">
        <x:v>0</x:v>
      </x:c>
      <x:c r="I1629">
        <x:v>354591.766586831</x:v>
      </x:c>
      <x:c r="J1629" s="10">
        <x:v>22.75</x:v>
      </x:c>
      <x:c r="K1629" s="10">
        <x:v>95</x:v>
      </x:c>
      <x:c r="L1629">
        <x:f>NA()</x:f>
      </x:c>
    </x:row>
    <x:row r="1630">
      <x:c r="A1630">
        <x:v>9271485</x:v>
      </x:c>
      <x:c r="B1630" s="1">
        <x:v>44184.5403303588</x:v>
      </x:c>
      <x:c r="C1630" s="6">
        <x:v>29.6487608383333</x:v>
      </x:c>
      <x:c r="D1630" s="13" t="s">
        <x:v>68</x:v>
      </x:c>
      <x:c r="E1630">
        <x:v>8</x:v>
      </x:c>
      <x:c r="F1630">
        <x:v>22.664</x:v>
      </x:c>
      <x:c r="G1630" s="8">
        <x:v>59649.8090302292</x:v>
      </x:c>
      <x:c r="H1630" s="8">
        <x:v>0</x:v>
      </x:c>
      <x:c r="I1630">
        <x:v>354582.573034806</x:v>
      </x:c>
      <x:c r="J1630" s="10">
        <x:v>22.75</x:v>
      </x:c>
      <x:c r="K1630" s="10">
        <x:v>95</x:v>
      </x:c>
      <x:c r="L1630">
        <x:f>NA()</x:f>
      </x:c>
    </x:row>
    <x:row r="1631">
      <x:c r="A1631">
        <x:v>9271490</x:v>
      </x:c>
      <x:c r="B1631" s="1">
        <x:v>44184.5403415162</x:v>
      </x:c>
      <x:c r="C1631" s="6">
        <x:v>29.6648099583333</x:v>
      </x:c>
      <x:c r="D1631" s="13" t="s">
        <x:v>68</x:v>
      </x:c>
      <x:c r="E1631">
        <x:v>8</x:v>
      </x:c>
      <x:c r="F1631">
        <x:v>22.667</x:v>
      </x:c>
      <x:c r="G1631" s="8">
        <x:v>59647.291026087</x:v>
      </x:c>
      <x:c r="H1631" s="8">
        <x:v>0</x:v>
      </x:c>
      <x:c r="I1631">
        <x:v>354576.233060372</x:v>
      </x:c>
      <x:c r="J1631" s="10">
        <x:v>22.75</x:v>
      </x:c>
      <x:c r="K1631" s="10">
        <x:v>95</x:v>
      </x:c>
      <x:c r="L1631">
        <x:f>NA()</x:f>
      </x:c>
    </x:row>
    <x:row r="1632">
      <x:c r="A1632">
        <x:v>9271500</x:v>
      </x:c>
      <x:c r="B1632" s="1">
        <x:v>44184.540353206</x:v>
      </x:c>
      <x:c r="C1632" s="6">
        <x:v>29.6816560466667</x:v>
      </x:c>
      <x:c r="D1632" s="13" t="s">
        <x:v>68</x:v>
      </x:c>
      <x:c r="E1632">
        <x:v>8</x:v>
      </x:c>
      <x:c r="F1632">
        <x:v>22.666</x:v>
      </x:c>
      <x:c r="G1632" s="8">
        <x:v>59657.8493929452</x:v>
      </x:c>
      <x:c r="H1632" s="8">
        <x:v>0</x:v>
      </x:c>
      <x:c r="I1632">
        <x:v>354588.399857823</x:v>
      </x:c>
      <x:c r="J1632" s="10">
        <x:v>22.75</x:v>
      </x:c>
      <x:c r="K1632" s="10">
        <x:v>95</x:v>
      </x:c>
      <x:c r="L1632">
        <x:f>NA()</x:f>
      </x:c>
    </x:row>
    <x:row r="1633">
      <x:c r="A1633">
        <x:v>9271510</x:v>
      </x:c>
      <x:c r="B1633" s="1">
        <x:v>44184.5403649306</x:v>
      </x:c>
      <x:c r="C1633" s="6">
        <x:v>29.6985561733333</x:v>
      </x:c>
      <x:c r="D1633" s="13" t="s">
        <x:v>68</x:v>
      </x:c>
      <x:c r="E1633">
        <x:v>8</x:v>
      </x:c>
      <x:c r="F1633">
        <x:v>22.666</x:v>
      </x:c>
      <x:c r="G1633" s="8">
        <x:v>59650.5685529405</x:v>
      </x:c>
      <x:c r="H1633" s="8">
        <x:v>0</x:v>
      </x:c>
      <x:c r="I1633">
        <x:v>354578.955403278</x:v>
      </x:c>
      <x:c r="J1633" s="10">
        <x:v>22.75</x:v>
      </x:c>
      <x:c r="K1633" s="10">
        <x:v>95</x:v>
      </x:c>
      <x:c r="L1633">
        <x:f>NA()</x:f>
      </x:c>
    </x:row>
    <x:row r="1634">
      <x:c r="A1634">
        <x:v>9271516</x:v>
      </x:c>
      <x:c r="B1634" s="1">
        <x:v>44184.5403767014</x:v>
      </x:c>
      <x:c r="C1634" s="6">
        <x:v>29.7154891816667</x:v>
      </x:c>
      <x:c r="D1634" s="13" t="s">
        <x:v>68</x:v>
      </x:c>
      <x:c r="E1634">
        <x:v>8</x:v>
      </x:c>
      <x:c r="F1634">
        <x:v>22.664</x:v>
      </x:c>
      <x:c r="G1634" s="8">
        <x:v>59647.9058389132</x:v>
      </x:c>
      <x:c r="H1634" s="8">
        <x:v>0</x:v>
      </x:c>
      <x:c r="I1634">
        <x:v>354590.362012226</x:v>
      </x:c>
      <x:c r="J1634" s="10">
        <x:v>22.75</x:v>
      </x:c>
      <x:c r="K1634" s="10">
        <x:v>95</x:v>
      </x:c>
      <x:c r="L1634">
        <x:f>NA()</x:f>
      </x:c>
    </x:row>
    <x:row r="1635">
      <x:c r="A1635">
        <x:v>9271524</x:v>
      </x:c>
      <x:c r="B1635" s="1">
        <x:v>44184.5403878472</x:v>
      </x:c>
      <x:c r="C1635" s="6">
        <x:v>29.7315471516667</x:v>
      </x:c>
      <x:c r="D1635" s="13" t="s">
        <x:v>68</x:v>
      </x:c>
      <x:c r="E1635">
        <x:v>8</x:v>
      </x:c>
      <x:c r="F1635">
        <x:v>22.659</x:v>
      </x:c>
      <x:c r="G1635" s="8">
        <x:v>59652.0382301499</x:v>
      </x:c>
      <x:c r="H1635" s="8">
        <x:v>0</x:v>
      </x:c>
      <x:c r="I1635">
        <x:v>354575.391783164</x:v>
      </x:c>
      <x:c r="J1635" s="10">
        <x:v>22.75</x:v>
      </x:c>
      <x:c r="K1635" s="10">
        <x:v>95</x:v>
      </x:c>
      <x:c r="L1635">
        <x:f>NA()</x:f>
      </x:c>
    </x:row>
    <x:row r="1636">
      <x:c r="A1636">
        <x:v>9271533</x:v>
      </x:c>
      <x:c r="B1636" s="1">
        <x:v>44184.540399537</x:v>
      </x:c>
      <x:c r="C1636" s="6">
        <x:v>29.7483722216667</x:v>
      </x:c>
      <x:c r="D1636" s="13" t="s">
        <x:v>68</x:v>
      </x:c>
      <x:c r="E1636">
        <x:v>8</x:v>
      </x:c>
      <x:c r="F1636">
        <x:v>22.661</x:v>
      </x:c>
      <x:c r="G1636" s="8">
        <x:v>59651.7455171092</x:v>
      </x:c>
      <x:c r="H1636" s="8">
        <x:v>0</x:v>
      </x:c>
      <x:c r="I1636">
        <x:v>354588.616442144</x:v>
      </x:c>
      <x:c r="J1636" s="10">
        <x:v>22.75</x:v>
      </x:c>
      <x:c r="K1636" s="10">
        <x:v>95</x:v>
      </x:c>
      <x:c r="L1636">
        <x:f>NA()</x:f>
      </x:c>
    </x:row>
    <x:row r="1637">
      <x:c r="A1637">
        <x:v>9271540</x:v>
      </x:c>
      <x:c r="B1637" s="1">
        <x:v>44184.5404112269</x:v>
      </x:c>
      <x:c r="C1637" s="6">
        <x:v>29.765214785</x:v>
      </x:c>
      <x:c r="D1637" s="13" t="s">
        <x:v>68</x:v>
      </x:c>
      <x:c r="E1637">
        <x:v>8</x:v>
      </x:c>
      <x:c r="F1637">
        <x:v>22.656</x:v>
      </x:c>
      <x:c r="G1637" s="8">
        <x:v>59643.7991468816</x:v>
      </x:c>
      <x:c r="H1637" s="8">
        <x:v>0</x:v>
      </x:c>
      <x:c r="I1637">
        <x:v>354594.440710934</x:v>
      </x:c>
      <x:c r="J1637" s="10">
        <x:v>22.75</x:v>
      </x:c>
      <x:c r="K1637" s="10">
        <x:v>95</x:v>
      </x:c>
      <x:c r="L1637">
        <x:f>NA()</x:f>
      </x:c>
    </x:row>
    <x:row r="1638">
      <x:c r="A1638">
        <x:v>9271549</x:v>
      </x:c>
      <x:c r="B1638" s="1">
        <x:v>44184.5404229514</x:v>
      </x:c>
      <x:c r="C1638" s="6">
        <x:v>29.7821288383333</x:v>
      </x:c>
      <x:c r="D1638" s="13" t="s">
        <x:v>68</x:v>
      </x:c>
      <x:c r="E1638">
        <x:v>8</x:v>
      </x:c>
      <x:c r="F1638">
        <x:v>22.665</x:v>
      </x:c>
      <x:c r="G1638" s="8">
        <x:v>59660.2627269533</x:v>
      </x:c>
      <x:c r="H1638" s="8">
        <x:v>0</x:v>
      </x:c>
      <x:c r="I1638">
        <x:v>354597.332856054</x:v>
      </x:c>
      <x:c r="J1638" s="10">
        <x:v>22.75</x:v>
      </x:c>
      <x:c r="K1638" s="10">
        <x:v>95</x:v>
      </x:c>
      <x:c r="L1638">
        <x:f>NA()</x:f>
      </x:c>
    </x:row>
    <x:row r="1639">
      <x:c r="A1639">
        <x:v>9271557</x:v>
      </x:c>
      <x:c r="B1639" s="1">
        <x:v>44184.5404341088</x:v>
      </x:c>
      <x:c r="C1639" s="6">
        <x:v>29.7981682816667</x:v>
      </x:c>
      <x:c r="D1639" s="13" t="s">
        <x:v>68</x:v>
      </x:c>
      <x:c r="E1639">
        <x:v>8</x:v>
      </x:c>
      <x:c r="F1639">
        <x:v>22.664</x:v>
      </x:c>
      <x:c r="G1639" s="8">
        <x:v>59656.0866336508</x:v>
      </x:c>
      <x:c r="H1639" s="8">
        <x:v>0</x:v>
      </x:c>
      <x:c r="I1639">
        <x:v>354594.028492848</x:v>
      </x:c>
      <x:c r="J1639" s="10">
        <x:v>22.75</x:v>
      </x:c>
      <x:c r="K1639" s="10">
        <x:v>95</x:v>
      </x:c>
      <x:c r="L1639">
        <x:f>NA()</x:f>
      </x:c>
    </x:row>
    <x:row r="1640">
      <x:c r="A1640">
        <x:v>9271564</x:v>
      </x:c>
      <x:c r="B1640" s="1">
        <x:v>44184.5404457986</x:v>
      </x:c>
      <x:c r="C1640" s="6">
        <x:v>29.81499936</x:v>
      </x:c>
      <x:c r="D1640" s="13" t="s">
        <x:v>68</x:v>
      </x:c>
      <x:c r="E1640">
        <x:v>8</x:v>
      </x:c>
      <x:c r="F1640">
        <x:v>22.666</x:v>
      </x:c>
      <x:c r="G1640" s="8">
        <x:v>59656.1461400442</x:v>
      </x:c>
      <x:c r="H1640" s="8">
        <x:v>0</x:v>
      </x:c>
      <x:c r="I1640">
        <x:v>354595.471761058</x:v>
      </x:c>
      <x:c r="J1640" s="10">
        <x:v>22.75</x:v>
      </x:c>
      <x:c r="K1640" s="10">
        <x:v>95</x:v>
      </x:c>
      <x:c r="L1640">
        <x:f>NA()</x:f>
      </x:c>
    </x:row>
    <x:row r="1641">
      <x:c r="A1641">
        <x:v>9271576</x:v>
      </x:c>
      <x:c r="B1641" s="1">
        <x:v>44184.5404574884</x:v>
      </x:c>
      <x:c r="C1641" s="6">
        <x:v>29.8318323366667</x:v>
      </x:c>
      <x:c r="D1641" s="13" t="s">
        <x:v>68</x:v>
      </x:c>
      <x:c r="E1641">
        <x:v>8</x:v>
      </x:c>
      <x:c r="F1641">
        <x:v>22.66</x:v>
      </x:c>
      <x:c r="G1641" s="8">
        <x:v>59651.445265599</x:v>
      </x:c>
      <x:c r="H1641" s="8">
        <x:v>0</x:v>
      </x:c>
      <x:c r="I1641">
        <x:v>354582.235406232</x:v>
      </x:c>
      <x:c r="J1641" s="10">
        <x:v>22.75</x:v>
      </x:c>
      <x:c r="K1641" s="10">
        <x:v>95</x:v>
      </x:c>
      <x:c r="L1641">
        <x:f>NA()</x:f>
      </x:c>
    </x:row>
    <x:row r="1642">
      <x:c r="A1642">
        <x:v>9271583</x:v>
      </x:c>
      <x:c r="B1642" s="1">
        <x:v>44184.5404692477</x:v>
      </x:c>
      <x:c r="C1642" s="6">
        <x:v>29.8487609383333</x:v>
      </x:c>
      <x:c r="D1642" s="13" t="s">
        <x:v>68</x:v>
      </x:c>
      <x:c r="E1642">
        <x:v>8</x:v>
      </x:c>
      <x:c r="F1642">
        <x:v>22.659</x:v>
      </x:c>
      <x:c r="G1642" s="8">
        <x:v>59650.760032445</x:v>
      </x:c>
      <x:c r="H1642" s="8">
        <x:v>0</x:v>
      </x:c>
      <x:c r="I1642">
        <x:v>354586.234958711</x:v>
      </x:c>
      <x:c r="J1642" s="10">
        <x:v>22.75</x:v>
      </x:c>
      <x:c r="K1642" s="10">
        <x:v>95</x:v>
      </x:c>
      <x:c r="L1642">
        <x:f>NA()</x:f>
      </x:c>
    </x:row>
    <x:row r="1643">
      <x:c r="A1643">
        <x:v>9271589</x:v>
      </x:c>
      <x:c r="B1643" s="1">
        <x:v>44184.5404803588</x:v>
      </x:c>
      <x:c r="C1643" s="6">
        <x:v>29.8647943983333</x:v>
      </x:c>
      <x:c r="D1643" s="13" t="s">
        <x:v>68</x:v>
      </x:c>
      <x:c r="E1643">
        <x:v>8</x:v>
      </x:c>
      <x:c r="F1643">
        <x:v>22.665</x:v>
      </x:c>
      <x:c r="G1643" s="8">
        <x:v>59645.6958089729</x:v>
      </x:c>
      <x:c r="H1643" s="8">
        <x:v>0</x:v>
      </x:c>
      <x:c r="I1643">
        <x:v>354573.280435668</x:v>
      </x:c>
      <x:c r="J1643" s="10">
        <x:v>22.75</x:v>
      </x:c>
      <x:c r="K1643" s="10">
        <x:v>95</x:v>
      </x:c>
      <x:c r="L1643">
        <x:f>NA()</x:f>
      </x:c>
    </x:row>
    <x:row r="1644">
      <x:c r="A1644">
        <x:v>9271598</x:v>
      </x:c>
      <x:c r="B1644" s="1">
        <x:v>44184.5404920486</x:v>
      </x:c>
      <x:c r="C1644" s="6">
        <x:v>29.881604035</x:v>
      </x:c>
      <x:c r="D1644" s="13" t="s">
        <x:v>68</x:v>
      </x:c>
      <x:c r="E1644">
        <x:v>8</x:v>
      </x:c>
      <x:c r="F1644">
        <x:v>22.664</x:v>
      </x:c>
      <x:c r="G1644" s="8">
        <x:v>59655.46415758</x:v>
      </x:c>
      <x:c r="H1644" s="8">
        <x:v>0</x:v>
      </x:c>
      <x:c r="I1644">
        <x:v>354578.387626762</x:v>
      </x:c>
      <x:c r="J1644" s="10">
        <x:v>22.75</x:v>
      </x:c>
      <x:c r="K1644" s="10">
        <x:v>95</x:v>
      </x:c>
      <x:c r="L1644">
        <x:f>NA()</x:f>
      </x:c>
    </x:row>
    <x:row r="1645">
      <x:c r="A1645">
        <x:v>9271608</x:v>
      </x:c>
      <x:c r="B1645" s="1">
        <x:v>44184.5405037384</x:v>
      </x:c>
      <x:c r="C1645" s="6">
        <x:v>29.89845085</x:v>
      </x:c>
      <x:c r="D1645" s="13" t="s">
        <x:v>68</x:v>
      </x:c>
      <x:c r="E1645">
        <x:v>8</x:v>
      </x:c>
      <x:c r="F1645">
        <x:v>22.659</x:v>
      </x:c>
      <x:c r="G1645" s="8">
        <x:v>59649.4980436387</x:v>
      </x:c>
      <x:c r="H1645" s="8">
        <x:v>0</x:v>
      </x:c>
      <x:c r="I1645">
        <x:v>354573.103963359</x:v>
      </x:c>
      <x:c r="J1645" s="10">
        <x:v>22.75</x:v>
      </x:c>
      <x:c r="K1645" s="10">
        <x:v>95</x:v>
      </x:c>
      <x:c r="L1645">
        <x:f>NA()</x:f>
      </x:c>
    </x:row>
    <x:row r="1646">
      <x:c r="A1646">
        <x:v>9271614</x:v>
      </x:c>
      <x:c r="B1646" s="1">
        <x:v>44184.5405154282</x:v>
      </x:c>
      <x:c r="C1646" s="6">
        <x:v>29.9152762</x:v>
      </x:c>
      <x:c r="D1646" s="13" t="s">
        <x:v>68</x:v>
      </x:c>
      <x:c r="E1646">
        <x:v>8</x:v>
      </x:c>
      <x:c r="F1646">
        <x:v>22.666</x:v>
      </x:c>
      <x:c r="G1646" s="8">
        <x:v>59654.7531442076</x:v>
      </x:c>
      <x:c r="H1646" s="8">
        <x:v>0</x:v>
      </x:c>
      <x:c r="I1646">
        <x:v>354588.116188314</x:v>
      </x:c>
      <x:c r="J1646" s="10">
        <x:v>22.75</x:v>
      </x:c>
      <x:c r="K1646" s="10">
        <x:v>95</x:v>
      </x:c>
      <x:c r="L1646">
        <x:f>NA()</x:f>
      </x:c>
    </x:row>
    <x:row r="1647">
      <x:c r="A1647">
        <x:v>9271623</x:v>
      </x:c>
      <x:c r="B1647" s="1">
        <x:v>44184.5405271181</x:v>
      </x:c>
      <x:c r="C1647" s="6">
        <x:v>29.9320935333333</x:v>
      </x:c>
      <x:c r="D1647" s="13" t="s">
        <x:v>68</x:v>
      </x:c>
      <x:c r="E1647">
        <x:v>8</x:v>
      </x:c>
      <x:c r="F1647">
        <x:v>22.665</x:v>
      </x:c>
      <x:c r="G1647" s="8">
        <x:v>59648.3946071467</x:v>
      </x:c>
      <x:c r="H1647" s="8">
        <x:v>0</x:v>
      </x:c>
      <x:c r="I1647">
        <x:v>354587.845374906</x:v>
      </x:c>
      <x:c r="J1647" s="10">
        <x:v>22.75</x:v>
      </x:c>
      <x:c r="K1647" s="10">
        <x:v>95</x:v>
      </x:c>
      <x:c r="L1647">
        <x:f>NA()</x:f>
      </x:c>
    </x:row>
    <x:row r="1648">
      <x:c r="A1648">
        <x:v>9271629</x:v>
      </x:c>
      <x:c r="B1648" s="1">
        <x:v>44184.5405382292</x:v>
      </x:c>
      <x:c r="C1648" s="6">
        <x:v>29.94809974</x:v>
      </x:c>
      <x:c r="D1648" s="13" t="s">
        <x:v>68</x:v>
      </x:c>
      <x:c r="E1648">
        <x:v>8</x:v>
      </x:c>
      <x:c r="F1648">
        <x:v>22.666</x:v>
      </x:c>
      <x:c r="G1648" s="8">
        <x:v>59641.9837582323</x:v>
      </x:c>
      <x:c r="H1648" s="8">
        <x:v>0</x:v>
      </x:c>
      <x:c r="I1648">
        <x:v>354581.583269668</x:v>
      </x:c>
      <x:c r="J1648" s="10">
        <x:v>22.75</x:v>
      </x:c>
      <x:c r="K1648" s="10">
        <x:v>95</x:v>
      </x:c>
      <x:c r="L1648">
        <x:f>NA()</x:f>
      </x:c>
    </x:row>
    <x:row r="1649">
      <x:c r="A1649">
        <x:v>9271638</x:v>
      </x:c>
      <x:c r="B1649" s="1">
        <x:v>44184.540549919</x:v>
      </x:c>
      <x:c r="C1649" s="6">
        <x:v>29.9649559116667</x:v>
      </x:c>
      <x:c r="D1649" s="13" t="s">
        <x:v>68</x:v>
      </x:c>
      <x:c r="E1649">
        <x:v>8</x:v>
      </x:c>
      <x:c r="F1649">
        <x:v>22.656</x:v>
      </x:c>
      <x:c r="G1649" s="8">
        <x:v>59649.5451870998</x:v>
      </x:c>
      <x:c r="H1649" s="8">
        <x:v>0</x:v>
      </x:c>
      <x:c r="I1649">
        <x:v>354589.964252453</x:v>
      </x:c>
      <x:c r="J1649" s="10">
        <x:v>22.75</x:v>
      </x:c>
      <x:c r="K1649" s="10">
        <x:v>95</x:v>
      </x:c>
      <x:c r="L1649">
        <x:f>NA()</x:f>
      </x:c>
    </x:row>
    <x:row r="1650">
      <x:c r="A1650">
        <x:v>9271648</x:v>
      </x:c>
      <x:c r="B1650" s="1">
        <x:v>44184.5405616898</x:v>
      </x:c>
      <x:c r="C1650" s="6">
        <x:v>29.9818762883333</x:v>
      </x:c>
      <x:c r="D1650" s="13" t="s">
        <x:v>68</x:v>
      </x:c>
      <x:c r="E1650">
        <x:v>8</x:v>
      </x:c>
      <x:c r="F1650">
        <x:v>22.661</x:v>
      </x:c>
      <x:c r="G1650" s="8">
        <x:v>59649.5516252491</x:v>
      </x:c>
      <x:c r="H1650" s="8">
        <x:v>0</x:v>
      </x:c>
      <x:c r="I1650">
        <x:v>354585.295925714</x:v>
      </x:c>
      <x:c r="J1650" s="10">
        <x:v>22.75</x:v>
      </x:c>
      <x:c r="K1650" s="10">
        <x:v>95</x:v>
      </x:c>
      <x:c r="L1650">
        <x:f>NA()</x:f>
      </x:c>
    </x:row>
    <x:row r="1651">
      <x:c r="A1651">
        <x:v>9271655</x:v>
      </x:c>
      <x:c r="B1651" s="1">
        <x:v>44184.5405734606</x:v>
      </x:c>
      <x:c r="C1651" s="6">
        <x:v>29.99885278</x:v>
      </x:c>
      <x:c r="D1651" s="13" t="s">
        <x:v>68</x:v>
      </x:c>
      <x:c r="E1651">
        <x:v>8</x:v>
      </x:c>
      <x:c r="F1651">
        <x:v>22.664</x:v>
      </x:c>
      <x:c r="G1651" s="8">
        <x:v>59650.1655129062</x:v>
      </x:c>
      <x:c r="H1651" s="8">
        <x:v>0</x:v>
      </x:c>
      <x:c r="I1651">
        <x:v>354588.22276612</x:v>
      </x:c>
      <x:c r="J1651" s="10">
        <x:v>22.75</x:v>
      </x:c>
      <x:c r="K1651" s="10">
        <x:v>95</x:v>
      </x:c>
      <x:c r="L1651">
        <x:f>NA()</x:f>
      </x:c>
    </x:row>
    <x:row r="1652">
      <x:c r="A1652">
        <x:v>9271662</x:v>
      </x:c>
      <x:c r="B1652" s="1">
        <x:v>44184.5405846065</x:v>
      </x:c>
      <x:c r="C1652" s="6">
        <x:v>30.01487936</x:v>
      </x:c>
      <x:c r="D1652" s="13" t="s">
        <x:v>68</x:v>
      </x:c>
      <x:c r="E1652">
        <x:v>8</x:v>
      </x:c>
      <x:c r="F1652">
        <x:v>22.665</x:v>
      </x:c>
      <x:c r="G1652" s="8">
        <x:v>59647.4911888944</x:v>
      </x:c>
      <x:c r="H1652" s="8">
        <x:v>0</x:v>
      </x:c>
      <x:c r="I1652">
        <x:v>354586.225549908</x:v>
      </x:c>
      <x:c r="J1652" s="10">
        <x:v>22.75</x:v>
      </x:c>
      <x:c r="K1652" s="10">
        <x:v>95</x:v>
      </x:c>
      <x:c r="L1652">
        <x:f>NA()</x:f>
      </x:c>
    </x:row>
    <x:row r="1653">
      <x:c r="A1653">
        <x:v>9271672</x:v>
      </x:c>
      <x:c r="B1653" s="1">
        <x:v>44184.540596331</x:v>
      </x:c>
      <x:c r="C1653" s="6">
        <x:v>30.0317610016667</x:v>
      </x:c>
      <x:c r="D1653" s="13" t="s">
        <x:v>68</x:v>
      </x:c>
      <x:c r="E1653">
        <x:v>8</x:v>
      </x:c>
      <x:c r="F1653">
        <x:v>22.663</x:v>
      </x:c>
      <x:c r="G1653" s="8">
        <x:v>59652.3224211474</x:v>
      </x:c>
      <x:c r="H1653" s="8">
        <x:v>0</x:v>
      </x:c>
      <x:c r="I1653">
        <x:v>354583.083127864</x:v>
      </x:c>
      <x:c r="J1653" s="10">
        <x:v>22.75</x:v>
      </x:c>
      <x:c r="K1653" s="10">
        <x:v>95</x:v>
      </x:c>
      <x:c r="L1653">
        <x:f>NA()</x:f>
      </x:c>
    </x:row>
    <x:row r="1654">
      <x:c r="A1654">
        <x:v>9271679</x:v>
      </x:c>
      <x:c r="B1654" s="1">
        <x:v>44184.5406080671</x:v>
      </x:c>
      <x:c r="C1654" s="6">
        <x:v>30.0486753616667</x:v>
      </x:c>
      <x:c r="D1654" s="13" t="s">
        <x:v>68</x:v>
      </x:c>
      <x:c r="E1654">
        <x:v>8</x:v>
      </x:c>
      <x:c r="F1654">
        <x:v>22.661</x:v>
      </x:c>
      <x:c r="G1654" s="8">
        <x:v>59653.07254142</x:v>
      </x:c>
      <x:c r="H1654" s="8">
        <x:v>0</x:v>
      </x:c>
      <x:c r="I1654">
        <x:v>354576.218609669</x:v>
      </x:c>
      <x:c r="J1654" s="10">
        <x:v>22.75</x:v>
      </x:c>
      <x:c r="K1654" s="10">
        <x:v>95</x:v>
      </x:c>
      <x:c r="L1654">
        <x:f>NA()</x:f>
      </x:c>
    </x:row>
    <x:row r="1655">
      <x:c r="A1655">
        <x:v>9271686</x:v>
      </x:c>
      <x:c r="B1655" s="1">
        <x:v>44184.5406197569</x:v>
      </x:c>
      <x:c r="C1655" s="6">
        <x:v>30.065525375</x:v>
      </x:c>
      <x:c r="D1655" s="13" t="s">
        <x:v>68</x:v>
      </x:c>
      <x:c r="E1655">
        <x:v>8</x:v>
      </x:c>
      <x:c r="F1655">
        <x:v>22.661</x:v>
      </x:c>
      <x:c r="G1655" s="8">
        <x:v>59648.4664432525</x:v>
      </x:c>
      <x:c r="H1655" s="8">
        <x:v>0</x:v>
      </x:c>
      <x:c r="I1655">
        <x:v>354574.608478063</x:v>
      </x:c>
      <x:c r="J1655" s="10">
        <x:v>22.75</x:v>
      </x:c>
      <x:c r="K1655" s="10">
        <x:v>95</x:v>
      </x:c>
      <x:c r="L1655">
        <x:f>NA()</x:f>
      </x:c>
    </x:row>
    <x:row r="1656">
      <x:c r="A1656">
        <x:v>9271694</x:v>
      </x:c>
      <x:c r="B1656" s="1">
        <x:v>44184.5406309028</x:v>
      </x:c>
      <x:c r="C1656" s="6">
        <x:v>30.0815579866667</x:v>
      </x:c>
      <x:c r="D1656" s="13" t="s">
        <x:v>68</x:v>
      </x:c>
      <x:c r="E1656">
        <x:v>8</x:v>
      </x:c>
      <x:c r="F1656">
        <x:v>22.664</x:v>
      </x:c>
      <x:c r="G1656" s="8">
        <x:v>59642.446034879</x:v>
      </x:c>
      <x:c r="H1656" s="8">
        <x:v>0</x:v>
      </x:c>
      <x:c r="I1656">
        <x:v>354576.115283294</x:v>
      </x:c>
      <x:c r="J1656" s="10">
        <x:v>22.75</x:v>
      </x:c>
      <x:c r="K1656" s="10">
        <x:v>95</x:v>
      </x:c>
      <x:c r="L1656">
        <x:f>NA()</x:f>
      </x:c>
    </x:row>
    <x:row r="1657">
      <x:c r="A1657">
        <x:v>9271702</x:v>
      </x:c>
      <x:c r="B1657" s="1">
        <x:v>44184.5406426736</x:v>
      </x:c>
      <x:c r="C1657" s="6">
        <x:v>30.0984855366667</x:v>
      </x:c>
      <x:c r="D1657" s="13" t="s">
        <x:v>68</x:v>
      </x:c>
      <x:c r="E1657">
        <x:v>8</x:v>
      </x:c>
      <x:c r="F1657">
        <x:v>22.661</x:v>
      </x:c>
      <x:c r="G1657" s="8">
        <x:v>59639.2631148322</x:v>
      </x:c>
      <x:c r="H1657" s="8">
        <x:v>0</x:v>
      </x:c>
      <x:c r="I1657">
        <x:v>354574.645575823</x:v>
      </x:c>
      <x:c r="J1657" s="10">
        <x:v>22.75</x:v>
      </x:c>
      <x:c r="K1657" s="10">
        <x:v>95</x:v>
      </x:c>
      <x:c r="L1657">
        <x:f>NA()</x:f>
      </x:c>
    </x:row>
    <x:row r="1658">
      <x:c r="A1658">
        <x:v>9271710</x:v>
      </x:c>
      <x:c r="B1658" s="1">
        <x:v>44184.5406543981</x:v>
      </x:c>
      <x:c r="C1658" s="6">
        <x:v>30.1153779816667</x:v>
      </x:c>
      <x:c r="D1658" s="13" t="s">
        <x:v>68</x:v>
      </x:c>
      <x:c r="E1658">
        <x:v>8</x:v>
      </x:c>
      <x:c r="F1658">
        <x:v>22.658</x:v>
      </x:c>
      <x:c r="G1658" s="8">
        <x:v>59648.7935790868</x:v>
      </x:c>
      <x:c r="H1658" s="8">
        <x:v>0</x:v>
      </x:c>
      <x:c r="I1658">
        <x:v>354578.072771837</x:v>
      </x:c>
      <x:c r="J1658" s="10">
        <x:v>22.75</x:v>
      </x:c>
      <x:c r="K1658" s="10">
        <x:v>95</x:v>
      </x:c>
      <x:c r="L1658">
        <x:f>NA()</x:f>
      </x:c>
    </x:row>
    <x:row r="1659">
      <x:c r="A1659">
        <x:v>9271718</x:v>
      </x:c>
      <x:c r="B1659" s="1">
        <x:v>44184.5406661227</x:v>
      </x:c>
      <x:c r="C1659" s="6">
        <x:v>30.1322571116667</x:v>
      </x:c>
      <x:c r="D1659" s="13" t="s">
        <x:v>68</x:v>
      </x:c>
      <x:c r="E1659">
        <x:v>8</x:v>
      </x:c>
      <x:c r="F1659">
        <x:v>22.666</x:v>
      </x:c>
      <x:c r="G1659" s="8">
        <x:v>59625.0150395602</x:v>
      </x:c>
      <x:c r="H1659" s="8">
        <x:v>0</x:v>
      </x:c>
      <x:c r="I1659">
        <x:v>354584.223550114</x:v>
      </x:c>
      <x:c r="J1659" s="10">
        <x:v>22.75</x:v>
      </x:c>
      <x:c r="K1659" s="10">
        <x:v>95</x:v>
      </x:c>
      <x:c r="L1659">
        <x:f>NA()</x:f>
      </x:c>
    </x:row>
    <x:row r="1660">
      <x:c r="A1660">
        <x:v>9271724</x:v>
      </x:c>
      <x:c r="B1660" s="1">
        <x:v>44184.5406772338</x:v>
      </x:c>
      <x:c r="C1660" s="6">
        <x:v>30.1482597166667</x:v>
      </x:c>
      <x:c r="D1660" s="13" t="s">
        <x:v>68</x:v>
      </x:c>
      <x:c r="E1660">
        <x:v>8</x:v>
      </x:c>
      <x:c r="F1660">
        <x:v>22.668</x:v>
      </x:c>
      <x:c r="G1660" s="8">
        <x:v>59748.1626998306</x:v>
      </x:c>
      <x:c r="H1660" s="8">
        <x:v>0</x:v>
      </x:c>
      <x:c r="I1660">
        <x:v>354563.21606644</x:v>
      </x:c>
      <x:c r="J1660" s="10">
        <x:v>22.75</x:v>
      </x:c>
      <x:c r="K1660" s="10">
        <x:v>95</x:v>
      </x:c>
      <x:c r="L1660">
        <x:f>NA()</x:f>
      </x:c>
    </x:row>
    <x:row r="1661">
      <x:c r="A1661">
        <x:v>9271732</x:v>
      </x:c>
      <x:c r="B1661" s="1">
        <x:v>44184.5406889236</x:v>
      </x:c>
      <x:c r="C1661" s="6">
        <x:v>30.1650933433333</x:v>
      </x:c>
      <x:c r="D1661" s="13" t="s">
        <x:v>68</x:v>
      </x:c>
      <x:c r="E1661">
        <x:v>8</x:v>
      </x:c>
      <x:c r="F1661">
        <x:v>22.665</x:v>
      </x:c>
      <x:c r="G1661" s="8">
        <x:v>59735.1148447989</x:v>
      </x:c>
      <x:c r="H1661" s="8">
        <x:v>0</x:v>
      </x:c>
      <x:c r="I1661">
        <x:v>354563.708641729</x:v>
      </x:c>
      <x:c r="J1661" s="10">
        <x:v>22.75</x:v>
      </x:c>
      <x:c r="K1661" s="10">
        <x:v>95</x:v>
      </x:c>
      <x:c r="L1661">
        <x:f>NA()</x:f>
      </x:c>
    </x:row>
    <x:row r="1662">
      <x:c r="A1662">
        <x:v>9271742</x:v>
      </x:c>
      <x:c r="B1662" s="1">
        <x:v>44184.5407006134</x:v>
      </x:c>
      <x:c r="C1662" s="6">
        <x:v>30.1819386533333</x:v>
      </x:c>
      <x:c r="D1662" s="13" t="s">
        <x:v>68</x:v>
      </x:c>
      <x:c r="E1662">
        <x:v>8</x:v>
      </x:c>
      <x:c r="F1662">
        <x:v>22.672</x:v>
      </x:c>
      <x:c r="G1662" s="8">
        <x:v>59697.4544433008</x:v>
      </x:c>
      <x:c r="H1662" s="8">
        <x:v>0</x:v>
      </x:c>
      <x:c r="I1662">
        <x:v>354565.804179068</x:v>
      </x:c>
      <x:c r="J1662" s="10">
        <x:v>22.75</x:v>
      </x:c>
      <x:c r="K1662" s="10">
        <x:v>95</x:v>
      </x:c>
      <x:c r="L1662">
        <x:f>NA()</x:f>
      </x:c>
    </x:row>
    <x:row r="1663">
      <x:c r="A1663">
        <x:v>9271749</x:v>
      </x:c>
      <x:c r="B1663" s="1">
        <x:v>44184.5407123495</x:v>
      </x:c>
      <x:c r="C1663" s="6">
        <x:v>30.1988276816667</x:v>
      </x:c>
      <x:c r="D1663" s="13" t="s">
        <x:v>68</x:v>
      </x:c>
      <x:c r="E1663">
        <x:v>8</x:v>
      </x:c>
      <x:c r="F1663">
        <x:v>22.671</x:v>
      </x:c>
      <x:c r="G1663" s="8">
        <x:v>59685.6400347016</x:v>
      </x:c>
      <x:c r="H1663" s="8">
        <x:v>0</x:v>
      </x:c>
      <x:c r="I1663">
        <x:v>354573.528275821</x:v>
      </x:c>
      <x:c r="J1663" s="10">
        <x:v>22.75</x:v>
      </x:c>
      <x:c r="K1663" s="10">
        <x:v>95</x:v>
      </x:c>
      <x:c r="L1663">
        <x:f>NA()</x:f>
      </x:c>
    </x:row>
    <x:row r="1664">
      <x:c r="A1664">
        <x:v>9271756</x:v>
      </x:c>
      <x:c r="B1664" s="1">
        <x:v>44184.5407234606</x:v>
      </x:c>
      <x:c r="C1664" s="6">
        <x:v>30.214844605</x:v>
      </x:c>
      <x:c r="D1664" s="13" t="s">
        <x:v>68</x:v>
      </x:c>
      <x:c r="E1664">
        <x:v>8</x:v>
      </x:c>
      <x:c r="F1664">
        <x:v>22.679</x:v>
      </x:c>
      <x:c r="G1664" s="8">
        <x:v>59738.6271932044</x:v>
      </x:c>
      <x:c r="H1664" s="8">
        <x:v>0</x:v>
      </x:c>
      <x:c r="I1664">
        <x:v>354568.833775421</x:v>
      </x:c>
      <x:c r="J1664" s="10">
        <x:v>22.75</x:v>
      </x:c>
      <x:c r="K1664" s="10">
        <x:v>95</x:v>
      </x:c>
      <x:c r="L1664">
        <x:f>NA()</x:f>
      </x:c>
    </x:row>
    <x:row r="1665">
      <x:c r="A1665">
        <x:v>9271767</x:v>
      </x:c>
      <x:c r="B1665" s="1">
        <x:v>44184.5407351852</x:v>
      </x:c>
      <x:c r="C1665" s="6">
        <x:v>30.231712795</x:v>
      </x:c>
      <x:c r="D1665" s="13" t="s">
        <x:v>68</x:v>
      </x:c>
      <x:c r="E1665">
        <x:v>8</x:v>
      </x:c>
      <x:c r="F1665">
        <x:v>22.68</x:v>
      </x:c>
      <x:c r="G1665" s="8">
        <x:v>59756.5501280485</x:v>
      </x:c>
      <x:c r="H1665" s="8">
        <x:v>0</x:v>
      </x:c>
      <x:c r="I1665">
        <x:v>354571.858742501</x:v>
      </x:c>
      <x:c r="J1665" s="10">
        <x:v>22.75</x:v>
      </x:c>
      <x:c r="K1665" s="10">
        <x:v>95</x:v>
      </x:c>
      <x:c r="L1665">
        <x:f>NA()</x:f>
      </x:c>
    </x:row>
    <x:row r="1666">
      <x:c r="A1666">
        <x:v>9271775</x:v>
      </x:c>
      <x:c r="B1666" s="1">
        <x:v>44184.540746875</x:v>
      </x:c>
      <x:c r="C1666" s="6">
        <x:v>30.24855293</x:v>
      </x:c>
      <x:c r="D1666" s="13" t="s">
        <x:v>68</x:v>
      </x:c>
      <x:c r="E1666">
        <x:v>8</x:v>
      </x:c>
      <x:c r="F1666">
        <x:v>22.684</x:v>
      </x:c>
      <x:c r="G1666" s="8">
        <x:v>59748.6857393031</x:v>
      </x:c>
      <x:c r="H1666" s="8">
        <x:v>0</x:v>
      </x:c>
      <x:c r="I1666">
        <x:v>354574.091586016</x:v>
      </x:c>
      <x:c r="J1666" s="10">
        <x:v>22.75</x:v>
      </x:c>
      <x:c r="K1666" s="10">
        <x:v>95</x:v>
      </x:c>
      <x:c r="L1666">
        <x:f>NA()</x:f>
      </x:c>
    </x:row>
    <x:row r="1667">
      <x:c r="A1667">
        <x:v>9271783</x:v>
      </x:c>
      <x:c r="B1667" s="1">
        <x:v>44184.5407585648</x:v>
      </x:c>
      <x:c r="C1667" s="6">
        <x:v>30.2654121783333</x:v>
      </x:c>
      <x:c r="D1667" s="13" t="s">
        <x:v>68</x:v>
      </x:c>
      <x:c r="E1667">
        <x:v>8</x:v>
      </x:c>
      <x:c r="F1667">
        <x:v>22.685</x:v>
      </x:c>
      <x:c r="G1667" s="8">
        <x:v>59841.0505416024</x:v>
      </x:c>
      <x:c r="H1667" s="8">
        <x:v>0</x:v>
      </x:c>
      <x:c r="I1667">
        <x:v>354567.277653283</x:v>
      </x:c>
      <x:c r="J1667" s="10">
        <x:v>22.75</x:v>
      </x:c>
      <x:c r="K1667" s="10">
        <x:v>95</x:v>
      </x:c>
      <x:c r="L1667">
        <x:f>NA()</x:f>
      </x:c>
    </x:row>
    <x:row r="1668">
      <x:c r="A1668">
        <x:v>9271790</x:v>
      </x:c>
      <x:c r="B1668" s="1">
        <x:v>44184.5407702894</x:v>
      </x:c>
      <x:c r="C1668" s="6">
        <x:v>30.282269905</x:v>
      </x:c>
      <x:c r="D1668" s="13" t="s">
        <x:v>68</x:v>
      </x:c>
      <x:c r="E1668">
        <x:v>8</x:v>
      </x:c>
      <x:c r="F1668">
        <x:v>22.686</x:v>
      </x:c>
      <x:c r="G1668" s="8">
        <x:v>59863.6489799819</x:v>
      </x:c>
      <x:c r="H1668" s="8">
        <x:v>0</x:v>
      </x:c>
      <x:c r="I1668">
        <x:v>354571.361730172</x:v>
      </x:c>
      <x:c r="J1668" s="10">
        <x:v>22.75</x:v>
      </x:c>
      <x:c r="K1668" s="10">
        <x:v>95</x:v>
      </x:c>
      <x:c r="L1668">
        <x:f>NA()</x:f>
      </x:c>
    </x:row>
    <x:row r="1669">
      <x:c r="A1669">
        <x:v>9271797</x:v>
      </x:c>
      <x:c r="B1669" s="1">
        <x:v>44184.5407814005</x:v>
      </x:c>
      <x:c r="C1669" s="6">
        <x:v>30.2982746783333</x:v>
      </x:c>
      <x:c r="D1669" s="13" t="s">
        <x:v>68</x:v>
      </x:c>
      <x:c r="E1669">
        <x:v>8</x:v>
      </x:c>
      <x:c r="F1669">
        <x:v>22.694</x:v>
      </x:c>
      <x:c r="G1669" s="8">
        <x:v>59873.1341362348</x:v>
      </x:c>
      <x:c r="H1669" s="8">
        <x:v>0</x:v>
      </x:c>
      <x:c r="I1669">
        <x:v>354560.52710778</x:v>
      </x:c>
      <x:c r="J1669" s="10">
        <x:v>22.75</x:v>
      </x:c>
      <x:c r="K1669" s="10">
        <x:v>95</x:v>
      </x:c>
      <x:c r="L1669">
        <x:f>NA()</x:f>
      </x:c>
    </x:row>
    <x:row r="1670">
      <x:c r="A1670">
        <x:v>9271807</x:v>
      </x:c>
      <x:c r="B1670" s="1">
        <x:v>44184.5407930903</x:v>
      </x:c>
      <x:c r="C1670" s="6">
        <x:v>30.31511416</x:v>
      </x:c>
      <x:c r="D1670" s="13" t="s">
        <x:v>68</x:v>
      </x:c>
      <x:c r="E1670">
        <x:v>8</x:v>
      </x:c>
      <x:c r="F1670">
        <x:v>22.693</x:v>
      </x:c>
      <x:c r="G1670" s="8">
        <x:v>59874.4195171453</x:v>
      </x:c>
      <x:c r="H1670" s="8">
        <x:v>0</x:v>
      </x:c>
      <x:c r="I1670">
        <x:v>354572.142158463</x:v>
      </x:c>
      <x:c r="J1670" s="10">
        <x:v>22.75</x:v>
      </x:c>
      <x:c r="K1670" s="10">
        <x:v>95</x:v>
      </x:c>
      <x:c r="L1670">
        <x:f>NA()</x:f>
      </x:c>
    </x:row>
    <x:row r="1671">
      <x:c r="A1671">
        <x:v>9271815</x:v>
      </x:c>
      <x:c r="B1671" s="1">
        <x:v>44184.5408047801</x:v>
      </x:c>
      <x:c r="C1671" s="6">
        <x:v>30.3319405783333</x:v>
      </x:c>
      <x:c r="D1671" s="13" t="s">
        <x:v>68</x:v>
      </x:c>
      <x:c r="E1671">
        <x:v>8</x:v>
      </x:c>
      <x:c r="F1671">
        <x:v>22.688</x:v>
      </x:c>
      <x:c r="G1671" s="8">
        <x:v>59891.238205517</x:v>
      </x:c>
      <x:c r="H1671" s="8">
        <x:v>0</x:v>
      </x:c>
      <x:c r="I1671">
        <x:v>354558.366866743</x:v>
      </x:c>
      <x:c r="J1671" s="10">
        <x:v>22.75</x:v>
      </x:c>
      <x:c r="K1671" s="10">
        <x:v>95</x:v>
      </x:c>
      <x:c r="L1671">
        <x:f>NA()</x:f>
      </x:c>
    </x:row>
    <x:row r="1672">
      <x:c r="A1672">
        <x:v>9271821</x:v>
      </x:c>
      <x:c r="B1672" s="1">
        <x:v>44184.5408164352</x:v>
      </x:c>
      <x:c r="C1672" s="6">
        <x:v>30.3487462366667</x:v>
      </x:c>
      <x:c r="D1672" s="13" t="s">
        <x:v>68</x:v>
      </x:c>
      <x:c r="E1672">
        <x:v>8</x:v>
      </x:c>
      <x:c r="F1672">
        <x:v>22.693</x:v>
      </x:c>
      <x:c r="G1672" s="8">
        <x:v>59877.2553928619</x:v>
      </x:c>
      <x:c r="H1672" s="8">
        <x:v>0</x:v>
      </x:c>
      <x:c r="I1672">
        <x:v>354565.479287129</x:v>
      </x:c>
      <x:c r="J1672" s="10">
        <x:v>22.75</x:v>
      </x:c>
      <x:c r="K1672" s="10">
        <x:v>95</x:v>
      </x:c>
      <x:c r="L1672">
        <x:f>NA()</x:f>
      </x:c>
    </x:row>
    <x:row r="1673">
      <x:c r="A1673">
        <x:v>9271832</x:v>
      </x:c>
      <x:c r="B1673" s="1">
        <x:v>44184.540828125</x:v>
      </x:c>
      <x:c r="C1673" s="6">
        <x:v>30.3655800116667</x:v>
      </x:c>
      <x:c r="D1673" s="13" t="s">
        <x:v>68</x:v>
      </x:c>
      <x:c r="E1673">
        <x:v>8</x:v>
      </x:c>
      <x:c r="F1673">
        <x:v>22.692</x:v>
      </x:c>
      <x:c r="G1673" s="8">
        <x:v>59880.5590539296</x:v>
      </x:c>
      <x:c r="H1673" s="8">
        <x:v>0</x:v>
      </x:c>
      <x:c r="I1673">
        <x:v>354562.876806414</x:v>
      </x:c>
      <x:c r="J1673" s="10">
        <x:v>22.75</x:v>
      </x:c>
      <x:c r="K1673" s="10">
        <x:v>95</x:v>
      </x:c>
      <x:c r="L1673">
        <x:f>NA()</x:f>
      </x:c>
    </x:row>
    <x:row r="1674">
      <x:c r="A1674">
        <x:v>9271838</x:v>
      </x:c>
      <x:c r="B1674" s="1">
        <x:v>44184.5408392361</x:v>
      </x:c>
      <x:c r="C1674" s="6">
        <x:v>30.3815740033333</x:v>
      </x:c>
      <x:c r="D1674" s="13" t="s">
        <x:v>68</x:v>
      </x:c>
      <x:c r="E1674">
        <x:v>8</x:v>
      </x:c>
      <x:c r="F1674">
        <x:v>22.692</x:v>
      </x:c>
      <x:c r="G1674" s="8">
        <x:v>59877.3874669765</x:v>
      </x:c>
      <x:c r="H1674" s="8">
        <x:v>0</x:v>
      </x:c>
      <x:c r="I1674">
        <x:v>354565.525688427</x:v>
      </x:c>
      <x:c r="J1674" s="10">
        <x:v>22.75</x:v>
      </x:c>
      <x:c r="K1674" s="10">
        <x:v>95</x:v>
      </x:c>
      <x:c r="L1674">
        <x:f>NA()</x:f>
      </x:c>
    </x:row>
    <x:row r="1675">
      <x:c r="A1675">
        <x:v>9271846</x:v>
      </x:c>
      <x:c r="B1675" s="1">
        <x:v>44184.5408510069</x:v>
      </x:c>
      <x:c r="C1675" s="6">
        <x:v>30.3985313483333</x:v>
      </x:c>
      <x:c r="D1675" s="13" t="s">
        <x:v>68</x:v>
      </x:c>
      <x:c r="E1675">
        <x:v>8</x:v>
      </x:c>
      <x:c r="F1675">
        <x:v>22.686</x:v>
      </x:c>
      <x:c r="G1675" s="8">
        <x:v>59883.2771355096</x:v>
      </x:c>
      <x:c r="H1675" s="8">
        <x:v>0</x:v>
      </x:c>
      <x:c r="I1675">
        <x:v>354571.386637146</x:v>
      </x:c>
      <x:c r="J1675" s="10">
        <x:v>22.75</x:v>
      </x:c>
      <x:c r="K1675" s="10">
        <x:v>95</x:v>
      </x:c>
      <x:c r="L1675">
        <x:f>NA()</x:f>
      </x:c>
    </x:row>
    <x:row r="1676">
      <x:c r="A1676">
        <x:v>9271854</x:v>
      </x:c>
      <x:c r="B1676" s="1">
        <x:v>44184.5408627315</x:v>
      </x:c>
      <x:c r="C1676" s="6">
        <x:v>30.4154179533333</x:v>
      </x:c>
      <x:c r="D1676" s="13" t="s">
        <x:v>68</x:v>
      </x:c>
      <x:c r="E1676">
        <x:v>8</x:v>
      </x:c>
      <x:c r="F1676">
        <x:v>22.695</x:v>
      </x:c>
      <x:c r="G1676" s="8">
        <x:v>59882.2618130904</x:v>
      </x:c>
      <x:c r="H1676" s="8">
        <x:v>0</x:v>
      </x:c>
      <x:c r="I1676">
        <x:v>354576.830747442</x:v>
      </x:c>
      <x:c r="J1676" s="10">
        <x:v>22.75</x:v>
      </x:c>
      <x:c r="K1676" s="10">
        <x:v>95</x:v>
      </x:c>
      <x:c r="L1676">
        <x:f>NA()</x:f>
      </x:c>
    </x:row>
    <x:row r="1677">
      <x:c r="A1677">
        <x:v>9271863</x:v>
      </x:c>
      <x:c r="B1677" s="1">
        <x:v>44184.540874456</x:v>
      </x:c>
      <x:c r="C1677" s="6">
        <x:v>30.432264055</x:v>
      </x:c>
      <x:c r="D1677" s="13" t="s">
        <x:v>68</x:v>
      </x:c>
      <x:c r="E1677">
        <x:v>8</x:v>
      </x:c>
      <x:c r="F1677">
        <x:v>22.692</x:v>
      </x:c>
      <x:c r="G1677" s="8">
        <x:v>59880.2300710978</x:v>
      </x:c>
      <x:c r="H1677" s="8">
        <x:v>0</x:v>
      </x:c>
      <x:c r="I1677">
        <x:v>354553.363220696</x:v>
      </x:c>
      <x:c r="J1677" s="10">
        <x:v>22.75</x:v>
      </x:c>
      <x:c r="K1677" s="10">
        <x:v>95</x:v>
      </x:c>
      <x:c r="L1677">
        <x:f>NA()</x:f>
      </x:c>
    </x:row>
    <x:row r="1678">
      <x:c r="A1678">
        <x:v>9271869</x:v>
      </x:c>
      <x:c r="B1678" s="1">
        <x:v>44184.5408855671</x:v>
      </x:c>
      <x:c r="C1678" s="6">
        <x:v>30.448268575</x:v>
      </x:c>
      <x:c r="D1678" s="13" t="s">
        <x:v>68</x:v>
      </x:c>
      <x:c r="E1678">
        <x:v>8</x:v>
      </x:c>
      <x:c r="F1678">
        <x:v>22.697</x:v>
      </x:c>
      <x:c r="G1678" s="8">
        <x:v>59884.5703022598</x:v>
      </x:c>
      <x:c r="H1678" s="8">
        <x:v>0</x:v>
      </x:c>
      <x:c r="I1678">
        <x:v>354556.856569363</x:v>
      </x:c>
      <x:c r="J1678" s="10">
        <x:v>22.75</x:v>
      </x:c>
      <x:c r="K1678" s="10">
        <x:v>95</x:v>
      </x:c>
      <x:c r="L1678">
        <x:f>NA()</x:f>
      </x:c>
    </x:row>
    <x:row r="1679">
      <x:c r="A1679">
        <x:v>9271877</x:v>
      </x:c>
      <x:c r="B1679" s="1">
        <x:v>44184.5408973032</x:v>
      </x:c>
      <x:c r="C1679" s="6">
        <x:v>30.4651441</x:v>
      </x:c>
      <x:c r="D1679" s="13" t="s">
        <x:v>68</x:v>
      </x:c>
      <x:c r="E1679">
        <x:v>8</x:v>
      </x:c>
      <x:c r="F1679">
        <x:v>22.69</x:v>
      </x:c>
      <x:c r="G1679" s="8">
        <x:v>59877.3779960872</x:v>
      </x:c>
      <x:c r="H1679" s="8">
        <x:v>0</x:v>
      </x:c>
      <x:c r="I1679">
        <x:v>354555.961210977</x:v>
      </x:c>
      <x:c r="J1679" s="10">
        <x:v>22.75</x:v>
      </x:c>
      <x:c r="K1679" s="10">
        <x:v>95</x:v>
      </x:c>
      <x:c r="L1679">
        <x:f>NA()</x:f>
      </x:c>
    </x:row>
    <x:row r="1680">
      <x:c r="A1680">
        <x:v>9271887</x:v>
      </x:c>
      <x:c r="B1680" s="1">
        <x:v>44184.5409089931</x:v>
      </x:c>
      <x:c r="C1680" s="6">
        <x:v>30.4819741716667</x:v>
      </x:c>
      <x:c r="D1680" s="13" t="s">
        <x:v>68</x:v>
      </x:c>
      <x:c r="E1680">
        <x:v>8</x:v>
      </x:c>
      <x:c r="F1680">
        <x:v>22.695</x:v>
      </x:c>
      <x:c r="G1680" s="8">
        <x:v>59881.5605700141</x:v>
      </x:c>
      <x:c r="H1680" s="8">
        <x:v>0</x:v>
      </x:c>
      <x:c r="I1680">
        <x:v>354563.402445452</x:v>
      </x:c>
      <x:c r="J1680" s="10">
        <x:v>22.75</x:v>
      </x:c>
      <x:c r="K1680" s="10">
        <x:v>95</x:v>
      </x:c>
      <x:c r="L1680">
        <x:f>NA()</x:f>
      </x:c>
    </x:row>
    <x:row r="1681">
      <x:c r="A1681">
        <x:v>9271896</x:v>
      </x:c>
      <x:c r="B1681" s="1">
        <x:v>44184.5409206829</x:v>
      </x:c>
      <x:c r="C1681" s="6">
        <x:v>30.49881898</x:v>
      </x:c>
      <x:c r="D1681" s="13" t="s">
        <x:v>68</x:v>
      </x:c>
      <x:c r="E1681">
        <x:v>8</x:v>
      </x:c>
      <x:c r="F1681">
        <x:v>22.687</x:v>
      </x:c>
      <x:c r="G1681" s="8">
        <x:v>59872.5757951731</x:v>
      </x:c>
      <x:c r="H1681" s="8">
        <x:v>0</x:v>
      </x:c>
      <x:c r="I1681">
        <x:v>354558.211440606</x:v>
      </x:c>
      <x:c r="J1681" s="10">
        <x:v>22.75</x:v>
      </x:c>
      <x:c r="K1681" s="10">
        <x:v>95</x:v>
      </x:c>
      <x:c r="L1681">
        <x:f>NA()</x:f>
      </x:c>
    </x:row>
    <x:row r="1682">
      <x:c r="A1682">
        <x:v>9271900</x:v>
      </x:c>
      <x:c r="B1682" s="1">
        <x:v>44184.540931794</x:v>
      </x:c>
      <x:c r="C1682" s="6">
        <x:v>30.5148138516667</x:v>
      </x:c>
      <x:c r="D1682" s="13" t="s">
        <x:v>68</x:v>
      </x:c>
      <x:c r="E1682">
        <x:v>8</x:v>
      </x:c>
      <x:c r="F1682">
        <x:v>22.69</x:v>
      </x:c>
      <x:c r="G1682" s="8">
        <x:v>59869.5750613045</x:v>
      </x:c>
      <x:c r="H1682" s="8">
        <x:v>0</x:v>
      </x:c>
      <x:c r="I1682">
        <x:v>354569.69841912</x:v>
      </x:c>
      <x:c r="J1682" s="10">
        <x:v>22.75</x:v>
      </x:c>
      <x:c r="K1682" s="10">
        <x:v>95</x:v>
      </x:c>
      <x:c r="L1682">
        <x:f>NA()</x:f>
      </x:c>
    </x:row>
    <x:row r="1683">
      <x:c r="A1683">
        <x:v>9271908</x:v>
      </x:c>
      <x:c r="B1683" s="1">
        <x:v>44184.5409435185</x:v>
      </x:c>
      <x:c r="C1683" s="6">
        <x:v>30.5317167533333</x:v>
      </x:c>
      <x:c r="D1683" s="13" t="s">
        <x:v>68</x:v>
      </x:c>
      <x:c r="E1683">
        <x:v>8</x:v>
      </x:c>
      <x:c r="F1683">
        <x:v>22.685</x:v>
      </x:c>
      <x:c r="G1683" s="8">
        <x:v>59874.3375029435</x:v>
      </x:c>
      <x:c r="H1683" s="8">
        <x:v>0</x:v>
      </x:c>
      <x:c r="I1683">
        <x:v>354569.021815629</x:v>
      </x:c>
      <x:c r="J1683" s="10">
        <x:v>22.75</x:v>
      </x:c>
      <x:c r="K1683" s="10">
        <x:v>95</x:v>
      </x:c>
      <x:c r="L1683">
        <x:f>NA()</x:f>
      </x:c>
    </x:row>
    <x:row r="1684">
      <x:c r="A1684">
        <x:v>9271916</x:v>
      </x:c>
      <x:c r="B1684" s="1">
        <x:v>44184.5409553241</x:v>
      </x:c>
      <x:c r="C1684" s="6">
        <x:v>30.5487336883333</x:v>
      </x:c>
      <x:c r="D1684" s="13" t="s">
        <x:v>68</x:v>
      </x:c>
      <x:c r="E1684">
        <x:v>8</x:v>
      </x:c>
      <x:c r="F1684">
        <x:v>22.682</x:v>
      </x:c>
      <x:c r="G1684" s="8">
        <x:v>59866.009063474</x:v>
      </x:c>
      <x:c r="H1684" s="8">
        <x:v>0</x:v>
      </x:c>
      <x:c r="I1684">
        <x:v>354563.114771464</x:v>
      </x:c>
      <x:c r="J1684" s="10">
        <x:v>22.75</x:v>
      </x:c>
      <x:c r="K1684" s="10">
        <x:v>95</x:v>
      </x:c>
      <x:c r="L1684">
        <x:f>NA()</x:f>
      </x:c>
    </x:row>
    <x:row r="1685">
      <x:c r="A1685">
        <x:v>9271926</x:v>
      </x:c>
      <x:c r="B1685" s="1">
        <x:v>44184.5409670139</x:v>
      </x:c>
      <x:c r="C1685" s="6">
        <x:v>30.5655543516667</x:v>
      </x:c>
      <x:c r="D1685" s="13" t="s">
        <x:v>68</x:v>
      </x:c>
      <x:c r="E1685">
        <x:v>8</x:v>
      </x:c>
      <x:c r="F1685">
        <x:v>22.678</x:v>
      </x:c>
      <x:c r="G1685" s="8">
        <x:v>59867.7245618985</x:v>
      </x:c>
      <x:c r="H1685" s="8">
        <x:v>0</x:v>
      </x:c>
      <x:c r="I1685">
        <x:v>354563.339134213</x:v>
      </x:c>
      <x:c r="J1685" s="10">
        <x:v>22.75</x:v>
      </x:c>
      <x:c r="K1685" s="10">
        <x:v>95</x:v>
      </x:c>
      <x:c r="L1685">
        <x:f>NA()</x:f>
      </x:c>
    </x:row>
    <x:row r="1686">
      <x:c r="A1686">
        <x:v>9271930</x:v>
      </x:c>
      <x:c r="B1686" s="1">
        <x:v>44184.540978125</x:v>
      </x:c>
      <x:c r="C1686" s="6">
        <x:v>30.5815718283333</x:v>
      </x:c>
      <x:c r="D1686" s="13" t="s">
        <x:v>68</x:v>
      </x:c>
      <x:c r="E1686">
        <x:v>8</x:v>
      </x:c>
      <x:c r="F1686">
        <x:v>22.681</x:v>
      </x:c>
      <x:c r="G1686" s="8">
        <x:v>59871.2098953783</x:v>
      </x:c>
      <x:c r="H1686" s="8">
        <x:v>0</x:v>
      </x:c>
      <x:c r="I1686">
        <x:v>354559.07593757</x:v>
      </x:c>
      <x:c r="J1686" s="10">
        <x:v>22.75</x:v>
      </x:c>
      <x:c r="K1686" s="10">
        <x:v>95</x:v>
      </x:c>
      <x:c r="L1686">
        <x:f>NA()</x:f>
      </x:c>
    </x:row>
    <x:row r="1687">
      <x:c r="A1687">
        <x:v>9271939</x:v>
      </x:c>
      <x:c r="B1687" s="1">
        <x:v>44184.5409898148</x:v>
      </x:c>
      <x:c r="C1687" s="6">
        <x:v>30.5984154416667</x:v>
      </x:c>
      <x:c r="D1687" s="13" t="s">
        <x:v>68</x:v>
      </x:c>
      <x:c r="E1687">
        <x:v>8</x:v>
      </x:c>
      <x:c r="F1687">
        <x:v>22.685</x:v>
      </x:c>
      <x:c r="G1687" s="8">
        <x:v>59871.0470000966</x:v>
      </x:c>
      <x:c r="H1687" s="8">
        <x:v>0</x:v>
      </x:c>
      <x:c r="I1687">
        <x:v>354550.505084001</x:v>
      </x:c>
      <x:c r="J1687" s="10">
        <x:v>22.75</x:v>
      </x:c>
      <x:c r="K1687" s="10">
        <x:v>95</x:v>
      </x:c>
      <x:c r="L1687">
        <x:f>NA()</x:f>
      </x:c>
    </x:row>
    <x:row r="1688">
      <x:c r="A1688">
        <x:v>9271947</x:v>
      </x:c>
      <x:c r="B1688" s="1">
        <x:v>44184.5410015394</x:v>
      </x:c>
      <x:c r="C1688" s="6">
        <x:v>30.615286635</x:v>
      </x:c>
      <x:c r="D1688" s="13" t="s">
        <x:v>68</x:v>
      </x:c>
      <x:c r="E1688">
        <x:v>8</x:v>
      </x:c>
      <x:c r="F1688">
        <x:v>22.684</x:v>
      </x:c>
      <x:c r="G1688" s="8">
        <x:v>59874.5741263341</x:v>
      </x:c>
      <x:c r="H1688" s="8">
        <x:v>0</x:v>
      </x:c>
      <x:c r="I1688">
        <x:v>354558.844784235</x:v>
      </x:c>
      <x:c r="J1688" s="10">
        <x:v>22.75</x:v>
      </x:c>
      <x:c r="K1688" s="10">
        <x:v>95</x:v>
      </x:c>
      <x:c r="L1688">
        <x:f>NA()</x:f>
      </x:c>
    </x:row>
    <x:row r="1689">
      <x:c r="A1689">
        <x:v>9271956</x:v>
      </x:c>
      <x:c r="B1689" s="1">
        <x:v>44184.5410132292</x:v>
      </x:c>
      <x:c r="C1689" s="6">
        <x:v>30.6321347916667</x:v>
      </x:c>
      <x:c r="D1689" s="13" t="s">
        <x:v>68</x:v>
      </x:c>
      <x:c r="E1689">
        <x:v>8</x:v>
      </x:c>
      <x:c r="F1689">
        <x:v>22.687</x:v>
      </x:c>
      <x:c r="G1689" s="8">
        <x:v>59876.0345552767</x:v>
      </x:c>
      <x:c r="H1689" s="8">
        <x:v>0</x:v>
      </x:c>
      <x:c r="I1689">
        <x:v>354556.002230658</x:v>
      </x:c>
      <x:c r="J1689" s="10">
        <x:v>22.75</x:v>
      </x:c>
      <x:c r="K1689" s="10">
        <x:v>95</x:v>
      </x:c>
      <x:c r="L1689">
        <x:f>NA()</x:f>
      </x:c>
    </x:row>
    <x:row r="1690">
      <x:c r="A1690">
        <x:v>9271962</x:v>
      </x:c>
      <x:c r="B1690" s="1">
        <x:v>44184.5410243866</x:v>
      </x:c>
      <x:c r="C1690" s="6">
        <x:v>30.6481898133333</x:v>
      </x:c>
      <x:c r="D1690" s="13" t="s">
        <x:v>68</x:v>
      </x:c>
      <x:c r="E1690">
        <x:v>8</x:v>
      </x:c>
      <x:c r="F1690">
        <x:v>22.682</x:v>
      </x:c>
      <x:c r="G1690" s="8">
        <x:v>59881.2838719425</x:v>
      </x:c>
      <x:c r="H1690" s="8">
        <x:v>0</x:v>
      </x:c>
      <x:c r="I1690">
        <x:v>354566.017949499</x:v>
      </x:c>
      <x:c r="J1690" s="10">
        <x:v>22.75</x:v>
      </x:c>
      <x:c r="K1690" s="10">
        <x:v>95</x:v>
      </x:c>
      <x:c r="L1690">
        <x:f>NA()</x:f>
      </x:c>
    </x:row>
    <x:row r="1691">
      <x:c r="A1691">
        <x:v>9271970</x:v>
      </x:c>
      <x:c r="B1691" s="1">
        <x:v>44184.5410360764</x:v>
      </x:c>
      <x:c r="C1691" s="6">
        <x:v>30.6650246183333</x:v>
      </x:c>
      <x:c r="D1691" s="13" t="s">
        <x:v>68</x:v>
      </x:c>
      <x:c r="E1691">
        <x:v>8</x:v>
      </x:c>
      <x:c r="F1691">
        <x:v>22.688</x:v>
      </x:c>
      <x:c r="G1691" s="8">
        <x:v>59860.4162478181</x:v>
      </x:c>
      <x:c r="H1691" s="8">
        <x:v>0</x:v>
      </x:c>
      <x:c r="I1691">
        <x:v>354556.187584728</x:v>
      </x:c>
      <x:c r="J1691" s="10">
        <x:v>22.75</x:v>
      </x:c>
      <x:c r="K1691" s="10">
        <x:v>95</x:v>
      </x:c>
      <x:c r="L1691">
        <x:f>NA()</x:f>
      </x:c>
    </x:row>
    <x:row r="1692">
      <x:c r="A1692">
        <x:v>9271981</x:v>
      </x:c>
      <x:c r="B1692" s="1">
        <x:v>44184.5410477662</x:v>
      </x:c>
      <x:c r="C1692" s="6">
        <x:v>30.6818665716667</x:v>
      </x:c>
      <x:c r="D1692" s="13" t="s">
        <x:v>68</x:v>
      </x:c>
      <x:c r="E1692">
        <x:v>8</x:v>
      </x:c>
      <x:c r="F1692">
        <x:v>22.683</x:v>
      </x:c>
      <x:c r="G1692" s="8">
        <x:v>59867.1684200367</x:v>
      </x:c>
      <x:c r="H1692" s="8">
        <x:v>0</x:v>
      </x:c>
      <x:c r="I1692">
        <x:v>354552.14848408</x:v>
      </x:c>
      <x:c r="J1692" s="10">
        <x:v>22.75</x:v>
      </x:c>
      <x:c r="K1692" s="10">
        <x:v>95</x:v>
      </x:c>
      <x:c r="L1692">
        <x:f>NA()</x:f>
      </x:c>
    </x:row>
    <x:row r="1693">
      <x:c r="A1693">
        <x:v>9271989</x:v>
      </x:c>
      <x:c r="B1693" s="1">
        <x:v>44184.5410594907</x:v>
      </x:c>
      <x:c r="C1693" s="6">
        <x:v>30.69873323</x:v>
      </x:c>
      <x:c r="D1693" s="13" t="s">
        <x:v>68</x:v>
      </x:c>
      <x:c r="E1693">
        <x:v>8</x:v>
      </x:c>
      <x:c r="F1693">
        <x:v>22.685</x:v>
      </x:c>
      <x:c r="G1693" s="8">
        <x:v>59864.7418390702</x:v>
      </x:c>
      <x:c r="H1693" s="8">
        <x:v>0</x:v>
      </x:c>
      <x:c r="I1693">
        <x:v>354567.810009528</x:v>
      </x:c>
      <x:c r="J1693" s="10">
        <x:v>22.75</x:v>
      </x:c>
      <x:c r="K1693" s="10">
        <x:v>95</x:v>
      </x:c>
      <x:c r="L1693">
        <x:f>NA()</x:f>
      </x:c>
    </x:row>
    <x:row r="1694">
      <x:c r="A1694">
        <x:v>9271994</x:v>
      </x:c>
      <x:c r="B1694" s="1">
        <x:v>44184.5410706366</x:v>
      </x:c>
      <x:c r="C1694" s="6">
        <x:v>30.7147661983333</x:v>
      </x:c>
      <x:c r="D1694" s="13" t="s">
        <x:v>68</x:v>
      </x:c>
      <x:c r="E1694">
        <x:v>8</x:v>
      </x:c>
      <x:c r="F1694">
        <x:v>22.685</x:v>
      </x:c>
      <x:c r="G1694" s="8">
        <x:v>59862.6149995122</x:v>
      </x:c>
      <x:c r="H1694" s="8">
        <x:v>0</x:v>
      </x:c>
      <x:c r="I1694">
        <x:v>354561.999763424</x:v>
      </x:c>
      <x:c r="J1694" s="10">
        <x:v>22.75</x:v>
      </x:c>
      <x:c r="K1694" s="10">
        <x:v>95</x:v>
      </x:c>
      <x:c r="L1694">
        <x:f>NA()</x:f>
      </x:c>
    </x:row>
    <x:row r="1695">
      <x:c r="A1695">
        <x:v>9272004</x:v>
      </x:c>
      <x:c r="B1695" s="1">
        <x:v>44184.5410823264</x:v>
      </x:c>
      <x:c r="C1695" s="6">
        <x:v>30.7315920533333</x:v>
      </x:c>
      <x:c r="D1695" s="13" t="s">
        <x:v>68</x:v>
      </x:c>
      <x:c r="E1695">
        <x:v>8</x:v>
      </x:c>
      <x:c r="F1695">
        <x:v>22.686</x:v>
      </x:c>
      <x:c r="G1695" s="8">
        <x:v>59867.6200478545</x:v>
      </x:c>
      <x:c r="H1695" s="8">
        <x:v>0</x:v>
      </x:c>
      <x:c r="I1695">
        <x:v>354546.091988343</x:v>
      </x:c>
      <x:c r="J1695" s="10">
        <x:v>22.75</x:v>
      </x:c>
      <x:c r="K1695" s="10">
        <x:v>95</x:v>
      </x:c>
      <x:c r="L1695">
        <x:f>NA()</x:f>
      </x:c>
    </x:row>
    <x:row r="1696">
      <x:c r="A1696">
        <x:v>9272012</x:v>
      </x:c>
      <x:c r="B1696" s="1">
        <x:v>44184.5410940625</x:v>
      </x:c>
      <x:c r="C1696" s="6">
        <x:v>30.7484786666667</x:v>
      </x:c>
      <x:c r="D1696" s="13" t="s">
        <x:v>68</x:v>
      </x:c>
      <x:c r="E1696">
        <x:v>8</x:v>
      </x:c>
      <x:c r="F1696">
        <x:v>22.689</x:v>
      </x:c>
      <x:c r="G1696" s="8">
        <x:v>59871.1844872272</x:v>
      </x:c>
      <x:c r="H1696" s="8">
        <x:v>0</x:v>
      </x:c>
      <x:c r="I1696">
        <x:v>354559.148851288</x:v>
      </x:c>
      <x:c r="J1696" s="10">
        <x:v>22.75</x:v>
      </x:c>
      <x:c r="K1696" s="10">
        <x:v>95</x:v>
      </x:c>
      <x:c r="L1696">
        <x:f>NA()</x:f>
      </x:c>
    </x:row>
    <x:row r="1697">
      <x:c r="A1697">
        <x:v>9272021</x:v>
      </x:c>
      <x:c r="B1697" s="1">
        <x:v>44184.5411057523</x:v>
      </x:c>
      <x:c r="C1697" s="6">
        <x:v>30.7653515333333</x:v>
      </x:c>
      <x:c r="D1697" s="13" t="s">
        <x:v>68</x:v>
      </x:c>
      <x:c r="E1697">
        <x:v>8</x:v>
      </x:c>
      <x:c r="F1697">
        <x:v>22.683</x:v>
      </x:c>
      <x:c r="G1697" s="8">
        <x:v>59871.2301467627</x:v>
      </x:c>
      <x:c r="H1697" s="8">
        <x:v>0</x:v>
      </x:c>
      <x:c r="I1697">
        <x:v>354558.355845954</x:v>
      </x:c>
      <x:c r="J1697" s="10">
        <x:v>22.75</x:v>
      </x:c>
      <x:c r="K1697" s="10">
        <x:v>95</x:v>
      </x:c>
      <x:c r="L1697">
        <x:f>NA()</x:f>
      </x:c>
    </x:row>
    <x:row r="1698">
      <x:c r="A1698">
        <x:v>9272029</x:v>
      </x:c>
      <x:c r="B1698" s="1">
        <x:v>44184.5411174421</x:v>
      </x:c>
      <x:c r="C1698" s="6">
        <x:v>30.7821840566667</x:v>
      </x:c>
      <x:c r="D1698" s="13" t="s">
        <x:v>68</x:v>
      </x:c>
      <x:c r="E1698">
        <x:v>8</x:v>
      </x:c>
      <x:c r="F1698">
        <x:v>22.684</x:v>
      </x:c>
      <x:c r="G1698" s="8">
        <x:v>59873.2130372305</x:v>
      </x:c>
      <x:c r="H1698" s="8">
        <x:v>0</x:v>
      </x:c>
      <x:c r="I1698">
        <x:v>354561.05092046</x:v>
      </x:c>
      <x:c r="J1698" s="10">
        <x:v>22.75</x:v>
      </x:c>
      <x:c r="K1698" s="10">
        <x:v>95</x:v>
      </x:c>
      <x:c r="L1698">
        <x:f>NA()</x:f>
      </x:c>
    </x:row>
    <x:row r="1699">
      <x:c r="A1699">
        <x:v>9272035</x:v>
      </x:c>
      <x:c r="B1699" s="1">
        <x:v>44184.5411285532</x:v>
      </x:c>
      <x:c r="C1699" s="6">
        <x:v>30.79818643</x:v>
      </x:c>
      <x:c r="D1699" s="13" t="s">
        <x:v>68</x:v>
      </x:c>
      <x:c r="E1699">
        <x:v>8</x:v>
      </x:c>
      <x:c r="F1699">
        <x:v>22.684</x:v>
      </x:c>
      <x:c r="G1699" s="8">
        <x:v>59869.28927891</x:v>
      </x:c>
      <x:c r="H1699" s="8">
        <x:v>0</x:v>
      </x:c>
      <x:c r="I1699">
        <x:v>354557.422256451</x:v>
      </x:c>
      <x:c r="J1699" s="10">
        <x:v>22.75</x:v>
      </x:c>
      <x:c r="K1699" s="10">
        <x:v>95</x:v>
      </x:c>
      <x:c r="L1699">
        <x:f>NA()</x:f>
      </x:c>
    </x:row>
    <x:row r="1700">
      <x:c r="A1700">
        <x:v>9272045</x:v>
      </x:c>
      <x:c r="B1700" s="1">
        <x:v>44184.5411402431</x:v>
      </x:c>
      <x:c r="C1700" s="6">
        <x:v>30.8150149516667</x:v>
      </x:c>
      <x:c r="D1700" s="13" t="s">
        <x:v>68</x:v>
      </x:c>
      <x:c r="E1700">
        <x:v>8</x:v>
      </x:c>
      <x:c r="F1700">
        <x:v>22.679</x:v>
      </x:c>
      <x:c r="G1700" s="8">
        <x:v>59859.362331138</x:v>
      </x:c>
      <x:c r="H1700" s="8">
        <x:v>0</x:v>
      </x:c>
      <x:c r="I1700">
        <x:v>354560.659454448</x:v>
      </x:c>
      <x:c r="J1700" s="10">
        <x:v>22.75</x:v>
      </x:c>
      <x:c r="K1700" s="10">
        <x:v>95</x:v>
      </x:c>
      <x:c r="L1700">
        <x:f>NA()</x:f>
      </x:c>
    </x:row>
    <x:row r="1701">
      <x:c r="A1701">
        <x:v>9272053</x:v>
      </x:c>
      <x:c r="B1701" s="1">
        <x:v>44184.5411519329</x:v>
      </x:c>
      <x:c r="C1701" s="6">
        <x:v>30.831868665</x:v>
      </x:c>
      <x:c r="D1701" s="13" t="s">
        <x:v>68</x:v>
      </x:c>
      <x:c r="E1701">
        <x:v>8</x:v>
      </x:c>
      <x:c r="F1701">
        <x:v>22.683</x:v>
      </x:c>
      <x:c r="G1701" s="8">
        <x:v>59860.8227708453</x:v>
      </x:c>
      <x:c r="H1701" s="8">
        <x:v>0</x:v>
      </x:c>
      <x:c r="I1701">
        <x:v>354562.181476442</x:v>
      </x:c>
      <x:c r="J1701" s="10">
        <x:v>22.75</x:v>
      </x:c>
      <x:c r="K1701" s="10">
        <x:v>95</x:v>
      </x:c>
      <x:c r="L1701">
        <x:f>NA()</x:f>
      </x:c>
    </x:row>
    <x:row r="1702">
      <x:c r="A1702">
        <x:v>9272061</x:v>
      </x:c>
      <x:c r="B1702" s="1">
        <x:v>44184.5411636227</x:v>
      </x:c>
      <x:c r="C1702" s="6">
        <x:v>30.848703085</x:v>
      </x:c>
      <x:c r="D1702" s="13" t="s">
        <x:v>68</x:v>
      </x:c>
      <x:c r="E1702">
        <x:v>8</x:v>
      </x:c>
      <x:c r="F1702">
        <x:v>22.685</x:v>
      </x:c>
      <x:c r="G1702" s="8">
        <x:v>59861.3777493344</x:v>
      </x:c>
      <x:c r="H1702" s="8">
        <x:v>0</x:v>
      </x:c>
      <x:c r="I1702">
        <x:v>354546.442162264</x:v>
      </x:c>
      <x:c r="J1702" s="10">
        <x:v>22.75</x:v>
      </x:c>
      <x:c r="K1702" s="10">
        <x:v>95</x:v>
      </x:c>
      <x:c r="L1702">
        <x:f>NA()</x:f>
      </x:c>
    </x:row>
    <x:row r="1703">
      <x:c r="A1703">
        <x:v>9272069</x:v>
      </x:c>
      <x:c r="B1703" s="1">
        <x:v>44184.5411753472</x:v>
      </x:c>
      <x:c r="C1703" s="6">
        <x:v>30.8655447366667</x:v>
      </x:c>
      <x:c r="D1703" s="13" t="s">
        <x:v>68</x:v>
      </x:c>
      <x:c r="E1703">
        <x:v>8</x:v>
      </x:c>
      <x:c r="F1703">
        <x:v>22.684</x:v>
      </x:c>
      <x:c r="G1703" s="8">
        <x:v>59856.1145390916</x:v>
      </x:c>
      <x:c r="H1703" s="8">
        <x:v>0</x:v>
      </x:c>
      <x:c r="I1703">
        <x:v>354547.210035648</x:v>
      </x:c>
      <x:c r="J1703" s="10">
        <x:v>22.75</x:v>
      </x:c>
      <x:c r="K1703" s="10">
        <x:v>95</x:v>
      </x:c>
      <x:c r="L1703">
        <x:f>NA()</x:f>
      </x:c>
    </x:row>
    <x:row r="1704">
      <x:c r="A1704">
        <x:v>9272078</x:v>
      </x:c>
      <x:c r="B1704" s="1">
        <x:v>44184.5411864583</x:v>
      </x:c>
      <x:c r="C1704" s="6">
        <x:v>30.8815874033333</x:v>
      </x:c>
      <x:c r="D1704" s="13" t="s">
        <x:v>68</x:v>
      </x:c>
      <x:c r="E1704">
        <x:v>8</x:v>
      </x:c>
      <x:c r="F1704">
        <x:v>22.688</x:v>
      </x:c>
      <x:c r="G1704" s="8">
        <x:v>59857.024962533</x:v>
      </x:c>
      <x:c r="H1704" s="8">
        <x:v>0</x:v>
      </x:c>
      <x:c r="I1704">
        <x:v>354538.079211909</x:v>
      </x:c>
      <x:c r="J1704" s="10">
        <x:v>22.75</x:v>
      </x:c>
      <x:c r="K1704" s="10">
        <x:v>95</x:v>
      </x:c>
      <x:c r="L1704">
        <x:f>NA()</x:f>
      </x:c>
    </x:row>
    <x:row r="1705">
      <x:c r="A1705">
        <x:v>9272085</x:v>
      </x:c>
      <x:c r="B1705" s="1">
        <x:v>44184.5411981829</x:v>
      </x:c>
      <x:c r="C1705" s="6">
        <x:v>30.8984439233333</x:v>
      </x:c>
      <x:c r="D1705" s="13" t="s">
        <x:v>68</x:v>
      </x:c>
      <x:c r="E1705">
        <x:v>8</x:v>
      </x:c>
      <x:c r="F1705">
        <x:v>22.684</x:v>
      </x:c>
      <x:c r="G1705" s="8">
        <x:v>59862.3650320027</x:v>
      </x:c>
      <x:c r="H1705" s="8">
        <x:v>0</x:v>
      </x:c>
      <x:c r="I1705">
        <x:v>354557.295694821</x:v>
      </x:c>
      <x:c r="J1705" s="10">
        <x:v>22.75</x:v>
      </x:c>
      <x:c r="K1705" s="10">
        <x:v>95</x:v>
      </x:c>
      <x:c r="L1705">
        <x:f>NA()</x:f>
      </x:c>
    </x:row>
    <x:row r="1706">
      <x:c r="A1706">
        <x:v>9272095</x:v>
      </x:c>
      <x:c r="B1706" s="1">
        <x:v>44184.541209919</x:v>
      </x:c>
      <x:c r="C1706" s="6">
        <x:v>30.9153053883333</x:v>
      </x:c>
      <x:c r="D1706" s="13" t="s">
        <x:v>68</x:v>
      </x:c>
      <x:c r="E1706">
        <x:v>8</x:v>
      </x:c>
      <x:c r="F1706">
        <x:v>22.682</x:v>
      </x:c>
      <x:c r="G1706" s="8">
        <x:v>59862.6010272617</x:v>
      </x:c>
      <x:c r="H1706" s="8">
        <x:v>0</x:v>
      </x:c>
      <x:c r="I1706">
        <x:v>354564.195918256</x:v>
      </x:c>
      <x:c r="J1706" s="10">
        <x:v>22.75</x:v>
      </x:c>
      <x:c r="K1706" s="10">
        <x:v>95</x:v>
      </x:c>
      <x:c r="L1706">
        <x:f>NA()</x:f>
      </x:c>
    </x:row>
    <x:row r="1707">
      <x:c r="A1707">
        <x:v>9272101</x:v>
      </x:c>
      <x:c r="B1707" s="1">
        <x:v>44184.5412215625</x:v>
      </x:c>
      <x:c r="C1707" s="6">
        <x:v>30.9321367433333</x:v>
      </x:c>
      <x:c r="D1707" s="13" t="s">
        <x:v>68</x:v>
      </x:c>
      <x:c r="E1707">
        <x:v>8</x:v>
      </x:c>
      <x:c r="F1707">
        <x:v>22.677</x:v>
      </x:c>
      <x:c r="G1707" s="8">
        <x:v>59858.0347459346</x:v>
      </x:c>
      <x:c r="H1707" s="8">
        <x:v>0</x:v>
      </x:c>
      <x:c r="I1707">
        <x:v>354554.90360293</x:v>
      </x:c>
      <x:c r="J1707" s="10">
        <x:v>22.75</x:v>
      </x:c>
      <x:c r="K1707" s="10">
        <x:v>95</x:v>
      </x:c>
      <x:c r="L1707">
        <x:f>NA()</x:f>
      </x:c>
    </x:row>
    <x:row r="1708">
      <x:c r="A1708">
        <x:v>9272109</x:v>
      </x:c>
      <x:c r="B1708" s="1">
        <x:v>44184.5412327199</x:v>
      </x:c>
      <x:c r="C1708" s="6">
        <x:v>30.94814169</x:v>
      </x:c>
      <x:c r="D1708" s="13" t="s">
        <x:v>68</x:v>
      </x:c>
      <x:c r="E1708">
        <x:v>8</x:v>
      </x:c>
      <x:c r="F1708">
        <x:v>22.683</x:v>
      </x:c>
      <x:c r="G1708" s="8">
        <x:v>59854.3487137402</x:v>
      </x:c>
      <x:c r="H1708" s="8">
        <x:v>0</x:v>
      </x:c>
      <x:c r="I1708">
        <x:v>354534.034233628</x:v>
      </x:c>
      <x:c r="J1708" s="10">
        <x:v>22.75</x:v>
      </x:c>
      <x:c r="K1708" s="10">
        <x:v>95</x:v>
      </x:c>
      <x:c r="L1708">
        <x:f>NA()</x:f>
      </x:c>
    </x:row>
    <x:row r="1709">
      <x:c r="A1709">
        <x:v>9272119</x:v>
      </x:c>
      <x:c r="B1709" s="1">
        <x:v>44184.5412443634</x:v>
      </x:c>
      <x:c r="C1709" s="6">
        <x:v>30.9649542966667</x:v>
      </x:c>
      <x:c r="D1709" s="13" t="s">
        <x:v>68</x:v>
      </x:c>
      <x:c r="E1709">
        <x:v>8</x:v>
      </x:c>
      <x:c r="F1709">
        <x:v>22.681</x:v>
      </x:c>
      <x:c r="G1709" s="8">
        <x:v>59850.3965693572</x:v>
      </x:c>
      <x:c r="H1709" s="8">
        <x:v>0</x:v>
      </x:c>
      <x:c r="I1709">
        <x:v>354539.509724569</x:v>
      </x:c>
      <x:c r="J1709" s="10">
        <x:v>22.75</x:v>
      </x:c>
      <x:c r="K1709" s="10">
        <x:v>95</x:v>
      </x:c>
      <x:c r="L1709">
        <x:f>NA()</x:f>
      </x:c>
    </x:row>
    <x:row r="1710">
      <x:c r="A1710">
        <x:v>9272125</x:v>
      </x:c>
      <x:c r="B1710" s="1">
        <x:v>44184.5412560995</x:v>
      </x:c>
      <x:c r="C1710" s="6">
        <x:v>30.9818098566667</x:v>
      </x:c>
      <x:c r="D1710" s="13" t="s">
        <x:v>68</x:v>
      </x:c>
      <x:c r="E1710">
        <x:v>8</x:v>
      </x:c>
      <x:c r="F1710">
        <x:v>22.681</x:v>
      </x:c>
      <x:c r="G1710" s="8">
        <x:v>59858.8820276071</x:v>
      </x:c>
      <x:c r="H1710" s="8">
        <x:v>0</x:v>
      </x:c>
      <x:c r="I1710">
        <x:v>354559.88087215</x:v>
      </x:c>
      <x:c r="J1710" s="10">
        <x:v>22.75</x:v>
      </x:c>
      <x:c r="K1710" s="10">
        <x:v>95</x:v>
      </x:c>
      <x:c r="L1710">
        <x:f>NA()</x:f>
      </x:c>
    </x:row>
    <x:row r="1711">
      <x:c r="A1711">
        <x:v>9272136</x:v>
      </x:c>
      <x:c r="B1711" s="1">
        <x:v>44184.5412677893</x:v>
      </x:c>
      <x:c r="C1711" s="6">
        <x:v>30.9986897033333</x:v>
      </x:c>
      <x:c r="D1711" s="13" t="s">
        <x:v>68</x:v>
      </x:c>
      <x:c r="E1711">
        <x:v>8</x:v>
      </x:c>
      <x:c r="F1711">
        <x:v>22.682</x:v>
      </x:c>
      <x:c r="G1711" s="8">
        <x:v>59864.50797484</x:v>
      </x:c>
      <x:c r="H1711" s="8">
        <x:v>0</x:v>
      </x:c>
      <x:c r="I1711">
        <x:v>354564.162547658</x:v>
      </x:c>
      <x:c r="J1711" s="10">
        <x:v>22.75</x:v>
      </x:c>
      <x:c r="K1711" s="10">
        <x:v>95</x:v>
      </x:c>
      <x:c r="L1711">
        <x:f>NA()</x:f>
      </x:c>
    </x:row>
    <x:row r="1712">
      <x:c r="A1712">
        <x:v>9272144</x:v>
      </x:c>
      <x:c r="B1712" s="1">
        <x:v>44184.5412794792</x:v>
      </x:c>
      <x:c r="C1712" s="6">
        <x:v>31.0155300833333</x:v>
      </x:c>
      <x:c r="D1712" s="13" t="s">
        <x:v>68</x:v>
      </x:c>
      <x:c r="E1712">
        <x:v>8</x:v>
      </x:c>
      <x:c r="F1712">
        <x:v>22.682</x:v>
      </x:c>
      <x:c r="G1712" s="8">
        <x:v>59866.4747212888</x:v>
      </x:c>
      <x:c r="H1712" s="8">
        <x:v>0</x:v>
      </x:c>
      <x:c r="I1712">
        <x:v>354554.983736415</x:v>
      </x:c>
      <x:c r="J1712" s="10">
        <x:v>22.75</x:v>
      </x:c>
      <x:c r="K1712" s="10">
        <x:v>95</x:v>
      </x:c>
      <x:c r="L1712">
        <x:f>NA()</x:f>
      </x:c>
    </x:row>
    <x:row r="1713">
      <x:c r="A1713">
        <x:v>9272149</x:v>
      </x:c>
      <x:c r="B1713" s="1">
        <x:v>44184.5412906597</x:v>
      </x:c>
      <x:c r="C1713" s="6">
        <x:v>31.031628065</x:v>
      </x:c>
      <x:c r="D1713" s="13" t="s">
        <x:v>68</x:v>
      </x:c>
      <x:c r="E1713">
        <x:v>8</x:v>
      </x:c>
      <x:c r="F1713">
        <x:v>22.69</x:v>
      </x:c>
      <x:c r="G1713" s="8">
        <x:v>59865.0603990911</x:v>
      </x:c>
      <x:c r="H1713" s="8">
        <x:v>0</x:v>
      </x:c>
      <x:c r="I1713">
        <x:v>354555.168037211</x:v>
      </x:c>
      <x:c r="J1713" s="10">
        <x:v>22.75</x:v>
      </x:c>
      <x:c r="K1713" s="10">
        <x:v>95</x:v>
      </x:c>
      <x:c r="L1713">
        <x:f>NA()</x:f>
      </x:c>
    </x:row>
    <x:row r="1714">
      <x:c r="A1714">
        <x:v>9272159</x:v>
      </x:c>
      <x:c r="B1714" s="1">
        <x:v>44184.5413023495</x:v>
      </x:c>
      <x:c r="C1714" s="6">
        <x:v>31.048455325</x:v>
      </x:c>
      <x:c r="D1714" s="13" t="s">
        <x:v>68</x:v>
      </x:c>
      <x:c r="E1714">
        <x:v>8</x:v>
      </x:c>
      <x:c r="F1714">
        <x:v>22.689</x:v>
      </x:c>
      <x:c r="G1714" s="8">
        <x:v>59878.4834088366</x:v>
      </x:c>
      <x:c r="H1714" s="8">
        <x:v>0</x:v>
      </x:c>
      <x:c r="I1714">
        <x:v>354551.668204793</x:v>
      </x:c>
      <x:c r="J1714" s="10">
        <x:v>22.75</x:v>
      </x:c>
      <x:c r="K1714" s="10">
        <x:v>95</x:v>
      </x:c>
      <x:c r="L1714">
        <x:f>NA()</x:f>
      </x:c>
    </x:row>
    <x:row r="1715">
      <x:c r="A1715">
        <x:v>9272166</x:v>
      </x:c>
      <x:c r="B1715" s="1">
        <x:v>44184.5413141551</x:v>
      </x:c>
      <x:c r="C1715" s="6">
        <x:v>31.0654413766667</x:v>
      </x:c>
      <x:c r="D1715" s="13" t="s">
        <x:v>68</x:v>
      </x:c>
      <x:c r="E1715">
        <x:v>8</x:v>
      </x:c>
      <x:c r="F1715">
        <x:v>22.686</x:v>
      </x:c>
      <x:c r="G1715" s="8">
        <x:v>59869.2672734686</x:v>
      </x:c>
      <x:c r="H1715" s="8">
        <x:v>0</x:v>
      </x:c>
      <x:c r="I1715">
        <x:v>354543.327141215</x:v>
      </x:c>
      <x:c r="J1715" s="10">
        <x:v>22.75</x:v>
      </x:c>
      <x:c r="K1715" s="10">
        <x:v>95</x:v>
      </x:c>
      <x:c r="L1715">
        <x:f>NA()</x:f>
      </x:c>
    </x:row>
    <x:row r="1716">
      <x:c r="A1716">
        <x:v>9272174</x:v>
      </x:c>
      <x:c r="B1716" s="1">
        <x:v>44184.5413252662</x:v>
      </x:c>
      <x:c r="C1716" s="6">
        <x:v>31.081470915</x:v>
      </x:c>
      <x:c r="D1716" s="13" t="s">
        <x:v>68</x:v>
      </x:c>
      <x:c r="E1716">
        <x:v>8</x:v>
      </x:c>
      <x:c r="F1716">
        <x:v>22.684</x:v>
      </x:c>
      <x:c r="G1716" s="8">
        <x:v>59876.2427293394</x:v>
      </x:c>
      <x:c r="H1716" s="8">
        <x:v>0</x:v>
      </x:c>
      <x:c r="I1716">
        <x:v>354553.520403722</x:v>
      </x:c>
      <x:c r="J1716" s="10">
        <x:v>22.75</x:v>
      </x:c>
      <x:c r="K1716" s="10">
        <x:v>95</x:v>
      </x:c>
      <x:c r="L1716">
        <x:f>NA()</x:f>
      </x:c>
    </x:row>
    <x:row r="1717">
      <x:c r="A1717">
        <x:v>9272183</x:v>
      </x:c>
      <x:c r="B1717" s="1">
        <x:v>44184.5413370718</x:v>
      </x:c>
      <x:c r="C1717" s="6">
        <x:v>31.0984543766667</x:v>
      </x:c>
      <x:c r="D1717" s="13" t="s">
        <x:v>68</x:v>
      </x:c>
      <x:c r="E1717">
        <x:v>8</x:v>
      </x:c>
      <x:c r="F1717">
        <x:v>22.692</x:v>
      </x:c>
      <x:c r="G1717" s="8">
        <x:v>59870.560156018</x:v>
      </x:c>
      <x:c r="H1717" s="8">
        <x:v>0</x:v>
      </x:c>
      <x:c r="I1717">
        <x:v>354566.144217223</x:v>
      </x:c>
      <x:c r="J1717" s="10">
        <x:v>22.75</x:v>
      </x:c>
      <x:c r="K1717" s="10">
        <x:v>95</x:v>
      </x:c>
      <x:c r="L1717">
        <x:f>NA()</x:f>
      </x:c>
    </x:row>
    <x:row r="1718">
      <x:c r="A1718">
        <x:v>9272191</x:v>
      </x:c>
      <x:c r="B1718" s="1">
        <x:v>44184.5413486921</x:v>
      </x:c>
      <x:c r="C1718" s="6">
        <x:v>31.1151894733333</x:v>
      </x:c>
      <x:c r="D1718" s="13" t="s">
        <x:v>68</x:v>
      </x:c>
      <x:c r="E1718">
        <x:v>8</x:v>
      </x:c>
      <x:c r="F1718">
        <x:v>22.695</x:v>
      </x:c>
      <x:c r="G1718" s="8">
        <x:v>59873.2324052749</x:v>
      </x:c>
      <x:c r="H1718" s="8">
        <x:v>0</x:v>
      </x:c>
      <x:c r="I1718">
        <x:v>354540.242808548</x:v>
      </x:c>
      <x:c r="J1718" s="10">
        <x:v>22.75</x:v>
      </x:c>
      <x:c r="K1718" s="10">
        <x:v>95</x:v>
      </x:c>
      <x:c r="L1718">
        <x:f>NA()</x:f>
      </x:c>
    </x:row>
    <x:row r="1719">
      <x:c r="A1719">
        <x:v>9272199</x:v>
      </x:c>
      <x:c r="B1719" s="1">
        <x:v>44184.5413604167</x:v>
      </x:c>
      <x:c r="C1719" s="6">
        <x:v>31.1320537533333</x:v>
      </x:c>
      <x:c r="D1719" s="13" t="s">
        <x:v>68</x:v>
      </x:c>
      <x:c r="E1719">
        <x:v>8</x:v>
      </x:c>
      <x:c r="F1719">
        <x:v>22.694</x:v>
      </x:c>
      <x:c r="G1719" s="8">
        <x:v>59873.8665405848</x:v>
      </x:c>
      <x:c r="H1719" s="8">
        <x:v>0</x:v>
      </x:c>
      <x:c r="I1719">
        <x:v>354559.155399802</x:v>
      </x:c>
      <x:c r="J1719" s="10">
        <x:v>22.75</x:v>
      </x:c>
      <x:c r="K1719" s="10">
        <x:v>95</x:v>
      </x:c>
      <x:c r="L1719">
        <x:f>NA()</x:f>
      </x:c>
    </x:row>
    <x:row r="1720">
      <x:c r="A1720">
        <x:v>9272208</x:v>
      </x:c>
      <x:c r="B1720" s="1">
        <x:v>44184.5413721065</x:v>
      </x:c>
      <x:c r="C1720" s="6">
        <x:v>31.1489106133333</x:v>
      </x:c>
      <x:c r="D1720" s="13" t="s">
        <x:v>68</x:v>
      </x:c>
      <x:c r="E1720">
        <x:v>8</x:v>
      </x:c>
      <x:c r="F1720">
        <x:v>22.686</x:v>
      </x:c>
      <x:c r="G1720" s="8">
        <x:v>59879.2128134493</x:v>
      </x:c>
      <x:c r="H1720" s="8">
        <x:v>0</x:v>
      </x:c>
      <x:c r="I1720">
        <x:v>354557.960631338</x:v>
      </x:c>
      <x:c r="J1720" s="10">
        <x:v>22.75</x:v>
      </x:c>
      <x:c r="K1720" s="10">
        <x:v>95</x:v>
      </x:c>
      <x:c r="L1720">
        <x:f>NA()</x:f>
      </x:c>
    </x:row>
    <x:row r="1721">
      <x:c r="A1721">
        <x:v>9272212</x:v>
      </x:c>
      <x:c r="B1721" s="1">
        <x:v>44184.5413832176</x:v>
      </x:c>
      <x:c r="C1721" s="6">
        <x:v>31.1648950133333</x:v>
      </x:c>
      <x:c r="D1721" s="13" t="s">
        <x:v>68</x:v>
      </x:c>
      <x:c r="E1721">
        <x:v>8</x:v>
      </x:c>
      <x:c r="F1721">
        <x:v>22.69</x:v>
      </x:c>
      <x:c r="G1721" s="8">
        <x:v>59874.7736599883</x:v>
      </x:c>
      <x:c r="H1721" s="8">
        <x:v>0</x:v>
      </x:c>
      <x:c r="I1721">
        <x:v>354541.076627669</x:v>
      </x:c>
      <x:c r="J1721" s="10">
        <x:v>22.75</x:v>
      </x:c>
      <x:c r="K1721" s="10">
        <x:v>95</x:v>
      </x:c>
      <x:c r="L1721">
        <x:f>NA()</x:f>
      </x:c>
    </x:row>
    <x:row r="1722">
      <x:c r="A1722">
        <x:v>9272218</x:v>
      </x:c>
      <x:c r="B1722" s="1">
        <x:v>44184.5413949074</x:v>
      </x:c>
      <x:c r="C1722" s="6">
        <x:v>31.1817155416667</x:v>
      </x:c>
      <x:c r="D1722" s="13" t="s">
        <x:v>68</x:v>
      </x:c>
      <x:c r="E1722">
        <x:v>8</x:v>
      </x:c>
      <x:c r="F1722">
        <x:v>22.687</x:v>
      </x:c>
      <x:c r="G1722" s="8">
        <x:v>59881.3440656224</x:v>
      </x:c>
      <x:c r="H1722" s="8">
        <x:v>0</x:v>
      </x:c>
      <x:c r="I1722">
        <x:v>354538.955925829</x:v>
      </x:c>
      <x:c r="J1722" s="10">
        <x:v>22.75</x:v>
      </x:c>
      <x:c r="K1722" s="10">
        <x:v>95</x:v>
      </x:c>
      <x:c r="L1722">
        <x:f>NA()</x:f>
      </x:c>
    </x:row>
    <x:row r="1723">
      <x:c r="A1723">
        <x:v>9272226</x:v>
      </x:c>
      <x:c r="B1723" s="1">
        <x:v>44184.5414065972</x:v>
      </x:c>
      <x:c r="C1723" s="6">
        <x:v>31.198585295</x:v>
      </x:c>
      <x:c r="D1723" s="13" t="s">
        <x:v>68</x:v>
      </x:c>
      <x:c r="E1723">
        <x:v>8</x:v>
      </x:c>
      <x:c r="F1723">
        <x:v>22.689</x:v>
      </x:c>
      <x:c r="G1723" s="8">
        <x:v>59878.087894858</x:v>
      </x:c>
      <x:c r="H1723" s="8">
        <x:v>0</x:v>
      </x:c>
      <x:c r="I1723">
        <x:v>354550.738084112</x:v>
      </x:c>
      <x:c r="J1723" s="10">
        <x:v>22.75</x:v>
      </x:c>
      <x:c r="K1723" s="10">
        <x:v>95</x:v>
      </x:c>
      <x:c r="L1723">
        <x:f>NA()</x:f>
      </x:c>
    </x:row>
    <x:row r="1724">
      <x:c r="A1724">
        <x:v>9272237</x:v>
      </x:c>
      <x:c r="B1724" s="1">
        <x:v>44184.5414183681</x:v>
      </x:c>
      <x:c r="C1724" s="6">
        <x:v>31.2154760316667</x:v>
      </x:c>
      <x:c r="D1724" s="13" t="s">
        <x:v>68</x:v>
      </x:c>
      <x:c r="E1724">
        <x:v>8</x:v>
      </x:c>
      <x:c r="F1724">
        <x:v>22.692</x:v>
      </x:c>
      <x:c r="G1724" s="8">
        <x:v>59876.1547852836</x:v>
      </x:c>
      <x:c r="H1724" s="8">
        <x:v>0</x:v>
      </x:c>
      <x:c r="I1724">
        <x:v>354547.797772491</x:v>
      </x:c>
      <x:c r="J1724" s="10">
        <x:v>22.75</x:v>
      </x:c>
      <x:c r="K1724" s="10">
        <x:v>95</x:v>
      </x:c>
      <x:c r="L1724">
        <x:f>NA()</x:f>
      </x:c>
    </x:row>
    <x:row r="1725">
      <x:c r="A1725">
        <x:v>9272241</x:v>
      </x:c>
      <x:c r="B1725" s="1">
        <x:v>44184.5414294792</x:v>
      </x:c>
      <x:c r="C1725" s="6">
        <x:v>31.2314800083333</x:v>
      </x:c>
      <x:c r="D1725" s="13" t="s">
        <x:v>68</x:v>
      </x:c>
      <x:c r="E1725">
        <x:v>8</x:v>
      </x:c>
      <x:c r="F1725">
        <x:v>22.696</x:v>
      </x:c>
      <x:c r="G1725" s="8">
        <x:v>59868.9453841848</x:v>
      </x:c>
      <x:c r="H1725" s="8">
        <x:v>0</x:v>
      </x:c>
      <x:c r="I1725">
        <x:v>354544.216474784</x:v>
      </x:c>
      <x:c r="J1725" s="10">
        <x:v>22.75</x:v>
      </x:c>
      <x:c r="K1725" s="10">
        <x:v>95</x:v>
      </x:c>
      <x:c r="L1725">
        <x:f>NA()</x:f>
      </x:c>
    </x:row>
    <x:row r="1726">
      <x:c r="A1726">
        <x:v>9272251</x:v>
      </x:c>
      <x:c r="B1726" s="1">
        <x:v>44184.5414412037</x:v>
      </x:c>
      <x:c r="C1726" s="6">
        <x:v>31.2483794333333</x:v>
      </x:c>
      <x:c r="D1726" s="13" t="s">
        <x:v>68</x:v>
      </x:c>
      <x:c r="E1726">
        <x:v>8</x:v>
      </x:c>
      <x:c r="F1726">
        <x:v>22.692</x:v>
      </x:c>
      <x:c r="G1726" s="8">
        <x:v>59874.067370956</x:v>
      </x:c>
      <x:c r="H1726" s="8">
        <x:v>0</x:v>
      </x:c>
      <x:c r="I1726">
        <x:v>354548.12594883</x:v>
      </x:c>
      <x:c r="J1726" s="10">
        <x:v>22.75</x:v>
      </x:c>
      <x:c r="K1726" s="10">
        <x:v>95</x:v>
      </x:c>
      <x:c r="L1726">
        <x:f>NA()</x:f>
      </x:c>
    </x:row>
    <x:row r="1727">
      <x:c r="A1727">
        <x:v>9272261</x:v>
      </x:c>
      <x:c r="B1727" s="1">
        <x:v>44184.5414529282</x:v>
      </x:c>
      <x:c r="C1727" s="6">
        <x:v>31.26526037</x:v>
      </x:c>
      <x:c r="D1727" s="13" t="s">
        <x:v>68</x:v>
      </x:c>
      <x:c r="E1727">
        <x:v>8</x:v>
      </x:c>
      <x:c r="F1727">
        <x:v>22.688</x:v>
      </x:c>
      <x:c r="G1727" s="8">
        <x:v>59875.3912042401</x:v>
      </x:c>
      <x:c r="H1727" s="8">
        <x:v>0</x:v>
      </x:c>
      <x:c r="I1727">
        <x:v>354540.942055349</x:v>
      </x:c>
      <x:c r="J1727" s="10">
        <x:v>22.75</x:v>
      </x:c>
      <x:c r="K1727" s="10">
        <x:v>95</x:v>
      </x:c>
      <x:c r="L1727">
        <x:f>NA()</x:f>
      </x:c>
    </x:row>
    <x:row r="1728">
      <x:c r="A1728">
        <x:v>9272269</x:v>
      </x:c>
      <x:c r="B1728" s="1">
        <x:v>44184.5414646643</x:v>
      </x:c>
      <x:c r="C1728" s="6">
        <x:v>31.28214276</x:v>
      </x:c>
      <x:c r="D1728" s="13" t="s">
        <x:v>68</x:v>
      </x:c>
      <x:c r="E1728">
        <x:v>8</x:v>
      </x:c>
      <x:c r="F1728">
        <x:v>22.681</x:v>
      </x:c>
      <x:c r="G1728" s="8">
        <x:v>59873.2935406432</x:v>
      </x:c>
      <x:c r="H1728" s="8">
        <x:v>0</x:v>
      </x:c>
      <x:c r="I1728">
        <x:v>354545.644728823</x:v>
      </x:c>
      <x:c r="J1728" s="10">
        <x:v>22.75</x:v>
      </x:c>
      <x:c r="K1728" s="10">
        <x:v>95</x:v>
      </x:c>
      <x:c r="L1728">
        <x:f>NA()</x:f>
      </x:c>
    </x:row>
    <x:row r="1729">
      <x:c r="A1729">
        <x:v>9272274</x:v>
      </x:c>
      <x:c r="B1729" s="1">
        <x:v>44184.5414757755</x:v>
      </x:c>
      <x:c r="C1729" s="6">
        <x:v>31.2981648816667</x:v>
      </x:c>
      <x:c r="D1729" s="13" t="s">
        <x:v>68</x:v>
      </x:c>
      <x:c r="E1729">
        <x:v>8</x:v>
      </x:c>
      <x:c r="F1729">
        <x:v>22.688</x:v>
      </x:c>
      <x:c r="G1729" s="8">
        <x:v>59866.4690888144</x:v>
      </x:c>
      <x:c r="H1729" s="8">
        <x:v>0</x:v>
      </x:c>
      <x:c r="I1729">
        <x:v>354535.432464803</x:v>
      </x:c>
      <x:c r="J1729" s="10">
        <x:v>22.75</x:v>
      </x:c>
      <x:c r="K1729" s="10">
        <x:v>95</x:v>
      </x:c>
      <x:c r="L1729">
        <x:f>NA()</x:f>
      </x:c>
    </x:row>
    <x:row r="1730">
      <x:c r="A1730">
        <x:v>9272287</x:v>
      </x:c>
      <x:c r="B1730" s="1">
        <x:v>44184.5414875</x:v>
      </x:c>
      <x:c r="C1730" s="6">
        <x:v>31.3150666783333</x:v>
      </x:c>
      <x:c r="D1730" s="13" t="s">
        <x:v>68</x:v>
      </x:c>
      <x:c r="E1730">
        <x:v>8</x:v>
      </x:c>
      <x:c r="F1730">
        <x:v>22.685</x:v>
      </x:c>
      <x:c r="G1730" s="8">
        <x:v>59875.8112559585</x:v>
      </x:c>
      <x:c r="H1730" s="8">
        <x:v>0</x:v>
      </x:c>
      <x:c r="I1730">
        <x:v>354547.534987191</x:v>
      </x:c>
      <x:c r="J1730" s="10">
        <x:v>22.75</x:v>
      </x:c>
      <x:c r="K1730" s="10">
        <x:v>95</x:v>
      </x:c>
      <x:c r="L1730">
        <x:f>NA()</x:f>
      </x:c>
    </x:row>
    <x:row r="1731">
      <x:c r="A1731">
        <x:v>9272296</x:v>
      </x:c>
      <x:c r="B1731" s="1">
        <x:v>44184.5414992245</x:v>
      </x:c>
      <x:c r="C1731" s="6">
        <x:v>31.331929555</x:v>
      </x:c>
      <x:c r="D1731" s="13" t="s">
        <x:v>68</x:v>
      </x:c>
      <x:c r="E1731">
        <x:v>8</x:v>
      </x:c>
      <x:c r="F1731">
        <x:v>22.696</x:v>
      </x:c>
      <x:c r="G1731" s="8">
        <x:v>59873.1337333638</x:v>
      </x:c>
      <x:c r="H1731" s="8">
        <x:v>0</x:v>
      </x:c>
      <x:c r="I1731">
        <x:v>354546.92099299</x:v>
      </x:c>
      <x:c r="J1731" s="10">
        <x:v>22.75</x:v>
      </x:c>
      <x:c r="K1731" s="10">
        <x:v>95</x:v>
      </x:c>
      <x:c r="L1731">
        <x:f>NA()</x:f>
      </x:c>
    </x:row>
    <x:row r="1732">
      <x:c r="A1732">
        <x:v>9272303</x:v>
      </x:c>
      <x:c r="B1732" s="1">
        <x:v>44184.5415109144</x:v>
      </x:c>
      <x:c r="C1732" s="6">
        <x:v>31.3488042266667</x:v>
      </x:c>
      <x:c r="D1732" s="13" t="s">
        <x:v>68</x:v>
      </x:c>
      <x:c r="E1732">
        <x:v>8</x:v>
      </x:c>
      <x:c r="F1732">
        <x:v>22.692</x:v>
      </x:c>
      <x:c r="G1732" s="8">
        <x:v>59870.661503753</x:v>
      </x:c>
      <x:c r="H1732" s="8">
        <x:v>0</x:v>
      </x:c>
      <x:c r="I1732">
        <x:v>354533.659028905</x:v>
      </x:c>
      <x:c r="J1732" s="10">
        <x:v>22.75</x:v>
      </x:c>
      <x:c r="K1732" s="10">
        <x:v>95</x:v>
      </x:c>
      <x:c r="L1732">
        <x:f>NA()</x:f>
      </x:c>
    </x:row>
    <x:row r="1733">
      <x:c r="A1733">
        <x:v>9272306</x:v>
      </x:c>
      <x:c r="B1733" s="1">
        <x:v>44184.5415220718</x:v>
      </x:c>
      <x:c r="C1733" s="6">
        <x:v>31.3648169566667</x:v>
      </x:c>
      <x:c r="D1733" s="13" t="s">
        <x:v>68</x:v>
      </x:c>
      <x:c r="E1733">
        <x:v>8</x:v>
      </x:c>
      <x:c r="F1733">
        <x:v>22.693</x:v>
      </x:c>
      <x:c r="G1733" s="8">
        <x:v>59873.4781871772</x:v>
      </x:c>
      <x:c r="H1733" s="8">
        <x:v>0</x:v>
      </x:c>
      <x:c r="I1733">
        <x:v>354535.443512434</x:v>
      </x:c>
      <x:c r="J1733" s="10">
        <x:v>22.75</x:v>
      </x:c>
      <x:c r="K1733" s="10">
        <x:v>95</x:v>
      </x:c>
      <x:c r="L1733">
        <x:f>NA()</x:f>
      </x:c>
    </x:row>
    <x:row r="1734">
      <x:c r="A1734">
        <x:v>9272318</x:v>
      </x:c>
      <x:c r="B1734" s="1">
        <x:v>44184.5415337616</x:v>
      </x:c>
      <x:c r="C1734" s="6">
        <x:v>31.3816867233333</x:v>
      </x:c>
      <x:c r="D1734" s="13" t="s">
        <x:v>68</x:v>
      </x:c>
      <x:c r="E1734">
        <x:v>8</x:v>
      </x:c>
      <x:c r="F1734">
        <x:v>22.684</x:v>
      </x:c>
      <x:c r="G1734" s="8">
        <x:v>59873.0939218472</x:v>
      </x:c>
      <x:c r="H1734" s="8">
        <x:v>0</x:v>
      </x:c>
      <x:c r="I1734">
        <x:v>354528.80564022</x:v>
      </x:c>
      <x:c r="J1734" s="10">
        <x:v>22.75</x:v>
      </x:c>
      <x:c r="K1734" s="10">
        <x:v>95</x:v>
      </x:c>
      <x:c r="L1734">
        <x:f>NA()</x:f>
      </x:c>
    </x:row>
    <x:row r="1735">
      <x:c r="A1735">
        <x:v>9272325</x:v>
      </x:c>
      <x:c r="B1735" s="1">
        <x:v>44184.5415454514</x:v>
      </x:c>
      <x:c r="C1735" s="6">
        <x:v>31.3985287083333</x:v>
      </x:c>
      <x:c r="D1735" s="13" t="s">
        <x:v>68</x:v>
      </x:c>
      <x:c r="E1735">
        <x:v>8</x:v>
      </x:c>
      <x:c r="F1735">
        <x:v>22.688</x:v>
      </x:c>
      <x:c r="G1735" s="8">
        <x:v>59864.8524825147</x:v>
      </x:c>
      <x:c r="H1735" s="8">
        <x:v>0</x:v>
      </x:c>
      <x:c r="I1735">
        <x:v>354534.274778283</x:v>
      </x:c>
      <x:c r="J1735" s="10">
        <x:v>22.75</x:v>
      </x:c>
      <x:c r="K1735" s="10">
        <x:v>95</x:v>
      </x:c>
      <x:c r="L1735">
        <x:f>NA()</x:f>
      </x:c>
    </x:row>
    <x:row r="1736">
      <x:c r="A1736">
        <x:v>9272335</x:v>
      </x:c>
      <x:c r="B1736" s="1">
        <x:v>44184.5415571759</x:v>
      </x:c>
      <x:c r="C1736" s="6">
        <x:v>31.4154186266667</x:v>
      </x:c>
      <x:c r="D1736" s="13" t="s">
        <x:v>68</x:v>
      </x:c>
      <x:c r="E1736">
        <x:v>8</x:v>
      </x:c>
      <x:c r="F1736">
        <x:v>22.689</x:v>
      </x:c>
      <x:c r="G1736" s="8">
        <x:v>59865.0448969033</x:v>
      </x:c>
      <x:c r="H1736" s="8">
        <x:v>0</x:v>
      </x:c>
      <x:c r="I1736">
        <x:v>354546.390559486</x:v>
      </x:c>
      <x:c r="J1736" s="10">
        <x:v>22.75</x:v>
      </x:c>
      <x:c r="K1736" s="10">
        <x:v>95</x:v>
      </x:c>
      <x:c r="L1736">
        <x:f>NA()</x:f>
      </x:c>
    </x:row>
    <x:row r="1737">
      <x:c r="A1737">
        <x:v>9272344</x:v>
      </x:c>
      <x:c r="B1737" s="1">
        <x:v>44184.5415688657</x:v>
      </x:c>
      <x:c r="C1737" s="6">
        <x:v>31.4322459116667</x:v>
      </x:c>
      <x:c r="D1737" s="13" t="s">
        <x:v>68</x:v>
      </x:c>
      <x:c r="E1737">
        <x:v>8</x:v>
      </x:c>
      <x:c r="F1737">
        <x:v>22.682</x:v>
      </x:c>
      <x:c r="G1737" s="8">
        <x:v>59858.4187852259</x:v>
      </x:c>
      <x:c r="H1737" s="8">
        <x:v>0</x:v>
      </x:c>
      <x:c r="I1737">
        <x:v>354536.816304005</x:v>
      </x:c>
      <x:c r="J1737" s="10">
        <x:v>22.75</x:v>
      </x:c>
      <x:c r="K1737" s="10">
        <x:v>95</x:v>
      </x:c>
      <x:c r="L1737">
        <x:f>NA()</x:f>
      </x:c>
    </x:row>
    <x:row r="1738">
      <x:c r="A1738">
        <x:v>9272348</x:v>
      </x:c>
      <x:c r="B1738" s="1">
        <x:v>44184.5415800116</x:v>
      </x:c>
      <x:c r="C1738" s="6">
        <x:v>31.4482565133333</x:v>
      </x:c>
      <x:c r="D1738" s="13" t="s">
        <x:v>68</x:v>
      </x:c>
      <x:c r="E1738">
        <x:v>8</x:v>
      </x:c>
      <x:c r="F1738">
        <x:v>22.679</x:v>
      </x:c>
      <x:c r="G1738" s="8">
        <x:v>59848.9465275092</x:v>
      </x:c>
      <x:c r="H1738" s="8">
        <x:v>0</x:v>
      </x:c>
      <x:c r="I1738">
        <x:v>354528.573531764</x:v>
      </x:c>
      <x:c r="J1738" s="10">
        <x:v>22.75</x:v>
      </x:c>
      <x:c r="K1738" s="10">
        <x:v>95</x:v>
      </x:c>
      <x:c r="L1738">
        <x:f>NA()</x:f>
      </x:c>
    </x:row>
    <x:row r="1739">
      <x:c r="A1739">
        <x:v>9272356</x:v>
      </x:c>
      <x:c r="B1739" s="1">
        <x:v>44184.5415917014</x:v>
      </x:c>
      <x:c r="C1739" s="6">
        <x:v>31.4650884233333</x:v>
      </x:c>
      <x:c r="D1739" s="13" t="s">
        <x:v>68</x:v>
      </x:c>
      <x:c r="E1739">
        <x:v>8</x:v>
      </x:c>
      <x:c r="F1739">
        <x:v>22.684</x:v>
      </x:c>
      <x:c r="G1739" s="8">
        <x:v>59858.8433385746</x:v>
      </x:c>
      <x:c r="H1739" s="8">
        <x:v>0</x:v>
      </x:c>
      <x:c r="I1739">
        <x:v>354516.952113438</x:v>
      </x:c>
      <x:c r="J1739" s="10">
        <x:v>22.75</x:v>
      </x:c>
      <x:c r="K1739" s="10">
        <x:v>95</x:v>
      </x:c>
      <x:c r="L1739">
        <x:f>NA()</x:f>
      </x:c>
    </x:row>
    <x:row r="1740">
      <x:c r="A1740">
        <x:v>9272367</x:v>
      </x:c>
      <x:c r="B1740" s="1">
        <x:v>44184.5416034375</x:v>
      </x:c>
      <x:c r="C1740" s="6">
        <x:v>31.4819736433333</x:v>
      </x:c>
      <x:c r="D1740" s="13" t="s">
        <x:v>68</x:v>
      </x:c>
      <x:c r="E1740">
        <x:v>8</x:v>
      </x:c>
      <x:c r="F1740">
        <x:v>22.685</x:v>
      </x:c>
      <x:c r="G1740" s="8">
        <x:v>59862.620219152</x:v>
      </x:c>
      <x:c r="H1740" s="8">
        <x:v>0</x:v>
      </x:c>
      <x:c r="I1740">
        <x:v>354525.552601541</x:v>
      </x:c>
      <x:c r="J1740" s="10">
        <x:v>22.75</x:v>
      </x:c>
      <x:c r="K1740" s="10">
        <x:v>95</x:v>
      </x:c>
      <x:c r="L1740">
        <x:f>NA()</x:f>
      </x:c>
    </x:row>
    <x:row r="1741">
      <x:c r="A1741">
        <x:v>9272375</x:v>
      </x:c>
      <x:c r="B1741" s="1">
        <x:v>44184.5416151273</x:v>
      </x:c>
      <x:c r="C1741" s="6">
        <x:v>31.4988706116667</x:v>
      </x:c>
      <x:c r="D1741" s="13" t="s">
        <x:v>68</x:v>
      </x:c>
      <x:c r="E1741">
        <x:v>8</x:v>
      </x:c>
      <x:c r="F1741">
        <x:v>22.68</x:v>
      </x:c>
      <x:c r="G1741" s="8">
        <x:v>59863.6427733168</x:v>
      </x:c>
      <x:c r="H1741" s="8">
        <x:v>0</x:v>
      </x:c>
      <x:c r="I1741">
        <x:v>354536.271457712</x:v>
      </x:c>
      <x:c r="J1741" s="10">
        <x:v>22.75</x:v>
      </x:c>
      <x:c r="K1741" s="10">
        <x:v>95</x:v>
      </x:c>
      <x:c r="L1741">
        <x:f>NA()</x:f>
      </x:c>
    </x:row>
    <x:row r="1742">
      <x:c r="A1742">
        <x:v>9272384</x:v>
      </x:c>
      <x:c r="B1742" s="1">
        <x:v>44184.5416262731</x:v>
      </x:c>
      <x:c r="C1742" s="6">
        <x:v>31.514886385</x:v>
      </x:c>
      <x:c r="D1742" s="13" t="s">
        <x:v>68</x:v>
      </x:c>
      <x:c r="E1742">
        <x:v>8</x:v>
      </x:c>
      <x:c r="F1742">
        <x:v>22.688</x:v>
      </x:c>
      <x:c r="G1742" s="8">
        <x:v>59853.8210906993</x:v>
      </x:c>
      <x:c r="H1742" s="8">
        <x:v>0</x:v>
      </x:c>
      <x:c r="I1742">
        <x:v>354532.181934867</x:v>
      </x:c>
      <x:c r="J1742" s="10">
        <x:v>22.75</x:v>
      </x:c>
      <x:c r="K1742" s="10">
        <x:v>95</x:v>
      </x:c>
      <x:c r="L1742">
        <x:f>NA()</x:f>
      </x:c>
    </x:row>
    <x:row r="1743">
      <x:c r="A1743">
        <x:v>9272391</x:v>
      </x:c>
      <x:c r="B1743" s="1">
        <x:v>44184.541637963</x:v>
      </x:c>
      <x:c r="C1743" s="6">
        <x:v>31.5317368416667</x:v>
      </x:c>
      <x:c r="D1743" s="13" t="s">
        <x:v>68</x:v>
      </x:c>
      <x:c r="E1743">
        <x:v>8</x:v>
      </x:c>
      <x:c r="F1743">
        <x:v>22.683</x:v>
      </x:c>
      <x:c r="G1743" s="8">
        <x:v>59847.6226610193</x:v>
      </x:c>
      <x:c r="H1743" s="8">
        <x:v>0</x:v>
      </x:c>
      <x:c r="I1743">
        <x:v>354526.096676057</x:v>
      </x:c>
      <x:c r="J1743" s="10">
        <x:v>22.75</x:v>
      </x:c>
      <x:c r="K1743" s="10">
        <x:v>95</x:v>
      </x:c>
      <x:c r="L1743">
        <x:f>NA()</x:f>
      </x:c>
    </x:row>
    <x:row r="1744">
      <x:c r="A1744">
        <x:v>9272395</x:v>
      </x:c>
      <x:c r="B1744" s="1">
        <x:v>44184.5416496528</x:v>
      </x:c>
      <x:c r="C1744" s="6">
        <x:v>31.5485807016667</x:v>
      </x:c>
      <x:c r="D1744" s="13" t="s">
        <x:v>68</x:v>
      </x:c>
      <x:c r="E1744">
        <x:v>8</x:v>
      </x:c>
      <x:c r="F1744">
        <x:v>22.691</x:v>
      </x:c>
      <x:c r="G1744" s="8">
        <x:v>59852.2980964856</x:v>
      </x:c>
      <x:c r="H1744" s="8">
        <x:v>0</x:v>
      </x:c>
      <x:c r="I1744">
        <x:v>354530.792337155</x:v>
      </x:c>
      <x:c r="J1744" s="10">
        <x:v>22.75</x:v>
      </x:c>
      <x:c r="K1744" s="10">
        <x:v>95</x:v>
      </x:c>
      <x:c r="L1744">
        <x:f>NA()</x:f>
      </x:c>
    </x:row>
    <x:row r="1745">
      <x:c r="A1745">
        <x:v>9272406</x:v>
      </x:c>
      <x:c r="B1745" s="1">
        <x:v>44184.5416613426</x:v>
      </x:c>
      <x:c r="C1745" s="6">
        <x:v>31.5654202016667</x:v>
      </x:c>
      <x:c r="D1745" s="13" t="s">
        <x:v>68</x:v>
      </x:c>
      <x:c r="E1745">
        <x:v>8</x:v>
      </x:c>
      <x:c r="F1745">
        <x:v>22.682</x:v>
      </x:c>
      <x:c r="G1745" s="8">
        <x:v>59858.0013372753</x:v>
      </x:c>
      <x:c r="H1745" s="8">
        <x:v>0</x:v>
      </x:c>
      <x:c r="I1745">
        <x:v>354527.871923139</x:v>
      </x:c>
      <x:c r="J1745" s="10">
        <x:v>22.75</x:v>
      </x:c>
      <x:c r="K1745" s="10">
        <x:v>95</x:v>
      </x:c>
      <x:c r="L1745">
        <x:f>NA()</x:f>
      </x:c>
    </x:row>
    <x:row r="1746">
      <x:c r="A1746">
        <x:v>9272413</x:v>
      </x:c>
      <x:c r="B1746" s="1">
        <x:v>44184.5416730671</x:v>
      </x:c>
      <x:c r="C1746" s="6">
        <x:v>31.5822575216667</x:v>
      </x:c>
      <x:c r="D1746" s="13" t="s">
        <x:v>68</x:v>
      </x:c>
      <x:c r="E1746">
        <x:v>8</x:v>
      </x:c>
      <x:c r="F1746">
        <x:v>22.686</x:v>
      </x:c>
      <x:c r="G1746" s="8">
        <x:v>59861.7069515795</x:v>
      </x:c>
      <x:c r="H1746" s="8">
        <x:v>0</x:v>
      </x:c>
      <x:c r="I1746">
        <x:v>354521.366999413</x:v>
      </x:c>
      <x:c r="J1746" s="10">
        <x:v>22.75</x:v>
      </x:c>
      <x:c r="K1746" s="10">
        <x:v>95</x:v>
      </x:c>
      <x:c r="L1746">
        <x:f>NA()</x:f>
      </x:c>
    </x:row>
    <x:row r="1747">
      <x:c r="A1747">
        <x:v>9272420</x:v>
      </x:c>
      <x:c r="B1747" s="1">
        <x:v>44184.5416842245</x:v>
      </x:c>
      <x:c r="C1747" s="6">
        <x:v>31.59831096</x:v>
      </x:c>
      <x:c r="D1747" s="13" t="s">
        <x:v>68</x:v>
      </x:c>
      <x:c r="E1747">
        <x:v>8</x:v>
      </x:c>
      <x:c r="F1747">
        <x:v>22.679</x:v>
      </x:c>
      <x:c r="G1747" s="8">
        <x:v>59851.625777379</x:v>
      </x:c>
      <x:c r="H1747" s="8">
        <x:v>0</x:v>
      </x:c>
      <x:c r="I1747">
        <x:v>354514.883383807</x:v>
      </x:c>
      <x:c r="J1747" s="10">
        <x:v>22.75</x:v>
      </x:c>
      <x:c r="K1747" s="10">
        <x:v>95</x:v>
      </x:c>
      <x:c r="L1747">
        <x:f>NA()</x:f>
      </x:c>
    </x:row>
    <x:row r="1748">
      <x:c r="A1748">
        <x:v>9272425</x:v>
      </x:c>
      <x:c r="B1748" s="1">
        <x:v>44184.5416959143</x:v>
      </x:c>
      <x:c r="C1748" s="6">
        <x:v>31.6151822366667</x:v>
      </x:c>
      <x:c r="D1748" s="13" t="s">
        <x:v>68</x:v>
      </x:c>
      <x:c r="E1748">
        <x:v>8</x:v>
      </x:c>
      <x:c r="F1748">
        <x:v>22.68</x:v>
      </x:c>
      <x:c r="G1748" s="8">
        <x:v>59854.3762803261</x:v>
      </x:c>
      <x:c r="H1748" s="8">
        <x:v>0</x:v>
      </x:c>
      <x:c r="I1748">
        <x:v>354529.040213111</x:v>
      </x:c>
      <x:c r="J1748" s="10">
        <x:v>22.75</x:v>
      </x:c>
      <x:c r="K1748" s="10">
        <x:v>95</x:v>
      </x:c>
      <x:c r="L1748">
        <x:f>NA()</x:f>
      </x:c>
    </x:row>
    <x:row r="1749">
      <x:c r="A1749">
        <x:v>9272435</x:v>
      </x:c>
      <x:c r="B1749" s="1">
        <x:v>44184.5417076389</x:v>
      </x:c>
      <x:c r="C1749" s="6">
        <x:v>31.6320385683333</x:v>
      </x:c>
      <x:c r="D1749" s="13" t="s">
        <x:v>68</x:v>
      </x:c>
      <x:c r="E1749">
        <x:v>8</x:v>
      </x:c>
      <x:c r="F1749">
        <x:v>22.679</x:v>
      </x:c>
      <x:c r="G1749" s="8">
        <x:v>59847.9775030688</x:v>
      </x:c>
      <x:c r="H1749" s="8">
        <x:v>0</x:v>
      </x:c>
      <x:c r="I1749">
        <x:v>354521.477518798</x:v>
      </x:c>
      <x:c r="J1749" s="10">
        <x:v>22.75</x:v>
      </x:c>
      <x:c r="K1749" s="10">
        <x:v>95</x:v>
      </x:c>
      <x:c r="L1749">
        <x:f>NA()</x:f>
      </x:c>
    </x:row>
    <x:row r="1750">
      <x:c r="A1750">
        <x:v>9272441</x:v>
      </x:c>
      <x:c r="B1750" s="1">
        <x:v>44184.5417187847</x:v>
      </x:c>
      <x:c r="C1750" s="6">
        <x:v>31.64809344</x:v>
      </x:c>
      <x:c r="D1750" s="13" t="s">
        <x:v>68</x:v>
      </x:c>
      <x:c r="E1750">
        <x:v>8</x:v>
      </x:c>
      <x:c r="F1750">
        <x:v>22.682</x:v>
      </x:c>
      <x:c r="G1750" s="8">
        <x:v>59846.6355060321</x:v>
      </x:c>
      <x:c r="H1750" s="8">
        <x:v>0</x:v>
      </x:c>
      <x:c r="I1750">
        <x:v>354520.218994561</x:v>
      </x:c>
      <x:c r="J1750" s="10">
        <x:v>22.75</x:v>
      </x:c>
      <x:c r="K1750" s="10">
        <x:v>95</x:v>
      </x:c>
      <x:c r="L1750">
        <x:f>NA()</x:f>
      </x:c>
    </x:row>
    <x:row r="1751">
      <x:c r="A1751">
        <x:v>9272449</x:v>
      </x:c>
      <x:c r="B1751" s="1">
        <x:v>44184.5417304398</x:v>
      </x:c>
      <x:c r="C1751" s="6">
        <x:v>31.66491358</x:v>
      </x:c>
      <x:c r="D1751" s="13" t="s">
        <x:v>68</x:v>
      </x:c>
      <x:c r="E1751">
        <x:v>8</x:v>
      </x:c>
      <x:c r="F1751">
        <x:v>22.679</x:v>
      </x:c>
      <x:c r="G1751" s="8">
        <x:v>59848.1033154717</x:v>
      </x:c>
      <x:c r="H1751" s="8">
        <x:v>0</x:v>
      </x:c>
      <x:c r="I1751">
        <x:v>354518.397216068</x:v>
      </x:c>
      <x:c r="J1751" s="10">
        <x:v>22.75</x:v>
      </x:c>
      <x:c r="K1751" s="10">
        <x:v>95</x:v>
      </x:c>
      <x:c r="L1751">
        <x:f>NA()</x:f>
      </x:c>
    </x:row>
    <x:row r="1752">
      <x:c r="A1752">
        <x:v>9272460</x:v>
      </x:c>
      <x:c r="B1752" s="1">
        <x:v>44184.5417421644</x:v>
      </x:c>
      <x:c r="C1752" s="6">
        <x:v>31.68178598</x:v>
      </x:c>
      <x:c r="D1752" s="13" t="s">
        <x:v>68</x:v>
      </x:c>
      <x:c r="E1752">
        <x:v>8</x:v>
      </x:c>
      <x:c r="F1752">
        <x:v>22.682</x:v>
      </x:c>
      <x:c r="G1752" s="8">
        <x:v>59850.4717521002</x:v>
      </x:c>
      <x:c r="H1752" s="8">
        <x:v>0</x:v>
      </x:c>
      <x:c r="I1752">
        <x:v>354518.155250388</x:v>
      </x:c>
      <x:c r="J1752" s="10">
        <x:v>22.75</x:v>
      </x:c>
      <x:c r="K1752" s="10">
        <x:v>95</x:v>
      </x:c>
      <x:c r="L1752">
        <x:f>NA()</x:f>
      </x:c>
    </x:row>
    <x:row r="1753">
      <x:c r="A1753">
        <x:v>9272467</x:v>
      </x:c>
      <x:c r="B1753" s="1">
        <x:v>44184.5417538542</x:v>
      </x:c>
      <x:c r="C1753" s="6">
        <x:v>31.6986036133333</x:v>
      </x:c>
      <x:c r="D1753" s="13" t="s">
        <x:v>68</x:v>
      </x:c>
      <x:c r="E1753">
        <x:v>8</x:v>
      </x:c>
      <x:c r="F1753">
        <x:v>22.68</x:v>
      </x:c>
      <x:c r="G1753" s="8">
        <x:v>59844.5595626273</x:v>
      </x:c>
      <x:c r="H1753" s="8">
        <x:v>0</x:v>
      </x:c>
      <x:c r="I1753">
        <x:v>354527.328672976</x:v>
      </x:c>
      <x:c r="J1753" s="10">
        <x:v>22.75</x:v>
      </x:c>
      <x:c r="K1753" s="10">
        <x:v>95</x:v>
      </x:c>
      <x:c r="L1753">
        <x:f>NA()</x:f>
      </x:c>
    </x:row>
    <x:row r="1754">
      <x:c r="A1754">
        <x:v>9272476</x:v>
      </x:c>
      <x:c r="B1754" s="1">
        <x:v>44184.5417655903</x:v>
      </x:c>
      <x:c r="C1754" s="6">
        <x:v>31.7154847116667</x:v>
      </x:c>
      <x:c r="D1754" s="13" t="s">
        <x:v>68</x:v>
      </x:c>
      <x:c r="E1754">
        <x:v>8</x:v>
      </x:c>
      <x:c r="F1754">
        <x:v>22.679</x:v>
      </x:c>
      <x:c r="G1754" s="8">
        <x:v>59840.8389941716</x:v>
      </x:c>
      <x:c r="H1754" s="8">
        <x:v>0</x:v>
      </x:c>
      <x:c r="I1754">
        <x:v>354538.734550602</x:v>
      </x:c>
      <x:c r="J1754" s="10">
        <x:v>22.75</x:v>
      </x:c>
      <x:c r="K1754" s="10">
        <x:v>95</x:v>
      </x:c>
      <x:c r="L1754">
        <x:f>NA()</x:f>
      </x:c>
    </x:row>
    <x:row r="1755">
      <x:c r="A1755">
        <x:v>9272481</x:v>
      </x:c>
      <x:c r="B1755" s="1">
        <x:v>44184.5417767014</x:v>
      </x:c>
      <x:c r="C1755" s="6">
        <x:v>31.7315219</x:v>
      </x:c>
      <x:c r="D1755" s="13" t="s">
        <x:v>68</x:v>
      </x:c>
      <x:c r="E1755">
        <x:v>8</x:v>
      </x:c>
      <x:c r="F1755">
        <x:v>22.672</x:v>
      </x:c>
      <x:c r="G1755" s="8">
        <x:v>59834.0739886305</x:v>
      </x:c>
      <x:c r="H1755" s="8">
        <x:v>0</x:v>
      </x:c>
      <x:c r="I1755">
        <x:v>354533.292775126</x:v>
      </x:c>
      <x:c r="J1755" s="10">
        <x:v>22.75</x:v>
      </x:c>
      <x:c r="K1755" s="10">
        <x:v>95</x:v>
      </x:c>
      <x:c r="L1755">
        <x:f>NA()</x:f>
      </x:c>
    </x:row>
    <x:row r="1756">
      <x:c r="A1756">
        <x:v>9272493</x:v>
      </x:c>
      <x:c r="B1756" s="1">
        <x:v>44184.5417884259</x:v>
      </x:c>
      <x:c r="C1756" s="6">
        <x:v>31.748399725</x:v>
      </x:c>
      <x:c r="D1756" s="13" t="s">
        <x:v>68</x:v>
      </x:c>
      <x:c r="E1756">
        <x:v>8</x:v>
      </x:c>
      <x:c r="F1756">
        <x:v>22.681</x:v>
      </x:c>
      <x:c r="G1756" s="8">
        <x:v>59835.2144477711</x:v>
      </x:c>
      <x:c r="H1756" s="8">
        <x:v>0</x:v>
      </x:c>
      <x:c r="I1756">
        <x:v>354530.085967865</x:v>
      </x:c>
      <x:c r="J1756" s="10">
        <x:v>22.75</x:v>
      </x:c>
      <x:c r="K1756" s="10">
        <x:v>95</x:v>
      </x:c>
      <x:c r="L1756">
        <x:f>NA()</x:f>
      </x:c>
    </x:row>
    <x:row r="1757">
      <x:c r="A1757">
        <x:v>9272501</x:v>
      </x:c>
      <x:c r="B1757" s="1">
        <x:v>44184.5418001968</x:v>
      </x:c>
      <x:c r="C1757" s="6">
        <x:v>31.76533752</x:v>
      </x:c>
      <x:c r="D1757" s="13" t="s">
        <x:v>68</x:v>
      </x:c>
      <x:c r="E1757">
        <x:v>8</x:v>
      </x:c>
      <x:c r="F1757">
        <x:v>22.673</x:v>
      </x:c>
      <x:c r="G1757" s="8">
        <x:v>59828.4378293763</x:v>
      </x:c>
      <x:c r="H1757" s="8">
        <x:v>0</x:v>
      </x:c>
      <x:c r="I1757">
        <x:v>354514.506573791</x:v>
      </x:c>
      <x:c r="J1757" s="10">
        <x:v>22.75</x:v>
      </x:c>
      <x:c r="K1757" s="10">
        <x:v>95</x:v>
      </x:c>
      <x:c r="L1757">
        <x:f>NA()</x:f>
      </x:c>
    </x:row>
    <x:row r="1758">
      <x:c r="A1758">
        <x:v>9272507</x:v>
      </x:c>
      <x:c r="B1758" s="1">
        <x:v>44184.5418118866</x:v>
      </x:c>
      <x:c r="C1758" s="6">
        <x:v>31.7821436866667</x:v>
      </x:c>
      <x:c r="D1758" s="13" t="s">
        <x:v>68</x:v>
      </x:c>
      <x:c r="E1758">
        <x:v>8</x:v>
      </x:c>
      <x:c r="F1758">
        <x:v>22.673</x:v>
      </x:c>
      <x:c r="G1758" s="8">
        <x:v>59829.6757230251</x:v>
      </x:c>
      <x:c r="H1758" s="8">
        <x:v>0</x:v>
      </x:c>
      <x:c r="I1758">
        <x:v>354522.379665067</x:v>
      </x:c>
      <x:c r="J1758" s="10">
        <x:v>22.75</x:v>
      </x:c>
      <x:c r="K1758" s="10">
        <x:v>95</x:v>
      </x:c>
      <x:c r="L1758">
        <x:f>NA()</x:f>
      </x:c>
    </x:row>
    <x:row r="1759">
      <x:c r="A1759">
        <x:v>9272513</x:v>
      </x:c>
      <x:c r="B1759" s="1">
        <x:v>44184.5418229514</x:v>
      </x:c>
      <x:c r="C1759" s="6">
        <x:v>31.7981351016667</x:v>
      </x:c>
      <x:c r="D1759" s="13" t="s">
        <x:v>68</x:v>
      </x:c>
      <x:c r="E1759">
        <x:v>8</x:v>
      </x:c>
      <x:c r="F1759">
        <x:v>22.673</x:v>
      </x:c>
      <x:c r="G1759" s="8">
        <x:v>59826.4181096034</x:v>
      </x:c>
      <x:c r="H1759" s="8">
        <x:v>0</x:v>
      </x:c>
      <x:c r="I1759">
        <x:v>354509.962841181</x:v>
      </x:c>
      <x:c r="J1759" s="10">
        <x:v>22.75</x:v>
      </x:c>
      <x:c r="K1759" s="10">
        <x:v>95</x:v>
      </x:c>
      <x:c r="L1759">
        <x:f>NA()</x:f>
      </x:c>
    </x:row>
    <x:row r="1760">
      <x:c r="A1760">
        <x:v>9272524</x:v>
      </x:c>
      <x:c r="B1760" s="1">
        <x:v>44184.5418346875</x:v>
      </x:c>
      <x:c r="C1760" s="6">
        <x:v>31.8150248716667</x:v>
      </x:c>
      <x:c r="D1760" s="13" t="s">
        <x:v>68</x:v>
      </x:c>
      <x:c r="E1760">
        <x:v>8</x:v>
      </x:c>
      <x:c r="F1760">
        <x:v>22.672</x:v>
      </x:c>
      <x:c r="G1760" s="8">
        <x:v>59824.3426347362</x:v>
      </x:c>
      <x:c r="H1760" s="8">
        <x:v>0</x:v>
      </x:c>
      <x:c r="I1760">
        <x:v>354515.522316962</x:v>
      </x:c>
      <x:c r="J1760" s="10">
        <x:v>22.75</x:v>
      </x:c>
      <x:c r="K1760" s="10">
        <x:v>95</x:v>
      </x:c>
      <x:c r="L1760">
        <x:f>NA()</x:f>
      </x:c>
    </x:row>
    <x:row r="1761">
      <x:c r="A1761">
        <x:v>9272532</x:v>
      </x:c>
      <x:c r="B1761" s="1">
        <x:v>44184.541846412</x:v>
      </x:c>
      <x:c r="C1761" s="6">
        <x:v>31.8319168033333</x:v>
      </x:c>
      <x:c r="D1761" s="13" t="s">
        <x:v>68</x:v>
      </x:c>
      <x:c r="E1761">
        <x:v>8</x:v>
      </x:c>
      <x:c r="F1761">
        <x:v>22.678</x:v>
      </x:c>
      <x:c r="G1761" s="8">
        <x:v>59831.5800183351</x:v>
      </x:c>
      <x:c r="H1761" s="8">
        <x:v>0</x:v>
      </x:c>
      <x:c r="I1761">
        <x:v>354518.372538519</x:v>
      </x:c>
      <x:c r="J1761" s="10">
        <x:v>22.75</x:v>
      </x:c>
      <x:c r="K1761" s="10">
        <x:v>95</x:v>
      </x:c>
      <x:c r="L1761">
        <x:f>NA()</x:f>
      </x:c>
    </x:row>
    <x:row r="1762">
      <x:c r="A1762">
        <x:v>9272541</x:v>
      </x:c>
      <x:c r="B1762" s="1">
        <x:v>44184.5418581019</x:v>
      </x:c>
      <x:c r="C1762" s="6">
        <x:v>31.8487534266667</x:v>
      </x:c>
      <x:c r="D1762" s="13" t="s">
        <x:v>68</x:v>
      </x:c>
      <x:c r="E1762">
        <x:v>8</x:v>
      </x:c>
      <x:c r="F1762">
        <x:v>22.677</x:v>
      </x:c>
      <x:c r="G1762" s="8">
        <x:v>59826.5683884418</x:v>
      </x:c>
      <x:c r="H1762" s="8">
        <x:v>0</x:v>
      </x:c>
      <x:c r="I1762">
        <x:v>354510.034802934</x:v>
      </x:c>
      <x:c r="J1762" s="10">
        <x:v>22.75</x:v>
      </x:c>
      <x:c r="K1762" s="10">
        <x:v>95</x:v>
      </x:c>
      <x:c r="L1762">
        <x:f>NA()</x:f>
      </x:c>
    </x:row>
    <x:row r="1763">
      <x:c r="A1763">
        <x:v>9272548</x:v>
      </x:c>
      <x:c r="B1763" s="1">
        <x:v>44184.5418697917</x:v>
      </x:c>
      <x:c r="C1763" s="6">
        <x:v>31.8655676483333</x:v>
      </x:c>
      <x:c r="D1763" s="13" t="s">
        <x:v>68</x:v>
      </x:c>
      <x:c r="E1763">
        <x:v>8</x:v>
      </x:c>
      <x:c r="F1763">
        <x:v>22.676</x:v>
      </x:c>
      <x:c r="G1763" s="8">
        <x:v>59831.2046112238</x:v>
      </x:c>
      <x:c r="H1763" s="8">
        <x:v>0</x:v>
      </x:c>
      <x:c r="I1763">
        <x:v>354515.734919552</x:v>
      </x:c>
      <x:c r="J1763" s="10">
        <x:v>22.75</x:v>
      </x:c>
      <x:c r="K1763" s="10">
        <x:v>95</x:v>
      </x:c>
      <x:c r="L1763">
        <x:f>NA()</x:f>
      </x:c>
    </x:row>
    <x:row r="1764">
      <x:c r="A1764">
        <x:v>9272554</x:v>
      </x:c>
      <x:c r="B1764" s="1">
        <x:v>44184.5418809375</x:v>
      </x:c>
      <x:c r="C1764" s="6">
        <x:v>31.881603495</x:v>
      </x:c>
      <x:c r="D1764" s="13" t="s">
        <x:v>68</x:v>
      </x:c>
      <x:c r="E1764">
        <x:v>8</x:v>
      </x:c>
      <x:c r="F1764">
        <x:v>22.672</x:v>
      </x:c>
      <x:c r="G1764" s="8">
        <x:v>59818.5227205275</x:v>
      </x:c>
      <x:c r="H1764" s="8">
        <x:v>0</x:v>
      </x:c>
      <x:c r="I1764">
        <x:v>354509.107973088</x:v>
      </x:c>
      <x:c r="J1764" s="10">
        <x:v>22.75</x:v>
      </x:c>
      <x:c r="K1764" s="10">
        <x:v>95</x:v>
      </x:c>
      <x:c r="L1764">
        <x:f>NA()</x:f>
      </x:c>
    </x:row>
    <x:row r="1765">
      <x:c r="A1765">
        <x:v>9272563</x:v>
      </x:c>
      <x:c r="B1765" s="1">
        <x:v>44184.5418926273</x:v>
      </x:c>
      <x:c r="C1765" s="6">
        <x:v>31.89845752</x:v>
      </x:c>
      <x:c r="D1765" s="13" t="s">
        <x:v>68</x:v>
      </x:c>
      <x:c r="E1765">
        <x:v>8</x:v>
      </x:c>
      <x:c r="F1765">
        <x:v>22.679</x:v>
      </x:c>
      <x:c r="G1765" s="8">
        <x:v>59819.9711439342</x:v>
      </x:c>
      <x:c r="H1765" s="8">
        <x:v>0</x:v>
      </x:c>
      <x:c r="I1765">
        <x:v>354518.668753238</x:v>
      </x:c>
      <x:c r="J1765" s="10">
        <x:v>22.75</x:v>
      </x:c>
      <x:c r="K1765" s="10">
        <x:v>95</x:v>
      </x:c>
      <x:c r="L1765">
        <x:f>NA()</x:f>
      </x:c>
    </x:row>
    <x:row r="1766">
      <x:c r="A1766">
        <x:v>9272571</x:v>
      </x:c>
      <x:c r="B1766" s="1">
        <x:v>44184.5419043981</x:v>
      </x:c>
      <x:c r="C1766" s="6">
        <x:v>31.9153723216667</x:v>
      </x:c>
      <x:c r="D1766" s="13" t="s">
        <x:v>68</x:v>
      </x:c>
      <x:c r="E1766">
        <x:v>8</x:v>
      </x:c>
      <x:c r="F1766">
        <x:v>22.675</x:v>
      </x:c>
      <x:c r="G1766" s="8">
        <x:v>59821.5577612228</x:v>
      </x:c>
      <x:c r="H1766" s="8">
        <x:v>0</x:v>
      </x:c>
      <x:c r="I1766">
        <x:v>354517.709875429</x:v>
      </x:c>
      <x:c r="J1766" s="10">
        <x:v>22.75</x:v>
      </x:c>
      <x:c r="K1766" s="10">
        <x:v>95</x:v>
      </x:c>
      <x:c r="L1766">
        <x:f>NA()</x:f>
      </x:c>
    </x:row>
    <x:row r="1767">
      <x:c r="A1767">
        <x:v>9272583</x:v>
      </x:c>
      <x:c r="B1767" s="1">
        <x:v>44184.541916088</x:v>
      </x:c>
      <x:c r="C1767" s="6">
        <x:v>31.93221472</x:v>
      </x:c>
      <x:c r="D1767" s="13" t="s">
        <x:v>68</x:v>
      </x:c>
      <x:c r="E1767">
        <x:v>8</x:v>
      </x:c>
      <x:c r="F1767">
        <x:v>22.675</x:v>
      </x:c>
      <x:c r="G1767" s="8">
        <x:v>59822.5338145876</x:v>
      </x:c>
      <x:c r="H1767" s="8">
        <x:v>0</x:v>
      </x:c>
      <x:c r="I1767">
        <x:v>354513.806165303</x:v>
      </x:c>
      <x:c r="J1767" s="10">
        <x:v>22.75</x:v>
      </x:c>
      <x:c r="K1767" s="10">
        <x:v>95</x:v>
      </x:c>
      <x:c r="L1767">
        <x:f>NA()</x:f>
      </x:c>
    </x:row>
    <x:row r="1768">
      <x:c r="A1768">
        <x:v>9272585</x:v>
      </x:c>
      <x:c r="B1768" s="1">
        <x:v>44184.5419271991</x:v>
      </x:c>
      <x:c r="C1768" s="6">
        <x:v>31.9482354116667</x:v>
      </x:c>
      <x:c r="D1768" s="13" t="s">
        <x:v>68</x:v>
      </x:c>
      <x:c r="E1768">
        <x:v>8</x:v>
      </x:c>
      <x:c r="F1768">
        <x:v>22.674</x:v>
      </x:c>
      <x:c r="G1768" s="8">
        <x:v>59825.3259653522</x:v>
      </x:c>
      <x:c r="H1768" s="8">
        <x:v>0</x:v>
      </x:c>
      <x:c r="I1768">
        <x:v>354523.215769952</x:v>
      </x:c>
      <x:c r="J1768" s="10">
        <x:v>22.75</x:v>
      </x:c>
      <x:c r="K1768" s="10">
        <x:v>95</x:v>
      </x:c>
      <x:c r="L1768">
        <x:f>NA()</x:f>
      </x:c>
    </x:row>
    <x:row r="1769">
      <x:c r="A1769">
        <x:v>9272598</x:v>
      </x:c>
      <x:c r="B1769" s="1">
        <x:v>44184.5419389236</x:v>
      </x:c>
      <x:c r="C1769" s="6">
        <x:v>31.965098115</x:v>
      </x:c>
      <x:c r="D1769" s="13" t="s">
        <x:v>68</x:v>
      </x:c>
      <x:c r="E1769">
        <x:v>8</x:v>
      </x:c>
      <x:c r="F1769">
        <x:v>22.672</x:v>
      </x:c>
      <x:c r="G1769" s="8">
        <x:v>59819.6061940614</x:v>
      </x:c>
      <x:c r="H1769" s="8">
        <x:v>0</x:v>
      </x:c>
      <x:c r="I1769">
        <x:v>354517.791443873</x:v>
      </x:c>
      <x:c r="J1769" s="10">
        <x:v>22.75</x:v>
      </x:c>
      <x:c r="K1769" s="10">
        <x:v>95</x:v>
      </x:c>
      <x:c r="L1769">
        <x:f>NA()</x:f>
      </x:c>
    </x:row>
    <x:row r="1770">
      <x:c r="A1770">
        <x:v>9272606</x:v>
      </x:c>
      <x:c r="B1770" s="1">
        <x:v>44184.5419506134</x:v>
      </x:c>
      <x:c r="C1770" s="6">
        <x:v>31.98193079</x:v>
      </x:c>
      <x:c r="D1770" s="13" t="s">
        <x:v>68</x:v>
      </x:c>
      <x:c r="E1770">
        <x:v>8</x:v>
      </x:c>
      <x:c r="F1770">
        <x:v>22.672</x:v>
      </x:c>
      <x:c r="G1770" s="8">
        <x:v>59824.7446639928</x:v>
      </x:c>
      <x:c r="H1770" s="8">
        <x:v>0</x:v>
      </x:c>
      <x:c r="I1770">
        <x:v>354518.635480316</x:v>
      </x:c>
      <x:c r="J1770" s="10">
        <x:v>22.75</x:v>
      </x:c>
      <x:c r="K1770" s="10">
        <x:v>95</x:v>
      </x:c>
      <x:c r="L1770">
        <x:f>NA()</x:f>
      </x:c>
    </x:row>
    <x:row r="1771">
      <x:c r="A1771">
        <x:v>9272616</x:v>
      </x:c>
      <x:c r="B1771" s="1">
        <x:v>44184.5419623032</x:v>
      </x:c>
      <x:c r="C1771" s="6">
        <x:v>31.9987976933333</x:v>
      </x:c>
      <x:c r="D1771" s="13" t="s">
        <x:v>68</x:v>
      </x:c>
      <x:c r="E1771">
        <x:v>8</x:v>
      </x:c>
      <x:c r="F1771">
        <x:v>22.674</x:v>
      </x:c>
      <x:c r="G1771" s="8">
        <x:v>59827.9365314946</x:v>
      </x:c>
      <x:c r="H1771" s="8">
        <x:v>0</x:v>
      </x:c>
      <x:c r="I1771">
        <x:v>354503.986896424</x:v>
      </x:c>
      <x:c r="J1771" s="10">
        <x:v>22.75</x:v>
      </x:c>
      <x:c r="K1771" s="10">
        <x:v>95</x:v>
      </x:c>
      <x:c r="L1771">
        <x:f>NA()</x:f>
      </x:c>
    </x:row>
    <x:row r="1772">
      <x:c r="A1772">
        <x:v>9272621</x:v>
      </x:c>
      <x:c r="B1772" s="1">
        <x:v>44184.5419734144</x:v>
      </x:c>
      <x:c r="C1772" s="6">
        <x:v>32.014802965</x:v>
      </x:c>
      <x:c r="D1772" s="13" t="s">
        <x:v>68</x:v>
      </x:c>
      <x:c r="E1772">
        <x:v>8</x:v>
      </x:c>
      <x:c r="F1772">
        <x:v>22.675</x:v>
      </x:c>
      <x:c r="G1772" s="8">
        <x:v>59822.9537265549</x:v>
      </x:c>
      <x:c r="H1772" s="8">
        <x:v>0</x:v>
      </x:c>
      <x:c r="I1772">
        <x:v>354500.754083401</x:v>
      </x:c>
      <x:c r="J1772" s="10">
        <x:v>22.75</x:v>
      </x:c>
      <x:c r="K1772" s="10">
        <x:v>95</x:v>
      </x:c>
      <x:c r="L1772">
        <x:f>NA()</x:f>
      </x:c>
    </x:row>
    <x:row r="1773">
      <x:c r="A1773">
        <x:v>9272630</x:v>
      </x:c>
      <x:c r="B1773" s="1">
        <x:v>44184.5419852662</x:v>
      </x:c>
      <x:c r="C1773" s="6">
        <x:v>32.031864445</x:v>
      </x:c>
      <x:c r="D1773" s="13" t="s">
        <x:v>68</x:v>
      </x:c>
      <x:c r="E1773">
        <x:v>8</x:v>
      </x:c>
      <x:c r="F1773">
        <x:v>22.673</x:v>
      </x:c>
      <x:c r="G1773" s="8">
        <x:v>59819.236532428</x:v>
      </x:c>
      <x:c r="H1773" s="8">
        <x:v>0</x:v>
      </x:c>
      <x:c r="I1773">
        <x:v>354513.563234597</x:v>
      </x:c>
      <x:c r="J1773" s="10">
        <x:v>22.75</x:v>
      </x:c>
      <x:c r="K1773" s="10">
        <x:v>95</x:v>
      </x:c>
      <x:c r="L1773">
        <x:f>NA()</x:f>
      </x:c>
    </x:row>
    <x:row r="1774">
      <x:c r="A1774">
        <x:v>9272637</x:v>
      </x:c>
      <x:c r="B1774" s="1">
        <x:v>44184.541996956</x:v>
      </x:c>
      <x:c r="C1774" s="6">
        <x:v>32.04869563</x:v>
      </x:c>
      <x:c r="D1774" s="13" t="s">
        <x:v>68</x:v>
      </x:c>
      <x:c r="E1774">
        <x:v>8</x:v>
      </x:c>
      <x:c r="F1774">
        <x:v>22.674</x:v>
      </x:c>
      <x:c r="G1774" s="8">
        <x:v>59824.343361825</x:v>
      </x:c>
      <x:c r="H1774" s="8">
        <x:v>0</x:v>
      </x:c>
      <x:c r="I1774">
        <x:v>354520.35074147</x:v>
      </x:c>
      <x:c r="J1774" s="10">
        <x:v>22.75</x:v>
      </x:c>
      <x:c r="K1774" s="10">
        <x:v>95</x:v>
      </x:c>
      <x:c r="L1774">
        <x:f>NA()</x:f>
      </x:c>
    </x:row>
    <x:row r="1775">
      <x:c r="A1775">
        <x:v>9272643</x:v>
      </x:c>
      <x:c r="B1775" s="1">
        <x:v>44184.5420086806</x:v>
      </x:c>
      <x:c r="C1775" s="6">
        <x:v>32.0655428366667</x:v>
      </x:c>
      <x:c r="D1775" s="13" t="s">
        <x:v>68</x:v>
      </x:c>
      <x:c r="E1775">
        <x:v>8</x:v>
      </x:c>
      <x:c r="F1775">
        <x:v>22.677</x:v>
      </x:c>
      <x:c r="G1775" s="8">
        <x:v>59819.6177510931</x:v>
      </x:c>
      <x:c r="H1775" s="8">
        <x:v>0</x:v>
      </x:c>
      <x:c r="I1775">
        <x:v>354511.640653233</x:v>
      </x:c>
      <x:c r="J1775" s="10">
        <x:v>22.75</x:v>
      </x:c>
      <x:c r="K1775" s="10">
        <x:v>95</x:v>
      </x:c>
      <x:c r="L1775">
        <x:f>NA()</x:f>
      </x:c>
    </x:row>
    <x:row r="1776">
      <x:c r="A1776">
        <x:v>9272652</x:v>
      </x:c>
      <x:c r="B1776" s="1">
        <x:v>44184.5420198264</x:v>
      </x:c>
      <x:c r="C1776" s="6">
        <x:v>32.08162322</x:v>
      </x:c>
      <x:c r="D1776" s="13" t="s">
        <x:v>68</x:v>
      </x:c>
      <x:c r="E1776">
        <x:v>8</x:v>
      </x:c>
      <x:c r="F1776">
        <x:v>22.674</x:v>
      </x:c>
      <x:c r="G1776" s="8">
        <x:v>59823.2467694459</x:v>
      </x:c>
      <x:c r="H1776" s="8">
        <x:v>0</x:v>
      </x:c>
      <x:c r="I1776">
        <x:v>354494.717414034</x:v>
      </x:c>
      <x:c r="J1776" s="10">
        <x:v>22.75</x:v>
      </x:c>
      <x:c r="K1776" s="10">
        <x:v>95</x:v>
      </x:c>
      <x:c r="L1776">
        <x:f>NA()</x:f>
      </x:c>
    </x:row>
    <x:row r="1777">
      <x:c r="A1777">
        <x:v>9272660</x:v>
      </x:c>
      <x:c r="B1777" s="1">
        <x:v>44184.5420315625</x:v>
      </x:c>
      <x:c r="C1777" s="6">
        <x:v>32.09848747</x:v>
      </x:c>
      <x:c r="D1777" s="13" t="s">
        <x:v>68</x:v>
      </x:c>
      <x:c r="E1777">
        <x:v>8</x:v>
      </x:c>
      <x:c r="F1777">
        <x:v>22.68</x:v>
      </x:c>
      <x:c r="G1777" s="8">
        <x:v>59824.7235795046</x:v>
      </x:c>
      <x:c r="H1777" s="8">
        <x:v>0</x:v>
      </x:c>
      <x:c r="I1777">
        <x:v>354510.313776542</x:v>
      </x:c>
      <x:c r="J1777" s="10">
        <x:v>22.75</x:v>
      </x:c>
      <x:c r="K1777" s="10">
        <x:v>95</x:v>
      </x:c>
      <x:c r="L1777">
        <x:f>NA()</x:f>
      </x:c>
    </x:row>
    <x:row r="1778">
      <x:c r="A1778">
        <x:v>9272668</x:v>
      </x:c>
      <x:c r="B1778" s="1">
        <x:v>44184.5420432523</x:v>
      </x:c>
      <x:c r="C1778" s="6">
        <x:v>32.115319355</x:v>
      </x:c>
      <x:c r="D1778" s="13" t="s">
        <x:v>68</x:v>
      </x:c>
      <x:c r="E1778">
        <x:v>8</x:v>
      </x:c>
      <x:c r="F1778">
        <x:v>22.679</x:v>
      </x:c>
      <x:c r="G1778" s="8">
        <x:v>59839.0029121717</x:v>
      </x:c>
      <x:c r="H1778" s="8">
        <x:v>0</x:v>
      </x:c>
      <x:c r="I1778">
        <x:v>354510.423526945</x:v>
      </x:c>
      <x:c r="J1778" s="10">
        <x:v>22.75</x:v>
      </x:c>
      <x:c r="K1778" s="10">
        <x:v>95</x:v>
      </x:c>
      <x:c r="L1778">
        <x:f>NA()</x:f>
      </x:c>
    </x:row>
    <x:row r="1779">
      <x:c r="A1779">
        <x:v>9272678</x:v>
      </x:c>
      <x:c r="B1779" s="1">
        <x:v>44184.5420549769</x:v>
      </x:c>
      <x:c r="C1779" s="6">
        <x:v>32.132231965</x:v>
      </x:c>
      <x:c r="D1779" s="13" t="s">
        <x:v>68</x:v>
      </x:c>
      <x:c r="E1779">
        <x:v>8</x:v>
      </x:c>
      <x:c r="F1779">
        <x:v>22.682</x:v>
      </x:c>
      <x:c r="G1779" s="8">
        <x:v>59835.7455751313</x:v>
      </x:c>
      <x:c r="H1779" s="8">
        <x:v>0</x:v>
      </x:c>
      <x:c r="I1779">
        <x:v>354515.926099557</x:v>
      </x:c>
      <x:c r="J1779" s="10">
        <x:v>22.75</x:v>
      </x:c>
      <x:c r="K1779" s="10">
        <x:v>95</x:v>
      </x:c>
      <x:c r="L1779">
        <x:f>NA()</x:f>
      </x:c>
    </x:row>
    <x:row r="1780">
      <x:c r="A1780">
        <x:v>9272683</x:v>
      </x:c>
      <x:c r="B1780" s="1">
        <x:v>44184.5420661227</x:v>
      </x:c>
      <x:c r="C1780" s="6">
        <x:v>32.1482595966667</x:v>
      </x:c>
      <x:c r="D1780" s="13" t="s">
        <x:v>68</x:v>
      </x:c>
      <x:c r="E1780">
        <x:v>8</x:v>
      </x:c>
      <x:c r="F1780">
        <x:v>22.682</x:v>
      </x:c>
      <x:c r="G1780" s="8">
        <x:v>59844.1647947957</x:v>
      </x:c>
      <x:c r="H1780" s="8">
        <x:v>0</x:v>
      </x:c>
      <x:c r="I1780">
        <x:v>354505.955138143</x:v>
      </x:c>
      <x:c r="J1780" s="10">
        <x:v>22.75</x:v>
      </x:c>
      <x:c r="K1780" s="10">
        <x:v>95</x:v>
      </x:c>
      <x:c r="L1780">
        <x:f>NA()</x:f>
      </x:c>
    </x:row>
    <x:row r="1781">
      <x:c r="A1781">
        <x:v>9272693</x:v>
      </x:c>
      <x:c r="B1781" s="1">
        <x:v>44184.5420778125</x:v>
      </x:c>
      <x:c r="C1781" s="6">
        <x:v>32.16510886</x:v>
      </x:c>
      <x:c r="D1781" s="13" t="s">
        <x:v>68</x:v>
      </x:c>
      <x:c r="E1781">
        <x:v>8</x:v>
      </x:c>
      <x:c r="F1781">
        <x:v>22.683</x:v>
      </x:c>
      <x:c r="G1781" s="8">
        <x:v>59843.0213183958</x:v>
      </x:c>
      <x:c r="H1781" s="8">
        <x:v>0</x:v>
      </x:c>
      <x:c r="I1781">
        <x:v>354510.57600225</x:v>
      </x:c>
      <x:c r="J1781" s="10">
        <x:v>22.75</x:v>
      </x:c>
      <x:c r="K1781" s="10">
        <x:v>95</x:v>
      </x:c>
      <x:c r="L1781">
        <x:f>NA()</x:f>
      </x:c>
    </x:row>
    <x:row r="1782">
      <x:c r="A1782">
        <x:v>9272701</x:v>
      </x:c>
      <x:c r="B1782" s="1">
        <x:v>44184.5420894676</x:v>
      </x:c>
      <x:c r="C1782" s="6">
        <x:v>32.1819159666667</x:v>
      </x:c>
      <x:c r="D1782" s="13" t="s">
        <x:v>68</x:v>
      </x:c>
      <x:c r="E1782">
        <x:v>8</x:v>
      </x:c>
      <x:c r="F1782">
        <x:v>22.682</x:v>
      </x:c>
      <x:c r="G1782" s="8">
        <x:v>59848.0234802759</x:v>
      </x:c>
      <x:c r="H1782" s="8">
        <x:v>0</x:v>
      </x:c>
      <x:c r="I1782">
        <x:v>354504.332341845</x:v>
      </x:c>
      <x:c r="J1782" s="10">
        <x:v>22.75</x:v>
      </x:c>
      <x:c r="K1782" s="10">
        <x:v>95</x:v>
      </x:c>
      <x:c r="L1782">
        <x:f>NA()</x:f>
      </x:c>
    </x:row>
    <x:row r="1783">
      <x:c r="A1783">
        <x:v>9272711</x:v>
      </x:c>
      <x:c r="B1783" s="1">
        <x:v>44184.5421011921</x:v>
      </x:c>
      <x:c r="C1783" s="6">
        <x:v>32.198768135</x:v>
      </x:c>
      <x:c r="D1783" s="13" t="s">
        <x:v>68</x:v>
      </x:c>
      <x:c r="E1783">
        <x:v>8</x:v>
      </x:c>
      <x:c r="F1783">
        <x:v>22.68</x:v>
      </x:c>
      <x:c r="G1783" s="8">
        <x:v>59839.4876393066</x:v>
      </x:c>
      <x:c r="H1783" s="8">
        <x:v>0</x:v>
      </x:c>
      <x:c r="I1783">
        <x:v>354509.815757721</x:v>
      </x:c>
      <x:c r="J1783" s="10">
        <x:v>22.75</x:v>
      </x:c>
      <x:c r="K1783" s="10">
        <x:v>95</x:v>
      </x:c>
      <x:c r="L1783">
        <x:f>NA()</x:f>
      </x:c>
    </x:row>
    <x:row r="1784">
      <x:c r="A1784">
        <x:v>9272714</x:v>
      </x:c>
      <x:c r="B1784" s="1">
        <x:v>44184.5421123495</x:v>
      </x:c>
      <x:c r="C1784" s="6">
        <x:v>32.21480719</x:v>
      </x:c>
      <x:c r="D1784" s="13" t="s">
        <x:v>68</x:v>
      </x:c>
      <x:c r="E1784">
        <x:v>8</x:v>
      </x:c>
      <x:c r="F1784">
        <x:v>22.679</x:v>
      </x:c>
      <x:c r="G1784" s="8">
        <x:v>59834.2275635808</x:v>
      </x:c>
      <x:c r="H1784" s="8">
        <x:v>0</x:v>
      </x:c>
      <x:c r="I1784">
        <x:v>354483.807157491</x:v>
      </x:c>
      <x:c r="J1784" s="10">
        <x:v>22.75</x:v>
      </x:c>
      <x:c r="K1784" s="10">
        <x:v>95</x:v>
      </x:c>
      <x:c r="L1784">
        <x:f>NA()</x:f>
      </x:c>
    </x:row>
    <x:row r="1785">
      <x:c r="A1785">
        <x:v>9272723</x:v>
      </x:c>
      <x:c r="B1785" s="1">
        <x:v>44184.5421241088</x:v>
      </x:c>
      <x:c r="C1785" s="6">
        <x:v>32.2317985716667</x:v>
      </x:c>
      <x:c r="D1785" s="13" t="s">
        <x:v>68</x:v>
      </x:c>
      <x:c r="E1785">
        <x:v>8</x:v>
      </x:c>
      <x:c r="F1785">
        <x:v>22.68</x:v>
      </x:c>
      <x:c r="G1785" s="8">
        <x:v>59836.4325168065</x:v>
      </x:c>
      <x:c r="H1785" s="8">
        <x:v>0</x:v>
      </x:c>
      <x:c r="I1785">
        <x:v>354513.402237348</x:v>
      </x:c>
      <x:c r="J1785" s="10">
        <x:v>22.75</x:v>
      </x:c>
      <x:c r="K1785" s="10">
        <x:v>95</x:v>
      </x:c>
      <x:c r="L1785">
        <x:f>NA()</x:f>
      </x:c>
    </x:row>
    <x:row r="1786">
      <x:c r="A1786">
        <x:v>9272733</x:v>
      </x:c>
      <x:c r="B1786" s="1">
        <x:v>44184.5421357986</x:v>
      </x:c>
      <x:c r="C1786" s="6">
        <x:v>32.2486366533333</x:v>
      </x:c>
      <x:c r="D1786" s="13" t="s">
        <x:v>68</x:v>
      </x:c>
      <x:c r="E1786">
        <x:v>8</x:v>
      </x:c>
      <x:c r="F1786">
        <x:v>22.677</x:v>
      </x:c>
      <x:c r="G1786" s="8">
        <x:v>59836.6118084392</x:v>
      </x:c>
      <x:c r="H1786" s="8">
        <x:v>0</x:v>
      </x:c>
      <x:c r="I1786">
        <x:v>354504.482066628</x:v>
      </x:c>
      <x:c r="J1786" s="10">
        <x:v>22.75</x:v>
      </x:c>
      <x:c r="K1786" s="10">
        <x:v>95</x:v>
      </x:c>
      <x:c r="L1786">
        <x:f>NA()</x:f>
      </x:c>
    </x:row>
    <x:row r="1787">
      <x:c r="A1787">
        <x:v>9272743</x:v>
      </x:c>
      <x:c r="B1787" s="1">
        <x:v>44184.5421474884</x:v>
      </x:c>
      <x:c r="C1787" s="6">
        <x:v>32.26546246</x:v>
      </x:c>
      <x:c r="D1787" s="13" t="s">
        <x:v>68</x:v>
      </x:c>
      <x:c r="E1787">
        <x:v>8</x:v>
      </x:c>
      <x:c r="F1787">
        <x:v>22.682</x:v>
      </x:c>
      <x:c r="G1787" s="8">
        <x:v>59843.5774596297</x:v>
      </x:c>
      <x:c r="H1787" s="8">
        <x:v>0</x:v>
      </x:c>
      <x:c r="I1787">
        <x:v>354515.064798185</x:v>
      </x:c>
      <x:c r="J1787" s="10">
        <x:v>22.75</x:v>
      </x:c>
      <x:c r="K1787" s="10">
        <x:v>95</x:v>
      </x:c>
      <x:c r="L1787">
        <x:f>NA()</x:f>
      </x:c>
    </x:row>
    <x:row r="1788">
      <x:c r="A1788">
        <x:v>9272746</x:v>
      </x:c>
      <x:c r="B1788" s="1">
        <x:v>44184.5421585995</x:v>
      </x:c>
      <x:c r="C1788" s="6">
        <x:v>32.28146893</x:v>
      </x:c>
      <x:c r="D1788" s="13" t="s">
        <x:v>68</x:v>
      </x:c>
      <x:c r="E1788">
        <x:v>8</x:v>
      </x:c>
      <x:c r="F1788">
        <x:v>22.685</x:v>
      </x:c>
      <x:c r="G1788" s="8">
        <x:v>59834.647326132</x:v>
      </x:c>
      <x:c r="H1788" s="8">
        <x:v>0</x:v>
      </x:c>
      <x:c r="I1788">
        <x:v>354492.656352375</x:v>
      </x:c>
      <x:c r="J1788" s="10">
        <x:v>22.75</x:v>
      </x:c>
      <x:c r="K1788" s="10">
        <x:v>95</x:v>
      </x:c>
      <x:c r="L1788">
        <x:f>NA()</x:f>
      </x:c>
    </x:row>
    <x:row r="1789">
      <x:c r="A1789">
        <x:v>9272755</x:v>
      </x:c>
      <x:c r="B1789" s="1">
        <x:v>44184.5421702894</x:v>
      </x:c>
      <x:c r="C1789" s="6">
        <x:v>32.2983043366667</x:v>
      </x:c>
      <x:c r="D1789" s="13" t="s">
        <x:v>68</x:v>
      </x:c>
      <x:c r="E1789">
        <x:v>8</x:v>
      </x:c>
      <x:c r="F1789">
        <x:v>22.68</x:v>
      </x:c>
      <x:c r="G1789" s="8">
        <x:v>59837.1399588072</x:v>
      </x:c>
      <x:c r="H1789" s="8">
        <x:v>0</x:v>
      </x:c>
      <x:c r="I1789">
        <x:v>354498.168775236</x:v>
      </x:c>
      <x:c r="J1789" s="10">
        <x:v>22.75</x:v>
      </x:c>
      <x:c r="K1789" s="10">
        <x:v>95</x:v>
      </x:c>
      <x:c r="L1789">
        <x:f>NA()</x:f>
      </x:c>
    </x:row>
    <x:row r="1790">
      <x:c r="A1790">
        <x:v>9272766</x:v>
      </x:c>
      <x:c r="B1790" s="1">
        <x:v>44184.5421820255</x:v>
      </x:c>
      <x:c r="C1790" s="6">
        <x:v>32.3151839783333</x:v>
      </x:c>
      <x:c r="D1790" s="13" t="s">
        <x:v>68</x:v>
      </x:c>
      <x:c r="E1790">
        <x:v>8</x:v>
      </x:c>
      <x:c r="F1790">
        <x:v>22.679</x:v>
      </x:c>
      <x:c r="G1790" s="8">
        <x:v>59844.6532897866</x:v>
      </x:c>
      <x:c r="H1790" s="8">
        <x:v>0</x:v>
      </x:c>
      <x:c r="I1790">
        <x:v>354514.013356502</x:v>
      </x:c>
      <x:c r="J1790" s="10">
        <x:v>22.75</x:v>
      </x:c>
      <x:c r="K1790" s="10">
        <x:v>95</x:v>
      </x:c>
      <x:c r="L1790">
        <x:f>NA()</x:f>
      </x:c>
    </x:row>
    <x:row r="1791">
      <x:c r="A1791">
        <x:v>9272774</x:v>
      </x:c>
      <x:c r="B1791" s="1">
        <x:v>44184.5421937153</x:v>
      </x:c>
      <x:c r="C1791" s="6">
        <x:v>32.3320203033333</x:v>
      </x:c>
      <x:c r="D1791" s="13" t="s">
        <x:v>68</x:v>
      </x:c>
      <x:c r="E1791">
        <x:v>8</x:v>
      </x:c>
      <x:c r="F1791">
        <x:v>22.68</x:v>
      </x:c>
      <x:c r="G1791" s="8">
        <x:v>59839.4497668357</x:v>
      </x:c>
      <x:c r="H1791" s="8">
        <x:v>0</x:v>
      </x:c>
      <x:c r="I1791">
        <x:v>354503.178684386</x:v>
      </x:c>
      <x:c r="J1791" s="10">
        <x:v>22.75</x:v>
      </x:c>
      <x:c r="K1791" s="10">
        <x:v>95</x:v>
      </x:c>
      <x:c r="L1791">
        <x:f>NA()</x:f>
      </x:c>
    </x:row>
    <x:row r="1792">
      <x:c r="A1792">
        <x:v>9272782</x:v>
      </x:c>
      <x:c r="B1792" s="1">
        <x:v>44184.5422054398</x:v>
      </x:c>
      <x:c r="C1792" s="6">
        <x:v>32.3489206816667</x:v>
      </x:c>
      <x:c r="D1792" s="13" t="s">
        <x:v>68</x:v>
      </x:c>
      <x:c r="E1792">
        <x:v>8</x:v>
      </x:c>
      <x:c r="F1792">
        <x:v>22.682</x:v>
      </x:c>
      <x:c r="G1792" s="8">
        <x:v>59833.237369599</x:v>
      </x:c>
      <x:c r="H1792" s="8">
        <x:v>0</x:v>
      </x:c>
      <x:c r="I1792">
        <x:v>354503.303380425</x:v>
      </x:c>
      <x:c r="J1792" s="10">
        <x:v>22.75</x:v>
      </x:c>
      <x:c r="K1792" s="10">
        <x:v>95</x:v>
      </x:c>
      <x:c r="L1792">
        <x:f>NA()</x:f>
      </x:c>
    </x:row>
    <x:row r="1793">
      <x:c r="A1793">
        <x:v>9272786</x:v>
      </x:c>
      <x:c r="B1793" s="1">
        <x:v>44184.5422165856</x:v>
      </x:c>
      <x:c r="C1793" s="6">
        <x:v>32.3649558033333</x:v>
      </x:c>
      <x:c r="D1793" s="13" t="s">
        <x:v>68</x:v>
      </x:c>
      <x:c r="E1793">
        <x:v>8</x:v>
      </x:c>
      <x:c r="F1793">
        <x:v>22.676</x:v>
      </x:c>
      <x:c r="G1793" s="8">
        <x:v>59835.8155943967</x:v>
      </x:c>
      <x:c r="H1793" s="8">
        <x:v>0</x:v>
      </x:c>
      <x:c r="I1793">
        <x:v>354497.428187108</x:v>
      </x:c>
      <x:c r="J1793" s="10">
        <x:v>22.75</x:v>
      </x:c>
      <x:c r="K1793" s="10">
        <x:v>95</x:v>
      </x:c>
      <x:c r="L1793">
        <x:f>NA()</x:f>
      </x:c>
    </x:row>
    <x:row r="1794">
      <x:c r="A1794">
        <x:v>9272793</x:v>
      </x:c>
      <x:c r="B1794" s="1">
        <x:v>44184.5422282755</x:v>
      </x:c>
      <x:c r="C1794" s="6">
        <x:v>32.3818032483333</x:v>
      </x:c>
      <x:c r="D1794" s="13" t="s">
        <x:v>68</x:v>
      </x:c>
      <x:c r="E1794">
        <x:v>8</x:v>
      </x:c>
      <x:c r="F1794">
        <x:v>22.679</x:v>
      </x:c>
      <x:c r="G1794" s="8">
        <x:v>59830.6787933588</x:v>
      </x:c>
      <x:c r="H1794" s="8">
        <x:v>0</x:v>
      </x:c>
      <x:c r="I1794">
        <x:v>354505.055045731</x:v>
      </x:c>
      <x:c r="J1794" s="10">
        <x:v>22.75</x:v>
      </x:c>
      <x:c r="K1794" s="10">
        <x:v>95</x:v>
      </x:c>
      <x:c r="L1794">
        <x:f>NA()</x:f>
      </x:c>
    </x:row>
    <x:row r="1795">
      <x:c r="A1795">
        <x:v>9272806</x:v>
      </x:c>
      <x:c r="B1795" s="1">
        <x:v>44184.5422400116</x:v>
      </x:c>
      <x:c r="C1795" s="6">
        <x:v>32.398690185</x:v>
      </x:c>
      <x:c r="D1795" s="13" t="s">
        <x:v>68</x:v>
      </x:c>
      <x:c r="E1795">
        <x:v>8</x:v>
      </x:c>
      <x:c r="F1795">
        <x:v>22.678</x:v>
      </x:c>
      <x:c r="G1795" s="8">
        <x:v>59827.4562240435</x:v>
      </x:c>
      <x:c r="H1795" s="8">
        <x:v>0</x:v>
      </x:c>
      <x:c r="I1795">
        <x:v>354499.385058172</x:v>
      </x:c>
      <x:c r="J1795" s="10">
        <x:v>22.75</x:v>
      </x:c>
      <x:c r="K1795" s="10">
        <x:v>95</x:v>
      </x:c>
      <x:c r="L1795">
        <x:f>NA()</x:f>
      </x:c>
    </x:row>
    <x:row r="1796">
      <x:c r="A1796">
        <x:v>9272813</x:v>
      </x:c>
      <x:c r="B1796" s="1">
        <x:v>44184.5422517361</x:v>
      </x:c>
      <x:c r="C1796" s="6">
        <x:v>32.4155476166667</x:v>
      </x:c>
      <x:c r="D1796" s="13" t="s">
        <x:v>68</x:v>
      </x:c>
      <x:c r="E1796">
        <x:v>8</x:v>
      </x:c>
      <x:c r="F1796">
        <x:v>22.678</x:v>
      </x:c>
      <x:c r="G1796" s="8">
        <x:v>59823.5726200142</x:v>
      </x:c>
      <x:c r="H1796" s="8">
        <x:v>0</x:v>
      </x:c>
      <x:c r="I1796">
        <x:v>354516.59948575</x:v>
      </x:c>
      <x:c r="J1796" s="10">
        <x:v>22.75</x:v>
      </x:c>
      <x:c r="K1796" s="10">
        <x:v>95</x:v>
      </x:c>
      <x:c r="L1796">
        <x:f>NA()</x:f>
      </x:c>
    </x:row>
    <x:row r="1797">
      <x:c r="A1797">
        <x:v>9272818</x:v>
      </x:c>
      <x:c r="B1797" s="1">
        <x:v>44184.5422628472</x:v>
      </x:c>
      <x:c r="C1797" s="6">
        <x:v>32.4315788166667</x:v>
      </x:c>
      <x:c r="D1797" s="13" t="s">
        <x:v>68</x:v>
      </x:c>
      <x:c r="E1797">
        <x:v>8</x:v>
      </x:c>
      <x:c r="F1797">
        <x:v>22.67</x:v>
      </x:c>
      <x:c r="G1797" s="8">
        <x:v>59817.4404140925</x:v>
      </x:c>
      <x:c r="H1797" s="8">
        <x:v>0</x:v>
      </x:c>
      <x:c r="I1797">
        <x:v>354498.964621011</x:v>
      </x:c>
      <x:c r="J1797" s="10">
        <x:v>22.75</x:v>
      </x:c>
      <x:c r="K1797" s="10">
        <x:v>95</x:v>
      </x:c>
      <x:c r="L1797">
        <x:f>NA()</x:f>
      </x:c>
    </x:row>
    <x:row r="1798">
      <x:c r="A1798">
        <x:v>9272828</x:v>
      </x:c>
      <x:c r="B1798" s="1">
        <x:v>44184.5422745718</x:v>
      </x:c>
      <x:c r="C1798" s="6">
        <x:v>32.4484491633333</x:v>
      </x:c>
      <x:c r="D1798" s="13" t="s">
        <x:v>68</x:v>
      </x:c>
      <x:c r="E1798">
        <x:v>8</x:v>
      </x:c>
      <x:c r="F1798">
        <x:v>22.679</x:v>
      </x:c>
      <x:c r="G1798" s="8">
        <x:v>59823.4096279847</x:v>
      </x:c>
      <x:c r="H1798" s="8">
        <x:v>0</x:v>
      </x:c>
      <x:c r="I1798">
        <x:v>354478.400232847</x:v>
      </x:c>
      <x:c r="J1798" s="10">
        <x:v>22.75</x:v>
      </x:c>
      <x:c r="K1798" s="10">
        <x:v>95</x:v>
      </x:c>
      <x:c r="L1798">
        <x:f>NA()</x:f>
      </x:c>
    </x:row>
    <x:row r="1799">
      <x:c r="A1799">
        <x:v>9272836</x:v>
      </x:c>
      <x:c r="B1799" s="1">
        <x:v>44184.5422863079</x:v>
      </x:c>
      <x:c r="C1799" s="6">
        <x:v>32.465331365</x:v>
      </x:c>
      <x:c r="D1799" s="13" t="s">
        <x:v>68</x:v>
      </x:c>
      <x:c r="E1799">
        <x:v>8</x:v>
      </x:c>
      <x:c r="F1799">
        <x:v>22.674</x:v>
      </x:c>
      <x:c r="G1799" s="8">
        <x:v>59827.526628566</x:v>
      </x:c>
      <x:c r="H1799" s="8">
        <x:v>0</x:v>
      </x:c>
      <x:c r="I1799">
        <x:v>354494.12772852</x:v>
      </x:c>
      <x:c r="J1799" s="10">
        <x:v>22.75</x:v>
      </x:c>
      <x:c r="K1799" s="10">
        <x:v>95</x:v>
      </x:c>
      <x:c r="L1799">
        <x:f>NA()</x:f>
      </x:c>
    </x:row>
    <x:row r="1800">
      <x:c r="A1800">
        <x:v>9272845</x:v>
      </x:c>
      <x:c r="B1800" s="1">
        <x:v>44184.5422980324</x:v>
      </x:c>
      <x:c r="C1800" s="6">
        <x:v>32.4822063533333</x:v>
      </x:c>
      <x:c r="D1800" s="13" t="s">
        <x:v>68</x:v>
      </x:c>
      <x:c r="E1800">
        <x:v>8</x:v>
      </x:c>
      <x:c r="F1800">
        <x:v>22.676</x:v>
      </x:c>
      <x:c r="G1800" s="8">
        <x:v>59823.810650141</x:v>
      </x:c>
      <x:c r="H1800" s="8">
        <x:v>0</x:v>
      </x:c>
      <x:c r="I1800">
        <x:v>354478.323715892</x:v>
      </x:c>
      <x:c r="J1800" s="10">
        <x:v>22.75</x:v>
      </x:c>
      <x:c r="K1800" s="10">
        <x:v>95</x:v>
      </x:c>
      <x:c r="L1800">
        <x:f>NA()</x:f>
      </x:c>
    </x:row>
    <x:row r="1801">
      <x:c r="A1801">
        <x:v>9272850</x:v>
      </x:c>
      <x:c r="B1801" s="1">
        <x:v>44184.5423091435</x:v>
      </x:c>
      <x:c r="C1801" s="6">
        <x:v>32.4982104483333</x:v>
      </x:c>
      <x:c r="D1801" s="13" t="s">
        <x:v>68</x:v>
      </x:c>
      <x:c r="E1801">
        <x:v>8</x:v>
      </x:c>
      <x:c r="F1801">
        <x:v>22.678</x:v>
      </x:c>
      <x:c r="G1801" s="8">
        <x:v>59824.5668803194</x:v>
      </x:c>
      <x:c r="H1801" s="8">
        <x:v>0</x:v>
      </x:c>
      <x:c r="I1801">
        <x:v>354482.711569931</x:v>
      </x:c>
      <x:c r="J1801" s="10">
        <x:v>22.75</x:v>
      </x:c>
      <x:c r="K1801" s="10">
        <x:v>95</x:v>
      </x:c>
      <x:c r="L1801">
        <x:f>NA()</x:f>
      </x:c>
    </x:row>
    <x:row r="1802">
      <x:c r="A1802">
        <x:v>9272859</x:v>
      </x:c>
      <x:c r="B1802" s="1">
        <x:v>44184.5423208681</x:v>
      </x:c>
      <x:c r="C1802" s="6">
        <x:v>32.5151144016667</x:v>
      </x:c>
      <x:c r="D1802" s="13" t="s">
        <x:v>68</x:v>
      </x:c>
      <x:c r="E1802">
        <x:v>8</x:v>
      </x:c>
      <x:c r="F1802">
        <x:v>22.673</x:v>
      </x:c>
      <x:c r="G1802" s="8">
        <x:v>59827.6951442303</x:v>
      </x:c>
      <x:c r="H1802" s="8">
        <x:v>0</x:v>
      </x:c>
      <x:c r="I1802">
        <x:v>354495.07805852</x:v>
      </x:c>
      <x:c r="J1802" s="10">
        <x:v>22.75</x:v>
      </x:c>
      <x:c r="K1802" s="10">
        <x:v>95</x:v>
      </x:c>
      <x:c r="L1802">
        <x:f>NA()</x:f>
      </x:c>
    </x:row>
    <x:row r="1803">
      <x:c r="A1803">
        <x:v>9272866</x:v>
      </x:c>
      <x:c r="B1803" s="1">
        <x:v>44184.5423325579</x:v>
      </x:c>
      <x:c r="C1803" s="6">
        <x:v>32.5319536966667</x:v>
      </x:c>
      <x:c r="D1803" s="13" t="s">
        <x:v>68</x:v>
      </x:c>
      <x:c r="E1803">
        <x:v>8</x:v>
      </x:c>
      <x:c r="F1803">
        <x:v>22.68</x:v>
      </x:c>
      <x:c r="G1803" s="8">
        <x:v>59826.3467563155</x:v>
      </x:c>
      <x:c r="H1803" s="8">
        <x:v>0</x:v>
      </x:c>
      <x:c r="I1803">
        <x:v>354482.957781161</x:v>
      </x:c>
      <x:c r="J1803" s="10">
        <x:v>22.75</x:v>
      </x:c>
      <x:c r="K1803" s="10">
        <x:v>95</x:v>
      </x:c>
      <x:c r="L1803">
        <x:f>NA()</x:f>
      </x:c>
    </x:row>
    <x:row r="1804">
      <x:c r="A1804">
        <x:v>9272879</x:v>
      </x:c>
      <x:c r="B1804" s="1">
        <x:v>44184.5423442477</x:v>
      </x:c>
      <x:c r="C1804" s="6">
        <x:v>32.54878873</x:v>
      </x:c>
      <x:c r="D1804" s="13" t="s">
        <x:v>68</x:v>
      </x:c>
      <x:c r="E1804">
        <x:v>8</x:v>
      </x:c>
      <x:c r="F1804">
        <x:v>22.682</x:v>
      </x:c>
      <x:c r="G1804" s="8">
        <x:v>59834.3507324713</x:v>
      </x:c>
      <x:c r="H1804" s="8">
        <x:v>0</x:v>
      </x:c>
      <x:c r="I1804">
        <x:v>354495.685339513</x:v>
      </x:c>
      <x:c r="J1804" s="10">
        <x:v>22.75</x:v>
      </x:c>
      <x:c r="K1804" s="10">
        <x:v>95</x:v>
      </x:c>
      <x:c r="L1804">
        <x:f>NA()</x:f>
      </x:c>
    </x:row>
    <x:row r="1805">
      <x:c r="A1805">
        <x:v>9272881</x:v>
      </x:c>
      <x:c r="B1805" s="1">
        <x:v>44184.5423554398</x:v>
      </x:c>
      <x:c r="C1805" s="6">
        <x:v>32.5649038283333</x:v>
      </x:c>
      <x:c r="D1805" s="13" t="s">
        <x:v>68</x:v>
      </x:c>
      <x:c r="E1805">
        <x:v>8</x:v>
      </x:c>
      <x:c r="F1805">
        <x:v>22.678</x:v>
      </x:c>
      <x:c r="G1805" s="8">
        <x:v>59831.2988755759</x:v>
      </x:c>
      <x:c r="H1805" s="8">
        <x:v>0</x:v>
      </x:c>
      <x:c r="I1805">
        <x:v>354488.348196046</x:v>
      </x:c>
      <x:c r="J1805" s="10">
        <x:v>22.75</x:v>
      </x:c>
      <x:c r="K1805" s="10">
        <x:v>95</x:v>
      </x:c>
      <x:c r="L1805">
        <x:f>NA()</x:f>
      </x:c>
    </x:row>
    <x:row r="1806">
      <x:c r="A1806">
        <x:v>9272892</x:v>
      </x:c>
      <x:c r="B1806" s="1">
        <x:v>44184.5423671644</x:v>
      </x:c>
      <x:c r="C1806" s="6">
        <x:v>32.5817850833333</x:v>
      </x:c>
      <x:c r="D1806" s="13" t="s">
        <x:v>68</x:v>
      </x:c>
      <x:c r="E1806">
        <x:v>8</x:v>
      </x:c>
      <x:c r="F1806">
        <x:v>22.678</x:v>
      </x:c>
      <x:c r="G1806" s="8">
        <x:v>59841.14836045</x:v>
      </x:c>
      <x:c r="H1806" s="8">
        <x:v>0</x:v>
      </x:c>
      <x:c r="I1806">
        <x:v>354496.010498735</x:v>
      </x:c>
      <x:c r="J1806" s="10">
        <x:v>22.75</x:v>
      </x:c>
      <x:c r="K1806" s="10">
        <x:v>95</x:v>
      </x:c>
      <x:c r="L1806">
        <x:f>NA()</x:f>
      </x:c>
    </x:row>
    <x:row r="1807">
      <x:c r="A1807">
        <x:v>9272901</x:v>
      </x:c>
      <x:c r="B1807" s="1">
        <x:v>44184.5423788542</x:v>
      </x:c>
      <x:c r="C1807" s="6">
        <x:v>32.5986327283333</x:v>
      </x:c>
      <x:c r="D1807" s="13" t="s">
        <x:v>68</x:v>
      </x:c>
      <x:c r="E1807">
        <x:v>8</x:v>
      </x:c>
      <x:c r="F1807">
        <x:v>22.686</x:v>
      </x:c>
      <x:c r="G1807" s="8">
        <x:v>59843.6939539899</x:v>
      </x:c>
      <x:c r="H1807" s="8">
        <x:v>0</x:v>
      </x:c>
      <x:c r="I1807">
        <x:v>354490.386692911</x:v>
      </x:c>
      <x:c r="J1807" s="10">
        <x:v>22.75</x:v>
      </x:c>
      <x:c r="K1807" s="10">
        <x:v>95</x:v>
      </x:c>
      <x:c r="L1807">
        <x:f>NA()</x:f>
      </x:c>
    </x:row>
    <x:row r="1808">
      <x:c r="A1808">
        <x:v>9272910</x:v>
      </x:c>
      <x:c r="B1808" s="1">
        <x:v>44184.542390544</x:v>
      </x:c>
      <x:c r="C1808" s="6">
        <x:v>32.6154605716667</x:v>
      </x:c>
      <x:c r="D1808" s="13" t="s">
        <x:v>68</x:v>
      </x:c>
      <x:c r="E1808">
        <x:v>8</x:v>
      </x:c>
      <x:c r="F1808">
        <x:v>22.685</x:v>
      </x:c>
      <x:c r="G1808" s="8">
        <x:v>59848.8932658155</x:v>
      </x:c>
      <x:c r="H1808" s="8">
        <x:v>0</x:v>
      </x:c>
      <x:c r="I1808">
        <x:v>354478.001027069</x:v>
      </x:c>
      <x:c r="J1808" s="10">
        <x:v>22.75</x:v>
      </x:c>
      <x:c r="K1808" s="10">
        <x:v>95</x:v>
      </x:c>
      <x:c r="L1808">
        <x:f>NA()</x:f>
      </x:c>
    </x:row>
    <x:row r="1809">
      <x:c r="A1809">
        <x:v>9272915</x:v>
      </x:c>
      <x:c r="B1809" s="1">
        <x:v>44184.5424017014</x:v>
      </x:c>
      <x:c r="C1809" s="6">
        <x:v>32.6314946966667</x:v>
      </x:c>
      <x:c r="D1809" s="13" t="s">
        <x:v>68</x:v>
      </x:c>
      <x:c r="E1809">
        <x:v>8</x:v>
      </x:c>
      <x:c r="F1809">
        <x:v>22.684</x:v>
      </x:c>
      <x:c r="G1809" s="8">
        <x:v>59848.6449187648</x:v>
      </x:c>
      <x:c r="H1809" s="8">
        <x:v>0</x:v>
      </x:c>
      <x:c r="I1809">
        <x:v>354476.19378253</x:v>
      </x:c>
      <x:c r="J1809" s="10">
        <x:v>22.75</x:v>
      </x:c>
      <x:c r="K1809" s="10">
        <x:v>95</x:v>
      </x:c>
      <x:c r="L1809">
        <x:f>NA()</x:f>
      </x:c>
    </x:row>
    <x:row r="1810">
      <x:c r="A1810">
        <x:v>9272922</x:v>
      </x:c>
      <x:c r="B1810" s="1">
        <x:v>44184.5424133912</x:v>
      </x:c>
      <x:c r="C1810" s="6">
        <x:v>32.6483533566667</x:v>
      </x:c>
      <x:c r="D1810" s="13" t="s">
        <x:v>68</x:v>
      </x:c>
      <x:c r="E1810">
        <x:v>8</x:v>
      </x:c>
      <x:c r="F1810">
        <x:v>22.688</x:v>
      </x:c>
      <x:c r="G1810" s="8">
        <x:v>59850.6699103286</x:v>
      </x:c>
      <x:c r="H1810" s="8">
        <x:v>0</x:v>
      </x:c>
      <x:c r="I1810">
        <x:v>354485.332187128</x:v>
      </x:c>
      <x:c r="J1810" s="10">
        <x:v>22.75</x:v>
      </x:c>
      <x:c r="K1810" s="10">
        <x:v>95</x:v>
      </x:c>
      <x:c r="L1810">
        <x:f>NA()</x:f>
      </x:c>
    </x:row>
    <x:row r="1811">
      <x:c r="A1811">
        <x:v>9272929</x:v>
      </x:c>
      <x:c r="B1811" s="1">
        <x:v>44184.5424251157</x:v>
      </x:c>
      <x:c r="C1811" s="6">
        <x:v>32.66521913</x:v>
      </x:c>
      <x:c r="D1811" s="13" t="s">
        <x:v>68</x:v>
      </x:c>
      <x:c r="E1811">
        <x:v>8</x:v>
      </x:c>
      <x:c r="F1811">
        <x:v>22.688</x:v>
      </x:c>
      <x:c r="G1811" s="8">
        <x:v>59848.8614660912</x:v>
      </x:c>
      <x:c r="H1811" s="8">
        <x:v>0</x:v>
      </x:c>
      <x:c r="I1811">
        <x:v>354487.704714189</x:v>
      </x:c>
      <x:c r="J1811" s="10">
        <x:v>22.75</x:v>
      </x:c>
      <x:c r="K1811" s="10">
        <x:v>95</x:v>
      </x:c>
      <x:c r="L1811">
        <x:f>NA()</x:f>
      </x:c>
    </x:row>
    <x:row r="1812">
      <x:c r="A1812">
        <x:v>9272938</x:v>
      </x:c>
      <x:c r="B1812" s="1">
        <x:v>44184.5424368403</x:v>
      </x:c>
      <x:c r="C1812" s="6">
        <x:v>32.6820926</x:v>
      </x:c>
      <x:c r="D1812" s="13" t="s">
        <x:v>68</x:v>
      </x:c>
      <x:c r="E1812">
        <x:v>8</x:v>
      </x:c>
      <x:c r="F1812">
        <x:v>22.685</x:v>
      </x:c>
      <x:c r="G1812" s="8">
        <x:v>59841.9105737688</x:v>
      </x:c>
      <x:c r="H1812" s="8">
        <x:v>0</x:v>
      </x:c>
      <x:c r="I1812">
        <x:v>354484.585468411</x:v>
      </x:c>
      <x:c r="J1812" s="10">
        <x:v>22.75</x:v>
      </x:c>
      <x:c r="K1812" s="10">
        <x:v>95</x:v>
      </x:c>
      <x:c r="L1812">
        <x:f>NA()</x:f>
      </x:c>
    </x:row>
    <x:row r="1813">
      <x:c r="A1813">
        <x:v>9272948</x:v>
      </x:c>
      <x:c r="B1813" s="1">
        <x:v>44184.5424485301</x:v>
      </x:c>
      <x:c r="C1813" s="6">
        <x:v>32.6989320216667</x:v>
      </x:c>
      <x:c r="D1813" s="13" t="s">
        <x:v>68</x:v>
      </x:c>
      <x:c r="E1813">
        <x:v>8</x:v>
      </x:c>
      <x:c r="F1813">
        <x:v>22.678</x:v>
      </x:c>
      <x:c r="G1813" s="8">
        <x:v>59841.8904762306</x:v>
      </x:c>
      <x:c r="H1813" s="8">
        <x:v>0</x:v>
      </x:c>
      <x:c r="I1813">
        <x:v>354488.013910722</x:v>
      </x:c>
      <x:c r="J1813" s="10">
        <x:v>22.75</x:v>
      </x:c>
      <x:c r="K1813" s="10">
        <x:v>95</x:v>
      </x:c>
      <x:c r="L1813">
        <x:f>NA()</x:f>
      </x:c>
    </x:row>
    <x:row r="1814">
      <x:c r="A1814">
        <x:v>9272954</x:v>
      </x:c>
      <x:c r="B1814" s="1">
        <x:v>44184.5424596412</x:v>
      </x:c>
      <x:c r="C1814" s="6">
        <x:v>32.7149370733333</x:v>
      </x:c>
      <x:c r="D1814" s="13" t="s">
        <x:v>68</x:v>
      </x:c>
      <x:c r="E1814">
        <x:v>8</x:v>
      </x:c>
      <x:c r="F1814">
        <x:v>22.681</x:v>
      </x:c>
      <x:c r="G1814" s="8">
        <x:v>59839.8574679394</x:v>
      </x:c>
      <x:c r="H1814" s="8">
        <x:v>0</x:v>
      </x:c>
      <x:c r="I1814">
        <x:v>354475.206294393</x:v>
      </x:c>
      <x:c r="J1814" s="10">
        <x:v>22.75</x:v>
      </x:c>
      <x:c r="K1814" s="10">
        <x:v>95</x:v>
      </x:c>
      <x:c r="L1814">
        <x:f>NA()</x:f>
      </x:c>
    </x:row>
    <x:row r="1815">
      <x:c r="A1815">
        <x:v>9272962</x:v>
      </x:c>
      <x:c r="B1815" s="1">
        <x:v>44184.542471331</x:v>
      </x:c>
      <x:c r="C1815" s="6">
        <x:v>32.7318047</x:v>
      </x:c>
      <x:c r="D1815" s="13" t="s">
        <x:v>68</x:v>
      </x:c>
      <x:c r="E1815">
        <x:v>8</x:v>
      </x:c>
      <x:c r="F1815">
        <x:v>22.676</x:v>
      </x:c>
      <x:c r="G1815" s="8">
        <x:v>59840.7433454064</x:v>
      </x:c>
      <x:c r="H1815" s="8">
        <x:v>0</x:v>
      </x:c>
      <x:c r="I1815">
        <x:v>354487.380660604</x:v>
      </x:c>
      <x:c r="J1815" s="10">
        <x:v>22.75</x:v>
      </x:c>
      <x:c r="K1815" s="10">
        <x:v>95</x:v>
      </x:c>
      <x:c r="L1815">
        <x:f>NA()</x:f>
      </x:c>
    </x:row>
    <x:row r="1816">
      <x:c r="A1816">
        <x:v>9272974</x:v>
      </x:c>
      <x:c r="B1816" s="1">
        <x:v>44184.5424830671</x:v>
      </x:c>
      <x:c r="C1816" s="6">
        <x:v>32.7486422716667</x:v>
      </x:c>
      <x:c r="D1816" s="13" t="s">
        <x:v>68</x:v>
      </x:c>
      <x:c r="E1816">
        <x:v>8</x:v>
      </x:c>
      <x:c r="F1816">
        <x:v>22.677</x:v>
      </x:c>
      <x:c r="G1816" s="8">
        <x:v>59835.1812072287</x:v>
      </x:c>
      <x:c r="H1816" s="8">
        <x:v>0</x:v>
      </x:c>
      <x:c r="I1816">
        <x:v>354482.240020817</x:v>
      </x:c>
      <x:c r="J1816" s="10">
        <x:v>22.75</x:v>
      </x:c>
      <x:c r="K1816" s="10">
        <x:v>95</x:v>
      </x:c>
      <x:c r="L1816">
        <x:f>NA()</x:f>
      </x:c>
    </x:row>
    <x:row r="1817">
      <x:c r="A1817">
        <x:v>9272979</x:v>
      </x:c>
      <x:c r="B1817" s="1">
        <x:v>44184.5424947569</x:v>
      </x:c>
      <x:c r="C1817" s="6">
        <x:v>32.76548542</x:v>
      </x:c>
      <x:c r="D1817" s="13" t="s">
        <x:v>68</x:v>
      </x:c>
      <x:c r="E1817">
        <x:v>8</x:v>
      </x:c>
      <x:c r="F1817">
        <x:v>22.681</x:v>
      </x:c>
      <x:c r="G1817" s="8">
        <x:v>59841.3048161761</x:v>
      </x:c>
      <x:c r="H1817" s="8">
        <x:v>0</x:v>
      </x:c>
      <x:c r="I1817">
        <x:v>354483.053599518</x:v>
      </x:c>
      <x:c r="J1817" s="10">
        <x:v>22.75</x:v>
      </x:c>
      <x:c r="K1817" s="10">
        <x:v>95</x:v>
      </x:c>
      <x:c r="L1817">
        <x:f>NA()</x:f>
      </x:c>
    </x:row>
    <x:row r="1818">
      <x:c r="A1818">
        <x:v>9272986</x:v>
      </x:c>
      <x:c r="B1818" s="1">
        <x:v>44184.5425058681</x:v>
      </x:c>
      <x:c r="C1818" s="6">
        <x:v>32.7814992833333</x:v>
      </x:c>
      <x:c r="D1818" s="13" t="s">
        <x:v>68</x:v>
      </x:c>
      <x:c r="E1818">
        <x:v>8</x:v>
      </x:c>
      <x:c r="F1818">
        <x:v>22.685</x:v>
      </x:c>
      <x:c r="G1818" s="8">
        <x:v>59833.4799946929</x:v>
      </x:c>
      <x:c r="H1818" s="8">
        <x:v>0</x:v>
      </x:c>
      <x:c r="I1818">
        <x:v>354482.111158504</x:v>
      </x:c>
      <x:c r="J1818" s="10">
        <x:v>22.75</x:v>
      </x:c>
      <x:c r="K1818" s="10">
        <x:v>95</x:v>
      </x:c>
      <x:c r="L1818">
        <x:f>NA()</x:f>
      </x:c>
    </x:row>
    <x:row r="1819">
      <x:c r="A1819">
        <x:v>9272994</x:v>
      </x:c>
      <x:c r="B1819" s="1">
        <x:v>44184.5425175579</x:v>
      </x:c>
      <x:c r="C1819" s="6">
        <x:v>32.7983470916667</x:v>
      </x:c>
      <x:c r="D1819" s="13" t="s">
        <x:v>68</x:v>
      </x:c>
      <x:c r="E1819">
        <x:v>8</x:v>
      </x:c>
      <x:c r="F1819">
        <x:v>22.68</x:v>
      </x:c>
      <x:c r="G1819" s="8">
        <x:v>59835.1047206829</x:v>
      </x:c>
      <x:c r="H1819" s="8">
        <x:v>0</x:v>
      </x:c>
      <x:c r="I1819">
        <x:v>354479.330711899</x:v>
      </x:c>
      <x:c r="J1819" s="10">
        <x:v>22.75</x:v>
      </x:c>
      <x:c r="K1819" s="10">
        <x:v>95</x:v>
      </x:c>
      <x:c r="L1819">
        <x:f>NA()</x:f>
      </x:c>
    </x:row>
    <x:row r="1820">
      <x:c r="A1820">
        <x:v>9273004</x:v>
      </x:c>
      <x:c r="B1820" s="1">
        <x:v>44184.5425292477</x:v>
      </x:c>
      <x:c r="C1820" s="6">
        <x:v>32.8151942666667</x:v>
      </x:c>
      <x:c r="D1820" s="13" t="s">
        <x:v>68</x:v>
      </x:c>
      <x:c r="E1820">
        <x:v>8</x:v>
      </x:c>
      <x:c r="F1820">
        <x:v>22.679</x:v>
      </x:c>
      <x:c r="G1820" s="8">
        <x:v>59831.2743502667</x:v>
      </x:c>
      <x:c r="H1820" s="8">
        <x:v>0</x:v>
      </x:c>
      <x:c r="I1820">
        <x:v>354488.166730975</x:v>
      </x:c>
      <x:c r="J1820" s="10">
        <x:v>22.75</x:v>
      </x:c>
      <x:c r="K1820" s="10">
        <x:v>95</x:v>
      </x:c>
      <x:c r="L1820">
        <x:f>NA()</x:f>
      </x:c>
    </x:row>
    <x:row r="1821">
      <x:c r="A1821">
        <x:v>9273012</x:v>
      </x:c>
      <x:c r="B1821" s="1">
        <x:v>44184.5425409375</x:v>
      </x:c>
      <x:c r="C1821" s="6">
        <x:v>32.83201233</x:v>
      </x:c>
      <x:c r="D1821" s="13" t="s">
        <x:v>68</x:v>
      </x:c>
      <x:c r="E1821">
        <x:v>8</x:v>
      </x:c>
      <x:c r="F1821">
        <x:v>22.683</x:v>
      </x:c>
      <x:c r="G1821" s="8">
        <x:v>59831.7087543797</x:v>
      </x:c>
      <x:c r="H1821" s="8">
        <x:v>0</x:v>
      </x:c>
      <x:c r="I1821">
        <x:v>354488.98971297</x:v>
      </x:c>
      <x:c r="J1821" s="10">
        <x:v>22.75</x:v>
      </x:c>
      <x:c r="K1821" s="10">
        <x:v>95</x:v>
      </x:c>
      <x:c r="L1821">
        <x:f>NA()</x:f>
      </x:c>
    </x:row>
    <x:row r="1822">
      <x:c r="A1822">
        <x:v>9273022</x:v>
      </x:c>
      <x:c r="B1822" s="1">
        <x:v>44184.5425526273</x:v>
      </x:c>
      <x:c r="C1822" s="6">
        <x:v>32.8488317416667</x:v>
      </x:c>
      <x:c r="D1822" s="13" t="s">
        <x:v>68</x:v>
      </x:c>
      <x:c r="E1822">
        <x:v>8</x:v>
      </x:c>
      <x:c r="F1822">
        <x:v>22.674</x:v>
      </x:c>
      <x:c r="G1822" s="8">
        <x:v>59831.2749421662</x:v>
      </x:c>
      <x:c r="H1822" s="8">
        <x:v>0</x:v>
      </x:c>
      <x:c r="I1822">
        <x:v>354484.670778505</x:v>
      </x:c>
      <x:c r="J1822" s="10">
        <x:v>22.75</x:v>
      </x:c>
      <x:c r="K1822" s="10">
        <x:v>95</x:v>
      </x:c>
      <x:c r="L1822">
        <x:f>NA()</x:f>
      </x:c>
    </x:row>
    <x:row r="1823">
      <x:c r="A1823">
        <x:v>9273028</x:v>
      </x:c>
      <x:c r="B1823" s="1">
        <x:v>44184.5425637384</x:v>
      </x:c>
      <x:c r="C1823" s="6">
        <x:v>32.8648093516667</x:v>
      </x:c>
      <x:c r="D1823" s="13" t="s">
        <x:v>68</x:v>
      </x:c>
      <x:c r="E1823">
        <x:v>8</x:v>
      </x:c>
      <x:c r="F1823">
        <x:v>22.677</x:v>
      </x:c>
      <x:c r="G1823" s="8">
        <x:v>59837.5299779427</x:v>
      </x:c>
      <x:c r="H1823" s="8">
        <x:v>0</x:v>
      </x:c>
      <x:c r="I1823">
        <x:v>354476.29184339</x:v>
      </x:c>
      <x:c r="J1823" s="10">
        <x:v>22.75</x:v>
      </x:c>
      <x:c r="K1823" s="10">
        <x:v>95</x:v>
      </x:c>
      <x:c r="L1823">
        <x:f>NA()</x:f>
      </x:c>
    </x:row>
    <x:row r="1824">
      <x:c r="A1824">
        <x:v>9273037</x:v>
      </x:c>
      <x:c r="B1824" s="1">
        <x:v>44184.5425754282</x:v>
      </x:c>
      <x:c r="C1824" s="6">
        <x:v>32.8816437883333</x:v>
      </x:c>
      <x:c r="D1824" s="13" t="s">
        <x:v>68</x:v>
      </x:c>
      <x:c r="E1824">
        <x:v>8</x:v>
      </x:c>
      <x:c r="F1824">
        <x:v>22.677</x:v>
      </x:c>
      <x:c r="G1824" s="8">
        <x:v>59837.2106651042</x:v>
      </x:c>
      <x:c r="H1824" s="8">
        <x:v>0</x:v>
      </x:c>
      <x:c r="I1824">
        <x:v>354475.663684062</x:v>
      </x:c>
      <x:c r="J1824" s="10">
        <x:v>22.75</x:v>
      </x:c>
      <x:c r="K1824" s="10">
        <x:v>95</x:v>
      </x:c>
      <x:c r="L1824">
        <x:f>NA()</x:f>
      </x:c>
    </x:row>
    <x:row r="1825">
      <x:c r="A1825">
        <x:v>9273044</x:v>
      </x:c>
      <x:c r="B1825" s="1">
        <x:v>44184.5425871181</x:v>
      </x:c>
      <x:c r="C1825" s="6">
        <x:v>32.89851956</x:v>
      </x:c>
      <x:c r="D1825" s="13" t="s">
        <x:v>68</x:v>
      </x:c>
      <x:c r="E1825">
        <x:v>8</x:v>
      </x:c>
      <x:c r="F1825">
        <x:v>22.68</x:v>
      </x:c>
      <x:c r="G1825" s="8">
        <x:v>59837.231090818</x:v>
      </x:c>
      <x:c r="H1825" s="8">
        <x:v>0</x:v>
      </x:c>
      <x:c r="I1825">
        <x:v>354479.357587602</x:v>
      </x:c>
      <x:c r="J1825" s="10">
        <x:v>22.75</x:v>
      </x:c>
      <x:c r="K1825" s="10">
        <x:v>95</x:v>
      </x:c>
      <x:c r="L1825">
        <x:f>NA()</x:f>
      </x:c>
    </x:row>
    <x:row r="1826">
      <x:c r="A1826">
        <x:v>9273052</x:v>
      </x:c>
      <x:c r="B1826" s="1">
        <x:v>44184.5425988426</x:v>
      </x:c>
      <x:c r="C1826" s="6">
        <x:v>32.9153889116667</x:v>
      </x:c>
      <x:c r="D1826" s="13" t="s">
        <x:v>68</x:v>
      </x:c>
      <x:c r="E1826">
        <x:v>8</x:v>
      </x:c>
      <x:c r="F1826">
        <x:v>22.682</x:v>
      </x:c>
      <x:c r="G1826" s="8">
        <x:v>59837.34070751</x:v>
      </x:c>
      <x:c r="H1826" s="8">
        <x:v>0</x:v>
      </x:c>
      <x:c r="I1826">
        <x:v>354473.483060509</x:v>
      </x:c>
      <x:c r="J1826" s="10">
        <x:v>22.75</x:v>
      </x:c>
      <x:c r="K1826" s="10">
        <x:v>95</x:v>
      </x:c>
      <x:c r="L1826">
        <x:f>NA()</x:f>
      </x:c>
    </x:row>
    <x:row r="1827">
      <x:c r="A1827">
        <x:v>9273063</x:v>
      </x:c>
      <x:c r="B1827" s="1">
        <x:v>44184.5426104977</x:v>
      </x:c>
      <x:c r="C1827" s="6">
        <x:v>32.9321898866667</x:v>
      </x:c>
      <x:c r="D1827" s="13" t="s">
        <x:v>68</x:v>
      </x:c>
      <x:c r="E1827">
        <x:v>8</x:v>
      </x:c>
      <x:c r="F1827">
        <x:v>22.684</x:v>
      </x:c>
      <x:c r="G1827" s="8">
        <x:v>59834.2093545335</x:v>
      </x:c>
      <x:c r="H1827" s="8">
        <x:v>0</x:v>
      </x:c>
      <x:c r="I1827">
        <x:v>354472.479335281</x:v>
      </x:c>
      <x:c r="J1827" s="10">
        <x:v>22.75</x:v>
      </x:c>
      <x:c r="K1827" s="10">
        <x:v>95</x:v>
      </x:c>
      <x:c r="L1827">
        <x:f>NA()</x:f>
      </x:c>
    </x:row>
    <x:row r="1828">
      <x:c r="A1828">
        <x:v>9273067</x:v>
      </x:c>
      <x:c r="B1828" s="1">
        <x:v>44184.5426216088</x:v>
      </x:c>
      <x:c r="C1828" s="6">
        <x:v>32.948150505</x:v>
      </x:c>
      <x:c r="D1828" s="13" t="s">
        <x:v>68</x:v>
      </x:c>
      <x:c r="E1828">
        <x:v>8</x:v>
      </x:c>
      <x:c r="F1828">
        <x:v>22.677</x:v>
      </x:c>
      <x:c r="G1828" s="8">
        <x:v>59838.1330826963</x:v>
      </x:c>
      <x:c r="H1828" s="8">
        <x:v>0</x:v>
      </x:c>
      <x:c r="I1828">
        <x:v>354463.39688196</x:v>
      </x:c>
      <x:c r="J1828" s="10">
        <x:v>22.75</x:v>
      </x:c>
      <x:c r="K1828" s="10">
        <x:v>95</x:v>
      </x:c>
      <x:c r="L1828">
        <x:f>NA()</x:f>
      </x:c>
    </x:row>
    <x:row r="1829">
      <x:c r="A1829">
        <x:v>9273076</x:v>
      </x:c>
      <x:c r="B1829" s="1">
        <x:v>44184.5426332986</x:v>
      </x:c>
      <x:c r="C1829" s="6">
        <x:v>32.9650139583333</x:v>
      </x:c>
      <x:c r="D1829" s="13" t="s">
        <x:v>68</x:v>
      </x:c>
      <x:c r="E1829">
        <x:v>8</x:v>
      </x:c>
      <x:c r="F1829">
        <x:v>22.68</x:v>
      </x:c>
      <x:c r="G1829" s="8">
        <x:v>59827.4470520758</x:v>
      </x:c>
      <x:c r="H1829" s="8">
        <x:v>0</x:v>
      </x:c>
      <x:c r="I1829">
        <x:v>354473.269105908</x:v>
      </x:c>
      <x:c r="J1829" s="10">
        <x:v>22.75</x:v>
      </x:c>
      <x:c r="K1829" s="10">
        <x:v>95</x:v>
      </x:c>
      <x:c r="L1829">
        <x:f>NA()</x:f>
      </x:c>
    </x:row>
    <x:row r="1830">
      <x:c r="A1830">
        <x:v>9273085</x:v>
      </x:c>
      <x:c r="B1830" s="1">
        <x:v>44184.5426450231</x:v>
      </x:c>
      <x:c r="C1830" s="6">
        <x:v>32.9819099516667</x:v>
      </x:c>
      <x:c r="D1830" s="13" t="s">
        <x:v>68</x:v>
      </x:c>
      <x:c r="E1830">
        <x:v>8</x:v>
      </x:c>
      <x:c r="F1830">
        <x:v>22.681</x:v>
      </x:c>
      <x:c r="G1830" s="8">
        <x:v>59835.3509893268</x:v>
      </x:c>
      <x:c r="H1830" s="8">
        <x:v>0</x:v>
      </x:c>
      <x:c r="I1830">
        <x:v>354471.737060532</x:v>
      </x:c>
      <x:c r="J1830" s="10">
        <x:v>22.75</x:v>
      </x:c>
      <x:c r="K1830" s="10">
        <x:v>95</x:v>
      </x:c>
      <x:c r="L1830">
        <x:f>NA()</x:f>
      </x:c>
    </x:row>
    <x:row r="1831">
      <x:c r="A1831">
        <x:v>9273096</x:v>
      </x:c>
      <x:c r="B1831" s="1">
        <x:v>44184.5426567477</x:v>
      </x:c>
      <x:c r="C1831" s="6">
        <x:v>32.99875805</x:v>
      </x:c>
      <x:c r="D1831" s="13" t="s">
        <x:v>68</x:v>
      </x:c>
      <x:c r="E1831">
        <x:v>8</x:v>
      </x:c>
      <x:c r="F1831">
        <x:v>22.682</x:v>
      </x:c>
      <x:c r="G1831" s="8">
        <x:v>59841.2028818214</x:v>
      </x:c>
      <x:c r="H1831" s="8">
        <x:v>0</x:v>
      </x:c>
      <x:c r="I1831">
        <x:v>354473.683809129</x:v>
      </x:c>
      <x:c r="J1831" s="10">
        <x:v>22.75</x:v>
      </x:c>
      <x:c r="K1831" s="10">
        <x:v>95</x:v>
      </x:c>
      <x:c r="L1831">
        <x:f>NA()</x:f>
      </x:c>
    </x:row>
    <x:row r="1832">
      <x:c r="A1832">
        <x:v>9273100</x:v>
      </x:c>
      <x:c r="B1832" s="1">
        <x:v>44184.5426678588</x:v>
      </x:c>
      <x:c r="C1832" s="6">
        <x:v>33.0147949216667</x:v>
      </x:c>
      <x:c r="D1832" s="13" t="s">
        <x:v>68</x:v>
      </x:c>
      <x:c r="E1832">
        <x:v>8</x:v>
      </x:c>
      <x:c r="F1832">
        <x:v>22.686</x:v>
      </x:c>
      <x:c r="G1832" s="8">
        <x:v>59844.9474957202</x:v>
      </x:c>
      <x:c r="H1832" s="8">
        <x:v>0</x:v>
      </x:c>
      <x:c r="I1832">
        <x:v>354465.426647642</x:v>
      </x:c>
      <x:c r="J1832" s="10">
        <x:v>22.75</x:v>
      </x:c>
      <x:c r="K1832" s="10">
        <x:v>95</x:v>
      </x:c>
      <x:c r="L1832">
        <x:f>NA()</x:f>
      </x:c>
    </x:row>
    <x:row r="1833">
      <x:c r="A1833">
        <x:v>9273109</x:v>
      </x:c>
      <x:c r="B1833" s="1">
        <x:v>44184.5426795486</x:v>
      </x:c>
      <x:c r="C1833" s="6">
        <x:v>33.0316298516667</x:v>
      </x:c>
      <x:c r="D1833" s="13" t="s">
        <x:v>68</x:v>
      </x:c>
      <x:c r="E1833">
        <x:v>8</x:v>
      </x:c>
      <x:c r="F1833">
        <x:v>22.681</x:v>
      </x:c>
      <x:c r="G1833" s="8">
        <x:v>59833.191397561</x:v>
      </x:c>
      <x:c r="H1833" s="8">
        <x:v>0</x:v>
      </x:c>
      <x:c r="I1833">
        <x:v>354479.419818615</x:v>
      </x:c>
      <x:c r="J1833" s="10">
        <x:v>22.75</x:v>
      </x:c>
      <x:c r="K1833" s="10">
        <x:v>95</x:v>
      </x:c>
      <x:c r="L1833">
        <x:f>NA()</x:f>
      </x:c>
    </x:row>
    <x:row r="1834">
      <x:c r="A1834">
        <x:v>9273116</x:v>
      </x:c>
      <x:c r="B1834" s="1">
        <x:v>44184.5426912847</x:v>
      </x:c>
      <x:c r="C1834" s="6">
        <x:v>33.0484994566667</x:v>
      </x:c>
      <x:c r="D1834" s="13" t="s">
        <x:v>68</x:v>
      </x:c>
      <x:c r="E1834">
        <x:v>8</x:v>
      </x:c>
      <x:c r="F1834">
        <x:v>22.672</x:v>
      </x:c>
      <x:c r="G1834" s="8">
        <x:v>59833.9322847367</x:v>
      </x:c>
      <x:c r="H1834" s="8">
        <x:v>0</x:v>
      </x:c>
      <x:c r="I1834">
        <x:v>354481.834377976</x:v>
      </x:c>
      <x:c r="J1834" s="10">
        <x:v>22.75</x:v>
      </x:c>
      <x:c r="K1834" s="10">
        <x:v>95</x:v>
      </x:c>
      <x:c r="L1834">
        <x:f>NA()</x:f>
      </x:c>
    </x:row>
    <x:row r="1835">
      <x:c r="A1835">
        <x:v>9273128</x:v>
      </x:c>
      <x:c r="B1835" s="1">
        <x:v>44184.5427030093</x:v>
      </x:c>
      <x:c r="C1835" s="6">
        <x:v>33.0653816683333</x:v>
      </x:c>
      <x:c r="D1835" s="13" t="s">
        <x:v>68</x:v>
      </x:c>
      <x:c r="E1835">
        <x:v>8</x:v>
      </x:c>
      <x:c r="F1835">
        <x:v>22.682</x:v>
      </x:c>
      <x:c r="G1835" s="8">
        <x:v>59829.6600188973</x:v>
      </x:c>
      <x:c r="H1835" s="8">
        <x:v>0</x:v>
      </x:c>
      <x:c r="I1835">
        <x:v>354477.091253909</x:v>
      </x:c>
      <x:c r="J1835" s="10">
        <x:v>22.75</x:v>
      </x:c>
      <x:c r="K1835" s="10">
        <x:v>95</x:v>
      </x:c>
      <x:c r="L1835">
        <x:f>NA()</x:f>
      </x:c>
    </x:row>
    <x:row r="1836">
      <x:c r="A1836">
        <x:v>9273131</x:v>
      </x:c>
      <x:c r="B1836" s="1">
        <x:v>44184.5427141551</x:v>
      </x:c>
      <x:c r="C1836" s="6">
        <x:v>33.0814224633333</x:v>
      </x:c>
      <x:c r="D1836" s="13" t="s">
        <x:v>68</x:v>
      </x:c>
      <x:c r="E1836">
        <x:v>8</x:v>
      </x:c>
      <x:c r="F1836">
        <x:v>22.678</x:v>
      </x:c>
      <x:c r="G1836" s="8">
        <x:v>59829.1741294383</x:v>
      </x:c>
      <x:c r="H1836" s="8">
        <x:v>0</x:v>
      </x:c>
      <x:c r="I1836">
        <x:v>354465.377904514</x:v>
      </x:c>
      <x:c r="J1836" s="10">
        <x:v>22.75</x:v>
      </x:c>
      <x:c r="K1836" s="10">
        <x:v>95</x:v>
      </x:c>
      <x:c r="L1836">
        <x:f>NA()</x:f>
      </x:c>
    </x:row>
    <x:row r="1837">
      <x:c r="A1837">
        <x:v>9273141</x:v>
      </x:c>
      <x:c r="B1837" s="1">
        <x:v>44184.5427258449</x:v>
      </x:c>
      <x:c r="C1837" s="6">
        <x:v>33.0982606116667</x:v>
      </x:c>
      <x:c r="D1837" s="13" t="s">
        <x:v>68</x:v>
      </x:c>
      <x:c r="E1837">
        <x:v>8</x:v>
      </x:c>
      <x:c r="F1837">
        <x:v>22.674</x:v>
      </x:c>
      <x:c r="G1837" s="8">
        <x:v>59828.7986038135</x:v>
      </x:c>
      <x:c r="H1837" s="8">
        <x:v>0</x:v>
      </x:c>
      <x:c r="I1837">
        <x:v>354479.248895863</x:v>
      </x:c>
      <x:c r="J1837" s="10">
        <x:v>22.75</x:v>
      </x:c>
      <x:c r="K1837" s="10">
        <x:v>95</x:v>
      </x:c>
      <x:c r="L1837">
        <x:f>NA()</x:f>
      </x:c>
    </x:row>
    <x:row r="1838">
      <x:c r="A1838">
        <x:v>9273149</x:v>
      </x:c>
      <x:c r="B1838" s="1">
        <x:v>44184.5427375347</x:v>
      </x:c>
      <x:c r="C1838" s="6">
        <x:v>33.1151295233333</x:v>
      </x:c>
      <x:c r="D1838" s="13" t="s">
        <x:v>68</x:v>
      </x:c>
      <x:c r="E1838">
        <x:v>8</x:v>
      </x:c>
      <x:c r="F1838">
        <x:v>22.676</x:v>
      </x:c>
      <x:c r="G1838" s="8">
        <x:v>59831.2286844393</x:v>
      </x:c>
      <x:c r="H1838" s="8">
        <x:v>0</x:v>
      </x:c>
      <x:c r="I1838">
        <x:v>354475.467347006</x:v>
      </x:c>
      <x:c r="J1838" s="10">
        <x:v>22.75</x:v>
      </x:c>
      <x:c r="K1838" s="10">
        <x:v>95</x:v>
      </x:c>
      <x:c r="L1838">
        <x:f>NA()</x:f>
      </x:c>
    </x:row>
    <x:row r="1839">
      <x:c r="A1839">
        <x:v>9273156</x:v>
      </x:c>
      <x:c r="B1839" s="1">
        <x:v>44184.5427492245</x:v>
      </x:c>
      <x:c r="C1839" s="6">
        <x:v>33.13195873</x:v>
      </x:c>
      <x:c r="D1839" s="13" t="s">
        <x:v>68</x:v>
      </x:c>
      <x:c r="E1839">
        <x:v>8</x:v>
      </x:c>
      <x:c r="F1839">
        <x:v>22.677</x:v>
      </x:c>
      <x:c r="G1839" s="8">
        <x:v>59827.4117023835</x:v>
      </x:c>
      <x:c r="H1839" s="8">
        <x:v>0</x:v>
      </x:c>
      <x:c r="I1839">
        <x:v>354479.971384703</x:v>
      </x:c>
      <x:c r="J1839" s="10">
        <x:v>22.75</x:v>
      </x:c>
      <x:c r="K1839" s="10">
        <x:v>95</x:v>
      </x:c>
      <x:c r="L1839">
        <x:f>NA()</x:f>
      </x:c>
    </x:row>
    <x:row r="1840">
      <x:c r="A1840">
        <x:v>9273168</x:v>
      </x:c>
      <x:c r="B1840" s="1">
        <x:v>44184.5427609144</x:v>
      </x:c>
      <x:c r="C1840" s="6">
        <x:v>33.1487875766667</x:v>
      </x:c>
      <x:c r="D1840" s="13" t="s">
        <x:v>68</x:v>
      </x:c>
      <x:c r="E1840">
        <x:v>8</x:v>
      </x:c>
      <x:c r="F1840">
        <x:v>22.678</x:v>
      </x:c>
      <x:c r="G1840" s="8">
        <x:v>59830.3433605099</x:v>
      </x:c>
      <x:c r="H1840" s="8">
        <x:v>0</x:v>
      </x:c>
      <x:c r="I1840">
        <x:v>354477.23478625</x:v>
      </x:c>
      <x:c r="J1840" s="10">
        <x:v>22.75</x:v>
      </x:c>
      <x:c r="K1840" s="10">
        <x:v>95</x:v>
      </x:c>
      <x:c r="L1840">
        <x:f>NA()</x:f>
      </x:c>
    </x:row>
    <x:row r="1841">
      <x:c r="A1841">
        <x:v>9273172</x:v>
      </x:c>
      <x:c r="B1841" s="1">
        <x:v>44184.5427720718</x:v>
      </x:c>
      <x:c r="C1841" s="6">
        <x:v>33.1648251</x:v>
      </x:c>
      <x:c r="D1841" s="13" t="s">
        <x:v>68</x:v>
      </x:c>
      <x:c r="E1841">
        <x:v>8</x:v>
      </x:c>
      <x:c r="F1841">
        <x:v>22.684</x:v>
      </x:c>
      <x:c r="G1841" s="8">
        <x:v>59834.1005019278</x:v>
      </x:c>
      <x:c r="H1841" s="8">
        <x:v>0</x:v>
      </x:c>
      <x:c r="I1841">
        <x:v>354476.016623799</x:v>
      </x:c>
      <x:c r="J1841" s="10">
        <x:v>22.75</x:v>
      </x:c>
      <x:c r="K1841" s="10">
        <x:v>95</x:v>
      </x:c>
      <x:c r="L1841">
        <x:f>NA()</x:f>
      </x:c>
    </x:row>
    <x:row r="1842">
      <x:c r="A1842">
        <x:v>9273181</x:v>
      </x:c>
      <x:c r="B1842" s="1">
        <x:v>44184.5427837616</x:v>
      </x:c>
      <x:c r="C1842" s="6">
        <x:v>33.1816507483333</x:v>
      </x:c>
      <x:c r="D1842" s="13" t="s">
        <x:v>68</x:v>
      </x:c>
      <x:c r="E1842">
        <x:v>8</x:v>
      </x:c>
      <x:c r="F1842">
        <x:v>22.682</x:v>
      </x:c>
      <x:c r="G1842" s="8">
        <x:v>59826.9585892496</x:v>
      </x:c>
      <x:c r="H1842" s="8">
        <x:v>0</x:v>
      </x:c>
      <x:c r="I1842">
        <x:v>354464.927625788</x:v>
      </x:c>
      <x:c r="J1842" s="10">
        <x:v>22.75</x:v>
      </x:c>
      <x:c r="K1842" s="10">
        <x:v>95</x:v>
      </x:c>
      <x:c r="L1842">
        <x:f>NA()</x:f>
      </x:c>
    </x:row>
    <x:row r="1843">
      <x:c r="A1843">
        <x:v>9273190</x:v>
      </x:c>
      <x:c r="B1843" s="1">
        <x:v>44184.5427954514</x:v>
      </x:c>
      <x:c r="C1843" s="6">
        <x:v>33.1985350866667</x:v>
      </x:c>
      <x:c r="D1843" s="13" t="s">
        <x:v>68</x:v>
      </x:c>
      <x:c r="E1843">
        <x:v>8</x:v>
      </x:c>
      <x:c r="F1843">
        <x:v>22.682</x:v>
      </x:c>
      <x:c r="G1843" s="8">
        <x:v>59835.9714720297</x:v>
      </x:c>
      <x:c r="H1843" s="8">
        <x:v>0</x:v>
      </x:c>
      <x:c r="I1843">
        <x:v>354465.588845165</x:v>
      </x:c>
      <x:c r="J1843" s="10">
        <x:v>22.75</x:v>
      </x:c>
      <x:c r="K1843" s="10">
        <x:v>95</x:v>
      </x:c>
      <x:c r="L1843">
        <x:f>NA()</x:f>
      </x:c>
    </x:row>
    <x:row r="1844">
      <x:c r="A1844">
        <x:v>9273195</x:v>
      </x:c>
      <x:c r="B1844" s="1">
        <x:v>44184.5428071412</x:v>
      </x:c>
      <x:c r="C1844" s="6">
        <x:v>33.2153623466667</x:v>
      </x:c>
      <x:c r="D1844" s="13" t="s">
        <x:v>68</x:v>
      </x:c>
      <x:c r="E1844">
        <x:v>8</x:v>
      </x:c>
      <x:c r="F1844">
        <x:v>22.684</x:v>
      </x:c>
      <x:c r="G1844" s="8">
        <x:v>59831.5199791594</x:v>
      </x:c>
      <x:c r="H1844" s="8">
        <x:v>0</x:v>
      </x:c>
      <x:c r="I1844">
        <x:v>354470.259232721</x:v>
      </x:c>
      <x:c r="J1844" s="10">
        <x:v>22.75</x:v>
      </x:c>
      <x:c r="K1844" s="10">
        <x:v>95</x:v>
      </x:c>
      <x:c r="L1844">
        <x:f>NA()</x:f>
      </x:c>
    </x:row>
    <x:row r="1845">
      <x:c r="A1845">
        <x:v>9273204</x:v>
      </x:c>
      <x:c r="B1845" s="1">
        <x:v>44184.542818831</x:v>
      </x:c>
      <x:c r="C1845" s="6">
        <x:v>33.2322003233333</x:v>
      </x:c>
      <x:c r="D1845" s="13" t="s">
        <x:v>68</x:v>
      </x:c>
      <x:c r="E1845">
        <x:v>8</x:v>
      </x:c>
      <x:c r="F1845">
        <x:v>22.683</x:v>
      </x:c>
      <x:c r="G1845" s="8">
        <x:v>59836.5743112328</x:v>
      </x:c>
      <x:c r="H1845" s="8">
        <x:v>0</x:v>
      </x:c>
      <x:c r="I1845">
        <x:v>354479.256092474</x:v>
      </x:c>
      <x:c r="J1845" s="10">
        <x:v>22.75</x:v>
      </x:c>
      <x:c r="K1845" s="10">
        <x:v>95</x:v>
      </x:c>
      <x:c r="L1845">
        <x:f>NA()</x:f>
      </x:c>
    </x:row>
    <x:row r="1846">
      <x:c r="A1846">
        <x:v>9273209</x:v>
      </x:c>
      <x:c r="B1846" s="1">
        <x:v>44184.5428299421</x:v>
      </x:c>
      <x:c r="C1846" s="6">
        <x:v>33.24819189</x:v>
      </x:c>
      <x:c r="D1846" s="13" t="s">
        <x:v>68</x:v>
      </x:c>
      <x:c r="E1846">
        <x:v>8</x:v>
      </x:c>
      <x:c r="F1846">
        <x:v>22.681</x:v>
      </x:c>
      <x:c r="G1846" s="8">
        <x:v>59837.3462421008</x:v>
      </x:c>
      <x:c r="H1846" s="8">
        <x:v>0</x:v>
      </x:c>
      <x:c r="I1846">
        <x:v>354461.924445498</x:v>
      </x:c>
      <x:c r="J1846" s="10">
        <x:v>22.75</x:v>
      </x:c>
      <x:c r="K1846" s="10">
        <x:v>95</x:v>
      </x:c>
      <x:c r="L1846">
        <x:f>NA()</x:f>
      </x:c>
    </x:row>
    <x:row r="1847">
      <x:c r="A1847">
        <x:v>9273217</x:v>
      </x:c>
      <x:c r="B1847" s="1">
        <x:v>44184.5428416319</x:v>
      </x:c>
      <x:c r="C1847" s="6">
        <x:v>33.2650201983333</x:v>
      </x:c>
      <x:c r="D1847" s="13" t="s">
        <x:v>68</x:v>
      </x:c>
      <x:c r="E1847">
        <x:v>8</x:v>
      </x:c>
      <x:c r="F1847">
        <x:v>22.682</x:v>
      </x:c>
      <x:c r="G1847" s="8">
        <x:v>59842.0472996264</x:v>
      </x:c>
      <x:c r="H1847" s="8">
        <x:v>0</x:v>
      </x:c>
      <x:c r="I1847">
        <x:v>354469.373725978</x:v>
      </x:c>
      <x:c r="J1847" s="10">
        <x:v>22.75</x:v>
      </x:c>
      <x:c r="K1847" s="10">
        <x:v>95</x:v>
      </x:c>
      <x:c r="L1847">
        <x:f>NA()</x:f>
      </x:c>
    </x:row>
    <x:row r="1848">
      <x:c r="A1848">
        <x:v>9273227</x:v>
      </x:c>
      <x:c r="B1848" s="1">
        <x:v>44184.5428533565</x:v>
      </x:c>
      <x:c r="C1848" s="6">
        <x:v>33.2818816333333</x:v>
      </x:c>
      <x:c r="D1848" s="13" t="s">
        <x:v>68</x:v>
      </x:c>
      <x:c r="E1848">
        <x:v>8</x:v>
      </x:c>
      <x:c r="F1848">
        <x:v>22.684</x:v>
      </x:c>
      <x:c r="G1848" s="8">
        <x:v>59852.5376205158</x:v>
      </x:c>
      <x:c r="H1848" s="8">
        <x:v>0</x:v>
      </x:c>
      <x:c r="I1848">
        <x:v>354469.705119433</x:v>
      </x:c>
      <x:c r="J1848" s="10">
        <x:v>22.75</x:v>
      </x:c>
      <x:c r="K1848" s="10">
        <x:v>95</x:v>
      </x:c>
      <x:c r="L1848">
        <x:f>NA()</x:f>
      </x:c>
    </x:row>
    <x:row r="1849">
      <x:c r="A1849">
        <x:v>9273236</x:v>
      </x:c>
      <x:c r="B1849" s="1">
        <x:v>44184.5428650463</x:v>
      </x:c>
      <x:c r="C1849" s="6">
        <x:v>33.2987286383333</x:v>
      </x:c>
      <x:c r="D1849" s="13" t="s">
        <x:v>68</x:v>
      </x:c>
      <x:c r="E1849">
        <x:v>8</x:v>
      </x:c>
      <x:c r="F1849">
        <x:v>22.685</x:v>
      </x:c>
      <x:c r="G1849" s="8">
        <x:v>59842.0955868437</x:v>
      </x:c>
      <x:c r="H1849" s="8">
        <x:v>0</x:v>
      </x:c>
      <x:c r="I1849">
        <x:v>354476.573102729</x:v>
      </x:c>
      <x:c r="J1849" s="10">
        <x:v>22.75</x:v>
      </x:c>
      <x:c r="K1849" s="10">
        <x:v>95</x:v>
      </x:c>
      <x:c r="L1849">
        <x:f>NA()</x:f>
      </x:c>
    </x:row>
    <x:row r="1850">
      <x:c r="A1850">
        <x:v>9273241</x:v>
      </x:c>
      <x:c r="B1850" s="1">
        <x:v>44184.5428762384</x:v>
      </x:c>
      <x:c r="C1850" s="6">
        <x:v>33.3148287383333</x:v>
      </x:c>
      <x:c r="D1850" s="13" t="s">
        <x:v>68</x:v>
      </x:c>
      <x:c r="E1850">
        <x:v>8</x:v>
      </x:c>
      <x:c r="F1850">
        <x:v>22.679</x:v>
      </x:c>
      <x:c r="G1850" s="8">
        <x:v>59844.7310545621</x:v>
      </x:c>
      <x:c r="H1850" s="8">
        <x:v>0</x:v>
      </x:c>
      <x:c r="I1850">
        <x:v>354471.353444015</x:v>
      </x:c>
      <x:c r="J1850" s="10">
        <x:v>22.75</x:v>
      </x:c>
      <x:c r="K1850" s="10">
        <x:v>95</x:v>
      </x:c>
      <x:c r="L1850">
        <x:f>NA()</x:f>
      </x:c>
    </x:row>
    <x:row r="1851">
      <x:c r="A1851">
        <x:v>9273249</x:v>
      </x:c>
      <x:c r="B1851" s="1">
        <x:v>44184.542887963</x:v>
      </x:c>
      <x:c r="C1851" s="6">
        <x:v>33.3317295416667</x:v>
      </x:c>
      <x:c r="D1851" s="13" t="s">
        <x:v>68</x:v>
      </x:c>
      <x:c r="E1851">
        <x:v>8</x:v>
      </x:c>
      <x:c r="F1851">
        <x:v>22.684</x:v>
      </x:c>
      <x:c r="G1851" s="8">
        <x:v>59843.1583203856</x:v>
      </x:c>
      <x:c r="H1851" s="8">
        <x:v>0</x:v>
      </x:c>
      <x:c r="I1851">
        <x:v>354455.388329415</x:v>
      </x:c>
      <x:c r="J1851" s="10">
        <x:v>22.75</x:v>
      </x:c>
      <x:c r="K1851" s="10">
        <x:v>95</x:v>
      </x:c>
      <x:c r="L1851">
        <x:f>NA()</x:f>
      </x:c>
    </x:row>
    <x:row r="1852">
      <x:c r="A1852">
        <x:v>9273258</x:v>
      </x:c>
      <x:c r="B1852" s="1">
        <x:v>44184.5428996528</x:v>
      </x:c>
      <x:c r="C1852" s="6">
        <x:v>33.3485518766667</x:v>
      </x:c>
      <x:c r="D1852" s="13" t="s">
        <x:v>68</x:v>
      </x:c>
      <x:c r="E1852">
        <x:v>8</x:v>
      </x:c>
      <x:c r="F1852">
        <x:v>22.682</x:v>
      </x:c>
      <x:c r="G1852" s="8">
        <x:v>59840.2431791605</x:v>
      </x:c>
      <x:c r="H1852" s="8">
        <x:v>0</x:v>
      </x:c>
      <x:c r="I1852">
        <x:v>354458.035367344</x:v>
      </x:c>
      <x:c r="J1852" s="10">
        <x:v>22.75</x:v>
      </x:c>
      <x:c r="K1852" s="10">
        <x:v>95</x:v>
      </x:c>
      <x:c r="L1852">
        <x:f>NA()</x:f>
      </x:c>
    </x:row>
    <x:row r="1853">
      <x:c r="A1853">
        <x:v>9273272</x:v>
      </x:c>
      <x:c r="B1853" s="1">
        <x:v>44184.5429114236</x:v>
      </x:c>
      <x:c r="C1853" s="6">
        <x:v>33.3654757916667</x:v>
      </x:c>
      <x:c r="D1853" s="13" t="s">
        <x:v>68</x:v>
      </x:c>
      <x:c r="E1853">
        <x:v>8</x:v>
      </x:c>
      <x:c r="F1853">
        <x:v>22.681</x:v>
      </x:c>
      <x:c r="G1853" s="8">
        <x:v>59847.7051446483</x:v>
      </x:c>
      <x:c r="H1853" s="8">
        <x:v>0</x:v>
      </x:c>
      <x:c r="I1853">
        <x:v>354476.620998084</x:v>
      </x:c>
      <x:c r="J1853" s="10">
        <x:v>22.75</x:v>
      </x:c>
      <x:c r="K1853" s="10">
        <x:v>95</x:v>
      </x:c>
      <x:c r="L1853">
        <x:f>NA()</x:f>
      </x:c>
    </x:row>
    <x:row r="1854">
      <x:c r="A1854">
        <x:v>9273274</x:v>
      </x:c>
      <x:c r="B1854" s="1">
        <x:v>44184.5429225347</x:v>
      </x:c>
      <x:c r="C1854" s="6">
        <x:v>33.3814938116667</x:v>
      </x:c>
      <x:c r="D1854" s="13" t="s">
        <x:v>68</x:v>
      </x:c>
      <x:c r="E1854">
        <x:v>8</x:v>
      </x:c>
      <x:c r="F1854">
        <x:v>22.679</x:v>
      </x:c>
      <x:c r="G1854" s="8">
        <x:v>59843.8803164622</x:v>
      </x:c>
      <x:c r="H1854" s="8">
        <x:v>0</x:v>
      </x:c>
      <x:c r="I1854">
        <x:v>354457.695208467</x:v>
      </x:c>
      <x:c r="J1854" s="10">
        <x:v>22.75</x:v>
      </x:c>
      <x:c r="K1854" s="10">
        <x:v>95</x:v>
      </x:c>
      <x:c r="L1854">
        <x:f>NA()</x:f>
      </x:c>
    </x:row>
    <x:row r="1855">
      <x:c r="A1855">
        <x:v>9273288</x:v>
      </x:c>
      <x:c r="B1855" s="1">
        <x:v>44184.5429342245</x:v>
      </x:c>
      <x:c r="C1855" s="6">
        <x:v>33.3983347216667</x:v>
      </x:c>
      <x:c r="D1855" s="13" t="s">
        <x:v>68</x:v>
      </x:c>
      <x:c r="E1855">
        <x:v>8</x:v>
      </x:c>
      <x:c r="F1855">
        <x:v>22.687</x:v>
      </x:c>
      <x:c r="G1855" s="8">
        <x:v>59846.5590104675</x:v>
      </x:c>
      <x:c r="H1855" s="8">
        <x:v>0</x:v>
      </x:c>
      <x:c r="I1855">
        <x:v>354469.850686607</x:v>
      </x:c>
      <x:c r="J1855" s="10">
        <x:v>22.75</x:v>
      </x:c>
      <x:c r="K1855" s="10">
        <x:v>95</x:v>
      </x:c>
      <x:c r="L1855">
        <x:f>NA()</x:f>
      </x:c>
    </x:row>
    <x:row r="1856">
      <x:c r="A1856">
        <x:v>9273295</x:v>
      </x:c>
      <x:c r="B1856" s="1">
        <x:v>44184.5429459491</x:v>
      </x:c>
      <x:c r="C1856" s="6">
        <x:v>33.4152119216667</x:v>
      </x:c>
      <x:c r="D1856" s="13" t="s">
        <x:v>68</x:v>
      </x:c>
      <x:c r="E1856">
        <x:v>8</x:v>
      </x:c>
      <x:c r="F1856">
        <x:v>22.684</x:v>
      </x:c>
      <x:c r="G1856" s="8">
        <x:v>59846.5114315277</x:v>
      </x:c>
      <x:c r="H1856" s="8">
        <x:v>0</x:v>
      </x:c>
      <x:c r="I1856">
        <x:v>354480.489207976</x:v>
      </x:c>
      <x:c r="J1856" s="10">
        <x:v>22.75</x:v>
      </x:c>
      <x:c r="K1856" s="10">
        <x:v>95</x:v>
      </x:c>
      <x:c r="L1856">
        <x:f>NA()</x:f>
      </x:c>
    </x:row>
    <x:row r="1857">
      <x:c r="A1857">
        <x:v>9273301</x:v>
      </x:c>
      <x:c r="B1857" s="1">
        <x:v>44184.5429576389</x:v>
      </x:c>
      <x:c r="C1857" s="6">
        <x:v>33.43205342</x:v>
      </x:c>
      <x:c r="D1857" s="13" t="s">
        <x:v>68</x:v>
      </x:c>
      <x:c r="E1857">
        <x:v>8</x:v>
      </x:c>
      <x:c r="F1857">
        <x:v>22.688</x:v>
      </x:c>
      <x:c r="G1857" s="8">
        <x:v>59844.2742461977</x:v>
      </x:c>
      <x:c r="H1857" s="8">
        <x:v>0</x:v>
      </x:c>
      <x:c r="I1857">
        <x:v>354462.393894447</x:v>
      </x:c>
      <x:c r="J1857" s="10">
        <x:v>22.75</x:v>
      </x:c>
      <x:c r="K1857" s="10">
        <x:v>95</x:v>
      </x:c>
      <x:c r="L1857">
        <x:f>NA()</x:f>
      </x:c>
    </x:row>
    <x:row r="1858">
      <x:c r="A1858">
        <x:v>9273309</x:v>
      </x:c>
      <x:c r="B1858" s="1">
        <x:v>44184.5429693287</x:v>
      </x:c>
      <x:c r="C1858" s="6">
        <x:v>33.4489091883333</x:v>
      </x:c>
      <x:c r="D1858" s="13" t="s">
        <x:v>68</x:v>
      </x:c>
      <x:c r="E1858">
        <x:v>8</x:v>
      </x:c>
      <x:c r="F1858">
        <x:v>22.683</x:v>
      </x:c>
      <x:c r="G1858" s="8">
        <x:v>59841.9560296625</x:v>
      </x:c>
      <x:c r="H1858" s="8">
        <x:v>0</x:v>
      </x:c>
      <x:c r="I1858">
        <x:v>354470.864101838</x:v>
      </x:c>
      <x:c r="J1858" s="10">
        <x:v>22.75</x:v>
      </x:c>
      <x:c r="K1858" s="10">
        <x:v>95</x:v>
      </x:c>
      <x:c r="L1858">
        <x:f>NA()</x:f>
      </x:c>
    </x:row>
    <x:row r="1859">
      <x:c r="A1859">
        <x:v>9273320</x:v>
      </x:c>
      <x:c r="B1859" s="1">
        <x:v>44184.5429804745</x:v>
      </x:c>
      <x:c r="C1859" s="6">
        <x:v>33.4649684166667</x:v>
      </x:c>
      <x:c r="D1859" s="13" t="s">
        <x:v>68</x:v>
      </x:c>
      <x:c r="E1859">
        <x:v>8</x:v>
      </x:c>
      <x:c r="F1859">
        <x:v>22.684</x:v>
      </x:c>
      <x:c r="G1859" s="8">
        <x:v>59839.0115803988</x:v>
      </x:c>
      <x:c r="H1859" s="8">
        <x:v>0</x:v>
      </x:c>
      <x:c r="I1859">
        <x:v>354451.83449858</x:v>
      </x:c>
      <x:c r="J1859" s="10">
        <x:v>22.75</x:v>
      </x:c>
      <x:c r="K1859" s="10">
        <x:v>95</x:v>
      </x:c>
      <x:c r="L1859">
        <x:f>NA()</x:f>
      </x:c>
    </x:row>
    <x:row r="1860">
      <x:c r="A1860">
        <x:v>9273321</x:v>
      </x:c>
      <x:c r="B1860" s="1">
        <x:v>44184.5429922106</x:v>
      </x:c>
      <x:c r="C1860" s="6">
        <x:v>33.481809925</x:v>
      </x:c>
      <x:c r="D1860" s="13" t="s">
        <x:v>68</x:v>
      </x:c>
      <x:c r="E1860">
        <x:v>8</x:v>
      </x:c>
      <x:c r="F1860">
        <x:v>22.683</x:v>
      </x:c>
      <x:c r="G1860" s="8">
        <x:v>59836.0430957981</x:v>
      </x:c>
      <x:c r="H1860" s="8">
        <x:v>0</x:v>
      </x:c>
      <x:c r="I1860">
        <x:v>354458.213375907</x:v>
      </x:c>
      <x:c r="J1860" s="10">
        <x:v>22.75</x:v>
      </x:c>
      <x:c r="K1860" s="10">
        <x:v>95</x:v>
      </x:c>
      <x:c r="L1860">
        <x:f>NA()</x:f>
      </x:c>
    </x:row>
    <x:row r="1861">
      <x:c r="A1861">
        <x:v>9273332</x:v>
      </x:c>
      <x:c r="B1861" s="1">
        <x:v>44184.5430038542</x:v>
      </x:c>
      <x:c r="C1861" s="6">
        <x:v>33.4986286216667</x:v>
      </x:c>
      <x:c r="D1861" s="13" t="s">
        <x:v>68</x:v>
      </x:c>
      <x:c r="E1861">
        <x:v>8</x:v>
      </x:c>
      <x:c r="F1861">
        <x:v>22.681</x:v>
      </x:c>
      <x:c r="G1861" s="8">
        <x:v>59838.8347222512</x:v>
      </x:c>
      <x:c r="H1861" s="8">
        <x:v>0</x:v>
      </x:c>
      <x:c r="I1861">
        <x:v>354455.935649259</x:v>
      </x:c>
      <x:c r="J1861" s="10">
        <x:v>22.75</x:v>
      </x:c>
      <x:c r="K1861" s="10">
        <x:v>95</x:v>
      </x:c>
      <x:c r="L1861">
        <x:f>NA()</x:f>
      </x:c>
    </x:row>
    <x:row r="1862">
      <x:c r="A1862">
        <x:v>9273343</x:v>
      </x:c>
      <x:c r="B1862" s="1">
        <x:v>44184.543015544</x:v>
      </x:c>
      <x:c r="C1862" s="6">
        <x:v>33.5154674333333</x:v>
      </x:c>
      <x:c r="D1862" s="13" t="s">
        <x:v>68</x:v>
      </x:c>
      <x:c r="E1862">
        <x:v>8</x:v>
      </x:c>
      <x:c r="F1862">
        <x:v>22.674</x:v>
      </x:c>
      <x:c r="G1862" s="8">
        <x:v>59832.2253758365</x:v>
      </x:c>
      <x:c r="H1862" s="8">
        <x:v>0</x:v>
      </x:c>
      <x:c r="I1862">
        <x:v>354468.719450322</x:v>
      </x:c>
      <x:c r="J1862" s="10">
        <x:v>22.75</x:v>
      </x:c>
      <x:c r="K1862" s="10">
        <x:v>95</x:v>
      </x:c>
      <x:c r="L1862">
        <x:f>NA()</x:f>
      </x:c>
    </x:row>
    <x:row r="1863">
      <x:c r="A1863">
        <x:v>9273347</x:v>
      </x:c>
      <x:c r="B1863" s="1">
        <x:v>44184.5430267014</x:v>
      </x:c>
      <x:c r="C1863" s="6">
        <x:v>33.5315322083333</x:v>
      </x:c>
      <x:c r="D1863" s="13" t="s">
        <x:v>68</x:v>
      </x:c>
      <x:c r="E1863">
        <x:v>8</x:v>
      </x:c>
      <x:c r="F1863">
        <x:v>22.681</x:v>
      </x:c>
      <x:c r="G1863" s="8">
        <x:v>59838.664520165</x:v>
      </x:c>
      <x:c r="H1863" s="8">
        <x:v>0</x:v>
      </x:c>
      <x:c r="I1863">
        <x:v>354466.932278703</x:v>
      </x:c>
      <x:c r="J1863" s="10">
        <x:v>22.75</x:v>
      </x:c>
      <x:c r="K1863" s="10">
        <x:v>95</x:v>
      </x:c>
      <x:c r="L1863">
        <x:f>NA()</x:f>
      </x:c>
    </x:row>
    <x:row r="1864">
      <x:c r="A1864">
        <x:v>9273356</x:v>
      </x:c>
      <x:c r="B1864" s="1">
        <x:v>44184.5430384259</x:v>
      </x:c>
      <x:c r="C1864" s="6">
        <x:v>33.548383215</x:v>
      </x:c>
      <x:c r="D1864" s="13" t="s">
        <x:v>68</x:v>
      </x:c>
      <x:c r="E1864">
        <x:v>8</x:v>
      </x:c>
      <x:c r="F1864">
        <x:v>22.69</x:v>
      </x:c>
      <x:c r="G1864" s="8">
        <x:v>59840.6829247411</x:v>
      </x:c>
      <x:c r="H1864" s="8">
        <x:v>0</x:v>
      </x:c>
      <x:c r="I1864">
        <x:v>354461.976851991</x:v>
      </x:c>
      <x:c r="J1864" s="10">
        <x:v>22.75</x:v>
      </x:c>
      <x:c r="K1864" s="10">
        <x:v>95</x:v>
      </x:c>
      <x:c r="L1864">
        <x:f>NA()</x:f>
      </x:c>
    </x:row>
    <x:row r="1865">
      <x:c r="A1865">
        <x:v>9273364</x:v>
      </x:c>
      <x:c r="B1865" s="1">
        <x:v>44184.5430501157</x:v>
      </x:c>
      <x:c r="C1865" s="6">
        <x:v>33.565245415</x:v>
      </x:c>
      <x:c r="D1865" s="13" t="s">
        <x:v>68</x:v>
      </x:c>
      <x:c r="E1865">
        <x:v>8</x:v>
      </x:c>
      <x:c r="F1865">
        <x:v>22.686</x:v>
      </x:c>
      <x:c r="G1865" s="8">
        <x:v>59844.2509829186</x:v>
      </x:c>
      <x:c r="H1865" s="8">
        <x:v>0</x:v>
      </x:c>
      <x:c r="I1865">
        <x:v>354469.896942791</x:v>
      </x:c>
      <x:c r="J1865" s="10">
        <x:v>22.75</x:v>
      </x:c>
      <x:c r="K1865" s="10">
        <x:v>95</x:v>
      </x:c>
      <x:c r="L1865">
        <x:f>NA()</x:f>
      </x:c>
    </x:row>
    <x:row r="1866">
      <x:c r="A1866">
        <x:v>9273376</x:v>
      </x:c>
      <x:c r="B1866" s="1">
        <x:v>44184.5430618056</x:v>
      </x:c>
      <x:c r="C1866" s="6">
        <x:v>33.5820811783333</x:v>
      </x:c>
      <x:c r="D1866" s="13" t="s">
        <x:v>68</x:v>
      </x:c>
      <x:c r="E1866">
        <x:v>8</x:v>
      </x:c>
      <x:c r="F1866">
        <x:v>22.685</x:v>
      </x:c>
      <x:c r="G1866" s="8">
        <x:v>59843.1578733363</x:v>
      </x:c>
      <x:c r="H1866" s="8">
        <x:v>0</x:v>
      </x:c>
      <x:c r="I1866">
        <x:v>354463.47181993</x:v>
      </x:c>
      <x:c r="J1866" s="10">
        <x:v>22.75</x:v>
      </x:c>
      <x:c r="K1866" s="10">
        <x:v>95</x:v>
      </x:c>
      <x:c r="L1866">
        <x:f>NA()</x:f>
      </x:c>
    </x:row>
    <x:row r="1867">
      <x:c r="A1867">
        <x:v>9273378</x:v>
      </x:c>
      <x:c r="B1867" s="1">
        <x:v>44184.5430729514</x:v>
      </x:c>
      <x:c r="C1867" s="6">
        <x:v>33.5981103183333</x:v>
      </x:c>
      <x:c r="D1867" s="13" t="s">
        <x:v>68</x:v>
      </x:c>
      <x:c r="E1867">
        <x:v>8</x:v>
      </x:c>
      <x:c r="F1867">
        <x:v>22.678</x:v>
      </x:c>
      <x:c r="G1867" s="8">
        <x:v>59842.6483753072</x:v>
      </x:c>
      <x:c r="H1867" s="8">
        <x:v>0</x:v>
      </x:c>
      <x:c r="I1867">
        <x:v>354457.443339905</x:v>
      </x:c>
      <x:c r="J1867" s="10">
        <x:v>22.75</x:v>
      </x:c>
      <x:c r="K1867" s="10">
        <x:v>95</x:v>
      </x:c>
      <x:c r="L1867">
        <x:f>NA()</x:f>
      </x:c>
    </x:row>
    <x:row r="1868">
      <x:c r="A1868">
        <x:v>9273388</x:v>
      </x:c>
      <x:c r="B1868" s="1">
        <x:v>44184.5430846412</x:v>
      </x:c>
      <x:c r="C1868" s="6">
        <x:v>33.6149439533333</x:v>
      </x:c>
      <x:c r="D1868" s="13" t="s">
        <x:v>68</x:v>
      </x:c>
      <x:c r="E1868">
        <x:v>8</x:v>
      </x:c>
      <x:c r="F1868">
        <x:v>22.679</x:v>
      </x:c>
      <x:c r="G1868" s="8">
        <x:v>59835.6053042187</x:v>
      </x:c>
      <x:c r="H1868" s="8">
        <x:v>0</x:v>
      </x:c>
      <x:c r="I1868">
        <x:v>354446.936757465</x:v>
      </x:c>
      <x:c r="J1868" s="10">
        <x:v>22.75</x:v>
      </x:c>
      <x:c r="K1868" s="10">
        <x:v>95</x:v>
      </x:c>
      <x:c r="L1868">
        <x:f>NA()</x:f>
      </x:c>
    </x:row>
    <x:row r="1869">
      <x:c r="A1869">
        <x:v>9273398</x:v>
      </x:c>
      <x:c r="B1869" s="1">
        <x:v>44184.543096331</x:v>
      </x:c>
      <x:c r="C1869" s="6">
        <x:v>33.631804655</x:v>
      </x:c>
      <x:c r="D1869" s="13" t="s">
        <x:v>68</x:v>
      </x:c>
      <x:c r="E1869">
        <x:v>8</x:v>
      </x:c>
      <x:c r="F1869">
        <x:v>22.681</x:v>
      </x:c>
      <x:c r="G1869" s="8">
        <x:v>59835.4953076771</x:v>
      </x:c>
      <x:c r="H1869" s="8">
        <x:v>0</x:v>
      </x:c>
      <x:c r="I1869">
        <x:v>354452.598894593</x:v>
      </x:c>
      <x:c r="J1869" s="10">
        <x:v>22.75</x:v>
      </x:c>
      <x:c r="K1869" s="10">
        <x:v>95</x:v>
      </x:c>
      <x:c r="L1869">
        <x:f>NA()</x:f>
      </x:c>
    </x:row>
    <x:row r="1870">
      <x:c r="A1870">
        <x:v>9273408</x:v>
      </x:c>
      <x:c r="B1870" s="1">
        <x:v>44184.5431080671</x:v>
      </x:c>
      <x:c r="C1870" s="6">
        <x:v>33.6486446216667</x:v>
      </x:c>
      <x:c r="D1870" s="13" t="s">
        <x:v>68</x:v>
      </x:c>
      <x:c r="E1870">
        <x:v>8</x:v>
      </x:c>
      <x:c r="F1870">
        <x:v>22.687</x:v>
      </x:c>
      <x:c r="G1870" s="8">
        <x:v>59839.2458386364</x:v>
      </x:c>
      <x:c r="H1870" s="8">
        <x:v>0</x:v>
      </x:c>
      <x:c r="I1870">
        <x:v>354456.110344035</x:v>
      </x:c>
      <x:c r="J1870" s="10">
        <x:v>22.75</x:v>
      </x:c>
      <x:c r="K1870" s="10">
        <x:v>95</x:v>
      </x:c>
      <x:c r="L1870">
        <x:f>NA()</x:f>
      </x:c>
    </x:row>
    <x:row r="1871">
      <x:c r="A1871">
        <x:v>9273416</x:v>
      </x:c>
      <x:c r="B1871" s="1">
        <x:v>44184.5431197569</x:v>
      </x:c>
      <x:c r="C1871" s="6">
        <x:v>33.665510525</x:v>
      </x:c>
      <x:c r="D1871" s="13" t="s">
        <x:v>68</x:v>
      </x:c>
      <x:c r="E1871">
        <x:v>8</x:v>
      </x:c>
      <x:c r="F1871">
        <x:v>22.676</x:v>
      </x:c>
      <x:c r="G1871" s="8">
        <x:v>59844.3988160888</x:v>
      </x:c>
      <x:c r="H1871" s="8">
        <x:v>0</x:v>
      </x:c>
      <x:c r="I1871">
        <x:v>354461.863542271</x:v>
      </x:c>
      <x:c r="J1871" s="10">
        <x:v>22.75</x:v>
      </x:c>
      <x:c r="K1871" s="10">
        <x:v>95</x:v>
      </x:c>
      <x:c r="L1871">
        <x:f>NA()</x:f>
      </x:c>
    </x:row>
    <x:row r="1872">
      <x:c r="A1872">
        <x:v>9273419</x:v>
      </x:c>
      <x:c r="B1872" s="1">
        <x:v>44184.5431308681</x:v>
      </x:c>
      <x:c r="C1872" s="6">
        <x:v>33.6815366533333</x:v>
      </x:c>
      <x:c r="D1872" s="13" t="s">
        <x:v>68</x:v>
      </x:c>
      <x:c r="E1872">
        <x:v>8</x:v>
      </x:c>
      <x:c r="F1872">
        <x:v>22.683</x:v>
      </x:c>
      <x:c r="G1872" s="8">
        <x:v>59833.370058203</x:v>
      </x:c>
      <x:c r="H1872" s="8">
        <x:v>0</x:v>
      </x:c>
      <x:c r="I1872">
        <x:v>354459.806512975</x:v>
      </x:c>
      <x:c r="J1872" s="10">
        <x:v>22.75</x:v>
      </x:c>
      <x:c r="K1872" s="10">
        <x:v>95</x:v>
      </x:c>
      <x:c r="L1872">
        <x:f>NA()</x:f>
      </x:c>
    </x:row>
    <x:row r="1873">
      <x:c r="A1873">
        <x:v>9273431</x:v>
      </x:c>
      <x:c r="B1873" s="1">
        <x:v>44184.5431425579</x:v>
      </x:c>
      <x:c r="C1873" s="6">
        <x:v>33.6983532883333</x:v>
      </x:c>
      <x:c r="D1873" s="13" t="s">
        <x:v>68</x:v>
      </x:c>
      <x:c r="E1873">
        <x:v>8</x:v>
      </x:c>
      <x:c r="F1873">
        <x:v>22.678</x:v>
      </x:c>
      <x:c r="G1873" s="8">
        <x:v>59839.8244227687</x:v>
      </x:c>
      <x:c r="H1873" s="8">
        <x:v>0</x:v>
      </x:c>
      <x:c r="I1873">
        <x:v>354463.55821783</x:v>
      </x:c>
      <x:c r="J1873" s="10">
        <x:v>22.75</x:v>
      </x:c>
      <x:c r="K1873" s="10">
        <x:v>95</x:v>
      </x:c>
      <x:c r="L1873">
        <x:f>NA()</x:f>
      </x:c>
    </x:row>
    <x:row r="1874">
      <x:c r="A1874">
        <x:v>9273439</x:v>
      </x:c>
      <x:c r="B1874" s="1">
        <x:v>44184.5431542824</x:v>
      </x:c>
      <x:c r="C1874" s="6">
        <x:v>33.7152052166667</x:v>
      </x:c>
      <x:c r="D1874" s="13" t="s">
        <x:v>68</x:v>
      </x:c>
      <x:c r="E1874">
        <x:v>8</x:v>
      </x:c>
      <x:c r="F1874">
        <x:v>22.69</x:v>
      </x:c>
      <x:c r="G1874" s="8">
        <x:v>59841.9588953821</x:v>
      </x:c>
      <x:c r="H1874" s="8">
        <x:v>0</x:v>
      </x:c>
      <x:c r="I1874">
        <x:v>354474.590063298</x:v>
      </x:c>
      <x:c r="J1874" s="10">
        <x:v>22.75</x:v>
      </x:c>
      <x:c r="K1874" s="10">
        <x:v>95</x:v>
      </x:c>
      <x:c r="L1874">
        <x:f>NA()</x:f>
      </x:c>
    </x:row>
    <x:row r="1875">
      <x:c r="A1875">
        <x:v>9273448</x:v>
      </x:c>
      <x:c r="B1875" s="1">
        <x:v>44184.5431659722</x:v>
      </x:c>
      <x:c r="C1875" s="6">
        <x:v>33.7320560066667</x:v>
      </x:c>
      <x:c r="D1875" s="13" t="s">
        <x:v>68</x:v>
      </x:c>
      <x:c r="E1875">
        <x:v>8</x:v>
      </x:c>
      <x:c r="F1875">
        <x:v>22.684</x:v>
      </x:c>
      <x:c r="G1875" s="8">
        <x:v>59838.1293091802</x:v>
      </x:c>
      <x:c r="H1875" s="8">
        <x:v>0</x:v>
      </x:c>
      <x:c r="I1875">
        <x:v>354471.111057185</x:v>
      </x:c>
      <x:c r="J1875" s="10">
        <x:v>22.75</x:v>
      </x:c>
      <x:c r="K1875" s="10">
        <x:v>95</x:v>
      </x:c>
      <x:c r="L1875">
        <x:f>NA()</x:f>
      </x:c>
    </x:row>
    <x:row r="1876">
      <x:c r="A1876">
        <x:v>9273456</x:v>
      </x:c>
      <x:c r="B1876" s="1">
        <x:v>44184.543177662</x:v>
      </x:c>
      <x:c r="C1876" s="6">
        <x:v>33.7489139683333</x:v>
      </x:c>
      <x:c r="D1876" s="13" t="s">
        <x:v>68</x:v>
      </x:c>
      <x:c r="E1876">
        <x:v>8</x:v>
      </x:c>
      <x:c r="F1876">
        <x:v>22.68</x:v>
      </x:c>
      <x:c r="G1876" s="8">
        <x:v>59837.4309827771</x:v>
      </x:c>
      <x:c r="H1876" s="8">
        <x:v>0</x:v>
      </x:c>
      <x:c r="I1876">
        <x:v>354449.668865511</x:v>
      </x:c>
      <x:c r="J1876" s="10">
        <x:v>22.75</x:v>
      </x:c>
      <x:c r="K1876" s="10">
        <x:v>95</x:v>
      </x:c>
      <x:c r="L1876">
        <x:f>NA()</x:f>
      </x:c>
    </x:row>
    <x:row r="1877">
      <x:c r="A1877">
        <x:v>9273462</x:v>
      </x:c>
      <x:c r="B1877" s="1">
        <x:v>44184.5431888079</x:v>
      </x:c>
      <x:c r="C1877" s="6">
        <x:v>33.7649458383333</x:v>
      </x:c>
      <x:c r="D1877" s="13" t="s">
        <x:v>68</x:v>
      </x:c>
      <x:c r="E1877">
        <x:v>8</x:v>
      </x:c>
      <x:c r="F1877">
        <x:v>22.678</x:v>
      </x:c>
      <x:c r="G1877" s="8">
        <x:v>59833.8161024088</x:v>
      </x:c>
      <x:c r="H1877" s="8">
        <x:v>0</x:v>
      </x:c>
      <x:c r="I1877">
        <x:v>354450.433028151</x:v>
      </x:c>
      <x:c r="J1877" s="10">
        <x:v>22.75</x:v>
      </x:c>
      <x:c r="K1877" s="10">
        <x:v>95</x:v>
      </x:c>
      <x:c r="L1877">
        <x:f>NA()</x:f>
      </x:c>
    </x:row>
    <x:row r="1878">
      <x:c r="A1878">
        <x:v>9273470</x:v>
      </x:c>
      <x:c r="B1878" s="1">
        <x:v>44184.5432004977</x:v>
      </x:c>
      <x:c r="C1878" s="6">
        <x:v>33.7817914533333</x:v>
      </x:c>
      <x:c r="D1878" s="13" t="s">
        <x:v>68</x:v>
      </x:c>
      <x:c r="E1878">
        <x:v>8</x:v>
      </x:c>
      <x:c r="F1878">
        <x:v>22.679</x:v>
      </x:c>
      <x:c r="G1878" s="8">
        <x:v>59836.0208392576</x:v>
      </x:c>
      <x:c r="H1878" s="8">
        <x:v>0</x:v>
      </x:c>
      <x:c r="I1878">
        <x:v>354466.679510369</x:v>
      </x:c>
      <x:c r="J1878" s="10">
        <x:v>22.75</x:v>
      </x:c>
      <x:c r="K1878" s="10">
        <x:v>95</x:v>
      </x:c>
      <x:c r="L1878">
        <x:f>NA()</x:f>
      </x:c>
    </x:row>
    <x:row r="1879">
      <x:c r="A1879">
        <x:v>9273480</x:v>
      </x:c>
      <x:c r="B1879" s="1">
        <x:v>44184.5432122338</x:v>
      </x:c>
      <x:c r="C1879" s="6">
        <x:v>33.7986512766667</x:v>
      </x:c>
      <x:c r="D1879" s="13" t="s">
        <x:v>68</x:v>
      </x:c>
      <x:c r="E1879">
        <x:v>8</x:v>
      </x:c>
      <x:c r="F1879">
        <x:v>22.681</x:v>
      </x:c>
      <x:c r="G1879" s="8">
        <x:v>59830.4607444693</x:v>
      </x:c>
      <x:c r="H1879" s="8">
        <x:v>0</x:v>
      </x:c>
      <x:c r="I1879">
        <x:v>354453.571180215</x:v>
      </x:c>
      <x:c r="J1879" s="10">
        <x:v>22.75</x:v>
      </x:c>
      <x:c r="K1879" s="10">
        <x:v>95</x:v>
      </x:c>
      <x:c r="L1879">
        <x:f>NA()</x:f>
      </x:c>
    </x:row>
    <x:row r="1880">
      <x:c r="A1880">
        <x:v>9273487</x:v>
      </x:c>
      <x:c r="B1880" s="1">
        <x:v>44184.5432239583</x:v>
      </x:c>
      <x:c r="C1880" s="6">
        <x:v>33.8155765566667</x:v>
      </x:c>
      <x:c r="D1880" s="13" t="s">
        <x:v>68</x:v>
      </x:c>
      <x:c r="E1880">
        <x:v>8</x:v>
      </x:c>
      <x:c r="F1880">
        <x:v>22.682</x:v>
      </x:c>
      <x:c r="G1880" s="8">
        <x:v>59831.4556843707</x:v>
      </x:c>
      <x:c r="H1880" s="8">
        <x:v>0</x:v>
      </x:c>
      <x:c r="I1880">
        <x:v>354451.59688579</x:v>
      </x:c>
      <x:c r="J1880" s="10">
        <x:v>22.75</x:v>
      </x:c>
      <x:c r="K1880" s="10">
        <x:v>95</x:v>
      </x:c>
      <x:c r="L1880">
        <x:f>NA()</x:f>
      </x:c>
    </x:row>
    <x:row r="1881">
      <x:c r="A1881">
        <x:v>9273491</x:v>
      </x:c>
      <x:c r="B1881" s="1">
        <x:v>44184.5432350694</x:v>
      </x:c>
      <x:c r="C1881" s="6">
        <x:v>33.8315614583333</x:v>
      </x:c>
      <x:c r="D1881" s="13" t="s">
        <x:v>68</x:v>
      </x:c>
      <x:c r="E1881">
        <x:v>8</x:v>
      </x:c>
      <x:c r="F1881">
        <x:v>22.684</x:v>
      </x:c>
      <x:c r="G1881" s="8">
        <x:v>59836.1937538347</x:v>
      </x:c>
      <x:c r="H1881" s="8">
        <x:v>0</x:v>
      </x:c>
      <x:c r="I1881">
        <x:v>354447.210468097</x:v>
      </x:c>
      <x:c r="J1881" s="10">
        <x:v>22.75</x:v>
      </x:c>
      <x:c r="K1881" s="10">
        <x:v>95</x:v>
      </x:c>
      <x:c r="L1881">
        <x:f>NA()</x:f>
      </x:c>
    </x:row>
    <x:row r="1882">
      <x:c r="A1882">
        <x:v>9273502</x:v>
      </x:c>
      <x:c r="B1882" s="1">
        <x:v>44184.5432467593</x:v>
      </x:c>
      <x:c r="C1882" s="6">
        <x:v>33.8484140883333</x:v>
      </x:c>
      <x:c r="D1882" s="13" t="s">
        <x:v>68</x:v>
      </x:c>
      <x:c r="E1882">
        <x:v>8</x:v>
      </x:c>
      <x:c r="F1882">
        <x:v>22.677</x:v>
      </x:c>
      <x:c r="G1882" s="8">
        <x:v>59830.3343164295</x:v>
      </x:c>
      <x:c r="H1882" s="8">
        <x:v>0</x:v>
      </x:c>
      <x:c r="I1882">
        <x:v>354467.680400279</x:v>
      </x:c>
      <x:c r="J1882" s="10">
        <x:v>22.75</x:v>
      </x:c>
      <x:c r="K1882" s="10">
        <x:v>95</x:v>
      </x:c>
      <x:c r="L1882">
        <x:f>NA()</x:f>
      </x:c>
    </x:row>
    <x:row r="1883">
      <x:c r="A1883">
        <x:v>9273512</x:v>
      </x:c>
      <x:c r="B1883" s="1">
        <x:v>44184.5432584491</x:v>
      </x:c>
      <x:c r="C1883" s="6">
        <x:v>33.8652346666667</x:v>
      </x:c>
      <x:c r="D1883" s="13" t="s">
        <x:v>68</x:v>
      </x:c>
      <x:c r="E1883">
        <x:v>8</x:v>
      </x:c>
      <x:c r="F1883">
        <x:v>22.686</x:v>
      </x:c>
      <x:c r="G1883" s="8">
        <x:v>59839.5278902112</x:v>
      </x:c>
      <x:c r="H1883" s="8">
        <x:v>0</x:v>
      </x:c>
      <x:c r="I1883">
        <x:v>354465.978226649</x:v>
      </x:c>
      <x:c r="J1883" s="10">
        <x:v>22.75</x:v>
      </x:c>
      <x:c r="K1883" s="10">
        <x:v>95</x:v>
      </x:c>
      <x:c r="L1883">
        <x:f>NA()</x:f>
      </x:c>
    </x:row>
    <x:row r="1884">
      <x:c r="A1884">
        <x:v>9273519</x:v>
      </x:c>
      <x:c r="B1884" s="1">
        <x:v>44184.5432702199</x:v>
      </x:c>
      <x:c r="C1884" s="6">
        <x:v>33.882195265</x:v>
      </x:c>
      <x:c r="D1884" s="13" t="s">
        <x:v>68</x:v>
      </x:c>
      <x:c r="E1884">
        <x:v>8</x:v>
      </x:c>
      <x:c r="F1884">
        <x:v>22.683</x:v>
      </x:c>
      <x:c r="G1884" s="8">
        <x:v>59838.8883639513</x:v>
      </x:c>
      <x:c r="H1884" s="8">
        <x:v>0</x:v>
      </x:c>
      <x:c r="I1884">
        <x:v>354452.565673314</x:v>
      </x:c>
      <x:c r="J1884" s="10">
        <x:v>22.75</x:v>
      </x:c>
      <x:c r="K1884" s="10">
        <x:v>95</x:v>
      </x:c>
      <x:c r="L1884">
        <x:f>NA()</x:f>
      </x:c>
    </x:row>
    <x:row r="1885">
      <x:c r="A1885">
        <x:v>9273523</x:v>
      </x:c>
      <x:c r="B1885" s="1">
        <x:v>44184.543281331</x:v>
      </x:c>
      <x:c r="C1885" s="6">
        <x:v>33.8981645566667</x:v>
      </x:c>
      <x:c r="D1885" s="13" t="s">
        <x:v>68</x:v>
      </x:c>
      <x:c r="E1885">
        <x:v>8</x:v>
      </x:c>
      <x:c r="F1885">
        <x:v>22.679</x:v>
      </x:c>
      <x:c r="G1885" s="8">
        <x:v>59833.6974936366</x:v>
      </x:c>
      <x:c r="H1885" s="8">
        <x:v>0</x:v>
      </x:c>
      <x:c r="I1885">
        <x:v>354455.6987529</x:v>
      </x:c>
      <x:c r="J1885" s="10">
        <x:v>22.75</x:v>
      </x:c>
      <x:c r="K1885" s="10">
        <x:v>95</x:v>
      </x:c>
      <x:c r="L1885">
        <x:f>NA()</x:f>
      </x:c>
    </x:row>
    <x:row r="1886">
      <x:c r="A1886">
        <x:v>9273533</x:v>
      </x:c>
      <x:c r="B1886" s="1">
        <x:v>44184.5432930208</x:v>
      </x:c>
      <x:c r="C1886" s="6">
        <x:v>33.9150269083333</x:v>
      </x:c>
      <x:c r="D1886" s="13" t="s">
        <x:v>68</x:v>
      </x:c>
      <x:c r="E1886">
        <x:v>8</x:v>
      </x:c>
      <x:c r="F1886">
        <x:v>22.676</x:v>
      </x:c>
      <x:c r="G1886" s="8">
        <x:v>59834.1868219316</x:v>
      </x:c>
      <x:c r="H1886" s="8">
        <x:v>0</x:v>
      </x:c>
      <x:c r="I1886">
        <x:v>354458.225410759</x:v>
      </x:c>
      <x:c r="J1886" s="10">
        <x:v>22.75</x:v>
      </x:c>
      <x:c r="K1886" s="10">
        <x:v>95</x:v>
      </x:c>
      <x:c r="L1886">
        <x:f>NA()</x:f>
      </x:c>
    </x:row>
    <x:row r="1887">
      <x:c r="A1887">
        <x:v>9273544</x:v>
      </x:c>
      <x:c r="B1887" s="1">
        <x:v>44184.5433047106</x:v>
      </x:c>
      <x:c r="C1887" s="6">
        <x:v>33.9318567766667</x:v>
      </x:c>
      <x:c r="D1887" s="13" t="s">
        <x:v>68</x:v>
      </x:c>
      <x:c r="E1887">
        <x:v>8</x:v>
      </x:c>
      <x:c r="F1887">
        <x:v>22.681</x:v>
      </x:c>
      <x:c r="G1887" s="8">
        <x:v>59843.6634109244</x:v>
      </x:c>
      <x:c r="H1887" s="8">
        <x:v>0</x:v>
      </x:c>
      <x:c r="I1887">
        <x:v>354449.358991593</x:v>
      </x:c>
      <x:c r="J1887" s="10">
        <x:v>22.75</x:v>
      </x:c>
      <x:c r="K1887" s="10">
        <x:v>95</x:v>
      </x:c>
      <x:c r="L1887">
        <x:f>NA()</x:f>
      </x:c>
    </x:row>
    <x:row r="1888">
      <x:c r="A1888">
        <x:v>9273552</x:v>
      </x:c>
      <x:c r="B1888" s="1">
        <x:v>44184.5433164352</x:v>
      </x:c>
      <x:c r="C1888" s="6">
        <x:v>33.9487152833333</x:v>
      </x:c>
      <x:c r="D1888" s="13" t="s">
        <x:v>68</x:v>
      </x:c>
      <x:c r="E1888">
        <x:v>8</x:v>
      </x:c>
      <x:c r="F1888">
        <x:v>22.689</x:v>
      </x:c>
      <x:c r="G1888" s="8">
        <x:v>59854.8661355263</x:v>
      </x:c>
      <x:c r="H1888" s="8">
        <x:v>0</x:v>
      </x:c>
      <x:c r="I1888">
        <x:v>354464.935692358</x:v>
      </x:c>
      <x:c r="J1888" s="10">
        <x:v>22.75</x:v>
      </x:c>
      <x:c r="K1888" s="10">
        <x:v>95</x:v>
      </x:c>
      <x:c r="L1888">
        <x:f>NA()</x:f>
      </x:c>
    </x:row>
    <x:row r="1889">
      <x:c r="A1889">
        <x:v>9273558</x:v>
      </x:c>
      <x:c r="B1889" s="1">
        <x:v>44184.543328125</x:v>
      </x:c>
      <x:c r="C1889" s="6">
        <x:v>33.9655782666667</x:v>
      </x:c>
      <x:c r="D1889" s="13" t="s">
        <x:v>68</x:v>
      </x:c>
      <x:c r="E1889">
        <x:v>8</x:v>
      </x:c>
      <x:c r="F1889">
        <x:v>22.685</x:v>
      </x:c>
      <x:c r="G1889" s="8">
        <x:v>59844.5437997309</x:v>
      </x:c>
      <x:c r="H1889" s="8">
        <x:v>0</x:v>
      </x:c>
      <x:c r="I1889">
        <x:v>354447.637839994</x:v>
      </x:c>
      <x:c r="J1889" s="10">
        <x:v>22.75</x:v>
      </x:c>
      <x:c r="K1889" s="10">
        <x:v>95</x:v>
      </x:c>
      <x:c r="L1889">
        <x:f>NA()</x:f>
      </x:c>
    </x:row>
    <x:row r="1890">
      <x:c r="A1890">
        <x:v>9273565</x:v>
      </x:c>
      <x:c r="B1890" s="1">
        <x:v>44184.5433392361</x:v>
      </x:c>
      <x:c r="C1890" s="6">
        <x:v>33.9815688</x:v>
      </x:c>
      <x:c r="D1890" s="13" t="s">
        <x:v>68</x:v>
      </x:c>
      <x:c r="E1890">
        <x:v>8</x:v>
      </x:c>
      <x:c r="F1890">
        <x:v>22.683</x:v>
      </x:c>
      <x:c r="G1890" s="8">
        <x:v>59844.0312772623</x:v>
      </x:c>
      <x:c r="H1890" s="8">
        <x:v>0</x:v>
      </x:c>
      <x:c r="I1890">
        <x:v>354460.413511174</x:v>
      </x:c>
      <x:c r="J1890" s="10">
        <x:v>22.75</x:v>
      </x:c>
      <x:c r="K1890" s="10">
        <x:v>95</x:v>
      </x:c>
      <x:c r="L1890">
        <x:f>NA()</x:f>
      </x:c>
    </x:row>
    <x:row r="1891">
      <x:c r="A1891">
        <x:v>9273574</x:v>
      </x:c>
      <x:c r="B1891" s="1">
        <x:v>44184.5433509606</x:v>
      </x:c>
      <x:c r="C1891" s="6">
        <x:v>33.9984475716667</x:v>
      </x:c>
      <x:c r="D1891" s="13" t="s">
        <x:v>68</x:v>
      </x:c>
      <x:c r="E1891">
        <x:v>8</x:v>
      </x:c>
      <x:c r="F1891">
        <x:v>22.683</x:v>
      </x:c>
      <x:c r="G1891" s="8">
        <x:v>59847.9947297894</x:v>
      </x:c>
      <x:c r="H1891" s="8">
        <x:v>0</x:v>
      </x:c>
      <x:c r="I1891">
        <x:v>354457.010388236</x:v>
      </x:c>
      <x:c r="J1891" s="10">
        <x:v>22.75</x:v>
      </x:c>
      <x:c r="K1891" s="10">
        <x:v>95</x:v>
      </x:c>
      <x:c r="L1891">
        <x:f>NA()</x:f>
      </x:c>
    </x:row>
    <x:row r="1892">
      <x:c r="A1892">
        <x:v>9273584</x:v>
      </x:c>
      <x:c r="B1892" s="1">
        <x:v>44184.5433626968</x:v>
      </x:c>
      <x:c r="C1892" s="6">
        <x:v>34.015309255</x:v>
      </x:c>
      <x:c r="D1892" s="13" t="s">
        <x:v>68</x:v>
      </x:c>
      <x:c r="E1892">
        <x:v>8</x:v>
      </x:c>
      <x:c r="F1892">
        <x:v>22.687</x:v>
      </x:c>
      <x:c r="G1892" s="8">
        <x:v>59849.0800417684</x:v>
      </x:c>
      <x:c r="H1892" s="8">
        <x:v>0</x:v>
      </x:c>
      <x:c r="I1892">
        <x:v>354469.452703831</x:v>
      </x:c>
      <x:c r="J1892" s="10">
        <x:v>22.75</x:v>
      </x:c>
      <x:c r="K1892" s="10">
        <x:v>95</x:v>
      </x:c>
      <x:c r="L1892">
        <x:f>NA()</x:f>
      </x:c>
    </x:row>
    <x:row r="1893">
      <x:c r="A1893">
        <x:v>9273592</x:v>
      </x:c>
      <x:c r="B1893" s="1">
        <x:v>44184.5433743866</x:v>
      </x:c>
      <x:c r="C1893" s="6">
        <x:v>34.03218591</x:v>
      </x:c>
      <x:c r="D1893" s="13" t="s">
        <x:v>68</x:v>
      </x:c>
      <x:c r="E1893">
        <x:v>8</x:v>
      </x:c>
      <x:c r="F1893">
        <x:v>22.684</x:v>
      </x:c>
      <x:c r="G1893" s="8">
        <x:v>59856.8300406091</x:v>
      </x:c>
      <x:c r="H1893" s="8">
        <x:v>0</x:v>
      </x:c>
      <x:c r="I1893">
        <x:v>354452.351247666</x:v>
      </x:c>
      <x:c r="J1893" s="10">
        <x:v>22.75</x:v>
      </x:c>
      <x:c r="K1893" s="10">
        <x:v>95</x:v>
      </x:c>
      <x:c r="L1893">
        <x:f>NA()</x:f>
      </x:c>
    </x:row>
    <x:row r="1894">
      <x:c r="A1894">
        <x:v>9273597</x:v>
      </x:c>
      <x:c r="B1894" s="1">
        <x:v>44184.5433855324</x:v>
      </x:c>
      <x:c r="C1894" s="6">
        <x:v>34.048234045</x:v>
      </x:c>
      <x:c r="D1894" s="13" t="s">
        <x:v>68</x:v>
      </x:c>
      <x:c r="E1894">
        <x:v>8</x:v>
      </x:c>
      <x:c r="F1894">
        <x:v>22.688</x:v>
      </x:c>
      <x:c r="G1894" s="8">
        <x:v>59847.9475894544</x:v>
      </x:c>
      <x:c r="H1894" s="8">
        <x:v>0</x:v>
      </x:c>
      <x:c r="I1894">
        <x:v>354448.786381108</x:v>
      </x:c>
      <x:c r="J1894" s="10">
        <x:v>22.75</x:v>
      </x:c>
      <x:c r="K1894" s="10">
        <x:v>95</x:v>
      </x:c>
      <x:c r="L1894">
        <x:f>NA()</x:f>
      </x:c>
    </x:row>
    <x:row r="1895">
      <x:c r="A1895">
        <x:v>9273608</x:v>
      </x:c>
      <x:c r="B1895" s="1">
        <x:v>44184.5433972569</x:v>
      </x:c>
      <x:c r="C1895" s="6">
        <x:v>34.0651268933333</x:v>
      </x:c>
      <x:c r="D1895" s="13" t="s">
        <x:v>68</x:v>
      </x:c>
      <x:c r="E1895">
        <x:v>8</x:v>
      </x:c>
      <x:c r="F1895">
        <x:v>22.688</x:v>
      </x:c>
      <x:c r="G1895" s="8">
        <x:v>59843.3270529833</x:v>
      </x:c>
      <x:c r="H1895" s="8">
        <x:v>0</x:v>
      </x:c>
      <x:c r="I1895">
        <x:v>354457.834295625</x:v>
      </x:c>
      <x:c r="J1895" s="10">
        <x:v>22.75</x:v>
      </x:c>
      <x:c r="K1895" s="10">
        <x:v>95</x:v>
      </x:c>
      <x:c r="L1895">
        <x:f>NA()</x:f>
      </x:c>
    </x:row>
    <x:row r="1896">
      <x:c r="A1896">
        <x:v>9273616</x:v>
      </x:c>
      <x:c r="B1896" s="1">
        <x:v>44184.5434089931</x:v>
      </x:c>
      <x:c r="C1896" s="6">
        <x:v>34.0819812766667</x:v>
      </x:c>
      <x:c r="D1896" s="13" t="s">
        <x:v>68</x:v>
      </x:c>
      <x:c r="E1896">
        <x:v>8</x:v>
      </x:c>
      <x:c r="F1896">
        <x:v>22.683</x:v>
      </x:c>
      <x:c r="G1896" s="8">
        <x:v>59839.9649727327</x:v>
      </x:c>
      <x:c r="H1896" s="8">
        <x:v>0</x:v>
      </x:c>
      <x:c r="I1896">
        <x:v>354459.26454129</x:v>
      </x:c>
      <x:c r="J1896" s="10">
        <x:v>22.75</x:v>
      </x:c>
      <x:c r="K1896" s="10">
        <x:v>95</x:v>
      </x:c>
      <x:c r="L1896">
        <x:f>NA()</x:f>
      </x:c>
    </x:row>
    <x:row r="1897">
      <x:c r="A1897">
        <x:v>9273624</x:v>
      </x:c>
      <x:c r="B1897" s="1">
        <x:v>44184.5434206829</x:v>
      </x:c>
      <x:c r="C1897" s="6">
        <x:v>34.0988397183333</x:v>
      </x:c>
      <x:c r="D1897" s="13" t="s">
        <x:v>68</x:v>
      </x:c>
      <x:c r="E1897">
        <x:v>8</x:v>
      </x:c>
      <x:c r="F1897">
        <x:v>22.687</x:v>
      </x:c>
      <x:c r="G1897" s="8">
        <x:v>59839.9740263873</x:v>
      </x:c>
      <x:c r="H1897" s="8">
        <x:v>0</x:v>
      </x:c>
      <x:c r="I1897">
        <x:v>354459.161694151</x:v>
      </x:c>
      <x:c r="J1897" s="10">
        <x:v>22.75</x:v>
      </x:c>
      <x:c r="K1897" s="10">
        <x:v>95</x:v>
      </x:c>
      <x:c r="L1897">
        <x:f>NA()</x:f>
      </x:c>
    </x:row>
    <x:row r="1898">
      <x:c r="A1898">
        <x:v>9273630</x:v>
      </x:c>
      <x:c r="B1898" s="1">
        <x:v>44184.543431794</x:v>
      </x:c>
      <x:c r="C1898" s="6">
        <x:v>34.11483125</x:v>
      </x:c>
      <x:c r="D1898" s="13" t="s">
        <x:v>68</x:v>
      </x:c>
      <x:c r="E1898">
        <x:v>8</x:v>
      </x:c>
      <x:c r="F1898">
        <x:v>22.684</x:v>
      </x:c>
      <x:c r="G1898" s="8">
        <x:v>59838.8868770599</x:v>
      </x:c>
      <x:c r="H1898" s="8">
        <x:v>0</x:v>
      </x:c>
      <x:c r="I1898">
        <x:v>354455.180943075</x:v>
      </x:c>
      <x:c r="J1898" s="10">
        <x:v>22.75</x:v>
      </x:c>
      <x:c r="K1898" s="10">
        <x:v>95</x:v>
      </x:c>
      <x:c r="L1898">
        <x:f>NA()</x:f>
      </x:c>
    </x:row>
    <x:row r="1899">
      <x:c r="A1899">
        <x:v>9273640</x:v>
      </x:c>
      <x:c r="B1899" s="1">
        <x:v>44184.5434434838</x:v>
      </x:c>
      <x:c r="C1899" s="6">
        <x:v>34.1316931366667</x:v>
      </x:c>
      <x:c r="D1899" s="13" t="s">
        <x:v>68</x:v>
      </x:c>
      <x:c r="E1899">
        <x:v>8</x:v>
      </x:c>
      <x:c r="F1899">
        <x:v>22.687</x:v>
      </x:c>
      <x:c r="G1899" s="8">
        <x:v>59848.945376154</x:v>
      </x:c>
      <x:c r="H1899" s="8">
        <x:v>0</x:v>
      </x:c>
      <x:c r="I1899">
        <x:v>354445.753154158</x:v>
      </x:c>
      <x:c r="J1899" s="10">
        <x:v>22.75</x:v>
      </x:c>
      <x:c r="K1899" s="10">
        <x:v>95</x:v>
      </x:c>
      <x:c r="L1899">
        <x:f>NA()</x:f>
      </x:c>
    </x:row>
    <x:row r="1900">
      <x:c r="A1900">
        <x:v>9273647</x:v>
      </x:c>
      <x:c r="B1900" s="1">
        <x:v>44184.5434551736</x:v>
      </x:c>
      <x:c r="C1900" s="6">
        <x:v>34.148530215</x:v>
      </x:c>
      <x:c r="D1900" s="13" t="s">
        <x:v>68</x:v>
      </x:c>
      <x:c r="E1900">
        <x:v>8</x:v>
      </x:c>
      <x:c r="F1900">
        <x:v>22.683</x:v>
      </x:c>
      <x:c r="G1900" s="8">
        <x:v>59846.4945125586</x:v>
      </x:c>
      <x:c r="H1900" s="8">
        <x:v>0</x:v>
      </x:c>
      <x:c r="I1900">
        <x:v>354445.618698095</x:v>
      </x:c>
      <x:c r="J1900" s="10">
        <x:v>22.75</x:v>
      </x:c>
      <x:c r="K1900" s="10">
        <x:v>95</x:v>
      </x:c>
      <x:c r="L1900">
        <x:f>NA()</x:f>
      </x:c>
    </x:row>
    <x:row r="1901">
      <x:c r="A1901">
        <x:v>9273656</x:v>
      </x:c>
      <x:c r="B1901" s="1">
        <x:v>44184.5434668634</x:v>
      </x:c>
      <x:c r="C1901" s="6">
        <x:v>34.1653706766667</x:v>
      </x:c>
      <x:c r="D1901" s="13" t="s">
        <x:v>68</x:v>
      </x:c>
      <x:c r="E1901">
        <x:v>8</x:v>
      </x:c>
      <x:c r="F1901">
        <x:v>22.68</x:v>
      </x:c>
      <x:c r="G1901" s="8">
        <x:v>59835.6150196296</x:v>
      </x:c>
      <x:c r="H1901" s="8">
        <x:v>0</x:v>
      </x:c>
      <x:c r="I1901">
        <x:v>354441.878098726</x:v>
      </x:c>
      <x:c r="J1901" s="10">
        <x:v>22.75</x:v>
      </x:c>
      <x:c r="K1901" s="10">
        <x:v>95</x:v>
      </x:c>
      <x:c r="L1901">
        <x:f>NA()</x:f>
      </x:c>
    </x:row>
    <x:row r="1902">
      <x:c r="A1902">
        <x:v>9273664</x:v>
      </x:c>
      <x:c r="B1902" s="1">
        <x:v>44184.5434785532</x:v>
      </x:c>
      <x:c r="C1902" s="6">
        <x:v>34.182198915</x:v>
      </x:c>
      <x:c r="D1902" s="13" t="s">
        <x:v>68</x:v>
      </x:c>
      <x:c r="E1902">
        <x:v>8</x:v>
      </x:c>
      <x:c r="F1902">
        <x:v>22.681</x:v>
      </x:c>
      <x:c r="G1902" s="8">
        <x:v>59844.1774402689</x:v>
      </x:c>
      <x:c r="H1902" s="8">
        <x:v>0</x:v>
      </x:c>
      <x:c r="I1902">
        <x:v>354433.842494096</x:v>
      </x:c>
      <x:c r="J1902" s="10">
        <x:v>22.75</x:v>
      </x:c>
      <x:c r="K1902" s="10">
        <x:v>95</x:v>
      </x:c>
      <x:c r="L1902">
        <x:f>NA()</x:f>
      </x:c>
    </x:row>
    <x:row r="1903">
      <x:c r="A1903">
        <x:v>9273672</x:v>
      </x:c>
      <x:c r="B1903" s="1">
        <x:v>44184.5434896643</x:v>
      </x:c>
      <x:c r="C1903" s="6">
        <x:v>34.1982043433333</x:v>
      </x:c>
      <x:c r="D1903" s="13" t="s">
        <x:v>68</x:v>
      </x:c>
      <x:c r="E1903">
        <x:v>8</x:v>
      </x:c>
      <x:c r="F1903">
        <x:v>22.681</x:v>
      </x:c>
      <x:c r="G1903" s="8">
        <x:v>59840.7024368869</x:v>
      </x:c>
      <x:c r="H1903" s="8">
        <x:v>0</x:v>
      </x:c>
      <x:c r="I1903">
        <x:v>354459.161259221</x:v>
      </x:c>
      <x:c r="J1903" s="10">
        <x:v>22.75</x:v>
      </x:c>
      <x:c r="K1903" s="10">
        <x:v>95</x:v>
      </x:c>
      <x:c r="L1903">
        <x:f>NA()</x:f>
      </x:c>
    </x:row>
    <x:row r="1904">
      <x:c r="A1904">
        <x:v>9273680</x:v>
      </x:c>
      <x:c r="B1904" s="1">
        <x:v>44184.5435013542</x:v>
      </x:c>
      <x:c r="C1904" s="6">
        <x:v>34.215035485</x:v>
      </x:c>
      <x:c r="D1904" s="13" t="s">
        <x:v>68</x:v>
      </x:c>
      <x:c r="E1904">
        <x:v>8</x:v>
      </x:c>
      <x:c r="F1904">
        <x:v>22.683</x:v>
      </x:c>
      <x:c r="G1904" s="8">
        <x:v>59843.0194641849</x:v>
      </x:c>
      <x:c r="H1904" s="8">
        <x:v>0</x:v>
      </x:c>
      <x:c r="I1904">
        <x:v>354442.374471348</x:v>
      </x:c>
      <x:c r="J1904" s="10">
        <x:v>22.75</x:v>
      </x:c>
      <x:c r="K1904" s="10">
        <x:v>95</x:v>
      </x:c>
      <x:c r="L1904">
        <x:f>NA()</x:f>
      </x:c>
    </x:row>
    <x:row r="1905">
      <x:c r="A1905">
        <x:v>9273688</x:v>
      </x:c>
      <x:c r="B1905" s="1">
        <x:v>44184.5435130787</x:v>
      </x:c>
      <x:c r="C1905" s="6">
        <x:v>34.2318816116667</x:v>
      </x:c>
      <x:c r="D1905" s="13" t="s">
        <x:v>68</x:v>
      </x:c>
      <x:c r="E1905">
        <x:v>8</x:v>
      </x:c>
      <x:c r="F1905">
        <x:v>22.686</x:v>
      </x:c>
      <x:c r="G1905" s="8">
        <x:v>59839.8535348492</x:v>
      </x:c>
      <x:c r="H1905" s="8">
        <x:v>0</x:v>
      </x:c>
      <x:c r="I1905">
        <x:v>354441.016168249</x:v>
      </x:c>
      <x:c r="J1905" s="10">
        <x:v>22.75</x:v>
      </x:c>
      <x:c r="K1905" s="10">
        <x:v>95</x:v>
      </x:c>
      <x:c r="L1905">
        <x:f>NA()</x:f>
      </x:c>
    </x:row>
    <x:row r="1906">
      <x:c r="A1906">
        <x:v>9273696</x:v>
      </x:c>
      <x:c r="B1906" s="1">
        <x:v>44184.5435247685</x:v>
      </x:c>
      <x:c r="C1906" s="6">
        <x:v>34.2487362283333</x:v>
      </x:c>
      <x:c r="D1906" s="13" t="s">
        <x:v>68</x:v>
      </x:c>
      <x:c r="E1906">
        <x:v>8</x:v>
      </x:c>
      <x:c r="F1906">
        <x:v>22.688</x:v>
      </x:c>
      <x:c r="G1906" s="8">
        <x:v>59835.522260454</x:v>
      </x:c>
      <x:c r="H1906" s="8">
        <x:v>0</x:v>
      </x:c>
      <x:c r="I1906">
        <x:v>354436.804172826</x:v>
      </x:c>
      <x:c r="J1906" s="10">
        <x:v>22.75</x:v>
      </x:c>
      <x:c r="K1906" s="10">
        <x:v>95</x:v>
      </x:c>
      <x:c r="L1906">
        <x:f>NA()</x:f>
      </x:c>
    </x:row>
    <x:row r="1907">
      <x:c r="A1907">
        <x:v>9273704</x:v>
      </x:c>
      <x:c r="B1907" s="1">
        <x:v>44184.5435364931</x:v>
      </x:c>
      <x:c r="C1907" s="6">
        <x:v>34.2655928033333</x:v>
      </x:c>
      <x:c r="D1907" s="13" t="s">
        <x:v>68</x:v>
      </x:c>
      <x:c r="E1907">
        <x:v>8</x:v>
      </x:c>
      <x:c r="F1907">
        <x:v>22.685</x:v>
      </x:c>
      <x:c r="G1907" s="8">
        <x:v>59840.099509928</x:v>
      </x:c>
      <x:c r="H1907" s="8">
        <x:v>0</x:v>
      </x:c>
      <x:c r="I1907">
        <x:v>354448.15836764</x:v>
      </x:c>
      <x:c r="J1907" s="10">
        <x:v>22.75</x:v>
      </x:c>
      <x:c r="K1907" s="10">
        <x:v>95</x:v>
      </x:c>
      <x:c r="L1907">
        <x:f>NA()</x:f>
      </x:c>
    </x:row>
    <x:row r="1908">
      <x:c r="A1908">
        <x:v>9273710</x:v>
      </x:c>
      <x:c r="B1908" s="1">
        <x:v>44184.5435475694</x:v>
      </x:c>
      <x:c r="C1908" s="6">
        <x:v>34.2815779033333</x:v>
      </x:c>
      <x:c r="D1908" s="13" t="s">
        <x:v>68</x:v>
      </x:c>
      <x:c r="E1908">
        <x:v>8</x:v>
      </x:c>
      <x:c r="F1908">
        <x:v>22.684</x:v>
      </x:c>
      <x:c r="G1908" s="8">
        <x:v>59839.2686671273</x:v>
      </x:c>
      <x:c r="H1908" s="8">
        <x:v>0</x:v>
      </x:c>
      <x:c r="I1908">
        <x:v>354451.01739541</x:v>
      </x:c>
      <x:c r="J1908" s="10">
        <x:v>22.75</x:v>
      </x:c>
      <x:c r="K1908" s="10">
        <x:v>95</x:v>
      </x:c>
      <x:c r="L1908">
        <x:f>NA()</x:f>
      </x:c>
    </x:row>
    <x:row r="1909">
      <x:c r="A1909">
        <x:v>9273714</x:v>
      </x:c>
      <x:c r="B1909" s="1">
        <x:v>44184.5435592593</x:v>
      </x:c>
      <x:c r="C1909" s="6">
        <x:v>34.29842036</x:v>
      </x:c>
      <x:c r="D1909" s="13" t="s">
        <x:v>68</x:v>
      </x:c>
      <x:c r="E1909">
        <x:v>8</x:v>
      </x:c>
      <x:c r="F1909">
        <x:v>22.683</x:v>
      </x:c>
      <x:c r="G1909" s="8">
        <x:v>59833.711657153</x:v>
      </x:c>
      <x:c r="H1909" s="8">
        <x:v>0</x:v>
      </x:c>
      <x:c r="I1909">
        <x:v>354451.628225114</x:v>
      </x:c>
      <x:c r="J1909" s="10">
        <x:v>22.75</x:v>
      </x:c>
      <x:c r="K1909" s="10">
        <x:v>95</x:v>
      </x:c>
      <x:c r="L1909">
        <x:f>NA()</x:f>
      </x:c>
    </x:row>
    <x:row r="1910">
      <x:c r="A1910">
        <x:v>9273727</x:v>
      </x:c>
      <x:c r="B1910" s="1">
        <x:v>44184.5435709838</x:v>
      </x:c>
      <x:c r="C1910" s="6">
        <x:v>34.3152954583333</x:v>
      </x:c>
      <x:c r="D1910" s="13" t="s">
        <x:v>68</x:v>
      </x:c>
      <x:c r="E1910">
        <x:v>8</x:v>
      </x:c>
      <x:c r="F1910">
        <x:v>22.686</x:v>
      </x:c>
      <x:c r="G1910" s="8">
        <x:v>59841.018566647</x:v>
      </x:c>
      <x:c r="H1910" s="8">
        <x:v>0</x:v>
      </x:c>
      <x:c r="I1910">
        <x:v>354446.491817512</x:v>
      </x:c>
      <x:c r="J1910" s="10">
        <x:v>22.75</x:v>
      </x:c>
      <x:c r="K1910" s="10">
        <x:v>95</x:v>
      </x:c>
      <x:c r="L1910">
        <x:f>NA()</x:f>
      </x:c>
    </x:row>
    <x:row r="1911">
      <x:c r="A1911">
        <x:v>9273731</x:v>
      </x:c>
      <x:c r="B1911" s="1">
        <x:v>44184.5435827199</x:v>
      </x:c>
      <x:c r="C1911" s="6">
        <x:v>34.3321483766667</x:v>
      </x:c>
      <x:c r="D1911" s="13" t="s">
        <x:v>68</x:v>
      </x:c>
      <x:c r="E1911">
        <x:v>8</x:v>
      </x:c>
      <x:c r="F1911">
        <x:v>22.685</x:v>
      </x:c>
      <x:c r="G1911" s="8">
        <x:v>59847.280730279</x:v>
      </x:c>
      <x:c r="H1911" s="8">
        <x:v>0</x:v>
      </x:c>
      <x:c r="I1911">
        <x:v>354454.756069338</x:v>
      </x:c>
      <x:c r="J1911" s="10">
        <x:v>22.75</x:v>
      </x:c>
      <x:c r="K1911" s="10">
        <x:v>95</x:v>
      </x:c>
      <x:c r="L1911">
        <x:f>NA()</x:f>
      </x:c>
    </x:row>
    <x:row r="1912">
      <x:c r="A1912">
        <x:v>9273737</x:v>
      </x:c>
      <x:c r="B1912" s="1">
        <x:v>44184.543593831</x:v>
      </x:c>
      <x:c r="C1912" s="6">
        <x:v>34.34815326</x:v>
      </x:c>
      <x:c r="D1912" s="13" t="s">
        <x:v>68</x:v>
      </x:c>
      <x:c r="E1912">
        <x:v>8</x:v>
      </x:c>
      <x:c r="F1912">
        <x:v>22.683</x:v>
      </x:c>
      <x:c r="G1912" s="8">
        <x:v>59852.5493830514</x:v>
      </x:c>
      <x:c r="H1912" s="8">
        <x:v>0</x:v>
      </x:c>
      <x:c r="I1912">
        <x:v>354442.17751288</x:v>
      </x:c>
      <x:c r="J1912" s="10">
        <x:v>22.75</x:v>
      </x:c>
      <x:c r="K1912" s="10">
        <x:v>95</x:v>
      </x:c>
      <x:c r="L1912">
        <x:f>NA()</x:f>
      </x:c>
    </x:row>
    <x:row r="1913">
      <x:c r="A1913">
        <x:v>9273745</x:v>
      </x:c>
      <x:c r="B1913" s="1">
        <x:v>44184.5436055208</x:v>
      </x:c>
      <x:c r="C1913" s="6">
        <x:v>34.3650020266667</x:v>
      </x:c>
      <x:c r="D1913" s="13" t="s">
        <x:v>68</x:v>
      </x:c>
      <x:c r="E1913">
        <x:v>8</x:v>
      </x:c>
      <x:c r="F1913">
        <x:v>22.686</x:v>
      </x:c>
      <x:c r="G1913" s="8">
        <x:v>59846.148762677</x:v>
      </x:c>
      <x:c r="H1913" s="8">
        <x:v>0</x:v>
      </x:c>
      <x:c r="I1913">
        <x:v>354437.565062828</x:v>
      </x:c>
      <x:c r="J1913" s="10">
        <x:v>22.75</x:v>
      </x:c>
      <x:c r="K1913" s="10">
        <x:v>95</x:v>
      </x:c>
      <x:c r="L1913">
        <x:f>NA()</x:f>
      </x:c>
    </x:row>
    <x:row r="1914">
      <x:c r="A1914">
        <x:v>9273754</x:v>
      </x:c>
      <x:c r="B1914" s="1">
        <x:v>44184.5436172106</x:v>
      </x:c>
      <x:c r="C1914" s="6">
        <x:v>34.3818406883333</x:v>
      </x:c>
      <x:c r="D1914" s="13" t="s">
        <x:v>68</x:v>
      </x:c>
      <x:c r="E1914">
        <x:v>8</x:v>
      </x:c>
      <x:c r="F1914">
        <x:v>22.687</x:v>
      </x:c>
      <x:c r="G1914" s="8">
        <x:v>59839.7100824251</x:v>
      </x:c>
      <x:c r="H1914" s="8">
        <x:v>0</x:v>
      </x:c>
      <x:c r="I1914">
        <x:v>354437.034601691</x:v>
      </x:c>
      <x:c r="J1914" s="10">
        <x:v>22.75</x:v>
      </x:c>
      <x:c r="K1914" s="10">
        <x:v>95</x:v>
      </x:c>
      <x:c r="L1914">
        <x:f>NA()</x:f>
      </x:c>
    </x:row>
    <x:row r="1915">
      <x:c r="A1915">
        <x:v>9273761</x:v>
      </x:c>
      <x:c r="B1915" s="1">
        <x:v>44184.5436288542</x:v>
      </x:c>
      <x:c r="C1915" s="6">
        <x:v>34.398636365</x:v>
      </x:c>
      <x:c r="D1915" s="13" t="s">
        <x:v>68</x:v>
      </x:c>
      <x:c r="E1915">
        <x:v>8</x:v>
      </x:c>
      <x:c r="F1915">
        <x:v>22.687</x:v>
      </x:c>
      <x:c r="G1915" s="8">
        <x:v>59833.6813115065</x:v>
      </x:c>
      <x:c r="H1915" s="8">
        <x:v>0</x:v>
      </x:c>
      <x:c r="I1915">
        <x:v>354445.348307478</x:v>
      </x:c>
      <x:c r="J1915" s="10">
        <x:v>22.75</x:v>
      </x:c>
      <x:c r="K1915" s="10">
        <x:v>95</x:v>
      </x:c>
      <x:c r="L1915">
        <x:f>NA()</x:f>
      </x:c>
    </x:row>
    <x:row r="1916">
      <x:c r="A1916">
        <x:v>9273772</x:v>
      </x:c>
      <x:c r="B1916" s="1">
        <x:v>44184.5436405903</x:v>
      </x:c>
      <x:c r="C1916" s="6">
        <x:v>34.4155161633333</x:v>
      </x:c>
      <x:c r="D1916" s="13" t="s">
        <x:v>68</x:v>
      </x:c>
      <x:c r="E1916">
        <x:v>8</x:v>
      </x:c>
      <x:c r="F1916">
        <x:v>22.681</x:v>
      </x:c>
      <x:c r="G1916" s="8">
        <x:v>59833.6430682332</x:v>
      </x:c>
      <x:c r="H1916" s="8">
        <x:v>0</x:v>
      </x:c>
      <x:c r="I1916">
        <x:v>354438.789159085</x:v>
      </x:c>
      <x:c r="J1916" s="10">
        <x:v>22.75</x:v>
      </x:c>
      <x:c r="K1916" s="10">
        <x:v>95</x:v>
      </x:c>
      <x:c r="L1916">
        <x:f>NA()</x:f>
      </x:c>
    </x:row>
    <x:row r="1917">
      <x:c r="A1917">
        <x:v>9273778</x:v>
      </x:c>
      <x:c r="B1917" s="1">
        <x:v>44184.5436517014</x:v>
      </x:c>
      <x:c r="C1917" s="6">
        <x:v>34.4315323483333</x:v>
      </x:c>
      <x:c r="D1917" s="13" t="s">
        <x:v>68</x:v>
      </x:c>
      <x:c r="E1917">
        <x:v>8</x:v>
      </x:c>
      <x:c r="F1917">
        <x:v>22.677</x:v>
      </x:c>
      <x:c r="G1917" s="8">
        <x:v>59827.4616644153</x:v>
      </x:c>
      <x:c r="H1917" s="8">
        <x:v>0</x:v>
      </x:c>
      <x:c r="I1917">
        <x:v>354431.126976993</x:v>
      </x:c>
      <x:c r="J1917" s="10">
        <x:v>22.75</x:v>
      </x:c>
      <x:c r="K1917" s="10">
        <x:v>95</x:v>
      </x:c>
      <x:c r="L1917">
        <x:f>NA()</x:f>
      </x:c>
    </x:row>
    <x:row r="1918">
      <x:c r="A1918">
        <x:v>9273786</x:v>
      </x:c>
      <x:c r="B1918" s="1">
        <x:v>44184.5436634259</x:v>
      </x:c>
      <x:c r="C1918" s="6">
        <x:v>34.4483802016667</x:v>
      </x:c>
      <x:c r="D1918" s="13" t="s">
        <x:v>68</x:v>
      </x:c>
      <x:c r="E1918">
        <x:v>8</x:v>
      </x:c>
      <x:c r="F1918">
        <x:v>22.679</x:v>
      </x:c>
      <x:c r="G1918" s="8">
        <x:v>59828.5854580851</x:v>
      </x:c>
      <x:c r="H1918" s="8">
        <x:v>0</x:v>
      </x:c>
      <x:c r="I1918">
        <x:v>354435.66866764</x:v>
      </x:c>
      <x:c r="J1918" s="10">
        <x:v>22.75</x:v>
      </x:c>
      <x:c r="K1918" s="10">
        <x:v>95</x:v>
      </x:c>
      <x:c r="L1918">
        <x:f>NA()</x:f>
      </x:c>
    </x:row>
    <x:row r="1919">
      <x:c r="A1919">
        <x:v>9273794</x:v>
      </x:c>
      <x:c r="B1919" s="1">
        <x:v>44184.5436751505</x:v>
      </x:c>
      <x:c r="C1919" s="6">
        <x:v>34.4652672666667</x:v>
      </x:c>
      <x:c r="D1919" s="13" t="s">
        <x:v>68</x:v>
      </x:c>
      <x:c r="E1919">
        <x:v>8</x:v>
      </x:c>
      <x:c r="F1919">
        <x:v>22.681</x:v>
      </x:c>
      <x:c r="G1919" s="8">
        <x:v>59829.1737640994</x:v>
      </x:c>
      <x:c r="H1919" s="8">
        <x:v>0</x:v>
      </x:c>
      <x:c r="I1919">
        <x:v>354435.8143099</x:v>
      </x:c>
      <x:c r="J1919" s="10">
        <x:v>22.75</x:v>
      </x:c>
      <x:c r="K1919" s="10">
        <x:v>95</x:v>
      </x:c>
      <x:c r="L1919">
        <x:f>NA()</x:f>
      </x:c>
    </x:row>
    <x:row r="1920">
      <x:c r="A1920">
        <x:v>9273804</x:v>
      </x:c>
      <x:c r="B1920" s="1">
        <x:v>44184.5436868403</x:v>
      </x:c>
      <x:c r="C1920" s="6">
        <x:v>34.482126055</x:v>
      </x:c>
      <x:c r="D1920" s="13" t="s">
        <x:v>68</x:v>
      </x:c>
      <x:c r="E1920">
        <x:v>8</x:v>
      </x:c>
      <x:c r="F1920">
        <x:v>22.673</x:v>
      </x:c>
      <x:c r="G1920" s="8">
        <x:v>59822.5343681577</x:v>
      </x:c>
      <x:c r="H1920" s="8">
        <x:v>0</x:v>
      </x:c>
      <x:c r="I1920">
        <x:v>354450.425624266</x:v>
      </x:c>
      <x:c r="J1920" s="10">
        <x:v>22.75</x:v>
      </x:c>
      <x:c r="K1920" s="10">
        <x:v>95</x:v>
      </x:c>
      <x:c r="L1920">
        <x:f>NA()</x:f>
      </x:c>
    </x:row>
    <x:row r="1921">
      <x:c r="A1921">
        <x:v>9273809</x:v>
      </x:c>
      <x:c r="B1921" s="1">
        <x:v>44184.5436979977</x:v>
      </x:c>
      <x:c r="C1921" s="6">
        <x:v>34.4981689733333</x:v>
      </x:c>
      <x:c r="D1921" s="13" t="s">
        <x:v>68</x:v>
      </x:c>
      <x:c r="E1921">
        <x:v>8</x:v>
      </x:c>
      <x:c r="F1921">
        <x:v>22.681</x:v>
      </x:c>
      <x:c r="G1921" s="8">
        <x:v>59824.6738848162</x:v>
      </x:c>
      <x:c r="H1921" s="8">
        <x:v>0</x:v>
      </x:c>
      <x:c r="I1921">
        <x:v>354440.398944837</x:v>
      </x:c>
      <x:c r="J1921" s="10">
        <x:v>22.75</x:v>
      </x:c>
      <x:c r="K1921" s="10">
        <x:v>95</x:v>
      </x:c>
      <x:c r="L1921">
        <x:f>NA()</x:f>
      </x:c>
    </x:row>
    <x:row r="1922">
      <x:c r="A1922">
        <x:v>9273817</x:v>
      </x:c>
      <x:c r="B1922" s="1">
        <x:v>44184.5437096875</x:v>
      </x:c>
      <x:c r="C1922" s="6">
        <x:v>34.5150066033333</x:v>
      </x:c>
      <x:c r="D1922" s="13" t="s">
        <x:v>68</x:v>
      </x:c>
      <x:c r="E1922">
        <x:v>8</x:v>
      </x:c>
      <x:c r="F1922">
        <x:v>22.684</x:v>
      </x:c>
      <x:c r="G1922" s="8">
        <x:v>59826.3290419007</x:v>
      </x:c>
      <x:c r="H1922" s="8">
        <x:v>0</x:v>
      </x:c>
      <x:c r="I1922">
        <x:v>354423.976146814</x:v>
      </x:c>
      <x:c r="J1922" s="10">
        <x:v>22.75</x:v>
      </x:c>
      <x:c r="K1922" s="10">
        <x:v>95</x:v>
      </x:c>
      <x:c r="L1922">
        <x:f>NA()</x:f>
      </x:c>
    </x:row>
    <x:row r="1923">
      <x:c r="A1923">
        <x:v>9273826</x:v>
      </x:c>
      <x:c r="B1923" s="1">
        <x:v>44184.543721412</x:v>
      </x:c>
      <x:c r="C1923" s="6">
        <x:v>34.5319095966667</x:v>
      </x:c>
      <x:c r="D1923" s="13" t="s">
        <x:v>68</x:v>
      </x:c>
      <x:c r="E1923">
        <x:v>8</x:v>
      </x:c>
      <x:c r="F1923">
        <x:v>22.679</x:v>
      </x:c>
      <x:c r="G1923" s="8">
        <x:v>59829.8884893555</x:v>
      </x:c>
      <x:c r="H1923" s="8">
        <x:v>0</x:v>
      </x:c>
      <x:c r="I1923">
        <x:v>354440.601115048</x:v>
      </x:c>
      <x:c r="J1923" s="10">
        <x:v>22.75</x:v>
      </x:c>
      <x:c r="K1923" s="10">
        <x:v>95</x:v>
      </x:c>
      <x:c r="L1923">
        <x:f>NA()</x:f>
      </x:c>
    </x:row>
    <x:row r="1924">
      <x:c r="A1924">
        <x:v>9273834</x:v>
      </x:c>
      <x:c r="B1924" s="1">
        <x:v>44184.5437331829</x:v>
      </x:c>
      <x:c r="C1924" s="6">
        <x:v>34.5488513166667</x:v>
      </x:c>
      <x:c r="D1924" s="13" t="s">
        <x:v>68</x:v>
      </x:c>
      <x:c r="E1924">
        <x:v>8</x:v>
      </x:c>
      <x:c r="F1924">
        <x:v>22.683</x:v>
      </x:c>
      <x:c r="G1924" s="8">
        <x:v>59825.0032034356</x:v>
      </x:c>
      <x:c r="H1924" s="8">
        <x:v>0</x:v>
      </x:c>
      <x:c r="I1924">
        <x:v>354437.947586758</x:v>
      </x:c>
      <x:c r="J1924" s="10">
        <x:v>22.75</x:v>
      </x:c>
      <x:c r="K1924" s="10">
        <x:v>95</x:v>
      </x:c>
      <x:c r="L1924">
        <x:f>NA()</x:f>
      </x:c>
    </x:row>
    <x:row r="1925">
      <x:c r="A1925">
        <x:v>9273842</x:v>
      </x:c>
      <x:c r="B1925" s="1">
        <x:v>44184.5437443287</x:v>
      </x:c>
      <x:c r="C1925" s="6">
        <x:v>34.564890475</x:v>
      </x:c>
      <x:c r="D1925" s="13" t="s">
        <x:v>68</x:v>
      </x:c>
      <x:c r="E1925">
        <x:v>8</x:v>
      </x:c>
      <x:c r="F1925">
        <x:v>22.682</x:v>
      </x:c>
      <x:c r="G1925" s="8">
        <x:v>59816.8335496916</x:v>
      </x:c>
      <x:c r="H1925" s="8">
        <x:v>0</x:v>
      </x:c>
      <x:c r="I1925">
        <x:v>354422.650755974</x:v>
      </x:c>
      <x:c r="J1925" s="10">
        <x:v>22.75</x:v>
      </x:c>
      <x:c r="K1925" s="10">
        <x:v>95</x:v>
      </x:c>
      <x:c r="L1925">
        <x:f>NA()</x:f>
      </x:c>
    </x:row>
    <x:row r="1926">
      <x:c r="A1926">
        <x:v>9273852</x:v>
      </x:c>
      <x:c r="B1926" s="1">
        <x:v>44184.5437560532</x:v>
      </x:c>
      <x:c r="C1926" s="6">
        <x:v>34.581787275</x:v>
      </x:c>
      <x:c r="D1926" s="13" t="s">
        <x:v>68</x:v>
      </x:c>
      <x:c r="E1926">
        <x:v>8</x:v>
      </x:c>
      <x:c r="F1926">
        <x:v>22.673</x:v>
      </x:c>
      <x:c r="G1926" s="8">
        <x:v>59818.6531350887</x:v>
      </x:c>
      <x:c r="H1926" s="8">
        <x:v>0</x:v>
      </x:c>
      <x:c r="I1926">
        <x:v>354436.9419107</x:v>
      </x:c>
      <x:c r="J1926" s="10">
        <x:v>22.75</x:v>
      </x:c>
      <x:c r="K1926" s="10">
        <x:v>95</x:v>
      </x:c>
      <x:c r="L1926">
        <x:f>NA()</x:f>
      </x:c>
    </x:row>
    <x:row r="1927">
      <x:c r="A1927">
        <x:v>9273860</x:v>
      </x:c>
      <x:c r="B1927" s="1">
        <x:v>44184.5437677894</x:v>
      </x:c>
      <x:c r="C1927" s="6">
        <x:v>34.59865627</x:v>
      </x:c>
      <x:c r="D1927" s="13" t="s">
        <x:v>68</x:v>
      </x:c>
      <x:c r="E1927">
        <x:v>8</x:v>
      </x:c>
      <x:c r="F1927">
        <x:v>22.681</x:v>
      </x:c>
      <x:c r="G1927" s="8">
        <x:v>59817.861431396</x:v>
      </x:c>
      <x:c r="H1927" s="8">
        <x:v>0</x:v>
      </x:c>
      <x:c r="I1927">
        <x:v>354435.630767092</x:v>
      </x:c>
      <x:c r="J1927" s="10">
        <x:v>22.75</x:v>
      </x:c>
      <x:c r="K1927" s="10">
        <x:v>95</x:v>
      </x:c>
      <x:c r="L1927">
        <x:f>NA()</x:f>
      </x:c>
    </x:row>
    <x:row r="1928">
      <x:c r="A1928">
        <x:v>9273869</x:v>
      </x:c>
      <x:c r="B1928" s="1">
        <x:v>44184.5437794792</x:v>
      </x:c>
      <x:c r="C1928" s="6">
        <x:v>34.615501815</x:v>
      </x:c>
      <x:c r="D1928" s="13" t="s">
        <x:v>68</x:v>
      </x:c>
      <x:c r="E1928">
        <x:v>8</x:v>
      </x:c>
      <x:c r="F1928">
        <x:v>22.684</x:v>
      </x:c>
      <x:c r="G1928" s="8">
        <x:v>59816.9174320874</x:v>
      </x:c>
      <x:c r="H1928" s="8">
        <x:v>0</x:v>
      </x:c>
      <x:c r="I1928">
        <x:v>354431.113102546</x:v>
      </x:c>
      <x:c r="J1928" s="10">
        <x:v>22.75</x:v>
      </x:c>
      <x:c r="K1928" s="10">
        <x:v>95</x:v>
      </x:c>
      <x:c r="L1928">
        <x:f>NA()</x:f>
      </x:c>
    </x:row>
    <x:row r="1929">
      <x:c r="A1929">
        <x:v>9273876</x:v>
      </x:c>
      <x:c r="B1929" s="1">
        <x:v>44184.543790625</x:v>
      </x:c>
      <x:c r="C1929" s="6">
        <x:v>34.6315496433333</x:v>
      </x:c>
      <x:c r="D1929" s="13" t="s">
        <x:v>68</x:v>
      </x:c>
      <x:c r="E1929">
        <x:v>8</x:v>
      </x:c>
      <x:c r="F1929">
        <x:v>22.679</x:v>
      </x:c>
      <x:c r="G1929" s="8">
        <x:v>59814.4232291055</x:v>
      </x:c>
      <x:c r="H1929" s="8">
        <x:v>0</x:v>
      </x:c>
      <x:c r="I1929">
        <x:v>354428.654057301</x:v>
      </x:c>
      <x:c r="J1929" s="10">
        <x:v>22.75</x:v>
      </x:c>
      <x:c r="K1929" s="10">
        <x:v>95</x:v>
      </x:c>
      <x:c r="L1929">
        <x:f>NA()</x:f>
      </x:c>
    </x:row>
    <x:row r="1930">
      <x:c r="A1930">
        <x:v>9273882</x:v>
      </x:c>
      <x:c r="B1930" s="1">
        <x:v>44184.5438023148</x:v>
      </x:c>
      <x:c r="C1930" s="6">
        <x:v>34.6484004466667</x:v>
      </x:c>
      <x:c r="D1930" s="13" t="s">
        <x:v>68</x:v>
      </x:c>
      <x:c r="E1930">
        <x:v>8</x:v>
      </x:c>
      <x:c r="F1930">
        <x:v>22.682</x:v>
      </x:c>
      <x:c r="G1930" s="8">
        <x:v>59816.0476941833</x:v>
      </x:c>
      <x:c r="H1930" s="8">
        <x:v>0</x:v>
      </x:c>
      <x:c r="I1930">
        <x:v>354435.923861596</x:v>
      </x:c>
      <x:c r="J1930" s="10">
        <x:v>22.75</x:v>
      </x:c>
      <x:c r="K1930" s="10">
        <x:v>95</x:v>
      </x:c>
      <x:c r="L1930">
        <x:f>NA()</x:f>
      </x:c>
    </x:row>
    <x:row r="1931">
      <x:c r="A1931">
        <x:v>9273892</x:v>
      </x:c>
      <x:c r="B1931" s="1">
        <x:v>44184.5438140394</x:v>
      </x:c>
      <x:c r="C1931" s="6">
        <x:v>34.66528379</x:v>
      </x:c>
      <x:c r="D1931" s="13" t="s">
        <x:v>68</x:v>
      </x:c>
      <x:c r="E1931">
        <x:v>8</x:v>
      </x:c>
      <x:c r="F1931">
        <x:v>22.678</x:v>
      </x:c>
      <x:c r="G1931" s="8">
        <x:v>59813.5622588317</x:v>
      </x:c>
      <x:c r="H1931" s="8">
        <x:v>0</x:v>
      </x:c>
      <x:c r="I1931">
        <x:v>354437.555627168</x:v>
      </x:c>
      <x:c r="J1931" s="10">
        <x:v>22.75</x:v>
      </x:c>
      <x:c r="K1931" s="10">
        <x:v>95</x:v>
      </x:c>
      <x:c r="L1931">
        <x:f>NA()</x:f>
      </x:c>
    </x:row>
    <x:row r="1932">
      <x:c r="A1932">
        <x:v>9273900</x:v>
      </x:c>
      <x:c r="B1932" s="1">
        <x:v>44184.5438257755</x:v>
      </x:c>
      <x:c r="C1932" s="6">
        <x:v>34.6821798483333</x:v>
      </x:c>
      <x:c r="D1932" s="13" t="s">
        <x:v>68</x:v>
      </x:c>
      <x:c r="E1932">
        <x:v>8</x:v>
      </x:c>
      <x:c r="F1932">
        <x:v>22.678</x:v>
      </x:c>
      <x:c r="G1932" s="8">
        <x:v>59816.6140242579</x:v>
      </x:c>
      <x:c r="H1932" s="8">
        <x:v>0</x:v>
      </x:c>
      <x:c r="I1932">
        <x:v>354434.550590384</x:v>
      </x:c>
      <x:c r="J1932" s="10">
        <x:v>22.75</x:v>
      </x:c>
      <x:c r="K1932" s="10">
        <x:v>95</x:v>
      </x:c>
      <x:c r="L1932">
        <x:f>NA()</x:f>
      </x:c>
    </x:row>
    <x:row r="1933">
      <x:c r="A1933">
        <x:v>9273907</x:v>
      </x:c>
      <x:c r="B1933" s="1">
        <x:v>44184.5438368866</x:v>
      </x:c>
      <x:c r="C1933" s="6">
        <x:v>34.6981468583333</x:v>
      </x:c>
      <x:c r="D1933" s="13" t="s">
        <x:v>68</x:v>
      </x:c>
      <x:c r="E1933">
        <x:v>8</x:v>
      </x:c>
      <x:c r="F1933">
        <x:v>22.678</x:v>
      </x:c>
      <x:c r="G1933" s="8">
        <x:v>59806.5062681056</x:v>
      </x:c>
      <x:c r="H1933" s="8">
        <x:v>0</x:v>
      </x:c>
      <x:c r="I1933">
        <x:v>354425.153111449</x:v>
      </x:c>
      <x:c r="J1933" s="10">
        <x:v>22.75</x:v>
      </x:c>
      <x:c r="K1933" s="10">
        <x:v>95</x:v>
      </x:c>
      <x:c r="L1933">
        <x:f>NA()</x:f>
      </x:c>
    </x:row>
    <x:row r="1934">
      <x:c r="A1934">
        <x:v>9273916</x:v>
      </x:c>
      <x:c r="B1934" s="1">
        <x:v>44184.5438487268</x:v>
      </x:c>
      <x:c r="C1934" s="6">
        <x:v>34.715235285</x:v>
      </x:c>
      <x:c r="D1934" s="13" t="s">
        <x:v>68</x:v>
      </x:c>
      <x:c r="E1934">
        <x:v>8</x:v>
      </x:c>
      <x:c r="F1934">
        <x:v>22.677</x:v>
      </x:c>
      <x:c r="G1934" s="8">
        <x:v>59811.1982642617</x:v>
      </x:c>
      <x:c r="H1934" s="8">
        <x:v>0</x:v>
      </x:c>
      <x:c r="I1934">
        <x:v>354429.475667933</x:v>
      </x:c>
      <x:c r="J1934" s="10">
        <x:v>22.75</x:v>
      </x:c>
      <x:c r="K1934" s="10">
        <x:v>95</x:v>
      </x:c>
      <x:c r="L1934">
        <x:f>NA()</x:f>
      </x:c>
    </x:row>
    <x:row r="1935">
      <x:c r="A1935">
        <x:v>9273921</x:v>
      </x:c>
      <x:c r="B1935" s="1">
        <x:v>44184.5438604977</x:v>
      </x:c>
      <x:c r="C1935" s="6">
        <x:v>34.732153815</x:v>
      </x:c>
      <x:c r="D1935" s="13" t="s">
        <x:v>68</x:v>
      </x:c>
      <x:c r="E1935">
        <x:v>8</x:v>
      </x:c>
      <x:c r="F1935">
        <x:v>22.672</x:v>
      </x:c>
      <x:c r="G1935" s="8">
        <x:v>59808.4306551659</x:v>
      </x:c>
      <x:c r="H1935" s="8">
        <x:v>0</x:v>
      </x:c>
      <x:c r="I1935">
        <x:v>354433.08922464</x:v>
      </x:c>
      <x:c r="J1935" s="10">
        <x:v>22.75</x:v>
      </x:c>
      <x:c r="K1935" s="10">
        <x:v>95</x:v>
      </x:c>
      <x:c r="L1935">
        <x:f>NA()</x:f>
      </x:c>
    </x:row>
    <x:row r="1936">
      <x:c r="A1936">
        <x:v>9273929</x:v>
      </x:c>
      <x:c r="B1936" s="1">
        <x:v>44184.5438716088</x:v>
      </x:c>
      <x:c r="C1936" s="6">
        <x:v>34.7482024766667</x:v>
      </x:c>
      <x:c r="D1936" s="13" t="s">
        <x:v>68</x:v>
      </x:c>
      <x:c r="E1936">
        <x:v>8</x:v>
      </x:c>
      <x:c r="F1936">
        <x:v>22.682</x:v>
      </x:c>
      <x:c r="G1936" s="8">
        <x:v>59803.7246039081</x:v>
      </x:c>
      <x:c r="H1936" s="8">
        <x:v>0</x:v>
      </x:c>
      <x:c r="I1936">
        <x:v>354420.730129478</x:v>
      </x:c>
      <x:c r="J1936" s="10">
        <x:v>22.75</x:v>
      </x:c>
      <x:c r="K1936" s="10">
        <x:v>95</x:v>
      </x:c>
      <x:c r="L1936">
        <x:f>NA()</x:f>
      </x:c>
    </x:row>
    <x:row r="1937">
      <x:c r="A1937">
        <x:v>9273938</x:v>
      </x:c>
      <x:c r="B1937" s="1">
        <x:v>44184.5438833333</x:v>
      </x:c>
      <x:c r="C1937" s="6">
        <x:v>34.7650568933333</x:v>
      </x:c>
      <x:c r="D1937" s="13" t="s">
        <x:v>68</x:v>
      </x:c>
      <x:c r="E1937">
        <x:v>8</x:v>
      </x:c>
      <x:c r="F1937">
        <x:v>22.674</x:v>
      </x:c>
      <x:c r="G1937" s="8">
        <x:v>59811.5710524525</x:v>
      </x:c>
      <x:c r="H1937" s="8">
        <x:v>0</x:v>
      </x:c>
      <x:c r="I1937">
        <x:v>354432.747627146</x:v>
      </x:c>
      <x:c r="J1937" s="10">
        <x:v>22.75</x:v>
      </x:c>
      <x:c r="K1937" s="10">
        <x:v>95</x:v>
      </x:c>
      <x:c r="L1937">
        <x:f>NA()</x:f>
      </x:c>
    </x:row>
    <x:row r="1938">
      <x:c r="A1938">
        <x:v>9273945</x:v>
      </x:c>
      <x:c r="B1938" s="1">
        <x:v>44184.5438950231</x:v>
      </x:c>
      <x:c r="C1938" s="6">
        <x:v>34.78190015</x:v>
      </x:c>
      <x:c r="D1938" s="13" t="s">
        <x:v>68</x:v>
      </x:c>
      <x:c r="E1938">
        <x:v>8</x:v>
      </x:c>
      <x:c r="F1938">
        <x:v>22.672</x:v>
      </x:c>
      <x:c r="G1938" s="8">
        <x:v>59808.6733921311</x:v>
      </x:c>
      <x:c r="H1938" s="8">
        <x:v>0</x:v>
      </x:c>
      <x:c r="I1938">
        <x:v>354439.338261418</x:v>
      </x:c>
      <x:c r="J1938" s="10">
        <x:v>22.75</x:v>
      </x:c>
      <x:c r="K1938" s="10">
        <x:v>95</x:v>
      </x:c>
      <x:c r="L1938">
        <x:f>NA()</x:f>
      </x:c>
    </x:row>
    <x:row r="1939">
      <x:c r="A1939">
        <x:v>9273957</x:v>
      </x:c>
      <x:c r="B1939" s="1">
        <x:v>44184.5439068287</x:v>
      </x:c>
      <x:c r="C1939" s="6">
        <x:v>34.7989100116667</x:v>
      </x:c>
      <x:c r="D1939" s="13" t="s">
        <x:v>68</x:v>
      </x:c>
      <x:c r="E1939">
        <x:v>8</x:v>
      </x:c>
      <x:c r="F1939">
        <x:v>22.675</x:v>
      </x:c>
      <x:c r="G1939" s="8">
        <x:v>59807.37519591</x:v>
      </x:c>
      <x:c r="H1939" s="8">
        <x:v>0</x:v>
      </x:c>
      <x:c r="I1939">
        <x:v>354440.742671432</x:v>
      </x:c>
      <x:c r="J1939" s="10">
        <x:v>22.75</x:v>
      </x:c>
      <x:c r="K1939" s="10">
        <x:v>95</x:v>
      </x:c>
      <x:c r="L1939">
        <x:f>NA()</x:f>
      </x:c>
    </x:row>
    <x:row r="1940">
      <x:c r="A1940">
        <x:v>9273963</x:v>
      </x:c>
      <x:c r="B1940" s="1">
        <x:v>44184.5439179398</x:v>
      </x:c>
      <x:c r="C1940" s="6">
        <x:v>34.814891875</x:v>
      </x:c>
      <x:c r="D1940" s="13" t="s">
        <x:v>68</x:v>
      </x:c>
      <x:c r="E1940">
        <x:v>8</x:v>
      </x:c>
      <x:c r="F1940">
        <x:v>22.675</x:v>
      </x:c>
      <x:c r="G1940" s="8">
        <x:v>59801.3577260265</x:v>
      </x:c>
      <x:c r="H1940" s="8">
        <x:v>0</x:v>
      </x:c>
      <x:c r="I1940">
        <x:v>354427.093494405</x:v>
      </x:c>
      <x:c r="J1940" s="10">
        <x:v>22.75</x:v>
      </x:c>
      <x:c r="K1940" s="10">
        <x:v>95</x:v>
      </x:c>
      <x:c r="L1940">
        <x:f>NA()</x:f>
      </x:c>
    </x:row>
    <x:row r="1941">
      <x:c r="A1941">
        <x:v>9273976</x:v>
      </x:c>
      <x:c r="B1941" s="1">
        <x:v>44184.5439297107</x:v>
      </x:c>
      <x:c r="C1941" s="6">
        <x:v>34.8318364783333</x:v>
      </x:c>
      <x:c r="D1941" s="13" t="s">
        <x:v>68</x:v>
      </x:c>
      <x:c r="E1941">
        <x:v>8</x:v>
      </x:c>
      <x:c r="F1941">
        <x:v>22.671</x:v>
      </x:c>
      <x:c r="G1941" s="8">
        <x:v>59800.6196382607</x:v>
      </x:c>
      <x:c r="H1941" s="8">
        <x:v>0</x:v>
      </x:c>
      <x:c r="I1941">
        <x:v>354419.143521301</x:v>
      </x:c>
      <x:c r="J1941" s="10">
        <x:v>22.75</x:v>
      </x:c>
      <x:c r="K1941" s="10">
        <x:v>95</x:v>
      </x:c>
      <x:c r="L1941">
        <x:f>NA()</x:f>
      </x:c>
    </x:row>
    <x:row r="1942">
      <x:c r="A1942">
        <x:v>9273983</x:v>
      </x:c>
      <x:c r="B1942" s="1">
        <x:v>44184.5439414699</x:v>
      </x:c>
      <x:c r="C1942" s="6">
        <x:v>34.848802195</x:v>
      </x:c>
      <x:c r="D1942" s="13" t="s">
        <x:v>68</x:v>
      </x:c>
      <x:c r="E1942">
        <x:v>8</x:v>
      </x:c>
      <x:c r="F1942">
        <x:v>22.673</x:v>
      </x:c>
      <x:c r="G1942" s="8">
        <x:v>59808.3101330188</x:v>
      </x:c>
      <x:c r="H1942" s="8">
        <x:v>0</x:v>
      </x:c>
      <x:c r="I1942">
        <x:v>354446.950401433</x:v>
      </x:c>
      <x:c r="J1942" s="10">
        <x:v>22.75</x:v>
      </x:c>
      <x:c r="K1942" s="10">
        <x:v>95</x:v>
      </x:c>
      <x:c r="L1942">
        <x:f>NA()</x:f>
      </x:c>
    </x:row>
    <x:row r="1943">
      <x:c r="A1943">
        <x:v>9273985</x:v>
      </x:c>
      <x:c r="B1943" s="1">
        <x:v>44184.5439526273</x:v>
      </x:c>
      <x:c r="C1943" s="6">
        <x:v>34.8648641866667</x:v>
      </x:c>
      <x:c r="D1943" s="13" t="s">
        <x:v>68</x:v>
      </x:c>
      <x:c r="E1943">
        <x:v>8</x:v>
      </x:c>
      <x:c r="F1943">
        <x:v>22.664</x:v>
      </x:c>
      <x:c r="G1943" s="8">
        <x:v>59799.4810598081</x:v>
      </x:c>
      <x:c r="H1943" s="8">
        <x:v>0</x:v>
      </x:c>
      <x:c r="I1943">
        <x:v>354416.581055047</x:v>
      </x:c>
      <x:c r="J1943" s="10">
        <x:v>22.75</x:v>
      </x:c>
      <x:c r="K1943" s="10">
        <x:v>95</x:v>
      </x:c>
      <x:c r="L1943">
        <x:f>NA()</x:f>
      </x:c>
    </x:row>
    <x:row r="1944">
      <x:c r="A1944">
        <x:v>9273994</x:v>
      </x:c>
      <x:c r="B1944" s="1">
        <x:v>44184.5439643518</x:v>
      </x:c>
      <x:c r="C1944" s="6">
        <x:v>34.8817365366667</x:v>
      </x:c>
      <x:c r="D1944" s="13" t="s">
        <x:v>68</x:v>
      </x:c>
      <x:c r="E1944">
        <x:v>8</x:v>
      </x:c>
      <x:c r="F1944">
        <x:v>22.676</x:v>
      </x:c>
      <x:c r="G1944" s="8">
        <x:v>59801.6045365508</x:v>
      </x:c>
      <x:c r="H1944" s="8">
        <x:v>0</x:v>
      </x:c>
      <x:c r="I1944">
        <x:v>354430.236688286</x:v>
      </x:c>
      <x:c r="J1944" s="10">
        <x:v>22.75</x:v>
      </x:c>
      <x:c r="K1944" s="10">
        <x:v>95</x:v>
      </x:c>
      <x:c r="L1944">
        <x:f>NA()</x:f>
      </x:c>
    </x:row>
    <x:row r="1945">
      <x:c r="A1945">
        <x:v>9274003</x:v>
      </x:c>
      <x:c r="B1945" s="1">
        <x:v>44184.5439760417</x:v>
      </x:c>
      <x:c r="C1945" s="6">
        <x:v>34.898572605</x:v>
      </x:c>
      <x:c r="D1945" s="13" t="s">
        <x:v>68</x:v>
      </x:c>
      <x:c r="E1945">
        <x:v>8</x:v>
      </x:c>
      <x:c r="F1945">
        <x:v>22.675</x:v>
      </x:c>
      <x:c r="G1945" s="8">
        <x:v>59795.7817599775</x:v>
      </x:c>
      <x:c r="H1945" s="8">
        <x:v>0</x:v>
      </x:c>
      <x:c r="I1945">
        <x:v>354439.064511198</x:v>
      </x:c>
      <x:c r="J1945" s="10">
        <x:v>22.75</x:v>
      </x:c>
      <x:c r="K1945" s="10">
        <x:v>95</x:v>
      </x:c>
      <x:c r="L1945">
        <x:f>NA()</x:f>
      </x:c>
    </x:row>
    <x:row r="1946">
      <x:c r="A1946">
        <x:v>9274012</x:v>
      </x:c>
      <x:c r="B1946" s="1">
        <x:v>44184.5439877662</x:v>
      </x:c>
      <x:c r="C1946" s="6">
        <x:v>34.9154290883333</x:v>
      </x:c>
      <x:c r="D1946" s="13" t="s">
        <x:v>68</x:v>
      </x:c>
      <x:c r="E1946">
        <x:v>8</x:v>
      </x:c>
      <x:c r="F1946">
        <x:v>22.673</x:v>
      </x:c>
      <x:c r="G1946" s="8">
        <x:v>59800.431444488</x:v>
      </x:c>
      <x:c r="H1946" s="8">
        <x:v>0</x:v>
      </x:c>
      <x:c r="I1946">
        <x:v>354431.394282222</x:v>
      </x:c>
      <x:c r="J1946" s="10">
        <x:v>22.75</x:v>
      </x:c>
      <x:c r="K1946" s="10">
        <x:v>95</x:v>
      </x:c>
      <x:c r="L1946">
        <x:f>NA()</x:f>
      </x:c>
    </x:row>
    <x:row r="1947">
      <x:c r="A1947">
        <x:v>9274020</x:v>
      </x:c>
      <x:c r="B1947" s="1">
        <x:v>44184.5439989236</x:v>
      </x:c>
      <x:c r="C1947" s="6">
        <x:v>34.931513485</x:v>
      </x:c>
      <x:c r="D1947" s="13" t="s">
        <x:v>68</x:v>
      </x:c>
      <x:c r="E1947">
        <x:v>8</x:v>
      </x:c>
      <x:c r="F1947">
        <x:v>22.677</x:v>
      </x:c>
      <x:c r="G1947" s="8">
        <x:v>59807.905902067</x:v>
      </x:c>
      <x:c r="H1947" s="8">
        <x:v>0</x:v>
      </x:c>
      <x:c r="I1947">
        <x:v>354421.199732643</x:v>
      </x:c>
      <x:c r="J1947" s="10">
        <x:v>22.75</x:v>
      </x:c>
      <x:c r="K1947" s="10">
        <x:v>95</x:v>
      </x:c>
      <x:c r="L1947">
        <x:f>NA()</x:f>
      </x:c>
    </x:row>
    <x:row r="1948">
      <x:c r="A1948">
        <x:v>9274028</x:v>
      </x:c>
      <x:c r="B1948" s="1">
        <x:v>44184.5440106481</x:v>
      </x:c>
      <x:c r="C1948" s="6">
        <x:v>34.948388525</x:v>
      </x:c>
      <x:c r="D1948" s="13" t="s">
        <x:v>68</x:v>
      </x:c>
      <x:c r="E1948">
        <x:v>8</x:v>
      </x:c>
      <x:c r="F1948">
        <x:v>22.676</x:v>
      </x:c>
      <x:c r="G1948" s="8">
        <x:v>59805.9464380693</x:v>
      </x:c>
      <x:c r="H1948" s="8">
        <x:v>0</x:v>
      </x:c>
      <x:c r="I1948">
        <x:v>354427.421290969</x:v>
      </x:c>
      <x:c r="J1948" s="10">
        <x:v>22.75</x:v>
      </x:c>
      <x:c r="K1948" s="10">
        <x:v>95</x:v>
      </x:c>
      <x:c r="L1948">
        <x:f>NA()</x:f>
      </x:c>
    </x:row>
    <x:row r="1949">
      <x:c r="A1949">
        <x:v>9274035</x:v>
      </x:c>
      <x:c r="B1949" s="1">
        <x:v>44184.5440223032</x:v>
      </x:c>
      <x:c r="C1949" s="6">
        <x:v>34.9651894883333</x:v>
      </x:c>
      <x:c r="D1949" s="13" t="s">
        <x:v>68</x:v>
      </x:c>
      <x:c r="E1949">
        <x:v>8</x:v>
      </x:c>
      <x:c r="F1949">
        <x:v>22.674</x:v>
      </x:c>
      <x:c r="G1949" s="8">
        <x:v>59806.7550511499</x:v>
      </x:c>
      <x:c r="H1949" s="8">
        <x:v>0</x:v>
      </x:c>
      <x:c r="I1949">
        <x:v>354436.368230194</x:v>
      </x:c>
      <x:c r="J1949" s="10">
        <x:v>22.75</x:v>
      </x:c>
      <x:c r="K1949" s="10">
        <x:v>95</x:v>
      </x:c>
      <x:c r="L1949">
        <x:f>NA()</x:f>
      </x:c>
    </x:row>
    <x:row r="1950">
      <x:c r="A1950">
        <x:v>9274044</x:v>
      </x:c>
      <x:c r="B1950" s="1">
        <x:v>44184.5440340278</x:v>
      </x:c>
      <x:c r="C1950" s="6">
        <x:v>34.9820462383333</x:v>
      </x:c>
      <x:c r="D1950" s="13" t="s">
        <x:v>68</x:v>
      </x:c>
      <x:c r="E1950">
        <x:v>8</x:v>
      </x:c>
      <x:c r="F1950">
        <x:v>22.674</x:v>
      </x:c>
      <x:c r="G1950" s="8">
        <x:v>59809.4059511386</x:v>
      </x:c>
      <x:c r="H1950" s="8">
        <x:v>0</x:v>
      </x:c>
      <x:c r="I1950">
        <x:v>354437.911015759</x:v>
      </x:c>
      <x:c r="J1950" s="10">
        <x:v>22.75</x:v>
      </x:c>
      <x:c r="K1950" s="10">
        <x:v>95</x:v>
      </x:c>
      <x:c r="L1950">
        <x:f>NA()</x:f>
      </x:c>
    </x:row>
    <x:row r="1951">
      <x:c r="A1951">
        <x:v>9274054</x:v>
      </x:c>
      <x:c r="B1951" s="1">
        <x:v>44184.5440457176</x:v>
      </x:c>
      <x:c r="C1951" s="6">
        <x:v>34.99890268</x:v>
      </x:c>
      <x:c r="D1951" s="13" t="s">
        <x:v>68</x:v>
      </x:c>
      <x:c r="E1951">
        <x:v>8</x:v>
      </x:c>
      <x:c r="F1951">
        <x:v>22.678</x:v>
      </x:c>
      <x:c r="G1951" s="8">
        <x:v>59809.0423792206</x:v>
      </x:c>
      <x:c r="H1951" s="8">
        <x:v>0</x:v>
      </x:c>
      <x:c r="I1951">
        <x:v>354436.467670917</x:v>
      </x:c>
      <x:c r="J1951" s="10">
        <x:v>22.75</x:v>
      </x:c>
      <x:c r="K1951" s="10">
        <x:v>95</x:v>
      </x:c>
      <x:c r="L1951">
        <x:f>NA()</x:f>
      </x:c>
    </x:row>
    <x:row r="1952">
      <x:c r="A1952">
        <x:v>9274058</x:v>
      </x:c>
      <x:c r="B1952" s="1">
        <x:v>44184.5440568287</x:v>
      </x:c>
      <x:c r="C1952" s="6">
        <x:v>35.01490423</x:v>
      </x:c>
      <x:c r="D1952" s="13" t="s">
        <x:v>68</x:v>
      </x:c>
      <x:c r="E1952">
        <x:v>8</x:v>
      </x:c>
      <x:c r="F1952">
        <x:v>22.676</x:v>
      </x:c>
      <x:c r="G1952" s="8">
        <x:v>59804.3939056578</x:v>
      </x:c>
      <x:c r="H1952" s="8">
        <x:v>0</x:v>
      </x:c>
      <x:c r="I1952">
        <x:v>354423.212672102</x:v>
      </x:c>
      <x:c r="J1952" s="10">
        <x:v>22.75</x:v>
      </x:c>
      <x:c r="K1952" s="10">
        <x:v>95</x:v>
      </x:c>
      <x:c r="L1952">
        <x:f>NA()</x:f>
      </x:c>
    </x:row>
    <x:row r="1953">
      <x:c r="A1953">
        <x:v>9274067</x:v>
      </x:c>
      <x:c r="B1953" s="1">
        <x:v>44184.5440685532</x:v>
      </x:c>
      <x:c r="C1953" s="6">
        <x:v>35.03176466</x:v>
      </x:c>
      <x:c r="D1953" s="13" t="s">
        <x:v>68</x:v>
      </x:c>
      <x:c r="E1953">
        <x:v>8</x:v>
      </x:c>
      <x:c r="F1953">
        <x:v>22.666</x:v>
      </x:c>
      <x:c r="G1953" s="8">
        <x:v>59802.6500539735</x:v>
      </x:c>
      <x:c r="H1953" s="8">
        <x:v>0</x:v>
      </x:c>
      <x:c r="I1953">
        <x:v>354438.8791256</x:v>
      </x:c>
      <x:c r="J1953" s="10">
        <x:v>22.75</x:v>
      </x:c>
      <x:c r="K1953" s="10">
        <x:v>95</x:v>
      </x:c>
      <x:c r="L1953">
        <x:f>NA()</x:f>
      </x:c>
    </x:row>
    <x:row r="1954">
      <x:c r="A1954">
        <x:v>9274076</x:v>
      </x:c>
      <x:c r="B1954" s="1">
        <x:v>44184.5440802894</x:v>
      </x:c>
      <x:c r="C1954" s="6">
        <x:v>35.048645555</x:v>
      </x:c>
      <x:c r="D1954" s="13" t="s">
        <x:v>68</x:v>
      </x:c>
      <x:c r="E1954">
        <x:v>8</x:v>
      </x:c>
      <x:c r="F1954">
        <x:v>22.675</x:v>
      </x:c>
      <x:c r="G1954" s="8">
        <x:v>59807.920437135</x:v>
      </x:c>
      <x:c r="H1954" s="8">
        <x:v>0</x:v>
      </x:c>
      <x:c r="I1954">
        <x:v>354437.28373981</x:v>
      </x:c>
      <x:c r="J1954" s="10">
        <x:v>22.75</x:v>
      </x:c>
      <x:c r="K1954" s="10">
        <x:v>95</x:v>
      </x:c>
      <x:c r="L1954">
        <x:f>NA()</x:f>
      </x:c>
    </x:row>
    <x:row r="1955">
      <x:c r="A1955">
        <x:v>9274083</x:v>
      </x:c>
      <x:c r="B1955" s="1">
        <x:v>44184.5440919792</x:v>
      </x:c>
      <x:c r="C1955" s="6">
        <x:v>35.0655068</x:v>
      </x:c>
      <x:c r="D1955" s="13" t="s">
        <x:v>68</x:v>
      </x:c>
      <x:c r="E1955">
        <x:v>8</x:v>
      </x:c>
      <x:c r="F1955">
        <x:v>22.676</x:v>
      </x:c>
      <x:c r="G1955" s="8">
        <x:v>59809.1979557486</x:v>
      </x:c>
      <x:c r="H1955" s="8">
        <x:v>0</x:v>
      </x:c>
      <x:c r="I1955">
        <x:v>354434.547432941</x:v>
      </x:c>
      <x:c r="J1955" s="10">
        <x:v>22.75</x:v>
      </x:c>
      <x:c r="K1955" s="10">
        <x:v>95</x:v>
      </x:c>
      <x:c r="L1955">
        <x:f>NA()</x:f>
      </x:c>
    </x:row>
    <x:row r="1956">
      <x:c r="A1956">
        <x:v>9274089</x:v>
      </x:c>
      <x:c r="B1956" s="1">
        <x:v>44184.5441030903</x:v>
      </x:c>
      <x:c r="C1956" s="6">
        <x:v>35.081528745</x:v>
      </x:c>
      <x:c r="D1956" s="13" t="s">
        <x:v>68</x:v>
      </x:c>
      <x:c r="E1956">
        <x:v>8</x:v>
      </x:c>
      <x:c r="F1956">
        <x:v>22.669</x:v>
      </x:c>
      <x:c r="G1956" s="8">
        <x:v>59809.1309097372</x:v>
      </x:c>
      <x:c r="H1956" s="8">
        <x:v>0</x:v>
      </x:c>
      <x:c r="I1956">
        <x:v>354424.273236986</x:v>
      </x:c>
      <x:c r="J1956" s="10">
        <x:v>22.75</x:v>
      </x:c>
      <x:c r="K1956" s="10">
        <x:v>95</x:v>
      </x:c>
      <x:c r="L1956">
        <x:f>NA()</x:f>
      </x:c>
    </x:row>
    <x:row r="1957">
      <x:c r="A1957">
        <x:v>9274097</x:v>
      </x:c>
      <x:c r="B1957" s="1">
        <x:v>44184.5441148148</x:v>
      </x:c>
      <x:c r="C1957" s="6">
        <x:v>35.0983852566667</x:v>
      </x:c>
      <x:c r="D1957" s="13" t="s">
        <x:v>68</x:v>
      </x:c>
      <x:c r="E1957">
        <x:v>8</x:v>
      </x:c>
      <x:c r="F1957">
        <x:v>22.673</x:v>
      </x:c>
      <x:c r="G1957" s="8">
        <x:v>59805.7247335357</x:v>
      </x:c>
      <x:c r="H1957" s="8">
        <x:v>0</x:v>
      </x:c>
      <x:c r="I1957">
        <x:v>354434.247873219</x:v>
      </x:c>
      <x:c r="J1957" s="10">
        <x:v>22.75</x:v>
      </x:c>
      <x:c r="K1957" s="10">
        <x:v>95</x:v>
      </x:c>
      <x:c r="L1957">
        <x:f>NA()</x:f>
      </x:c>
    </x:row>
    <x:row r="1958">
      <x:c r="A1958">
        <x:v>9274107</x:v>
      </x:c>
      <x:c r="B1958" s="1">
        <x:v>44184.5441265046</x:v>
      </x:c>
      <x:c r="C1958" s="6">
        <x:v>35.1152517383333</x:v>
      </x:c>
      <x:c r="D1958" s="13" t="s">
        <x:v>68</x:v>
      </x:c>
      <x:c r="E1958">
        <x:v>8</x:v>
      </x:c>
      <x:c r="F1958">
        <x:v>22.677</x:v>
      </x:c>
      <x:c r="G1958" s="8">
        <x:v>59808.5658963782</x:v>
      </x:c>
      <x:c r="H1958" s="8">
        <x:v>0</x:v>
      </x:c>
      <x:c r="I1958">
        <x:v>354425.351531943</x:v>
      </x:c>
      <x:c r="J1958" s="10">
        <x:v>22.75</x:v>
      </x:c>
      <x:c r="K1958" s="10">
        <x:v>95</x:v>
      </x:c>
      <x:c r="L1958">
        <x:f>NA()</x:f>
      </x:c>
    </x:row>
    <x:row r="1959">
      <x:c r="A1959">
        <x:v>9274116</x:v>
      </x:c>
      <x:c r="B1959" s="1">
        <x:v>44184.5441381944</x:v>
      </x:c>
      <x:c r="C1959" s="6">
        <x:v>35.132083865</x:v>
      </x:c>
      <x:c r="D1959" s="13" t="s">
        <x:v>68</x:v>
      </x:c>
      <x:c r="E1959">
        <x:v>8</x:v>
      </x:c>
      <x:c r="F1959">
        <x:v>22.678</x:v>
      </x:c>
      <x:c r="G1959" s="8">
        <x:v>59801.069418023</x:v>
      </x:c>
      <x:c r="H1959" s="8">
        <x:v>0</x:v>
      </x:c>
      <x:c r="I1959">
        <x:v>354434.1622349</x:v>
      </x:c>
      <x:c r="J1959" s="10">
        <x:v>22.75</x:v>
      </x:c>
      <x:c r="K1959" s="10">
        <x:v>95</x:v>
      </x:c>
      <x:c r="L1959">
        <x:f>NA()</x:f>
      </x:c>
    </x:row>
    <x:row r="1960">
      <x:c r="A1960">
        <x:v>9274122</x:v>
      </x:c>
      <x:c r="B1960" s="1">
        <x:v>44184.5441493403</x:v>
      </x:c>
      <x:c r="C1960" s="6">
        <x:v>35.1481121333333</x:v>
      </x:c>
      <x:c r="D1960" s="13" t="s">
        <x:v>68</x:v>
      </x:c>
      <x:c r="E1960">
        <x:v>8</x:v>
      </x:c>
      <x:c r="F1960">
        <x:v>22.677</x:v>
      </x:c>
      <x:c r="G1960" s="8">
        <x:v>59804.2802716278</x:v>
      </x:c>
      <x:c r="H1960" s="8">
        <x:v>0</x:v>
      </x:c>
      <x:c r="I1960">
        <x:v>354435.136162051</x:v>
      </x:c>
      <x:c r="J1960" s="10">
        <x:v>22.75</x:v>
      </x:c>
      <x:c r="K1960" s="10">
        <x:v>95</x:v>
      </x:c>
      <x:c r="L1960">
        <x:f>NA()</x:f>
      </x:c>
    </x:row>
    <x:row r="1961">
      <x:c r="A1961">
        <x:v>9274131</x:v>
      </x:c>
      <x:c r="B1961" s="1">
        <x:v>44184.5441610764</x:v>
      </x:c>
      <x:c r="C1961" s="6">
        <x:v>35.1650025466667</x:v>
      </x:c>
      <x:c r="D1961" s="13" t="s">
        <x:v>68</x:v>
      </x:c>
      <x:c r="E1961">
        <x:v>8</x:v>
      </x:c>
      <x:c r="F1961">
        <x:v>22.676</x:v>
      </x:c>
      <x:c r="G1961" s="8">
        <x:v>59812.8405742823</x:v>
      </x:c>
      <x:c r="H1961" s="8">
        <x:v>0</x:v>
      </x:c>
      <x:c r="I1961">
        <x:v>354433.469543302</x:v>
      </x:c>
      <x:c r="J1961" s="10">
        <x:v>22.75</x:v>
      </x:c>
      <x:c r="K1961" s="10">
        <x:v>95</x:v>
      </x:c>
      <x:c r="L1961">
        <x:f>NA()</x:f>
      </x:c>
    </x:row>
    <x:row r="1962">
      <x:c r="A1962">
        <x:v>9274140</x:v>
      </x:c>
      <x:c r="B1962" s="1">
        <x:v>44184.5441727662</x:v>
      </x:c>
      <x:c r="C1962" s="6">
        <x:v>35.181870025</x:v>
      </x:c>
      <x:c r="D1962" s="13" t="s">
        <x:v>68</x:v>
      </x:c>
      <x:c r="E1962">
        <x:v>8</x:v>
      </x:c>
      <x:c r="F1962">
        <x:v>22.678</x:v>
      </x:c>
      <x:c r="G1962" s="8">
        <x:v>59815.6049356834</x:v>
      </x:c>
      <x:c r="H1962" s="8">
        <x:v>0</x:v>
      </x:c>
      <x:c r="I1962">
        <x:v>354429.152499719</x:v>
      </x:c>
      <x:c r="J1962" s="10">
        <x:v>22.75</x:v>
      </x:c>
      <x:c r="K1962" s="10">
        <x:v>95</x:v>
      </x:c>
      <x:c r="L1962">
        <x:f>NA()</x:f>
      </x:c>
    </x:row>
    <x:row r="1963">
      <x:c r="A1963">
        <x:v>9274147</x:v>
      </x:c>
      <x:c r="B1963" s="1">
        <x:v>44184.5441845718</x:v>
      </x:c>
      <x:c r="C1963" s="6">
        <x:v>35.1988123866667</x:v>
      </x:c>
      <x:c r="D1963" s="13" t="s">
        <x:v>68</x:v>
      </x:c>
      <x:c r="E1963">
        <x:v>8</x:v>
      </x:c>
      <x:c r="F1963">
        <x:v>22.682</x:v>
      </x:c>
      <x:c r="G1963" s="8">
        <x:v>59821.6850117707</x:v>
      </x:c>
      <x:c r="H1963" s="8">
        <x:v>0</x:v>
      </x:c>
      <x:c r="I1963">
        <x:v>354426.09668545</x:v>
      </x:c>
      <x:c r="J1963" s="10">
        <x:v>22.75</x:v>
      </x:c>
      <x:c r="K1963" s="10">
        <x:v>95</x:v>
      </x:c>
      <x:c r="L1963">
        <x:f>NA()</x:f>
      </x:c>
    </x:row>
    <x:row r="1964">
      <x:c r="A1964">
        <x:v>9274155</x:v>
      </x:c>
      <x:c r="B1964" s="1">
        <x:v>44184.5441956829</x:v>
      </x:c>
      <x:c r="C1964" s="6">
        <x:v>35.214854715</x:v>
      </x:c>
      <x:c r="D1964" s="13" t="s">
        <x:v>68</x:v>
      </x:c>
      <x:c r="E1964">
        <x:v>8</x:v>
      </x:c>
      <x:c r="F1964">
        <x:v>22.675</x:v>
      </x:c>
      <x:c r="G1964" s="8">
        <x:v>59807.9433468136</x:v>
      </x:c>
      <x:c r="H1964" s="8">
        <x:v>0</x:v>
      </x:c>
      <x:c r="I1964">
        <x:v>354412.09090373</x:v>
      </x:c>
      <x:c r="J1964" s="10">
        <x:v>22.75</x:v>
      </x:c>
      <x:c r="K1964" s="10">
        <x:v>95</x:v>
      </x:c>
      <x:c r="L1964">
        <x:f>NA()</x:f>
      </x:c>
    </x:row>
    <x:row r="1965">
      <x:c r="A1965">
        <x:v>9274164</x:v>
      </x:c>
      <x:c r="B1965" s="1">
        <x:v>44184.5442073727</x:v>
      </x:c>
      <x:c r="C1965" s="6">
        <x:v>35.2317040183333</x:v>
      </x:c>
      <x:c r="D1965" s="13" t="s">
        <x:v>68</x:v>
      </x:c>
      <x:c r="E1965">
        <x:v>8</x:v>
      </x:c>
      <x:c r="F1965">
        <x:v>22.682</x:v>
      </x:c>
      <x:c r="G1965" s="8">
        <x:v>59817.4078791336</x:v>
      </x:c>
      <x:c r="H1965" s="8">
        <x:v>0</x:v>
      </x:c>
      <x:c r="I1965">
        <x:v>354423.68266788</x:v>
      </x:c>
      <x:c r="J1965" s="10">
        <x:v>22.75</x:v>
      </x:c>
      <x:c r="K1965" s="10">
        <x:v>95</x:v>
      </x:c>
      <x:c r="L1965">
        <x:f>NA()</x:f>
      </x:c>
    </x:row>
    <x:row r="1966">
      <x:c r="A1966">
        <x:v>9274172</x:v>
      </x:c>
      <x:c r="B1966" s="1">
        <x:v>44184.5442190972</x:v>
      </x:c>
      <x:c r="C1966" s="6">
        <x:v>35.24854264</x:v>
      </x:c>
      <x:c r="D1966" s="13" t="s">
        <x:v>68</x:v>
      </x:c>
      <x:c r="E1966">
        <x:v>8</x:v>
      </x:c>
      <x:c r="F1966">
        <x:v>22.678</x:v>
      </x:c>
      <x:c r="G1966" s="8">
        <x:v>59823.0011964688</x:v>
      </x:c>
      <x:c r="H1966" s="8">
        <x:v>0</x:v>
      </x:c>
      <x:c r="I1966">
        <x:v>354428.874912089</x:v>
      </x:c>
      <x:c r="J1966" s="10">
        <x:v>22.75</x:v>
      </x:c>
      <x:c r="K1966" s="10">
        <x:v>95</x:v>
      </x:c>
      <x:c r="L1966">
        <x:f>NA()</x:f>
      </x:c>
    </x:row>
    <x:row r="1967">
      <x:c r="A1967">
        <x:v>9274180</x:v>
      </x:c>
      <x:c r="B1967" s="1">
        <x:v>44184.544230787</x:v>
      </x:c>
      <x:c r="C1967" s="6">
        <x:v>35.265385395</x:v>
      </x:c>
      <x:c r="D1967" s="13" t="s">
        <x:v>68</x:v>
      </x:c>
      <x:c r="E1967">
        <x:v>8</x:v>
      </x:c>
      <x:c r="F1967">
        <x:v>22.68</x:v>
      </x:c>
      <x:c r="G1967" s="8">
        <x:v>59818.0136186327</x:v>
      </x:c>
      <x:c r="H1967" s="8">
        <x:v>0</x:v>
      </x:c>
      <x:c r="I1967">
        <x:v>354416.44154563</x:v>
      </x:c>
      <x:c r="J1967" s="10">
        <x:v>22.75</x:v>
      </x:c>
      <x:c r="K1967" s="10">
        <x:v>95</x:v>
      </x:c>
      <x:c r="L1967">
        <x:f>NA()</x:f>
      </x:c>
    </x:row>
    <x:row r="1968">
      <x:c r="A1968">
        <x:v>9274186</x:v>
      </x:c>
      <x:c r="B1968" s="1">
        <x:v>44184.5442419329</x:v>
      </x:c>
      <x:c r="C1968" s="6">
        <x:v>35.281447455</x:v>
      </x:c>
      <x:c r="D1968" s="13" t="s">
        <x:v>68</x:v>
      </x:c>
      <x:c r="E1968">
        <x:v>8</x:v>
      </x:c>
      <x:c r="F1968">
        <x:v>22.681</x:v>
      </x:c>
      <x:c r="G1968" s="8">
        <x:v>59825.8781584135</x:v>
      </x:c>
      <x:c r="H1968" s="8">
        <x:v>0</x:v>
      </x:c>
      <x:c r="I1968">
        <x:v>354405.36738355</x:v>
      </x:c>
      <x:c r="J1968" s="10">
        <x:v>22.75</x:v>
      </x:c>
      <x:c r="K1968" s="10">
        <x:v>95</x:v>
      </x:c>
      <x:c r="L1968">
        <x:f>NA()</x:f>
      </x:c>
    </x:row>
    <x:row r="1969">
      <x:c r="A1969">
        <x:v>9274194</x:v>
      </x:c>
      <x:c r="B1969" s="1">
        <x:v>44184.544253669</x:v>
      </x:c>
      <x:c r="C1969" s="6">
        <x:v>35.2983352</x:v>
      </x:c>
      <x:c r="D1969" s="13" t="s">
        <x:v>68</x:v>
      </x:c>
      <x:c r="E1969">
        <x:v>8</x:v>
      </x:c>
      <x:c r="F1969">
        <x:v>22.678</x:v>
      </x:c>
      <x:c r="G1969" s="8">
        <x:v>59818.1712236471</x:v>
      </x:c>
      <x:c r="H1969" s="8">
        <x:v>0</x:v>
      </x:c>
      <x:c r="I1969">
        <x:v>354406.905296079</x:v>
      </x:c>
      <x:c r="J1969" s="10">
        <x:v>22.75</x:v>
      </x:c>
      <x:c r="K1969" s="10">
        <x:v>95</x:v>
      </x:c>
      <x:c r="L1969">
        <x:f>NA()</x:f>
      </x:c>
    </x:row>
    <x:row r="1970">
      <x:c r="A1970">
        <x:v>9274204</x:v>
      </x:c>
      <x:c r="B1970" s="1">
        <x:v>44184.5442653935</x:v>
      </x:c>
      <x:c r="C1970" s="6">
        <x:v>35.31524881</x:v>
      </x:c>
      <x:c r="D1970" s="13" t="s">
        <x:v>68</x:v>
      </x:c>
      <x:c r="E1970">
        <x:v>8</x:v>
      </x:c>
      <x:c r="F1970">
        <x:v>22.681</x:v>
      </x:c>
      <x:c r="G1970" s="8">
        <x:v>59822.7896262924</x:v>
      </x:c>
      <x:c r="H1970" s="8">
        <x:v>0</x:v>
      </x:c>
      <x:c r="I1970">
        <x:v>354419.630824182</x:v>
      </x:c>
      <x:c r="J1970" s="10">
        <x:v>22.75</x:v>
      </x:c>
      <x:c r="K1970" s="10">
        <x:v>95</x:v>
      </x:c>
      <x:c r="L1970">
        <x:f>NA()</x:f>
      </x:c>
    </x:row>
    <x:row r="1971">
      <x:c r="A1971">
        <x:v>9274210</x:v>
      </x:c>
      <x:c r="B1971" s="1">
        <x:v>44184.5442771181</x:v>
      </x:c>
      <x:c r="C1971" s="6">
        <x:v>35.3321062916667</x:v>
      </x:c>
      <x:c r="D1971" s="13" t="s">
        <x:v>68</x:v>
      </x:c>
      <x:c r="E1971">
        <x:v>8</x:v>
      </x:c>
      <x:c r="F1971">
        <x:v>22.675</x:v>
      </x:c>
      <x:c r="G1971" s="8">
        <x:v>59818.1011601172</x:v>
      </x:c>
      <x:c r="H1971" s="8">
        <x:v>0</x:v>
      </x:c>
      <x:c r="I1971">
        <x:v>354423.035249736</x:v>
      </x:c>
      <x:c r="J1971" s="10">
        <x:v>22.75</x:v>
      </x:c>
      <x:c r="K1971" s="10">
        <x:v>95</x:v>
      </x:c>
      <x:c r="L1971">
        <x:f>NA()</x:f>
      </x:c>
    </x:row>
    <x:row r="1972">
      <x:c r="A1972">
        <x:v>9274217</x:v>
      </x:c>
      <x:c r="B1972" s="1">
        <x:v>44184.5442882292</x:v>
      </x:c>
      <x:c r="C1972" s="6">
        <x:v>35.3481089616667</x:v>
      </x:c>
      <x:c r="D1972" s="13" t="s">
        <x:v>68</x:v>
      </x:c>
      <x:c r="E1972">
        <x:v>8</x:v>
      </x:c>
      <x:c r="F1972">
        <x:v>22.681</x:v>
      </x:c>
      <x:c r="G1972" s="8">
        <x:v>59813.2301454761</x:v>
      </x:c>
      <x:c r="H1972" s="8">
        <x:v>0</x:v>
      </x:c>
      <x:c r="I1972">
        <x:v>354414.631198621</x:v>
      </x:c>
      <x:c r="J1972" s="10">
        <x:v>22.75</x:v>
      </x:c>
      <x:c r="K1972" s="10">
        <x:v>95</x:v>
      </x:c>
      <x:c r="L1972">
        <x:f>NA()</x:f>
      </x:c>
    </x:row>
    <x:row r="1973">
      <x:c r="A1973">
        <x:v>9274226</x:v>
      </x:c>
      <x:c r="B1973" s="1">
        <x:v>44184.5442999653</x:v>
      </x:c>
      <x:c r="C1973" s="6">
        <x:v>35.36497716</x:v>
      </x:c>
      <x:c r="D1973" s="13" t="s">
        <x:v>68</x:v>
      </x:c>
      <x:c r="E1973">
        <x:v>8</x:v>
      </x:c>
      <x:c r="F1973">
        <x:v>22.684</x:v>
      </x:c>
      <x:c r="G1973" s="8">
        <x:v>59817.779122283</x:v>
      </x:c>
      <x:c r="H1973" s="8">
        <x:v>0</x:v>
      </x:c>
      <x:c r="I1973">
        <x:v>354421.621742012</x:v>
      </x:c>
      <x:c r="J1973" s="10">
        <x:v>22.75</x:v>
      </x:c>
      <x:c r="K1973" s="10">
        <x:v>95</x:v>
      </x:c>
      <x:c r="L1973">
        <x:f>NA()</x:f>
      </x:c>
    </x:row>
    <x:row r="1974">
      <x:c r="A1974">
        <x:v>9274234</x:v>
      </x:c>
      <x:c r="B1974" s="1">
        <x:v>44184.5443116551</x:v>
      </x:c>
      <x:c r="C1974" s="6">
        <x:v>35.3818307433333</x:v>
      </x:c>
      <x:c r="D1974" s="13" t="s">
        <x:v>68</x:v>
      </x:c>
      <x:c r="E1974">
        <x:v>8</x:v>
      </x:c>
      <x:c r="F1974">
        <x:v>22.686</x:v>
      </x:c>
      <x:c r="G1974" s="8">
        <x:v>59814.5397233447</x:v>
      </x:c>
      <x:c r="H1974" s="8">
        <x:v>0</x:v>
      </x:c>
      <x:c r="I1974">
        <x:v>354407.254083292</x:v>
      </x:c>
      <x:c r="J1974" s="10">
        <x:v>22.75</x:v>
      </x:c>
      <x:c r="K1974" s="10">
        <x:v>95</x:v>
      </x:c>
      <x:c r="L1974">
        <x:f>NA()</x:f>
      </x:c>
    </x:row>
    <x:row r="1975">
      <x:c r="A1975">
        <x:v>9274241</x:v>
      </x:c>
      <x:c r="B1975" s="1">
        <x:v>44184.5443233796</x:v>
      </x:c>
      <x:c r="C1975" s="6">
        <x:v>35.3987286983333</x:v>
      </x:c>
      <x:c r="D1975" s="13" t="s">
        <x:v>68</x:v>
      </x:c>
      <x:c r="E1975">
        <x:v>8</x:v>
      </x:c>
      <x:c r="F1975">
        <x:v>22.68</x:v>
      </x:c>
      <x:c r="G1975" s="8">
        <x:v>59813.2164475156</x:v>
      </x:c>
      <x:c r="H1975" s="8">
        <x:v>0</x:v>
      </x:c>
      <x:c r="I1975">
        <x:v>354415.141505202</x:v>
      </x:c>
      <x:c r="J1975" s="10">
        <x:v>22.75</x:v>
      </x:c>
      <x:c r="K1975" s="10">
        <x:v>95</x:v>
      </x:c>
      <x:c r="L1975">
        <x:f>NA()</x:f>
      </x:c>
    </x:row>
    <x:row r="1976">
      <x:c r="A1976">
        <x:v>9274254</x:v>
      </x:c>
      <x:c r="B1976" s="1">
        <x:v>44184.5443351505</x:v>
      </x:c>
      <x:c r="C1976" s="6">
        <x:v>35.415690325</x:v>
      </x:c>
      <x:c r="D1976" s="13" t="s">
        <x:v>68</x:v>
      </x:c>
      <x:c r="E1976">
        <x:v>8</x:v>
      </x:c>
      <x:c r="F1976">
        <x:v>22.687</x:v>
      </x:c>
      <x:c r="G1976" s="8">
        <x:v>59814.8033322166</x:v>
      </x:c>
      <x:c r="H1976" s="8">
        <x:v>0</x:v>
      </x:c>
      <x:c r="I1976">
        <x:v>354413.187675099</x:v>
      </x:c>
      <x:c r="J1976" s="10">
        <x:v>22.75</x:v>
      </x:c>
      <x:c r="K1976" s="10">
        <x:v>95</x:v>
      </x:c>
      <x:c r="L1976">
        <x:f>NA()</x:f>
      </x:c>
    </x:row>
    <x:row r="1977">
      <x:c r="A1977">
        <x:v>9274257</x:v>
      </x:c>
      <x:c r="B1977" s="1">
        <x:v>44184.5443462616</x:v>
      </x:c>
      <x:c r="C1977" s="6">
        <x:v>35.4316961183333</x:v>
      </x:c>
      <x:c r="D1977" s="13" t="s">
        <x:v>68</x:v>
      </x:c>
      <x:c r="E1977">
        <x:v>8</x:v>
      </x:c>
      <x:c r="F1977">
        <x:v>22.681</x:v>
      </x:c>
      <x:c r="G1977" s="8">
        <x:v>59816.3387471845</x:v>
      </x:c>
      <x:c r="H1977" s="8">
        <x:v>0</x:v>
      </x:c>
      <x:c r="I1977">
        <x:v>354407.7890242</x:v>
      </x:c>
      <x:c r="J1977" s="10">
        <x:v>22.75</x:v>
      </x:c>
      <x:c r="K1977" s="10">
        <x:v>95</x:v>
      </x:c>
      <x:c r="L1977">
        <x:f>NA()</x:f>
      </x:c>
    </x:row>
    <x:row r="1978">
      <x:c r="A1978">
        <x:v>9274266</x:v>
      </x:c>
      <x:c r="B1978" s="1">
        <x:v>44184.5443579861</x:v>
      </x:c>
      <x:c r="C1978" s="6">
        <x:v>35.4485848466667</x:v>
      </x:c>
      <x:c r="D1978" s="13" t="s">
        <x:v>68</x:v>
      </x:c>
      <x:c r="E1978">
        <x:v>8</x:v>
      </x:c>
      <x:c r="F1978">
        <x:v>22.676</x:v>
      </x:c>
      <x:c r="G1978" s="8">
        <x:v>59810.2397135932</x:v>
      </x:c>
      <x:c r="H1978" s="8">
        <x:v>0</x:v>
      </x:c>
      <x:c r="I1978">
        <x:v>354419.530090068</x:v>
      </x:c>
      <x:c r="J1978" s="10">
        <x:v>22.75</x:v>
      </x:c>
      <x:c r="K1978" s="10">
        <x:v>95</x:v>
      </x:c>
      <x:c r="L1978">
        <x:f>NA()</x:f>
      </x:c>
    </x:row>
    <x:row r="1979">
      <x:c r="A1979">
        <x:v>9274276</x:v>
      </x:c>
      <x:c r="B1979" s="1">
        <x:v>44184.5443697106</x:v>
      </x:c>
      <x:c r="C1979" s="6">
        <x:v>35.4654403466667</x:v>
      </x:c>
      <x:c r="D1979" s="13" t="s">
        <x:v>68</x:v>
      </x:c>
      <x:c r="E1979">
        <x:v>8</x:v>
      </x:c>
      <x:c r="F1979">
        <x:v>22.677</x:v>
      </x:c>
      <x:c r="G1979" s="8">
        <x:v>59810.490544081</x:v>
      </x:c>
      <x:c r="H1979" s="8">
        <x:v>0</x:v>
      </x:c>
      <x:c r="I1979">
        <x:v>354429.829848949</x:v>
      </x:c>
      <x:c r="J1979" s="10">
        <x:v>22.75</x:v>
      </x:c>
      <x:c r="K1979" s="10">
        <x:v>95</x:v>
      </x:c>
      <x:c r="L1979">
        <x:f>NA()</x:f>
      </x:c>
    </x:row>
    <x:row r="1980">
      <x:c r="A1980">
        <x:v>9274282</x:v>
      </x:c>
      <x:c r="B1980" s="1">
        <x:v>44184.5443808218</x:v>
      </x:c>
      <x:c r="C1980" s="6">
        <x:v>35.4814641433333</x:v>
      </x:c>
      <x:c r="D1980" s="13" t="s">
        <x:v>68</x:v>
      </x:c>
      <x:c r="E1980">
        <x:v>8</x:v>
      </x:c>
      <x:c r="F1980">
        <x:v>22.679</x:v>
      </x:c>
      <x:c r="G1980" s="8">
        <x:v>59805.2774593974</x:v>
      </x:c>
      <x:c r="H1980" s="8">
        <x:v>0</x:v>
      </x:c>
      <x:c r="I1980">
        <x:v>354404.213390295</x:v>
      </x:c>
      <x:c r="J1980" s="10">
        <x:v>22.75</x:v>
      </x:c>
      <x:c r="K1980" s="10">
        <x:v>95</x:v>
      </x:c>
      <x:c r="L1980">
        <x:f>NA()</x:f>
      </x:c>
    </x:row>
    <x:row r="1981">
      <x:c r="A1981">
        <x:v>9274289</x:v>
      </x:c>
      <x:c r="B1981" s="1">
        <x:v>44184.5443925579</x:v>
      </x:c>
      <x:c r="C1981" s="6">
        <x:v>35.4983362066667</x:v>
      </x:c>
      <x:c r="D1981" s="13" t="s">
        <x:v>68</x:v>
      </x:c>
      <x:c r="E1981">
        <x:v>8</x:v>
      </x:c>
      <x:c r="F1981">
        <x:v>22.683</x:v>
      </x:c>
      <x:c r="G1981" s="8">
        <x:v>59809.8087101264</x:v>
      </x:c>
      <x:c r="H1981" s="8">
        <x:v>0</x:v>
      </x:c>
      <x:c r="I1981">
        <x:v>354409.509434451</x:v>
      </x:c>
      <x:c r="J1981" s="10">
        <x:v>22.75</x:v>
      </x:c>
      <x:c r="K1981" s="10">
        <x:v>95</x:v>
      </x:c>
      <x:c r="L1981">
        <x:f>NA()</x:f>
      </x:c>
    </x:row>
    <x:row r="1982">
      <x:c r="A1982">
        <x:v>9274297</x:v>
      </x:c>
      <x:c r="B1982" s="1">
        <x:v>44184.5444042477</x:v>
      </x:c>
      <x:c r="C1982" s="6">
        <x:v>35.515197525</x:v>
      </x:c>
      <x:c r="D1982" s="13" t="s">
        <x:v>68</x:v>
      </x:c>
      <x:c r="E1982">
        <x:v>8</x:v>
      </x:c>
      <x:c r="F1982">
        <x:v>22.686</x:v>
      </x:c>
      <x:c r="G1982" s="8">
        <x:v>59821.475512288</x:v>
      </x:c>
      <x:c r="H1982" s="8">
        <x:v>0</x:v>
      </x:c>
      <x:c r="I1982">
        <x:v>354423.593841511</x:v>
      </x:c>
      <x:c r="J1982" s="10">
        <x:v>22.75</x:v>
      </x:c>
      <x:c r="K1982" s="10">
        <x:v>95</x:v>
      </x:c>
      <x:c r="L1982">
        <x:f>NA()</x:f>
      </x:c>
    </x:row>
    <x:row r="1983">
      <x:c r="A1983">
        <x:v>9274305</x:v>
      </x:c>
      <x:c r="B1983" s="1">
        <x:v>44184.5444159722</x:v>
      </x:c>
      <x:c r="C1983" s="6">
        <x:v>35.532050725</x:v>
      </x:c>
      <x:c r="D1983" s="13" t="s">
        <x:v>68</x:v>
      </x:c>
      <x:c r="E1983">
        <x:v>8</x:v>
      </x:c>
      <x:c r="F1983">
        <x:v>22.677</x:v>
      </x:c>
      <x:c r="G1983" s="8">
        <x:v>59826.0245507964</x:v>
      </x:c>
      <x:c r="H1983" s="8">
        <x:v>0</x:v>
      </x:c>
      <x:c r="I1983">
        <x:v>354421.789668168</x:v>
      </x:c>
      <x:c r="J1983" s="10">
        <x:v>22.75</x:v>
      </x:c>
      <x:c r="K1983" s="10">
        <x:v>95</x:v>
      </x:c>
      <x:c r="L1983">
        <x:f>NA()</x:f>
      </x:c>
    </x:row>
    <x:row r="1984">
      <x:c r="A1984">
        <x:v>9274313</x:v>
      </x:c>
      <x:c r="B1984" s="1">
        <x:v>44184.5444271181</x:v>
      </x:c>
      <x:c r="C1984" s="6">
        <x:v>35.5480991816667</x:v>
      </x:c>
      <x:c r="D1984" s="13" t="s">
        <x:v>68</x:v>
      </x:c>
      <x:c r="E1984">
        <x:v>8</x:v>
      </x:c>
      <x:c r="F1984">
        <x:v>22.687</x:v>
      </x:c>
      <x:c r="G1984" s="8">
        <x:v>59819.8674780096</x:v>
      </x:c>
      <x:c r="H1984" s="8">
        <x:v>0</x:v>
      </x:c>
      <x:c r="I1984">
        <x:v>354404.181899482</x:v>
      </x:c>
      <x:c r="J1984" s="10">
        <x:v>22.75</x:v>
      </x:c>
      <x:c r="K1984" s="10">
        <x:v>95</x:v>
      </x:c>
      <x:c r="L1984">
        <x:f>NA()</x:f>
      </x:c>
    </x:row>
    <x:row r="1985">
      <x:c r="A1985">
        <x:v>9274321</x:v>
      </x:c>
      <x:c r="B1985" s="1">
        <x:v>44184.5444388079</x:v>
      </x:c>
      <x:c r="C1985" s="6">
        <x:v>35.5649579366667</x:v>
      </x:c>
      <x:c r="D1985" s="13" t="s">
        <x:v>68</x:v>
      </x:c>
      <x:c r="E1985">
        <x:v>8</x:v>
      </x:c>
      <x:c r="F1985">
        <x:v>22.683</x:v>
      </x:c>
      <x:c r="G1985" s="8">
        <x:v>59823.8943571725</x:v>
      </x:c>
      <x:c r="H1985" s="8">
        <x:v>0</x:v>
      </x:c>
      <x:c r="I1985">
        <x:v>354418.077196832</x:v>
      </x:c>
      <x:c r="J1985" s="10">
        <x:v>22.75</x:v>
      </x:c>
      <x:c r="K1985" s="10">
        <x:v>95</x:v>
      </x:c>
      <x:c r="L1985">
        <x:f>NA()</x:f>
      </x:c>
    </x:row>
    <x:row r="1986">
      <x:c r="A1986">
        <x:v>9274329</x:v>
      </x:c>
      <x:c r="B1986" s="1">
        <x:v>44184.544450544</x:v>
      </x:c>
      <x:c r="C1986" s="6">
        <x:v>35.5818214933333</x:v>
      </x:c>
      <x:c r="D1986" s="13" t="s">
        <x:v>68</x:v>
      </x:c>
      <x:c r="E1986">
        <x:v>8</x:v>
      </x:c>
      <x:c r="F1986">
        <x:v>22.68</x:v>
      </x:c>
      <x:c r="G1986" s="8">
        <x:v>59819.8342604677</x:v>
      </x:c>
      <x:c r="H1986" s="8">
        <x:v>0</x:v>
      </x:c>
      <x:c r="I1986">
        <x:v>354418.699216062</x:v>
      </x:c>
      <x:c r="J1986" s="10">
        <x:v>22.75</x:v>
      </x:c>
      <x:c r="K1986" s="10">
        <x:v>95</x:v>
      </x:c>
      <x:c r="L1986">
        <x:f>NA()</x:f>
      </x:c>
    </x:row>
    <x:row r="1987">
      <x:c r="A1987">
        <x:v>9274344</x:v>
      </x:c>
      <x:c r="B1987" s="1">
        <x:v>44184.5444622685</x:v>
      </x:c>
      <x:c r="C1987" s="6">
        <x:v>35.5987451716667</x:v>
      </x:c>
      <x:c r="D1987" s="13" t="s">
        <x:v>68</x:v>
      </x:c>
      <x:c r="E1987">
        <x:v>8</x:v>
      </x:c>
      <x:c r="F1987">
        <x:v>22.684</x:v>
      </x:c>
      <x:c r="G1987" s="8">
        <x:v>59815.7811934384</x:v>
      </x:c>
      <x:c r="H1987" s="8">
        <x:v>0</x:v>
      </x:c>
      <x:c r="I1987">
        <x:v>354423.911118519</x:v>
      </x:c>
      <x:c r="J1987" s="10">
        <x:v>22.75</x:v>
      </x:c>
      <x:c r="K1987" s="10">
        <x:v>95</x:v>
      </x:c>
      <x:c r="L1987">
        <x:f>NA()</x:f>
      </x:c>
    </x:row>
    <x:row r="1988">
      <x:c r="A1988">
        <x:v>9274346</x:v>
      </x:c>
      <x:c r="B1988" s="1">
        <x:v>44184.5444739931</x:v>
      </x:c>
      <x:c r="C1988" s="6">
        <x:v>35.61559039</x:v>
      </x:c>
      <x:c r="D1988" s="13" t="s">
        <x:v>68</x:v>
      </x:c>
      <x:c r="E1988">
        <x:v>8</x:v>
      </x:c>
      <x:c r="F1988">
        <x:v>22.682</x:v>
      </x:c>
      <x:c r="G1988" s="8">
        <x:v>59822.3542867752</x:v>
      </x:c>
      <x:c r="H1988" s="8">
        <x:v>0</x:v>
      </x:c>
      <x:c r="I1988">
        <x:v>354414.85347895</x:v>
      </x:c>
      <x:c r="J1988" s="10">
        <x:v>22.75</x:v>
      </x:c>
      <x:c r="K1988" s="10">
        <x:v>95</x:v>
      </x:c>
      <x:c r="L1988">
        <x:f>NA()</x:f>
      </x:c>
    </x:row>
    <x:row r="1989">
      <x:c r="A1989">
        <x:v>9274355</x:v>
      </x:c>
      <x:c r="B1989" s="1">
        <x:v>44184.5444851042</x:v>
      </x:c>
      <x:c r="C1989" s="6">
        <x:v>35.6315939083333</x:v>
      </x:c>
      <x:c r="D1989" s="13" t="s">
        <x:v>68</x:v>
      </x:c>
      <x:c r="E1989">
        <x:v>8</x:v>
      </x:c>
      <x:c r="F1989">
        <x:v>22.688</x:v>
      </x:c>
      <x:c r="G1989" s="8">
        <x:v>59813.1502255304</x:v>
      </x:c>
      <x:c r="H1989" s="8">
        <x:v>0</x:v>
      </x:c>
      <x:c r="I1989">
        <x:v>354390.23112457</x:v>
      </x:c>
      <x:c r="J1989" s="10">
        <x:v>22.75</x:v>
      </x:c>
      <x:c r="K1989" s="10">
        <x:v>95</x:v>
      </x:c>
      <x:c r="L1989">
        <x:f>NA()</x:f>
      </x:c>
    </x:row>
    <x:row r="1990">
      <x:c r="A1990">
        <x:v>9274362</x:v>
      </x:c>
      <x:c r="B1990" s="1">
        <x:v>44184.5444968403</x:v>
      </x:c>
      <x:c r="C1990" s="6">
        <x:v>35.64848283</x:v>
      </x:c>
      <x:c r="D1990" s="13" t="s">
        <x:v>68</x:v>
      </x:c>
      <x:c r="E1990">
        <x:v>8</x:v>
      </x:c>
      <x:c r="F1990">
        <x:v>22.684</x:v>
      </x:c>
      <x:c r="G1990" s="8">
        <x:v>59825.0832086702</x:v>
      </x:c>
      <x:c r="H1990" s="8">
        <x:v>0</x:v>
      </x:c>
      <x:c r="I1990">
        <x:v>354392.748322001</x:v>
      </x:c>
      <x:c r="J1990" s="10">
        <x:v>22.75</x:v>
      </x:c>
      <x:c r="K1990" s="10">
        <x:v>95</x:v>
      </x:c>
      <x:c r="L1990">
        <x:f>NA()</x:f>
      </x:c>
    </x:row>
    <x:row r="1991">
      <x:c r="A1991">
        <x:v>9274369</x:v>
      </x:c>
      <x:c r="B1991" s="1">
        <x:v>44184.5445085301</x:v>
      </x:c>
      <x:c r="C1991" s="6">
        <x:v>35.66532233</x:v>
      </x:c>
      <x:c r="D1991" s="13" t="s">
        <x:v>68</x:v>
      </x:c>
      <x:c r="E1991">
        <x:v>8</x:v>
      </x:c>
      <x:c r="F1991">
        <x:v>22.687</x:v>
      </x:c>
      <x:c r="G1991" s="8">
        <x:v>59825.5772097537</x:v>
      </x:c>
      <x:c r="H1991" s="8">
        <x:v>0</x:v>
      </x:c>
      <x:c r="I1991">
        <x:v>354399.876022431</x:v>
      </x:c>
      <x:c r="J1991" s="10">
        <x:v>22.75</x:v>
      </x:c>
      <x:c r="K1991" s="10">
        <x:v>95</x:v>
      </x:c>
      <x:c r="L1991">
        <x:f>NA()</x:f>
      </x:c>
    </x:row>
    <x:row r="1992">
      <x:c r="A1992">
        <x:v>9274384</x:v>
      </x:c>
      <x:c r="B1992" s="1">
        <x:v>44184.5445202199</x:v>
      </x:c>
      <x:c r="C1992" s="6">
        <x:v>35.6821715983333</x:v>
      </x:c>
      <x:c r="D1992" s="13" t="s">
        <x:v>68</x:v>
      </x:c>
      <x:c r="E1992">
        <x:v>8</x:v>
      </x:c>
      <x:c r="F1992">
        <x:v>22.683</x:v>
      </x:c>
      <x:c r="G1992" s="8">
        <x:v>59823.1005893298</x:v>
      </x:c>
      <x:c r="H1992" s="8">
        <x:v>0</x:v>
      </x:c>
      <x:c r="I1992">
        <x:v>354403.230051945</x:v>
      </x:c>
      <x:c r="J1992" s="10">
        <x:v>22.75</x:v>
      </x:c>
      <x:c r="K1992" s="10">
        <x:v>95</x:v>
      </x:c>
      <x:c r="L1992">
        <x:f>NA()</x:f>
      </x:c>
    </x:row>
    <x:row r="1993">
      <x:c r="A1993">
        <x:v>9274390</x:v>
      </x:c>
      <x:c r="B1993" s="1">
        <x:v>44184.544531331</x:v>
      </x:c>
      <x:c r="C1993" s="6">
        <x:v>35.6982009066667</x:v>
      </x:c>
      <x:c r="D1993" s="13" t="s">
        <x:v>68</x:v>
      </x:c>
      <x:c r="E1993">
        <x:v>8</x:v>
      </x:c>
      <x:c r="F1993">
        <x:v>22.683</x:v>
      </x:c>
      <x:c r="G1993" s="8">
        <x:v>59821.254800669</x:v>
      </x:c>
      <x:c r="H1993" s="8">
        <x:v>0</x:v>
      </x:c>
      <x:c r="I1993">
        <x:v>354398.507229507</x:v>
      </x:c>
      <x:c r="J1993" s="10">
        <x:v>22.75</x:v>
      </x:c>
      <x:c r="K1993" s="10">
        <x:v>95</x:v>
      </x:c>
      <x:c r="L1993">
        <x:f>NA()</x:f>
      </x:c>
    </x:row>
    <x:row r="1994">
      <x:c r="A1994">
        <x:v>9274393</x:v>
      </x:c>
      <x:c r="B1994" s="1">
        <x:v>44184.5445430556</x:v>
      </x:c>
      <x:c r="C1994" s="6">
        <x:v>35.715058065</x:v>
      </x:c>
      <x:c r="D1994" s="13" t="s">
        <x:v>68</x:v>
      </x:c>
      <x:c r="E1994">
        <x:v>8</x:v>
      </x:c>
      <x:c r="F1994">
        <x:v>22.683</x:v>
      </x:c>
      <x:c r="G1994" s="8">
        <x:v>59816.0763126288</x:v>
      </x:c>
      <x:c r="H1994" s="8">
        <x:v>0</x:v>
      </x:c>
      <x:c r="I1994">
        <x:v>354388.801073934</x:v>
      </x:c>
      <x:c r="J1994" s="10">
        <x:v>22.75</x:v>
      </x:c>
      <x:c r="K1994" s="10">
        <x:v>95</x:v>
      </x:c>
      <x:c r="L1994">
        <x:f>NA()</x:f>
      </x:c>
    </x:row>
    <x:row r="1995">
      <x:c r="A1995">
        <x:v>9274401</x:v>
      </x:c>
      <x:c r="B1995" s="1">
        <x:v>44184.5445547454</x:v>
      </x:c>
      <x:c r="C1995" s="6">
        <x:v>35.731880505</x:v>
      </x:c>
      <x:c r="D1995" s="13" t="s">
        <x:v>68</x:v>
      </x:c>
      <x:c r="E1995">
        <x:v>8</x:v>
      </x:c>
      <x:c r="F1995">
        <x:v>22.691</x:v>
      </x:c>
      <x:c r="G1995" s="8">
        <x:v>59831.3418923732</x:v>
      </x:c>
      <x:c r="H1995" s="8">
        <x:v>0</x:v>
      </x:c>
      <x:c r="I1995">
        <x:v>354391.579529562</x:v>
      </x:c>
      <x:c r="J1995" s="10">
        <x:v>22.75</x:v>
      </x:c>
      <x:c r="K1995" s="10">
        <x:v>95</x:v>
      </x:c>
      <x:c r="L1995">
        <x:f>NA()</x:f>
      </x:c>
    </x:row>
    <x:row r="1996">
      <x:c r="A1996">
        <x:v>9274410</x:v>
      </x:c>
      <x:c r="B1996" s="1">
        <x:v>44184.5445664352</x:v>
      </x:c>
      <x:c r="C1996" s="6">
        <x:v>35.74874461</x:v>
      </x:c>
      <x:c r="D1996" s="13" t="s">
        <x:v>68</x:v>
      </x:c>
      <x:c r="E1996">
        <x:v>8</x:v>
      </x:c>
      <x:c r="F1996">
        <x:v>22.686</x:v>
      </x:c>
      <x:c r="G1996" s="8">
        <x:v>59837.9401618546</x:v>
      </x:c>
      <x:c r="H1996" s="8">
        <x:v>0</x:v>
      </x:c>
      <x:c r="I1996">
        <x:v>354402.784502429</x:v>
      </x:c>
      <x:c r="J1996" s="10">
        <x:v>22.75</x:v>
      </x:c>
      <x:c r="K1996" s="10">
        <x:v>95</x:v>
      </x:c>
      <x:c r="L1996">
        <x:f>NA()</x:f>
      </x:c>
    </x:row>
    <x:row r="1997">
      <x:c r="A1997">
        <x:v>9274422</x:v>
      </x:c>
      <x:c r="B1997" s="1">
        <x:v>44184.544578125</x:v>
      </x:c>
      <x:c r="C1997" s="6">
        <x:v>35.76556955</x:v>
      </x:c>
      <x:c r="D1997" s="13" t="s">
        <x:v>68</x:v>
      </x:c>
      <x:c r="E1997">
        <x:v>8</x:v>
      </x:c>
      <x:c r="F1997">
        <x:v>22.685</x:v>
      </x:c>
      <x:c r="G1997" s="8">
        <x:v>59827.9241247796</x:v>
      </x:c>
      <x:c r="H1997" s="8">
        <x:v>0</x:v>
      </x:c>
      <x:c r="I1997">
        <x:v>354402.788193244</x:v>
      </x:c>
      <x:c r="J1997" s="10">
        <x:v>22.75</x:v>
      </x:c>
      <x:c r="K1997" s="10">
        <x:v>95</x:v>
      </x:c>
      <x:c r="L1997">
        <x:f>NA()</x:f>
      </x:c>
    </x:row>
    <x:row r="1998">
      <x:c r="A1998">
        <x:v>9274426</x:v>
      </x:c>
      <x:c r="B1998" s="1">
        <x:v>44184.5445892361</x:v>
      </x:c>
      <x:c r="C1998" s="6">
        <x:v>35.7815721533333</x:v>
      </x:c>
      <x:c r="D1998" s="13" t="s">
        <x:v>68</x:v>
      </x:c>
      <x:c r="E1998">
        <x:v>8</x:v>
      </x:c>
      <x:c r="F1998">
        <x:v>22.694</x:v>
      </x:c>
      <x:c r="G1998" s="8">
        <x:v>59835.0427104376</x:v>
      </x:c>
      <x:c r="H1998" s="8">
        <x:v>0</x:v>
      </x:c>
      <x:c r="I1998">
        <x:v>354398.660446447</x:v>
      </x:c>
      <x:c r="J1998" s="10">
        <x:v>22.75</x:v>
      </x:c>
      <x:c r="K1998" s="10">
        <x:v>95</x:v>
      </x:c>
      <x:c r="L1998">
        <x:f>NA()</x:f>
      </x:c>
    </x:row>
    <x:row r="1999">
      <x:c r="A1999">
        <x:v>9274433</x:v>
      </x:c>
      <x:c r="B1999" s="1">
        <x:v>44184.5446009259</x:v>
      </x:c>
      <x:c r="C1999" s="6">
        <x:v>35.798417835</x:v>
      </x:c>
      <x:c r="D1999" s="13" t="s">
        <x:v>68</x:v>
      </x:c>
      <x:c r="E1999">
        <x:v>8</x:v>
      </x:c>
      <x:c r="F1999">
        <x:v>22.692</x:v>
      </x:c>
      <x:c r="G1999" s="8">
        <x:v>59829.7101460055</x:v>
      </x:c>
      <x:c r="H1999" s="8">
        <x:v>0</x:v>
      </x:c>
      <x:c r="I1999">
        <x:v>354394.043125135</x:v>
      </x:c>
      <x:c r="J1999" s="10">
        <x:v>22.75</x:v>
      </x:c>
      <x:c r="K1999" s="10">
        <x:v>95</x:v>
      </x:c>
      <x:c r="L1999">
        <x:f>NA()</x:f>
      </x:c>
    </x:row>
    <x:row r="2000">
      <x:c r="A2000">
        <x:v>9274441</x:v>
      </x:c>
      <x:c r="B2000" s="1">
        <x:v>44184.5446126505</x:v>
      </x:c>
      <x:c r="C2000" s="6">
        <x:v>35.8153002816667</x:v>
      </x:c>
      <x:c r="D2000" s="13" t="s">
        <x:v>68</x:v>
      </x:c>
      <x:c r="E2000">
        <x:v>8</x:v>
      </x:c>
      <x:c r="F2000">
        <x:v>22.687</x:v>
      </x:c>
      <x:c r="G2000" s="8">
        <x:v>59833.9088176731</x:v>
      </x:c>
      <x:c r="H2000" s="8">
        <x:v>0</x:v>
      </x:c>
      <x:c r="I2000">
        <x:v>354406.734502403</x:v>
      </x:c>
      <x:c r="J2000" s="10">
        <x:v>22.75</x:v>
      </x:c>
      <x:c r="K2000" s="10">
        <x:v>95</x:v>
      </x:c>
      <x:c r="L2000">
        <x:f>NA()</x:f>
      </x:c>
    </x:row>
    <x:row r="2001">
      <x:c r="A2001">
        <x:v>9274450</x:v>
      </x:c>
      <x:c r="B2001" s="1">
        <x:v>44184.5446243866</x:v>
      </x:c>
      <x:c r="C2001" s="6">
        <x:v>35.8321682216667</x:v>
      </x:c>
      <x:c r="D2001" s="13" t="s">
        <x:v>68</x:v>
      </x:c>
      <x:c r="E2001">
        <x:v>8</x:v>
      </x:c>
      <x:c r="F2001">
        <x:v>22.684</x:v>
      </x:c>
      <x:c r="G2001" s="8">
        <x:v>59827.0825475865</x:v>
      </x:c>
      <x:c r="H2001" s="8">
        <x:v>0</x:v>
      </x:c>
      <x:c r="I2001">
        <x:v>354403.230177287</x:v>
      </x:c>
      <x:c r="J2001" s="10">
        <x:v>22.75</x:v>
      </x:c>
      <x:c r="K2001" s="10">
        <x:v>95</x:v>
      </x:c>
      <x:c r="L2001">
        <x:f>NA()</x:f>
      </x:c>
    </x:row>
    <x:row r="2002">
      <x:c r="A2002">
        <x:v>9274457</x:v>
      </x:c>
      <x:c r="B2002" s="1">
        <x:v>44184.5446354977</x:v>
      </x:c>
      <x:c r="C2002" s="6">
        <x:v>35.8481411183333</x:v>
      </x:c>
      <x:c r="D2002" s="13" t="s">
        <x:v>68</x:v>
      </x:c>
      <x:c r="E2002">
        <x:v>8</x:v>
      </x:c>
      <x:c r="F2002">
        <x:v>22.687</x:v>
      </x:c>
      <x:c r="G2002" s="8">
        <x:v>59837.1282466273</x:v>
      </x:c>
      <x:c r="H2002" s="8">
        <x:v>0</x:v>
      </x:c>
      <x:c r="I2002">
        <x:v>354404.395708606</x:v>
      </x:c>
      <x:c r="J2002" s="10">
        <x:v>22.75</x:v>
      </x:c>
      <x:c r="K2002" s="10">
        <x:v>95</x:v>
      </x:c>
      <x:c r="L2002">
        <x:f>NA()</x:f>
      </x:c>
    </x:row>
    <x:row r="2003">
      <x:c r="A2003">
        <x:v>9274465</x:v>
      </x:c>
      <x:c r="B2003" s="1">
        <x:v>44184.5446471875</x:v>
      </x:c>
      <x:c r="C2003" s="6">
        <x:v>35.86499583</x:v>
      </x:c>
      <x:c r="D2003" s="13" t="s">
        <x:v>68</x:v>
      </x:c>
      <x:c r="E2003">
        <x:v>8</x:v>
      </x:c>
      <x:c r="F2003">
        <x:v>22.688</x:v>
      </x:c>
      <x:c r="G2003" s="8">
        <x:v>59824.780692391</x:v>
      </x:c>
      <x:c r="H2003" s="8">
        <x:v>0</x:v>
      </x:c>
      <x:c r="I2003">
        <x:v>354403.237955826</x:v>
      </x:c>
      <x:c r="J2003" s="10">
        <x:v>22.75</x:v>
      </x:c>
      <x:c r="K2003" s="10">
        <x:v>95</x:v>
      </x:c>
      <x:c r="L2003">
        <x:f>NA()</x:f>
      </x:c>
    </x:row>
    <x:row r="2004">
      <x:c r="A2004">
        <x:v>9274473</x:v>
      </x:c>
      <x:c r="B2004" s="1">
        <x:v>44184.5446588773</x:v>
      </x:c>
      <x:c r="C2004" s="6">
        <x:v>35.8818183233333</x:v>
      </x:c>
      <x:c r="D2004" s="13" t="s">
        <x:v>68</x:v>
      </x:c>
      <x:c r="E2004">
        <x:v>8</x:v>
      </x:c>
      <x:c r="F2004">
        <x:v>22.685</x:v>
      </x:c>
      <x:c r="G2004" s="8">
        <x:v>59833.6527428452</x:v>
      </x:c>
      <x:c r="H2004" s="8">
        <x:v>0</x:v>
      </x:c>
      <x:c r="I2004">
        <x:v>354400.744585969</x:v>
      </x:c>
      <x:c r="J2004" s="10">
        <x:v>22.75</x:v>
      </x:c>
      <x:c r="K2004" s="10">
        <x:v>95</x:v>
      </x:c>
      <x:c r="L2004">
        <x:f>NA()</x:f>
      </x:c>
    </x:row>
    <x:row r="2005">
      <x:c r="A2005">
        <x:v>9274482</x:v>
      </x:c>
      <x:c r="B2005" s="1">
        <x:v>44184.5446705208</x:v>
      </x:c>
      <x:c r="C2005" s="6">
        <x:v>35.8986371533333</x:v>
      </x:c>
      <x:c r="D2005" s="13" t="s">
        <x:v>68</x:v>
      </x:c>
      <x:c r="E2005">
        <x:v>8</x:v>
      </x:c>
      <x:c r="F2005">
        <x:v>22.691</x:v>
      </x:c>
      <x:c r="G2005" s="8">
        <x:v>59832.710940902</x:v>
      </x:c>
      <x:c r="H2005" s="8">
        <x:v>0</x:v>
      </x:c>
      <x:c r="I2005">
        <x:v>354406.165034886</x:v>
      </x:c>
      <x:c r="J2005" s="10">
        <x:v>22.75</x:v>
      </x:c>
      <x:c r="K2005" s="10">
        <x:v>95</x:v>
      </x:c>
      <x:c r="L2005">
        <x:f>NA()</x:f>
      </x:c>
    </x:row>
    <x:row r="2006">
      <x:c r="A2006">
        <x:v>9274495</x:v>
      </x:c>
      <x:c r="B2006" s="1">
        <x:v>44184.5446822106</x:v>
      </x:c>
      <x:c r="C2006" s="6">
        <x:v>35.9154503766667</x:v>
      </x:c>
      <x:c r="D2006" s="13" t="s">
        <x:v>68</x:v>
      </x:c>
      <x:c r="E2006">
        <x:v>8</x:v>
      </x:c>
      <x:c r="F2006">
        <x:v>22.69</x:v>
      </x:c>
      <x:c r="G2006" s="8">
        <x:v>59826.6250180308</x:v>
      </x:c>
      <x:c r="H2006" s="8">
        <x:v>0</x:v>
      </x:c>
      <x:c r="I2006">
        <x:v>354404.82499249</x:v>
      </x:c>
      <x:c r="J2006" s="10">
        <x:v>22.75</x:v>
      </x:c>
      <x:c r="K2006" s="10">
        <x:v>95</x:v>
      </x:c>
      <x:c r="L2006">
        <x:f>NA()</x:f>
      </x:c>
    </x:row>
    <x:row r="2007">
      <x:c r="A2007">
        <x:v>9274504</x:v>
      </x:c>
      <x:c r="B2007" s="1">
        <x:v>44184.5446938657</x:v>
      </x:c>
      <x:c r="C2007" s="6">
        <x:v>35.932246055</x:v>
      </x:c>
      <x:c r="D2007" s="13" t="s">
        <x:v>68</x:v>
      </x:c>
      <x:c r="E2007">
        <x:v>8</x:v>
      </x:c>
      <x:c r="F2007">
        <x:v>22.69</x:v>
      </x:c>
      <x:c r="G2007" s="8">
        <x:v>59829.7253712493</x:v>
      </x:c>
      <x:c r="H2007" s="8">
        <x:v>0</x:v>
      </x:c>
      <x:c r="I2007">
        <x:v>354399.231255139</x:v>
      </x:c>
      <x:c r="J2007" s="10">
        <x:v>22.75</x:v>
      </x:c>
      <x:c r="K2007" s="10">
        <x:v>95</x:v>
      </x:c>
      <x:c r="L2007">
        <x:f>NA()</x:f>
      </x:c>
    </x:row>
    <x:row r="2008">
      <x:c r="A2008">
        <x:v>9274505</x:v>
      </x:c>
      <x:c r="B2008" s="1">
        <x:v>44184.5447049768</x:v>
      </x:c>
      <x:c r="C2008" s="6">
        <x:v>35.9482243433333</x:v>
      </x:c>
      <x:c r="D2008" s="13" t="s">
        <x:v>68</x:v>
      </x:c>
      <x:c r="E2008">
        <x:v>8</x:v>
      </x:c>
      <x:c r="F2008">
        <x:v>22.69</x:v>
      </x:c>
      <x:c r="G2008" s="8">
        <x:v>59831.9502192913</x:v>
      </x:c>
      <x:c r="H2008" s="8">
        <x:v>0</x:v>
      </x:c>
      <x:c r="I2008">
        <x:v>354387.355372361</x:v>
      </x:c>
      <x:c r="J2008" s="10">
        <x:v>22.75</x:v>
      </x:c>
      <x:c r="K2008" s="10">
        <x:v>95</x:v>
      </x:c>
      <x:c r="L2008">
        <x:f>NA()</x:f>
      </x:c>
    </x:row>
    <x:row r="2009">
      <x:c r="A2009">
        <x:v>9274514</x:v>
      </x:c>
      <x:c r="B2009" s="1">
        <x:v>44184.5447166667</x:v>
      </x:c>
      <x:c r="C2009" s="6">
        <x:v>35.9650834833333</x:v>
      </x:c>
      <x:c r="D2009" s="13" t="s">
        <x:v>68</x:v>
      </x:c>
      <x:c r="E2009">
        <x:v>8</x:v>
      </x:c>
      <x:c r="F2009">
        <x:v>22.684</x:v>
      </x:c>
      <x:c r="G2009" s="8">
        <x:v>59831.4804869668</x:v>
      </x:c>
      <x:c r="H2009" s="8">
        <x:v>0</x:v>
      </x:c>
      <x:c r="I2009">
        <x:v>354398.655624887</x:v>
      </x:c>
      <x:c r="J2009" s="10">
        <x:v>22.75</x:v>
      </x:c>
      <x:c r="K2009" s="10">
        <x:v>95</x:v>
      </x:c>
      <x:c r="L2009">
        <x:f>NA()</x:f>
      </x:c>
    </x:row>
    <x:row r="2010">
      <x:c r="A2010">
        <x:v>9274527</x:v>
      </x:c>
      <x:c r="B2010" s="1">
        <x:v>44184.5447284375</x:v>
      </x:c>
      <x:c r="C2010" s="6">
        <x:v>35.9819886233333</x:v>
      </x:c>
      <x:c r="D2010" s="13" t="s">
        <x:v>68</x:v>
      </x:c>
      <x:c r="E2010">
        <x:v>8</x:v>
      </x:c>
      <x:c r="F2010">
        <x:v>22.691</x:v>
      </x:c>
      <x:c r="G2010" s="8">
        <x:v>59831.5096439367</x:v>
      </x:c>
      <x:c r="H2010" s="8">
        <x:v>0</x:v>
      </x:c>
      <x:c r="I2010">
        <x:v>354397.024315764</x:v>
      </x:c>
      <x:c r="J2010" s="10">
        <x:v>22.75</x:v>
      </x:c>
      <x:c r="K2010" s="10">
        <x:v>95</x:v>
      </x:c>
      <x:c r="L2010">
        <x:f>NA()</x:f>
      </x:c>
    </x:row>
    <x:row r="2011">
      <x:c r="A2011">
        <x:v>9274536</x:v>
      </x:c>
      <x:c r="B2011" s="1">
        <x:v>44184.544740162</x:v>
      </x:c>
      <x:c r="C2011" s="6">
        <x:v>35.99889158</x:v>
      </x:c>
      <x:c r="D2011" s="13" t="s">
        <x:v>68</x:v>
      </x:c>
      <x:c r="E2011">
        <x:v>8</x:v>
      </x:c>
      <x:c r="F2011">
        <x:v>22.685</x:v>
      </x:c>
      <x:c r="G2011" s="8">
        <x:v>59823.480360915</x:v>
      </x:c>
      <x:c r="H2011" s="8">
        <x:v>0</x:v>
      </x:c>
      <x:c r="I2011">
        <x:v>354404.140920413</x:v>
      </x:c>
      <x:c r="J2011" s="10">
        <x:v>22.75</x:v>
      </x:c>
      <x:c r="K2011" s="10">
        <x:v>95</x:v>
      </x:c>
      <x:c r="L2011">
        <x:f>NA()</x:f>
      </x:c>
    </x:row>
    <x:row r="2012">
      <x:c r="A2012">
        <x:v>9274543</x:v>
      </x:c>
      <x:c r="B2012" s="1">
        <x:v>44184.5447512731</x:v>
      </x:c>
      <x:c r="C2012" s="6">
        <x:v>36.014913835</x:v>
      </x:c>
      <x:c r="D2012" s="13" t="s">
        <x:v>68</x:v>
      </x:c>
      <x:c r="E2012">
        <x:v>8</x:v>
      </x:c>
      <x:c r="F2012">
        <x:v>22.693</x:v>
      </x:c>
      <x:c r="G2012" s="8">
        <x:v>59823.8521130027</x:v>
      </x:c>
      <x:c r="H2012" s="8">
        <x:v>0</x:v>
      </x:c>
      <x:c r="I2012">
        <x:v>354409.218564064</x:v>
      </x:c>
      <x:c r="J2012" s="10">
        <x:v>22.75</x:v>
      </x:c>
      <x:c r="K2012" s="10">
        <x:v>95</x:v>
      </x:c>
      <x:c r="L2012">
        <x:f>NA()</x:f>
      </x:c>
    </x:row>
    <x:row r="2013">
      <x:c r="A2013">
        <x:v>9274552</x:v>
      </x:c>
      <x:c r="B2013" s="1">
        <x:v>44184.544763044</x:v>
      </x:c>
      <x:c r="C2013" s="6">
        <x:v>36.031859535</x:v>
      </x:c>
      <x:c r="D2013" s="13" t="s">
        <x:v>68</x:v>
      </x:c>
      <x:c r="E2013">
        <x:v>8</x:v>
      </x:c>
      <x:c r="F2013">
        <x:v>22.686</x:v>
      </x:c>
      <x:c r="G2013" s="8">
        <x:v>59822.1936183312</x:v>
      </x:c>
      <x:c r="H2013" s="8">
        <x:v>0</x:v>
      </x:c>
      <x:c r="I2013">
        <x:v>354400.96533392</x:v>
      </x:c>
      <x:c r="J2013" s="10">
        <x:v>22.75</x:v>
      </x:c>
      <x:c r="K2013" s="10">
        <x:v>95</x:v>
      </x:c>
      <x:c r="L2013">
        <x:f>NA()</x:f>
      </x:c>
    </x:row>
    <x:row r="2014">
      <x:c r="A2014">
        <x:v>9274559</x:v>
      </x:c>
      <x:c r="B2014" s="1">
        <x:v>44184.5447747338</x:v>
      </x:c>
      <x:c r="C2014" s="6">
        <x:v>36.0486945333333</x:v>
      </x:c>
      <x:c r="D2014" s="13" t="s">
        <x:v>68</x:v>
      </x:c>
      <x:c r="E2014">
        <x:v>8</x:v>
      </x:c>
      <x:c r="F2014">
        <x:v>22.681</x:v>
      </x:c>
      <x:c r="G2014" s="8">
        <x:v>59813.6434536572</x:v>
      </x:c>
      <x:c r="H2014" s="8">
        <x:v>0</x:v>
      </x:c>
      <x:c r="I2014">
        <x:v>354397.153580949</x:v>
      </x:c>
      <x:c r="J2014" s="10">
        <x:v>22.75</x:v>
      </x:c>
      <x:c r="K2014" s="10">
        <x:v>95</x:v>
      </x:c>
      <x:c r="L2014">
        <x:f>NA()</x:f>
      </x:c>
    </x:row>
    <x:row r="2015">
      <x:c r="A2015">
        <x:v>9274564</x:v>
      </x:c>
      <x:c r="B2015" s="1">
        <x:v>44184.5447859144</x:v>
      </x:c>
      <x:c r="C2015" s="6">
        <x:v>36.0647719033333</x:v>
      </x:c>
      <x:c r="D2015" s="13" t="s">
        <x:v>68</x:v>
      </x:c>
      <x:c r="E2015">
        <x:v>8</x:v>
      </x:c>
      <x:c r="F2015">
        <x:v>22.685</x:v>
      </x:c>
      <x:c r="G2015" s="8">
        <x:v>59817.3497354813</x:v>
      </x:c>
      <x:c r="H2015" s="8">
        <x:v>0</x:v>
      </x:c>
      <x:c r="I2015">
        <x:v>354401.344417588</x:v>
      </x:c>
      <x:c r="J2015" s="10">
        <x:v>22.75</x:v>
      </x:c>
      <x:c r="K2015" s="10">
        <x:v>95</x:v>
      </x:c>
      <x:c r="L2015">
        <x:f>NA()</x:f>
      </x:c>
    </x:row>
    <x:row r="2016">
      <x:c r="A2016">
        <x:v>9274573</x:v>
      </x:c>
      <x:c r="B2016" s="1">
        <x:v>44184.5447976505</x:v>
      </x:c>
      <x:c r="C2016" s="6">
        <x:v>36.081666475</x:v>
      </x:c>
      <x:c r="D2016" s="13" t="s">
        <x:v>68</x:v>
      </x:c>
      <x:c r="E2016">
        <x:v>8</x:v>
      </x:c>
      <x:c r="F2016">
        <x:v>22.687</x:v>
      </x:c>
      <x:c r="G2016" s="8">
        <x:v>59817.8919588564</x:v>
      </x:c>
      <x:c r="H2016" s="8">
        <x:v>0</x:v>
      </x:c>
      <x:c r="I2016">
        <x:v>354404.298288044</x:v>
      </x:c>
      <x:c r="J2016" s="10">
        <x:v>22.75</x:v>
      </x:c>
      <x:c r="K2016" s="10">
        <x:v>95</x:v>
      </x:c>
      <x:c r="L2016">
        <x:f>NA()</x:f>
      </x:c>
    </x:row>
    <x:row r="2017">
      <x:c r="A2017">
        <x:v>9274581</x:v>
      </x:c>
      <x:c r="B2017" s="1">
        <x:v>44184.544809375</x:v>
      </x:c>
      <x:c r="C2017" s="6">
        <x:v>36.09856584</x:v>
      </x:c>
      <x:c r="D2017" s="13" t="s">
        <x:v>68</x:v>
      </x:c>
      <x:c r="E2017">
        <x:v>8</x:v>
      </x:c>
      <x:c r="F2017">
        <x:v>22.682</x:v>
      </x:c>
      <x:c r="G2017" s="8">
        <x:v>59820.3700383392</x:v>
      </x:c>
      <x:c r="H2017" s="8">
        <x:v>0</x:v>
      </x:c>
      <x:c r="I2017">
        <x:v>354408.803380306</x:v>
      </x:c>
      <x:c r="J2017" s="10">
        <x:v>22.75</x:v>
      </x:c>
      <x:c r="K2017" s="10">
        <x:v>95</x:v>
      </x:c>
      <x:c r="L2017">
        <x:f>NA()</x:f>
      </x:c>
    </x:row>
    <x:row r="2018">
      <x:c r="A2018">
        <x:v>9274590</x:v>
      </x:c>
      <x:c r="B2018" s="1">
        <x:v>44184.5448210648</x:v>
      </x:c>
      <x:c r="C2018" s="6">
        <x:v>36.1154161316667</x:v>
      </x:c>
      <x:c r="D2018" s="13" t="s">
        <x:v>68</x:v>
      </x:c>
      <x:c r="E2018">
        <x:v>8</x:v>
      </x:c>
      <x:c r="F2018">
        <x:v>22.682</x:v>
      </x:c>
      <x:c r="G2018" s="8">
        <x:v>59815.180558427</x:v>
      </x:c>
      <x:c r="H2018" s="8">
        <x:v>0</x:v>
      </x:c>
      <x:c r="I2018">
        <x:v>354397.513125563</x:v>
      </x:c>
      <x:c r="J2018" s="10">
        <x:v>22.75</x:v>
      </x:c>
      <x:c r="K2018" s="10">
        <x:v>95</x:v>
      </x:c>
      <x:c r="L2018">
        <x:f>NA()</x:f>
      </x:c>
    </x:row>
    <x:row r="2019">
      <x:c r="A2019">
        <x:v>9274595</x:v>
      </x:c>
      <x:c r="B2019" s="1">
        <x:v>44184.5448322106</x:v>
      </x:c>
      <x:c r="C2019" s="6">
        <x:v>36.1314601766667</x:v>
      </x:c>
      <x:c r="D2019" s="13" t="s">
        <x:v>68</x:v>
      </x:c>
      <x:c r="E2019">
        <x:v>8</x:v>
      </x:c>
      <x:c r="F2019">
        <x:v>22.689</x:v>
      </x:c>
      <x:c r="G2019" s="8">
        <x:v>59814.6162141125</x:v>
      </x:c>
      <x:c r="H2019" s="8">
        <x:v>0</x:v>
      </x:c>
      <x:c r="I2019">
        <x:v>354395.724511144</x:v>
      </x:c>
      <x:c r="J2019" s="10">
        <x:v>22.75</x:v>
      </x:c>
      <x:c r="K2019" s="10">
        <x:v>95</x:v>
      </x:c>
      <x:c r="L2019">
        <x:f>NA()</x:f>
      </x:c>
    </x:row>
    <x:row r="2020">
      <x:c r="A2020">
        <x:v>9274601</x:v>
      </x:c>
      <x:c r="B2020" s="1">
        <x:v>44184.5448439468</x:v>
      </x:c>
      <x:c r="C2020" s="6">
        <x:v>36.1483710216667</x:v>
      </x:c>
      <x:c r="D2020" s="13" t="s">
        <x:v>68</x:v>
      </x:c>
      <x:c r="E2020">
        <x:v>8</x:v>
      </x:c>
      <x:c r="F2020">
        <x:v>22.682</x:v>
      </x:c>
      <x:c r="G2020" s="8">
        <x:v>59815.0121772021</x:v>
      </x:c>
      <x:c r="H2020" s="8">
        <x:v>0</x:v>
      </x:c>
      <x:c r="I2020">
        <x:v>354405.895038664</x:v>
      </x:c>
      <x:c r="J2020" s="10">
        <x:v>22.75</x:v>
      </x:c>
      <x:c r="K2020" s="10">
        <x:v>95</x:v>
      </x:c>
      <x:c r="L2020">
        <x:f>NA()</x:f>
      </x:c>
    </x:row>
    <x:row r="2021">
      <x:c r="A2021">
        <x:v>9274614</x:v>
      </x:c>
      <x:c r="B2021" s="1">
        <x:v>44184.5448556366</x:v>
      </x:c>
      <x:c r="C2021" s="6">
        <x:v>36.16520163</x:v>
      </x:c>
      <x:c r="D2021" s="13" t="s">
        <x:v>68</x:v>
      </x:c>
      <x:c r="E2021">
        <x:v>8</x:v>
      </x:c>
      <x:c r="F2021">
        <x:v>22.688</x:v>
      </x:c>
      <x:c r="G2021" s="8">
        <x:v>59817.4020851974</x:v>
      </x:c>
      <x:c r="H2021" s="8">
        <x:v>0</x:v>
      </x:c>
      <x:c r="I2021">
        <x:v>354405.277376294</x:v>
      </x:c>
      <x:c r="J2021" s="10">
        <x:v>22.75</x:v>
      </x:c>
      <x:c r="K2021" s="10">
        <x:v>95</x:v>
      </x:c>
      <x:c r="L2021">
        <x:f>NA()</x:f>
      </x:c>
    </x:row>
    <x:row r="2022">
      <x:c r="A2022">
        <x:v>9274621</x:v>
      </x:c>
      <x:c r="B2022" s="1">
        <x:v>44184.5448674421</x:v>
      </x:c>
      <x:c r="C2022" s="6">
        <x:v>36.1821822233333</x:v>
      </x:c>
      <x:c r="D2022" s="13" t="s">
        <x:v>68</x:v>
      </x:c>
      <x:c r="E2022">
        <x:v>8</x:v>
      </x:c>
      <x:c r="F2022">
        <x:v>22.685</x:v>
      </x:c>
      <x:c r="G2022" s="8">
        <x:v>59816.9869857223</x:v>
      </x:c>
      <x:c r="H2022" s="8">
        <x:v>0</x:v>
      </x:c>
      <x:c r="I2022">
        <x:v>354389.498607306</x:v>
      </x:c>
      <x:c r="J2022" s="10">
        <x:v>22.75</x:v>
      </x:c>
      <x:c r="K2022" s="10">
        <x:v>95</x:v>
      </x:c>
      <x:c r="L2022">
        <x:f>NA()</x:f>
      </x:c>
    </x:row>
    <x:row r="2023">
      <x:c r="A2023">
        <x:v>9274629</x:v>
      </x:c>
      <x:c r="B2023" s="1">
        <x:v>44184.5448785532</x:v>
      </x:c>
      <x:c r="C2023" s="6">
        <x:v>36.1981829866667</x:v>
      </x:c>
      <x:c r="D2023" s="13" t="s">
        <x:v>68</x:v>
      </x:c>
      <x:c r="E2023">
        <x:v>8</x:v>
      </x:c>
      <x:c r="F2023">
        <x:v>22.682</x:v>
      </x:c>
      <x:c r="G2023" s="8">
        <x:v>59813.4995613556</x:v>
      </x:c>
      <x:c r="H2023" s="8">
        <x:v>0</x:v>
      </x:c>
      <x:c r="I2023">
        <x:v>354387.683394863</x:v>
      </x:c>
      <x:c r="J2023" s="10">
        <x:v>22.75</x:v>
      </x:c>
      <x:c r="K2023" s="10">
        <x:v>95</x:v>
      </x:c>
      <x:c r="L2023">
        <x:f>NA()</x:f>
      </x:c>
    </x:row>
    <x:row r="2024">
      <x:c r="A2024">
        <x:v>9274637</x:v>
      </x:c>
      <x:c r="B2024" s="1">
        <x:v>44184.5448902778</x:v>
      </x:c>
      <x:c r="C2024" s="6">
        <x:v>36.2150698516667</x:v>
      </x:c>
      <x:c r="D2024" s="13" t="s">
        <x:v>68</x:v>
      </x:c>
      <x:c r="E2024">
        <x:v>8</x:v>
      </x:c>
      <x:c r="F2024">
        <x:v>22.683</x:v>
      </x:c>
      <x:c r="G2024" s="8">
        <x:v>59805.7697768025</x:v>
      </x:c>
      <x:c r="H2024" s="8">
        <x:v>0</x:v>
      </x:c>
      <x:c r="I2024">
        <x:v>354398.53247264</x:v>
      </x:c>
      <x:c r="J2024" s="10">
        <x:v>22.75</x:v>
      </x:c>
      <x:c r="K2024" s="10">
        <x:v>95</x:v>
      </x:c>
      <x:c r="L2024">
        <x:f>NA()</x:f>
      </x:c>
    </x:row>
    <x:row r="2025">
      <x:c r="A2025">
        <x:v>9274646</x:v>
      </x:c>
      <x:c r="B2025" s="1">
        <x:v>44184.5449020023</x:v>
      </x:c>
      <x:c r="C2025" s="6">
        <x:v>36.2319328766667</x:v>
      </x:c>
      <x:c r="D2025" s="13" t="s">
        <x:v>68</x:v>
      </x:c>
      <x:c r="E2025">
        <x:v>8</x:v>
      </x:c>
      <x:c r="F2025">
        <x:v>22.683</x:v>
      </x:c>
      <x:c r="G2025" s="8">
        <x:v>59808.7094529146</x:v>
      </x:c>
      <x:c r="H2025" s="8">
        <x:v>0</x:v>
      </x:c>
      <x:c r="I2025">
        <x:v>354384.878530527</x:v>
      </x:c>
      <x:c r="J2025" s="10">
        <x:v>22.75</x:v>
      </x:c>
      <x:c r="K2025" s="10">
        <x:v>95</x:v>
      </x:c>
      <x:c r="L2025">
        <x:f>NA()</x:f>
      </x:c>
    </x:row>
    <x:row r="2026">
      <x:c r="A2026">
        <x:v>9274655</x:v>
      </x:c>
      <x:c r="B2026" s="1">
        <x:v>44184.5449137384</x:v>
      </x:c>
      <x:c r="C2026" s="6">
        <x:v>36.248821525</x:v>
      </x:c>
      <x:c r="D2026" s="13" t="s">
        <x:v>68</x:v>
      </x:c>
      <x:c r="E2026">
        <x:v>8</x:v>
      </x:c>
      <x:c r="F2026">
        <x:v>22.684</x:v>
      </x:c>
      <x:c r="G2026" s="8">
        <x:v>59805.6930628612</x:v>
      </x:c>
      <x:c r="H2026" s="8">
        <x:v>0</x:v>
      </x:c>
      <x:c r="I2026">
        <x:v>354400.571763578</x:v>
      </x:c>
      <x:c r="J2026" s="10">
        <x:v>22.75</x:v>
      </x:c>
      <x:c r="K2026" s="10">
        <x:v>95</x:v>
      </x:c>
      <x:c r="L2026">
        <x:f>NA()</x:f>
      </x:c>
    </x:row>
    <x:row r="2027">
      <x:c r="A2027">
        <x:v>9274660</x:v>
      </x:c>
      <x:c r="B2027" s="1">
        <x:v>44184.5449248495</x:v>
      </x:c>
      <x:c r="C2027" s="6">
        <x:v>36.264848395</x:v>
      </x:c>
      <x:c r="D2027" s="13" t="s">
        <x:v>68</x:v>
      </x:c>
      <x:c r="E2027">
        <x:v>8</x:v>
      </x:c>
      <x:c r="F2027">
        <x:v>22.679</x:v>
      </x:c>
      <x:c r="G2027" s="8">
        <x:v>59811.1140215843</x:v>
      </x:c>
      <x:c r="H2027" s="8">
        <x:v>0</x:v>
      </x:c>
      <x:c r="I2027">
        <x:v>354383.923262723</x:v>
      </x:c>
      <x:c r="J2027" s="10">
        <x:v>22.75</x:v>
      </x:c>
      <x:c r="K2027" s="10">
        <x:v>95</x:v>
      </x:c>
      <x:c r="L2027">
        <x:f>NA()</x:f>
      </x:c>
    </x:row>
    <x:row r="2028">
      <x:c r="A2028">
        <x:v>9274668</x:v>
      </x:c>
      <x:c r="B2028" s="1">
        <x:v>44184.5449365394</x:v>
      </x:c>
      <x:c r="C2028" s="6">
        <x:v>36.281690175</x:v>
      </x:c>
      <x:c r="D2028" s="13" t="s">
        <x:v>68</x:v>
      </x:c>
      <x:c r="E2028">
        <x:v>8</x:v>
      </x:c>
      <x:c r="F2028">
        <x:v>22.688</x:v>
      </x:c>
      <x:c r="G2028" s="8">
        <x:v>59816.0296929517</x:v>
      </x:c>
      <x:c r="H2028" s="8">
        <x:v>0</x:v>
      </x:c>
      <x:c r="I2028">
        <x:v>354386.953303131</x:v>
      </x:c>
      <x:c r="J2028" s="10">
        <x:v>22.75</x:v>
      </x:c>
      <x:c r="K2028" s="10">
        <x:v>95</x:v>
      </x:c>
      <x:c r="L2028">
        <x:f>NA()</x:f>
      </x:c>
    </x:row>
    <x:row r="2029">
      <x:c r="A2029">
        <x:v>9274677</x:v>
      </x:c>
      <x:c r="B2029" s="1">
        <x:v>44184.5449482639</x:v>
      </x:c>
      <x:c r="C2029" s="6">
        <x:v>36.298553275</x:v>
      </x:c>
      <x:c r="D2029" s="13" t="s">
        <x:v>68</x:v>
      </x:c>
      <x:c r="E2029">
        <x:v>8</x:v>
      </x:c>
      <x:c r="F2029">
        <x:v>22.687</x:v>
      </x:c>
      <x:c r="G2029" s="8">
        <x:v>59812.8992232971</x:v>
      </x:c>
      <x:c r="H2029" s="8">
        <x:v>0</x:v>
      </x:c>
      <x:c r="I2029">
        <x:v>354375.428411373</x:v>
      </x:c>
      <x:c r="J2029" s="10">
        <x:v>22.75</x:v>
      </x:c>
      <x:c r="K2029" s="10">
        <x:v>95</x:v>
      </x:c>
      <x:c r="L2029">
        <x:f>NA()</x:f>
      </x:c>
    </x:row>
    <x:row r="2030">
      <x:c r="A2030">
        <x:v>9274686</x:v>
      </x:c>
      <x:c r="B2030" s="1">
        <x:v>44184.5449599537</x:v>
      </x:c>
      <x:c r="C2030" s="6">
        <x:v>36.31540693</x:v>
      </x:c>
      <x:c r="D2030" s="13" t="s">
        <x:v>68</x:v>
      </x:c>
      <x:c r="E2030">
        <x:v>8</x:v>
      </x:c>
      <x:c r="F2030">
        <x:v>22.68</x:v>
      </x:c>
      <x:c r="G2030" s="8">
        <x:v>59806.7934561775</x:v>
      </x:c>
      <x:c r="H2030" s="8">
        <x:v>0</x:v>
      </x:c>
      <x:c r="I2030">
        <x:v>354374.030241892</x:v>
      </x:c>
      <x:c r="J2030" s="10">
        <x:v>22.75</x:v>
      </x:c>
      <x:c r="K2030" s="10">
        <x:v>95</x:v>
      </x:c>
      <x:c r="L2030">
        <x:f>NA()</x:f>
      </x:c>
    </x:row>
    <x:row r="2031">
      <x:c r="A2031">
        <x:v>9274696</x:v>
      </x:c>
      <x:c r="B2031" s="1">
        <x:v>44184.5449716782</x:v>
      </x:c>
      <x:c r="C2031" s="6">
        <x:v>36.3322572466667</x:v>
      </x:c>
      <x:c r="D2031" s="13" t="s">
        <x:v>68</x:v>
      </x:c>
      <x:c r="E2031">
        <x:v>8</x:v>
      </x:c>
      <x:c r="F2031">
        <x:v>22.69</x:v>
      </x:c>
      <x:c r="G2031" s="8">
        <x:v>59818.1968610916</x:v>
      </x:c>
      <x:c r="H2031" s="8">
        <x:v>0</x:v>
      </x:c>
      <x:c r="I2031">
        <x:v>354396.093257598</x:v>
      </x:c>
      <x:c r="J2031" s="10">
        <x:v>22.75</x:v>
      </x:c>
      <x:c r="K2031" s="10">
        <x:v>95</x:v>
      </x:c>
      <x:c r="L2031">
        <x:f>NA()</x:f>
      </x:c>
    </x:row>
    <x:row r="2032">
      <x:c r="A2032">
        <x:v>9274701</x:v>
      </x:c>
      <x:c r="B2032" s="1">
        <x:v>44184.5449827894</x:v>
      </x:c>
      <x:c r="C2032" s="6">
        <x:v>36.3482638816667</x:v>
      </x:c>
      <x:c r="D2032" s="13" t="s">
        <x:v>68</x:v>
      </x:c>
      <x:c r="E2032">
        <x:v>8</x:v>
      </x:c>
      <x:c r="F2032">
        <x:v>22.688</x:v>
      </x:c>
      <x:c r="G2032" s="8">
        <x:v>59812.2462383051</x:v>
      </x:c>
      <x:c r="H2032" s="8">
        <x:v>0</x:v>
      </x:c>
      <x:c r="I2032">
        <x:v>354385.675182394</x:v>
      </x:c>
      <x:c r="J2032" s="10">
        <x:v>22.75</x:v>
      </x:c>
      <x:c r="K2032" s="10">
        <x:v>95</x:v>
      </x:c>
      <x:c r="L2032">
        <x:f>NA()</x:f>
      </x:c>
    </x:row>
    <x:row r="2033">
      <x:c r="A2033">
        <x:v>9274707</x:v>
      </x:c>
      <x:c r="B2033" s="1">
        <x:v>44184.5449944792</x:v>
      </x:c>
      <x:c r="C2033" s="6">
        <x:v>36.3651119283333</x:v>
      </x:c>
      <x:c r="D2033" s="13" t="s">
        <x:v>68</x:v>
      </x:c>
      <x:c r="E2033">
        <x:v>8</x:v>
      </x:c>
      <x:c r="F2033">
        <x:v>22.686</x:v>
      </x:c>
      <x:c r="G2033" s="8">
        <x:v>59820.4430646405</x:v>
      </x:c>
      <x:c r="H2033" s="8">
        <x:v>0</x:v>
      </x:c>
      <x:c r="I2033">
        <x:v>354380.773569675</x:v>
      </x:c>
      <x:c r="J2033" s="10">
        <x:v>22.75</x:v>
      </x:c>
      <x:c r="K2033" s="10">
        <x:v>95</x:v>
      </x:c>
      <x:c r="L2033">
        <x:f>NA()</x:f>
      </x:c>
    </x:row>
    <x:row r="2034">
      <x:c r="A2034">
        <x:v>9274716</x:v>
      </x:c>
      <x:c r="B2034" s="1">
        <x:v>44184.545006169</x:v>
      </x:c>
      <x:c r="C2034" s="6">
        <x:v>36.3819702983333</x:v>
      </x:c>
      <x:c r="D2034" s="13" t="s">
        <x:v>68</x:v>
      </x:c>
      <x:c r="E2034">
        <x:v>8</x:v>
      </x:c>
      <x:c r="F2034">
        <x:v>22.679</x:v>
      </x:c>
      <x:c r="G2034" s="8">
        <x:v>59807.659989359</x:v>
      </x:c>
      <x:c r="H2034" s="8">
        <x:v>0</x:v>
      </x:c>
      <x:c r="I2034">
        <x:v>354371.138992005</x:v>
      </x:c>
      <x:c r="J2034" s="10">
        <x:v>22.75</x:v>
      </x:c>
      <x:c r="K2034" s="10">
        <x:v>95</x:v>
      </x:c>
      <x:c r="L2034">
        <x:f>NA()</x:f>
      </x:c>
    </x:row>
    <x:row r="2035">
      <x:c r="A2035">
        <x:v>9274725</x:v>
      </x:c>
      <x:c r="B2035" s="1">
        <x:v>44184.5450179051</x:v>
      </x:c>
      <x:c r="C2035" s="6">
        <x:v>36.3988240116667</x:v>
      </x:c>
      <x:c r="D2035" s="13" t="s">
        <x:v>68</x:v>
      </x:c>
      <x:c r="E2035">
        <x:v>8</x:v>
      </x:c>
      <x:c r="F2035">
        <x:v>22.679</x:v>
      </x:c>
      <x:c r="G2035" s="8">
        <x:v>59808.9973314499</x:v>
      </x:c>
      <x:c r="H2035" s="8">
        <x:v>0</x:v>
      </x:c>
      <x:c r="I2035">
        <x:v>354390.342799505</x:v>
      </x:c>
      <x:c r="J2035" s="10">
        <x:v>22.75</x:v>
      </x:c>
      <x:c r="K2035" s="10">
        <x:v>95</x:v>
      </x:c>
      <x:c r="L2035">
        <x:f>NA()</x:f>
      </x:c>
    </x:row>
    <x:row r="2036">
      <x:c r="A2036">
        <x:v>9274732</x:v>
      </x:c>
      <x:c r="B2036" s="1">
        <x:v>44184.5450290162</x:v>
      </x:c>
      <x:c r="C2036" s="6">
        <x:v>36.4148391833333</x:v>
      </x:c>
      <x:c r="D2036" s="13" t="s">
        <x:v>68</x:v>
      </x:c>
      <x:c r="E2036">
        <x:v>8</x:v>
      </x:c>
      <x:c r="F2036">
        <x:v>22.679</x:v>
      </x:c>
      <x:c r="G2036" s="8">
        <x:v>59806.7372499863</x:v>
      </x:c>
      <x:c r="H2036" s="8">
        <x:v>0</x:v>
      </x:c>
      <x:c r="I2036">
        <x:v>354381.494425071</x:v>
      </x:c>
      <x:c r="J2036" s="10">
        <x:v>22.75</x:v>
      </x:c>
      <x:c r="K2036" s="10">
        <x:v>95</x:v>
      </x:c>
      <x:c r="L2036">
        <x:f>NA()</x:f>
      </x:c>
    </x:row>
    <x:row r="2037">
      <x:c r="A2037">
        <x:v>9274741</x:v>
      </x:c>
      <x:c r="B2037" s="1">
        <x:v>44184.5450408565</x:v>
      </x:c>
      <x:c r="C2037" s="6">
        <x:v>36.43191946</x:v>
      </x:c>
      <x:c r="D2037" s="13" t="s">
        <x:v>68</x:v>
      </x:c>
      <x:c r="E2037">
        <x:v>8</x:v>
      </x:c>
      <x:c r="F2037">
        <x:v>22.68</x:v>
      </x:c>
      <x:c r="G2037" s="8">
        <x:v>59814.3428663645</x:v>
      </x:c>
      <x:c r="H2037" s="8">
        <x:v>0</x:v>
      </x:c>
      <x:c r="I2037">
        <x:v>354384.849955438</x:v>
      </x:c>
      <x:c r="J2037" s="10">
        <x:v>22.75</x:v>
      </x:c>
      <x:c r="K2037" s="10">
        <x:v>95</x:v>
      </x:c>
      <x:c r="L2037">
        <x:f>NA()</x:f>
      </x:c>
    </x:row>
    <x:row r="2038">
      <x:c r="A2038">
        <x:v>9274749</x:v>
      </x:c>
      <x:c r="B2038" s="1">
        <x:v>44184.5450526273</x:v>
      </x:c>
      <x:c r="C2038" s="6">
        <x:v>36.4488244066667</x:v>
      </x:c>
      <x:c r="D2038" s="13" t="s">
        <x:v>68</x:v>
      </x:c>
      <x:c r="E2038">
        <x:v>8</x:v>
      </x:c>
      <x:c r="F2038">
        <x:v>22.683</x:v>
      </x:c>
      <x:c r="G2038" s="8">
        <x:v>59815.2556978537</x:v>
      </x:c>
      <x:c r="H2038" s="8">
        <x:v>0</x:v>
      </x:c>
      <x:c r="I2038">
        <x:v>354381.875701601</x:v>
      </x:c>
      <x:c r="J2038" s="10">
        <x:v>22.75</x:v>
      </x:c>
      <x:c r="K2038" s="10">
        <x:v>95</x:v>
      </x:c>
      <x:c r="L2038">
        <x:f>NA()</x:f>
      </x:c>
    </x:row>
    <x:row r="2039">
      <x:c r="A2039">
        <x:v>9274757</x:v>
      </x:c>
      <x:c r="B2039" s="1">
        <x:v>44184.5450637384</x:v>
      </x:c>
      <x:c r="C2039" s="6">
        <x:v>36.4648682866667</x:v>
      </x:c>
      <x:c r="D2039" s="13" t="s">
        <x:v>68</x:v>
      </x:c>
      <x:c r="E2039">
        <x:v>8</x:v>
      </x:c>
      <x:c r="F2039">
        <x:v>22.687</x:v>
      </x:c>
      <x:c r="G2039" s="8">
        <x:v>59808.245966448</x:v>
      </x:c>
      <x:c r="H2039" s="8">
        <x:v>0</x:v>
      </x:c>
      <x:c r="I2039">
        <x:v>354396.969622631</x:v>
      </x:c>
      <x:c r="J2039" s="10">
        <x:v>22.75</x:v>
      </x:c>
      <x:c r="K2039" s="10">
        <x:v>95</x:v>
      </x:c>
      <x:c r="L2039">
        <x:f>NA()</x:f>
      </x:c>
    </x:row>
    <x:row r="2040">
      <x:c r="A2040">
        <x:v>9274763</x:v>
      </x:c>
      <x:c r="B2040" s="1">
        <x:v>44184.5450757755</x:v>
      </x:c>
      <x:c r="C2040" s="6">
        <x:v>36.4821503233333</x:v>
      </x:c>
      <x:c r="D2040" s="13" t="s">
        <x:v>68</x:v>
      </x:c>
      <x:c r="E2040">
        <x:v>8</x:v>
      </x:c>
      <x:c r="F2040">
        <x:v>22.683</x:v>
      </x:c>
      <x:c r="G2040" s="8">
        <x:v>59808.3299073026</x:v>
      </x:c>
      <x:c r="H2040" s="8">
        <x:v>0</x:v>
      </x:c>
      <x:c r="I2040">
        <x:v>354395.450138942</x:v>
      </x:c>
      <x:c r="J2040" s="10">
        <x:v>22.75</x:v>
      </x:c>
      <x:c r="K2040" s="10">
        <x:v>95</x:v>
      </x:c>
      <x:c r="L2040">
        <x:f>NA()</x:f>
      </x:c>
    </x:row>
    <x:row r="2041">
      <x:c r="A2041">
        <x:v>9274772</x:v>
      </x:c>
      <x:c r="B2041" s="1">
        <x:v>44184.545086956</x:v>
      </x:c>
      <x:c r="C2041" s="6">
        <x:v>36.4982976216667</x:v>
      </x:c>
      <x:c r="D2041" s="13" t="s">
        <x:v>68</x:v>
      </x:c>
      <x:c r="E2041">
        <x:v>8</x:v>
      </x:c>
      <x:c r="F2041">
        <x:v>22.683</x:v>
      </x:c>
      <x:c r="G2041" s="8">
        <x:v>59800.0887287002</x:v>
      </x:c>
      <x:c r="H2041" s="8">
        <x:v>0</x:v>
      </x:c>
      <x:c r="I2041">
        <x:v>354375.57760037</x:v>
      </x:c>
      <x:c r="J2041" s="10">
        <x:v>22.75</x:v>
      </x:c>
      <x:c r="K2041" s="10">
        <x:v>95</x:v>
      </x:c>
      <x:c r="L2041">
        <x:f>NA()</x:f>
      </x:c>
    </x:row>
    <x:row r="2042">
      <x:c r="A2042">
        <x:v>9274784</x:v>
      </x:c>
      <x:c r="B2042" s="1">
        <x:v>44184.5450988079</x:v>
      </x:c>
      <x:c r="C2042" s="6">
        <x:v>36.5153524816667</x:v>
      </x:c>
      <x:c r="D2042" s="13" t="s">
        <x:v>68</x:v>
      </x:c>
      <x:c r="E2042">
        <x:v>8</x:v>
      </x:c>
      <x:c r="F2042">
        <x:v>22.678</x:v>
      </x:c>
      <x:c r="G2042" s="8">
        <x:v>59800.6003911564</x:v>
      </x:c>
      <x:c r="H2042" s="8">
        <x:v>0</x:v>
      </x:c>
      <x:c r="I2042">
        <x:v>354378.974594734</x:v>
      </x:c>
      <x:c r="J2042" s="10">
        <x:v>22.75</x:v>
      </x:c>
      <x:c r="K2042" s="10">
        <x:v>95</x:v>
      </x:c>
      <x:c r="L2042">
        <x:f>NA()</x:f>
      </x:c>
    </x:row>
    <x:row r="2043">
      <x:c r="A2043">
        <x:v>9274791</x:v>
      </x:c>
      <x:c r="B2043" s="1">
        <x:v>44184.5451099884</x:v>
      </x:c>
      <x:c r="C2043" s="6">
        <x:v>36.531457285</x:v>
      </x:c>
      <x:c r="D2043" s="13" t="s">
        <x:v>68</x:v>
      </x:c>
      <x:c r="E2043">
        <x:v>8</x:v>
      </x:c>
      <x:c r="F2043">
        <x:v>22.679</x:v>
      </x:c>
      <x:c r="G2043" s="8">
        <x:v>59797.846610418</x:v>
      </x:c>
      <x:c r="H2043" s="8">
        <x:v>0</x:v>
      </x:c>
      <x:c r="I2043">
        <x:v>354380.058598529</x:v>
      </x:c>
      <x:c r="J2043" s="10">
        <x:v>22.75</x:v>
      </x:c>
      <x:c r="K2043" s="10">
        <x:v>95</x:v>
      </x:c>
      <x:c r="L2043">
        <x:f>NA()</x:f>
      </x:c>
    </x:row>
    <x:row r="2044">
      <x:c r="A2044">
        <x:v>9274793</x:v>
      </x:c>
      <x:c r="B2044" s="1">
        <x:v>44184.5451216782</x:v>
      </x:c>
      <x:c r="C2044" s="6">
        <x:v>36.5482659766667</x:v>
      </x:c>
      <x:c r="D2044" s="13" t="s">
        <x:v>68</x:v>
      </x:c>
      <x:c r="E2044">
        <x:v>8</x:v>
      </x:c>
      <x:c r="F2044">
        <x:v>22.676</x:v>
      </x:c>
      <x:c r="G2044" s="8">
        <x:v>59792.3978839663</x:v>
      </x:c>
      <x:c r="H2044" s="8">
        <x:v>0</x:v>
      </x:c>
      <x:c r="I2044">
        <x:v>354373.960665993</x:v>
      </x:c>
      <x:c r="J2044" s="10">
        <x:v>22.75</x:v>
      </x:c>
      <x:c r="K2044" s="10">
        <x:v>95</x:v>
      </x:c>
      <x:c r="L2044">
        <x:f>NA()</x:f>
      </x:c>
    </x:row>
    <x:row r="2045">
      <x:c r="A2045">
        <x:v>9274801</x:v>
      </x:c>
      <x:c r="B2045" s="1">
        <x:v>44184.5451333681</x:v>
      </x:c>
      <x:c r="C2045" s="6">
        <x:v>36.565119545</x:v>
      </x:c>
      <x:c r="D2045" s="13" t="s">
        <x:v>68</x:v>
      </x:c>
      <x:c r="E2045">
        <x:v>8</x:v>
      </x:c>
      <x:c r="F2045">
        <x:v>22.682</x:v>
      </x:c>
      <x:c r="G2045" s="8">
        <x:v>59795.6689748219</x:v>
      </x:c>
      <x:c r="H2045" s="8">
        <x:v>0</x:v>
      </x:c>
      <x:c r="I2045">
        <x:v>354371.590516561</x:v>
      </x:c>
      <x:c r="J2045" s="10">
        <x:v>22.75</x:v>
      </x:c>
      <x:c r="K2045" s="10">
        <x:v>95</x:v>
      </x:c>
      <x:c r="L2045">
        <x:f>NA()</x:f>
      </x:c>
    </x:row>
    <x:row r="2046">
      <x:c r="A2046">
        <x:v>9274810</x:v>
      </x:c>
      <x:c r="B2046" s="1">
        <x:v>44184.5451450579</x:v>
      </x:c>
      <x:c r="C2046" s="6">
        <x:v>36.5819700516667</x:v>
      </x:c>
      <x:c r="D2046" s="13" t="s">
        <x:v>68</x:v>
      </x:c>
      <x:c r="E2046">
        <x:v>8</x:v>
      </x:c>
      <x:c r="F2046">
        <x:v>22.676</x:v>
      </x:c>
      <x:c r="G2046" s="8">
        <x:v>59794.4316810776</x:v>
      </x:c>
      <x:c r="H2046" s="8">
        <x:v>0</x:v>
      </x:c>
      <x:c r="I2046">
        <x:v>354372.101292775</x:v>
      </x:c>
      <x:c r="J2046" s="10">
        <x:v>22.75</x:v>
      </x:c>
      <x:c r="K2046" s="10">
        <x:v>95</x:v>
      </x:c>
      <x:c r="L2046">
        <x:f>NA()</x:f>
      </x:c>
    </x:row>
    <x:row r="2047">
      <x:c r="A2047">
        <x:v>9274824</x:v>
      </x:c>
      <x:c r="B2047" s="1">
        <x:v>44184.545156794</x:v>
      </x:c>
      <x:c r="C2047" s="6">
        <x:v>36.598843915</x:v>
      </x:c>
      <x:c r="D2047" s="13" t="s">
        <x:v>68</x:v>
      </x:c>
      <x:c r="E2047">
        <x:v>8</x:v>
      </x:c>
      <x:c r="F2047">
        <x:v>22.679</x:v>
      </x:c>
      <x:c r="G2047" s="8">
        <x:v>59796.9642500138</x:v>
      </x:c>
      <x:c r="H2047" s="8">
        <x:v>0</x:v>
      </x:c>
      <x:c r="I2047">
        <x:v>354394.599748702</x:v>
      </x:c>
      <x:c r="J2047" s="10">
        <x:v>22.75</x:v>
      </x:c>
      <x:c r="K2047" s="10">
        <x:v>95</x:v>
      </x:c>
      <x:c r="L2047">
        <x:f>NA()</x:f>
      </x:c>
    </x:row>
    <x:row r="2048">
      <x:c r="A2048">
        <x:v>9274831</x:v>
      </x:c>
      <x:c r="B2048" s="1">
        <x:v>44184.5451679051</x:v>
      </x:c>
      <x:c r="C2048" s="6">
        <x:v>36.6148676866667</x:v>
      </x:c>
      <x:c r="D2048" s="13" t="s">
        <x:v>68</x:v>
      </x:c>
      <x:c r="E2048">
        <x:v>8</x:v>
      </x:c>
      <x:c r="F2048">
        <x:v>22.681</x:v>
      </x:c>
      <x:c r="G2048" s="8">
        <x:v>59805.5409061591</x:v>
      </x:c>
      <x:c r="H2048" s="8">
        <x:v>0</x:v>
      </x:c>
      <x:c r="I2048">
        <x:v>354385.034689195</x:v>
      </x:c>
      <x:c r="J2048" s="10">
        <x:v>22.75</x:v>
      </x:c>
      <x:c r="K2048" s="10">
        <x:v>95</x:v>
      </x:c>
      <x:c r="L2048">
        <x:f>NA()</x:f>
      </x:c>
    </x:row>
    <x:row r="2049">
      <x:c r="A2049">
        <x:v>9274839</x:v>
      </x:c>
      <x:c r="B2049" s="1">
        <x:v>44184.5451796296</x:v>
      </x:c>
      <x:c r="C2049" s="6">
        <x:v>36.631743465</x:v>
      </x:c>
      <x:c r="D2049" s="13" t="s">
        <x:v>68</x:v>
      </x:c>
      <x:c r="E2049">
        <x:v>8</x:v>
      </x:c>
      <x:c r="F2049">
        <x:v>22.68</x:v>
      </x:c>
      <x:c r="G2049" s="8">
        <x:v>59803.9936207735</x:v>
      </x:c>
      <x:c r="H2049" s="8">
        <x:v>0</x:v>
      </x:c>
      <x:c r="I2049">
        <x:v>354378.047930797</x:v>
      </x:c>
      <x:c r="J2049" s="10">
        <x:v>22.75</x:v>
      </x:c>
      <x:c r="K2049" s="10">
        <x:v>95</x:v>
      </x:c>
      <x:c r="L2049">
        <x:f>NA()</x:f>
      </x:c>
    </x:row>
    <x:row r="2050">
      <x:c r="A2050">
        <x:v>9274848</x:v>
      </x:c>
      <x:c r="B2050" s="1">
        <x:v>44184.5451913542</x:v>
      </x:c>
      <x:c r="C2050" s="6">
        <x:v>36.648588765</x:v>
      </x:c>
      <x:c r="D2050" s="13" t="s">
        <x:v>68</x:v>
      </x:c>
      <x:c r="E2050">
        <x:v>8</x:v>
      </x:c>
      <x:c r="F2050">
        <x:v>22.682</x:v>
      </x:c>
      <x:c r="G2050" s="8">
        <x:v>59812.957136357</x:v>
      </x:c>
      <x:c r="H2050" s="8">
        <x:v>0</x:v>
      </x:c>
      <x:c r="I2050">
        <x:v>354389.726595016</x:v>
      </x:c>
      <x:c r="J2050" s="10">
        <x:v>22.75</x:v>
      </x:c>
      <x:c r="K2050" s="10">
        <x:v>95</x:v>
      </x:c>
      <x:c r="L2050">
        <x:f>NA()</x:f>
      </x:c>
    </x:row>
    <x:row r="2051">
      <x:c r="A2051">
        <x:v>9274854</x:v>
      </x:c>
      <x:c r="B2051" s="1">
        <x:v>44184.545203044</x:v>
      </x:c>
      <x:c r="C2051" s="6">
        <x:v>36.6654360433333</x:v>
      </x:c>
      <x:c r="D2051" s="13" t="s">
        <x:v>68</x:v>
      </x:c>
      <x:c r="E2051">
        <x:v>8</x:v>
      </x:c>
      <x:c r="F2051">
        <x:v>22.681</x:v>
      </x:c>
      <x:c r="G2051" s="8">
        <x:v>59806.1978008623</x:v>
      </x:c>
      <x:c r="H2051" s="8">
        <x:v>0</x:v>
      </x:c>
      <x:c r="I2051">
        <x:v>354369.447997314</x:v>
      </x:c>
      <x:c r="J2051" s="10">
        <x:v>22.75</x:v>
      </x:c>
      <x:c r="K2051" s="10">
        <x:v>95</x:v>
      </x:c>
      <x:c r="L2051">
        <x:f>NA()</x:f>
      </x:c>
    </x:row>
    <x:row r="2052">
      <x:c r="A2052">
        <x:v>9274861</x:v>
      </x:c>
      <x:c r="B2052" s="1">
        <x:v>44184.5452142014</x:v>
      </x:c>
      <x:c r="C2052" s="6">
        <x:v>36.681501755</x:v>
      </x:c>
      <x:c r="D2052" s="13" t="s">
        <x:v>68</x:v>
      </x:c>
      <x:c r="E2052">
        <x:v>8</x:v>
      </x:c>
      <x:c r="F2052">
        <x:v>22.688</x:v>
      </x:c>
      <x:c r="G2052" s="8">
        <x:v>59805.0148281688</x:v>
      </x:c>
      <x:c r="H2052" s="8">
        <x:v>0</x:v>
      </x:c>
      <x:c r="I2052">
        <x:v>354383.360613422</x:v>
      </x:c>
      <x:c r="J2052" s="10">
        <x:v>22.75</x:v>
      </x:c>
      <x:c r="K2052" s="10">
        <x:v>95</x:v>
      </x:c>
      <x:c r="L2052">
        <x:f>NA()</x:f>
      </x:c>
    </x:row>
    <x:row r="2053">
      <x:c r="A2053">
        <x:v>9274870</x:v>
      </x:c>
      <x:c r="B2053" s="1">
        <x:v>44184.5452259259</x:v>
      </x:c>
      <x:c r="C2053" s="6">
        <x:v>36.698381145</x:v>
      </x:c>
      <x:c r="D2053" s="13" t="s">
        <x:v>68</x:v>
      </x:c>
      <x:c r="E2053">
        <x:v>8</x:v>
      </x:c>
      <x:c r="F2053">
        <x:v>22.68</x:v>
      </x:c>
      <x:c r="G2053" s="8">
        <x:v>59809.2238338054</x:v>
      </x:c>
      <x:c r="H2053" s="8">
        <x:v>0</x:v>
      </x:c>
      <x:c r="I2053">
        <x:v>354375.651156147</x:v>
      </x:c>
      <x:c r="J2053" s="10">
        <x:v>22.75</x:v>
      </x:c>
      <x:c r="K2053" s="10">
        <x:v>95</x:v>
      </x:c>
      <x:c r="L2053">
        <x:f>NA()</x:f>
      </x:c>
    </x:row>
    <x:row r="2054">
      <x:c r="A2054">
        <x:v>9274880</x:v>
      </x:c>
      <x:c r="B2054" s="1">
        <x:v>44184.5452376157</x:v>
      </x:c>
      <x:c r="C2054" s="6">
        <x:v>36.7152501316667</x:v>
      </x:c>
      <x:c r="D2054" s="13" t="s">
        <x:v>68</x:v>
      </x:c>
      <x:c r="E2054">
        <x:v>8</x:v>
      </x:c>
      <x:c r="F2054">
        <x:v>22.679</x:v>
      </x:c>
      <x:c r="G2054" s="8">
        <x:v>59805.5935284389</x:v>
      </x:c>
      <x:c r="H2054" s="8">
        <x:v>0</x:v>
      </x:c>
      <x:c r="I2054">
        <x:v>354371.013689663</x:v>
      </x:c>
      <x:c r="J2054" s="10">
        <x:v>22.75</x:v>
      </x:c>
      <x:c r="K2054" s="10">
        <x:v>95</x:v>
      </x:c>
      <x:c r="L2054">
        <x:f>NA()</x:f>
      </x:c>
    </x:row>
    <x:row r="2055">
      <x:c r="A2055">
        <x:v>9274884</x:v>
      </x:c>
      <x:c r="B2055" s="1">
        <x:v>44184.5452493403</x:v>
      </x:c>
      <x:c r="C2055" s="6">
        <x:v>36.7320911883333</x:v>
      </x:c>
      <x:c r="D2055" s="13" t="s">
        <x:v>68</x:v>
      </x:c>
      <x:c r="E2055">
        <x:v>8</x:v>
      </x:c>
      <x:c r="F2055">
        <x:v>22.679</x:v>
      </x:c>
      <x:c r="G2055" s="8">
        <x:v>59795.224159477</x:v>
      </x:c>
      <x:c r="H2055" s="8">
        <x:v>0</x:v>
      </x:c>
      <x:c r="I2055">
        <x:v>354368.051145366</x:v>
      </x:c>
      <x:c r="J2055" s="10">
        <x:v>22.75</x:v>
      </x:c>
      <x:c r="K2055" s="10">
        <x:v>95</x:v>
      </x:c>
      <x:c r="L2055">
        <x:f>NA()</x:f>
      </x:c>
    </x:row>
    <x:row r="2056">
      <x:c r="A2056">
        <x:v>9274895</x:v>
      </x:c>
      <x:c r="B2056" s="1">
        <x:v>44184.5452604977</x:v>
      </x:c>
      <x:c r="C2056" s="6">
        <x:v>36.7481910516667</x:v>
      </x:c>
      <x:c r="D2056" s="13" t="s">
        <x:v>68</x:v>
      </x:c>
      <x:c r="E2056">
        <x:v>8</x:v>
      </x:c>
      <x:c r="F2056">
        <x:v>22.68</x:v>
      </x:c>
      <x:c r="G2056" s="8">
        <x:v>59798.5158638022</x:v>
      </x:c>
      <x:c r="H2056" s="8">
        <x:v>0</x:v>
      </x:c>
      <x:c r="I2056">
        <x:v>354373.032292934</x:v>
      </x:c>
      <x:c r="J2056" s="10">
        <x:v>22.75</x:v>
      </x:c>
      <x:c r="K2056" s="10">
        <x:v>95</x:v>
      </x:c>
      <x:c r="L2056">
        <x:f>NA()</x:f>
      </x:c>
    </x:row>
    <x:row r="2057">
      <x:c r="A2057">
        <x:v>9274903</x:v>
      </x:c>
      <x:c r="B2057" s="1">
        <x:v>44184.5452721875</x:v>
      </x:c>
      <x:c r="C2057" s="6">
        <x:v>36.7650204583333</x:v>
      </x:c>
      <x:c r="D2057" s="13" t="s">
        <x:v>68</x:v>
      </x:c>
      <x:c r="E2057">
        <x:v>8</x:v>
      </x:c>
      <x:c r="F2057">
        <x:v>22.679</x:v>
      </x:c>
      <x:c r="G2057" s="8">
        <x:v>59793.2918560816</x:v>
      </x:c>
      <x:c r="H2057" s="8">
        <x:v>0</x:v>
      </x:c>
      <x:c r="I2057">
        <x:v>354371.930525627</x:v>
      </x:c>
      <x:c r="J2057" s="10">
        <x:v>22.75</x:v>
      </x:c>
      <x:c r="K2057" s="10">
        <x:v>95</x:v>
      </x:c>
      <x:c r="L2057">
        <x:f>NA()</x:f>
      </x:c>
    </x:row>
    <x:row r="2058">
      <x:c r="A2058">
        <x:v>9274911</x:v>
      </x:c>
      <x:c r="B2058" s="1">
        <x:v>44184.545283912</x:v>
      </x:c>
      <x:c r="C2058" s="6">
        <x:v>36.7818831966667</x:v>
      </x:c>
      <x:c r="D2058" s="13" t="s">
        <x:v>68</x:v>
      </x:c>
      <x:c r="E2058">
        <x:v>8</x:v>
      </x:c>
      <x:c r="F2058">
        <x:v>22.683</x:v>
      </x:c>
      <x:c r="G2058" s="8">
        <x:v>59792.8362399058</x:v>
      </x:c>
      <x:c r="H2058" s="8">
        <x:v>0</x:v>
      </x:c>
      <x:c r="I2058">
        <x:v>354369.511872428</x:v>
      </x:c>
      <x:c r="J2058" s="10">
        <x:v>22.75</x:v>
      </x:c>
      <x:c r="K2058" s="10">
        <x:v>95</x:v>
      </x:c>
      <x:c r="L2058">
        <x:f>NA()</x:f>
      </x:c>
    </x:row>
    <x:row r="2059">
      <x:c r="A2059">
        <x:v>9274918</x:v>
      </x:c>
      <x:c r="B2059" s="1">
        <x:v>44184.5452956018</x:v>
      </x:c>
      <x:c r="C2059" s="6">
        <x:v>36.7987371066667</x:v>
      </x:c>
      <x:c r="D2059" s="13" t="s">
        <x:v>68</x:v>
      </x:c>
      <x:c r="E2059">
        <x:v>8</x:v>
      </x:c>
      <x:c r="F2059">
        <x:v>22.68</x:v>
      </x:c>
      <x:c r="G2059" s="8">
        <x:v>59793.5716179015</x:v>
      </x:c>
      <x:c r="H2059" s="8">
        <x:v>0</x:v>
      </x:c>
      <x:c r="I2059">
        <x:v>354373.859614051</x:v>
      </x:c>
      <x:c r="J2059" s="10">
        <x:v>22.75</x:v>
      </x:c>
      <x:c r="K2059" s="10">
        <x:v>95</x:v>
      </x:c>
      <x:c r="L2059">
        <x:f>NA()</x:f>
      </x:c>
    </x:row>
    <x:row r="2060">
      <x:c r="A2060">
        <x:v>9274924</x:v>
      </x:c>
      <x:c r="B2060" s="1">
        <x:v>44184.5453067477</x:v>
      </x:c>
      <x:c r="C2060" s="6">
        <x:v>36.8148013783333</x:v>
      </x:c>
      <x:c r="D2060" s="13" t="s">
        <x:v>68</x:v>
      </x:c>
      <x:c r="E2060">
        <x:v>8</x:v>
      </x:c>
      <x:c r="F2060">
        <x:v>22.681</x:v>
      </x:c>
      <x:c r="G2060" s="8">
        <x:v>59795.0540203426</x:v>
      </x:c>
      <x:c r="H2060" s="8">
        <x:v>0</x:v>
      </x:c>
      <x:c r="I2060">
        <x:v>354363.906453447</x:v>
      </x:c>
      <x:c r="J2060" s="10">
        <x:v>22.75</x:v>
      </x:c>
      <x:c r="K2060" s="10">
        <x:v>95</x:v>
      </x:c>
      <x:c r="L2060">
        <x:f>NA()</x:f>
      </x:c>
    </x:row>
    <x:row r="2061">
      <x:c r="A2061">
        <x:v>9274930</x:v>
      </x:c>
      <x:c r="B2061" s="1">
        <x:v>44184.5453184838</x:v>
      </x:c>
      <x:c r="C2061" s="6">
        <x:v>36.8316961966667</x:v>
      </x:c>
      <x:c r="D2061" s="13" t="s">
        <x:v>68</x:v>
      </x:c>
      <x:c r="E2061">
        <x:v>8</x:v>
      </x:c>
      <x:c r="F2061">
        <x:v>22.678</x:v>
      </x:c>
      <x:c r="G2061" s="8">
        <x:v>59801.2044919967</x:v>
      </x:c>
      <x:c r="H2061" s="8">
        <x:v>0</x:v>
      </x:c>
      <x:c r="I2061">
        <x:v>354376.125389545</x:v>
      </x:c>
      <x:c r="J2061" s="10">
        <x:v>22.75</x:v>
      </x:c>
      <x:c r="K2061" s="10">
        <x:v>95</x:v>
      </x:c>
      <x:c r="L2061">
        <x:f>NA()</x:f>
      </x:c>
    </x:row>
    <x:row r="2062">
      <x:c r="A2062">
        <x:v>9274937</x:v>
      </x:c>
      <x:c r="B2062" s="1">
        <x:v>44184.5453303241</x:v>
      </x:c>
      <x:c r="C2062" s="6">
        <x:v>36.8487232816667</x:v>
      </x:c>
      <x:c r="D2062" s="13" t="s">
        <x:v>68</x:v>
      </x:c>
      <x:c r="E2062">
        <x:v>8</x:v>
      </x:c>
      <x:c r="F2062">
        <x:v>22.685</x:v>
      </x:c>
      <x:c r="G2062" s="8">
        <x:v>59805.8389321753</x:v>
      </x:c>
      <x:c r="H2062" s="8">
        <x:v>0</x:v>
      </x:c>
      <x:c r="I2062">
        <x:v>354380.649743444</x:v>
      </x:c>
      <x:c r="J2062" s="10">
        <x:v>22.75</x:v>
      </x:c>
      <x:c r="K2062" s="10">
        <x:v>95</x:v>
      </x:c>
      <x:c r="L2062">
        <x:f>NA()</x:f>
      </x:c>
    </x:row>
    <x:row r="2063">
      <x:c r="A2063">
        <x:v>9274938</x:v>
      </x:c>
      <x:c r="B2063" s="1">
        <x:v>44184.5453415856</x:v>
      </x:c>
      <x:c r="C2063" s="6">
        <x:v>36.8649292833333</x:v>
      </x:c>
      <x:c r="D2063" s="13" t="s">
        <x:v>68</x:v>
      </x:c>
      <x:c r="E2063">
        <x:v>8</x:v>
      </x:c>
      <x:c r="F2063">
        <x:v>22.68</x:v>
      </x:c>
      <x:c r="G2063" s="8">
        <x:v>59798.3626902798</x:v>
      </x:c>
      <x:c r="H2063" s="8">
        <x:v>0</x:v>
      </x:c>
      <x:c r="I2063">
        <x:v>354368.241437583</x:v>
      </x:c>
      <x:c r="J2063" s="10">
        <x:v>22.75</x:v>
      </x:c>
      <x:c r="K2063" s="10">
        <x:v>95</x:v>
      </x:c>
      <x:c r="L2063">
        <x:f>NA()</x:f>
      </x:c>
    </x:row>
    <x:row r="2064">
      <x:c r="A2064">
        <x:v>9274947</x:v>
      </x:c>
      <x:c r="B2064" s="1">
        <x:v>44184.5453533218</x:v>
      </x:c>
      <x:c r="C2064" s="6">
        <x:v>36.8818053616667</x:v>
      </x:c>
      <x:c r="D2064" s="13" t="s">
        <x:v>68</x:v>
      </x:c>
      <x:c r="E2064">
        <x:v>8</x:v>
      </x:c>
      <x:c r="F2064">
        <x:v>22.678</x:v>
      </x:c>
      <x:c r="G2064" s="8">
        <x:v>59801.9178221983</x:v>
      </x:c>
      <x:c r="H2064" s="8">
        <x:v>0</x:v>
      </x:c>
      <x:c r="I2064">
        <x:v>354379.327679956</x:v>
      </x:c>
      <x:c r="J2064" s="10">
        <x:v>22.75</x:v>
      </x:c>
      <x:c r="K2064" s="10">
        <x:v>95</x:v>
      </x:c>
      <x:c r="L2064">
        <x:f>NA()</x:f>
      </x:c>
    </x:row>
    <x:row r="2065">
      <x:c r="A2065">
        <x:v>9274949</x:v>
      </x:c>
      <x:c r="B2065" s="1">
        <x:v>44184.545365081</x:v>
      </x:c>
      <x:c r="C2065" s="6">
        <x:v>36.89878773</x:v>
      </x:c>
      <x:c r="D2065" s="13" t="s">
        <x:v>68</x:v>
      </x:c>
      <x:c r="E2065">
        <x:v>8</x:v>
      </x:c>
      <x:c r="F2065">
        <x:v>22.681</x:v>
      </x:c>
      <x:c r="G2065" s="8">
        <x:v>59799.1090200219</x:v>
      </x:c>
      <x:c r="H2065" s="8">
        <x:v>0</x:v>
      </x:c>
      <x:c r="I2065">
        <x:v>354380.20124671</x:v>
      </x:c>
      <x:c r="J2065" s="10">
        <x:v>22.75</x:v>
      </x:c>
      <x:c r="K2065" s="10">
        <x:v>95</x:v>
      </x:c>
      <x:c r="L2065">
        <x:f>NA()</x:f>
      </x:c>
    </x:row>
    <x:row r="2066">
      <x:c r="A2066">
        <x:v>9274956</x:v>
      </x:c>
      <x:c r="B2066" s="1">
        <x:v>44184.5453762731</x:v>
      </x:c>
      <x:c r="C2066" s="6">
        <x:v>36.914911625</x:v>
      </x:c>
      <x:c r="D2066" s="13" t="s">
        <x:v>68</x:v>
      </x:c>
      <x:c r="E2066">
        <x:v>8</x:v>
      </x:c>
      <x:c r="F2066">
        <x:v>22.679</x:v>
      </x:c>
      <x:c r="G2066" s="8">
        <x:v>59794.7208478752</x:v>
      </x:c>
      <x:c r="H2066" s="8">
        <x:v>0</x:v>
      </x:c>
      <x:c r="I2066">
        <x:v>354363.045038865</x:v>
      </x:c>
      <x:c r="J2066" s="10">
        <x:v>22.75</x:v>
      </x:c>
      <x:c r="K2066" s="10">
        <x:v>95</x:v>
      </x:c>
      <x:c r="L2066">
        <x:f>NA()</x:f>
      </x:c>
    </x:row>
    <x:row r="2067">
      <x:c r="A2067">
        <x:v>9274959</x:v>
      </x:c>
      <x:c r="B2067" s="1">
        <x:v>44184.5453879977</x:v>
      </x:c>
      <x:c r="C2067" s="6">
        <x:v>36.9317907616667</x:v>
      </x:c>
      <x:c r="D2067" s="13" t="s">
        <x:v>68</x:v>
      </x:c>
      <x:c r="E2067">
        <x:v>8</x:v>
      </x:c>
      <x:c r="F2067">
        <x:v>22.677</x:v>
      </x:c>
      <x:c r="G2067" s="8">
        <x:v>59795.0708795437</x:v>
      </x:c>
      <x:c r="H2067" s="8">
        <x:v>0</x:v>
      </x:c>
      <x:c r="I2067">
        <x:v>354373.941794289</x:v>
      </x:c>
      <x:c r="J2067" s="10">
        <x:v>22.75</x:v>
      </x:c>
      <x:c r="K2067" s="10">
        <x:v>95</x:v>
      </x:c>
      <x:c r="L2067">
        <x:f>NA()</x:f>
      </x:c>
    </x:row>
    <x:row r="2068">
      <x:c r="A2068">
        <x:v>9274962</x:v>
      </x:c>
      <x:c r="B2068" s="1">
        <x:v>44184.5453994213</x:v>
      </x:c>
      <x:c r="C2068" s="6">
        <x:v>36.948208555</x:v>
      </x:c>
      <x:c r="D2068" s="13" t="s">
        <x:v>68</x:v>
      </x:c>
      <x:c r="E2068">
        <x:v>8</x:v>
      </x:c>
      <x:c r="F2068">
        <x:v>22.681</x:v>
      </x:c>
      <x:c r="G2068" s="8">
        <x:v>59794.7505255292</x:v>
      </x:c>
      <x:c r="H2068" s="8">
        <x:v>0</x:v>
      </x:c>
      <x:c r="I2068">
        <x:v>354372.776995066</x:v>
      </x:c>
      <x:c r="J2068" s="10">
        <x:v>22.75</x:v>
      </x:c>
      <x:c r="K2068" s="10">
        <x:v>95</x:v>
      </x:c>
      <x:c r="L2068">
        <x:f>NA()</x:f>
      </x:c>
    </x:row>
    <x:row r="2069">
      <x:c r="A2069">
        <x:v>9274968</x:v>
      </x:c>
      <x:c r="B2069" s="1">
        <x:v>44184.5454111111</x:v>
      </x:c>
      <x:c r="C2069" s="6">
        <x:v>36.9650862916667</x:v>
      </x:c>
      <x:c r="D2069" s="13" t="s">
        <x:v>68</x:v>
      </x:c>
      <x:c r="E2069">
        <x:v>8</x:v>
      </x:c>
      <x:c r="F2069">
        <x:v>22.681</x:v>
      </x:c>
      <x:c r="G2069" s="8">
        <x:v>59794.0439506073</x:v>
      </x:c>
      <x:c r="H2069" s="8">
        <x:v>0</x:v>
      </x:c>
      <x:c r="I2069">
        <x:v>354357.737852628</x:v>
      </x:c>
      <x:c r="J2069" s="10">
        <x:v>22.75</x:v>
      </x:c>
      <x:c r="K2069" s="10">
        <x:v>95</x:v>
      </x:c>
      <x:c r="L2069">
        <x:f>NA()</x:f>
      </x:c>
    </x:row>
    <x:row r="2070">
      <x:c r="A2070">
        <x:v>9274969</x:v>
      </x:c>
      <x:c r="B2070" s="1">
        <x:v>44184.5454228819</x:v>
      </x:c>
      <x:c r="C2070" s="6">
        <x:v>36.9819834</x:v>
      </x:c>
      <x:c r="D2070" s="13" t="s">
        <x:v>68</x:v>
      </x:c>
      <x:c r="E2070">
        <x:v>8</x:v>
      </x:c>
      <x:c r="F2070">
        <x:v>22.679</x:v>
      </x:c>
      <x:c r="G2070" s="8">
        <x:v>59794.8439486169</x:v>
      </x:c>
      <x:c r="H2070" s="8">
        <x:v>0</x:v>
      </x:c>
      <x:c r="I2070">
        <x:v>354368.442906818</x:v>
      </x:c>
      <x:c r="J2070" s="10">
        <x:v>22.75</x:v>
      </x:c>
      <x:c r="K2070" s="10">
        <x:v>95</x:v>
      </x:c>
      <x:c r="L2070">
        <x:f>NA()</x:f>
      </x:c>
    </x:row>
    <x:row r="2071">
      <x:c r="A2071">
        <x:v>9274973</x:v>
      </x:c>
      <x:c r="B2071" s="1">
        <x:v>44184.5454345718</x:v>
      </x:c>
      <x:c r="C2071" s="6">
        <x:v>36.9988632066667</x:v>
      </x:c>
      <x:c r="D2071" s="13" t="s">
        <x:v>68</x:v>
      </x:c>
      <x:c r="E2071">
        <x:v>8</x:v>
      </x:c>
      <x:c r="F2071">
        <x:v>22.677</x:v>
      </x:c>
      <x:c r="G2071" s="8">
        <x:v>59795.8312773888</x:v>
      </x:c>
      <x:c r="H2071" s="8">
        <x:v>0</x:v>
      </x:c>
      <x:c r="I2071">
        <x:v>354374.404072963</x:v>
      </x:c>
      <x:c r="J2071" s="10">
        <x:v>22.75</x:v>
      </x:c>
      <x:c r="K2071" s="10">
        <x:v>95</x:v>
      </x:c>
      <x:c r="L2071">
        <x:f>NA()</x:f>
      </x:c>
    </x:row>
    <x:row r="2072">
      <x:c r="A2072">
        <x:v>9274976</x:v>
      </x:c>
      <x:c r="B2072" s="1">
        <x:v>44184.5454457176</x:v>
      </x:c>
      <x:c r="C2072" s="6">
        <x:v>37.0149036216667</x:v>
      </x:c>
      <x:c r="D2072" s="13" t="s">
        <x:v>68</x:v>
      </x:c>
      <x:c r="E2072">
        <x:v>8</x:v>
      </x:c>
      <x:c r="F2072">
        <x:v>22.681</x:v>
      </x:c>
      <x:c r="G2072" s="8">
        <x:v>59799.176561413</x:v>
      </x:c>
      <x:c r="H2072" s="8">
        <x:v>0</x:v>
      </x:c>
      <x:c r="I2072">
        <x:v>354373.560362279</x:v>
      </x:c>
      <x:c r="J2072" s="10">
        <x:v>22.75</x:v>
      </x:c>
      <x:c r="K2072" s="10">
        <x:v>95</x:v>
      </x:c>
      <x:c r="L2072">
        <x:f>NA()</x:f>
      </x:c>
    </x:row>
    <x:row r="2073">
      <x:c r="A2073">
        <x:v>9274977</x:v>
      </x:c>
      <x:c r="B2073" s="1">
        <x:v>44184.5454574421</x:v>
      </x:c>
      <x:c r="C2073" s="6">
        <x:v>37.0317960083333</x:v>
      </x:c>
      <x:c r="D2073" s="13" t="s">
        <x:v>68</x:v>
      </x:c>
      <x:c r="E2073">
        <x:v>8</x:v>
      </x:c>
      <x:c r="F2073">
        <x:v>22.685</x:v>
      </x:c>
      <x:c r="G2073" s="8">
        <x:v>59805.4700328973</x:v>
      </x:c>
      <x:c r="H2073" s="8">
        <x:v>0</x:v>
      </x:c>
      <x:c r="I2073">
        <x:v>354364.037567879</x:v>
      </x:c>
      <x:c r="J2073" s="10">
        <x:v>22.75</x:v>
      </x:c>
      <x:c r="K2073" s="10">
        <x:v>95</x:v>
      </x:c>
      <x:c r="L2073">
        <x:f>NA()</x:f>
      </x:c>
    </x:row>
    <x:row r="2074">
      <x:c r="A2074">
        <x:v>9274979</x:v>
      </x:c>
      <x:c r="B2074" s="1">
        <x:v>44184.5454691782</x:v>
      </x:c>
      <x:c r="C2074" s="6">
        <x:v>37.04867719</x:v>
      </x:c>
      <x:c r="D2074" s="13" t="s">
        <x:v>68</x:v>
      </x:c>
      <x:c r="E2074">
        <x:v>8</x:v>
      </x:c>
      <x:c r="F2074">
        <x:v>22.685</x:v>
      </x:c>
      <x:c r="G2074" s="8">
        <x:v>59813.9219452989</x:v>
      </x:c>
      <x:c r="H2074" s="8">
        <x:v>0</x:v>
      </x:c>
      <x:c r="I2074">
        <x:v>354378.608111742</x:v>
      </x:c>
      <x:c r="J2074" s="10">
        <x:v>22.75</x:v>
      </x:c>
      <x:c r="K2074" s="10">
        <x:v>95</x:v>
      </x:c>
      <x:c r="L2074">
        <x:f>NA()</x:f>
      </x:c>
    </x:row>
    <x:row r="2075">
      <x:c r="A2075">
        <x:v>9274980</x:v>
      </x:c>
      <x:c r="B2075" s="1">
        <x:v>44184.5454809375</x:v>
      </x:c>
      <x:c r="C2075" s="6">
        <x:v>37.0655925116667</x:v>
      </x:c>
      <x:c r="D2075" s="13" t="s">
        <x:v>68</x:v>
      </x:c>
      <x:c r="E2075">
        <x:v>8</x:v>
      </x:c>
      <x:c r="F2075">
        <x:v>22.69</x:v>
      </x:c>
      <x:c r="G2075" s="8">
        <x:v>59811.2162962832</x:v>
      </x:c>
      <x:c r="H2075" s="8">
        <x:v>0</x:v>
      </x:c>
      <x:c r="I2075">
        <x:v>354377.542331249</x:v>
      </x:c>
      <x:c r="J2075" s="10">
        <x:v>22.75</x:v>
      </x:c>
      <x:c r="K2075" s="10">
        <x:v>95</x:v>
      </x:c>
      <x:c r="L2075">
        <x:f>NA()</x:f>
      </x:c>
    </x:row>
    <x:row r="2076">
      <x:c r="A2076">
        <x:v>9275067</x:v>
      </x:c>
      <x:c r="B2076" s="1">
        <x:v>44184.5469291667</x:v>
      </x:c>
      <x:c r="C2076" s="6">
        <x:v>39.1510562716667</x:v>
      </x:c>
      <x:c r="D2076" s="13" t="s">
        <x:v>68</x:v>
      </x:c>
      <x:c r="E2076">
        <x:v>8</x:v>
      </x:c>
      <x:c r="F2076">
        <x:v>22.686</x:v>
      </x:c>
      <x:c r="G2076" s="8">
        <x:v>60038.2679426772</x:v>
      </x:c>
      <x:c r="H2076" s="8">
        <x:v>0</x:v>
      </x:c>
      <x:c r="I2076">
        <x:v>354694.704223607</x:v>
      </x:c>
      <x:c r="J2076" s="10">
        <x:v>22.75</x:v>
      </x:c>
      <x:c r="K2076" s="10">
        <x:v>95</x:v>
      </x:c>
      <x:c r="L2076">
        <x:f>NA()</x:f>
      </x:c>
    </x:row>
    <x:row r="2077">
      <x:c r="A2077">
        <x:v>9275074</x:v>
      </x:c>
      <x:c r="B2077" s="1">
        <x:v>44184.5469391551</x:v>
      </x:c>
      <x:c r="C2077" s="6">
        <x:v>39.1654547583333</x:v>
      </x:c>
      <x:c r="D2077" s="13" t="s">
        <x:v>68</x:v>
      </x:c>
      <x:c r="E2077">
        <x:v>8</x:v>
      </x:c>
      <x:c r="F2077">
        <x:v>22.683</x:v>
      </x:c>
      <x:c r="G2077" s="8">
        <x:v>60026.3612301403</x:v>
      </x:c>
      <x:c r="H2077" s="8">
        <x:v>0</x:v>
      </x:c>
      <x:c r="I2077">
        <x:v>354614.499316127</x:v>
      </x:c>
      <x:c r="J2077" s="10">
        <x:v>22.75</x:v>
      </x:c>
      <x:c r="K2077" s="10">
        <x:v>95</x:v>
      </x:c>
      <x:c r="L2077">
        <x:f>NA()</x:f>
      </x:c>
    </x:row>
    <x:row r="2078">
      <x:c r="A2078">
        <x:v>9275080</x:v>
      </x:c>
      <x:c r="B2078" s="1">
        <x:v>44184.5469502662</x:v>
      </x:c>
      <x:c r="C2078" s="6">
        <x:v>39.1814590033333</x:v>
      </x:c>
      <x:c r="D2078" s="13" t="s">
        <x:v>68</x:v>
      </x:c>
      <x:c r="E2078">
        <x:v>8</x:v>
      </x:c>
      <x:c r="F2078">
        <x:v>22.681</x:v>
      </x:c>
      <x:c r="G2078" s="8">
        <x:v>60010.2577087991</x:v>
      </x:c>
      <x:c r="H2078" s="8">
        <x:v>0</x:v>
      </x:c>
      <x:c r="I2078">
        <x:v>354580.281886523</x:v>
      </x:c>
      <x:c r="J2078" s="10">
        <x:v>22.75</x:v>
      </x:c>
      <x:c r="K2078" s="10">
        <x:v>95</x:v>
      </x:c>
      <x:c r="L2078">
        <x:f>NA()</x:f>
      </x:c>
    </x:row>
    <x:row r="2079">
      <x:c r="A2079">
        <x:v>9275086</x:v>
      </x:c>
      <x:c r="B2079" s="1">
        <x:v>44184.5469620718</x:v>
      </x:c>
      <x:c r="C2079" s="6">
        <x:v>39.1984531233333</x:v>
      </x:c>
      <x:c r="D2079" s="13" t="s">
        <x:v>68</x:v>
      </x:c>
      <x:c r="E2079">
        <x:v>8</x:v>
      </x:c>
      <x:c r="F2079">
        <x:v>22.678</x:v>
      </x:c>
      <x:c r="G2079" s="8">
        <x:v>60007.8044643455</x:v>
      </x:c>
      <x:c r="H2079" s="8">
        <x:v>0</x:v>
      </x:c>
      <x:c r="I2079">
        <x:v>354559.15409867</x:v>
      </x:c>
      <x:c r="J2079" s="10">
        <x:v>22.75</x:v>
      </x:c>
      <x:c r="K2079" s="10">
        <x:v>95</x:v>
      </x:c>
      <x:c r="L2079">
        <x:f>NA()</x:f>
      </x:c>
    </x:row>
    <x:row r="2080">
      <x:c r="A2080">
        <x:v>9275098</x:v>
      </x:c>
      <x:c r="B2080" s="1">
        <x:v>44184.5469738079</x:v>
      </x:c>
      <x:c r="C2080" s="6">
        <x:v>39.2153117116667</x:v>
      </x:c>
      <x:c r="D2080" s="13" t="s">
        <x:v>68</x:v>
      </x:c>
      <x:c r="E2080">
        <x:v>8</x:v>
      </x:c>
      <x:c r="F2080">
        <x:v>22.683</x:v>
      </x:c>
      <x:c r="G2080" s="8">
        <x:v>60012.9710986842</x:v>
      </x:c>
      <x:c r="H2080" s="8">
        <x:v>0</x:v>
      </x:c>
      <x:c r="I2080">
        <x:v>354553.891769436</x:v>
      </x:c>
      <x:c r="J2080" s="10">
        <x:v>22.75</x:v>
      </x:c>
      <x:c r="K2080" s="10">
        <x:v>95</x:v>
      </x:c>
      <x:c r="L2080">
        <x:f>NA()</x:f>
      </x:c>
    </x:row>
    <x:row r="2081">
      <x:c r="A2081">
        <x:v>9275106</x:v>
      </x:c>
      <x:c r="B2081" s="1">
        <x:v>44184.5469854977</x:v>
      </x:c>
      <x:c r="C2081" s="6">
        <x:v>39.2321975433333</x:v>
      </x:c>
      <x:c r="D2081" s="13" t="s">
        <x:v>68</x:v>
      </x:c>
      <x:c r="E2081">
        <x:v>8</x:v>
      </x:c>
      <x:c r="F2081">
        <x:v>22.684</x:v>
      </x:c>
      <x:c r="G2081" s="8">
        <x:v>60014.269167643</x:v>
      </x:c>
      <x:c r="H2081" s="8">
        <x:v>0</x:v>
      </x:c>
      <x:c r="I2081">
        <x:v>354531.268139028</x:v>
      </x:c>
      <x:c r="J2081" s="10">
        <x:v>22.75</x:v>
      </x:c>
      <x:c r="K2081" s="10">
        <x:v>95</x:v>
      </x:c>
      <x:c r="L2081">
        <x:f>NA()</x:f>
      </x:c>
    </x:row>
    <x:row r="2082">
      <x:c r="A2082">
        <x:v>9275114</x:v>
      </x:c>
      <x:c r="B2082" s="1">
        <x:v>44184.5469966088</x:v>
      </x:c>
      <x:c r="C2082" s="6">
        <x:v>39.248189905</x:v>
      </x:c>
      <x:c r="D2082" s="13" t="s">
        <x:v>68</x:v>
      </x:c>
      <x:c r="E2082">
        <x:v>8</x:v>
      </x:c>
      <x:c r="F2082">
        <x:v>22.688</x:v>
      </x:c>
      <x:c r="G2082" s="8">
        <x:v>60006.1586873557</x:v>
      </x:c>
      <x:c r="H2082" s="8">
        <x:v>0</x:v>
      </x:c>
      <x:c r="I2082">
        <x:v>354531.421696784</x:v>
      </x:c>
      <x:c r="J2082" s="10">
        <x:v>22.75</x:v>
      </x:c>
      <x:c r="K2082" s="10">
        <x:v>95</x:v>
      </x:c>
      <x:c r="L2082">
        <x:f>NA()</x:f>
      </x:c>
    </x:row>
    <x:row r="2083">
      <x:c r="A2083">
        <x:v>9275122</x:v>
      </x:c>
      <x:c r="B2083" s="1">
        <x:v>44184.5470083333</x:v>
      </x:c>
      <x:c r="C2083" s="6">
        <x:v>39.2650839683333</x:v>
      </x:c>
      <x:c r="D2083" s="13" t="s">
        <x:v>68</x:v>
      </x:c>
      <x:c r="E2083">
        <x:v>8</x:v>
      </x:c>
      <x:c r="F2083">
        <x:v>22.687</x:v>
      </x:c>
      <x:c r="G2083" s="8">
        <x:v>60013.1328818093</x:v>
      </x:c>
      <x:c r="H2083" s="8">
        <x:v>0</x:v>
      </x:c>
      <x:c r="I2083">
        <x:v>354524.488881789</x:v>
      </x:c>
      <x:c r="J2083" s="10">
        <x:v>22.75</x:v>
      </x:c>
      <x:c r="K2083" s="10">
        <x:v>95</x:v>
      </x:c>
      <x:c r="L2083">
        <x:f>NA()</x:f>
      </x:c>
    </x:row>
    <x:row r="2084">
      <x:c r="A2084">
        <x:v>9275130</x:v>
      </x:c>
      <x:c r="B2084" s="1">
        <x:v>44184.5470200231</x:v>
      </x:c>
      <x:c r="C2084" s="6">
        <x:v>39.28190279</x:v>
      </x:c>
      <x:c r="D2084" s="13" t="s">
        <x:v>68</x:v>
      </x:c>
      <x:c r="E2084">
        <x:v>8</x:v>
      </x:c>
      <x:c r="F2084">
        <x:v>22.683</x:v>
      </x:c>
      <x:c r="G2084" s="8">
        <x:v>60009.9177142619</x:v>
      </x:c>
      <x:c r="H2084" s="8">
        <x:v>0</x:v>
      </x:c>
      <x:c r="I2084">
        <x:v>354514.424327489</x:v>
      </x:c>
      <x:c r="J2084" s="10">
        <x:v>22.75</x:v>
      </x:c>
      <x:c r="K2084" s="10">
        <x:v>95</x:v>
      </x:c>
      <x:c r="L2084">
        <x:f>NA()</x:f>
      </x:c>
    </x:row>
    <x:row r="2085">
      <x:c r="A2085">
        <x:v>9275139</x:v>
      </x:c>
      <x:c r="B2085" s="1">
        <x:v>44184.547031713</x:v>
      </x:c>
      <x:c r="C2085" s="6">
        <x:v>39.2987353766667</x:v>
      </x:c>
      <x:c r="D2085" s="13" t="s">
        <x:v>68</x:v>
      </x:c>
      <x:c r="E2085">
        <x:v>8</x:v>
      </x:c>
      <x:c r="F2085">
        <x:v>22.689</x:v>
      </x:c>
      <x:c r="G2085" s="8">
        <x:v>60004.1730602807</x:v>
      </x:c>
      <x:c r="H2085" s="8">
        <x:v>0</x:v>
      </x:c>
      <x:c r="I2085">
        <x:v>354525.597138102</x:v>
      </x:c>
      <x:c r="J2085" s="10">
        <x:v>22.75</x:v>
      </x:c>
      <x:c r="K2085" s="10">
        <x:v>95</x:v>
      </x:c>
      <x:c r="L2085">
        <x:f>NA()</x:f>
      </x:c>
    </x:row>
    <x:row r="2086">
      <x:c r="A2086">
        <x:v>9275144</x:v>
      </x:c>
      <x:c r="B2086" s="1">
        <x:v>44184.5470428588</x:v>
      </x:c>
      <x:c r="C2086" s="6">
        <x:v>39.3147729216667</x:v>
      </x:c>
      <x:c r="D2086" s="13" t="s">
        <x:v>68</x:v>
      </x:c>
      <x:c r="E2086">
        <x:v>8</x:v>
      </x:c>
      <x:c r="F2086">
        <x:v>22.685</x:v>
      </x:c>
      <x:c r="G2086" s="8">
        <x:v>60002.6963612319</x:v>
      </x:c>
      <x:c r="H2086" s="8">
        <x:v>0</x:v>
      </x:c>
      <x:c r="I2086">
        <x:v>354515.505389777</x:v>
      </x:c>
      <x:c r="J2086" s="10">
        <x:v>22.75</x:v>
      </x:c>
      <x:c r="K2086" s="10">
        <x:v>95</x:v>
      </x:c>
      <x:c r="L2086">
        <x:f>NA()</x:f>
      </x:c>
    </x:row>
    <x:row r="2087">
      <x:c r="A2087">
        <x:v>9275152</x:v>
      </x:c>
      <x:c r="B2087" s="1">
        <x:v>44184.5470545949</x:v>
      </x:c>
      <x:c r="C2087" s="6">
        <x:v>39.3316727383333</x:v>
      </x:c>
      <x:c r="D2087" s="13" t="s">
        <x:v>68</x:v>
      </x:c>
      <x:c r="E2087">
        <x:v>8</x:v>
      </x:c>
      <x:c r="F2087">
        <x:v>22.681</x:v>
      </x:c>
      <x:c r="G2087" s="8">
        <x:v>59989.2792548799</x:v>
      </x:c>
      <x:c r="H2087" s="8">
        <x:v>0</x:v>
      </x:c>
      <x:c r="I2087">
        <x:v>354517.33304927</x:v>
      </x:c>
      <x:c r="J2087" s="10">
        <x:v>22.75</x:v>
      </x:c>
      <x:c r="K2087" s="10">
        <x:v>95</x:v>
      </x:c>
      <x:c r="L2087">
        <x:f>NA()</x:f>
      </x:c>
    </x:row>
    <x:row r="2088">
      <x:c r="A2088">
        <x:v>9275163</x:v>
      </x:c>
      <x:c r="B2088" s="1">
        <x:v>44184.5470663194</x:v>
      </x:c>
      <x:c r="C2088" s="6">
        <x:v>39.3485598416667</x:v>
      </x:c>
      <x:c r="D2088" s="13" t="s">
        <x:v>68</x:v>
      </x:c>
      <x:c r="E2088">
        <x:v>8</x:v>
      </x:c>
      <x:c r="F2088">
        <x:v>22.682</x:v>
      </x:c>
      <x:c r="G2088" s="8">
        <x:v>59993.6945994313</x:v>
      </x:c>
      <x:c r="H2088" s="8">
        <x:v>0</x:v>
      </x:c>
      <x:c r="I2088">
        <x:v>354512.193013507</x:v>
      </x:c>
      <x:c r="J2088" s="10">
        <x:v>22.75</x:v>
      </x:c>
      <x:c r="K2088" s="10">
        <x:v>95</x:v>
      </x:c>
      <x:c r="L2088">
        <x:f>NA()</x:f>
      </x:c>
    </x:row>
    <x:row r="2089">
      <x:c r="A2089">
        <x:v>9275171</x:v>
      </x:c>
      <x:c r="B2089" s="1">
        <x:v>44184.5470780093</x:v>
      </x:c>
      <x:c r="C2089" s="6">
        <x:v>39.3654196316667</x:v>
      </x:c>
      <x:c r="D2089" s="13" t="s">
        <x:v>68</x:v>
      </x:c>
      <x:c r="E2089">
        <x:v>8</x:v>
      </x:c>
      <x:c r="F2089">
        <x:v>22.685</x:v>
      </x:c>
      <x:c r="G2089" s="8">
        <x:v>59987.7151373721</x:v>
      </x:c>
      <x:c r="H2089" s="8">
        <x:v>0</x:v>
      </x:c>
      <x:c r="I2089">
        <x:v>354509.089892907</x:v>
      </x:c>
      <x:c r="J2089" s="10">
        <x:v>22.75</x:v>
      </x:c>
      <x:c r="K2089" s="10">
        <x:v>95</x:v>
      </x:c>
      <x:c r="L2089">
        <x:f>NA()</x:f>
      </x:c>
    </x:row>
    <x:row r="2090">
      <x:c r="A2090">
        <x:v>9275179</x:v>
      </x:c>
      <x:c r="B2090" s="1">
        <x:v>44184.5470897338</x:v>
      </x:c>
      <x:c r="C2090" s="6">
        <x:v>39.3822611483333</x:v>
      </x:c>
      <x:c r="D2090" s="13" t="s">
        <x:v>68</x:v>
      </x:c>
      <x:c r="E2090">
        <x:v>8</x:v>
      </x:c>
      <x:c r="F2090">
        <x:v>22.681</x:v>
      </x:c>
      <x:c r="G2090" s="8">
        <x:v>59986.09451936</x:v>
      </x:c>
      <x:c r="H2090" s="8">
        <x:v>0</x:v>
      </x:c>
      <x:c r="I2090">
        <x:v>354521.516477292</x:v>
      </x:c>
      <x:c r="J2090" s="10">
        <x:v>22.75</x:v>
      </x:c>
      <x:c r="K2090" s="10">
        <x:v>95</x:v>
      </x:c>
      <x:c r="L2090">
        <x:f>NA()</x:f>
      </x:c>
    </x:row>
    <x:row r="2091">
      <x:c r="A2091">
        <x:v>9275184</x:v>
      </x:c>
      <x:c r="B2091" s="1">
        <x:v>44184.5471009259</x:v>
      </x:c>
      <x:c r="C2091" s="6">
        <x:v>39.3983815983333</x:v>
      </x:c>
      <x:c r="D2091" s="13" t="s">
        <x:v>68</x:v>
      </x:c>
      <x:c r="E2091">
        <x:v>8</x:v>
      </x:c>
      <x:c r="F2091">
        <x:v>22.68</x:v>
      </x:c>
      <x:c r="G2091" s="8">
        <x:v>59972.8745887226</x:v>
      </x:c>
      <x:c r="H2091" s="8">
        <x:v>0</x:v>
      </x:c>
      <x:c r="I2091">
        <x:v>354510.648485303</x:v>
      </x:c>
      <x:c r="J2091" s="10">
        <x:v>22.75</x:v>
      </x:c>
      <x:c r="K2091" s="10">
        <x:v>95</x:v>
      </x:c>
      <x:c r="L2091">
        <x:f>NA()</x:f>
      </x:c>
    </x:row>
    <x:row r="2092">
      <x:c r="A2092">
        <x:v>9275195</x:v>
      </x:c>
      <x:c r="B2092" s="1">
        <x:v>44184.5471126157</x:v>
      </x:c>
      <x:c r="C2092" s="6">
        <x:v>39.4152226833333</x:v>
      </x:c>
      <x:c r="D2092" s="13" t="s">
        <x:v>68</x:v>
      </x:c>
      <x:c r="E2092">
        <x:v>8</x:v>
      </x:c>
      <x:c r="F2092">
        <x:v>22.685</x:v>
      </x:c>
      <x:c r="G2092" s="8">
        <x:v>59973.408119771</x:v>
      </x:c>
      <x:c r="H2092" s="8">
        <x:v>0</x:v>
      </x:c>
      <x:c r="I2092">
        <x:v>354503.1614212</x:v>
      </x:c>
      <x:c r="J2092" s="10">
        <x:v>22.75</x:v>
      </x:c>
      <x:c r="K2092" s="10">
        <x:v>95</x:v>
      </x:c>
      <x:c r="L2092">
        <x:f>NA()</x:f>
      </x:c>
    </x:row>
    <x:row r="2093">
      <x:c r="A2093">
        <x:v>9275203</x:v>
      </x:c>
      <x:c r="B2093" s="1">
        <x:v>44184.5471243056</x:v>
      </x:c>
      <x:c r="C2093" s="6">
        <x:v>39.43206299</x:v>
      </x:c>
      <x:c r="D2093" s="13" t="s">
        <x:v>68</x:v>
      </x:c>
      <x:c r="E2093">
        <x:v>8</x:v>
      </x:c>
      <x:c r="F2093">
        <x:v>22.678</x:v>
      </x:c>
      <x:c r="G2093" s="8">
        <x:v>59983.5349560804</x:v>
      </x:c>
      <x:c r="H2093" s="8">
        <x:v>0</x:v>
      </x:c>
      <x:c r="I2093">
        <x:v>354515.868792895</x:v>
      </x:c>
      <x:c r="J2093" s="10">
        <x:v>22.75</x:v>
      </x:c>
      <x:c r="K2093" s="10">
        <x:v>95</x:v>
      </x:c>
      <x:c r="L2093">
        <x:f>NA()</x:f>
      </x:c>
    </x:row>
    <x:row r="2094">
      <x:c r="A2094">
        <x:v>9275211</x:v>
      </x:c>
      <x:c r="B2094" s="1">
        <x:v>44184.5471359954</x:v>
      </x:c>
      <x:c r="C2094" s="6">
        <x:v>39.448900295</x:v>
      </x:c>
      <x:c r="D2094" s="13" t="s">
        <x:v>68</x:v>
      </x:c>
      <x:c r="E2094">
        <x:v>8</x:v>
      </x:c>
      <x:c r="F2094">
        <x:v>22.677</x:v>
      </x:c>
      <x:c r="G2094" s="8">
        <x:v>59977.2247732573</x:v>
      </x:c>
      <x:c r="H2094" s="8">
        <x:v>0</x:v>
      </x:c>
      <x:c r="I2094">
        <x:v>354509.153594863</x:v>
      </x:c>
      <x:c r="J2094" s="10">
        <x:v>22.75</x:v>
      </x:c>
      <x:c r="K2094" s="10">
        <x:v>95</x:v>
      </x:c>
      <x:c r="L2094">
        <x:f>NA()</x:f>
      </x:c>
    </x:row>
    <x:row r="2095">
      <x:c r="A2095">
        <x:v>9275216</x:v>
      </x:c>
      <x:c r="B2095" s="1">
        <x:v>44184.5471471412</x:v>
      </x:c>
      <x:c r="C2095" s="6">
        <x:v>39.46494325</x:v>
      </x:c>
      <x:c r="D2095" s="13" t="s">
        <x:v>68</x:v>
      </x:c>
      <x:c r="E2095">
        <x:v>8</x:v>
      </x:c>
      <x:c r="F2095">
        <x:v>22.674</x:v>
      </x:c>
      <x:c r="G2095" s="8">
        <x:v>59980.3913820586</x:v>
      </x:c>
      <x:c r="H2095" s="8">
        <x:v>0</x:v>
      </x:c>
      <x:c r="I2095">
        <x:v>354518.358116957</x:v>
      </x:c>
      <x:c r="J2095" s="10">
        <x:v>22.75</x:v>
      </x:c>
      <x:c r="K2095" s="10">
        <x:v>95</x:v>
      </x:c>
      <x:c r="L2095">
        <x:f>NA()</x:f>
      </x:c>
    </x:row>
    <x:row r="2096">
      <x:c r="A2096">
        <x:v>9275227</x:v>
      </x:c>
      <x:c r="B2096" s="1">
        <x:v>44184.5471588773</x:v>
      </x:c>
      <x:c r="C2096" s="6">
        <x:v>39.4818406333333</x:v>
      </x:c>
      <x:c r="D2096" s="13" t="s">
        <x:v>68</x:v>
      </x:c>
      <x:c r="E2096">
        <x:v>8</x:v>
      </x:c>
      <x:c r="F2096">
        <x:v>22.676</x:v>
      </x:c>
      <x:c r="G2096" s="8">
        <x:v>59971.5092868251</x:v>
      </x:c>
      <x:c r="H2096" s="8">
        <x:v>0</x:v>
      </x:c>
      <x:c r="I2096">
        <x:v>354508.821410032</x:v>
      </x:c>
      <x:c r="J2096" s="10">
        <x:v>22.75</x:v>
      </x:c>
      <x:c r="K2096" s="10">
        <x:v>95</x:v>
      </x:c>
      <x:c r="L2096">
        <x:f>NA()</x:f>
      </x:c>
    </x:row>
    <x:row r="2097">
      <x:c r="A2097">
        <x:v>9275235</x:v>
      </x:c>
      <x:c r="B2097" s="1">
        <x:v>44184.5471706019</x:v>
      </x:c>
      <x:c r="C2097" s="6">
        <x:v>39.4987192366667</x:v>
      </x:c>
      <x:c r="D2097" s="13" t="s">
        <x:v>68</x:v>
      </x:c>
      <x:c r="E2097">
        <x:v>8</x:v>
      </x:c>
      <x:c r="F2097">
        <x:v>22.68</x:v>
      </x:c>
      <x:c r="G2097" s="8">
        <x:v>59971.9820010094</x:v>
      </x:c>
      <x:c r="H2097" s="8">
        <x:v>0</x:v>
      </x:c>
      <x:c r="I2097">
        <x:v>354508.82929257</x:v>
      </x:c>
      <x:c r="J2097" s="10">
        <x:v>22.75</x:v>
      </x:c>
      <x:c r="K2097" s="10">
        <x:v>95</x:v>
      </x:c>
      <x:c r="L2097">
        <x:f>NA()</x:f>
      </x:c>
    </x:row>
    <x:row r="2098">
      <x:c r="A2098">
        <x:v>9275243</x:v>
      </x:c>
      <x:c r="B2098" s="1">
        <x:v>44184.5471822917</x:v>
      </x:c>
      <x:c r="C2098" s="6">
        <x:v>39.5155748283333</x:v>
      </x:c>
      <x:c r="D2098" s="13" t="s">
        <x:v>68</x:v>
      </x:c>
      <x:c r="E2098">
        <x:v>8</x:v>
      </x:c>
      <x:c r="F2098">
        <x:v>22.679</x:v>
      </x:c>
      <x:c r="G2098" s="8">
        <x:v>59977.5873153113</x:v>
      </x:c>
      <x:c r="H2098" s="8">
        <x:v>0</x:v>
      </x:c>
      <x:c r="I2098">
        <x:v>354502.731823647</x:v>
      </x:c>
      <x:c r="J2098" s="10">
        <x:v>22.75</x:v>
      </x:c>
      <x:c r="K2098" s="10">
        <x:v>95</x:v>
      </x:c>
      <x:c r="L2098">
        <x:f>NA()</x:f>
      </x:c>
    </x:row>
    <x:row r="2099">
      <x:c r="A2099">
        <x:v>9275247</x:v>
      </x:c>
      <x:c r="B2099" s="1">
        <x:v>44184.5471934375</x:v>
      </x:c>
      <x:c r="C2099" s="6">
        <x:v>39.5315897316667</x:v>
      </x:c>
      <x:c r="D2099" s="13" t="s">
        <x:v>68</x:v>
      </x:c>
      <x:c r="E2099">
        <x:v>8</x:v>
      </x:c>
      <x:c r="F2099">
        <x:v>22.678</x:v>
      </x:c>
      <x:c r="G2099" s="8">
        <x:v>59978.5818286897</x:v>
      </x:c>
      <x:c r="H2099" s="8">
        <x:v>0</x:v>
      </x:c>
      <x:c r="I2099">
        <x:v>354512.098759977</x:v>
      </x:c>
      <x:c r="J2099" s="10">
        <x:v>22.75</x:v>
      </x:c>
      <x:c r="K2099" s="10">
        <x:v>95</x:v>
      </x:c>
      <x:c r="L2099">
        <x:f>NA()</x:f>
      </x:c>
    </x:row>
    <x:row r="2100">
      <x:c r="A2100">
        <x:v>9275258</x:v>
      </x:c>
      <x:c r="B2100" s="1">
        <x:v>44184.5472051273</x:v>
      </x:c>
      <x:c r="C2100" s="6">
        <x:v>39.5484390416667</x:v>
      </x:c>
      <x:c r="D2100" s="13" t="s">
        <x:v>68</x:v>
      </x:c>
      <x:c r="E2100">
        <x:v>8</x:v>
      </x:c>
      <x:c r="F2100">
        <x:v>22.677</x:v>
      </x:c>
      <x:c r="G2100" s="8">
        <x:v>59973.759559772</x:v>
      </x:c>
      <x:c r="H2100" s="8">
        <x:v>0</x:v>
      </x:c>
      <x:c r="I2100">
        <x:v>354514.418216485</x:v>
      </x:c>
      <x:c r="J2100" s="10">
        <x:v>22.75</x:v>
      </x:c>
      <x:c r="K2100" s="10">
        <x:v>95</x:v>
      </x:c>
      <x:c r="L2100">
        <x:f>NA()</x:f>
      </x:c>
    </x:row>
    <x:row r="2101">
      <x:c r="A2101">
        <x:v>9275267</x:v>
      </x:c>
      <x:c r="B2101" s="1">
        <x:v>44184.5472168634</x:v>
      </x:c>
      <x:c r="C2101" s="6">
        <x:v>39.565319235</x:v>
      </x:c>
      <x:c r="D2101" s="13" t="s">
        <x:v>68</x:v>
      </x:c>
      <x:c r="E2101">
        <x:v>8</x:v>
      </x:c>
      <x:c r="F2101">
        <x:v>22.681</x:v>
      </x:c>
      <x:c r="G2101" s="8">
        <x:v>59970.2678209743</x:v>
      </x:c>
      <x:c r="H2101" s="8">
        <x:v>0</x:v>
      </x:c>
      <x:c r="I2101">
        <x:v>354512.657579932</x:v>
      </x:c>
      <x:c r="J2101" s="10">
        <x:v>22.75</x:v>
      </x:c>
      <x:c r="K2101" s="10">
        <x:v>95</x:v>
      </x:c>
      <x:c r="L2101">
        <x:f>NA()</x:f>
      </x:c>
    </x:row>
    <x:row r="2102">
      <x:c r="A2102">
        <x:v>9275275</x:v>
      </x:c>
      <x:c r="B2102" s="1">
        <x:v>44184.5472285532</x:v>
      </x:c>
      <x:c r="C2102" s="6">
        <x:v>39.5821682683333</x:v>
      </x:c>
      <x:c r="D2102" s="13" t="s">
        <x:v>68</x:v>
      </x:c>
      <x:c r="E2102">
        <x:v>8</x:v>
      </x:c>
      <x:c r="F2102">
        <x:v>22.68</x:v>
      </x:c>
      <x:c r="G2102" s="8">
        <x:v>59964.506294768</x:v>
      </x:c>
      <x:c r="H2102" s="8">
        <x:v>0</x:v>
      </x:c>
      <x:c r="I2102">
        <x:v>354509.700450119</x:v>
      </x:c>
      <x:c r="J2102" s="10">
        <x:v>22.75</x:v>
      </x:c>
      <x:c r="K2102" s="10">
        <x:v>95</x:v>
      </x:c>
      <x:c r="L2102">
        <x:f>NA()</x:f>
      </x:c>
    </x:row>
    <x:row r="2103">
      <x:c r="A2103">
        <x:v>9275281</x:v>
      </x:c>
      <x:c r="B2103" s="1">
        <x:v>44184.5472396644</x:v>
      </x:c>
      <x:c r="C2103" s="6">
        <x:v>39.59817638</x:v>
      </x:c>
      <x:c r="D2103" s="13" t="s">
        <x:v>68</x:v>
      </x:c>
      <x:c r="E2103">
        <x:v>8</x:v>
      </x:c>
      <x:c r="F2103">
        <x:v>22.677</x:v>
      </x:c>
      <x:c r="G2103" s="8">
        <x:v>59959.6742330388</x:v>
      </x:c>
      <x:c r="H2103" s="8">
        <x:v>0</x:v>
      </x:c>
      <x:c r="I2103">
        <x:v>354501.214287818</x:v>
      </x:c>
      <x:c r="J2103" s="10">
        <x:v>22.75</x:v>
      </x:c>
      <x:c r="K2103" s="10">
        <x:v>95</x:v>
      </x:c>
      <x:c r="L2103">
        <x:f>NA()</x:f>
      </x:c>
    </x:row>
    <x:row r="2104">
      <x:c r="A2104">
        <x:v>9275287</x:v>
      </x:c>
      <x:c r="B2104" s="1">
        <x:v>44184.5472513542</x:v>
      </x:c>
      <x:c r="C2104" s="6">
        <x:v>39.6150017133333</x:v>
      </x:c>
      <x:c r="D2104" s="13" t="s">
        <x:v>68</x:v>
      </x:c>
      <x:c r="E2104">
        <x:v>8</x:v>
      </x:c>
      <x:c r="F2104">
        <x:v>22.671</x:v>
      </x:c>
      <x:c r="G2104" s="8">
        <x:v>59967.2236644234</x:v>
      </x:c>
      <x:c r="H2104" s="8">
        <x:v>0</x:v>
      </x:c>
      <x:c r="I2104">
        <x:v>354506.680045272</x:v>
      </x:c>
      <x:c r="J2104" s="10">
        <x:v>22.75</x:v>
      </x:c>
      <x:c r="K2104" s="10">
        <x:v>95</x:v>
      </x:c>
      <x:c r="L2104">
        <x:f>NA()</x:f>
      </x:c>
    </x:row>
    <x:row r="2105">
      <x:c r="A2105">
        <x:v>9275299</x:v>
      </x:c>
      <x:c r="B2105" s="1">
        <x:v>44184.5472630787</x:v>
      </x:c>
      <x:c r="C2105" s="6">
        <x:v>39.6318737266667</x:v>
      </x:c>
      <x:c r="D2105" s="13" t="s">
        <x:v>68</x:v>
      </x:c>
      <x:c r="E2105">
        <x:v>8</x:v>
      </x:c>
      <x:c r="F2105">
        <x:v>22.68</x:v>
      </x:c>
      <x:c r="G2105" s="8">
        <x:v>59963.1160024012</x:v>
      </x:c>
      <x:c r="H2105" s="8">
        <x:v>0</x:v>
      </x:c>
      <x:c r="I2105">
        <x:v>354499.974541869</x:v>
      </x:c>
      <x:c r="J2105" s="10">
        <x:v>22.75</x:v>
      </x:c>
      <x:c r="K2105" s="10">
        <x:v>95</x:v>
      </x:c>
      <x:c r="L2105">
        <x:f>NA()</x:f>
      </x:c>
    </x:row>
    <x:row r="2106">
      <x:c r="A2106">
        <x:v>9275307</x:v>
      </x:c>
      <x:c r="B2106" s="1">
        <x:v>44184.5472747685</x:v>
      </x:c>
      <x:c r="C2106" s="6">
        <x:v>39.64874075</x:v>
      </x:c>
      <x:c r="D2106" s="13" t="s">
        <x:v>68</x:v>
      </x:c>
      <x:c r="E2106">
        <x:v>8</x:v>
      </x:c>
      <x:c r="F2106">
        <x:v>22.675</x:v>
      </x:c>
      <x:c r="G2106" s="8">
        <x:v>59958.1313263196</x:v>
      </x:c>
      <x:c r="H2106" s="8">
        <x:v>0</x:v>
      </x:c>
      <x:c r="I2106">
        <x:v>354503.534658213</x:v>
      </x:c>
      <x:c r="J2106" s="10">
        <x:v>22.75</x:v>
      </x:c>
      <x:c r="K2106" s="10">
        <x:v>95</x:v>
      </x:c>
      <x:c r="L2106">
        <x:f>NA()</x:f>
      </x:c>
    </x:row>
    <x:row r="2107">
      <x:c r="A2107">
        <x:v>9275310</x:v>
      </x:c>
      <x:c r="B2107" s="1">
        <x:v>44184.5472859954</x:v>
      </x:c>
      <x:c r="C2107" s="6">
        <x:v>39.6649050566667</x:v>
      </x:c>
      <x:c r="D2107" s="13" t="s">
        <x:v>68</x:v>
      </x:c>
      <x:c r="E2107">
        <x:v>8</x:v>
      </x:c>
      <x:c r="F2107">
        <x:v>22.672</x:v>
      </x:c>
      <x:c r="G2107" s="8">
        <x:v>59955.0671642902</x:v>
      </x:c>
      <x:c r="H2107" s="8">
        <x:v>0</x:v>
      </x:c>
      <x:c r="I2107">
        <x:v>354500.184034071</x:v>
      </x:c>
      <x:c r="J2107" s="10">
        <x:v>22.75</x:v>
      </x:c>
      <x:c r="K2107" s="10">
        <x:v>95</x:v>
      </x:c>
      <x:c r="L2107">
        <x:f>NA()</x:f>
      </x:c>
    </x:row>
    <x:row r="2108">
      <x:c r="A2108">
        <x:v>9275322</x:v>
      </x:c>
      <x:c r="B2108" s="1">
        <x:v>44184.5472977662</x:v>
      </x:c>
      <x:c r="C2108" s="6">
        <x:v>39.6818126183333</x:v>
      </x:c>
      <x:c r="D2108" s="13" t="s">
        <x:v>68</x:v>
      </x:c>
      <x:c r="E2108">
        <x:v>8</x:v>
      </x:c>
      <x:c r="F2108">
        <x:v>22.67</x:v>
      </x:c>
      <x:c r="G2108" s="8">
        <x:v>59947.8394118457</x:v>
      </x:c>
      <x:c r="H2108" s="8">
        <x:v>0</x:v>
      </x:c>
      <x:c r="I2108">
        <x:v>354504.930862854</x:v>
      </x:c>
      <x:c r="J2108" s="10">
        <x:v>22.75</x:v>
      </x:c>
      <x:c r="K2108" s="10">
        <x:v>95</x:v>
      </x:c>
      <x:c r="L2108">
        <x:f>NA()</x:f>
      </x:c>
    </x:row>
    <x:row r="2109">
      <x:c r="A2109">
        <x:v>9275329</x:v>
      </x:c>
      <x:c r="B2109" s="1">
        <x:v>44184.5473095255</x:v>
      </x:c>
      <x:c r="C2109" s="6">
        <x:v>39.6987843166667</x:v>
      </x:c>
      <x:c r="D2109" s="13" t="s">
        <x:v>68</x:v>
      </x:c>
      <x:c r="E2109">
        <x:v>8</x:v>
      </x:c>
      <x:c r="F2109">
        <x:v>22.672</x:v>
      </x:c>
      <x:c r="G2109" s="8">
        <x:v>59947.1677270515</x:v>
      </x:c>
      <x:c r="H2109" s="8">
        <x:v>0</x:v>
      </x:c>
      <x:c r="I2109">
        <x:v>354514.812695536</x:v>
      </x:c>
      <x:c r="J2109" s="10">
        <x:v>22.75</x:v>
      </x:c>
      <x:c r="K2109" s="10">
        <x:v>95</x:v>
      </x:c>
      <x:c r="L2109">
        <x:f>NA()</x:f>
      </x:c>
    </x:row>
    <x:row r="2110">
      <x:c r="A2110">
        <x:v>9275339</x:v>
      </x:c>
      <x:c r="B2110" s="1">
        <x:v>44184.5473206366</x:v>
      </x:c>
      <x:c r="C2110" s="6">
        <x:v>39.7147911566667</x:v>
      </x:c>
      <x:c r="D2110" s="13" t="s">
        <x:v>68</x:v>
      </x:c>
      <x:c r="E2110">
        <x:v>8</x:v>
      </x:c>
      <x:c r="F2110">
        <x:v>22.666</x:v>
      </x:c>
      <x:c r="G2110" s="8">
        <x:v>59943.3717611973</x:v>
      </x:c>
      <x:c r="H2110" s="8">
        <x:v>0</x:v>
      </x:c>
      <x:c r="I2110">
        <x:v>354499.084891716</x:v>
      </x:c>
      <x:c r="J2110" s="10">
        <x:v>22.75</x:v>
      </x:c>
      <x:c r="K2110" s="10">
        <x:v>95</x:v>
      </x:c>
      <x:c r="L2110">
        <x:f>NA()</x:f>
      </x:c>
    </x:row>
    <x:row r="2111">
      <x:c r="A2111">
        <x:v>9275343</x:v>
      </x:c>
      <x:c r="B2111" s="1">
        <x:v>44184.5473324074</x:v>
      </x:c>
      <x:c r="C2111" s="6">
        <x:v>39.7317280766667</x:v>
      </x:c>
      <x:c r="D2111" s="13" t="s">
        <x:v>68</x:v>
      </x:c>
      <x:c r="E2111">
        <x:v>8</x:v>
      </x:c>
      <x:c r="F2111">
        <x:v>22.676</x:v>
      </x:c>
      <x:c r="G2111" s="8">
        <x:v>59947.2701302152</x:v>
      </x:c>
      <x:c r="H2111" s="8">
        <x:v>0</x:v>
      </x:c>
      <x:c r="I2111">
        <x:v>354499.39145385</x:v>
      </x:c>
      <x:c r="J2111" s="10">
        <x:v>22.75</x:v>
      </x:c>
      <x:c r="K2111" s="10">
        <x:v>95</x:v>
      </x:c>
      <x:c r="L2111">
        <x:f>NA()</x:f>
      </x:c>
    </x:row>
    <x:row r="2112">
      <x:c r="A2112">
        <x:v>9275351</x:v>
      </x:c>
      <x:c r="B2112" s="1">
        <x:v>44184.5473441319</x:v>
      </x:c>
      <x:c r="C2112" s="6">
        <x:v>39.7485916433333</x:v>
      </x:c>
      <x:c r="D2112" s="13" t="s">
        <x:v>68</x:v>
      </x:c>
      <x:c r="E2112">
        <x:v>8</x:v>
      </x:c>
      <x:c r="F2112">
        <x:v>22.679</x:v>
      </x:c>
      <x:c r="G2112" s="8">
        <x:v>59948.5228277853</x:v>
      </x:c>
      <x:c r="H2112" s="8">
        <x:v>0</x:v>
      </x:c>
      <x:c r="I2112">
        <x:v>354508.271750991</x:v>
      </x:c>
      <x:c r="J2112" s="10">
        <x:v>22.75</x:v>
      </x:c>
      <x:c r="K2112" s="10">
        <x:v>95</x:v>
      </x:c>
      <x:c r="L2112">
        <x:f>NA()</x:f>
      </x:c>
    </x:row>
    <x:row r="2113">
      <x:c r="A2113">
        <x:v>9275360</x:v>
      </x:c>
      <x:c r="B2113" s="1">
        <x:v>44184.5473553588</x:v>
      </x:c>
      <x:c r="C2113" s="6">
        <x:v>39.764785845</x:v>
      </x:c>
      <x:c r="D2113" s="13" t="s">
        <x:v>68</x:v>
      </x:c>
      <x:c r="E2113">
        <x:v>8</x:v>
      </x:c>
      <x:c r="F2113">
        <x:v>22.676</x:v>
      </x:c>
      <x:c r="G2113" s="8">
        <x:v>59951.3017015209</x:v>
      </x:c>
      <x:c r="H2113" s="8">
        <x:v>0</x:v>
      </x:c>
      <x:c r="I2113">
        <x:v>354515.378575766</x:v>
      </x:c>
      <x:c r="J2113" s="10">
        <x:v>22.75</x:v>
      </x:c>
      <x:c r="K2113" s="10">
        <x:v>95</x:v>
      </x:c>
      <x:c r="L2113">
        <x:f>NA()</x:f>
      </x:c>
    </x:row>
    <x:row r="2114">
      <x:c r="A2114">
        <x:v>9275367</x:v>
      </x:c>
      <x:c r="B2114" s="1">
        <x:v>44184.5473670486</x:v>
      </x:c>
      <x:c r="C2114" s="6">
        <x:v>39.781635085</x:v>
      </x:c>
      <x:c r="D2114" s="13" t="s">
        <x:v>68</x:v>
      </x:c>
      <x:c r="E2114">
        <x:v>8</x:v>
      </x:c>
      <x:c r="F2114">
        <x:v>22.673</x:v>
      </x:c>
      <x:c r="G2114" s="8">
        <x:v>59946.8873437252</x:v>
      </x:c>
      <x:c r="H2114" s="8">
        <x:v>0</x:v>
      </x:c>
      <x:c r="I2114">
        <x:v>354513.791886328</x:v>
      </x:c>
      <x:c r="J2114" s="10">
        <x:v>22.75</x:v>
      </x:c>
      <x:c r="K2114" s="10">
        <x:v>95</x:v>
      </x:c>
      <x:c r="L2114">
        <x:f>NA()</x:f>
      </x:c>
    </x:row>
    <x:row r="2115">
      <x:c r="A2115">
        <x:v>9275375</x:v>
      </x:c>
      <x:c r="B2115" s="1">
        <x:v>44184.5473787847</x:v>
      </x:c>
      <x:c r="C2115" s="6">
        <x:v>39.7985032016667</x:v>
      </x:c>
      <x:c r="D2115" s="13" t="s">
        <x:v>68</x:v>
      </x:c>
      <x:c r="E2115">
        <x:v>8</x:v>
      </x:c>
      <x:c r="F2115">
        <x:v>22.672</x:v>
      </x:c>
      <x:c r="G2115" s="8">
        <x:v>59944.0772918739</x:v>
      </x:c>
      <x:c r="H2115" s="8">
        <x:v>0</x:v>
      </x:c>
      <x:c r="I2115">
        <x:v>354518.76235981</x:v>
      </x:c>
      <x:c r="J2115" s="10">
        <x:v>22.75</x:v>
      </x:c>
      <x:c r="K2115" s="10">
        <x:v>95</x:v>
      </x:c>
      <x:c r="L2115">
        <x:f>NA()</x:f>
      </x:c>
    </x:row>
    <x:row r="2116">
      <x:c r="A2116">
        <x:v>9275386</x:v>
      </x:c>
      <x:c r="B2116" s="1">
        <x:v>44184.5473904745</x:v>
      </x:c>
      <x:c r="C2116" s="6">
        <x:v>39.8153368133333</x:v>
      </x:c>
      <x:c r="D2116" s="13" t="s">
        <x:v>68</x:v>
      </x:c>
      <x:c r="E2116">
        <x:v>8</x:v>
      </x:c>
      <x:c r="F2116">
        <x:v>22.67</x:v>
      </x:c>
      <x:c r="G2116" s="8">
        <x:v>59951.5133696533</x:v>
      </x:c>
      <x:c r="H2116" s="8">
        <x:v>0</x:v>
      </x:c>
      <x:c r="I2116">
        <x:v>354507.946291498</x:v>
      </x:c>
      <x:c r="J2116" s="10">
        <x:v>22.75</x:v>
      </x:c>
      <x:c r="K2116" s="10">
        <x:v>95</x:v>
      </x:c>
      <x:c r="L2116">
        <x:f>NA()</x:f>
      </x:c>
    </x:row>
    <x:row r="2117">
      <x:c r="A2117">
        <x:v>9275394</x:v>
      </x:c>
      <x:c r="B2117" s="1">
        <x:v>44184.5474021644</x:v>
      </x:c>
      <x:c r="C2117" s="6">
        <x:v>39.832175295</x:v>
      </x:c>
      <x:c r="D2117" s="13" t="s">
        <x:v>68</x:v>
      </x:c>
      <x:c r="E2117">
        <x:v>8</x:v>
      </x:c>
      <x:c r="F2117">
        <x:v>22.672</x:v>
      </x:c>
      <x:c r="G2117" s="8">
        <x:v>59950.9420813868</x:v>
      </x:c>
      <x:c r="H2117" s="8">
        <x:v>0</x:v>
      </x:c>
      <x:c r="I2117">
        <x:v>354490.453118273</x:v>
      </x:c>
      <x:c r="J2117" s="10">
        <x:v>22.75</x:v>
      </x:c>
      <x:c r="K2117" s="10">
        <x:v>95</x:v>
      </x:c>
      <x:c r="L2117">
        <x:f>NA()</x:f>
      </x:c>
    </x:row>
    <x:row r="2118">
      <x:c r="A2118">
        <x:v>9275399</x:v>
      </x:c>
      <x:c r="B2118" s="1">
        <x:v>44184.5474132755</x:v>
      </x:c>
      <x:c r="C2118" s="6">
        <x:v>39.8481689583333</x:v>
      </x:c>
      <x:c r="D2118" s="13" t="s">
        <x:v>68</x:v>
      </x:c>
      <x:c r="E2118">
        <x:v>8</x:v>
      </x:c>
      <x:c r="F2118">
        <x:v>22.675</x:v>
      </x:c>
      <x:c r="G2118" s="8">
        <x:v>59955.0836474576</x:v>
      </x:c>
      <x:c r="H2118" s="8">
        <x:v>0</x:v>
      </x:c>
      <x:c r="I2118">
        <x:v>354501.352071678</x:v>
      </x:c>
      <x:c r="J2118" s="10">
        <x:v>22.75</x:v>
      </x:c>
      <x:c r="K2118" s="10">
        <x:v>95</x:v>
      </x:c>
      <x:c r="L2118">
        <x:f>NA()</x:f>
      </x:c>
    </x:row>
    <x:row r="2119">
      <x:c r="A2119">
        <x:v>9275408</x:v>
      </x:c>
      <x:c r="B2119" s="1">
        <x:v>44184.5474249653</x:v>
      </x:c>
      <x:c r="C2119" s="6">
        <x:v>39.8650131983333</x:v>
      </x:c>
      <x:c r="D2119" s="13" t="s">
        <x:v>68</x:v>
      </x:c>
      <x:c r="E2119">
        <x:v>8</x:v>
      </x:c>
      <x:c r="F2119">
        <x:v>22.675</x:v>
      </x:c>
      <x:c r="G2119" s="8">
        <x:v>59945.16314073</x:v>
      </x:c>
      <x:c r="H2119" s="8">
        <x:v>0</x:v>
      </x:c>
      <x:c r="I2119">
        <x:v>354488.095905664</x:v>
      </x:c>
      <x:c r="J2119" s="10">
        <x:v>22.75</x:v>
      </x:c>
      <x:c r="K2119" s="10">
        <x:v>95</x:v>
      </x:c>
      <x:c r="L2119">
        <x:f>NA()</x:f>
      </x:c>
    </x:row>
    <x:row r="2120">
      <x:c r="A2120">
        <x:v>9275419</x:v>
      </x:c>
      <x:c r="B2120" s="1">
        <x:v>44184.5474367245</x:v>
      </x:c>
      <x:c r="C2120" s="6">
        <x:v>39.8819420966667</x:v>
      </x:c>
      <x:c r="D2120" s="13" t="s">
        <x:v>68</x:v>
      </x:c>
      <x:c r="E2120">
        <x:v>8</x:v>
      </x:c>
      <x:c r="F2120">
        <x:v>22.678</x:v>
      </x:c>
      <x:c r="G2120" s="8">
        <x:v>59956.7832026035</x:v>
      </x:c>
      <x:c r="H2120" s="8">
        <x:v>0</x:v>
      </x:c>
      <x:c r="I2120">
        <x:v>354504.018888703</x:v>
      </x:c>
      <x:c r="J2120" s="10">
        <x:v>22.75</x:v>
      </x:c>
      <x:c r="K2120" s="10">
        <x:v>95</x:v>
      </x:c>
      <x:c r="L2120">
        <x:f>NA()</x:f>
      </x:c>
    </x:row>
    <x:row r="2121">
      <x:c r="A2121">
        <x:v>9275426</x:v>
      </x:c>
      <x:c r="B2121" s="1">
        <x:v>44184.5474484143</x:v>
      </x:c>
      <x:c r="C2121" s="6">
        <x:v>39.8987823</x:v>
      </x:c>
      <x:c r="D2121" s="13" t="s">
        <x:v>68</x:v>
      </x:c>
      <x:c r="E2121">
        <x:v>8</x:v>
      </x:c>
      <x:c r="F2121">
        <x:v>22.68</x:v>
      </x:c>
      <x:c r="G2121" s="8">
        <x:v>59951.0790111228</x:v>
      </x:c>
      <x:c r="H2121" s="8">
        <x:v>0</x:v>
      </x:c>
      <x:c r="I2121">
        <x:v>354485.276808177</x:v>
      </x:c>
      <x:c r="J2121" s="10">
        <x:v>22.75</x:v>
      </x:c>
      <x:c r="K2121" s="10">
        <x:v>95</x:v>
      </x:c>
      <x:c r="L2121">
        <x:f>NA()</x:f>
      </x:c>
    </x:row>
    <x:row r="2122">
      <x:c r="A2122">
        <x:v>9275435</x:v>
      </x:c>
      <x:c r="B2122" s="1">
        <x:v>44184.5474595718</x:v>
      </x:c>
      <x:c r="C2122" s="6">
        <x:v>39.91481909</x:v>
      </x:c>
      <x:c r="D2122" s="13" t="s">
        <x:v>68</x:v>
      </x:c>
      <x:c r="E2122">
        <x:v>8</x:v>
      </x:c>
      <x:c r="F2122">
        <x:v>22.674</x:v>
      </x:c>
      <x:c r="G2122" s="8">
        <x:v>59958.8843039147</x:v>
      </x:c>
      <x:c r="H2122" s="8">
        <x:v>0</x:v>
      </x:c>
      <x:c r="I2122">
        <x:v>354488.274444181</x:v>
      </x:c>
      <x:c r="J2122" s="10">
        <x:v>22.75</x:v>
      </x:c>
      <x:c r="K2122" s="10">
        <x:v>95</x:v>
      </x:c>
      <x:c r="L2122">
        <x:f>NA()</x:f>
      </x:c>
    </x:row>
    <x:row r="2123">
      <x:c r="A2123">
        <x:v>9275437</x:v>
      </x:c>
      <x:c r="B2123" s="1">
        <x:v>44184.5474712963</x:v>
      </x:c>
      <x:c r="C2123" s="6">
        <x:v>39.9317134</x:v>
      </x:c>
      <x:c r="D2123" s="13" t="s">
        <x:v>68</x:v>
      </x:c>
      <x:c r="E2123">
        <x:v>8</x:v>
      </x:c>
      <x:c r="F2123">
        <x:v>22.683</x:v>
      </x:c>
      <x:c r="G2123" s="8">
        <x:v>59961.3619876134</x:v>
      </x:c>
      <x:c r="H2123" s="8">
        <x:v>0</x:v>
      </x:c>
      <x:c r="I2123">
        <x:v>354470.243385893</x:v>
      </x:c>
      <x:c r="J2123" s="10">
        <x:v>22.75</x:v>
      </x:c>
      <x:c r="K2123" s="10">
        <x:v>95</x:v>
      </x:c>
      <x:c r="L2123">
        <x:f>NA()</x:f>
      </x:c>
    </x:row>
    <x:row r="2124">
      <x:c r="A2124">
        <x:v>9275447</x:v>
      </x:c>
      <x:c r="B2124" s="1">
        <x:v>44184.5474829861</x:v>
      </x:c>
      <x:c r="C2124" s="6">
        <x:v>39.9485532933333</x:v>
      </x:c>
      <x:c r="D2124" s="13" t="s">
        <x:v>68</x:v>
      </x:c>
      <x:c r="E2124">
        <x:v>8</x:v>
      </x:c>
      <x:c r="F2124">
        <x:v>22.679</x:v>
      </x:c>
      <x:c r="G2124" s="8">
        <x:v>59962.0552276455</x:v>
      </x:c>
      <x:c r="H2124" s="8">
        <x:v>0</x:v>
      </x:c>
      <x:c r="I2124">
        <x:v>354472.386489577</x:v>
      </x:c>
      <x:c r="J2124" s="10">
        <x:v>22.75</x:v>
      </x:c>
      <x:c r="K2124" s="10">
        <x:v>95</x:v>
      </x:c>
      <x:c r="L2124">
        <x:f>NA()</x:f>
      </x:c>
    </x:row>
    <x:row r="2125">
      <x:c r="A2125">
        <x:v>9275459</x:v>
      </x:c>
      <x:c r="B2125" s="1">
        <x:v>44184.5474947106</x:v>
      </x:c>
      <x:c r="C2125" s="6">
        <x:v>39.9654415533333</x:v>
      </x:c>
      <x:c r="D2125" s="13" t="s">
        <x:v>68</x:v>
      </x:c>
      <x:c r="E2125">
        <x:v>8</x:v>
      </x:c>
      <x:c r="F2125">
        <x:v>22.677</x:v>
      </x:c>
      <x:c r="G2125" s="8">
        <x:v>59948.784392916</x:v>
      </x:c>
      <x:c r="H2125" s="8">
        <x:v>0</x:v>
      </x:c>
      <x:c r="I2125">
        <x:v>354467.83156923</x:v>
      </x:c>
      <x:c r="J2125" s="10">
        <x:v>22.75</x:v>
      </x:c>
      <x:c r="K2125" s="10">
        <x:v>95</x:v>
      </x:c>
      <x:c r="L2125">
        <x:f>NA()</x:f>
      </x:c>
    </x:row>
    <x:row r="2126">
      <x:c r="A2126">
        <x:v>9275462</x:v>
      </x:c>
      <x:c r="B2126" s="1">
        <x:v>44184.5475058681</x:v>
      </x:c>
      <x:c r="C2126" s="6">
        <x:v>39.9814941333333</x:v>
      </x:c>
      <x:c r="D2126" s="13" t="s">
        <x:v>68</x:v>
      </x:c>
      <x:c r="E2126">
        <x:v>8</x:v>
      </x:c>
      <x:c r="F2126">
        <x:v>22.679</x:v>
      </x:c>
      <x:c r="G2126" s="8">
        <x:v>59957.0379818626</x:v>
      </x:c>
      <x:c r="H2126" s="8">
        <x:v>0</x:v>
      </x:c>
      <x:c r="I2126">
        <x:v>354477.527995812</x:v>
      </x:c>
      <x:c r="J2126" s="10">
        <x:v>22.75</x:v>
      </x:c>
      <x:c r="K2126" s="10">
        <x:v>95</x:v>
      </x:c>
      <x:c r="L2126">
        <x:f>NA()</x:f>
      </x:c>
    </x:row>
    <x:row r="2127">
      <x:c r="A2127">
        <x:v>9275475</x:v>
      </x:c>
      <x:c r="B2127" s="1">
        <x:v>44184.5475175579</x:v>
      </x:c>
      <x:c r="C2127" s="6">
        <x:v>39.998342195</x:v>
      </x:c>
      <x:c r="D2127" s="13" t="s">
        <x:v>68</x:v>
      </x:c>
      <x:c r="E2127">
        <x:v>8</x:v>
      </x:c>
      <x:c r="F2127">
        <x:v>22.681</x:v>
      </x:c>
      <x:c r="G2127" s="8">
        <x:v>59961.2140564839</x:v>
      </x:c>
      <x:c r="H2127" s="8">
        <x:v>0</x:v>
      </x:c>
      <x:c r="I2127">
        <x:v>354482.676805681</x:v>
      </x:c>
      <x:c r="J2127" s="10">
        <x:v>22.75</x:v>
      </x:c>
      <x:c r="K2127" s="10">
        <x:v>95</x:v>
      </x:c>
      <x:c r="L2127">
        <x:f>NA()</x:f>
      </x:c>
    </x:row>
    <x:row r="2128">
      <x:c r="A2128">
        <x:v>9275480</x:v>
      </x:c>
      <x:c r="B2128" s="1">
        <x:v>44184.5475292824</x:v>
      </x:c>
      <x:c r="C2128" s="6">
        <x:v>40.015234335</x:v>
      </x:c>
      <x:c r="D2128" s="13" t="s">
        <x:v>68</x:v>
      </x:c>
      <x:c r="E2128">
        <x:v>8</x:v>
      </x:c>
      <x:c r="F2128">
        <x:v>22.68</x:v>
      </x:c>
      <x:c r="G2128" s="8">
        <x:v>59959.769300802</x:v>
      </x:c>
      <x:c r="H2128" s="8">
        <x:v>0</x:v>
      </x:c>
      <x:c r="I2128">
        <x:v>354474.717237269</x:v>
      </x:c>
      <x:c r="J2128" s="10">
        <x:v>22.75</x:v>
      </x:c>
      <x:c r="K2128" s="10">
        <x:v>95</x:v>
      </x:c>
      <x:c r="L2128">
        <x:f>NA()</x:f>
      </x:c>
    </x:row>
    <x:row r="2129">
      <x:c r="A2129">
        <x:v>9275488</x:v>
      </x:c>
      <x:c r="B2129" s="1">
        <x:v>44184.5475410532</x:v>
      </x:c>
      <x:c r="C2129" s="6">
        <x:v>40.0321653683333</x:v>
      </x:c>
      <x:c r="D2129" s="13" t="s">
        <x:v>68</x:v>
      </x:c>
      <x:c r="E2129">
        <x:v>8</x:v>
      </x:c>
      <x:c r="F2129">
        <x:v>22.687</x:v>
      </x:c>
      <x:c r="G2129" s="8">
        <x:v>59962.1605761085</x:v>
      </x:c>
      <x:c r="H2129" s="8">
        <x:v>0</x:v>
      </x:c>
      <x:c r="I2129">
        <x:v>354485.510364856</x:v>
      </x:c>
      <x:c r="J2129" s="10">
        <x:v>22.75</x:v>
      </x:c>
      <x:c r="K2129" s="10">
        <x:v>95</x:v>
      </x:c>
      <x:c r="L2129">
        <x:f>NA()</x:f>
      </x:c>
    </x:row>
    <x:row r="2130">
      <x:c r="A2130">
        <x:v>9275493</x:v>
      </x:c>
      <x:c r="B2130" s="1">
        <x:v>44184.5475521644</x:v>
      </x:c>
      <x:c r="C2130" s="6">
        <x:v>40.0482033383333</x:v>
      </x:c>
      <x:c r="D2130" s="13" t="s">
        <x:v>68</x:v>
      </x:c>
      <x:c r="E2130">
        <x:v>8</x:v>
      </x:c>
      <x:c r="F2130">
        <x:v>22.683</x:v>
      </x:c>
      <x:c r="G2130" s="8">
        <x:v>59953.4541237901</x:v>
      </x:c>
      <x:c r="H2130" s="8">
        <x:v>0</x:v>
      </x:c>
      <x:c r="I2130">
        <x:v>354474.844938338</x:v>
      </x:c>
      <x:c r="J2130" s="10">
        <x:v>22.75</x:v>
      </x:c>
      <x:c r="K2130" s="10">
        <x:v>95</x:v>
      </x:c>
      <x:c r="L2130">
        <x:f>NA()</x:f>
      </x:c>
    </x:row>
    <x:row r="2131">
      <x:c r="A2131">
        <x:v>9275500</x:v>
      </x:c>
      <x:c r="B2131" s="1">
        <x:v>44184.5475638889</x:v>
      </x:c>
      <x:c r="C2131" s="6">
        <x:v>40.0650727666667</x:v>
      </x:c>
      <x:c r="D2131" s="13" t="s">
        <x:v>68</x:v>
      </x:c>
      <x:c r="E2131">
        <x:v>8</x:v>
      </x:c>
      <x:c r="F2131">
        <x:v>22.68</x:v>
      </x:c>
      <x:c r="G2131" s="8">
        <x:v>59952.2608657223</x:v>
      </x:c>
      <x:c r="H2131" s="8">
        <x:v>0</x:v>
      </x:c>
      <x:c r="I2131">
        <x:v>354477.48973865</x:v>
      </x:c>
      <x:c r="J2131" s="10">
        <x:v>22.75</x:v>
      </x:c>
      <x:c r="K2131" s="10">
        <x:v>95</x:v>
      </x:c>
      <x:c r="L2131">
        <x:f>NA()</x:f>
      </x:c>
    </x:row>
    <x:row r="2132">
      <x:c r="A2132">
        <x:v>9275510</x:v>
      </x:c>
      <x:c r="B2132" s="1">
        <x:v>44184.5475755787</x:v>
      </x:c>
      <x:c r="C2132" s="6">
        <x:v>40.0819206783333</x:v>
      </x:c>
      <x:c r="D2132" s="13" t="s">
        <x:v>68</x:v>
      </x:c>
      <x:c r="E2132">
        <x:v>8</x:v>
      </x:c>
      <x:c r="F2132">
        <x:v>22.684</x:v>
      </x:c>
      <x:c r="G2132" s="8">
        <x:v>59955.0418659211</x:v>
      </x:c>
      <x:c r="H2132" s="8">
        <x:v>0</x:v>
      </x:c>
      <x:c r="I2132">
        <x:v>354492.355427672</x:v>
      </x:c>
      <x:c r="J2132" s="10">
        <x:v>22.75</x:v>
      </x:c>
      <x:c r="K2132" s="10">
        <x:v>95</x:v>
      </x:c>
      <x:c r="L2132">
        <x:f>NA()</x:f>
      </x:c>
    </x:row>
    <x:row r="2133">
      <x:c r="A2133">
        <x:v>9275523</x:v>
      </x:c>
      <x:c r="B2133" s="1">
        <x:v>44184.5475873032</x:v>
      </x:c>
      <x:c r="C2133" s="6">
        <x:v>40.0987912283333</x:v>
      </x:c>
      <x:c r="D2133" s="13" t="s">
        <x:v>68</x:v>
      </x:c>
      <x:c r="E2133">
        <x:v>8</x:v>
      </x:c>
      <x:c r="F2133">
        <x:v>22.681</x:v>
      </x:c>
      <x:c r="G2133" s="8">
        <x:v>59953.4395392407</x:v>
      </x:c>
      <x:c r="H2133" s="8">
        <x:v>0</x:v>
      </x:c>
      <x:c r="I2133">
        <x:v>354478.369245953</x:v>
      </x:c>
      <x:c r="J2133" s="10">
        <x:v>22.75</x:v>
      </x:c>
      <x:c r="K2133" s="10">
        <x:v>95</x:v>
      </x:c>
      <x:c r="L2133">
        <x:f>NA()</x:f>
      </x:c>
    </x:row>
    <x:row r="2134">
      <x:c r="A2134">
        <x:v>9275524</x:v>
      </x:c>
      <x:c r="B2134" s="1">
        <x:v>44184.5475984606</x:v>
      </x:c>
      <x:c r="C2134" s="6">
        <x:v>40.1148101116667</x:v>
      </x:c>
      <x:c r="D2134" s="13" t="s">
        <x:v>68</x:v>
      </x:c>
      <x:c r="E2134">
        <x:v>8</x:v>
      </x:c>
      <x:c r="F2134">
        <x:v>22.681</x:v>
      </x:c>
      <x:c r="G2134" s="8">
        <x:v>59952.7700845292</x:v>
      </x:c>
      <x:c r="H2134" s="8">
        <x:v>0</x:v>
      </x:c>
      <x:c r="I2134">
        <x:v>354474.112326509</x:v>
      </x:c>
      <x:c r="J2134" s="10">
        <x:v>22.75</x:v>
      </x:c>
      <x:c r="K2134" s="10">
        <x:v>95</x:v>
      </x:c>
      <x:c r="L2134">
        <x:f>NA()</x:f>
      </x:c>
    </x:row>
    <x:row r="2135">
      <x:c r="A2135">
        <x:v>9275535</x:v>
      </x:c>
      <x:c r="B2135" s="1">
        <x:v>44184.5476101505</x:v>
      </x:c>
      <x:c r="C2135" s="6">
        <x:v>40.1316635433333</x:v>
      </x:c>
      <x:c r="D2135" s="13" t="s">
        <x:v>68</x:v>
      </x:c>
      <x:c r="E2135">
        <x:v>8</x:v>
      </x:c>
      <x:c r="F2135">
        <x:v>22.68</x:v>
      </x:c>
      <x:c r="G2135" s="8">
        <x:v>59958.8468114256</x:v>
      </x:c>
      <x:c r="H2135" s="8">
        <x:v>0</x:v>
      </x:c>
      <x:c r="I2135">
        <x:v>354467.326100315</x:v>
      </x:c>
      <x:c r="J2135" s="10">
        <x:v>22.75</x:v>
      </x:c>
      <x:c r="K2135" s="10">
        <x:v>95</x:v>
      </x:c>
      <x:c r="L2135">
        <x:f>NA()</x:f>
      </x:c>
    </x:row>
    <x:row r="2136">
      <x:c r="A2136">
        <x:v>9275546</x:v>
      </x:c>
      <x:c r="B2136" s="1">
        <x:v>44184.5476218403</x:v>
      </x:c>
      <x:c r="C2136" s="6">
        <x:v>40.14849712</x:v>
      </x:c>
      <x:c r="D2136" s="13" t="s">
        <x:v>68</x:v>
      </x:c>
      <x:c r="E2136">
        <x:v>8</x:v>
      </x:c>
      <x:c r="F2136">
        <x:v>22.685</x:v>
      </x:c>
      <x:c r="G2136" s="8">
        <x:v>59962.6286062888</x:v>
      </x:c>
      <x:c r="H2136" s="8">
        <x:v>0</x:v>
      </x:c>
      <x:c r="I2136">
        <x:v>354477.110805771</x:v>
      </x:c>
      <x:c r="J2136" s="10">
        <x:v>22.75</x:v>
      </x:c>
      <x:c r="K2136" s="10">
        <x:v>95</x:v>
      </x:c>
      <x:c r="L2136">
        <x:f>NA()</x:f>
      </x:c>
    </x:row>
    <x:row r="2137">
      <x:c r="A2137">
        <x:v>9275552</x:v>
      </x:c>
      <x:c r="B2137" s="1">
        <x:v>44184.5476335301</x:v>
      </x:c>
      <x:c r="C2137" s="6">
        <x:v>40.16536817</x:v>
      </x:c>
      <x:c r="D2137" s="13" t="s">
        <x:v>68</x:v>
      </x:c>
      <x:c r="E2137">
        <x:v>8</x:v>
      </x:c>
      <x:c r="F2137">
        <x:v>22.679</x:v>
      </x:c>
      <x:c r="G2137" s="8">
        <x:v>59958.5280117648</x:v>
      </x:c>
      <x:c r="H2137" s="8">
        <x:v>0</x:v>
      </x:c>
      <x:c r="I2137">
        <x:v>354472.873637263</x:v>
      </x:c>
      <x:c r="J2137" s="10">
        <x:v>22.75</x:v>
      </x:c>
      <x:c r="K2137" s="10">
        <x:v>95</x:v>
      </x:c>
      <x:c r="L2137">
        <x:f>NA()</x:f>
      </x:c>
    </x:row>
    <x:row r="2138">
      <x:c r="A2138">
        <x:v>9275561</x:v>
      </x:c>
      <x:c r="B2138" s="1">
        <x:v>44184.5476452199</x:v>
      </x:c>
      <x:c r="C2138" s="6">
        <x:v>40.1821997283333</x:v>
      </x:c>
      <x:c r="D2138" s="13" t="s">
        <x:v>68</x:v>
      </x:c>
      <x:c r="E2138">
        <x:v>8</x:v>
      </x:c>
      <x:c r="F2138">
        <x:v>22.679</x:v>
      </x:c>
      <x:c r="G2138" s="8">
        <x:v>59964.5926500303</x:v>
      </x:c>
      <x:c r="H2138" s="8">
        <x:v>0</x:v>
      </x:c>
      <x:c r="I2138">
        <x:v>354472.818916324</x:v>
      </x:c>
      <x:c r="J2138" s="10">
        <x:v>22.75</x:v>
      </x:c>
      <x:c r="K2138" s="10">
        <x:v>95</x:v>
      </x:c>
      <x:c r="L2138">
        <x:f>NA()</x:f>
      </x:c>
    </x:row>
    <x:row r="2139">
      <x:c r="A2139">
        <x:v>9275570</x:v>
      </x:c>
      <x:c r="B2139" s="1">
        <x:v>44184.547656331</x:v>
      </x:c>
      <x:c r="C2139" s="6">
        <x:v>40.198196095</x:v>
      </x:c>
      <x:c r="D2139" s="13" t="s">
        <x:v>68</x:v>
      </x:c>
      <x:c r="E2139">
        <x:v>8</x:v>
      </x:c>
      <x:c r="F2139">
        <x:v>22.685</x:v>
      </x:c>
      <x:c r="G2139" s="8">
        <x:v>59955.5986267869</x:v>
      </x:c>
      <x:c r="H2139" s="8">
        <x:v>0</x:v>
      </x:c>
      <x:c r="I2139">
        <x:v>354469.702308591</x:v>
      </x:c>
      <x:c r="J2139" s="10">
        <x:v>22.75</x:v>
      </x:c>
      <x:c r="K2139" s="10">
        <x:v>95</x:v>
      </x:c>
      <x:c r="L2139">
        <x:f>NA()</x:f>
      </x:c>
    </x:row>
    <x:row r="2140">
      <x:c r="A2140">
        <x:v>9275575</x:v>
      </x:c>
      <x:c r="B2140" s="1">
        <x:v>44184.5476680556</x:v>
      </x:c>
      <x:c r="C2140" s="6">
        <x:v>40.21503843</x:v>
      </x:c>
      <x:c r="D2140" s="13" t="s">
        <x:v>68</x:v>
      </x:c>
      <x:c r="E2140">
        <x:v>8</x:v>
      </x:c>
      <x:c r="F2140">
        <x:v>22.684</x:v>
      </x:c>
      <x:c r="G2140" s="8">
        <x:v>59972.2021393665</x:v>
      </x:c>
      <x:c r="H2140" s="8">
        <x:v>0</x:v>
      </x:c>
      <x:c r="I2140">
        <x:v>354468.104861164</x:v>
      </x:c>
      <x:c r="J2140" s="10">
        <x:v>22.75</x:v>
      </x:c>
      <x:c r="K2140" s="10">
        <x:v>95</x:v>
      </x:c>
      <x:c r="L2140">
        <x:f>NA()</x:f>
      </x:c>
    </x:row>
    <x:row r="2141">
      <x:c r="A2141">
        <x:v>9275585</x:v>
      </x:c>
      <x:c r="B2141" s="1">
        <x:v>44184.5476797454</x:v>
      </x:c>
      <x:c r="C2141" s="6">
        <x:v>40.2319028766667</x:v>
      </x:c>
      <x:c r="D2141" s="13" t="s">
        <x:v>68</x:v>
      </x:c>
      <x:c r="E2141">
        <x:v>8</x:v>
      </x:c>
      <x:c r="F2141">
        <x:v>22.682</x:v>
      </x:c>
      <x:c r="G2141" s="8">
        <x:v>59962.4904087344</x:v>
      </x:c>
      <x:c r="H2141" s="8">
        <x:v>0</x:v>
      </x:c>
      <x:c r="I2141">
        <x:v>354466.216505888</x:v>
      </x:c>
      <x:c r="J2141" s="10">
        <x:v>22.75</x:v>
      </x:c>
      <x:c r="K2141" s="10">
        <x:v>95</x:v>
      </x:c>
      <x:c r="L2141">
        <x:f>NA()</x:f>
      </x:c>
    </x:row>
    <x:row r="2142">
      <x:c r="A2142">
        <x:v>9275594</x:v>
      </x:c>
      <x:c r="B2142" s="1">
        <x:v>44184.5476914699</x:v>
      </x:c>
      <x:c r="C2142" s="6">
        <x:v>40.2487724133333</x:v>
      </x:c>
      <x:c r="D2142" s="13" t="s">
        <x:v>68</x:v>
      </x:c>
      <x:c r="E2142">
        <x:v>8</x:v>
      </x:c>
      <x:c r="F2142">
        <x:v>22.685</x:v>
      </x:c>
      <x:c r="G2142" s="8">
        <x:v>59961.406187701</x:v>
      </x:c>
      <x:c r="H2142" s="8">
        <x:v>0</x:v>
      </x:c>
      <x:c r="I2142">
        <x:v>354462.893897747</x:v>
      </x:c>
      <x:c r="J2142" s="10">
        <x:v>22.75</x:v>
      </x:c>
      <x:c r="K2142" s="10">
        <x:v>95</x:v>
      </x:c>
      <x:c r="L2142">
        <x:f>NA()</x:f>
      </x:c>
    </x:row>
    <x:row r="2143">
      <x:c r="A2143">
        <x:v>9275598</x:v>
      </x:c>
      <x:c r="B2143" s="1">
        <x:v>44184.547702581</x:v>
      </x:c>
      <x:c r="C2143" s="6">
        <x:v>40.2647780116667</x:v>
      </x:c>
      <x:c r="D2143" s="13" t="s">
        <x:v>68</x:v>
      </x:c>
      <x:c r="E2143">
        <x:v>8</x:v>
      </x:c>
      <x:c r="F2143">
        <x:v>22.686</x:v>
      </x:c>
      <x:c r="G2143" s="8">
        <x:v>59964.7180538692</x:v>
      </x:c>
      <x:c r="H2143" s="8">
        <x:v>0</x:v>
      </x:c>
      <x:c r="I2143">
        <x:v>354465.703726881</x:v>
      </x:c>
      <x:c r="J2143" s="10">
        <x:v>22.75</x:v>
      </x:c>
      <x:c r="K2143" s="10">
        <x:v>95</x:v>
      </x:c>
      <x:c r="L2143">
        <x:f>NA()</x:f>
      </x:c>
    </x:row>
    <x:row r="2144">
      <x:c r="A2144">
        <x:v>9275607</x:v>
      </x:c>
      <x:c r="B2144" s="1">
        <x:v>44184.5477142708</x:v>
      </x:c>
      <x:c r="C2144" s="6">
        <x:v>40.2816264983333</x:v>
      </x:c>
      <x:c r="D2144" s="13" t="s">
        <x:v>68</x:v>
      </x:c>
      <x:c r="E2144">
        <x:v>8</x:v>
      </x:c>
      <x:c r="F2144">
        <x:v>22.69</x:v>
      </x:c>
      <x:c r="G2144" s="8">
        <x:v>59973.7763209484</x:v>
      </x:c>
      <x:c r="H2144" s="8">
        <x:v>0</x:v>
      </x:c>
      <x:c r="I2144">
        <x:v>354467.416308522</x:v>
      </x:c>
      <x:c r="J2144" s="10">
        <x:v>22.75</x:v>
      </x:c>
      <x:c r="K2144" s="10">
        <x:v>95</x:v>
      </x:c>
      <x:c r="L2144">
        <x:f>NA()</x:f>
      </x:c>
    </x:row>
    <x:row r="2145">
      <x:c r="A2145">
        <x:v>9275616</x:v>
      </x:c>
      <x:c r="B2145" s="1">
        <x:v>44184.5477260417</x:v>
      </x:c>
      <x:c r="C2145" s="6">
        <x:v>40.2985704033333</x:v>
      </x:c>
      <x:c r="D2145" s="13" t="s">
        <x:v>68</x:v>
      </x:c>
      <x:c r="E2145">
        <x:v>8</x:v>
      </x:c>
      <x:c r="F2145">
        <x:v>22.695</x:v>
      </x:c>
      <x:c r="G2145" s="8">
        <x:v>59979.4755872032</x:v>
      </x:c>
      <x:c r="H2145" s="8">
        <x:v>0</x:v>
      </x:c>
      <x:c r="I2145">
        <x:v>354450.656751692</x:v>
      </x:c>
      <x:c r="J2145" s="10">
        <x:v>22.75</x:v>
      </x:c>
      <x:c r="K2145" s="10">
        <x:v>95</x:v>
      </x:c>
      <x:c r="L2145">
        <x:f>NA()</x:f>
      </x:c>
    </x:row>
    <x:row r="2146">
      <x:c r="A2146">
        <x:v>9275624</x:v>
      </x:c>
      <x:c r="B2146" s="1">
        <x:v>44184.5477377662</x:v>
      </x:c>
      <x:c r="C2146" s="6">
        <x:v>40.3154667516667</x:v>
      </x:c>
      <x:c r="D2146" s="13" t="s">
        <x:v>68</x:v>
      </x:c>
      <x:c r="E2146">
        <x:v>8</x:v>
      </x:c>
      <x:c r="F2146">
        <x:v>22.687</x:v>
      </x:c>
      <x:c r="G2146" s="8">
        <x:v>59973.0845360196</x:v>
      </x:c>
      <x:c r="H2146" s="8">
        <x:v>0</x:v>
      </x:c>
      <x:c r="I2146">
        <x:v>354462.513275193</x:v>
      </x:c>
      <x:c r="J2146" s="10">
        <x:v>22.75</x:v>
      </x:c>
      <x:c r="K2146" s="10">
        <x:v>95</x:v>
      </x:c>
      <x:c r="L2146">
        <x:f>NA()</x:f>
      </x:c>
    </x:row>
    <x:row r="2147">
      <x:c r="A2147">
        <x:v>9275631</x:v>
      </x:c>
      <x:c r="B2147" s="1">
        <x:v>44184.5477488773</x:v>
      </x:c>
      <x:c r="C2147" s="6">
        <x:v>40.3314534966667</x:v>
      </x:c>
      <x:c r="D2147" s="13" t="s">
        <x:v>68</x:v>
      </x:c>
      <x:c r="E2147">
        <x:v>8</x:v>
      </x:c>
      <x:c r="F2147">
        <x:v>22.687</x:v>
      </x:c>
      <x:c r="G2147" s="8">
        <x:v>59972.1531615651</x:v>
      </x:c>
      <x:c r="H2147" s="8">
        <x:v>0</x:v>
      </x:c>
      <x:c r="I2147">
        <x:v>354458.690918384</x:v>
      </x:c>
      <x:c r="J2147" s="10">
        <x:v>22.75</x:v>
      </x:c>
      <x:c r="K2147" s="10">
        <x:v>95</x:v>
      </x:c>
      <x:c r="L2147">
        <x:f>NA()</x:f>
      </x:c>
    </x:row>
    <x:row r="2148">
      <x:c r="A2148">
        <x:v>9275639</x:v>
      </x:c>
      <x:c r="B2148" s="1">
        <x:v>44184.5477606134</x:v>
      </x:c>
      <x:c r="C2148" s="6">
        <x:v>40.3483295933333</x:v>
      </x:c>
      <x:c r="D2148" s="13" t="s">
        <x:v>68</x:v>
      </x:c>
      <x:c r="E2148">
        <x:v>8</x:v>
      </x:c>
      <x:c r="F2148">
        <x:v>22.689</x:v>
      </x:c>
      <x:c r="G2148" s="8">
        <x:v>59973.8338848131</x:v>
      </x:c>
      <x:c r="H2148" s="8">
        <x:v>0</x:v>
      </x:c>
      <x:c r="I2148">
        <x:v>354452.87759486</x:v>
      </x:c>
      <x:c r="J2148" s="10">
        <x:v>22.75</x:v>
      </x:c>
      <x:c r="K2148" s="10">
        <x:v>95</x:v>
      </x:c>
      <x:c r="L2148">
        <x:f>NA()</x:f>
      </x:c>
    </x:row>
    <x:row r="2149">
      <x:c r="A2149">
        <x:v>9275648</x:v>
      </x:c>
      <x:c r="B2149" s="1">
        <x:v>44184.5477723032</x:v>
      </x:c>
      <x:c r="C2149" s="6">
        <x:v>40.3651835366667</x:v>
      </x:c>
      <x:c r="D2149" s="13" t="s">
        <x:v>68</x:v>
      </x:c>
      <x:c r="E2149">
        <x:v>8</x:v>
      </x:c>
      <x:c r="F2149">
        <x:v>22.691</x:v>
      </x:c>
      <x:c r="G2149" s="8">
        <x:v>59973.9414812549</x:v>
      </x:c>
      <x:c r="H2149" s="8">
        <x:v>0</x:v>
      </x:c>
      <x:c r="I2149">
        <x:v>354455.014986685</x:v>
      </x:c>
      <x:c r="J2149" s="10">
        <x:v>22.75</x:v>
      </x:c>
      <x:c r="K2149" s="10">
        <x:v>95</x:v>
      </x:c>
      <x:c r="L2149">
        <x:f>NA()</x:f>
      </x:c>
    </x:row>
    <x:row r="2150">
      <x:c r="A2150">
        <x:v>9275659</x:v>
      </x:c>
      <x:c r="B2150" s="1">
        <x:v>44184.5477840278</x:v>
      </x:c>
      <x:c r="C2150" s="6">
        <x:v>40.382039825</x:v>
      </x:c>
      <x:c r="D2150" s="13" t="s">
        <x:v>68</x:v>
      </x:c>
      <x:c r="E2150">
        <x:v>8</x:v>
      </x:c>
      <x:c r="F2150">
        <x:v>22.684</x:v>
      </x:c>
      <x:c r="G2150" s="8">
        <x:v>59970.0963451126</x:v>
      </x:c>
      <x:c r="H2150" s="8">
        <x:v>0</x:v>
      </x:c>
      <x:c r="I2150">
        <x:v>354471.825353831</x:v>
      </x:c>
      <x:c r="J2150" s="10">
        <x:v>22.75</x:v>
      </x:c>
      <x:c r="K2150" s="10">
        <x:v>95</x:v>
      </x:c>
      <x:c r="L2150">
        <x:f>NA()</x:f>
      </x:c>
    </x:row>
    <x:row r="2151">
      <x:c r="A2151">
        <x:v>9275661</x:v>
      </x:c>
      <x:c r="B2151" s="1">
        <x:v>44184.5477951736</x:v>
      </x:c>
      <x:c r="C2151" s="6">
        <x:v>40.398089215</x:v>
      </x:c>
      <x:c r="D2151" s="13" t="s">
        <x:v>68</x:v>
      </x:c>
      <x:c r="E2151">
        <x:v>8</x:v>
      </x:c>
      <x:c r="F2151">
        <x:v>22.69</x:v>
      </x:c>
      <x:c r="G2151" s="8">
        <x:v>59968.912754554</x:v>
      </x:c>
      <x:c r="H2151" s="8">
        <x:v>0</x:v>
      </x:c>
      <x:c r="I2151">
        <x:v>354456.895509584</x:v>
      </x:c>
      <x:c r="J2151" s="10">
        <x:v>22.75</x:v>
      </x:c>
      <x:c r="K2151" s="10">
        <x:v>95</x:v>
      </x:c>
      <x:c r="L2151">
        <x:f>NA()</x:f>
      </x:c>
    </x:row>
    <x:row r="2152">
      <x:c r="A2152">
        <x:v>9275671</x:v>
      </x:c>
      <x:c r="B2152" s="1">
        <x:v>44184.5478068287</x:v>
      </x:c>
      <x:c r="C2152" s="6">
        <x:v>40.4149146033333</x:v>
      </x:c>
      <x:c r="D2152" s="13" t="s">
        <x:v>68</x:v>
      </x:c>
      <x:c r="E2152">
        <x:v>8</x:v>
      </x:c>
      <x:c r="F2152">
        <x:v>22.692</x:v>
      </x:c>
      <x:c r="G2152" s="8">
        <x:v>59969.5593949596</x:v>
      </x:c>
      <x:c r="H2152" s="8">
        <x:v>0</x:v>
      </x:c>
      <x:c r="I2152">
        <x:v>354460.6533577</x:v>
      </x:c>
      <x:c r="J2152" s="10">
        <x:v>22.75</x:v>
      </x:c>
      <x:c r="K2152" s="10">
        <x:v>95</x:v>
      </x:c>
      <x:c r="L2152">
        <x:f>NA()</x:f>
      </x:c>
    </x:row>
    <x:row r="2153">
      <x:c r="A2153">
        <x:v>9275679</x:v>
      </x:c>
      <x:c r="B2153" s="1">
        <x:v>44184.5478185532</x:v>
      </x:c>
      <x:c r="C2153" s="6">
        <x:v>40.4317685283333</x:v>
      </x:c>
      <x:c r="D2153" s="13" t="s">
        <x:v>68</x:v>
      </x:c>
      <x:c r="E2153">
        <x:v>8</x:v>
      </x:c>
      <x:c r="F2153">
        <x:v>22.684</x:v>
      </x:c>
      <x:c r="G2153" s="8">
        <x:v>59971.4323434077</x:v>
      </x:c>
      <x:c r="H2153" s="8">
        <x:v>0</x:v>
      </x:c>
      <x:c r="I2153">
        <x:v>354458.06950736</x:v>
      </x:c>
      <x:c r="J2153" s="10">
        <x:v>22.75</x:v>
      </x:c>
      <x:c r="K2153" s="10">
        <x:v>95</x:v>
      </x:c>
      <x:c r="L2153">
        <x:f>NA()</x:f>
      </x:c>
    </x:row>
    <x:row r="2154">
      <x:c r="A2154">
        <x:v>9275690</x:v>
      </x:c>
      <x:c r="B2154" s="1">
        <x:v>44184.5478302431</x:v>
      </x:c>
      <x:c r="C2154" s="6">
        <x:v>40.4486204766667</x:v>
      </x:c>
      <x:c r="D2154" s="13" t="s">
        <x:v>68</x:v>
      </x:c>
      <x:c r="E2154">
        <x:v>8</x:v>
      </x:c>
      <x:c r="F2154">
        <x:v>22.686</x:v>
      </x:c>
      <x:c r="G2154" s="8">
        <x:v>59967.3468959299</x:v>
      </x:c>
      <x:c r="H2154" s="8">
        <x:v>0</x:v>
      </x:c>
      <x:c r="I2154">
        <x:v>354475.159331785</x:v>
      </x:c>
      <x:c r="J2154" s="10">
        <x:v>22.75</x:v>
      </x:c>
      <x:c r="K2154" s="10">
        <x:v>95</x:v>
      </x:c>
      <x:c r="L2154">
        <x:f>NA()</x:f>
      </x:c>
    </x:row>
    <x:row r="2155">
      <x:c r="A2155">
        <x:v>9275698</x:v>
      </x:c>
      <x:c r="B2155" s="1">
        <x:v>44184.5478419792</x:v>
      </x:c>
      <x:c r="C2155" s="6">
        <x:v>40.4654948633333</x:v>
      </x:c>
      <x:c r="D2155" s="13" t="s">
        <x:v>68</x:v>
      </x:c>
      <x:c r="E2155">
        <x:v>8</x:v>
      </x:c>
      <x:c r="F2155">
        <x:v>22.684</x:v>
      </x:c>
      <x:c r="G2155" s="8">
        <x:v>59964.5376207931</x:v>
      </x:c>
      <x:c r="H2155" s="8">
        <x:v>0</x:v>
      </x:c>
      <x:c r="I2155">
        <x:v>354455.063440317</x:v>
      </x:c>
      <x:c r="J2155" s="10">
        <x:v>22.75</x:v>
      </x:c>
      <x:c r="K2155" s="10">
        <x:v>95</x:v>
      </x:c>
      <x:c r="L2155">
        <x:f>NA()</x:f>
      </x:c>
    </x:row>
    <x:row r="2156">
      <x:c r="A2156">
        <x:v>9275701</x:v>
      </x:c>
      <x:c r="B2156" s="1">
        <x:v>44184.5478530903</x:v>
      </x:c>
      <x:c r="C2156" s="6">
        <x:v>40.48152411</x:v>
      </x:c>
      <x:c r="D2156" s="13" t="s">
        <x:v>68</x:v>
      </x:c>
      <x:c r="E2156">
        <x:v>8</x:v>
      </x:c>
      <x:c r="F2156">
        <x:v>22.684</x:v>
      </x:c>
      <x:c r="G2156" s="8">
        <x:v>59965.7484993225</x:v>
      </x:c>
      <x:c r="H2156" s="8">
        <x:v>0</x:v>
      </x:c>
      <x:c r="I2156">
        <x:v>354449.856090129</x:v>
      </x:c>
      <x:c r="J2156" s="10">
        <x:v>22.75</x:v>
      </x:c>
      <x:c r="K2156" s="10">
        <x:v>95</x:v>
      </x:c>
      <x:c r="L2156">
        <x:f>NA()</x:f>
      </x:c>
    </x:row>
    <x:row r="2157">
      <x:c r="A2157">
        <x:v>9275711</x:v>
      </x:c>
      <x:c r="B2157" s="1">
        <x:v>44184.5478647801</x:v>
      </x:c>
      <x:c r="C2157" s="6">
        <x:v>40.498332215</x:v>
      </x:c>
      <x:c r="D2157" s="13" t="s">
        <x:v>68</x:v>
      </x:c>
      <x:c r="E2157">
        <x:v>8</x:v>
      </x:c>
      <x:c r="F2157">
        <x:v>22.684</x:v>
      </x:c>
      <x:c r="G2157" s="8">
        <x:v>59964.2435739014</x:v>
      </x:c>
      <x:c r="H2157" s="8">
        <x:v>0</x:v>
      </x:c>
      <x:c r="I2157">
        <x:v>354460.109545513</x:v>
      </x:c>
      <x:c r="J2157" s="10">
        <x:v>22.75</x:v>
      </x:c>
      <x:c r="K2157" s="10">
        <x:v>95</x:v>
      </x:c>
      <x:c r="L2157">
        <x:f>NA()</x:f>
      </x:c>
    </x:row>
    <x:row r="2158">
      <x:c r="A2158">
        <x:v>9275720</x:v>
      </x:c>
      <x:c r="B2158" s="1">
        <x:v>44184.5478765046</x:v>
      </x:c>
      <x:c r="C2158" s="6">
        <x:v>40.51522251</x:v>
      </x:c>
      <x:c r="D2158" s="13" t="s">
        <x:v>68</x:v>
      </x:c>
      <x:c r="E2158">
        <x:v>8</x:v>
      </x:c>
      <x:c r="F2158">
        <x:v>22.686</x:v>
      </x:c>
      <x:c r="G2158" s="8">
        <x:v>59961.173411132</x:v>
      </x:c>
      <x:c r="H2158" s="8">
        <x:v>0</x:v>
      </x:c>
      <x:c r="I2158">
        <x:v>354444.219970935</x:v>
      </x:c>
      <x:c r="J2158" s="10">
        <x:v>22.75</x:v>
      </x:c>
      <x:c r="K2158" s="10">
        <x:v>95</x:v>
      </x:c>
      <x:c r="L2158">
        <x:f>NA()</x:f>
      </x:c>
    </x:row>
    <x:row r="2159">
      <x:c r="A2159">
        <x:v>9275728</x:v>
      </x:c>
      <x:c r="B2159" s="1">
        <x:v>44184.5478881944</x:v>
      </x:c>
      <x:c r="C2159" s="6">
        <x:v>40.53206553</x:v>
      </x:c>
      <x:c r="D2159" s="13" t="s">
        <x:v>68</x:v>
      </x:c>
      <x:c r="E2159">
        <x:v>8</x:v>
      </x:c>
      <x:c r="F2159">
        <x:v>22.676</x:v>
      </x:c>
      <x:c r="G2159" s="8">
        <x:v>59963.7964277683</x:v>
      </x:c>
      <x:c r="H2159" s="8">
        <x:v>0</x:v>
      </x:c>
      <x:c r="I2159">
        <x:v>354455.654728051</x:v>
      </x:c>
      <x:c r="J2159" s="10">
        <x:v>22.75</x:v>
      </x:c>
      <x:c r="K2159" s="10">
        <x:v>95</x:v>
      </x:c>
      <x:c r="L2159">
        <x:f>NA()</x:f>
      </x:c>
    </x:row>
    <x:row r="2160">
      <x:c r="A2160">
        <x:v>9275739</x:v>
      </x:c>
      <x:c r="B2160" s="1">
        <x:v>44184.5478998843</x:v>
      </x:c>
      <x:c r="C2160" s="6">
        <x:v>40.5489134133333</x:v>
      </x:c>
      <x:c r="D2160" s="13" t="s">
        <x:v>68</x:v>
      </x:c>
      <x:c r="E2160">
        <x:v>8</x:v>
      </x:c>
      <x:c r="F2160">
        <x:v>22.682</x:v>
      </x:c>
      <x:c r="G2160" s="8">
        <x:v>59971.2600759417</x:v>
      </x:c>
      <x:c r="H2160" s="8">
        <x:v>0</x:v>
      </x:c>
      <x:c r="I2160">
        <x:v>354464.076424224</x:v>
      </x:c>
      <x:c r="J2160" s="10">
        <x:v>22.75</x:v>
      </x:c>
      <x:c r="K2160" s="10">
        <x:v>95</x:v>
      </x:c>
      <x:c r="L2160">
        <x:f>NA()</x:f>
      </x:c>
    </x:row>
    <x:row r="2161">
      <x:c r="A2161">
        <x:v>9275742</x:v>
      </x:c>
      <x:c r="B2161" s="1">
        <x:v>44184.5479110301</x:v>
      </x:c>
      <x:c r="C2161" s="6">
        <x:v>40.5649554716667</x:v>
      </x:c>
      <x:c r="D2161" s="13" t="s">
        <x:v>68</x:v>
      </x:c>
      <x:c r="E2161">
        <x:v>8</x:v>
      </x:c>
      <x:c r="F2161">
        <x:v>22.679</x:v>
      </x:c>
      <x:c r="G2161" s="8">
        <x:v>59974.9158978212</x:v>
      </x:c>
      <x:c r="H2161" s="8">
        <x:v>0</x:v>
      </x:c>
      <x:c r="I2161">
        <x:v>354452.89621423</x:v>
      </x:c>
      <x:c r="J2161" s="10">
        <x:v>22.75</x:v>
      </x:c>
      <x:c r="K2161" s="10">
        <x:v>95</x:v>
      </x:c>
      <x:c r="L2161">
        <x:f>NA()</x:f>
      </x:c>
    </x:row>
    <x:row r="2162">
      <x:c r="A2162">
        <x:v>9275751</x:v>
      </x:c>
      <x:c r="B2162" s="1">
        <x:v>44184.5479227199</x:v>
      </x:c>
      <x:c r="C2162" s="6">
        <x:v>40.5817982666667</x:v>
      </x:c>
      <x:c r="D2162" s="13" t="s">
        <x:v>68</x:v>
      </x:c>
      <x:c r="E2162">
        <x:v>8</x:v>
      </x:c>
      <x:c r="F2162">
        <x:v>22.682</x:v>
      </x:c>
      <x:c r="G2162" s="8">
        <x:v>59965.0391752946</x:v>
      </x:c>
      <x:c r="H2162" s="8">
        <x:v>0</x:v>
      </x:c>
      <x:c r="I2162">
        <x:v>354462.747153359</x:v>
      </x:c>
      <x:c r="J2162" s="10">
        <x:v>22.75</x:v>
      </x:c>
      <x:c r="K2162" s="10">
        <x:v>95</x:v>
      </x:c>
      <x:c r="L2162">
        <x:f>NA()</x:f>
      </x:c>
    </x:row>
    <x:row r="2163">
      <x:c r="A2163">
        <x:v>9275762</x:v>
      </x:c>
      <x:c r="B2163" s="1">
        <x:v>44184.547934456</x:v>
      </x:c>
      <x:c r="C2163" s="6">
        <x:v>40.5986518366667</x:v>
      </x:c>
      <x:c r="D2163" s="13" t="s">
        <x:v>68</x:v>
      </x:c>
      <x:c r="E2163">
        <x:v>8</x:v>
      </x:c>
      <x:c r="F2163">
        <x:v>22.686</x:v>
      </x:c>
      <x:c r="G2163" s="8">
        <x:v>59964.360970147</x:v>
      </x:c>
      <x:c r="H2163" s="8">
        <x:v>0</x:v>
      </x:c>
      <x:c r="I2163">
        <x:v>354453.002426029</x:v>
      </x:c>
      <x:c r="J2163" s="10">
        <x:v>22.75</x:v>
      </x:c>
      <x:c r="K2163" s="10">
        <x:v>95</x:v>
      </x:c>
      <x:c r="L2163">
        <x:f>NA()</x:f>
      </x:c>
    </x:row>
    <x:row r="2164">
      <x:c r="A2164">
        <x:v>9275769</x:v>
      </x:c>
      <x:c r="B2164" s="1">
        <x:v>44184.5479461458</x:v>
      </x:c>
      <x:c r="C2164" s="6">
        <x:v>40.615532535</x:v>
      </x:c>
      <x:c r="D2164" s="13" t="s">
        <x:v>68</x:v>
      </x:c>
      <x:c r="E2164">
        <x:v>8</x:v>
      </x:c>
      <x:c r="F2164">
        <x:v>22.685</x:v>
      </x:c>
      <x:c r="G2164" s="8">
        <x:v>59958.1856891348</x:v>
      </x:c>
      <x:c r="H2164" s="8">
        <x:v>0</x:v>
      </x:c>
      <x:c r="I2164">
        <x:v>354458.659085729</x:v>
      </x:c>
      <x:c r="J2164" s="10">
        <x:v>22.75</x:v>
      </x:c>
      <x:c r="K2164" s="10">
        <x:v>95</x:v>
      </x:c>
      <x:c r="L2164">
        <x:f>NA()</x:f>
      </x:c>
    </x:row>
    <x:row r="2165">
      <x:c r="A2165">
        <x:v>9275778</x:v>
      </x:c>
      <x:c r="B2165" s="1">
        <x:v>44184.5479572917</x:v>
      </x:c>
      <x:c r="C2165" s="6">
        <x:v>40.631552395</x:v>
      </x:c>
      <x:c r="D2165" s="13" t="s">
        <x:v>68</x:v>
      </x:c>
      <x:c r="E2165">
        <x:v>8</x:v>
      </x:c>
      <x:c r="F2165">
        <x:v>22.69</x:v>
      </x:c>
      <x:c r="G2165" s="8">
        <x:v>59961.802907389</x:v>
      </x:c>
      <x:c r="H2165" s="8">
        <x:v>0</x:v>
      </x:c>
      <x:c r="I2165">
        <x:v>354452.160129784</x:v>
      </x:c>
      <x:c r="J2165" s="10">
        <x:v>22.75</x:v>
      </x:c>
      <x:c r="K2165" s="10">
        <x:v>95</x:v>
      </x:c>
      <x:c r="L2165">
        <x:f>NA()</x:f>
      </x:c>
    </x:row>
    <x:row r="2166">
      <x:c r="A2166">
        <x:v>9275785</x:v>
      </x:c>
      <x:c r="B2166" s="1">
        <x:v>44184.5479690625</x:v>
      </x:c>
      <x:c r="C2166" s="6">
        <x:v>40.64847173</x:v>
      </x:c>
      <x:c r="D2166" s="13" t="s">
        <x:v>68</x:v>
      </x:c>
      <x:c r="E2166">
        <x:v>8</x:v>
      </x:c>
      <x:c r="F2166">
        <x:v>22.687</x:v>
      </x:c>
      <x:c r="G2166" s="8">
        <x:v>59960.8258692685</x:v>
      </x:c>
      <x:c r="H2166" s="8">
        <x:v>0</x:v>
      </x:c>
      <x:c r="I2166">
        <x:v>354461.575346795</x:v>
      </x:c>
      <x:c r="J2166" s="10">
        <x:v>22.75</x:v>
      </x:c>
      <x:c r="K2166" s="10">
        <x:v>95</x:v>
      </x:c>
      <x:c r="L2166">
        <x:f>NA()</x:f>
      </x:c>
    </x:row>
    <x:row r="2167">
      <x:c r="A2167">
        <x:v>9275795</x:v>
      </x:c>
      <x:c r="B2167" s="1">
        <x:v>44184.5479807523</x:v>
      </x:c>
      <x:c r="C2167" s="6">
        <x:v>40.6653462966667</x:v>
      </x:c>
      <x:c r="D2167" s="13" t="s">
        <x:v>68</x:v>
      </x:c>
      <x:c r="E2167">
        <x:v>8</x:v>
      </x:c>
      <x:c r="F2167">
        <x:v>22.683</x:v>
      </x:c>
      <x:c r="G2167" s="8">
        <x:v>59958.3921892204</x:v>
      </x:c>
      <x:c r="H2167" s="8">
        <x:v>0</x:v>
      </x:c>
      <x:c r="I2167">
        <x:v>354457.144652491</x:v>
      </x:c>
      <x:c r="J2167" s="10">
        <x:v>22.75</x:v>
      </x:c>
      <x:c r="K2167" s="10">
        <x:v>95</x:v>
      </x:c>
      <x:c r="L2167">
        <x:f>NA()</x:f>
      </x:c>
    </x:row>
    <x:row r="2168">
      <x:c r="A2168">
        <x:v>9275801</x:v>
      </x:c>
      <x:c r="B2168" s="1">
        <x:v>44184.5479924769</x:v>
      </x:c>
      <x:c r="C2168" s="6">
        <x:v>40.68225049</x:v>
      </x:c>
      <x:c r="D2168" s="13" t="s">
        <x:v>68</x:v>
      </x:c>
      <x:c r="E2168">
        <x:v>8</x:v>
      </x:c>
      <x:c r="F2168">
        <x:v>22.683</x:v>
      </x:c>
      <x:c r="G2168" s="8">
        <x:v>59958.4099272335</x:v>
      </x:c>
      <x:c r="H2168" s="8">
        <x:v>0</x:v>
      </x:c>
      <x:c r="I2168">
        <x:v>354456.591371191</x:v>
      </x:c>
      <x:c r="J2168" s="10">
        <x:v>22.75</x:v>
      </x:c>
      <x:c r="K2168" s="10">
        <x:v>95</x:v>
      </x:c>
      <x:c r="L2168">
        <x:f>NA()</x:f>
      </x:c>
    </x:row>
    <x:row r="2169">
      <x:c r="A2169">
        <x:v>9275808</x:v>
      </x:c>
      <x:c r="B2169" s="1">
        <x:v>44184.548003669</x:v>
      </x:c>
      <x:c r="C2169" s="6">
        <x:v>40.69835811</x:v>
      </x:c>
      <x:c r="D2169" s="13" t="s">
        <x:v>68</x:v>
      </x:c>
      <x:c r="E2169">
        <x:v>8</x:v>
      </x:c>
      <x:c r="F2169">
        <x:v>22.681</x:v>
      </x:c>
      <x:c r="G2169" s="8">
        <x:v>59945.5952951352</x:v>
      </x:c>
      <x:c r="H2169" s="8">
        <x:v>0</x:v>
      </x:c>
      <x:c r="I2169">
        <x:v>354458.654074589</x:v>
      </x:c>
      <x:c r="J2169" s="10">
        <x:v>22.75</x:v>
      </x:c>
      <x:c r="K2169" s="10">
        <x:v>95</x:v>
      </x:c>
      <x:c r="L2169">
        <x:f>NA()</x:f>
      </x:c>
    </x:row>
    <x:row r="2170">
      <x:c r="A2170">
        <x:v>9275814</x:v>
      </x:c>
      <x:c r="B2170" s="1">
        <x:v>44184.5480153935</x:v>
      </x:c>
      <x:c r="C2170" s="6">
        <x:v>40.7152323433333</x:v>
      </x:c>
      <x:c r="D2170" s="13" t="s">
        <x:v>68</x:v>
      </x:c>
      <x:c r="E2170">
        <x:v>8</x:v>
      </x:c>
      <x:c r="F2170">
        <x:v>22.68</x:v>
      </x:c>
      <x:c r="G2170" s="8">
        <x:v>59946.0296829976</x:v>
      </x:c>
      <x:c r="H2170" s="8">
        <x:v>0</x:v>
      </x:c>
      <x:c r="I2170">
        <x:v>354435.190942121</x:v>
      </x:c>
      <x:c r="J2170" s="10">
        <x:v>22.75</x:v>
      </x:c>
      <x:c r="K2170" s="10">
        <x:v>95</x:v>
      </x:c>
      <x:c r="L2170">
        <x:f>NA()</x:f>
      </x:c>
    </x:row>
    <x:row r="2171">
      <x:c r="A2171">
        <x:v>9275827</x:v>
      </x:c>
      <x:c r="B2171" s="1">
        <x:v>44184.5480270833</x:v>
      </x:c>
      <x:c r="C2171" s="6">
        <x:v>40.7320837116667</x:v>
      </x:c>
      <x:c r="D2171" s="13" t="s">
        <x:v>68</x:v>
      </x:c>
      <x:c r="E2171">
        <x:v>8</x:v>
      </x:c>
      <x:c r="F2171">
        <x:v>22.674</x:v>
      </x:c>
      <x:c r="G2171" s="8">
        <x:v>59950.1917985968</x:v>
      </x:c>
      <x:c r="H2171" s="8">
        <x:v>0</x:v>
      </x:c>
      <x:c r="I2171">
        <x:v>354450.41344165</x:v>
      </x:c>
      <x:c r="J2171" s="10">
        <x:v>22.75</x:v>
      </x:c>
      <x:c r="K2171" s="10">
        <x:v>95</x:v>
      </x:c>
      <x:c r="L2171">
        <x:f>NA()</x:f>
      </x:c>
    </x:row>
    <x:row r="2172">
      <x:c r="A2172">
        <x:v>9275831</x:v>
      </x:c>
      <x:c r="B2172" s="1">
        <x:v>44184.5480382292</x:v>
      </x:c>
      <x:c r="C2172" s="6">
        <x:v>40.7480970916667</x:v>
      </x:c>
      <x:c r="D2172" s="13" t="s">
        <x:v>68</x:v>
      </x:c>
      <x:c r="E2172">
        <x:v>8</x:v>
      </x:c>
      <x:c r="F2172">
        <x:v>22.679</x:v>
      </x:c>
      <x:c r="G2172" s="8">
        <x:v>59948.698259867</x:v>
      </x:c>
      <x:c r="H2172" s="8">
        <x:v>0</x:v>
      </x:c>
      <x:c r="I2172">
        <x:v>354437.140324897</x:v>
      </x:c>
      <x:c r="J2172" s="10">
        <x:v>22.75</x:v>
      </x:c>
      <x:c r="K2172" s="10">
        <x:v>95</x:v>
      </x:c>
      <x:c r="L2172">
        <x:f>NA()</x:f>
      </x:c>
    </x:row>
    <x:row r="2173">
      <x:c r="A2173">
        <x:v>9275839</x:v>
      </x:c>
      <x:c r="B2173" s="1">
        <x:v>44184.5480498843</x:v>
      </x:c>
      <x:c r="C2173" s="6">
        <x:v>40.7649207866667</x:v>
      </x:c>
      <x:c r="D2173" s="13" t="s">
        <x:v>68</x:v>
      </x:c>
      <x:c r="E2173">
        <x:v>8</x:v>
      </x:c>
      <x:c r="F2173">
        <x:v>22.681</x:v>
      </x:c>
      <x:c r="G2173" s="8">
        <x:v>59950.7864093174</x:v>
      </x:c>
      <x:c r="H2173" s="8">
        <x:v>0</x:v>
      </x:c>
      <x:c r="I2173">
        <x:v>354448.366470639</x:v>
      </x:c>
      <x:c r="J2173" s="10">
        <x:v>22.75</x:v>
      </x:c>
      <x:c r="K2173" s="10">
        <x:v>95</x:v>
      </x:c>
      <x:c r="L2173">
        <x:f>NA()</x:f>
      </x:c>
    </x:row>
    <x:row r="2174">
      <x:c r="A2174">
        <x:v>9275848</x:v>
      </x:c>
      <x:c r="B2174" s="1">
        <x:v>44184.5480616088</x:v>
      </x:c>
      <x:c r="C2174" s="6">
        <x:v>40.7817822233333</x:v>
      </x:c>
      <x:c r="D2174" s="13" t="s">
        <x:v>68</x:v>
      </x:c>
      <x:c r="E2174">
        <x:v>8</x:v>
      </x:c>
      <x:c r="F2174">
        <x:v>22.677</x:v>
      </x:c>
      <x:c r="G2174" s="8">
        <x:v>59940.6830284193</x:v>
      </x:c>
      <x:c r="H2174" s="8">
        <x:v>0</x:v>
      </x:c>
      <x:c r="I2174">
        <x:v>354445.410451359</x:v>
      </x:c>
      <x:c r="J2174" s="10">
        <x:v>22.75</x:v>
      </x:c>
      <x:c r="K2174" s="10">
        <x:v>95</x:v>
      </x:c>
      <x:c r="L2174">
        <x:f>NA()</x:f>
      </x:c>
    </x:row>
    <x:row r="2175">
      <x:c r="A2175">
        <x:v>9275857</x:v>
      </x:c>
      <x:c r="B2175" s="1">
        <x:v>44184.5480732986</x:v>
      </x:c>
      <x:c r="C2175" s="6">
        <x:v>40.798628665</x:v>
      </x:c>
      <x:c r="D2175" s="13" t="s">
        <x:v>68</x:v>
      </x:c>
      <x:c r="E2175">
        <x:v>8</x:v>
      </x:c>
      <x:c r="F2175">
        <x:v>22.677</x:v>
      </x:c>
      <x:c r="G2175" s="8">
        <x:v>59940.0838946591</x:v>
      </x:c>
      <x:c r="H2175" s="8">
        <x:v>0</x:v>
      </x:c>
      <x:c r="I2175">
        <x:v>354453.431558645</x:v>
      </x:c>
      <x:c r="J2175" s="10">
        <x:v>22.75</x:v>
      </x:c>
      <x:c r="K2175" s="10">
        <x:v>95</x:v>
      </x:c>
      <x:c r="L2175">
        <x:f>NA()</x:f>
      </x:c>
    </x:row>
    <x:row r="2176">
      <x:c r="A2176">
        <x:v>9275864</x:v>
      </x:c>
      <x:c r="B2176" s="1">
        <x:v>44184.5480845255</x:v>
      </x:c>
      <x:c r="C2176" s="6">
        <x:v>40.814783245</x:v>
      </x:c>
      <x:c r="D2176" s="13" t="s">
        <x:v>68</x:v>
      </x:c>
      <x:c r="E2176">
        <x:v>8</x:v>
      </x:c>
      <x:c r="F2176">
        <x:v>22.678</x:v>
      </x:c>
      <x:c r="G2176" s="8">
        <x:v>59948.9725823471</x:v>
      </x:c>
      <x:c r="H2176" s="8">
        <x:v>0</x:v>
      </x:c>
      <x:c r="I2176">
        <x:v>354450.441892341</x:v>
      </x:c>
      <x:c r="J2176" s="10">
        <x:v>22.75</x:v>
      </x:c>
      <x:c r="K2176" s="10">
        <x:v>95</x:v>
      </x:c>
      <x:c r="L2176">
        <x:f>NA()</x:f>
      </x:c>
    </x:row>
    <x:row r="2177">
      <x:c r="A2177">
        <x:v>9275873</x:v>
      </x:c>
      <x:c r="B2177" s="1">
        <x:v>44184.5480962153</x:v>
      </x:c>
      <x:c r="C2177" s="6">
        <x:v>40.83163538</x:v>
      </x:c>
      <x:c r="D2177" s="13" t="s">
        <x:v>68</x:v>
      </x:c>
      <x:c r="E2177">
        <x:v>8</x:v>
      </x:c>
      <x:c r="F2177">
        <x:v>22.679</x:v>
      </x:c>
      <x:c r="G2177" s="8">
        <x:v>59948.0372239253</x:v>
      </x:c>
      <x:c r="H2177" s="8">
        <x:v>0</x:v>
      </x:c>
      <x:c r="I2177">
        <x:v>354444.706430291</x:v>
      </x:c>
      <x:c r="J2177" s="10">
        <x:v>22.75</x:v>
      </x:c>
      <x:c r="K2177" s="10">
        <x:v>95</x:v>
      </x:c>
      <x:c r="L2177">
        <x:f>NA()</x:f>
      </x:c>
    </x:row>
    <x:row r="2178">
      <x:c r="A2178">
        <x:v>9275880</x:v>
      </x:c>
      <x:c r="B2178" s="1">
        <x:v>44184.5481079051</x:v>
      </x:c>
      <x:c r="C2178" s="6">
        <x:v>40.8484524</x:v>
      </x:c>
      <x:c r="D2178" s="13" t="s">
        <x:v>68</x:v>
      </x:c>
      <x:c r="E2178">
        <x:v>8</x:v>
      </x:c>
      <x:c r="F2178">
        <x:v>22.682</x:v>
      </x:c>
      <x:c r="G2178" s="8">
        <x:v>59943.6169661375</x:v>
      </x:c>
      <x:c r="H2178" s="8">
        <x:v>0</x:v>
      </x:c>
      <x:c r="I2178">
        <x:v>354461.089521724</x:v>
      </x:c>
      <x:c r="J2178" s="10">
        <x:v>22.75</x:v>
      </x:c>
      <x:c r="K2178" s="10">
        <x:v>95</x:v>
      </x:c>
      <x:c r="L2178">
        <x:f>NA()</x:f>
      </x:c>
    </x:row>
    <x:row r="2179">
      <x:c r="A2179">
        <x:v>9275891</x:v>
      </x:c>
      <x:c r="B2179" s="1">
        <x:v>44184.5481195949</x:v>
      </x:c>
      <x:c r="C2179" s="6">
        <x:v>40.8653038</x:v>
      </x:c>
      <x:c r="D2179" s="13" t="s">
        <x:v>68</x:v>
      </x:c>
      <x:c r="E2179">
        <x:v>8</x:v>
      </x:c>
      <x:c r="F2179">
        <x:v>22.678</x:v>
      </x:c>
      <x:c r="G2179" s="8">
        <x:v>59946.1764055573</x:v>
      </x:c>
      <x:c r="H2179" s="8">
        <x:v>0</x:v>
      </x:c>
      <x:c r="I2179">
        <x:v>354459.902232994</x:v>
      </x:c>
      <x:c r="J2179" s="10">
        <x:v>22.75</x:v>
      </x:c>
      <x:c r="K2179" s="10">
        <x:v>95</x:v>
      </x:c>
      <x:c r="L2179">
        <x:f>NA()</x:f>
      </x:c>
    </x:row>
    <x:row r="2180">
      <x:c r="A2180">
        <x:v>9275898</x:v>
      </x:c>
      <x:c r="B2180" s="1">
        <x:v>44184.548131331</x:v>
      </x:c>
      <x:c r="C2180" s="6">
        <x:v>40.882147275</x:v>
      </x:c>
      <x:c r="D2180" s="13" t="s">
        <x:v>68</x:v>
      </x:c>
      <x:c r="E2180">
        <x:v>8</x:v>
      </x:c>
      <x:c r="F2180">
        <x:v>22.674</x:v>
      </x:c>
      <x:c r="G2180" s="8">
        <x:v>59944.0262099859</x:v>
      </x:c>
      <x:c r="H2180" s="8">
        <x:v>0</x:v>
      </x:c>
      <x:c r="I2180">
        <x:v>354443.519643544</x:v>
      </x:c>
      <x:c r="J2180" s="10">
        <x:v>22.75</x:v>
      </x:c>
      <x:c r="K2180" s="10">
        <x:v>95</x:v>
      </x:c>
      <x:c r="L2180">
        <x:f>NA()</x:f>
      </x:c>
    </x:row>
    <x:row r="2181">
      <x:c r="A2181">
        <x:v>9275902</x:v>
      </x:c>
      <x:c r="B2181" s="1">
        <x:v>44184.5481424769</x:v>
      </x:c>
      <x:c r="C2181" s="6">
        <x:v>40.8982265666667</x:v>
      </x:c>
      <x:c r="D2181" s="13" t="s">
        <x:v>68</x:v>
      </x:c>
      <x:c r="E2181">
        <x:v>8</x:v>
      </x:c>
      <x:c r="F2181">
        <x:v>22.675</x:v>
      </x:c>
      <x:c r="G2181" s="8">
        <x:v>59939.8583523544</x:v>
      </x:c>
      <x:c r="H2181" s="8">
        <x:v>0</x:v>
      </x:c>
      <x:c r="I2181">
        <x:v>354438.750328851</x:v>
      </x:c>
      <x:c r="J2181" s="10">
        <x:v>22.75</x:v>
      </x:c>
      <x:c r="K2181" s="10">
        <x:v>95</x:v>
      </x:c>
      <x:c r="L2181">
        <x:f>NA()</x:f>
      </x:c>
    </x:row>
    <x:row r="2182">
      <x:c r="A2182">
        <x:v>9275915</x:v>
      </x:c>
      <x:c r="B2182" s="1">
        <x:v>44184.5481542014</x:v>
      </x:c>
      <x:c r="C2182" s="6">
        <x:v>40.9150927583333</x:v>
      </x:c>
      <x:c r="D2182" s="13" t="s">
        <x:v>68</x:v>
      </x:c>
      <x:c r="E2182">
        <x:v>8</x:v>
      </x:c>
      <x:c r="F2182">
        <x:v>22.68</x:v>
      </x:c>
      <x:c r="G2182" s="8">
        <x:v>59944.9040068873</x:v>
      </x:c>
      <x:c r="H2182" s="8">
        <x:v>0</x:v>
      </x:c>
      <x:c r="I2182">
        <x:v>354443.592658171</x:v>
      </x:c>
      <x:c r="J2182" s="10">
        <x:v>22.75</x:v>
      </x:c>
      <x:c r="K2182" s="10">
        <x:v>95</x:v>
      </x:c>
      <x:c r="L2182">
        <x:f>NA()</x:f>
      </x:c>
    </x:row>
    <x:row r="2183">
      <x:c r="A2183">
        <x:v>9275921</x:v>
      </x:c>
      <x:c r="B2183" s="1">
        <x:v>44184.5481658912</x:v>
      </x:c>
      <x:c r="C2183" s="6">
        <x:v>40.9319525083333</x:v>
      </x:c>
      <x:c r="D2183" s="13" t="s">
        <x:v>68</x:v>
      </x:c>
      <x:c r="E2183">
        <x:v>8</x:v>
      </x:c>
      <x:c r="F2183">
        <x:v>22.679</x:v>
      </x:c>
      <x:c r="G2183" s="8">
        <x:v>59947.522562408</x:v>
      </x:c>
      <x:c r="H2183" s="8">
        <x:v>0</x:v>
      </x:c>
      <x:c r="I2183">
        <x:v>354436.40145742</x:v>
      </x:c>
      <x:c r="J2183" s="10">
        <x:v>22.75</x:v>
      </x:c>
      <x:c r="K2183" s="10">
        <x:v>95</x:v>
      </x:c>
      <x:c r="L2183">
        <x:f>NA()</x:f>
      </x:c>
    </x:row>
    <x:row r="2184">
      <x:c r="A2184">
        <x:v>9275928</x:v>
      </x:c>
      <x:c r="B2184" s="1">
        <x:v>44184.548177581</x:v>
      </x:c>
      <x:c r="C2184" s="6">
        <x:v>40.9487936266667</x:v>
      </x:c>
      <x:c r="D2184" s="13" t="s">
        <x:v>68</x:v>
      </x:c>
      <x:c r="E2184">
        <x:v>8</x:v>
      </x:c>
      <x:c r="F2184">
        <x:v>22.679</x:v>
      </x:c>
      <x:c r="G2184" s="8">
        <x:v>59953.8975796503</x:v>
      </x:c>
      <x:c r="H2184" s="8">
        <x:v>0</x:v>
      </x:c>
      <x:c r="I2184">
        <x:v>354439.473816363</x:v>
      </x:c>
      <x:c r="J2184" s="10">
        <x:v>22.75</x:v>
      </x:c>
      <x:c r="K2184" s="10">
        <x:v>95</x:v>
      </x:c>
      <x:c r="L2184">
        <x:f>NA()</x:f>
      </x:c>
    </x:row>
    <x:row r="2185">
      <x:c r="A2185">
        <x:v>9275934</x:v>
      </x:c>
      <x:c r="B2185" s="1">
        <x:v>44184.5481886921</x:v>
      </x:c>
      <x:c r="C2185" s="6">
        <x:v>40.96478945</x:v>
      </x:c>
      <x:c r="D2185" s="13" t="s">
        <x:v>68</x:v>
      </x:c>
      <x:c r="E2185">
        <x:v>8</x:v>
      </x:c>
      <x:c r="F2185">
        <x:v>22.684</x:v>
      </x:c>
      <x:c r="G2185" s="8">
        <x:v>59947.1649381434</x:v>
      </x:c>
      <x:c r="H2185" s="8">
        <x:v>0</x:v>
      </x:c>
      <x:c r="I2185">
        <x:v>354436.83277546</x:v>
      </x:c>
      <x:c r="J2185" s="10">
        <x:v>22.75</x:v>
      </x:c>
      <x:c r="K2185" s="10">
        <x:v>95</x:v>
      </x:c>
      <x:c r="L2185">
        <x:f>NA()</x:f>
      </x:c>
    </x:row>
    <x:row r="2186">
      <x:c r="A2186">
        <x:v>9275943</x:v>
      </x:c>
      <x:c r="B2186" s="1">
        <x:v>44184.5482003819</x:v>
      </x:c>
      <x:c r="C2186" s="6">
        <x:v>40.9816153216667</x:v>
      </x:c>
      <x:c r="D2186" s="13" t="s">
        <x:v>68</x:v>
      </x:c>
      <x:c r="E2186">
        <x:v>8</x:v>
      </x:c>
      <x:c r="F2186">
        <x:v>22.684</x:v>
      </x:c>
      <x:c r="G2186" s="8">
        <x:v>59950.6705281996</x:v>
      </x:c>
      <x:c r="H2186" s="8">
        <x:v>0</x:v>
      </x:c>
      <x:c r="I2186">
        <x:v>354438.805732245</x:v>
      </x:c>
      <x:c r="J2186" s="10">
        <x:v>22.75</x:v>
      </x:c>
      <x:c r="K2186" s="10">
        <x:v>95</x:v>
      </x:c>
      <x:c r="L2186">
        <x:f>NA()</x:f>
      </x:c>
    </x:row>
    <x:row r="2187">
      <x:c r="A2187">
        <x:v>9275955</x:v>
      </x:c>
      <x:c r="B2187" s="1">
        <x:v>44184.5482120718</x:v>
      </x:c>
      <x:c r="C2187" s="6">
        <x:v>40.99846712</x:v>
      </x:c>
      <x:c r="D2187" s="13" t="s">
        <x:v>68</x:v>
      </x:c>
      <x:c r="E2187">
        <x:v>8</x:v>
      </x:c>
      <x:c r="F2187">
        <x:v>22.678</x:v>
      </x:c>
      <x:c r="G2187" s="8">
        <x:v>59947.1812544823</x:v>
      </x:c>
      <x:c r="H2187" s="8">
        <x:v>0</x:v>
      </x:c>
      <x:c r="I2187">
        <x:v>354444.25382277</x:v>
      </x:c>
      <x:c r="J2187" s="10">
        <x:v>22.75</x:v>
      </x:c>
      <x:c r="K2187" s="10">
        <x:v>95</x:v>
      </x:c>
      <x:c r="L2187">
        <x:f>NA()</x:f>
      </x:c>
    </x:row>
    <x:row r="2188">
      <x:c r="A2188">
        <x:v>9275962</x:v>
      </x:c>
      <x:c r="B2188" s="1">
        <x:v>44184.5482238426</x:v>
      </x:c>
      <x:c r="C2188" s="6">
        <x:v>41.0154158583333</x:v>
      </x:c>
      <x:c r="D2188" s="13" t="s">
        <x:v>68</x:v>
      </x:c>
      <x:c r="E2188">
        <x:v>8</x:v>
      </x:c>
      <x:c r="F2188">
        <x:v>22.684</x:v>
      </x:c>
      <x:c r="G2188" s="8">
        <x:v>59949.2114345637</x:v>
      </x:c>
      <x:c r="H2188" s="8">
        <x:v>0</x:v>
      </x:c>
      <x:c r="I2188">
        <x:v>354439.016904638</x:v>
      </x:c>
      <x:c r="J2188" s="10">
        <x:v>22.75</x:v>
      </x:c>
      <x:c r="K2188" s="10">
        <x:v>95</x:v>
      </x:c>
      <x:c r="L2188">
        <x:f>NA()</x:f>
      </x:c>
    </x:row>
    <x:row r="2189">
      <x:c r="A2189">
        <x:v>9275970</x:v>
      </x:c>
      <x:c r="B2189" s="1">
        <x:v>44184.5482355324</x:v>
      </x:c>
      <x:c r="C2189" s="6">
        <x:v>41.0322373833333</x:v>
      </x:c>
      <x:c r="D2189" s="13" t="s">
        <x:v>68</x:v>
      </x:c>
      <x:c r="E2189">
        <x:v>8</x:v>
      </x:c>
      <x:c r="F2189">
        <x:v>22.68</x:v>
      </x:c>
      <x:c r="G2189" s="8">
        <x:v>59942.8033148031</x:v>
      </x:c>
      <x:c r="H2189" s="8">
        <x:v>0</x:v>
      </x:c>
      <x:c r="I2189">
        <x:v>354429.151635028</x:v>
      </x:c>
      <x:c r="J2189" s="10">
        <x:v>22.75</x:v>
      </x:c>
      <x:c r="K2189" s="10">
        <x:v>95</x:v>
      </x:c>
      <x:c r="L2189">
        <x:f>NA()</x:f>
      </x:c>
    </x:row>
    <x:row r="2190">
      <x:c r="A2190">
        <x:v>9275973</x:v>
      </x:c>
      <x:c r="B2190" s="1">
        <x:v>44184.5482466782</x:v>
      </x:c>
      <x:c r="C2190" s="6">
        <x:v>41.0482712283333</x:v>
      </x:c>
      <x:c r="D2190" s="13" t="s">
        <x:v>68</x:v>
      </x:c>
      <x:c r="E2190">
        <x:v>8</x:v>
      </x:c>
      <x:c r="F2190">
        <x:v>22.676</x:v>
      </x:c>
      <x:c r="G2190" s="8">
        <x:v>59945.4417247121</x:v>
      </x:c>
      <x:c r="H2190" s="8">
        <x:v>0</x:v>
      </x:c>
      <x:c r="I2190">
        <x:v>354442.102567211</x:v>
      </x:c>
      <x:c r="J2190" s="10">
        <x:v>22.75</x:v>
      </x:c>
      <x:c r="K2190" s="10">
        <x:v>95</x:v>
      </x:c>
      <x:c r="L2190">
        <x:f>NA()</x:f>
      </x:c>
    </x:row>
    <x:row r="2191">
      <x:c r="A2191">
        <x:v>9275987</x:v>
      </x:c>
      <x:c r="B2191" s="1">
        <x:v>44184.5482583681</x:v>
      </x:c>
      <x:c r="C2191" s="6">
        <x:v>41.0651313166667</x:v>
      </x:c>
      <x:c r="D2191" s="13" t="s">
        <x:v>68</x:v>
      </x:c>
      <x:c r="E2191">
        <x:v>8</x:v>
      </x:c>
      <x:c r="F2191">
        <x:v>22.673</x:v>
      </x:c>
      <x:c r="G2191" s="8">
        <x:v>59942.6736076368</x:v>
      </x:c>
      <x:c r="H2191" s="8">
        <x:v>0</x:v>
      </x:c>
      <x:c r="I2191">
        <x:v>354429.918223469</x:v>
      </x:c>
      <x:c r="J2191" s="10">
        <x:v>22.75</x:v>
      </x:c>
      <x:c r="K2191" s="10">
        <x:v>95</x:v>
      </x:c>
      <x:c r="L2191">
        <x:f>NA()</x:f>
      </x:c>
    </x:row>
    <x:row r="2192">
      <x:c r="A2192">
        <x:v>9275992</x:v>
      </x:c>
      <x:c r="B2192" s="1">
        <x:v>44184.5482701042</x:v>
      </x:c>
      <x:c r="C2192" s="6">
        <x:v>41.081997125</x:v>
      </x:c>
      <x:c r="D2192" s="13" t="s">
        <x:v>68</x:v>
      </x:c>
      <x:c r="E2192">
        <x:v>8</x:v>
      </x:c>
      <x:c r="F2192">
        <x:v>22.679</x:v>
      </x:c>
      <x:c r="G2192" s="8">
        <x:v>59942.3745384456</x:v>
      </x:c>
      <x:c r="H2192" s="8">
        <x:v>0</x:v>
      </x:c>
      <x:c r="I2192">
        <x:v>354447.543713928</x:v>
      </x:c>
      <x:c r="J2192" s="10">
        <x:v>22.75</x:v>
      </x:c>
      <x:c r="K2192" s="10">
        <x:v>95</x:v>
      </x:c>
      <x:c r="L2192">
        <x:f>NA()</x:f>
      </x:c>
    </x:row>
    <x:row r="2193">
      <x:c r="A2193">
        <x:v>9276003</x:v>
      </x:c>
      <x:c r="B2193" s="1">
        <x:v>44184.548281794</x:v>
      </x:c>
      <x:c r="C2193" s="6">
        <x:v>41.0988277716667</x:v>
      </x:c>
      <x:c r="D2193" s="13" t="s">
        <x:v>68</x:v>
      </x:c>
      <x:c r="E2193">
        <x:v>8</x:v>
      </x:c>
      <x:c r="F2193">
        <x:v>22.669</x:v>
      </x:c>
      <x:c r="G2193" s="8">
        <x:v>59940.6924777654</x:v>
      </x:c>
      <x:c r="H2193" s="8">
        <x:v>0</x:v>
      </x:c>
      <x:c r="I2193">
        <x:v>354446.143575803</x:v>
      </x:c>
      <x:c r="J2193" s="10">
        <x:v>22.75</x:v>
      </x:c>
      <x:c r="K2193" s="10">
        <x:v>95</x:v>
      </x:c>
      <x:c r="L2193">
        <x:f>NA()</x:f>
      </x:c>
    </x:row>
    <x:row r="2194">
      <x:c r="A2194">
        <x:v>9276007</x:v>
      </x:c>
      <x:c r="B2194" s="1">
        <x:v>44184.5482929051</x:v>
      </x:c>
      <x:c r="C2194" s="6">
        <x:v>41.1148504316667</x:v>
      </x:c>
      <x:c r="D2194" s="13" t="s">
        <x:v>68</x:v>
      </x:c>
      <x:c r="E2194">
        <x:v>8</x:v>
      </x:c>
      <x:c r="F2194">
        <x:v>22.679</x:v>
      </x:c>
      <x:c r="G2194" s="8">
        <x:v>59929.3721564929</x:v>
      </x:c>
      <x:c r="H2194" s="8">
        <x:v>0</x:v>
      </x:c>
      <x:c r="I2194">
        <x:v>354442.631241151</x:v>
      </x:c>
      <x:c r="J2194" s="10">
        <x:v>22.75</x:v>
      </x:c>
      <x:c r="K2194" s="10">
        <x:v>95</x:v>
      </x:c>
      <x:c r="L2194">
        <x:f>NA()</x:f>
      </x:c>
    </x:row>
    <x:row r="2195">
      <x:c r="A2195">
        <x:v>9276016</x:v>
      </x:c>
      <x:c r="B2195" s="1">
        <x:v>44184.5483046296</x:v>
      </x:c>
      <x:c r="C2195" s="6">
        <x:v>41.13174326</x:v>
      </x:c>
      <x:c r="D2195" s="13" t="s">
        <x:v>68</x:v>
      </x:c>
      <x:c r="E2195">
        <x:v>8</x:v>
      </x:c>
      <x:c r="F2195">
        <x:v>22.673</x:v>
      </x:c>
      <x:c r="G2195" s="8">
        <x:v>59937.2204500795</x:v>
      </x:c>
      <x:c r="H2195" s="8">
        <x:v>0</x:v>
      </x:c>
      <x:c r="I2195">
        <x:v>354429.270719472</x:v>
      </x:c>
      <x:c r="J2195" s="10">
        <x:v>22.75</x:v>
      </x:c>
      <x:c r="K2195" s="10">
        <x:v>95</x:v>
      </x:c>
      <x:c r="L2195">
        <x:f>NA()</x:f>
      </x:c>
    </x:row>
    <x:row r="2196">
      <x:c r="A2196">
        <x:v>9276025</x:v>
      </x:c>
      <x:c r="B2196" s="1">
        <x:v>44184.5483163542</x:v>
      </x:c>
      <x:c r="C2196" s="6">
        <x:v>41.148613245</x:v>
      </x:c>
      <x:c r="D2196" s="13" t="s">
        <x:v>68</x:v>
      </x:c>
      <x:c r="E2196">
        <x:v>8</x:v>
      </x:c>
      <x:c r="F2196">
        <x:v>22.679</x:v>
      </x:c>
      <x:c r="G2196" s="8">
        <x:v>59931.7831630053</x:v>
      </x:c>
      <x:c r="H2196" s="8">
        <x:v>0</x:v>
      </x:c>
      <x:c r="I2196">
        <x:v>354437.99845875</x:v>
      </x:c>
      <x:c r="J2196" s="10">
        <x:v>22.75</x:v>
      </x:c>
      <x:c r="K2196" s="10">
        <x:v>95</x:v>
      </x:c>
      <x:c r="L2196">
        <x:f>NA()</x:f>
      </x:c>
    </x:row>
    <x:row r="2197">
      <x:c r="A2197">
        <x:v>9276034</x:v>
      </x:c>
      <x:c r="B2197" s="1">
        <x:v>44184.5483280903</x:v>
      </x:c>
      <x:c r="C2197" s="6">
        <x:v>41.165491565</x:v>
      </x:c>
      <x:c r="D2197" s="13" t="s">
        <x:v>68</x:v>
      </x:c>
      <x:c r="E2197">
        <x:v>8</x:v>
      </x:c>
      <x:c r="F2197">
        <x:v>22.677</x:v>
      </x:c>
      <x:c r="G2197" s="8">
        <x:v>59930.9709847913</x:v>
      </x:c>
      <x:c r="H2197" s="8">
        <x:v>0</x:v>
      </x:c>
      <x:c r="I2197">
        <x:v>354429.644414554</x:v>
      </x:c>
      <x:c r="J2197" s="10">
        <x:v>22.75</x:v>
      </x:c>
      <x:c r="K2197" s="10">
        <x:v>95</x:v>
      </x:c>
      <x:c r="L2197">
        <x:f>NA()</x:f>
      </x:c>
    </x:row>
    <x:row r="2198">
      <x:c r="A2198">
        <x:v>9276042</x:v>
      </x:c>
      <x:c r="B2198" s="1">
        <x:v>44184.5483392014</x:v>
      </x:c>
      <x:c r="C2198" s="6">
        <x:v>41.1814968816667</x:v>
      </x:c>
      <x:c r="D2198" s="13" t="s">
        <x:v>68</x:v>
      </x:c>
      <x:c r="E2198">
        <x:v>8</x:v>
      </x:c>
      <x:c r="F2198">
        <x:v>22.67</x:v>
      </x:c>
      <x:c r="G2198" s="8">
        <x:v>59925.3394040496</x:v>
      </x:c>
      <x:c r="H2198" s="8">
        <x:v>0</x:v>
      </x:c>
      <x:c r="I2198">
        <x:v>354435.18562132</x:v>
      </x:c>
      <x:c r="J2198" s="10">
        <x:v>22.75</x:v>
      </x:c>
      <x:c r="K2198" s="10">
        <x:v>95</x:v>
      </x:c>
      <x:c r="L2198">
        <x:f>NA()</x:f>
      </x:c>
    </x:row>
    <x:row r="2199">
      <x:c r="A2199">
        <x:v>9276048</x:v>
      </x:c>
      <x:c r="B2199" s="1">
        <x:v>44184.5483508912</x:v>
      </x:c>
      <x:c r="C2199" s="6">
        <x:v>41.19835459</x:v>
      </x:c>
      <x:c r="D2199" s="13" t="s">
        <x:v>68</x:v>
      </x:c>
      <x:c r="E2199">
        <x:v>8</x:v>
      </x:c>
      <x:c r="F2199">
        <x:v>22.672</x:v>
      </x:c>
      <x:c r="G2199" s="8">
        <x:v>59929.3592661711</x:v>
      </x:c>
      <x:c r="H2199" s="8">
        <x:v>0</x:v>
      </x:c>
      <x:c r="I2199">
        <x:v>354427.676421796</x:v>
      </x:c>
      <x:c r="J2199" s="10">
        <x:v>22.75</x:v>
      </x:c>
      <x:c r="K2199" s="10">
        <x:v>95</x:v>
      </x:c>
      <x:c r="L2199">
        <x:f>NA()</x:f>
      </x:c>
    </x:row>
    <x:row r="2200">
      <x:c r="A2200">
        <x:v>9276057</x:v>
      </x:c>
      <x:c r="B2200" s="1">
        <x:v>44184.5483626157</x:v>
      </x:c>
      <x:c r="C2200" s="6">
        <x:v>41.2152118533333</x:v>
      </x:c>
      <x:c r="D2200" s="13" t="s">
        <x:v>68</x:v>
      </x:c>
      <x:c r="E2200">
        <x:v>8</x:v>
      </x:c>
      <x:c r="F2200">
        <x:v>22.675</x:v>
      </x:c>
      <x:c r="G2200" s="8">
        <x:v>59935.6171966689</x:v>
      </x:c>
      <x:c r="H2200" s="8">
        <x:v>0</x:v>
      </x:c>
      <x:c r="I2200">
        <x:v>354437.74457157</x:v>
      </x:c>
      <x:c r="J2200" s="10">
        <x:v>22.75</x:v>
      </x:c>
      <x:c r="K2200" s="10">
        <x:v>95</x:v>
      </x:c>
      <x:c r="L2200">
        <x:f>NA()</x:f>
      </x:c>
    </x:row>
    <x:row r="2201">
      <x:c r="A2201">
        <x:v>9276066</x:v>
      </x:c>
      <x:c r="B2201" s="1">
        <x:v>44184.5483743056</x:v>
      </x:c>
      <x:c r="C2201" s="6">
        <x:v>41.2320813183333</x:v>
      </x:c>
      <x:c r="D2201" s="13" t="s">
        <x:v>68</x:v>
      </x:c>
      <x:c r="E2201">
        <x:v>8</x:v>
      </x:c>
      <x:c r="F2201">
        <x:v>22.678</x:v>
      </x:c>
      <x:c r="G2201" s="8">
        <x:v>59928.5158719031</x:v>
      </x:c>
      <x:c r="H2201" s="8">
        <x:v>0</x:v>
      </x:c>
      <x:c r="I2201">
        <x:v>354432.537507854</x:v>
      </x:c>
      <x:c r="J2201" s="10">
        <x:v>22.75</x:v>
      </x:c>
      <x:c r="K2201" s="10">
        <x:v>95</x:v>
      </x:c>
      <x:c r="L2201">
        <x:f>NA()</x:f>
      </x:c>
    </x:row>
    <x:row r="2202">
      <x:c r="A2202">
        <x:v>9276072</x:v>
      </x:c>
      <x:c r="B2202" s="1">
        <x:v>44184.5483854514</x:v>
      </x:c>
      <x:c r="C2202" s="6">
        <x:v>41.2481305466667</x:v>
      </x:c>
      <x:c r="D2202" s="13" t="s">
        <x:v>68</x:v>
      </x:c>
      <x:c r="E2202">
        <x:v>8</x:v>
      </x:c>
      <x:c r="F2202">
        <x:v>22.678</x:v>
      </x:c>
      <x:c r="G2202" s="8">
        <x:v>59922.2291674552</x:v>
      </x:c>
      <x:c r="H2202" s="8">
        <x:v>0</x:v>
      </x:c>
      <x:c r="I2202">
        <x:v>354430.550657948</x:v>
      </x:c>
      <x:c r="J2202" s="10">
        <x:v>22.75</x:v>
      </x:c>
      <x:c r="K2202" s="10">
        <x:v>95</x:v>
      </x:c>
      <x:c r="L2202">
        <x:f>NA()</x:f>
      </x:c>
    </x:row>
    <x:row r="2203">
      <x:c r="A2203">
        <x:v>9276077</x:v>
      </x:c>
      <x:c r="B2203" s="1">
        <x:v>44184.5483971875</x:v>
      </x:c>
      <x:c r="C2203" s="6">
        <x:v>41.26502949</x:v>
      </x:c>
      <x:c r="D2203" s="13" t="s">
        <x:v>68</x:v>
      </x:c>
      <x:c r="E2203">
        <x:v>8</x:v>
      </x:c>
      <x:c r="F2203">
        <x:v>22.672</x:v>
      </x:c>
      <x:c r="G2203" s="8">
        <x:v>59933.4632616724</x:v>
      </x:c>
      <x:c r="H2203" s="8">
        <x:v>0</x:v>
      </x:c>
      <x:c r="I2203">
        <x:v>354431.33535835</x:v>
      </x:c>
      <x:c r="J2203" s="10">
        <x:v>22.75</x:v>
      </x:c>
      <x:c r="K2203" s="10">
        <x:v>95</x:v>
      </x:c>
      <x:c r="L2203">
        <x:f>NA()</x:f>
      </x:c>
    </x:row>
    <x:row r="2204">
      <x:c r="A2204">
        <x:v>9276087</x:v>
      </x:c>
      <x:c r="B2204" s="1">
        <x:v>44184.548408912</x:v>
      </x:c>
      <x:c r="C2204" s="6">
        <x:v>41.281895515</x:v>
      </x:c>
      <x:c r="D2204" s="13" t="s">
        <x:v>68</x:v>
      </x:c>
      <x:c r="E2204">
        <x:v>8</x:v>
      </x:c>
      <x:c r="F2204">
        <x:v>22.683</x:v>
      </x:c>
      <x:c r="G2204" s="8">
        <x:v>59927.5022058225</x:v>
      </x:c>
      <x:c r="H2204" s="8">
        <x:v>0</x:v>
      </x:c>
      <x:c r="I2204">
        <x:v>354432.62213548</x:v>
      </x:c>
      <x:c r="J2204" s="10">
        <x:v>22.75</x:v>
      </x:c>
      <x:c r="K2204" s="10">
        <x:v>95</x:v>
      </x:c>
      <x:c r="L2204">
        <x:f>NA()</x:f>
      </x:c>
    </x:row>
    <x:row r="2205">
      <x:c r="A2205">
        <x:v>9276097</x:v>
      </x:c>
      <x:c r="B2205" s="1">
        <x:v>44184.5484206366</x:v>
      </x:c>
      <x:c r="C2205" s="6">
        <x:v>41.2987669516667</x:v>
      </x:c>
      <x:c r="D2205" s="13" t="s">
        <x:v>68</x:v>
      </x:c>
      <x:c r="E2205">
        <x:v>8</x:v>
      </x:c>
      <x:c r="F2205">
        <x:v>22.678</x:v>
      </x:c>
      <x:c r="G2205" s="8">
        <x:v>59925.9736098573</x:v>
      </x:c>
      <x:c r="H2205" s="8">
        <x:v>0</x:v>
      </x:c>
      <x:c r="I2205">
        <x:v>354433.826468542</x:v>
      </x:c>
      <x:c r="J2205" s="10">
        <x:v>22.75</x:v>
      </x:c>
      <x:c r="K2205" s="10">
        <x:v>95</x:v>
      </x:c>
      <x:c r="L2205">
        <x:f>NA()</x:f>
      </x:c>
    </x:row>
    <x:row r="2206">
      <x:c r="A2206">
        <x:v>9276103</x:v>
      </x:c>
      <x:c r="B2206" s="1">
        <x:v>44184.548431794</x:v>
      </x:c>
      <x:c r="C2206" s="6">
        <x:v>41.3148426783333</x:v>
      </x:c>
      <x:c r="D2206" s="13" t="s">
        <x:v>68</x:v>
      </x:c>
      <x:c r="E2206">
        <x:v>8</x:v>
      </x:c>
      <x:c r="F2206">
        <x:v>22.677</x:v>
      </x:c>
      <x:c r="G2206" s="8">
        <x:v>59918.4438737382</x:v>
      </x:c>
      <x:c r="H2206" s="8">
        <x:v>0</x:v>
      </x:c>
      <x:c r="I2206">
        <x:v>354441.335546194</x:v>
      </x:c>
      <x:c r="J2206" s="10">
        <x:v>22.75</x:v>
      </x:c>
      <x:c r="K2206" s="10">
        <x:v>95</x:v>
      </x:c>
      <x:c r="L2206">
        <x:f>NA()</x:f>
      </x:c>
    </x:row>
    <x:row r="2207">
      <x:c r="A2207">
        <x:v>9276110</x:v>
      </x:c>
      <x:c r="B2207" s="1">
        <x:v>44184.5484435185</x:v>
      </x:c>
      <x:c r="C2207" s="6">
        <x:v>41.3317203016667</x:v>
      </x:c>
      <x:c r="D2207" s="13" t="s">
        <x:v>68</x:v>
      </x:c>
      <x:c r="E2207">
        <x:v>8</x:v>
      </x:c>
      <x:c r="F2207">
        <x:v>22.671</x:v>
      </x:c>
      <x:c r="G2207" s="8">
        <x:v>59921.5173073889</x:v>
      </x:c>
      <x:c r="H2207" s="8">
        <x:v>0</x:v>
      </x:c>
      <x:c r="I2207">
        <x:v>354430.153518509</x:v>
      </x:c>
      <x:c r="J2207" s="10">
        <x:v>22.75</x:v>
      </x:c>
      <x:c r="K2207" s="10">
        <x:v>95</x:v>
      </x:c>
      <x:c r="L2207">
        <x:f>NA()</x:f>
      </x:c>
    </x:row>
    <x:row r="2208">
      <x:c r="A2208">
        <x:v>9276122</x:v>
      </x:c>
      <x:c r="B2208" s="1">
        <x:v>44184.5484552083</x:v>
      </x:c>
      <x:c r="C2208" s="6">
        <x:v>41.348579645</x:v>
      </x:c>
      <x:c r="D2208" s="13" t="s">
        <x:v>68</x:v>
      </x:c>
      <x:c r="E2208">
        <x:v>8</x:v>
      </x:c>
      <x:c r="F2208">
        <x:v>22.676</x:v>
      </x:c>
      <x:c r="G2208" s="8">
        <x:v>59928.661905003</x:v>
      </x:c>
      <x:c r="H2208" s="8">
        <x:v>0</x:v>
      </x:c>
      <x:c r="I2208">
        <x:v>354433.002643006</x:v>
      </x:c>
      <x:c r="J2208" s="10">
        <x:v>22.75</x:v>
      </x:c>
      <x:c r="K2208" s="10">
        <x:v>95</x:v>
      </x:c>
      <x:c r="L2208">
        <x:f>NA()</x:f>
      </x:c>
    </x:row>
    <x:row r="2209">
      <x:c r="A2209">
        <x:v>9276128</x:v>
      </x:c>
      <x:c r="B2209" s="1">
        <x:v>44184.5484668981</x:v>
      </x:c>
      <x:c r="C2209" s="6">
        <x:v>41.3654208166667</x:v>
      </x:c>
      <x:c r="D2209" s="13" t="s">
        <x:v>68</x:v>
      </x:c>
      <x:c r="E2209">
        <x:v>8</x:v>
      </x:c>
      <x:c r="F2209">
        <x:v>22.677</x:v>
      </x:c>
      <x:c r="G2209" s="8">
        <x:v>59920.8171224079</x:v>
      </x:c>
      <x:c r="H2209" s="8">
        <x:v>0</x:v>
      </x:c>
      <x:c r="I2209">
        <x:v>354422.914090324</x:v>
      </x:c>
      <x:c r="J2209" s="10">
        <x:v>22.75</x:v>
      </x:c>
      <x:c r="K2209" s="10">
        <x:v>95</x:v>
      </x:c>
      <x:c r="L2209">
        <x:f>NA()</x:f>
      </x:c>
    </x:row>
    <x:row r="2210">
      <x:c r="A2210">
        <x:v>9276139</x:v>
      </x:c>
      <x:c r="B2210" s="1">
        <x:v>44184.548478588</x:v>
      </x:c>
      <x:c r="C2210" s="6">
        <x:v>41.3822387766667</x:v>
      </x:c>
      <x:c r="D2210" s="13" t="s">
        <x:v>68</x:v>
      </x:c>
      <x:c r="E2210">
        <x:v>8</x:v>
      </x:c>
      <x:c r="F2210">
        <x:v>22.663</x:v>
      </x:c>
      <x:c r="G2210" s="8">
        <x:v>59928.3866797241</x:v>
      </x:c>
      <x:c r="H2210" s="8">
        <x:v>0</x:v>
      </x:c>
      <x:c r="I2210">
        <x:v>354416.782364564</x:v>
      </x:c>
      <x:c r="J2210" s="10">
        <x:v>22.75</x:v>
      </x:c>
      <x:c r="K2210" s="10">
        <x:v>95</x:v>
      </x:c>
      <x:c r="L2210">
        <x:f>NA()</x:f>
      </x:c>
    </x:row>
    <x:row r="2211">
      <x:c r="A2211">
        <x:v>9276144</x:v>
      </x:c>
      <x:c r="B2211" s="1">
        <x:v>44184.5484897801</x:v>
      </x:c>
      <x:c r="C2211" s="6">
        <x:v>41.3983192633333</x:v>
      </x:c>
      <x:c r="D2211" s="13" t="s">
        <x:v>68</x:v>
      </x:c>
      <x:c r="E2211">
        <x:v>8</x:v>
      </x:c>
      <x:c r="F2211">
        <x:v>22.671</x:v>
      </x:c>
      <x:c r="G2211" s="8">
        <x:v>59924.1585133402</x:v>
      </x:c>
      <x:c r="H2211" s="8">
        <x:v>0</x:v>
      </x:c>
      <x:c r="I2211">
        <x:v>354434.333370619</x:v>
      </x:c>
      <x:c r="J2211" s="10">
        <x:v>22.75</x:v>
      </x:c>
      <x:c r="K2211" s="10">
        <x:v>95</x:v>
      </x:c>
      <x:c r="L2211">
        <x:f>NA()</x:f>
      </x:c>
    </x:row>
    <x:row r="2212">
      <x:c r="A2212">
        <x:v>9276153</x:v>
      </x:c>
      <x:c r="B2212" s="1">
        <x:v>44184.5485014236</x:v>
      </x:c>
      <x:c r="C2212" s="6">
        <x:v>41.4151327216667</x:v>
      </x:c>
      <x:c r="D2212" s="13" t="s">
        <x:v>68</x:v>
      </x:c>
      <x:c r="E2212">
        <x:v>8</x:v>
      </x:c>
      <x:c r="F2212">
        <x:v>22.68</x:v>
      </x:c>
      <x:c r="G2212" s="8">
        <x:v>59923.0852645607</x:v>
      </x:c>
      <x:c r="H2212" s="8">
        <x:v>0</x:v>
      </x:c>
      <x:c r="I2212">
        <x:v>354432.506238694</x:v>
      </x:c>
      <x:c r="J2212" s="10">
        <x:v>22.75</x:v>
      </x:c>
      <x:c r="K2212" s="10">
        <x:v>95</x:v>
      </x:c>
      <x:c r="L2212">
        <x:f>NA()</x:f>
      </x:c>
    </x:row>
    <x:row r="2213">
      <x:c r="A2213">
        <x:v>9276163</x:v>
      </x:c>
      <x:c r="B2213" s="1">
        <x:v>44184.5485131597</x:v>
      </x:c>
      <x:c r="C2213" s="6">
        <x:v>41.4319836066667</x:v>
      </x:c>
      <x:c r="D2213" s="13" t="s">
        <x:v>68</x:v>
      </x:c>
      <x:c r="E2213">
        <x:v>8</x:v>
      </x:c>
      <x:c r="F2213">
        <x:v>22.67</x:v>
      </x:c>
      <x:c r="G2213" s="8">
        <x:v>59918.4440720651</x:v>
      </x:c>
      <x:c r="H2213" s="8">
        <x:v>0</x:v>
      </x:c>
      <x:c r="I2213">
        <x:v>354432.845959626</x:v>
      </x:c>
      <x:c r="J2213" s="10">
        <x:v>22.75</x:v>
      </x:c>
      <x:c r="K2213" s="10">
        <x:v>95</x:v>
      </x:c>
      <x:c r="L2213">
        <x:f>NA()</x:f>
      </x:c>
    </x:row>
    <x:row r="2214">
      <x:c r="A2214">
        <x:v>9276167</x:v>
      </x:c>
      <x:c r="B2214" s="1">
        <x:v>44184.5485248495</x:v>
      </x:c>
      <x:c r="C2214" s="6">
        <x:v>41.4488123816667</x:v>
      </x:c>
      <x:c r="D2214" s="13" t="s">
        <x:v>68</x:v>
      </x:c>
      <x:c r="E2214">
        <x:v>8</x:v>
      </x:c>
      <x:c r="F2214">
        <x:v>22.685</x:v>
      </x:c>
      <x:c r="G2214" s="8">
        <x:v>59929.8838293697</x:v>
      </x:c>
      <x:c r="H2214" s="8">
        <x:v>0</x:v>
      </x:c>
      <x:c r="I2214">
        <x:v>354440.528701974</x:v>
      </x:c>
      <x:c r="J2214" s="10">
        <x:v>22.75</x:v>
      </x:c>
      <x:c r="K2214" s="10">
        <x:v>95</x:v>
      </x:c>
      <x:c r="L2214">
        <x:f>NA()</x:f>
      </x:c>
    </x:row>
    <x:row r="2215">
      <x:c r="A2215">
        <x:v>9276176</x:v>
      </x:c>
      <x:c r="B2215" s="1">
        <x:v>44184.5485359606</x:v>
      </x:c>
      <x:c r="C2215" s="6">
        <x:v>41.4648068116667</x:v>
      </x:c>
      <x:c r="D2215" s="13" t="s">
        <x:v>68</x:v>
      </x:c>
      <x:c r="E2215">
        <x:v>8</x:v>
      </x:c>
      <x:c r="F2215">
        <x:v>22.673</x:v>
      </x:c>
      <x:c r="G2215" s="8">
        <x:v>59923.8247025405</x:v>
      </x:c>
      <x:c r="H2215" s="8">
        <x:v>0</x:v>
      </x:c>
      <x:c r="I2215">
        <x:v>354443.856305041</x:v>
      </x:c>
      <x:c r="J2215" s="10">
        <x:v>22.75</x:v>
      </x:c>
      <x:c r="K2215" s="10">
        <x:v>95</x:v>
      </x:c>
      <x:c r="L2215">
        <x:f>NA()</x:f>
      </x:c>
    </x:row>
    <x:row r="2216">
      <x:c r="A2216">
        <x:v>9276186</x:v>
      </x:c>
      <x:c r="B2216" s="1">
        <x:v>44184.5485476505</x:v>
      </x:c>
      <x:c r="C2216" s="6">
        <x:v>41.4816556183333</x:v>
      </x:c>
      <x:c r="D2216" s="13" t="s">
        <x:v>68</x:v>
      </x:c>
      <x:c r="E2216">
        <x:v>8</x:v>
      </x:c>
      <x:c r="F2216">
        <x:v>22.681</x:v>
      </x:c>
      <x:c r="G2216" s="8">
        <x:v>59943.8108560081</x:v>
      </x:c>
      <x:c r="H2216" s="8">
        <x:v>0</x:v>
      </x:c>
      <x:c r="I2216">
        <x:v>354435.787996566</x:v>
      </x:c>
      <x:c r="J2216" s="10">
        <x:v>22.75</x:v>
      </x:c>
      <x:c r="K2216" s="10">
        <x:v>95</x:v>
      </x:c>
      <x:c r="L2216">
        <x:f>NA()</x:f>
      </x:c>
    </x:row>
    <x:row r="2217">
      <x:c r="A2217">
        <x:v>9276195</x:v>
      </x:c>
      <x:c r="B2217" s="1">
        <x:v>44184.5485593403</x:v>
      </x:c>
      <x:c r="C2217" s="6">
        <x:v>41.4985225216667</x:v>
      </x:c>
      <x:c r="D2217" s="13" t="s">
        <x:v>68</x:v>
      </x:c>
      <x:c r="E2217">
        <x:v>8</x:v>
      </x:c>
      <x:c r="F2217">
        <x:v>22.677</x:v>
      </x:c>
      <x:c r="G2217" s="8">
        <x:v>59934.536444462</x:v>
      </x:c>
      <x:c r="H2217" s="8">
        <x:v>0</x:v>
      </x:c>
      <x:c r="I2217">
        <x:v>354432.347275273</x:v>
      </x:c>
      <x:c r="J2217" s="10">
        <x:v>22.75</x:v>
      </x:c>
      <x:c r="K2217" s="10">
        <x:v>95</x:v>
      </x:c>
      <x:c r="L2217">
        <x:f>NA()</x:f>
      </x:c>
    </x:row>
    <x:row r="2218">
      <x:c r="A2218">
        <x:v>9276203</x:v>
      </x:c>
      <x:c r="B2218" s="1">
        <x:v>44184.5485710648</x:v>
      </x:c>
      <x:c r="C2218" s="6">
        <x:v>41.5153908216667</x:v>
      </x:c>
      <x:c r="D2218" s="13" t="s">
        <x:v>68</x:v>
      </x:c>
      <x:c r="E2218">
        <x:v>8</x:v>
      </x:c>
      <x:c r="F2218">
        <x:v>22.676</x:v>
      </x:c>
      <x:c r="G2218" s="8">
        <x:v>59928.2000966371</x:v>
      </x:c>
      <x:c r="H2218" s="8">
        <x:v>0</x:v>
      </x:c>
      <x:c r="I2218">
        <x:v>354432.761435481</x:v>
      </x:c>
      <x:c r="J2218" s="10">
        <x:v>22.75</x:v>
      </x:c>
      <x:c r="K2218" s="10">
        <x:v>95</x:v>
      </x:c>
      <x:c r="L2218">
        <x:f>NA()</x:f>
      </x:c>
    </x:row>
    <x:row r="2219">
      <x:c r="A2219">
        <x:v>9276210</x:v>
      </x:c>
      <x:c r="B2219" s="1">
        <x:v>44184.5485827546</x:v>
      </x:c>
      <x:c r="C2219" s="6">
        <x:v>41.5322536116667</x:v>
      </x:c>
      <x:c r="D2219" s="13" t="s">
        <x:v>68</x:v>
      </x:c>
      <x:c r="E2219">
        <x:v>8</x:v>
      </x:c>
      <x:c r="F2219">
        <x:v>22.678</x:v>
      </x:c>
      <x:c r="G2219" s="8">
        <x:v>59925.3591520037</x:v>
      </x:c>
      <x:c r="H2219" s="8">
        <x:v>0</x:v>
      </x:c>
      <x:c r="I2219">
        <x:v>354424.489339701</x:v>
      </x:c>
      <x:c r="J2219" s="10">
        <x:v>22.75</x:v>
      </x:c>
      <x:c r="K2219" s="10">
        <x:v>95</x:v>
      </x:c>
      <x:c r="L2219">
        <x:f>NA()</x:f>
      </x:c>
    </x:row>
    <x:row r="2220">
      <x:c r="A2220">
        <x:v>9276217</x:v>
      </x:c>
      <x:c r="B2220" s="1">
        <x:v>44184.5485938657</x:v>
      </x:c>
      <x:c r="C2220" s="6">
        <x:v>41.5482473383333</x:v>
      </x:c>
      <x:c r="D2220" s="13" t="s">
        <x:v>68</x:v>
      </x:c>
      <x:c r="E2220">
        <x:v>8</x:v>
      </x:c>
      <x:c r="F2220">
        <x:v>22.674</x:v>
      </x:c>
      <x:c r="G2220" s="8">
        <x:v>59931.0477099346</x:v>
      </x:c>
      <x:c r="H2220" s="8">
        <x:v>0</x:v>
      </x:c>
      <x:c r="I2220">
        <x:v>354421.556112462</x:v>
      </x:c>
      <x:c r="J2220" s="10">
        <x:v>22.75</x:v>
      </x:c>
      <x:c r="K2220" s="10">
        <x:v>95</x:v>
      </x:c>
      <x:c r="L2220">
        <x:f>NA()</x:f>
      </x:c>
    </x:row>
    <x:row r="2221">
      <x:c r="A2221">
        <x:v>9276226</x:v>
      </x:c>
      <x:c r="B2221" s="1">
        <x:v>44184.5486055903</x:v>
      </x:c>
      <x:c r="C2221" s="6">
        <x:v>41.56508865</x:v>
      </x:c>
      <x:c r="D2221" s="13" t="s">
        <x:v>68</x:v>
      </x:c>
      <x:c r="E2221">
        <x:v>8</x:v>
      </x:c>
      <x:c r="F2221">
        <x:v>22.672</x:v>
      </x:c>
      <x:c r="G2221" s="8">
        <x:v>59918.5016762146</x:v>
      </x:c>
      <x:c r="H2221" s="8">
        <x:v>0</x:v>
      </x:c>
      <x:c r="I2221">
        <x:v>354424.20745527</x:v>
      </x:c>
      <x:c r="J2221" s="10">
        <x:v>22.75</x:v>
      </x:c>
      <x:c r="K2221" s="10">
        <x:v>95</x:v>
      </x:c>
      <x:c r="L2221">
        <x:f>NA()</x:f>
      </x:c>
    </x:row>
    <x:row r="2222">
      <x:c r="A2222">
        <x:v>9276234</x:v>
      </x:c>
      <x:c r="B2222" s="1">
        <x:v>44184.5486172801</x:v>
      </x:c>
      <x:c r="C2222" s="6">
        <x:v>41.58195369</x:v>
      </x:c>
      <x:c r="D2222" s="13" t="s">
        <x:v>68</x:v>
      </x:c>
      <x:c r="E2222">
        <x:v>8</x:v>
      </x:c>
      <x:c r="F2222">
        <x:v>22.678</x:v>
      </x:c>
      <x:c r="G2222" s="8">
        <x:v>59918.9061049969</x:v>
      </x:c>
      <x:c r="H2222" s="8">
        <x:v>0</x:v>
      </x:c>
      <x:c r="I2222">
        <x:v>354419.079080792</x:v>
      </x:c>
      <x:c r="J2222" s="10">
        <x:v>22.75</x:v>
      </x:c>
      <x:c r="K2222" s="10">
        <x:v>95</x:v>
      </x:c>
      <x:c r="L2222">
        <x:f>NA()</x:f>
      </x:c>
    </x:row>
    <x:row r="2223">
      <x:c r="A2223">
        <x:v>9276243</x:v>
      </x:c>
      <x:c r="B2223" s="1">
        <x:v>44184.5486289699</x:v>
      </x:c>
      <x:c r="C2223" s="6">
        <x:v>41.5987713483333</x:v>
      </x:c>
      <x:c r="D2223" s="13" t="s">
        <x:v>68</x:v>
      </x:c>
      <x:c r="E2223">
        <x:v>8</x:v>
      </x:c>
      <x:c r="F2223">
        <x:v>22.676</x:v>
      </x:c>
      <x:c r="G2223" s="8">
        <x:v>59930.2092944273</x:v>
      </x:c>
      <x:c r="H2223" s="8">
        <x:v>0</x:v>
      </x:c>
      <x:c r="I2223">
        <x:v>354425.036224798</x:v>
      </x:c>
      <x:c r="J2223" s="10">
        <x:v>22.75</x:v>
      </x:c>
      <x:c r="K2223" s="10">
        <x:v>95</x:v>
      </x:c>
      <x:c r="L2223">
        <x:f>NA()</x:f>
      </x:c>
    </x:row>
    <x:row r="2224">
      <x:c r="A2224">
        <x:v>9276248</x:v>
      </x:c>
      <x:c r="B2224" s="1">
        <x:v>44184.5486401273</x:v>
      </x:c>
      <x:c r="C2224" s="6">
        <x:v>41.6148102666667</x:v>
      </x:c>
      <x:c r="D2224" s="13" t="s">
        <x:v>68</x:v>
      </x:c>
      <x:c r="E2224">
        <x:v>8</x:v>
      </x:c>
      <x:c r="F2224">
        <x:v>22.673</x:v>
      </x:c>
      <x:c r="G2224" s="8">
        <x:v>59934.854116985</x:v>
      </x:c>
      <x:c r="H2224" s="8">
        <x:v>0</x:v>
      </x:c>
      <x:c r="I2224">
        <x:v>354428.863296795</x:v>
      </x:c>
      <x:c r="J2224" s="10">
        <x:v>22.75</x:v>
      </x:c>
      <x:c r="K2224" s="10">
        <x:v>95</x:v>
      </x:c>
      <x:c r="L2224">
        <x:f>NA()</x:f>
      </x:c>
    </x:row>
    <x:row r="2225">
      <x:c r="A2225">
        <x:v>9276258</x:v>
      </x:c>
      <x:c r="B2225" s="1">
        <x:v>44184.5486518171</x:v>
      </x:c>
      <x:c r="C2225" s="6">
        <x:v>41.6316422083333</x:v>
      </x:c>
      <x:c r="D2225" s="13" t="s">
        <x:v>68</x:v>
      </x:c>
      <x:c r="E2225">
        <x:v>8</x:v>
      </x:c>
      <x:c r="F2225">
        <x:v>22.674</x:v>
      </x:c>
      <x:c r="G2225" s="8">
        <x:v>59927.4665392277</x:v>
      </x:c>
      <x:c r="H2225" s="8">
        <x:v>0</x:v>
      </x:c>
      <x:c r="I2225">
        <x:v>354429.853506747</x:v>
      </x:c>
      <x:c r="J2225" s="10">
        <x:v>22.75</x:v>
      </x:c>
      <x:c r="K2225" s="10">
        <x:v>95</x:v>
      </x:c>
      <x:c r="L2225">
        <x:f>NA()</x:f>
      </x:c>
    </x:row>
    <x:row r="2226">
      <x:c r="A2226">
        <x:v>9276266</x:v>
      </x:c>
      <x:c r="B2226" s="1">
        <x:v>44184.5486635069</x:v>
      </x:c>
      <x:c r="C2226" s="6">
        <x:v>41.6484953566667</x:v>
      </x:c>
      <x:c r="D2226" s="13" t="s">
        <x:v>68</x:v>
      </x:c>
      <x:c r="E2226">
        <x:v>8</x:v>
      </x:c>
      <x:c r="F2226">
        <x:v>22.678</x:v>
      </x:c>
      <x:c r="G2226" s="8">
        <x:v>59930.8809897775</x:v>
      </x:c>
      <x:c r="H2226" s="8">
        <x:v>0</x:v>
      </x:c>
      <x:c r="I2226">
        <x:v>354432.456676111</x:v>
      </x:c>
      <x:c r="J2226" s="10">
        <x:v>22.75</x:v>
      </x:c>
      <x:c r="K2226" s="10">
        <x:v>95</x:v>
      </x:c>
      <x:c r="L2226">
        <x:f>NA()</x:f>
      </x:c>
    </x:row>
    <x:row r="2227">
      <x:c r="A2227">
        <x:v>9276275</x:v>
      </x:c>
      <x:c r="B2227" s="1">
        <x:v>44184.5486751968</x:v>
      </x:c>
      <x:c r="C2227" s="6">
        <x:v>41.665359995</x:v>
      </x:c>
      <x:c r="D2227" s="13" t="s">
        <x:v>68</x:v>
      </x:c>
      <x:c r="E2227">
        <x:v>8</x:v>
      </x:c>
      <x:c r="F2227">
        <x:v>22.678</x:v>
      </x:c>
      <x:c r="G2227" s="8">
        <x:v>59933.6164153263</x:v>
      </x:c>
      <x:c r="H2227" s="8">
        <x:v>0</x:v>
      </x:c>
      <x:c r="I2227">
        <x:v>354418.948240844</x:v>
      </x:c>
      <x:c r="J2227" s="10">
        <x:v>22.75</x:v>
      </x:c>
      <x:c r="K2227" s="10">
        <x:v>95</x:v>
      </x:c>
      <x:c r="L2227">
        <x:f>NA()</x:f>
      </x:c>
    </x:row>
    <x:row r="2228">
      <x:c r="A2228">
        <x:v>9276283</x:v>
      </x:c>
      <x:c r="B2228" s="1">
        <x:v>44184.5486869213</x:v>
      </x:c>
      <x:c r="C2228" s="6">
        <x:v>41.68223149</x:v>
      </x:c>
      <x:c r="D2228" s="13" t="s">
        <x:v>68</x:v>
      </x:c>
      <x:c r="E2228">
        <x:v>8</x:v>
      </x:c>
      <x:c r="F2228">
        <x:v>22.669</x:v>
      </x:c>
      <x:c r="G2228" s="8">
        <x:v>59936.9056017856</x:v>
      </x:c>
      <x:c r="H2228" s="8">
        <x:v>0</x:v>
      </x:c>
      <x:c r="I2228">
        <x:v>354423.733706055</x:v>
      </x:c>
      <x:c r="J2228" s="10">
        <x:v>22.75</x:v>
      </x:c>
      <x:c r="K2228" s="10">
        <x:v>95</x:v>
      </x:c>
      <x:c r="L2228">
        <x:f>NA()</x:f>
      </x:c>
    </x:row>
    <x:row r="2229">
      <x:c r="A2229">
        <x:v>9276291</x:v>
      </x:c>
      <x:c r="B2229" s="1">
        <x:v>44184.5486980671</x:v>
      </x:c>
      <x:c r="C2229" s="6">
        <x:v>41.6982850866667</x:v>
      </x:c>
      <x:c r="D2229" s="13" t="s">
        <x:v>68</x:v>
      </x:c>
      <x:c r="E2229">
        <x:v>8</x:v>
      </x:c>
      <x:c r="F2229">
        <x:v>22.674</x:v>
      </x:c>
      <x:c r="G2229" s="8">
        <x:v>59933.8646995551</x:v>
      </x:c>
      <x:c r="H2229" s="8">
        <x:v>0</x:v>
      </x:c>
      <x:c r="I2229">
        <x:v>354422.410924278</x:v>
      </x:c>
      <x:c r="J2229" s="10">
        <x:v>22.75</x:v>
      </x:c>
      <x:c r="K2229" s="10">
        <x:v>95</x:v>
      </x:c>
      <x:c r="L2229">
        <x:f>NA()</x:f>
      </x:c>
    </x:row>
    <x:row r="2230">
      <x:c r="A2230">
        <x:v>9276298</x:v>
      </x:c>
      <x:c r="B2230" s="1">
        <x:v>44184.5487098032</x:v>
      </x:c>
      <x:c r="C2230" s="6">
        <x:v>41.71516641</x:v>
      </x:c>
      <x:c r="D2230" s="13" t="s">
        <x:v>68</x:v>
      </x:c>
      <x:c r="E2230">
        <x:v>8</x:v>
      </x:c>
      <x:c r="F2230">
        <x:v>22.672</x:v>
      </x:c>
      <x:c r="G2230" s="8">
        <x:v>59929.5496806419</x:v>
      </x:c>
      <x:c r="H2230" s="8">
        <x:v>0</x:v>
      </x:c>
      <x:c r="I2230">
        <x:v>354433.602439684</x:v>
      </x:c>
      <x:c r="J2230" s="10">
        <x:v>22.75</x:v>
      </x:c>
      <x:c r="K2230" s="10">
        <x:v>95</x:v>
      </x:c>
      <x:c r="L2230">
        <x:f>NA()</x:f>
      </x:c>
    </x:row>
    <x:row r="2231">
      <x:c r="A2231">
        <x:v>9276303</x:v>
      </x:c>
      <x:c r="B2231" s="1">
        <x:v>44184.5487214931</x:v>
      </x:c>
      <x:c r="C2231" s="6">
        <x:v>41.732004085</x:v>
      </x:c>
      <x:c r="D2231" s="13" t="s">
        <x:v>68</x:v>
      </x:c>
      <x:c r="E2231">
        <x:v>8</x:v>
      </x:c>
      <x:c r="F2231">
        <x:v>22.679</x:v>
      </x:c>
      <x:c r="G2231" s="8">
        <x:v>59936.0341293098</x:v>
      </x:c>
      <x:c r="H2231" s="8">
        <x:v>0</x:v>
      </x:c>
      <x:c r="I2231">
        <x:v>354415.685892742</x:v>
      </x:c>
      <x:c r="J2231" s="10">
        <x:v>22.75</x:v>
      </x:c>
      <x:c r="K2231" s="10">
        <x:v>95</x:v>
      </x:c>
      <x:c r="L2231">
        <x:f>NA()</x:f>
      </x:c>
    </x:row>
    <x:row r="2232">
      <x:c r="A2232">
        <x:v>9276314</x:v>
      </x:c>
      <x:c r="B2232" s="1">
        <x:v>44184.5487327199</x:v>
      </x:c>
      <x:c r="C2232" s="6">
        <x:v>41.74819541</x:v>
      </x:c>
      <x:c r="D2232" s="13" t="s">
        <x:v>68</x:v>
      </x:c>
      <x:c r="E2232">
        <x:v>8</x:v>
      </x:c>
      <x:c r="F2232">
        <x:v>22.683</x:v>
      </x:c>
      <x:c r="G2232" s="8">
        <x:v>59928.1713470367</x:v>
      </x:c>
      <x:c r="H2232" s="8">
        <x:v>0</x:v>
      </x:c>
      <x:c r="I2232">
        <x:v>354431.150607449</x:v>
      </x:c>
      <x:c r="J2232" s="10">
        <x:v>22.75</x:v>
      </x:c>
      <x:c r="K2232" s="10">
        <x:v>95</x:v>
      </x:c>
      <x:c r="L2232">
        <x:f>NA()</x:f>
      </x:c>
    </x:row>
    <x:row r="2233">
      <x:c r="A2233">
        <x:v>9276323</x:v>
      </x:c>
      <x:c r="B2233" s="1">
        <x:v>44184.5487444444</x:v>
      </x:c>
      <x:c r="C2233" s="6">
        <x:v>41.7650538283333</x:v>
      </x:c>
      <x:c r="D2233" s="13" t="s">
        <x:v>68</x:v>
      </x:c>
      <x:c r="E2233">
        <x:v>8</x:v>
      </x:c>
      <x:c r="F2233">
        <x:v>22.685</x:v>
      </x:c>
      <x:c r="G2233" s="8">
        <x:v>59928.0054726097</x:v>
      </x:c>
      <x:c r="H2233" s="8">
        <x:v>0</x:v>
      </x:c>
      <x:c r="I2233">
        <x:v>354420.364037593</x:v>
      </x:c>
      <x:c r="J2233" s="10">
        <x:v>22.75</x:v>
      </x:c>
      <x:c r="K2233" s="10">
        <x:v>95</x:v>
      </x:c>
      <x:c r="L2233">
        <x:f>NA()</x:f>
      </x:c>
    </x:row>
    <x:row r="2234">
      <x:c r="A2234">
        <x:v>9276331</x:v>
      </x:c>
      <x:c r="B2234" s="1">
        <x:v>44184.5487561343</x:v>
      </x:c>
      <x:c r="C2234" s="6">
        <x:v>41.78188532</x:v>
      </x:c>
      <x:c r="D2234" s="13" t="s">
        <x:v>68</x:v>
      </x:c>
      <x:c r="E2234">
        <x:v>8</x:v>
      </x:c>
      <x:c r="F2234">
        <x:v>22.675</x:v>
      </x:c>
      <x:c r="G2234" s="8">
        <x:v>59924.9258795272</x:v>
      </x:c>
      <x:c r="H2234" s="8">
        <x:v>0</x:v>
      </x:c>
      <x:c r="I2234">
        <x:v>354414.459238606</x:v>
      </x:c>
      <x:c r="J2234" s="10">
        <x:v>22.75</x:v>
      </x:c>
      <x:c r="K2234" s="10">
        <x:v>95</x:v>
      </x:c>
      <x:c r="L2234">
        <x:f>NA()</x:f>
      </x:c>
    </x:row>
    <x:row r="2235">
      <x:c r="A2235">
        <x:v>9276339</x:v>
      </x:c>
      <x:c r="B2235" s="1">
        <x:v>44184.5487678241</x:v>
      </x:c>
      <x:c r="C2235" s="6">
        <x:v>41.798730625</x:v>
      </x:c>
      <x:c r="D2235" s="13" t="s">
        <x:v>68</x:v>
      </x:c>
      <x:c r="E2235">
        <x:v>8</x:v>
      </x:c>
      <x:c r="F2235">
        <x:v>22.679</x:v>
      </x:c>
      <x:c r="G2235" s="8">
        <x:v>59924.3738024649</x:v>
      </x:c>
      <x:c r="H2235" s="8">
        <x:v>0</x:v>
      </x:c>
      <x:c r="I2235">
        <x:v>354428.119788995</x:v>
      </x:c>
      <x:c r="J2235" s="10">
        <x:v>22.75</x:v>
      </x:c>
      <x:c r="K2235" s="10">
        <x:v>95</x:v>
      </x:c>
      <x:c r="L2235">
        <x:f>NA()</x:f>
      </x:c>
    </x:row>
    <x:row r="2236">
      <x:c r="A2236">
        <x:v>9276344</x:v>
      </x:c>
      <x:c r="B2236" s="1">
        <x:v>44184.5487789699</x:v>
      </x:c>
      <x:c r="C2236" s="6">
        <x:v>41.814768545</x:v>
      </x:c>
      <x:c r="D2236" s="13" t="s">
        <x:v>68</x:v>
      </x:c>
      <x:c r="E2236">
        <x:v>8</x:v>
      </x:c>
      <x:c r="F2236">
        <x:v>22.676</x:v>
      </x:c>
      <x:c r="G2236" s="8">
        <x:v>59928.8405182562</x:v>
      </x:c>
      <x:c r="H2236" s="8">
        <x:v>0</x:v>
      </x:c>
      <x:c r="I2236">
        <x:v>354413.759254921</x:v>
      </x:c>
      <x:c r="J2236" s="10">
        <x:v>22.75</x:v>
      </x:c>
      <x:c r="K2236" s="10">
        <x:v>95</x:v>
      </x:c>
      <x:c r="L2236">
        <x:f>NA()</x:f>
      </x:c>
    </x:row>
    <x:row r="2237">
      <x:c r="A2237">
        <x:v>9276355</x:v>
      </x:c>
      <x:c r="B2237" s="1">
        <x:v>44184.5487906597</x:v>
      </x:c>
      <x:c r="C2237" s="6">
        <x:v>41.83162506</x:v>
      </x:c>
      <x:c r="D2237" s="13" t="s">
        <x:v>68</x:v>
      </x:c>
      <x:c r="E2237">
        <x:v>8</x:v>
      </x:c>
      <x:c r="F2237">
        <x:v>22.671</x:v>
      </x:c>
      <x:c r="G2237" s="8">
        <x:v>59922.3998960071</x:v>
      </x:c>
      <x:c r="H2237" s="8">
        <x:v>0</x:v>
      </x:c>
      <x:c r="I2237">
        <x:v>354421.193677725</x:v>
      </x:c>
      <x:c r="J2237" s="10">
        <x:v>22.75</x:v>
      </x:c>
      <x:c r="K2237" s="10">
        <x:v>95</x:v>
      </x:c>
      <x:c r="L2237">
        <x:f>NA()</x:f>
      </x:c>
    </x:row>
    <x:row r="2238">
      <x:c r="A2238">
        <x:v>9276363</x:v>
      </x:c>
      <x:c r="B2238" s="1">
        <x:v>44184.5488023958</x:v>
      </x:c>
      <x:c r="C2238" s="6">
        <x:v>41.8484770916667</x:v>
      </x:c>
      <x:c r="D2238" s="13" t="s">
        <x:v>68</x:v>
      </x:c>
      <x:c r="E2238">
        <x:v>8</x:v>
      </x:c>
      <x:c r="F2238">
        <x:v>22.678</x:v>
      </x:c>
      <x:c r="G2238" s="8">
        <x:v>59932.860519629</x:v>
      </x:c>
      <x:c r="H2238" s="8">
        <x:v>0</x:v>
      </x:c>
      <x:c r="I2238">
        <x:v>354414.907061732</x:v>
      </x:c>
      <x:c r="J2238" s="10">
        <x:v>22.75</x:v>
      </x:c>
      <x:c r="K2238" s="10">
        <x:v>95</x:v>
      </x:c>
      <x:c r="L2238">
        <x:f>NA()</x:f>
      </x:c>
    </x:row>
    <x:row r="2239">
      <x:c r="A2239">
        <x:v>9276371</x:v>
      </x:c>
      <x:c r="B2239" s="1">
        <x:v>44184.5488140856</x:v>
      </x:c>
      <x:c r="C2239" s="6">
        <x:v>41.8653496816667</x:v>
      </x:c>
      <x:c r="D2239" s="13" t="s">
        <x:v>68</x:v>
      </x:c>
      <x:c r="E2239">
        <x:v>8</x:v>
      </x:c>
      <x:c r="F2239">
        <x:v>22.674</x:v>
      </x:c>
      <x:c r="G2239" s="8">
        <x:v>59929.8316150099</x:v>
      </x:c>
      <x:c r="H2239" s="8">
        <x:v>0</x:v>
      </x:c>
      <x:c r="I2239">
        <x:v>354416.978942461</x:v>
      </x:c>
      <x:c r="J2239" s="10">
        <x:v>22.75</x:v>
      </x:c>
      <x:c r="K2239" s="10">
        <x:v>95</x:v>
      </x:c>
      <x:c r="L2239">
        <x:f>NA()</x:f>
      </x:c>
    </x:row>
    <x:row r="2240">
      <x:c r="A2240">
        <x:v>9276379</x:v>
      </x:c>
      <x:c r="B2240" s="1">
        <x:v>44184.5488257755</x:v>
      </x:c>
      <x:c r="C2240" s="6">
        <x:v>41.8821854233333</x:v>
      </x:c>
      <x:c r="D2240" s="13" t="s">
        <x:v>68</x:v>
      </x:c>
      <x:c r="E2240">
        <x:v>8</x:v>
      </x:c>
      <x:c r="F2240">
        <x:v>22.677</x:v>
      </x:c>
      <x:c r="G2240" s="8">
        <x:v>59929.4925061119</x:v>
      </x:c>
      <x:c r="H2240" s="8">
        <x:v>0</x:v>
      </x:c>
      <x:c r="I2240">
        <x:v>354435.442466139</x:v>
      </x:c>
      <x:c r="J2240" s="10">
        <x:v>22.75</x:v>
      </x:c>
      <x:c r="K2240" s="10">
        <x:v>95</x:v>
      </x:c>
      <x:c r="L2240">
        <x:f>NA()</x:f>
      </x:c>
    </x:row>
    <x:row r="2241">
      <x:c r="A2241">
        <x:v>9276381</x:v>
      </x:c>
      <x:c r="B2241" s="1">
        <x:v>44184.5488368866</x:v>
      </x:c>
      <x:c r="C2241" s="6">
        <x:v>41.898186885</x:v>
      </x:c>
      <x:c r="D2241" s="13" t="s">
        <x:v>68</x:v>
      </x:c>
      <x:c r="E2241">
        <x:v>8</x:v>
      </x:c>
      <x:c r="F2241">
        <x:v>22.676</x:v>
      </x:c>
      <x:c r="G2241" s="8">
        <x:v>59930.0649377112</x:v>
      </x:c>
      <x:c r="H2241" s="8">
        <x:v>0</x:v>
      </x:c>
      <x:c r="I2241">
        <x:v>354414.633495944</x:v>
      </x:c>
      <x:c r="J2241" s="10">
        <x:v>22.75</x:v>
      </x:c>
      <x:c r="K2241" s="10">
        <x:v>95</x:v>
      </x:c>
      <x:c r="L2241">
        <x:f>NA()</x:f>
      </x:c>
    </x:row>
    <x:row r="2242">
      <x:c r="A2242">
        <x:v>9276394</x:v>
      </x:c>
      <x:c r="B2242" s="1">
        <x:v>44184.5488486111</x:v>
      </x:c>
      <x:c r="C2242" s="6">
        <x:v>41.9150844583333</x:v>
      </x:c>
      <x:c r="D2242" s="13" t="s">
        <x:v>68</x:v>
      </x:c>
      <x:c r="E2242">
        <x:v>8</x:v>
      </x:c>
      <x:c r="F2242">
        <x:v>22.678</x:v>
      </x:c>
      <x:c r="G2242" s="8">
        <x:v>59934.7072766135</x:v>
      </x:c>
      <x:c r="H2242" s="8">
        <x:v>0</x:v>
      </x:c>
      <x:c r="I2242">
        <x:v>354420.944272538</x:v>
      </x:c>
      <x:c r="J2242" s="10">
        <x:v>22.75</x:v>
      </x:c>
      <x:c r="K2242" s="10">
        <x:v>95</x:v>
      </x:c>
      <x:c r="L2242">
        <x:f>NA()</x:f>
      </x:c>
    </x:row>
    <x:row r="2243">
      <x:c r="A2243">
        <x:v>9276403</x:v>
      </x:c>
      <x:c r="B2243" s="1">
        <x:v>44184.5488603819</x:v>
      </x:c>
      <x:c r="C2243" s="6">
        <x:v>41.93199978</x:v>
      </x:c>
      <x:c r="D2243" s="13" t="s">
        <x:v>68</x:v>
      </x:c>
      <x:c r="E2243">
        <x:v>8</x:v>
      </x:c>
      <x:c r="F2243">
        <x:v>22.679</x:v>
      </x:c>
      <x:c r="G2243" s="8">
        <x:v>59940.0121223885</x:v>
      </x:c>
      <x:c r="H2243" s="8">
        <x:v>0</x:v>
      </x:c>
      <x:c r="I2243">
        <x:v>354430.600711303</x:v>
      </x:c>
      <x:c r="J2243" s="10">
        <x:v>22.75</x:v>
      </x:c>
      <x:c r="K2243" s="10">
        <x:v>95</x:v>
      </x:c>
      <x:c r="L2243">
        <x:f>NA()</x:f>
      </x:c>
    </x:row>
    <x:row r="2244">
      <x:c r="A2244">
        <x:v>9276411</x:v>
      </x:c>
      <x:c r="B2244" s="1">
        <x:v>44184.5488720718</x:v>
      </x:c>
      <x:c r="C2244" s="6">
        <x:v>41.948829765</x:v>
      </x:c>
      <x:c r="D2244" s="13" t="s">
        <x:v>68</x:v>
      </x:c>
      <x:c r="E2244">
        <x:v>8</x:v>
      </x:c>
      <x:c r="F2244">
        <x:v>22.685</x:v>
      </x:c>
      <x:c r="G2244" s="8">
        <x:v>59947.1251671265</x:v>
      </x:c>
      <x:c r="H2244" s="8">
        <x:v>0</x:v>
      </x:c>
      <x:c r="I2244">
        <x:v>354422.008363775</x:v>
      </x:c>
      <x:c r="J2244" s="10">
        <x:v>22.75</x:v>
      </x:c>
      <x:c r="K2244" s="10">
        <x:v>95</x:v>
      </x:c>
      <x:c r="L2244">
        <x:f>NA()</x:f>
      </x:c>
    </x:row>
    <x:row r="2245">
      <x:c r="A2245">
        <x:v>9276419</x:v>
      </x:c>
      <x:c r="B2245" s="1">
        <x:v>44184.5488831829</x:v>
      </x:c>
      <x:c r="C2245" s="6">
        <x:v>41.9648362716667</x:v>
      </x:c>
      <x:c r="D2245" s="13" t="s">
        <x:v>68</x:v>
      </x:c>
      <x:c r="E2245">
        <x:v>8</x:v>
      </x:c>
      <x:c r="F2245">
        <x:v>22.677</x:v>
      </x:c>
      <x:c r="G2245" s="8">
        <x:v>59939.5565778321</x:v>
      </x:c>
      <x:c r="H2245" s="8">
        <x:v>0</x:v>
      </x:c>
      <x:c r="I2245">
        <x:v>354412.616552314</x:v>
      </x:c>
      <x:c r="J2245" s="10">
        <x:v>22.75</x:v>
      </x:c>
      <x:c r="K2245" s="10">
        <x:v>95</x:v>
      </x:c>
      <x:c r="L2245">
        <x:f>NA()</x:f>
      </x:c>
    </x:row>
    <x:row r="2246">
      <x:c r="A2246">
        <x:v>9276426</x:v>
      </x:c>
      <x:c r="B2246" s="1">
        <x:v>44184.5488949074</x:v>
      </x:c>
      <x:c r="C2246" s="6">
        <x:v>41.9817133183333</x:v>
      </x:c>
      <x:c r="D2246" s="13" t="s">
        <x:v>68</x:v>
      </x:c>
      <x:c r="E2246">
        <x:v>8</x:v>
      </x:c>
      <x:c r="F2246">
        <x:v>22.687</x:v>
      </x:c>
      <x:c r="G2246" s="8">
        <x:v>59942.5533768891</x:v>
      </x:c>
      <x:c r="H2246" s="8">
        <x:v>0</x:v>
      </x:c>
      <x:c r="I2246">
        <x:v>354409.467776586</x:v>
      </x:c>
      <x:c r="J2246" s="10">
        <x:v>22.75</x:v>
      </x:c>
      <x:c r="K2246" s="10">
        <x:v>95</x:v>
      </x:c>
      <x:c r="L2246">
        <x:f>NA()</x:f>
      </x:c>
    </x:row>
    <x:row r="2247">
      <x:c r="A2247">
        <x:v>9276435</x:v>
      </x:c>
      <x:c r="B2247" s="1">
        <x:v>44184.5489065972</x:v>
      </x:c>
      <x:c r="C2247" s="6">
        <x:v>41.9985825816667</x:v>
      </x:c>
      <x:c r="D2247" s="13" t="s">
        <x:v>68</x:v>
      </x:c>
      <x:c r="E2247">
        <x:v>8</x:v>
      </x:c>
      <x:c r="F2247">
        <x:v>22.684</x:v>
      </x:c>
      <x:c r="G2247" s="8">
        <x:v>59942.9352872689</x:v>
      </x:c>
      <x:c r="H2247" s="8">
        <x:v>0</x:v>
      </x:c>
      <x:c r="I2247">
        <x:v>354415.180691346</x:v>
      </x:c>
      <x:c r="J2247" s="10">
        <x:v>22.75</x:v>
      </x:c>
      <x:c r="K2247" s="10">
        <x:v>95</x:v>
      </x:c>
      <x:c r="L2247">
        <x:f>NA()</x:f>
      </x:c>
    </x:row>
    <x:row r="2248">
      <x:c r="A2248">
        <x:v>9276443</x:v>
      </x:c>
      <x:c r="B2248" s="1">
        <x:v>44184.5489183218</x:v>
      </x:c>
      <x:c r="C2248" s="6">
        <x:v>42.0154325016667</x:v>
      </x:c>
      <x:c r="D2248" s="13" t="s">
        <x:v>68</x:v>
      </x:c>
      <x:c r="E2248">
        <x:v>8</x:v>
      </x:c>
      <x:c r="F2248">
        <x:v>22.683</x:v>
      </x:c>
      <x:c r="G2248" s="8">
        <x:v>59949.7355927634</x:v>
      </x:c>
      <x:c r="H2248" s="8">
        <x:v>0</x:v>
      </x:c>
      <x:c r="I2248">
        <x:v>354419.78571303</x:v>
      </x:c>
      <x:c r="J2248" s="10">
        <x:v>22.75</x:v>
      </x:c>
      <x:c r="K2248" s="10">
        <x:v>95</x:v>
      </x:c>
      <x:c r="L2248">
        <x:f>NA()</x:f>
      </x:c>
    </x:row>
    <x:row r="2249">
      <x:c r="A2249">
        <x:v>9276447</x:v>
      </x:c>
      <x:c r="B2249" s="1">
        <x:v>44184.5489294329</x:v>
      </x:c>
      <x:c r="C2249" s="6">
        <x:v>42.0314231533333</x:v>
      </x:c>
      <x:c r="D2249" s="13" t="s">
        <x:v>68</x:v>
      </x:c>
      <x:c r="E2249">
        <x:v>8</x:v>
      </x:c>
      <x:c r="F2249">
        <x:v>22.683</x:v>
      </x:c>
      <x:c r="G2249" s="8">
        <x:v>59944.3279870495</x:v>
      </x:c>
      <x:c r="H2249" s="8">
        <x:v>0</x:v>
      </x:c>
      <x:c r="I2249">
        <x:v>354400.49015263</x:v>
      </x:c>
      <x:c r="J2249" s="10">
        <x:v>22.75</x:v>
      </x:c>
      <x:c r="K2249" s="10">
        <x:v>95</x:v>
      </x:c>
      <x:c r="L2249">
        <x:f>NA()</x:f>
      </x:c>
    </x:row>
    <x:row r="2250">
      <x:c r="A2250">
        <x:v>9276458</x:v>
      </x:c>
      <x:c r="B2250" s="1">
        <x:v>44184.5489411227</x:v>
      </x:c>
      <x:c r="C2250" s="6">
        <x:v>42.0482940083333</x:v>
      </x:c>
      <x:c r="D2250" s="13" t="s">
        <x:v>68</x:v>
      </x:c>
      <x:c r="E2250">
        <x:v>8</x:v>
      </x:c>
      <x:c r="F2250">
        <x:v>22.683</x:v>
      </x:c>
      <x:c r="G2250" s="8">
        <x:v>59939.167446783</x:v>
      </x:c>
      <x:c r="H2250" s="8">
        <x:v>0</x:v>
      </x:c>
      <x:c r="I2250">
        <x:v>354422.323739579</x:v>
      </x:c>
      <x:c r="J2250" s="10">
        <x:v>22.75</x:v>
      </x:c>
      <x:c r="K2250" s="10">
        <x:v>95</x:v>
      </x:c>
      <x:c r="L2250">
        <x:f>NA()</x:f>
      </x:c>
    </x:row>
    <x:row r="2251">
      <x:c r="A2251">
        <x:v>9276466</x:v>
      </x:c>
      <x:c r="B2251" s="1">
        <x:v>44184.5489528588</x:v>
      </x:c>
      <x:c r="C2251" s="6">
        <x:v>42.0651487783333</x:v>
      </x:c>
      <x:c r="D2251" s="13" t="s">
        <x:v>68</x:v>
      </x:c>
      <x:c r="E2251">
        <x:v>8</x:v>
      </x:c>
      <x:c r="F2251">
        <x:v>22.678</x:v>
      </x:c>
      <x:c r="G2251" s="8">
        <x:v>59933.5953441626</x:v>
      </x:c>
      <x:c r="H2251" s="8">
        <x:v>0</x:v>
      </x:c>
      <x:c r="I2251">
        <x:v>354408.672367336</x:v>
      </x:c>
      <x:c r="J2251" s="10">
        <x:v>22.75</x:v>
      </x:c>
      <x:c r="K2251" s="10">
        <x:v>95</x:v>
      </x:c>
      <x:c r="L2251">
        <x:f>NA()</x:f>
      </x:c>
    </x:row>
    <x:row r="2252">
      <x:c r="A2252">
        <x:v>9276475</x:v>
      </x:c>
      <x:c r="B2252" s="1">
        <x:v>44184.5489645486</x:v>
      </x:c>
      <x:c r="C2252" s="6">
        <x:v>42.081975345</x:v>
      </x:c>
      <x:c r="D2252" s="13" t="s">
        <x:v>68</x:v>
      </x:c>
      <x:c r="E2252">
        <x:v>8</x:v>
      </x:c>
      <x:c r="F2252">
        <x:v>22.679</x:v>
      </x:c>
      <x:c r="G2252" s="8">
        <x:v>59925.8423070028</x:v>
      </x:c>
      <x:c r="H2252" s="8">
        <x:v>0</x:v>
      </x:c>
      <x:c r="I2252">
        <x:v>354408.384511027</x:v>
      </x:c>
      <x:c r="J2252" s="10">
        <x:v>22.75</x:v>
      </x:c>
      <x:c r="K2252" s="10">
        <x:v>95</x:v>
      </x:c>
      <x:c r="L2252">
        <x:f>NA()</x:f>
      </x:c>
    </x:row>
    <x:row r="2253">
      <x:c r="A2253">
        <x:v>9276483</x:v>
      </x:c>
      <x:c r="B2253" s="1">
        <x:v>44184.5489762384</x:v>
      </x:c>
      <x:c r="C2253" s="6">
        <x:v>42.0988359116667</x:v>
      </x:c>
      <x:c r="D2253" s="13" t="s">
        <x:v>68</x:v>
      </x:c>
      <x:c r="E2253">
        <x:v>8</x:v>
      </x:c>
      <x:c r="F2253">
        <x:v>22.676</x:v>
      </x:c>
      <x:c r="G2253" s="8">
        <x:v>59955.8366630836</x:v>
      </x:c>
      <x:c r="H2253" s="8">
        <x:v>0</x:v>
      </x:c>
      <x:c r="I2253">
        <x:v>354404.780158709</x:v>
      </x:c>
      <x:c r="J2253" s="10">
        <x:v>22.75</x:v>
      </x:c>
      <x:c r="K2253" s="10">
        <x:v>95</x:v>
      </x:c>
      <x:c r="L2253">
        <x:f>NA()</x:f>
      </x:c>
    </x:row>
    <x:row r="2254">
      <x:c r="A2254">
        <x:v>9276489</x:v>
      </x:c>
      <x:c r="B2254" s="1">
        <x:v>44184.5489873495</x:v>
      </x:c>
      <x:c r="C2254" s="6">
        <x:v>42.11487004</x:v>
      </x:c>
      <x:c r="D2254" s="13" t="s">
        <x:v>68</x:v>
      </x:c>
      <x:c r="E2254">
        <x:v>8</x:v>
      </x:c>
      <x:c r="F2254">
        <x:v>22.679</x:v>
      </x:c>
      <x:c r="G2254" s="8">
        <x:v>59938.3815270171</x:v>
      </x:c>
      <x:c r="H2254" s="8">
        <x:v>0</x:v>
      </x:c>
      <x:c r="I2254">
        <x:v>354400.890151997</x:v>
      </x:c>
      <x:c r="J2254" s="10">
        <x:v>22.75</x:v>
      </x:c>
      <x:c r="K2254" s="10">
        <x:v>95</x:v>
      </x:c>
      <x:c r="L2254">
        <x:f>NA()</x:f>
      </x:c>
    </x:row>
    <x:row r="2255">
      <x:c r="A2255">
        <x:v>9276493</x:v>
      </x:c>
      <x:c r="B2255" s="1">
        <x:v>44184.5489990741</x:v>
      </x:c>
      <x:c r="C2255" s="6">
        <x:v>42.1317199183333</x:v>
      </x:c>
      <x:c r="D2255" s="13" t="s">
        <x:v>68</x:v>
      </x:c>
      <x:c r="E2255">
        <x:v>8</x:v>
      </x:c>
      <x:c r="F2255">
        <x:v>22.678</x:v>
      </x:c>
      <x:c r="G2255" s="8">
        <x:v>59962.7091235576</x:v>
      </x:c>
      <x:c r="H2255" s="8">
        <x:v>0</x:v>
      </x:c>
      <x:c r="I2255">
        <x:v>354414.860364226</x:v>
      </x:c>
      <x:c r="J2255" s="10">
        <x:v>22.75</x:v>
      </x:c>
      <x:c r="K2255" s="10">
        <x:v>95</x:v>
      </x:c>
      <x:c r="L2255">
        <x:f>NA()</x:f>
      </x:c>
    </x:row>
    <x:row r="2256">
      <x:c r="A2256">
        <x:v>9276502</x:v>
      </x:c>
      <x:c r="B2256" s="1">
        <x:v>44184.5490107639</x:v>
      </x:c>
      <x:c r="C2256" s="6">
        <x:v>42.1485771616667</x:v>
      </x:c>
      <x:c r="D2256" s="13" t="s">
        <x:v>68</x:v>
      </x:c>
      <x:c r="E2256">
        <x:v>8</x:v>
      </x:c>
      <x:c r="F2256">
        <x:v>22.676</x:v>
      </x:c>
      <x:c r="G2256" s="8">
        <x:v>59948.7297980866</x:v>
      </x:c>
      <x:c r="H2256" s="8">
        <x:v>0</x:v>
      </x:c>
      <x:c r="I2256">
        <x:v>354402.249684169</x:v>
      </x:c>
      <x:c r="J2256" s="10">
        <x:v>22.75</x:v>
      </x:c>
      <x:c r="K2256" s="10">
        <x:v>95</x:v>
      </x:c>
      <x:c r="L2256">
        <x:f>NA()</x:f>
      </x:c>
    </x:row>
    <x:row r="2257">
      <x:c r="A2257">
        <x:v>9276514</x:v>
      </x:c>
      <x:c r="B2257" s="1">
        <x:v>44184.5490224884</x:v>
      </x:c>
      <x:c r="C2257" s="6">
        <x:v>42.1654528483333</x:v>
      </x:c>
      <x:c r="D2257" s="13" t="s">
        <x:v>68</x:v>
      </x:c>
      <x:c r="E2257">
        <x:v>8</x:v>
      </x:c>
      <x:c r="F2257">
        <x:v>22.684</x:v>
      </x:c>
      <x:c r="G2257" s="8">
        <x:v>59957.6885102347</x:v>
      </x:c>
      <x:c r="H2257" s="8">
        <x:v>0</x:v>
      </x:c>
      <x:c r="I2257">
        <x:v>354398.779994697</x:v>
      </x:c>
      <x:c r="J2257" s="10">
        <x:v>22.75</x:v>
      </x:c>
      <x:c r="K2257" s="10">
        <x:v>95</x:v>
      </x:c>
      <x:c r="L2257">
        <x:f>NA()</x:f>
      </x:c>
    </x:row>
    <x:row r="2258">
      <x:c r="A2258">
        <x:v>9276517</x:v>
      </x:c>
      <x:c r="B2258" s="1">
        <x:v>44184.5490335995</x:v>
      </x:c>
      <x:c r="C2258" s="6">
        <x:v>42.1814465566667</x:v>
      </x:c>
      <x:c r="D2258" s="13" t="s">
        <x:v>68</x:v>
      </x:c>
      <x:c r="E2258">
        <x:v>8</x:v>
      </x:c>
      <x:c r="F2258">
        <x:v>22.682</x:v>
      </x:c>
      <x:c r="G2258" s="8">
        <x:v>59965.0205896753</x:v>
      </x:c>
      <x:c r="H2258" s="8">
        <x:v>0</x:v>
      </x:c>
      <x:c r="I2258">
        <x:v>354398.558050948</x:v>
      </x:c>
      <x:c r="J2258" s="10">
        <x:v>22.75</x:v>
      </x:c>
      <x:c r="K2258" s="10">
        <x:v>95</x:v>
      </x:c>
      <x:c r="L2258">
        <x:f>NA()</x:f>
      </x:c>
    </x:row>
    <x:row r="2259">
      <x:c r="A2259">
        <x:v>9276525</x:v>
      </x:c>
      <x:c r="B2259" s="1">
        <x:v>44184.5490452894</x:v>
      </x:c>
      <x:c r="C2259" s="6">
        <x:v>42.198278355</x:v>
      </x:c>
      <x:c r="D2259" s="13" t="s">
        <x:v>68</x:v>
      </x:c>
      <x:c r="E2259">
        <x:v>8</x:v>
      </x:c>
      <x:c r="F2259">
        <x:v>22.682</x:v>
      </x:c>
      <x:c r="G2259" s="8">
        <x:v>59969.9840929238</x:v>
      </x:c>
      <x:c r="H2259" s="8">
        <x:v>0</x:v>
      </x:c>
      <x:c r="I2259">
        <x:v>354405.012535713</x:v>
      </x:c>
      <x:c r="J2259" s="10">
        <x:v>22.75</x:v>
      </x:c>
      <x:c r="K2259" s="10">
        <x:v>95</x:v>
      </x:c>
      <x:c r="L2259">
        <x:f>NA()</x:f>
      </x:c>
    </x:row>
    <x:row r="2260">
      <x:c r="A2260">
        <x:v>9276537</x:v>
      </x:c>
      <x:c r="B2260" s="1">
        <x:v>44184.5490570255</x:v>
      </x:c>
      <x:c r="C2260" s="6">
        <x:v>42.2151415066667</x:v>
      </x:c>
      <x:c r="D2260" s="13" t="s">
        <x:v>68</x:v>
      </x:c>
      <x:c r="E2260">
        <x:v>8</x:v>
      </x:c>
      <x:c r="F2260">
        <x:v>22.687</x:v>
      </x:c>
      <x:c r="G2260" s="8">
        <x:v>59973.122773166</x:v>
      </x:c>
      <x:c r="H2260" s="8">
        <x:v>0</x:v>
      </x:c>
      <x:c r="I2260">
        <x:v>354404.47633613</x:v>
      </x:c>
      <x:c r="J2260" s="10">
        <x:v>22.75</x:v>
      </x:c>
      <x:c r="K2260" s="10">
        <x:v>95</x:v>
      </x:c>
      <x:c r="L2260">
        <x:f>NA()</x:f>
      </x:c>
    </x:row>
    <x:row r="2261">
      <x:c r="A2261">
        <x:v>9276546</x:v>
      </x:c>
      <x:c r="B2261" s="1">
        <x:v>44184.5490687153</x:v>
      </x:c>
      <x:c r="C2261" s="6">
        <x:v>42.2319873716667</x:v>
      </x:c>
      <x:c r="D2261" s="13" t="s">
        <x:v>68</x:v>
      </x:c>
      <x:c r="E2261">
        <x:v>8</x:v>
      </x:c>
      <x:c r="F2261">
        <x:v>22.68</x:v>
      </x:c>
      <x:c r="G2261" s="8">
        <x:v>59978.2977528234</x:v>
      </x:c>
      <x:c r="H2261" s="8">
        <x:v>0</x:v>
      </x:c>
      <x:c r="I2261">
        <x:v>354393.856845281</x:v>
      </x:c>
      <x:c r="J2261" s="10">
        <x:v>22.75</x:v>
      </x:c>
      <x:c r="K2261" s="10">
        <x:v>95</x:v>
      </x:c>
      <x:c r="L2261">
        <x:f>NA()</x:f>
      </x:c>
    </x:row>
    <x:row r="2262">
      <x:c r="A2262">
        <x:v>9276554</x:v>
      </x:c>
      <x:c r="B2262" s="1">
        <x:v>44184.5490804745</x:v>
      </x:c>
      <x:c r="C2262" s="6">
        <x:v>42.2489264616667</x:v>
      </x:c>
      <x:c r="D2262" s="13" t="s">
        <x:v>68</x:v>
      </x:c>
      <x:c r="E2262">
        <x:v>8</x:v>
      </x:c>
      <x:c r="F2262">
        <x:v>22.679</x:v>
      </x:c>
      <x:c r="G2262" s="8">
        <x:v>59981.8994461388</x:v>
      </x:c>
      <x:c r="H2262" s="8">
        <x:v>0</x:v>
      </x:c>
      <x:c r="I2262">
        <x:v>354393.264612791</x:v>
      </x:c>
      <x:c r="J2262" s="10">
        <x:v>22.75</x:v>
      </x:c>
      <x:c r="K2262" s="10">
        <x:v>95</x:v>
      </x:c>
      <x:c r="L2262">
        <x:f>NA()</x:f>
      </x:c>
    </x:row>
    <x:row r="2263">
      <x:c r="A2263">
        <x:v>9276560</x:v>
      </x:c>
      <x:c r="B2263" s="1">
        <x:v>44184.5490916667</x:v>
      </x:c>
      <x:c r="C2263" s="6">
        <x:v>42.2650453366667</x:v>
      </x:c>
      <x:c r="D2263" s="13" t="s">
        <x:v>68</x:v>
      </x:c>
      <x:c r="E2263">
        <x:v>8</x:v>
      </x:c>
      <x:c r="F2263">
        <x:v>22.673</x:v>
      </x:c>
      <x:c r="G2263" s="8">
        <x:v>59975.6759854862</x:v>
      </x:c>
      <x:c r="H2263" s="8">
        <x:v>0</x:v>
      </x:c>
      <x:c r="I2263">
        <x:v>354382.760911255</x:v>
      </x:c>
      <x:c r="J2263" s="10">
        <x:v>22.75</x:v>
      </x:c>
      <x:c r="K2263" s="10">
        <x:v>95</x:v>
      </x:c>
      <x:c r="L2263">
        <x:f>NA()</x:f>
      </x:c>
    </x:row>
    <x:row r="2264">
      <x:c r="A2264">
        <x:v>9276565</x:v>
      </x:c>
      <x:c r="B2264" s="1">
        <x:v>44184.5491033565</x:v>
      </x:c>
      <x:c r="C2264" s="6">
        <x:v>42.2818763916667</x:v>
      </x:c>
      <x:c r="D2264" s="13" t="s">
        <x:v>68</x:v>
      </x:c>
      <x:c r="E2264">
        <x:v>8</x:v>
      </x:c>
      <x:c r="F2264">
        <x:v>22.675</x:v>
      </x:c>
      <x:c r="G2264" s="8">
        <x:v>59967.9984279452</x:v>
      </x:c>
      <x:c r="H2264" s="8">
        <x:v>0</x:v>
      </x:c>
      <x:c r="I2264">
        <x:v>354399.251429675</x:v>
      </x:c>
      <x:c r="J2264" s="10">
        <x:v>22.75</x:v>
      </x:c>
      <x:c r="K2264" s="10">
        <x:v>95</x:v>
      </x:c>
      <x:c r="L2264">
        <x:f>NA()</x:f>
      </x:c>
    </x:row>
    <x:row r="2265">
      <x:c r="A2265">
        <x:v>9276577</x:v>
      </x:c>
      <x:c r="B2265" s="1">
        <x:v>44184.5491150463</x:v>
      </x:c>
      <x:c r="C2265" s="6">
        <x:v>42.29875439</x:v>
      </x:c>
      <x:c r="D2265" s="13" t="s">
        <x:v>68</x:v>
      </x:c>
      <x:c r="E2265">
        <x:v>8</x:v>
      </x:c>
      <x:c r="F2265">
        <x:v>22.674</x:v>
      </x:c>
      <x:c r="G2265" s="8">
        <x:v>59979.3257838455</x:v>
      </x:c>
      <x:c r="H2265" s="8">
        <x:v>0</x:v>
      </x:c>
      <x:c r="I2265">
        <x:v>354394.374353665</x:v>
      </x:c>
      <x:c r="J2265" s="10">
        <x:v>22.75</x:v>
      </x:c>
      <x:c r="K2265" s="10">
        <x:v>95</x:v>
      </x:c>
      <x:c r="L2265">
        <x:f>NA()</x:f>
      </x:c>
    </x:row>
    <x:row r="2266">
      <x:c r="A2266">
        <x:v>9276584</x:v>
      </x:c>
      <x:c r="B2266" s="1">
        <x:v>44184.5491261921</x:v>
      </x:c>
      <x:c r="C2266" s="6">
        <x:v>42.314780315</x:v>
      </x:c>
      <x:c r="D2266" s="13" t="s">
        <x:v>68</x:v>
      </x:c>
      <x:c r="E2266">
        <x:v>8</x:v>
      </x:c>
      <x:c r="F2266">
        <x:v>22.682</x:v>
      </x:c>
      <x:c r="G2266" s="8">
        <x:v>59972.0321170806</x:v>
      </x:c>
      <x:c r="H2266" s="8">
        <x:v>0</x:v>
      </x:c>
      <x:c r="I2266">
        <x:v>354381.495491088</x:v>
      </x:c>
      <x:c r="J2266" s="10">
        <x:v>22.75</x:v>
      </x:c>
      <x:c r="K2266" s="10">
        <x:v>95</x:v>
      </x:c>
      <x:c r="L2266">
        <x:f>NA()</x:f>
      </x:c>
    </x:row>
    <x:row r="2267">
      <x:c r="A2267">
        <x:v>9276591</x:v>
      </x:c>
      <x:c r="B2267" s="1">
        <x:v>44184.5491378819</x:v>
      </x:c>
      <x:c r="C2267" s="6">
        <x:v>42.3316177683333</x:v>
      </x:c>
      <x:c r="D2267" s="13" t="s">
        <x:v>68</x:v>
      </x:c>
      <x:c r="E2267">
        <x:v>8</x:v>
      </x:c>
      <x:c r="F2267">
        <x:v>22.68</x:v>
      </x:c>
      <x:c r="G2267" s="8">
        <x:v>59971.8421605869</x:v>
      </x:c>
      <x:c r="H2267" s="8">
        <x:v>0</x:v>
      </x:c>
      <x:c r="I2267">
        <x:v>354404.917546936</x:v>
      </x:c>
      <x:c r="J2267" s="10">
        <x:v>22.75</x:v>
      </x:c>
      <x:c r="K2267" s="10">
        <x:v>95</x:v>
      </x:c>
      <x:c r="L2267">
        <x:f>NA()</x:f>
      </x:c>
    </x:row>
    <x:row r="2268">
      <x:c r="A2268">
        <x:v>9276600</x:v>
      </x:c>
      <x:c r="B2268" s="1">
        <x:v>44184.5491495718</x:v>
      </x:c>
      <x:c r="C2268" s="6">
        <x:v>42.3484583016667</x:v>
      </x:c>
      <x:c r="D2268" s="13" t="s">
        <x:v>68</x:v>
      </x:c>
      <x:c r="E2268">
        <x:v>8</x:v>
      </x:c>
      <x:c r="F2268">
        <x:v>22.675</x:v>
      </x:c>
      <x:c r="G2268" s="8">
        <x:v>59963.3925578246</x:v>
      </x:c>
      <x:c r="H2268" s="8">
        <x:v>0</x:v>
      </x:c>
      <x:c r="I2268">
        <x:v>354398.614726642</x:v>
      </x:c>
      <x:c r="J2268" s="10">
        <x:v>22.75</x:v>
      </x:c>
      <x:c r="K2268" s="10">
        <x:v>95</x:v>
      </x:c>
      <x:c r="L2268">
        <x:f>NA()</x:f>
      </x:c>
    </x:row>
    <x:row r="2269">
      <x:c r="A2269">
        <x:v>9276611</x:v>
      </x:c>
      <x:c r="B2269" s="1">
        <x:v>44184.5491613079</x:v>
      </x:c>
      <x:c r="C2269" s="6">
        <x:v>42.3653585216667</x:v>
      </x:c>
      <x:c r="D2269" s="13" t="s">
        <x:v>68</x:v>
      </x:c>
      <x:c r="E2269">
        <x:v>8</x:v>
      </x:c>
      <x:c r="F2269">
        <x:v>22.675</x:v>
      </x:c>
      <x:c r="G2269" s="8">
        <x:v>59993.648208456</x:v>
      </x:c>
      <x:c r="H2269" s="8">
        <x:v>0</x:v>
      </x:c>
      <x:c r="I2269">
        <x:v>354397.193452459</x:v>
      </x:c>
      <x:c r="J2269" s="10">
        <x:v>22.75</x:v>
      </x:c>
      <x:c r="K2269" s="10">
        <x:v>95</x:v>
      </x:c>
      <x:c r="L2269">
        <x:f>NA()</x:f>
      </x:c>
    </x:row>
    <x:row r="2270">
      <x:c r="A2270">
        <x:v>9276618</x:v>
      </x:c>
      <x:c r="B2270" s="1">
        <x:v>44184.5491730324</x:v>
      </x:c>
      <x:c r="C2270" s="6">
        <x:v>42.3822120116667</x:v>
      </x:c>
      <x:c r="D2270" s="13" t="s">
        <x:v>68</x:v>
      </x:c>
      <x:c r="E2270">
        <x:v>8</x:v>
      </x:c>
      <x:c r="F2270">
        <x:v>22.676</x:v>
      </x:c>
      <x:c r="G2270" s="8">
        <x:v>59940.0723815654</x:v>
      </x:c>
      <x:c r="H2270" s="8">
        <x:v>0</x:v>
      </x:c>
      <x:c r="I2270">
        <x:v>354398.89550919</x:v>
      </x:c>
      <x:c r="J2270" s="10">
        <x:v>22.75</x:v>
      </x:c>
      <x:c r="K2270" s="10">
        <x:v>95</x:v>
      </x:c>
      <x:c r="L2270">
        <x:f>NA()</x:f>
      </x:c>
    </x:row>
    <x:row r="2271">
      <x:c r="A2271">
        <x:v>9276621</x:v>
      </x:c>
      <x:c r="B2271" s="1">
        <x:v>44184.5491841435</x:v>
      </x:c>
      <x:c r="C2271" s="6">
        <x:v>42.398225155</x:v>
      </x:c>
      <x:c r="D2271" s="13" t="s">
        <x:v>68</x:v>
      </x:c>
      <x:c r="E2271">
        <x:v>8</x:v>
      </x:c>
      <x:c r="F2271">
        <x:v>22.67</x:v>
      </x:c>
      <x:c r="G2271" s="8">
        <x:v>59932.0004976073</x:v>
      </x:c>
      <x:c r="H2271" s="8">
        <x:v>0</x:v>
      </x:c>
      <x:c r="I2271">
        <x:v>354393.074884437</x:v>
      </x:c>
      <x:c r="J2271" s="10">
        <x:v>22.75</x:v>
      </x:c>
      <x:c r="K2271" s="10">
        <x:v>95</x:v>
      </x:c>
      <x:c r="L2271">
        <x:f>NA()</x:f>
      </x:c>
    </x:row>
    <x:row r="2272">
      <x:c r="A2272">
        <x:v>9276631</x:v>
      </x:c>
      <x:c r="B2272" s="1">
        <x:v>44184.5491958333</x:v>
      </x:c>
      <x:c r="C2272" s="6">
        <x:v>42.41507924</x:v>
      </x:c>
      <x:c r="D2272" s="13" t="s">
        <x:v>68</x:v>
      </x:c>
      <x:c r="E2272">
        <x:v>8</x:v>
      </x:c>
      <x:c r="F2272">
        <x:v>22.673</x:v>
      </x:c>
      <x:c r="G2272" s="8">
        <x:v>59929.4189122541</x:v>
      </x:c>
      <x:c r="H2272" s="8">
        <x:v>0</x:v>
      </x:c>
      <x:c r="I2272">
        <x:v>354396.001916516</x:v>
      </x:c>
      <x:c r="J2272" s="10">
        <x:v>22.75</x:v>
      </x:c>
      <x:c r="K2272" s="10">
        <x:v>95</x:v>
      </x:c>
      <x:c r="L2272">
        <x:f>NA()</x:f>
      </x:c>
    </x:row>
    <x:row r="2273">
      <x:c r="A2273">
        <x:v>9276642</x:v>
      </x:c>
      <x:c r="B2273" s="1">
        <x:v>44184.5492075579</x:v>
      </x:c>
      <x:c r="C2273" s="6">
        <x:v>42.4319294033333</x:v>
      </x:c>
      <x:c r="D2273" s="13" t="s">
        <x:v>68</x:v>
      </x:c>
      <x:c r="E2273">
        <x:v>8</x:v>
      </x:c>
      <x:c r="F2273">
        <x:v>22.673</x:v>
      </x:c>
      <x:c r="G2273" s="8">
        <x:v>59931.866108643</x:v>
      </x:c>
      <x:c r="H2273" s="8">
        <x:v>0</x:v>
      </x:c>
      <x:c r="I2273">
        <x:v>354391.37395261</x:v>
      </x:c>
      <x:c r="J2273" s="10">
        <x:v>22.75</x:v>
      </x:c>
      <x:c r="K2273" s="10">
        <x:v>95</x:v>
      </x:c>
      <x:c r="L2273">
        <x:f>NA()</x:f>
      </x:c>
    </x:row>
    <x:row r="2274">
      <x:c r="A2274">
        <x:v>9276651</x:v>
      </x:c>
      <x:c r="B2274" s="1">
        <x:v>44184.5492192477</x:v>
      </x:c>
      <x:c r="C2274" s="6">
        <x:v>42.4487707966667</x:v>
      </x:c>
      <x:c r="D2274" s="13" t="s">
        <x:v>68</x:v>
      </x:c>
      <x:c r="E2274">
        <x:v>8</x:v>
      </x:c>
      <x:c r="F2274">
        <x:v>22.671</x:v>
      </x:c>
      <x:c r="G2274" s="8">
        <x:v>59927.9575503092</x:v>
      </x:c>
      <x:c r="H2274" s="8">
        <x:v>0</x:v>
      </x:c>
      <x:c r="I2274">
        <x:v>354398.215214409</x:v>
      </x:c>
      <x:c r="J2274" s="10">
        <x:v>22.75</x:v>
      </x:c>
      <x:c r="K2274" s="10">
        <x:v>95</x:v>
      </x:c>
      <x:c r="L2274">
        <x:f>NA()</x:f>
      </x:c>
    </x:row>
    <x:row r="2275">
      <x:c r="A2275">
        <x:v>9276653</x:v>
      </x:c>
      <x:c r="B2275" s="1">
        <x:v>44184.5492303588</x:v>
      </x:c>
      <x:c r="C2275" s="6">
        <x:v>42.4647601316667</x:v>
      </x:c>
      <x:c r="D2275" s="13" t="s">
        <x:v>68</x:v>
      </x:c>
      <x:c r="E2275">
        <x:v>8</x:v>
      </x:c>
      <x:c r="F2275">
        <x:v>22.673</x:v>
      </x:c>
      <x:c r="G2275" s="8">
        <x:v>59923.4819299717</x:v>
      </x:c>
      <x:c r="H2275" s="8">
        <x:v>0</x:v>
      </x:c>
      <x:c r="I2275">
        <x:v>354374.911102025</x:v>
      </x:c>
      <x:c r="J2275" s="10">
        <x:v>22.75</x:v>
      </x:c>
      <x:c r="K2275" s="10">
        <x:v>95</x:v>
      </x:c>
      <x:c r="L2275">
        <x:f>NA()</x:f>
      </x:c>
    </x:row>
    <x:row r="2276">
      <x:c r="A2276">
        <x:v>9276661</x:v>
      </x:c>
      <x:c r="B2276" s="1">
        <x:v>44184.5492420949</x:v>
      </x:c>
      <x:c r="C2276" s="6">
        <x:v>42.48165527</x:v>
      </x:c>
      <x:c r="D2276" s="13" t="s">
        <x:v>68</x:v>
      </x:c>
      <x:c r="E2276">
        <x:v>8</x:v>
      </x:c>
      <x:c r="F2276">
        <x:v>22.67</x:v>
      </x:c>
      <x:c r="G2276" s="8">
        <x:v>59923.7739278438</x:v>
      </x:c>
      <x:c r="H2276" s="8">
        <x:v>0</x:v>
      </x:c>
      <x:c r="I2276">
        <x:v>354392.955810524</x:v>
      </x:c>
      <x:c r="J2276" s="10">
        <x:v>22.75</x:v>
      </x:c>
      <x:c r="K2276" s="10">
        <x:v>95</x:v>
      </x:c>
      <x:c r="L2276">
        <x:f>NA()</x:f>
      </x:c>
    </x:row>
    <x:row r="2277">
      <x:c r="A2277">
        <x:v>9276673</x:v>
      </x:c>
      <x:c r="B2277" s="1">
        <x:v>44184.5492537847</x:v>
      </x:c>
      <x:c r="C2277" s="6">
        <x:v>42.4984766116667</x:v>
      </x:c>
      <x:c r="D2277" s="13" t="s">
        <x:v>68</x:v>
      </x:c>
      <x:c r="E2277">
        <x:v>8</x:v>
      </x:c>
      <x:c r="F2277">
        <x:v>22.674</x:v>
      </x:c>
      <x:c r="G2277" s="8">
        <x:v>59925.7669543494</x:v>
      </x:c>
      <x:c r="H2277" s="8">
        <x:v>0</x:v>
      </x:c>
      <x:c r="I2277">
        <x:v>354402.137083563</x:v>
      </x:c>
      <x:c r="J2277" s="10">
        <x:v>22.75</x:v>
      </x:c>
      <x:c r="K2277" s="10">
        <x:v>95</x:v>
      </x:c>
      <x:c r="L2277">
        <x:f>NA()</x:f>
      </x:c>
    </x:row>
    <x:row r="2278">
      <x:c r="A2278">
        <x:v>9276683</x:v>
      </x:c>
      <x:c r="B2278" s="1">
        <x:v>44184.5492654745</x:v>
      </x:c>
      <x:c r="C2278" s="6">
        <x:v>42.5153363916667</x:v>
      </x:c>
      <x:c r="D2278" s="13" t="s">
        <x:v>68</x:v>
      </x:c>
      <x:c r="E2278">
        <x:v>8</x:v>
      </x:c>
      <x:c r="F2278">
        <x:v>22.68</x:v>
      </x:c>
      <x:c r="G2278" s="8">
        <x:v>59932.2357054472</x:v>
      </x:c>
      <x:c r="H2278" s="8">
        <x:v>0</x:v>
      </x:c>
      <x:c r="I2278">
        <x:v>354401.320202908</x:v>
      </x:c>
      <x:c r="J2278" s="10">
        <x:v>22.75</x:v>
      </x:c>
      <x:c r="K2278" s="10">
        <x:v>95</x:v>
      </x:c>
      <x:c r="L2278">
        <x:f>NA()</x:f>
      </x:c>
    </x:row>
    <x:row r="2279">
      <x:c r="A2279">
        <x:v>9276690</x:v>
      </x:c>
      <x:c r="B2279" s="1">
        <x:v>44184.5492771643</x:v>
      </x:c>
      <x:c r="C2279" s="6">
        <x:v>42.5321946833333</x:v>
      </x:c>
      <x:c r="D2279" s="13" t="s">
        <x:v>68</x:v>
      </x:c>
      <x:c r="E2279">
        <x:v>8</x:v>
      </x:c>
      <x:c r="F2279">
        <x:v>22.677</x:v>
      </x:c>
      <x:c r="G2279" s="8">
        <x:v>59928.3293937391</x:v>
      </x:c>
      <x:c r="H2279" s="8">
        <x:v>0</x:v>
      </x:c>
      <x:c r="I2279">
        <x:v>354407.017337262</x:v>
      </x:c>
      <x:c r="J2279" s="10">
        <x:v>22.75</x:v>
      </x:c>
      <x:c r="K2279" s="10">
        <x:v>95</x:v>
      </x:c>
      <x:c r="L2279">
        <x:f>NA()</x:f>
      </x:c>
    </x:row>
    <x:row r="2280">
      <x:c r="A2280">
        <x:v>9276695</x:v>
      </x:c>
      <x:c r="B2280" s="1">
        <x:v>44184.5492882755</x:v>
      </x:c>
      <x:c r="C2280" s="6">
        <x:v>42.548186005</x:v>
      </x:c>
      <x:c r="D2280" s="13" t="s">
        <x:v>68</x:v>
      </x:c>
      <x:c r="E2280">
        <x:v>8</x:v>
      </x:c>
      <x:c r="F2280">
        <x:v>22.675</x:v>
      </x:c>
      <x:c r="G2280" s="8">
        <x:v>59928.7518808146</x:v>
      </x:c>
      <x:c r="H2280" s="8">
        <x:v>0</x:v>
      </x:c>
      <x:c r="I2280">
        <x:v>354389.338488996</x:v>
      </x:c>
      <x:c r="J2280" s="10">
        <x:v>22.75</x:v>
      </x:c>
      <x:c r="K2280" s="10">
        <x:v>95</x:v>
      </x:c>
      <x:c r="L2280">
        <x:f>NA()</x:f>
      </x:c>
    </x:row>
    <x:row r="2281">
      <x:c r="A2281">
        <x:v>9276704</x:v>
      </x:c>
      <x:c r="B2281" s="1">
        <x:v>44184.5492999653</x:v>
      </x:c>
      <x:c r="C2281" s="6">
        <x:v>42.56501848</x:v>
      </x:c>
      <x:c r="D2281" s="13" t="s">
        <x:v>68</x:v>
      </x:c>
      <x:c r="E2281">
        <x:v>8</x:v>
      </x:c>
      <x:c r="F2281">
        <x:v>22.678</x:v>
      </x:c>
      <x:c r="G2281" s="8">
        <x:v>59934.9404572008</x:v>
      </x:c>
      <x:c r="H2281" s="8">
        <x:v>0</x:v>
      </x:c>
      <x:c r="I2281">
        <x:v>354397.100700518</x:v>
      </x:c>
      <x:c r="J2281" s="10">
        <x:v>22.75</x:v>
      </x:c>
      <x:c r="K2281" s="10">
        <x:v>95</x:v>
      </x:c>
      <x:c r="L2281">
        <x:f>NA()</x:f>
      </x:c>
    </x:row>
    <x:row r="2282">
      <x:c r="A2282">
        <x:v>9276713</x:v>
      </x:c>
      <x:c r="B2282" s="1">
        <x:v>44184.5493116551</x:v>
      </x:c>
      <x:c r="C2282" s="6">
        <x:v>42.5818575433333</x:v>
      </x:c>
      <x:c r="D2282" s="13" t="s">
        <x:v>68</x:v>
      </x:c>
      <x:c r="E2282">
        <x:v>8</x:v>
      </x:c>
      <x:c r="F2282">
        <x:v>22.671</x:v>
      </x:c>
      <x:c r="G2282" s="8">
        <x:v>59929.2299785337</x:v>
      </x:c>
      <x:c r="H2282" s="8">
        <x:v>0</x:v>
      </x:c>
      <x:c r="I2282">
        <x:v>354398.792914983</x:v>
      </x:c>
      <x:c r="J2282" s="10">
        <x:v>22.75</x:v>
      </x:c>
      <x:c r="K2282" s="10">
        <x:v>95</x:v>
      </x:c>
      <x:c r="L2282">
        <x:f>NA()</x:f>
      </x:c>
    </x:row>
    <x:row r="2283">
      <x:c r="A2283">
        <x:v>9276723</x:v>
      </x:c>
      <x:c r="B2283" s="1">
        <x:v>44184.5493234144</x:v>
      </x:c>
      <x:c r="C2283" s="6">
        <x:v>42.5987811916667</x:v>
      </x:c>
      <x:c r="D2283" s="13" t="s">
        <x:v>68</x:v>
      </x:c>
      <x:c r="E2283">
        <x:v>8</x:v>
      </x:c>
      <x:c r="F2283">
        <x:v>22.674</x:v>
      </x:c>
      <x:c r="G2283" s="8">
        <x:v>59924.4316901986</x:v>
      </x:c>
      <x:c r="H2283" s="8">
        <x:v>0</x:v>
      </x:c>
      <x:c r="I2283">
        <x:v>354404.817251289</x:v>
      </x:c>
      <x:c r="J2283" s="10">
        <x:v>22.75</x:v>
      </x:c>
      <x:c r="K2283" s="10">
        <x:v>95</x:v>
      </x:c>
      <x:c r="L2283">
        <x:f>NA()</x:f>
      </x:c>
    </x:row>
    <x:row r="2284">
      <x:c r="A2284">
        <x:v>9276725</x:v>
      </x:c>
      <x:c r="B2284" s="1">
        <x:v>44184.5493345718</x:v>
      </x:c>
      <x:c r="C2284" s="6">
        <x:v>42.6148101983333</x:v>
      </x:c>
      <x:c r="D2284" s="13" t="s">
        <x:v>68</x:v>
      </x:c>
      <x:c r="E2284">
        <x:v>8</x:v>
      </x:c>
      <x:c r="F2284">
        <x:v>22.678</x:v>
      </x:c>
      <x:c r="G2284" s="8">
        <x:v>59925.0546973777</x:v>
      </x:c>
      <x:c r="H2284" s="8">
        <x:v>0</x:v>
      </x:c>
      <x:c r="I2284">
        <x:v>354376.90055126</x:v>
      </x:c>
      <x:c r="J2284" s="10">
        <x:v>22.75</x:v>
      </x:c>
      <x:c r="K2284" s="10">
        <x:v>95</x:v>
      </x:c>
      <x:c r="L2284">
        <x:f>NA()</x:f>
      </x:c>
    </x:row>
    <x:row r="2285">
      <x:c r="A2285">
        <x:v>9276736</x:v>
      </x:c>
      <x:c r="B2285" s="1">
        <x:v>44184.5493462153</x:v>
      </x:c>
      <x:c r="C2285" s="6">
        <x:v>42.631630115</x:v>
      </x:c>
      <x:c r="D2285" s="13" t="s">
        <x:v>68</x:v>
      </x:c>
      <x:c r="E2285">
        <x:v>8</x:v>
      </x:c>
      <x:c r="F2285">
        <x:v>22.68</x:v>
      </x:c>
      <x:c r="G2285" s="8">
        <x:v>59925.3238035958</x:v>
      </x:c>
      <x:c r="H2285" s="8">
        <x:v>0</x:v>
      </x:c>
      <x:c r="I2285">
        <x:v>354386.279334387</x:v>
      </x:c>
      <x:c r="J2285" s="10">
        <x:v>22.75</x:v>
      </x:c>
      <x:c r="K2285" s="10">
        <x:v>95</x:v>
      </x:c>
      <x:c r="L2285">
        <x:f>NA()</x:f>
      </x:c>
    </x:row>
    <x:row r="2286">
      <x:c r="A2286">
        <x:v>9276746</x:v>
      </x:c>
      <x:c r="B2286" s="1">
        <x:v>44184.5493579514</x:v>
      </x:c>
      <x:c r="C2286" s="6">
        <x:v>42.64847937</x:v>
      </x:c>
      <x:c r="D2286" s="13" t="s">
        <x:v>68</x:v>
      </x:c>
      <x:c r="E2286">
        <x:v>8</x:v>
      </x:c>
      <x:c r="F2286">
        <x:v>22.675</x:v>
      </x:c>
      <x:c r="G2286" s="8">
        <x:v>59923.6978448641</x:v>
      </x:c>
      <x:c r="H2286" s="8">
        <x:v>0</x:v>
      </x:c>
      <x:c r="I2286">
        <x:v>354390.545767195</x:v>
      </x:c>
      <x:c r="J2286" s="10">
        <x:v>22.75</x:v>
      </x:c>
      <x:c r="K2286" s="10">
        <x:v>95</x:v>
      </x:c>
      <x:c r="L2286">
        <x:f>NA()</x:f>
      </x:c>
    </x:row>
    <x:row r="2287">
      <x:c r="A2287">
        <x:v>9276753</x:v>
      </x:c>
      <x:c r="B2287" s="1">
        <x:v>44184.5493695949</x:v>
      </x:c>
      <x:c r="C2287" s="6">
        <x:v>42.6653036133333</x:v>
      </x:c>
      <x:c r="D2287" s="13" t="s">
        <x:v>68</x:v>
      </x:c>
      <x:c r="E2287">
        <x:v>8</x:v>
      </x:c>
      <x:c r="F2287">
        <x:v>22.67</x:v>
      </x:c>
      <x:c r="G2287" s="8">
        <x:v>59921.8052002497</x:v>
      </x:c>
      <x:c r="H2287" s="8">
        <x:v>0</x:v>
      </x:c>
      <x:c r="I2287">
        <x:v>354385.001775572</x:v>
      </x:c>
      <x:c r="J2287" s="10">
        <x:v>22.75</x:v>
      </x:c>
      <x:c r="K2287" s="10">
        <x:v>95</x:v>
      </x:c>
      <x:c r="L2287">
        <x:f>NA()</x:f>
      </x:c>
    </x:row>
    <x:row r="2288">
      <x:c r="A2288">
        <x:v>9276763</x:v>
      </x:c>
      <x:c r="B2288" s="1">
        <x:v>44184.5493812847</x:v>
      </x:c>
      <x:c r="C2288" s="6">
        <x:v>42.6821360233333</x:v>
      </x:c>
      <x:c r="D2288" s="13" t="s">
        <x:v>68</x:v>
      </x:c>
      <x:c r="E2288">
        <x:v>8</x:v>
      </x:c>
      <x:c r="F2288">
        <x:v>22.677</x:v>
      </x:c>
      <x:c r="G2288" s="8">
        <x:v>59928.4516174976</x:v>
      </x:c>
      <x:c r="H2288" s="8">
        <x:v>0</x:v>
      </x:c>
      <x:c r="I2288">
        <x:v>354388.209162168</x:v>
      </x:c>
      <x:c r="J2288" s="10">
        <x:v>22.75</x:v>
      </x:c>
      <x:c r="K2288" s="10">
        <x:v>95</x:v>
      </x:c>
      <x:c r="L2288">
        <x:f>NA()</x:f>
      </x:c>
    </x:row>
    <x:row r="2289">
      <x:c r="A2289">
        <x:v>9276769</x:v>
      </x:c>
      <x:c r="B2289" s="1">
        <x:v>44184.5493923958</x:v>
      </x:c>
      <x:c r="C2289" s="6">
        <x:v>42.698133665</x:v>
      </x:c>
      <x:c r="D2289" s="13" t="s">
        <x:v>68</x:v>
      </x:c>
      <x:c r="E2289">
        <x:v>8</x:v>
      </x:c>
      <x:c r="F2289">
        <x:v>22.673</x:v>
      </x:c>
      <x:c r="G2289" s="8">
        <x:v>59926.5094830308</x:v>
      </x:c>
      <x:c r="H2289" s="8">
        <x:v>0</x:v>
      </x:c>
      <x:c r="I2289">
        <x:v>354397.769239671</x:v>
      </x:c>
      <x:c r="J2289" s="10">
        <x:v>22.75</x:v>
      </x:c>
      <x:c r="K2289" s="10">
        <x:v>95</x:v>
      </x:c>
      <x:c r="L2289">
        <x:f>NA()</x:f>
      </x:c>
    </x:row>
    <x:row r="2290">
      <x:c r="A2290">
        <x:v>9276779</x:v>
      </x:c>
      <x:c r="B2290" s="1">
        <x:v>44184.5494041319</x:v>
      </x:c>
      <x:c r="C2290" s="6">
        <x:v>42.7150175633333</x:v>
      </x:c>
      <x:c r="D2290" s="13" t="s">
        <x:v>68</x:v>
      </x:c>
      <x:c r="E2290">
        <x:v>8</x:v>
      </x:c>
      <x:c r="F2290">
        <x:v>22.676</x:v>
      </x:c>
      <x:c r="G2290" s="8">
        <x:v>59932.434779086</x:v>
      </x:c>
      <x:c r="H2290" s="8">
        <x:v>0</x:v>
      </x:c>
      <x:c r="I2290">
        <x:v>354396.803677001</x:v>
      </x:c>
      <x:c r="J2290" s="10">
        <x:v>22.75</x:v>
      </x:c>
      <x:c r="K2290" s="10">
        <x:v>95</x:v>
      </x:c>
      <x:c r="L2290">
        <x:f>NA()</x:f>
      </x:c>
    </x:row>
    <x:row r="2291">
      <x:c r="A2291">
        <x:v>9276787</x:v>
      </x:c>
      <x:c r="B2291" s="1">
        <x:v>44184.5494158565</x:v>
      </x:c>
      <x:c r="C2291" s="6">
        <x:v>42.7318725833333</x:v>
      </x:c>
      <x:c r="D2291" s="13" t="s">
        <x:v>68</x:v>
      </x:c>
      <x:c r="E2291">
        <x:v>8</x:v>
      </x:c>
      <x:c r="F2291">
        <x:v>22.677</x:v>
      </x:c>
      <x:c r="G2291" s="8">
        <x:v>59920.6499357004</x:v>
      </x:c>
      <x:c r="H2291" s="8">
        <x:v>0</x:v>
      </x:c>
      <x:c r="I2291">
        <x:v>354390.196122403</x:v>
      </x:c>
      <x:c r="J2291" s="10">
        <x:v>22.75</x:v>
      </x:c>
      <x:c r="K2291" s="10">
        <x:v>95</x:v>
      </x:c>
      <x:c r="L2291">
        <x:f>NA()</x:f>
      </x:c>
    </x:row>
    <x:row r="2292">
      <x:c r="A2292">
        <x:v>9276795</x:v>
      </x:c>
      <x:c r="B2292" s="1">
        <x:v>44184.549427581</x:v>
      </x:c>
      <x:c r="C2292" s="6">
        <x:v>42.74876768</x:v>
      </x:c>
      <x:c r="D2292" s="13" t="s">
        <x:v>68</x:v>
      </x:c>
      <x:c r="E2292">
        <x:v>8</x:v>
      </x:c>
      <x:c r="F2292">
        <x:v>22.67</x:v>
      </x:c>
      <x:c r="G2292" s="8">
        <x:v>59915.0697113525</x:v>
      </x:c>
      <x:c r="H2292" s="8">
        <x:v>0</x:v>
      </x:c>
      <x:c r="I2292">
        <x:v>354393.7930713</x:v>
      </x:c>
      <x:c r="J2292" s="10">
        <x:v>22.75</x:v>
      </x:c>
      <x:c r="K2292" s="10">
        <x:v>95</x:v>
      </x:c>
      <x:c r="L2292">
        <x:f>NA()</x:f>
      </x:c>
    </x:row>
    <x:row r="2293">
      <x:c r="A2293">
        <x:v>9276797</x:v>
      </x:c>
      <x:c r="B2293" s="1">
        <x:v>44184.5494386921</x:v>
      </x:c>
      <x:c r="C2293" s="6">
        <x:v>42.76478414</x:v>
      </x:c>
      <x:c r="D2293" s="13" t="s">
        <x:v>68</x:v>
      </x:c>
      <x:c r="E2293">
        <x:v>8</x:v>
      </x:c>
      <x:c r="F2293">
        <x:v>22.675</x:v>
      </x:c>
      <x:c r="G2293" s="8">
        <x:v>59913.1371068239</x:v>
      </x:c>
      <x:c r="H2293" s="8">
        <x:v>0</x:v>
      </x:c>
      <x:c r="I2293">
        <x:v>354386.186375961</x:v>
      </x:c>
      <x:c r="J2293" s="10">
        <x:v>22.75</x:v>
      </x:c>
      <x:c r="K2293" s="10">
        <x:v>95</x:v>
      </x:c>
      <x:c r="L2293">
        <x:f>NA()</x:f>
      </x:c>
    </x:row>
    <x:row r="2294">
      <x:c r="A2294">
        <x:v>9276809</x:v>
      </x:c>
      <x:c r="B2294" s="1">
        <x:v>44184.5494504282</x:v>
      </x:c>
      <x:c r="C2294" s="6">
        <x:v>42.7816956583333</x:v>
      </x:c>
      <x:c r="D2294" s="13" t="s">
        <x:v>68</x:v>
      </x:c>
      <x:c r="E2294">
        <x:v>8</x:v>
      </x:c>
      <x:c r="F2294">
        <x:v>22.676</x:v>
      </x:c>
      <x:c r="G2294" s="8">
        <x:v>59917.6226891303</x:v>
      </x:c>
      <x:c r="H2294" s="8">
        <x:v>0</x:v>
      </x:c>
      <x:c r="I2294">
        <x:v>354375.038031851</x:v>
      </x:c>
      <x:c r="J2294" s="10">
        <x:v>22.75</x:v>
      </x:c>
      <x:c r="K2294" s="10">
        <x:v>95</x:v>
      </x:c>
      <x:c r="L2294">
        <x:f>NA()</x:f>
      </x:c>
    </x:row>
    <x:row r="2295">
      <x:c r="A2295">
        <x:v>9276818</x:v>
      </x:c>
      <x:c r="B2295" s="1">
        <x:v>44184.5494621181</x:v>
      </x:c>
      <x:c r="C2295" s="6">
        <x:v>42.7985379333333</x:v>
      </x:c>
      <x:c r="D2295" s="13" t="s">
        <x:v>68</x:v>
      </x:c>
      <x:c r="E2295">
        <x:v>8</x:v>
      </x:c>
      <x:c r="F2295">
        <x:v>22.678</x:v>
      </x:c>
      <x:c r="G2295" s="8">
        <x:v>59922.58403179</x:v>
      </x:c>
      <x:c r="H2295" s="8">
        <x:v>0</x:v>
      </x:c>
      <x:c r="I2295">
        <x:v>354381.097433234</x:v>
      </x:c>
      <x:c r="J2295" s="10">
        <x:v>22.75</x:v>
      </x:c>
      <x:c r="K2295" s="10">
        <x:v>95</x:v>
      </x:c>
      <x:c r="L2295">
        <x:f>NA()</x:f>
      </x:c>
    </x:row>
    <x:row r="2296">
      <x:c r="A2296">
        <x:v>9276827</x:v>
      </x:c>
      <x:c r="B2296" s="1">
        <x:v>44184.5494738773</x:v>
      </x:c>
      <x:c r="C2296" s="6">
        <x:v>42.8154536116667</x:v>
      </x:c>
      <x:c r="D2296" s="13" t="s">
        <x:v>68</x:v>
      </x:c>
      <x:c r="E2296">
        <x:v>8</x:v>
      </x:c>
      <x:c r="F2296">
        <x:v>22.673</x:v>
      </x:c>
      <x:c r="G2296" s="8">
        <x:v>59925.1275537512</x:v>
      </x:c>
      <x:c r="H2296" s="8">
        <x:v>0</x:v>
      </x:c>
      <x:c r="I2296">
        <x:v>354370.865474901</x:v>
      </x:c>
      <x:c r="J2296" s="10">
        <x:v>22.75</x:v>
      </x:c>
      <x:c r="K2296" s="10">
        <x:v>95</x:v>
      </x:c>
      <x:c r="L2296">
        <x:f>NA()</x:f>
      </x:c>
    </x:row>
    <x:row r="2297">
      <x:c r="A2297">
        <x:v>9276835</x:v>
      </x:c>
      <x:c r="B2297" s="1">
        <x:v>44184.5494850347</x:v>
      </x:c>
      <x:c r="C2297" s="6">
        <x:v>42.8314715283333</x:v>
      </x:c>
      <x:c r="D2297" s="13" t="s">
        <x:v>68</x:v>
      </x:c>
      <x:c r="E2297">
        <x:v>8</x:v>
      </x:c>
      <x:c r="F2297">
        <x:v>22.68</x:v>
      </x:c>
      <x:c r="G2297" s="8">
        <x:v>59923.6295824422</x:v>
      </x:c>
      <x:c r="H2297" s="8">
        <x:v>0</x:v>
      </x:c>
      <x:c r="I2297">
        <x:v>354371.690683438</x:v>
      </x:c>
      <x:c r="J2297" s="10">
        <x:v>22.75</x:v>
      </x:c>
      <x:c r="K2297" s="10">
        <x:v>95</x:v>
      </x:c>
      <x:c r="L2297">
        <x:f>NA()</x:f>
      </x:c>
    </x:row>
    <x:row r="2298">
      <x:c r="A2298">
        <x:v>9276842</x:v>
      </x:c>
      <x:c r="B2298" s="1">
        <x:v>44184.5494967245</x:v>
      </x:c>
      <x:c r="C2298" s="6">
        <x:v>42.848321035</x:v>
      </x:c>
      <x:c r="D2298" s="13" t="s">
        <x:v>68</x:v>
      </x:c>
      <x:c r="E2298">
        <x:v>8</x:v>
      </x:c>
      <x:c r="F2298">
        <x:v>22.672</x:v>
      </x:c>
      <x:c r="G2298" s="8">
        <x:v>59927.1698401282</x:v>
      </x:c>
      <x:c r="H2298" s="8">
        <x:v>0</x:v>
      </x:c>
      <x:c r="I2298">
        <x:v>354373.404186605</x:v>
      </x:c>
      <x:c r="J2298" s="10">
        <x:v>22.75</x:v>
      </x:c>
      <x:c r="K2298" s="10">
        <x:v>95</x:v>
      </x:c>
      <x:c r="L2298">
        <x:f>NA()</x:f>
      </x:c>
    </x:row>
    <x:row r="2299">
      <x:c r="A2299">
        <x:v>9276850</x:v>
      </x:c>
      <x:c r="B2299" s="1">
        <x:v>44184.5495084143</x:v>
      </x:c>
      <x:c r="C2299" s="6">
        <x:v>42.8651548383333</x:v>
      </x:c>
      <x:c r="D2299" s="13" t="s">
        <x:v>68</x:v>
      </x:c>
      <x:c r="E2299">
        <x:v>8</x:v>
      </x:c>
      <x:c r="F2299">
        <x:v>22.675</x:v>
      </x:c>
      <x:c r="G2299" s="8">
        <x:v>59919.1874749248</x:v>
      </x:c>
      <x:c r="H2299" s="8">
        <x:v>0</x:v>
      </x:c>
      <x:c r="I2299">
        <x:v>354376.646827046</x:v>
      </x:c>
      <x:c r="J2299" s="10">
        <x:v>22.75</x:v>
      </x:c>
      <x:c r="K2299" s="10">
        <x:v>95</x:v>
      </x:c>
      <x:c r="L2299">
        <x:f>NA()</x:f>
      </x:c>
    </x:row>
    <x:row r="2300">
      <x:c r="A2300">
        <x:v>9276859</x:v>
      </x:c>
      <x:c r="B2300" s="1">
        <x:v>44184.5495201042</x:v>
      </x:c>
      <x:c r="C2300" s="6">
        <x:v>42.8820065183333</x:v>
      </x:c>
      <x:c r="D2300" s="13" t="s">
        <x:v>68</x:v>
      </x:c>
      <x:c r="E2300">
        <x:v>8</x:v>
      </x:c>
      <x:c r="F2300">
        <x:v>22.673</x:v>
      </x:c>
      <x:c r="G2300" s="8">
        <x:v>59919.2352078535</x:v>
      </x:c>
      <x:c r="H2300" s="8">
        <x:v>0</x:v>
      </x:c>
      <x:c r="I2300">
        <x:v>354362.86851113</x:v>
      </x:c>
      <x:c r="J2300" s="10">
        <x:v>22.75</x:v>
      </x:c>
      <x:c r="K2300" s="10">
        <x:v>95</x:v>
      </x:c>
      <x:c r="L2300">
        <x:f>NA()</x:f>
      </x:c>
    </x:row>
    <x:row r="2301">
      <x:c r="A2301">
        <x:v>9276867</x:v>
      </x:c>
      <x:c r="B2301" s="1">
        <x:v>44184.549531794</x:v>
      </x:c>
      <x:c r="C2301" s="6">
        <x:v>42.898862805</x:v>
      </x:c>
      <x:c r="D2301" s="13" t="s">
        <x:v>68</x:v>
      </x:c>
      <x:c r="E2301">
        <x:v>8</x:v>
      </x:c>
      <x:c r="F2301">
        <x:v>22.671</x:v>
      </x:c>
      <x:c r="G2301" s="8">
        <x:v>59919.4193714725</x:v>
      </x:c>
      <x:c r="H2301" s="8">
        <x:v>0</x:v>
      </x:c>
      <x:c r="I2301">
        <x:v>354384.987573211</x:v>
      </x:c>
      <x:c r="J2301" s="10">
        <x:v>22.75</x:v>
      </x:c>
      <x:c r="K2301" s="10">
        <x:v>95</x:v>
      </x:c>
      <x:c r="L2301">
        <x:f>NA()</x:f>
      </x:c>
    </x:row>
    <x:row r="2302">
      <x:c r="A2302">
        <x:v>9276872</x:v>
      </x:c>
      <x:c r="B2302" s="1">
        <x:v>44184.5495429051</x:v>
      </x:c>
      <x:c r="C2302" s="6">
        <x:v>42.9148366883333</x:v>
      </x:c>
      <x:c r="D2302" s="13" t="s">
        <x:v>68</x:v>
      </x:c>
      <x:c r="E2302">
        <x:v>8</x:v>
      </x:c>
      <x:c r="F2302">
        <x:v>22.67</x:v>
      </x:c>
      <x:c r="G2302" s="8">
        <x:v>59919.0381471093</x:v>
      </x:c>
      <x:c r="H2302" s="8">
        <x:v>0</x:v>
      </x:c>
      <x:c r="I2302">
        <x:v>354371.076965695</x:v>
      </x:c>
      <x:c r="J2302" s="10">
        <x:v>22.75</x:v>
      </x:c>
      <x:c r="K2302" s="10">
        <x:v>95</x:v>
      </x:c>
      <x:c r="L2302">
        <x:f>NA()</x:f>
      </x:c>
    </x:row>
    <x:row r="2303">
      <x:c r="A2303">
        <x:v>9276880</x:v>
      </x:c>
      <x:c r="B2303" s="1">
        <x:v>44184.5495546296</x:v>
      </x:c>
      <x:c r="C2303" s="6">
        <x:v>42.931718035</x:v>
      </x:c>
      <x:c r="D2303" s="13" t="s">
        <x:v>68</x:v>
      </x:c>
      <x:c r="E2303">
        <x:v>8</x:v>
      </x:c>
      <x:c r="F2303">
        <x:v>22.67</x:v>
      </x:c>
      <x:c r="G2303" s="8">
        <x:v>59910.5322487204</x:v>
      </x:c>
      <x:c r="H2303" s="8">
        <x:v>0</x:v>
      </x:c>
      <x:c r="I2303">
        <x:v>354377.473978671</x:v>
      </x:c>
      <x:c r="J2303" s="10">
        <x:v>22.75</x:v>
      </x:c>
      <x:c r="K2303" s="10">
        <x:v>95</x:v>
      </x:c>
      <x:c r="L2303">
        <x:f>NA()</x:f>
      </x:c>
    </x:row>
    <x:row r="2304">
      <x:c r="A2304">
        <x:v>9276890</x:v>
      </x:c>
      <x:c r="B2304" s="1">
        <x:v>44184.5495663542</x:v>
      </x:c>
      <x:c r="C2304" s="6">
        <x:v>42.94861289</x:v>
      </x:c>
      <x:c r="D2304" s="13" t="s">
        <x:v>68</x:v>
      </x:c>
      <x:c r="E2304">
        <x:v>8</x:v>
      </x:c>
      <x:c r="F2304">
        <x:v>22.667</x:v>
      </x:c>
      <x:c r="G2304" s="8">
        <x:v>59907.7460164098</x:v>
      </x:c>
      <x:c r="H2304" s="8">
        <x:v>0</x:v>
      </x:c>
      <x:c r="I2304">
        <x:v>354375.037576083</x:v>
      </x:c>
      <x:c r="J2304" s="10">
        <x:v>22.75</x:v>
      </x:c>
      <x:c r="K2304" s="10">
        <x:v>95</x:v>
      </x:c>
      <x:c r="L2304">
        <x:f>NA()</x:f>
      </x:c>
    </x:row>
    <x:row r="2305">
      <x:c r="A2305">
        <x:v>9276899</x:v>
      </x:c>
      <x:c r="B2305" s="1">
        <x:v>44184.549578044</x:v>
      </x:c>
      <x:c r="C2305" s="6">
        <x:v>42.965446465</x:v>
      </x:c>
      <x:c r="D2305" s="13" t="s">
        <x:v>68</x:v>
      </x:c>
      <x:c r="E2305">
        <x:v>8</x:v>
      </x:c>
      <x:c r="F2305">
        <x:v>22.671</x:v>
      </x:c>
      <x:c r="G2305" s="8">
        <x:v>59909.9731148383</x:v>
      </x:c>
      <x:c r="H2305" s="8">
        <x:v>0</x:v>
      </x:c>
      <x:c r="I2305">
        <x:v>354379.581708071</x:v>
      </x:c>
      <x:c r="J2305" s="10">
        <x:v>22.75</x:v>
      </x:c>
      <x:c r="K2305" s="10">
        <x:v>95</x:v>
      </x:c>
      <x:c r="L2305">
        <x:f>NA()</x:f>
      </x:c>
    </x:row>
    <x:row r="2306">
      <x:c r="A2306">
        <x:v>9276903</x:v>
      </x:c>
      <x:c r="B2306" s="1">
        <x:v>44184.5495891551</x:v>
      </x:c>
      <x:c r="C2306" s="6">
        <x:v>42.98146655</x:v>
      </x:c>
      <x:c r="D2306" s="13" t="s">
        <x:v>68</x:v>
      </x:c>
      <x:c r="E2306">
        <x:v>8</x:v>
      </x:c>
      <x:c r="F2306">
        <x:v>22.673</x:v>
      </x:c>
      <x:c r="G2306" s="8">
        <x:v>59911.0849701202</x:v>
      </x:c>
      <x:c r="H2306" s="8">
        <x:v>0</x:v>
      </x:c>
      <x:c r="I2306">
        <x:v>354365.062332883</x:v>
      </x:c>
      <x:c r="J2306" s="10">
        <x:v>22.75</x:v>
      </x:c>
      <x:c r="K2306" s="10">
        <x:v>95</x:v>
      </x:c>
      <x:c r="L2306">
        <x:f>NA()</x:f>
      </x:c>
    </x:row>
    <x:row r="2307">
      <x:c r="A2307">
        <x:v>9276913</x:v>
      </x:c>
      <x:c r="B2307" s="1">
        <x:v>44184.5496008912</x:v>
      </x:c>
      <x:c r="C2307" s="6">
        <x:v>42.998352225</x:v>
      </x:c>
      <x:c r="D2307" s="13" t="s">
        <x:v>68</x:v>
      </x:c>
      <x:c r="E2307">
        <x:v>8</x:v>
      </x:c>
      <x:c r="F2307">
        <x:v>22.678</x:v>
      </x:c>
      <x:c r="G2307" s="8">
        <x:v>59916.588231689</x:v>
      </x:c>
      <x:c r="H2307" s="8">
        <x:v>0</x:v>
      </x:c>
      <x:c r="I2307">
        <x:v>354369.759560574</x:v>
      </x:c>
      <x:c r="J2307" s="10">
        <x:v>22.75</x:v>
      </x:c>
      <x:c r="K2307" s="10">
        <x:v>95</x:v>
      </x:c>
      <x:c r="L2307">
        <x:f>NA()</x:f>
      </x:c>
    </x:row>
    <x:row r="2308">
      <x:c r="A2308">
        <x:v>9276921</x:v>
      </x:c>
      <x:c r="B2308" s="1">
        <x:v>44184.5496126157</x:v>
      </x:c>
      <x:c r="C2308" s="6">
        <x:v>43.0152280233333</x:v>
      </x:c>
      <x:c r="D2308" s="13" t="s">
        <x:v>68</x:v>
      </x:c>
      <x:c r="E2308">
        <x:v>8</x:v>
      </x:c>
      <x:c r="F2308">
        <x:v>22.675</x:v>
      </x:c>
      <x:c r="G2308" s="8">
        <x:v>59921.4734251852</x:v>
      </x:c>
      <x:c r="H2308" s="8">
        <x:v>0</x:v>
      </x:c>
      <x:c r="I2308">
        <x:v>354373.543940466</x:v>
      </x:c>
      <x:c r="J2308" s="10">
        <x:v>22.75</x:v>
      </x:c>
      <x:c r="K2308" s="10">
        <x:v>95</x:v>
      </x:c>
      <x:c r="L2308">
        <x:f>NA()</x:f>
      </x:c>
    </x:row>
    <x:row r="2309">
      <x:c r="A2309">
        <x:v>9276931</x:v>
      </x:c>
      <x:c r="B2309" s="1">
        <x:v>44184.5496243403</x:v>
      </x:c>
      <x:c r="C2309" s="6">
        <x:v>43.03209004</x:v>
      </x:c>
      <x:c r="D2309" s="13" t="s">
        <x:v>68</x:v>
      </x:c>
      <x:c r="E2309">
        <x:v>8</x:v>
      </x:c>
      <x:c r="F2309">
        <x:v>22.677</x:v>
      </x:c>
      <x:c r="G2309" s="8">
        <x:v>59921.5511994552</x:v>
      </x:c>
      <x:c r="H2309" s="8">
        <x:v>0</x:v>
      </x:c>
      <x:c r="I2309">
        <x:v>354378.735505742</x:v>
      </x:c>
      <x:c r="J2309" s="10">
        <x:v>22.75</x:v>
      </x:c>
      <x:c r="K2309" s="10">
        <x:v>95</x:v>
      </x:c>
      <x:c r="L2309">
        <x:f>NA()</x:f>
      </x:c>
    </x:row>
    <x:row r="2310">
      <x:c r="A2310">
        <x:v>9276939</x:v>
      </x:c>
      <x:c r="B2310" s="1">
        <x:v>44184.5496359954</x:v>
      </x:c>
      <x:c r="C2310" s="6">
        <x:v>43.0489173033333</x:v>
      </x:c>
      <x:c r="D2310" s="13" t="s">
        <x:v>68</x:v>
      </x:c>
      <x:c r="E2310">
        <x:v>8</x:v>
      </x:c>
      <x:c r="F2310">
        <x:v>22.673</x:v>
      </x:c>
      <x:c r="G2310" s="8">
        <x:v>59911.8483799316</x:v>
      </x:c>
      <x:c r="H2310" s="8">
        <x:v>0</x:v>
      </x:c>
      <x:c r="I2310">
        <x:v>354381.158215422</x:v>
      </x:c>
      <x:c r="J2310" s="10">
        <x:v>22.75</x:v>
      </x:c>
      <x:c r="K2310" s="10">
        <x:v>95</x:v>
      </x:c>
      <x:c r="L2310">
        <x:f>NA()</x:f>
      </x:c>
    </x:row>
    <x:row r="2311">
      <x:c r="A2311">
        <x:v>9276944</x:v>
      </x:c>
      <x:c r="B2311" s="1">
        <x:v>44184.5496471412</x:v>
      </x:c>
      <x:c r="C2311" s="6">
        <x:v>43.0649463133333</x:v>
      </x:c>
      <x:c r="D2311" s="13" t="s">
        <x:v>68</x:v>
      </x:c>
      <x:c r="E2311">
        <x:v>8</x:v>
      </x:c>
      <x:c r="F2311">
        <x:v>22.667</x:v>
      </x:c>
      <x:c r="G2311" s="8">
        <x:v>59915.0162560217</x:v>
      </x:c>
      <x:c r="H2311" s="8">
        <x:v>0</x:v>
      </x:c>
      <x:c r="I2311">
        <x:v>354364.033232416</x:v>
      </x:c>
      <x:c r="J2311" s="10">
        <x:v>22.75</x:v>
      </x:c>
      <x:c r="K2311" s="10">
        <x:v>95</x:v>
      </x:c>
      <x:c r="L2311">
        <x:f>NA()</x:f>
      </x:c>
    </x:row>
    <x:row r="2312">
      <x:c r="A2312">
        <x:v>9276953</x:v>
      </x:c>
      <x:c r="B2312" s="1">
        <x:v>44184.5496588773</x:v>
      </x:c>
      <x:c r="C2312" s="6">
        <x:v>43.0818261216667</x:v>
      </x:c>
      <x:c r="D2312" s="13" t="s">
        <x:v>68</x:v>
      </x:c>
      <x:c r="E2312">
        <x:v>8</x:v>
      </x:c>
      <x:c r="F2312">
        <x:v>22.678</x:v>
      </x:c>
      <x:c r="G2312" s="8">
        <x:v>59920.4098709012</x:v>
      </x:c>
      <x:c r="H2312" s="8">
        <x:v>0</x:v>
      </x:c>
      <x:c r="I2312">
        <x:v>354380.934189941</x:v>
      </x:c>
      <x:c r="J2312" s="10">
        <x:v>22.75</x:v>
      </x:c>
      <x:c r="K2312" s="10">
        <x:v>95</x:v>
      </x:c>
      <x:c r="L2312">
        <x:f>NA()</x:f>
      </x:c>
    </x:row>
    <x:row r="2313">
      <x:c r="A2313">
        <x:v>9276963</x:v>
      </x:c>
      <x:c r="B2313" s="1">
        <x:v>44184.5496705671</x:v>
      </x:c>
      <x:c r="C2313" s="6">
        <x:v>43.098680815</x:v>
      </x:c>
      <x:c r="D2313" s="13" t="s">
        <x:v>68</x:v>
      </x:c>
      <x:c r="E2313">
        <x:v>8</x:v>
      </x:c>
      <x:c r="F2313">
        <x:v>22.673</x:v>
      </x:c>
      <x:c r="G2313" s="8">
        <x:v>59926.5165982005</x:v>
      </x:c>
      <x:c r="H2313" s="8">
        <x:v>0</x:v>
      </x:c>
      <x:c r="I2313">
        <x:v>354387.750043977</x:v>
      </x:c>
      <x:c r="J2313" s="10">
        <x:v>22.75</x:v>
      </x:c>
      <x:c r="K2313" s="10">
        <x:v>95</x:v>
      </x:c>
      <x:c r="L2313">
        <x:f>NA()</x:f>
      </x:c>
    </x:row>
    <x:row r="2314">
      <x:c r="A2314">
        <x:v>9276971</x:v>
      </x:c>
      <x:c r="B2314" s="1">
        <x:v>44184.5496822569</x:v>
      </x:c>
      <x:c r="C2314" s="6">
        <x:v>43.1155255366667</x:v>
      </x:c>
      <x:c r="D2314" s="13" t="s">
        <x:v>68</x:v>
      </x:c>
      <x:c r="E2314">
        <x:v>8</x:v>
      </x:c>
      <x:c r="F2314">
        <x:v>22.683</x:v>
      </x:c>
      <x:c r="G2314" s="8">
        <x:v>59915.7674391915</x:v>
      </x:c>
      <x:c r="H2314" s="8">
        <x:v>0</x:v>
      </x:c>
      <x:c r="I2314">
        <x:v>354373.18105104</x:v>
      </x:c>
      <x:c r="J2314" s="10">
        <x:v>22.75</x:v>
      </x:c>
      <x:c r="K2314" s="10">
        <x:v>95</x:v>
      </x:c>
      <x:c r="L2314">
        <x:f>NA()</x:f>
      </x:c>
    </x:row>
    <x:row r="2315">
      <x:c r="A2315">
        <x:v>9276976</x:v>
      </x:c>
      <x:c r="B2315" s="1">
        <x:v>44184.5496934028</x:v>
      </x:c>
      <x:c r="C2315" s="6">
        <x:v>43.1315481966667</x:v>
      </x:c>
      <x:c r="D2315" s="13" t="s">
        <x:v>68</x:v>
      </x:c>
      <x:c r="E2315">
        <x:v>8</x:v>
      </x:c>
      <x:c r="F2315">
        <x:v>22.676</x:v>
      </x:c>
      <x:c r="G2315" s="8">
        <x:v>59931.7316572642</x:v>
      </x:c>
      <x:c r="H2315" s="8">
        <x:v>0</x:v>
      </x:c>
      <x:c r="I2315">
        <x:v>354362.703017293</x:v>
      </x:c>
      <x:c r="J2315" s="10">
        <x:v>22.75</x:v>
      </x:c>
      <x:c r="K2315" s="10">
        <x:v>95</x:v>
      </x:c>
      <x:c r="L2315">
        <x:f>NA()</x:f>
      </x:c>
    </x:row>
    <x:row r="2316">
      <x:c r="A2316">
        <x:v>9276985</x:v>
      </x:c>
      <x:c r="B2316" s="1">
        <x:v>44184.5497051273</x:v>
      </x:c>
      <x:c r="C2316" s="6">
        <x:v>43.1484402933333</x:v>
      </x:c>
      <x:c r="D2316" s="13" t="s">
        <x:v>68</x:v>
      </x:c>
      <x:c r="E2316">
        <x:v>8</x:v>
      </x:c>
      <x:c r="F2316">
        <x:v>22.678</x:v>
      </x:c>
      <x:c r="G2316" s="8">
        <x:v>59933.4727884058</x:v>
      </x:c>
      <x:c r="H2316" s="8">
        <x:v>0</x:v>
      </x:c>
      <x:c r="I2316">
        <x:v>354377.047650027</x:v>
      </x:c>
      <x:c r="J2316" s="10">
        <x:v>22.75</x:v>
      </x:c>
      <x:c r="K2316" s="10">
        <x:v>95</x:v>
      </x:c>
      <x:c r="L2316">
        <x:f>NA()</x:f>
      </x:c>
    </x:row>
    <x:row r="2317">
      <x:c r="A2317">
        <x:v>9276994</x:v>
      </x:c>
      <x:c r="B2317" s="1">
        <x:v>44184.5497168634</x:v>
      </x:c>
      <x:c r="C2317" s="6">
        <x:v>43.1653109166667</x:v>
      </x:c>
      <x:c r="D2317" s="13" t="s">
        <x:v>68</x:v>
      </x:c>
      <x:c r="E2317">
        <x:v>8</x:v>
      </x:c>
      <x:c r="F2317">
        <x:v>22.678</x:v>
      </x:c>
      <x:c r="G2317" s="8">
        <x:v>59936.8731991198</x:v>
      </x:c>
      <x:c r="H2317" s="8">
        <x:v>0</x:v>
      </x:c>
      <x:c r="I2317">
        <x:v>354384.383870903</x:v>
      </x:c>
      <x:c r="J2317" s="10">
        <x:v>22.75</x:v>
      </x:c>
      <x:c r="K2317" s="10">
        <x:v>95</x:v>
      </x:c>
      <x:c r="L2317">
        <x:f>NA()</x:f>
      </x:c>
    </x:row>
    <x:row r="2318">
      <x:c r="A2318">
        <x:v>9277003</x:v>
      </x:c>
      <x:c r="B2318" s="1">
        <x:v>44184.549728588</x:v>
      </x:c>
      <x:c r="C2318" s="6">
        <x:v>43.182212985</x:v>
      </x:c>
      <x:c r="D2318" s="13" t="s">
        <x:v>68</x:v>
      </x:c>
      <x:c r="E2318">
        <x:v>8</x:v>
      </x:c>
      <x:c r="F2318">
        <x:v>22.683</x:v>
      </x:c>
      <x:c r="G2318" s="8">
        <x:v>59939.5450466293</x:v>
      </x:c>
      <x:c r="H2318" s="8">
        <x:v>0</x:v>
      </x:c>
      <x:c r="I2318">
        <x:v>354384.653083385</x:v>
      </x:c>
      <x:c r="J2318" s="10">
        <x:v>22.75</x:v>
      </x:c>
      <x:c r="K2318" s="10">
        <x:v>95</x:v>
      </x:c>
      <x:c r="L2318">
        <x:f>NA()</x:f>
      </x:c>
    </x:row>
    <x:row r="2319">
      <x:c r="A2319">
        <x:v>9277009</x:v>
      </x:c>
      <x:c r="B2319" s="1">
        <x:v>44184.5497396643</x:v>
      </x:c>
      <x:c r="C2319" s="6">
        <x:v>43.1982028866667</x:v>
      </x:c>
      <x:c r="D2319" s="13" t="s">
        <x:v>68</x:v>
      </x:c>
      <x:c r="E2319">
        <x:v>8</x:v>
      </x:c>
      <x:c r="F2319">
        <x:v>22.682</x:v>
      </x:c>
      <x:c r="G2319" s="8">
        <x:v>59935.7779674754</x:v>
      </x:c>
      <x:c r="H2319" s="8">
        <x:v>0</x:v>
      </x:c>
      <x:c r="I2319">
        <x:v>354377.091709465</x:v>
      </x:c>
      <x:c r="J2319" s="10">
        <x:v>22.75</x:v>
      </x:c>
      <x:c r="K2319" s="10">
        <x:v>95</x:v>
      </x:c>
      <x:c r="L2319">
        <x:f>NA()</x:f>
      </x:c>
    </x:row>
    <x:row r="2320">
      <x:c r="A2320">
        <x:v>9277019</x:v>
      </x:c>
      <x:c r="B2320" s="1">
        <x:v>44184.5497513889</x:v>
      </x:c>
      <x:c r="C2320" s="6">
        <x:v>43.2150510733333</x:v>
      </x:c>
      <x:c r="D2320" s="13" t="s">
        <x:v>68</x:v>
      </x:c>
      <x:c r="E2320">
        <x:v>8</x:v>
      </x:c>
      <x:c r="F2320">
        <x:v>22.675</x:v>
      </x:c>
      <x:c r="G2320" s="8">
        <x:v>59933.3734921915</x:v>
      </x:c>
      <x:c r="H2320" s="8">
        <x:v>0</x:v>
      </x:c>
      <x:c r="I2320">
        <x:v>354382.072626966</x:v>
      </x:c>
      <x:c r="J2320" s="10">
        <x:v>22.75</x:v>
      </x:c>
      <x:c r="K2320" s="10">
        <x:v>95</x:v>
      </x:c>
      <x:c r="L2320">
        <x:f>NA()</x:f>
      </x:c>
    </x:row>
    <x:row r="2321">
      <x:c r="A2321">
        <x:v>9277027</x:v>
      </x:c>
      <x:c r="B2321" s="1">
        <x:v>44184.5497630787</x:v>
      </x:c>
      <x:c r="C2321" s="6">
        <x:v>43.2319186983333</x:v>
      </x:c>
      <x:c r="D2321" s="13" t="s">
        <x:v>68</x:v>
      </x:c>
      <x:c r="E2321">
        <x:v>8</x:v>
      </x:c>
      <x:c r="F2321">
        <x:v>22.678</x:v>
      </x:c>
      <x:c r="G2321" s="8">
        <x:v>59941.8388219917</x:v>
      </x:c>
      <x:c r="H2321" s="8">
        <x:v>0</x:v>
      </x:c>
      <x:c r="I2321">
        <x:v>354384.340381525</x:v>
      </x:c>
      <x:c r="J2321" s="10">
        <x:v>22.75</x:v>
      </x:c>
      <x:c r="K2321" s="10">
        <x:v>95</x:v>
      </x:c>
      <x:c r="L2321">
        <x:f>NA()</x:f>
      </x:c>
    </x:row>
    <x:row r="2322">
      <x:c r="A2322">
        <x:v>9277035</x:v>
      </x:c>
      <x:c r="B2322" s="1">
        <x:v>44184.5497748032</x:v>
      </x:c>
      <x:c r="C2322" s="6">
        <x:v>43.2487808916667</x:v>
      </x:c>
      <x:c r="D2322" s="13" t="s">
        <x:v>68</x:v>
      </x:c>
      <x:c r="E2322">
        <x:v>8</x:v>
      </x:c>
      <x:c r="F2322">
        <x:v>22.686</x:v>
      </x:c>
      <x:c r="G2322" s="8">
        <x:v>59947.4420909944</x:v>
      </x:c>
      <x:c r="H2322" s="8">
        <x:v>0</x:v>
      </x:c>
      <x:c r="I2322">
        <x:v>354388.239255721</x:v>
      </x:c>
      <x:c r="J2322" s="10">
        <x:v>22.75</x:v>
      </x:c>
      <x:c r="K2322" s="10">
        <x:v>95</x:v>
      </x:c>
      <x:c r="L2322">
        <x:f>NA()</x:f>
      </x:c>
    </x:row>
    <x:row r="2323">
      <x:c r="A2323">
        <x:v>9277041</x:v>
      </x:c>
      <x:c r="B2323" s="1">
        <x:v>44184.5497859606</x:v>
      </x:c>
      <x:c r="C2323" s="6">
        <x:v>43.264817355</x:v>
      </x:c>
      <x:c r="D2323" s="13" t="s">
        <x:v>68</x:v>
      </x:c>
      <x:c r="E2323">
        <x:v>8</x:v>
      </x:c>
      <x:c r="F2323">
        <x:v>22.683</x:v>
      </x:c>
      <x:c r="G2323" s="8">
        <x:v>59945.406877332</x:v>
      </x:c>
      <x:c r="H2323" s="8">
        <x:v>0</x:v>
      </x:c>
      <x:c r="I2323">
        <x:v>354379.480512673</x:v>
      </x:c>
      <x:c r="J2323" s="10">
        <x:v>22.75</x:v>
      </x:c>
      <x:c r="K2323" s="10">
        <x:v>95</x:v>
      </x:c>
      <x:c r="L2323">
        <x:f>NA()</x:f>
      </x:c>
    </x:row>
    <x:row r="2324">
      <x:c r="A2324">
        <x:v>9277051</x:v>
      </x:c>
      <x:c r="B2324" s="1">
        <x:v>44184.5497976505</x:v>
      </x:c>
      <x:c r="C2324" s="6">
        <x:v>43.2816706783333</x:v>
      </x:c>
      <x:c r="D2324" s="13" t="s">
        <x:v>68</x:v>
      </x:c>
      <x:c r="E2324">
        <x:v>8</x:v>
      </x:c>
      <x:c r="F2324">
        <x:v>22.679</x:v>
      </x:c>
      <x:c r="G2324" s="8">
        <x:v>59954.9378833556</x:v>
      </x:c>
      <x:c r="H2324" s="8">
        <x:v>0</x:v>
      </x:c>
      <x:c r="I2324">
        <x:v>354379.685166629</x:v>
      </x:c>
      <x:c r="J2324" s="10">
        <x:v>22.75</x:v>
      </x:c>
      <x:c r="K2324" s="10">
        <x:v>95</x:v>
      </x:c>
      <x:c r="L2324">
        <x:f>NA()</x:f>
      </x:c>
    </x:row>
    <x:row r="2325">
      <x:c r="A2325">
        <x:v>9277059</x:v>
      </x:c>
      <x:c r="B2325" s="1">
        <x:v>44184.549809375</x:v>
      </x:c>
      <x:c r="C2325" s="6">
        <x:v>43.2985575416667</x:v>
      </x:c>
      <x:c r="D2325" s="13" t="s">
        <x:v>68</x:v>
      </x:c>
      <x:c r="E2325">
        <x:v>8</x:v>
      </x:c>
      <x:c r="F2325">
        <x:v>22.683</x:v>
      </x:c>
      <x:c r="G2325" s="8">
        <x:v>59942.0182988997</x:v>
      </x:c>
      <x:c r="H2325" s="8">
        <x:v>0</x:v>
      </x:c>
      <x:c r="I2325">
        <x:v>354373.146852437</x:v>
      </x:c>
      <x:c r="J2325" s="10">
        <x:v>22.75</x:v>
      </x:c>
      <x:c r="K2325" s="10">
        <x:v>95</x:v>
      </x:c>
      <x:c r="L2325">
        <x:f>NA()</x:f>
      </x:c>
    </x:row>
    <x:row r="2326">
      <x:c r="A2326">
        <x:v>9277067</x:v>
      </x:c>
      <x:c r="B2326" s="1">
        <x:v>44184.5498211458</x:v>
      </x:c>
      <x:c r="C2326" s="6">
        <x:v>43.31547511</x:v>
      </x:c>
      <x:c r="D2326" s="13" t="s">
        <x:v>68</x:v>
      </x:c>
      <x:c r="E2326">
        <x:v>8</x:v>
      </x:c>
      <x:c r="F2326">
        <x:v>22.677</x:v>
      </x:c>
      <x:c r="G2326" s="8">
        <x:v>59940.7924976884</x:v>
      </x:c>
      <x:c r="H2326" s="8">
        <x:v>0</x:v>
      </x:c>
      <x:c r="I2326">
        <x:v>354379.280089602</x:v>
      </x:c>
      <x:c r="J2326" s="10">
        <x:v>22.75</x:v>
      </x:c>
      <x:c r="K2326" s="10">
        <x:v>95</x:v>
      </x:c>
      <x:c r="L2326">
        <x:f>NA()</x:f>
      </x:c>
    </x:row>
    <x:row r="2327">
      <x:c r="A2327">
        <x:v>9277075</x:v>
      </x:c>
      <x:c r="B2327" s="1">
        <x:v>44184.5498322106</x:v>
      </x:c>
      <x:c r="C2327" s="6">
        <x:v>43.3314557633333</x:v>
      </x:c>
      <x:c r="D2327" s="13" t="s">
        <x:v>68</x:v>
      </x:c>
      <x:c r="E2327">
        <x:v>8</x:v>
      </x:c>
      <x:c r="F2327">
        <x:v>22.677</x:v>
      </x:c>
      <x:c r="G2327" s="8">
        <x:v>59948.8247093819</x:v>
      </x:c>
      <x:c r="H2327" s="8">
        <x:v>0</x:v>
      </x:c>
      <x:c r="I2327">
        <x:v>354375.675931237</x:v>
      </x:c>
      <x:c r="J2327" s="10">
        <x:v>22.75</x:v>
      </x:c>
      <x:c r="K2327" s="10">
        <x:v>95</x:v>
      </x:c>
      <x:c r="L2327">
        <x:f>NA()</x:f>
      </x:c>
    </x:row>
    <x:row r="2328">
      <x:c r="A2328">
        <x:v>9277081</x:v>
      </x:c>
      <x:c r="B2328" s="1">
        <x:v>44184.5498439005</x:v>
      </x:c>
      <x:c r="C2328" s="6">
        <x:v>43.348302125</x:v>
      </x:c>
      <x:c r="D2328" s="13" t="s">
        <x:v>68</x:v>
      </x:c>
      <x:c r="E2328">
        <x:v>8</x:v>
      </x:c>
      <x:c r="F2328">
        <x:v>22.677</x:v>
      </x:c>
      <x:c r="G2328" s="8">
        <x:v>59946.178556362</x:v>
      </x:c>
      <x:c r="H2328" s="8">
        <x:v>0</x:v>
      </x:c>
      <x:c r="I2328">
        <x:v>354375.191452111</x:v>
      </x:c>
      <x:c r="J2328" s="10">
        <x:v>22.75</x:v>
      </x:c>
      <x:c r="K2328" s="10">
        <x:v>95</x:v>
      </x:c>
      <x:c r="L2328">
        <x:f>NA()</x:f>
      </x:c>
    </x:row>
    <x:row r="2329">
      <x:c r="A2329">
        <x:v>9277091</x:v>
      </x:c>
      <x:c r="B2329" s="1">
        <x:v>44184.5498556366</x:v>
      </x:c>
      <x:c r="C2329" s="6">
        <x:v>43.3651468866667</x:v>
      </x:c>
      <x:c r="D2329" s="13" t="s">
        <x:v>68</x:v>
      </x:c>
      <x:c r="E2329">
        <x:v>8</x:v>
      </x:c>
      <x:c r="F2329">
        <x:v>22.683</x:v>
      </x:c>
      <x:c r="G2329" s="8">
        <x:v>59934.0489137671</x:v>
      </x:c>
      <x:c r="H2329" s="8">
        <x:v>0</x:v>
      </x:c>
      <x:c r="I2329">
        <x:v>354367.70192623</x:v>
      </x:c>
      <x:c r="J2329" s="10">
        <x:v>22.75</x:v>
      </x:c>
      <x:c r="K2329" s="10">
        <x:v>95</x:v>
      </x:c>
      <x:c r="L2329">
        <x:f>NA()</x:f>
      </x:c>
    </x:row>
    <x:row r="2330">
      <x:c r="A2330">
        <x:v>9277099</x:v>
      </x:c>
      <x:c r="B2330" s="1">
        <x:v>44184.5498673264</x:v>
      </x:c>
      <x:c r="C2330" s="6">
        <x:v>43.3820260533333</x:v>
      </x:c>
      <x:c r="D2330" s="13" t="s">
        <x:v>68</x:v>
      </x:c>
      <x:c r="E2330">
        <x:v>8</x:v>
      </x:c>
      <x:c r="F2330">
        <x:v>22.676</x:v>
      </x:c>
      <x:c r="G2330" s="8">
        <x:v>59937.1051612997</x:v>
      </x:c>
      <x:c r="H2330" s="8">
        <x:v>0</x:v>
      </x:c>
      <x:c r="I2330">
        <x:v>354371.319798332</x:v>
      </x:c>
      <x:c r="J2330" s="10">
        <x:v>22.75</x:v>
      </x:c>
      <x:c r="K2330" s="10">
        <x:v>95</x:v>
      </x:c>
      <x:c r="L2330">
        <x:f>NA()</x:f>
      </x:c>
    </x:row>
    <x:row r="2331">
      <x:c r="A2331">
        <x:v>9277106</x:v>
      </x:c>
      <x:c r="B2331" s="1">
        <x:v>44184.5498785532</x:v>
      </x:c>
      <x:c r="C2331" s="6">
        <x:v>43.39815044</x:v>
      </x:c>
      <x:c r="D2331" s="13" t="s">
        <x:v>68</x:v>
      </x:c>
      <x:c r="E2331">
        <x:v>8</x:v>
      </x:c>
      <x:c r="F2331">
        <x:v>22.677</x:v>
      </x:c>
      <x:c r="G2331" s="8">
        <x:v>59938.4202613363</x:v>
      </x:c>
      <x:c r="H2331" s="8">
        <x:v>0</x:v>
      </x:c>
      <x:c r="I2331">
        <x:v>354369.8881757</x:v>
      </x:c>
      <x:c r="J2331" s="10">
        <x:v>22.75</x:v>
      </x:c>
      <x:c r="K2331" s="10">
        <x:v>95</x:v>
      </x:c>
      <x:c r="L2331">
        <x:f>NA()</x:f>
      </x:c>
    </x:row>
    <x:row r="2332">
      <x:c r="A2332">
        <x:v>9277114</x:v>
      </x:c>
      <x:c r="B2332" s="1">
        <x:v>44184.5498902431</x:v>
      </x:c>
      <x:c r="C2332" s="6">
        <x:v>43.4150006316667</x:v>
      </x:c>
      <x:c r="D2332" s="13" t="s">
        <x:v>68</x:v>
      </x:c>
      <x:c r="E2332">
        <x:v>8</x:v>
      </x:c>
      <x:c r="F2332">
        <x:v>22.676</x:v>
      </x:c>
      <x:c r="G2332" s="8">
        <x:v>59937.000168709</x:v>
      </x:c>
      <x:c r="H2332" s="8">
        <x:v>0</x:v>
      </x:c>
      <x:c r="I2332">
        <x:v>354380.818507056</x:v>
      </x:c>
      <x:c r="J2332" s="10">
        <x:v>22.75</x:v>
      </x:c>
      <x:c r="K2332" s="10">
        <x:v>95</x:v>
      </x:c>
      <x:c r="L2332">
        <x:f>NA()</x:f>
      </x:c>
    </x:row>
    <x:row r="2333">
      <x:c r="A2333">
        <x:v>9277123</x:v>
      </x:c>
      <x:c r="B2333" s="1">
        <x:v>44184.5499019676</x:v>
      </x:c>
      <x:c r="C2333" s="6">
        <x:v>43.4319110916667</x:v>
      </x:c>
      <x:c r="D2333" s="13" t="s">
        <x:v>68</x:v>
      </x:c>
      <x:c r="E2333">
        <x:v>8</x:v>
      </x:c>
      <x:c r="F2333">
        <x:v>22.683</x:v>
      </x:c>
      <x:c r="G2333" s="8">
        <x:v>59931.8179161418</x:v>
      </x:c>
      <x:c r="H2333" s="8">
        <x:v>0</x:v>
      </x:c>
      <x:c r="I2333">
        <x:v>354388.788237996</x:v>
      </x:c>
      <x:c r="J2333" s="10">
        <x:v>22.75</x:v>
      </x:c>
      <x:c r="K2333" s="10">
        <x:v>95</x:v>
      </x:c>
      <x:c r="L2333">
        <x:f>NA()</x:f>
      </x:c>
    </x:row>
    <x:row r="2334">
      <x:c r="A2334">
        <x:v>9277131</x:v>
      </x:c>
      <x:c r="B2334" s="1">
        <x:v>44184.5499136574</x:v>
      </x:c>
      <x:c r="C2334" s="6">
        <x:v>43.4487433866667</x:v>
      </x:c>
      <x:c r="D2334" s="13" t="s">
        <x:v>68</x:v>
      </x:c>
      <x:c r="E2334">
        <x:v>8</x:v>
      </x:c>
      <x:c r="F2334">
        <x:v>22.678</x:v>
      </x:c>
      <x:c r="G2334" s="8">
        <x:v>59928.3117482013</x:v>
      </x:c>
      <x:c r="H2334" s="8">
        <x:v>0</x:v>
      </x:c>
      <x:c r="I2334">
        <x:v>354384.873909569</x:v>
      </x:c>
      <x:c r="J2334" s="10">
        <x:v>22.75</x:v>
      </x:c>
      <x:c r="K2334" s="10">
        <x:v>95</x:v>
      </x:c>
      <x:c r="L2334">
        <x:f>NA()</x:f>
      </x:c>
    </x:row>
    <x:row r="2335">
      <x:c r="A2335">
        <x:v>9277137</x:v>
      </x:c>
      <x:c r="B2335" s="1">
        <x:v>44184.5499248032</x:v>
      </x:c>
      <x:c r="C2335" s="6">
        <x:v>43.4647607533333</x:v>
      </x:c>
      <x:c r="D2335" s="13" t="s">
        <x:v>68</x:v>
      </x:c>
      <x:c r="E2335">
        <x:v>8</x:v>
      </x:c>
      <x:c r="F2335">
        <x:v>22.676</x:v>
      </x:c>
      <x:c r="G2335" s="8">
        <x:v>59933.4863646428</x:v>
      </x:c>
      <x:c r="H2335" s="8">
        <x:v>0</x:v>
      </x:c>
      <x:c r="I2335">
        <x:v>354386.100848773</x:v>
      </x:c>
      <x:c r="J2335" s="10">
        <x:v>22.75</x:v>
      </x:c>
      <x:c r="K2335" s="10">
        <x:v>95</x:v>
      </x:c>
      <x:c r="L2335">
        <x:f>NA()</x:f>
      </x:c>
    </x:row>
    <x:row r="2336">
      <x:c r="A2336">
        <x:v>9277145</x:v>
      </x:c>
      <x:c r="B2336" s="1">
        <x:v>44184.5499364583</x:v>
      </x:c>
      <x:c r="C2336" s="6">
        <x:v>43.4815863216667</x:v>
      </x:c>
      <x:c r="D2336" s="13" t="s">
        <x:v>68</x:v>
      </x:c>
      <x:c r="E2336">
        <x:v>8</x:v>
      </x:c>
      <x:c r="F2336">
        <x:v>22.677</x:v>
      </x:c>
      <x:c r="G2336" s="8">
        <x:v>59941.2238440855</x:v>
      </x:c>
      <x:c r="H2336" s="8">
        <x:v>0</x:v>
      </x:c>
      <x:c r="I2336">
        <x:v>354379.979233858</x:v>
      </x:c>
      <x:c r="J2336" s="10">
        <x:v>22.75</x:v>
      </x:c>
      <x:c r="K2336" s="10">
        <x:v>95</x:v>
      </x:c>
      <x:c r="L2336">
        <x:f>NA()</x:f>
      </x:c>
    </x:row>
    <x:row r="2337">
      <x:c r="A2337">
        <x:v>9277149</x:v>
      </x:c>
      <x:c r="B2337" s="1">
        <x:v>44184.5499481829</x:v>
      </x:c>
      <x:c r="C2337" s="6">
        <x:v>43.4984314133333</x:v>
      </x:c>
      <x:c r="D2337" s="13" t="s">
        <x:v>68</x:v>
      </x:c>
      <x:c r="E2337">
        <x:v>8</x:v>
      </x:c>
      <x:c r="F2337">
        <x:v>22.679</x:v>
      </x:c>
      <x:c r="G2337" s="8">
        <x:v>59943.9212649288</x:v>
      </x:c>
      <x:c r="H2337" s="8">
        <x:v>0</x:v>
      </x:c>
      <x:c r="I2337">
        <x:v>354387.220847344</x:v>
      </x:c>
      <x:c r="J2337" s="10">
        <x:v>22.75</x:v>
      </x:c>
      <x:c r="K2337" s="10">
        <x:v>95</x:v>
      </x:c>
      <x:c r="L2337">
        <x:f>NA()</x:f>
      </x:c>
    </x:row>
    <x:row r="2338">
      <x:c r="A2338">
        <x:v>9277160</x:v>
      </x:c>
      <x:c r="B2338" s="1">
        <x:v>44184.549959838</x:v>
      </x:c>
      <x:c r="C2338" s="6">
        <x:v>43.5152499933333</x:v>
      </x:c>
      <x:c r="D2338" s="13" t="s">
        <x:v>68</x:v>
      </x:c>
      <x:c r="E2338">
        <x:v>8</x:v>
      </x:c>
      <x:c r="F2338">
        <x:v>22.68</x:v>
      </x:c>
      <x:c r="G2338" s="8">
        <x:v>59938.3354138916</x:v>
      </x:c>
      <x:c r="H2338" s="8">
        <x:v>0</x:v>
      </x:c>
      <x:c r="I2338">
        <x:v>354380.5448419</x:v>
      </x:c>
      <x:c r="J2338" s="10">
        <x:v>22.75</x:v>
      </x:c>
      <x:c r="K2338" s="10">
        <x:v>95</x:v>
      </x:c>
      <x:c r="L2338">
        <x:f>NA()</x:f>
      </x:c>
    </x:row>
    <x:row r="2339">
      <x:c r="A2339">
        <x:v>9277167</x:v>
      </x:c>
      <x:c r="B2339" s="1">
        <x:v>44184.5499715625</x:v>
      </x:c>
      <x:c r="C2339" s="6">
        <x:v>43.5320950016667</x:v>
      </x:c>
      <x:c r="D2339" s="13" t="s">
        <x:v>68</x:v>
      </x:c>
      <x:c r="E2339">
        <x:v>8</x:v>
      </x:c>
      <x:c r="F2339">
        <x:v>22.679</x:v>
      </x:c>
      <x:c r="G2339" s="8">
        <x:v>59937.0032855279</x:v>
      </x:c>
      <x:c r="H2339" s="8">
        <x:v>0</x:v>
      </x:c>
      <x:c r="I2339">
        <x:v>354368.878316466</x:v>
      </x:c>
      <x:c r="J2339" s="10">
        <x:v>22.75</x:v>
      </x:c>
      <x:c r="K2339" s="10">
        <x:v>95</x:v>
      </x:c>
      <x:c r="L2339">
        <x:f>NA()</x:f>
      </x:c>
    </x:row>
    <x:row r="2340">
      <x:c r="A2340">
        <x:v>9277172</x:v>
      </x:c>
      <x:c r="B2340" s="1">
        <x:v>44184.5499826736</x:v>
      </x:c>
      <x:c r="C2340" s="6">
        <x:v>43.54812741</x:v>
      </x:c>
      <x:c r="D2340" s="13" t="s">
        <x:v>68</x:v>
      </x:c>
      <x:c r="E2340">
        <x:v>8</x:v>
      </x:c>
      <x:c r="F2340">
        <x:v>22.675</x:v>
      </x:c>
      <x:c r="G2340" s="8">
        <x:v>59940.3056443361</x:v>
      </x:c>
      <x:c r="H2340" s="8">
        <x:v>0</x:v>
      </x:c>
      <x:c r="I2340">
        <x:v>354373.683617273</x:v>
      </x:c>
      <x:c r="J2340" s="10">
        <x:v>22.75</x:v>
      </x:c>
      <x:c r="K2340" s="10">
        <x:v>95</x:v>
      </x:c>
      <x:c r="L2340">
        <x:f>NA()</x:f>
      </x:c>
    </x:row>
    <x:row r="2341">
      <x:c r="A2341">
        <x:v>9277187</x:v>
      </x:c>
      <x:c r="B2341" s="1">
        <x:v>44184.5499944097</x:v>
      </x:c>
      <x:c r="C2341" s="6">
        <x:v>43.5649901983333</x:v>
      </x:c>
      <x:c r="D2341" s="13" t="s">
        <x:v>68</x:v>
      </x:c>
      <x:c r="E2341">
        <x:v>8</x:v>
      </x:c>
      <x:c r="F2341">
        <x:v>22.676</x:v>
      </x:c>
      <x:c r="G2341" s="8">
        <x:v>59942.4908229675</x:v>
      </x:c>
      <x:c r="H2341" s="8">
        <x:v>0</x:v>
      </x:c>
      <x:c r="I2341">
        <x:v>354383.105435324</x:v>
      </x:c>
      <x:c r="J2341" s="10">
        <x:v>22.75</x:v>
      </x:c>
      <x:c r="K2341" s="10">
        <x:v>95</x:v>
      </x:c>
      <x:c r="L2341">
        <x:f>NA()</x:f>
      </x:c>
    </x:row>
    <x:row r="2342">
      <x:c r="A2342">
        <x:v>9277191</x:v>
      </x:c>
      <x:c r="B2342" s="1">
        <x:v>44184.5500060995</x:v>
      </x:c>
      <x:c r="C2342" s="6">
        <x:v>43.5818191683333</x:v>
      </x:c>
      <x:c r="D2342" s="13" t="s">
        <x:v>68</x:v>
      </x:c>
      <x:c r="E2342">
        <x:v>8</x:v>
      </x:c>
      <x:c r="F2342">
        <x:v>22.679</x:v>
      </x:c>
      <x:c r="G2342" s="8">
        <x:v>59936.6750917828</x:v>
      </x:c>
      <x:c r="H2342" s="8">
        <x:v>0</x:v>
      </x:c>
      <x:c r="I2342">
        <x:v>354377.304807176</x:v>
      </x:c>
      <x:c r="J2342" s="10">
        <x:v>22.75</x:v>
      </x:c>
      <x:c r="K2342" s="10">
        <x:v>95</x:v>
      </x:c>
      <x:c r="L2342">
        <x:f>NA()</x:f>
      </x:c>
    </x:row>
    <x:row r="2343">
      <x:c r="A2343">
        <x:v>9277201</x:v>
      </x:c>
      <x:c r="B2343" s="1">
        <x:v>44184.5500177893</x:v>
      </x:c>
      <x:c r="C2343" s="6">
        <x:v>43.5986523666667</x:v>
      </x:c>
      <x:c r="D2343" s="13" t="s">
        <x:v>68</x:v>
      </x:c>
      <x:c r="E2343">
        <x:v>8</x:v>
      </x:c>
      <x:c r="F2343">
        <x:v>22.674</x:v>
      </x:c>
      <x:c r="G2343" s="8">
        <x:v>59941.775594821</x:v>
      </x:c>
      <x:c r="H2343" s="8">
        <x:v>0</x:v>
      </x:c>
      <x:c r="I2343">
        <x:v>354369.798303193</x:v>
      </x:c>
      <x:c r="J2343" s="10">
        <x:v>22.75</x:v>
      </x:c>
      <x:c r="K2343" s="10">
        <x:v>95</x:v>
      </x:c>
      <x:c r="L2343">
        <x:f>NA()</x:f>
      </x:c>
    </x:row>
    <x:row r="2344">
      <x:c r="A2344">
        <x:v>9277208</x:v>
      </x:c>
      <x:c r="B2344" s="1">
        <x:v>44184.5500294792</x:v>
      </x:c>
      <x:c r="C2344" s="6">
        <x:v>43.6155028633333</x:v>
      </x:c>
      <x:c r="D2344" s="13" t="s">
        <x:v>68</x:v>
      </x:c>
      <x:c r="E2344">
        <x:v>8</x:v>
      </x:c>
      <x:c r="F2344">
        <x:v>22.677</x:v>
      </x:c>
      <x:c r="G2344" s="8">
        <x:v>59932.6398067773</x:v>
      </x:c>
      <x:c r="H2344" s="8">
        <x:v>0</x:v>
      </x:c>
      <x:c r="I2344">
        <x:v>354373.202698306</x:v>
      </x:c>
      <x:c r="J2344" s="10">
        <x:v>22.75</x:v>
      </x:c>
      <x:c r="K2344" s="10">
        <x:v>95</x:v>
      </x:c>
      <x:c r="L2344">
        <x:f>NA()</x:f>
      </x:c>
    </x:row>
    <x:row r="2345">
      <x:c r="A2345">
        <x:v>9277215</x:v>
      </x:c>
      <x:c r="B2345" s="1">
        <x:v>44184.5500405903</x:v>
      </x:c>
      <x:c r="C2345" s="6">
        <x:v>43.6315217283333</x:v>
      </x:c>
      <x:c r="D2345" s="13" t="s">
        <x:v>68</x:v>
      </x:c>
      <x:c r="E2345">
        <x:v>8</x:v>
      </x:c>
      <x:c r="F2345">
        <x:v>22.676</x:v>
      </x:c>
      <x:c r="G2345" s="8">
        <x:v>59926.2137038239</x:v>
      </x:c>
      <x:c r="H2345" s="8">
        <x:v>0</x:v>
      </x:c>
      <x:c r="I2345">
        <x:v>354370.804907323</x:v>
      </x:c>
      <x:c r="J2345" s="10">
        <x:v>22.75</x:v>
      </x:c>
      <x:c r="K2345" s="10">
        <x:v>95</x:v>
      </x:c>
      <x:c r="L2345">
        <x:f>NA()</x:f>
      </x:c>
    </x:row>
    <x:row r="2346">
      <x:c r="A2346">
        <x:v>9277227</x:v>
      </x:c>
      <x:c r="B2346" s="1">
        <x:v>44184.5500523148</x:v>
      </x:c>
      <x:c r="C2346" s="6">
        <x:v>43.6483836583333</x:v>
      </x:c>
      <x:c r="D2346" s="13" t="s">
        <x:v>68</x:v>
      </x:c>
      <x:c r="E2346">
        <x:v>8</x:v>
      </x:c>
      <x:c r="F2346">
        <x:v>22.673</x:v>
      </x:c>
      <x:c r="G2346" s="8">
        <x:v>59930.9819086286</x:v>
      </x:c>
      <x:c r="H2346" s="8">
        <x:v>0</x:v>
      </x:c>
      <x:c r="I2346">
        <x:v>354377.419158659</x:v>
      </x:c>
      <x:c r="J2346" s="10">
        <x:v>22.75</x:v>
      </x:c>
      <x:c r="K2346" s="10">
        <x:v>95</x:v>
      </x:c>
      <x:c r="L2346">
        <x:f>NA()</x:f>
      </x:c>
    </x:row>
    <x:row r="2347">
      <x:c r="A2347">
        <x:v>9277234</x:v>
      </x:c>
      <x:c r="B2347" s="1">
        <x:v>44184.5500640046</x:v>
      </x:c>
      <x:c r="C2347" s="6">
        <x:v>43.665239335</x:v>
      </x:c>
      <x:c r="D2347" s="13" t="s">
        <x:v>68</x:v>
      </x:c>
      <x:c r="E2347">
        <x:v>8</x:v>
      </x:c>
      <x:c r="F2347">
        <x:v>22.676</x:v>
      </x:c>
      <x:c r="G2347" s="8">
        <x:v>59932.5623920483</x:v>
      </x:c>
      <x:c r="H2347" s="8">
        <x:v>0</x:v>
      </x:c>
      <x:c r="I2347">
        <x:v>354384.447305723</x:v>
      </x:c>
      <x:c r="J2347" s="10">
        <x:v>22.75</x:v>
      </x:c>
      <x:c r="K2347" s="10">
        <x:v>95</x:v>
      </x:c>
      <x:c r="L2347">
        <x:f>NA()</x:f>
      </x:c>
    </x:row>
    <x:row r="2348">
      <x:c r="A2348">
        <x:v>9277240</x:v>
      </x:c>
      <x:c r="B2348" s="1">
        <x:v>44184.5500758102</x:v>
      </x:c>
      <x:c r="C2348" s="6">
        <x:v>43.68221803</x:v>
      </x:c>
      <x:c r="D2348" s="13" t="s">
        <x:v>68</x:v>
      </x:c>
      <x:c r="E2348">
        <x:v>8</x:v>
      </x:c>
      <x:c r="F2348">
        <x:v>22.682</x:v>
      </x:c>
      <x:c r="G2348" s="8">
        <x:v>59928.2360607653</x:v>
      </x:c>
      <x:c r="H2348" s="8">
        <x:v>0</x:v>
      </x:c>
      <x:c r="I2348">
        <x:v>354374.081093449</x:v>
      </x:c>
      <x:c r="J2348" s="10">
        <x:v>22.75</x:v>
      </x:c>
      <x:c r="K2348" s="10">
        <x:v>95</x:v>
      </x:c>
      <x:c r="L2348">
        <x:f>NA()</x:f>
      </x:c>
    </x:row>
    <x:row r="2349">
      <x:c r="A2349">
        <x:v>9277249</x:v>
      </x:c>
      <x:c r="B2349" s="1">
        <x:v>44184.5500869213</x:v>
      </x:c>
      <x:c r="C2349" s="6">
        <x:v>43.69824711</x:v>
      </x:c>
      <x:c r="D2349" s="13" t="s">
        <x:v>68</x:v>
      </x:c>
      <x:c r="E2349">
        <x:v>8</x:v>
      </x:c>
      <x:c r="F2349">
        <x:v>22.682</x:v>
      </x:c>
      <x:c r="G2349" s="8">
        <x:v>59933.6329676277</x:v>
      </x:c>
      <x:c r="H2349" s="8">
        <x:v>0</x:v>
      </x:c>
      <x:c r="I2349">
        <x:v>354382.306300456</x:v>
      </x:c>
      <x:c r="J2349" s="10">
        <x:v>22.75</x:v>
      </x:c>
      <x:c r="K2349" s="10">
        <x:v>95</x:v>
      </x:c>
      <x:c r="L2349">
        <x:f>NA()</x:f>
      </x:c>
    </x:row>
    <x:row r="2350">
      <x:c r="A2350">
        <x:v>9277256</x:v>
      </x:c>
      <x:c r="B2350" s="1">
        <x:v>44184.5500986458</x:v>
      </x:c>
      <x:c r="C2350" s="6">
        <x:v>43.715129015</x:v>
      </x:c>
      <x:c r="D2350" s="13" t="s">
        <x:v>68</x:v>
      </x:c>
      <x:c r="E2350">
        <x:v>8</x:v>
      </x:c>
      <x:c r="F2350">
        <x:v>22.677</x:v>
      </x:c>
      <x:c r="G2350" s="8">
        <x:v>59926.7133344285</x:v>
      </x:c>
      <x:c r="H2350" s="8">
        <x:v>0</x:v>
      </x:c>
      <x:c r="I2350">
        <x:v>354378.4088828</x:v>
      </x:c>
      <x:c r="J2350" s="10">
        <x:v>22.75</x:v>
      </x:c>
      <x:c r="K2350" s="10">
        <x:v>95</x:v>
      </x:c>
      <x:c r="L2350">
        <x:f>NA()</x:f>
      </x:c>
    </x:row>
    <x:row r="2351">
      <x:c r="A2351">
        <x:v>9277264</x:v>
      </x:c>
      <x:c r="B2351" s="1">
        <x:v>44184.5501103819</x:v>
      </x:c>
      <x:c r="C2351" s="6">
        <x:v>43.7319752333333</x:v>
      </x:c>
      <x:c r="D2351" s="13" t="s">
        <x:v>68</x:v>
      </x:c>
      <x:c r="E2351">
        <x:v>8</x:v>
      </x:c>
      <x:c r="F2351">
        <x:v>22.677</x:v>
      </x:c>
      <x:c r="G2351" s="8">
        <x:v>59922.1858256296</x:v>
      </x:c>
      <x:c r="H2351" s="8">
        <x:v>0</x:v>
      </x:c>
      <x:c r="I2351">
        <x:v>354389.225046211</x:v>
      </x:c>
      <x:c r="J2351" s="10">
        <x:v>22.75</x:v>
      </x:c>
      <x:c r="K2351" s="10">
        <x:v>95</x:v>
      </x:c>
      <x:c r="L2351">
        <x:f>NA()</x:f>
      </x:c>
    </x:row>
    <x:row r="2352">
      <x:c r="A2352">
        <x:v>9277272</x:v>
      </x:c>
      <x:c r="B2352" s="1">
        <x:v>44184.5501220718</x:v>
      </x:c>
      <x:c r="C2352" s="6">
        <x:v>43.7488055583333</x:v>
      </x:c>
      <x:c r="D2352" s="13" t="s">
        <x:v>68</x:v>
      </x:c>
      <x:c r="E2352">
        <x:v>8</x:v>
      </x:c>
      <x:c r="F2352">
        <x:v>22.672</x:v>
      </x:c>
      <x:c r="G2352" s="8">
        <x:v>59922.1740361635</x:v>
      </x:c>
      <x:c r="H2352" s="8">
        <x:v>0</x:v>
      </x:c>
      <x:c r="I2352">
        <x:v>354365.649829075</x:v>
      </x:c>
      <x:c r="J2352" s="10">
        <x:v>22.75</x:v>
      </x:c>
      <x:c r="K2352" s="10">
        <x:v>95</x:v>
      </x:c>
      <x:c r="L2352">
        <x:f>NA()</x:f>
      </x:c>
    </x:row>
    <x:row r="2353">
      <x:c r="A2353">
        <x:v>9277278</x:v>
      </x:c>
      <x:c r="B2353" s="1">
        <x:v>44184.5501331829</x:v>
      </x:c>
      <x:c r="C2353" s="6">
        <x:v>43.76481461</x:v>
      </x:c>
      <x:c r="D2353" s="13" t="s">
        <x:v>68</x:v>
      </x:c>
      <x:c r="E2353">
        <x:v>8</x:v>
      </x:c>
      <x:c r="F2353">
        <x:v>22.672</x:v>
      </x:c>
      <x:c r="G2353" s="8">
        <x:v>59922.1183757432</x:v>
      </x:c>
      <x:c r="H2353" s="8">
        <x:v>0</x:v>
      </x:c>
      <x:c r="I2353">
        <x:v>354369.188545075</x:v>
      </x:c>
      <x:c r="J2353" s="10">
        <x:v>22.75</x:v>
      </x:c>
      <x:c r="K2353" s="10">
        <x:v>95</x:v>
      </x:c>
      <x:c r="L2353">
        <x:f>NA()</x:f>
      </x:c>
    </x:row>
    <x:row r="2354">
      <x:c r="A2354">
        <x:v>9277287</x:v>
      </x:c>
      <x:c r="B2354" s="1">
        <x:v>44184.5501448727</x:v>
      </x:c>
      <x:c r="C2354" s="6">
        <x:v>43.7816417816667</x:v>
      </x:c>
      <x:c r="D2354" s="13" t="s">
        <x:v>68</x:v>
      </x:c>
      <x:c r="E2354">
        <x:v>8</x:v>
      </x:c>
      <x:c r="F2354">
        <x:v>22.678</x:v>
      </x:c>
      <x:c r="G2354" s="8">
        <x:v>59925.1032182026</x:v>
      </x:c>
      <x:c r="H2354" s="8">
        <x:v>0</x:v>
      </x:c>
      <x:c r="I2354">
        <x:v>354365.17005421</x:v>
      </x:c>
      <x:c r="J2354" s="10">
        <x:v>22.75</x:v>
      </x:c>
      <x:c r="K2354" s="10">
        <x:v>95</x:v>
      </x:c>
      <x:c r="L2354">
        <x:f>NA()</x:f>
      </x:c>
    </x:row>
    <x:row r="2355">
      <x:c r="A2355">
        <x:v>9277294</x:v>
      </x:c>
      <x:c r="B2355" s="1">
        <x:v>44184.5501565625</x:v>
      </x:c>
      <x:c r="C2355" s="6">
        <x:v>43.7984873533333</x:v>
      </x:c>
      <x:c r="D2355" s="13" t="s">
        <x:v>68</x:v>
      </x:c>
      <x:c r="E2355">
        <x:v>8</x:v>
      </x:c>
      <x:c r="F2355">
        <x:v>22.68</x:v>
      </x:c>
      <x:c r="G2355" s="8">
        <x:v>59918.6136291808</x:v>
      </x:c>
      <x:c r="H2355" s="8">
        <x:v>0</x:v>
      </x:c>
      <x:c r="I2355">
        <x:v>354362.708589249</x:v>
      </x:c>
      <x:c r="J2355" s="10">
        <x:v>22.75</x:v>
      </x:c>
      <x:c r="K2355" s="10">
        <x:v>95</x:v>
      </x:c>
      <x:c r="L2355">
        <x:f>NA()</x:f>
      </x:c>
    </x:row>
    <x:row r="2356">
      <x:c r="A2356">
        <x:v>9277306</x:v>
      </x:c>
      <x:c r="B2356" s="1">
        <x:v>44184.5501682523</x:v>
      </x:c>
      <x:c r="C2356" s="6">
        <x:v>43.815326965</x:v>
      </x:c>
      <x:c r="D2356" s="13" t="s">
        <x:v>68</x:v>
      </x:c>
      <x:c r="E2356">
        <x:v>8</x:v>
      </x:c>
      <x:c r="F2356">
        <x:v>22.676</x:v>
      </x:c>
      <x:c r="G2356" s="8">
        <x:v>59922.2069704549</x:v>
      </x:c>
      <x:c r="H2356" s="8">
        <x:v>0</x:v>
      </x:c>
      <x:c r="I2356">
        <x:v>354371.214263132</x:v>
      </x:c>
      <x:c r="J2356" s="10">
        <x:v>22.75</x:v>
      </x:c>
      <x:c r="K2356" s="10">
        <x:v>95</x:v>
      </x:c>
      <x:c r="L2356">
        <x:f>NA()</x:f>
      </x:c>
    </x:row>
    <x:row r="2357">
      <x:c r="A2357">
        <x:v>9277314</x:v>
      </x:c>
      <x:c r="B2357" s="1">
        <x:v>44184.5501799421</x:v>
      </x:c>
      <x:c r="C2357" s="6">
        <x:v>43.8321750633333</x:v>
      </x:c>
      <x:c r="D2357" s="13" t="s">
        <x:v>68</x:v>
      </x:c>
      <x:c r="E2357">
        <x:v>8</x:v>
      </x:c>
      <x:c r="F2357">
        <x:v>22.674</x:v>
      </x:c>
      <x:c r="G2357" s="8">
        <x:v>59922.7115319177</x:v>
      </x:c>
      <x:c r="H2357" s="8">
        <x:v>0</x:v>
      </x:c>
      <x:c r="I2357">
        <x:v>354378.029961085</x:v>
      </x:c>
      <x:c r="J2357" s="10">
        <x:v>22.75</x:v>
      </x:c>
      <x:c r="K2357" s="10">
        <x:v>95</x:v>
      </x:c>
      <x:c r="L2357">
        <x:f>NA()</x:f>
      </x:c>
    </x:row>
    <x:row r="2358">
      <x:c r="A2358">
        <x:v>9277320</x:v>
      </x:c>
      <x:c r="B2358" s="1">
        <x:v>44184.550191088</x:v>
      </x:c>
      <x:c r="C2358" s="6">
        <x:v>43.8482323266667</x:v>
      </x:c>
      <x:c r="D2358" s="13" t="s">
        <x:v>68</x:v>
      </x:c>
      <x:c r="E2358">
        <x:v>8</x:v>
      </x:c>
      <x:c r="F2358">
        <x:v>22.675</x:v>
      </x:c>
      <x:c r="G2358" s="8">
        <x:v>59914.1710889388</x:v>
      </x:c>
      <x:c r="H2358" s="8">
        <x:v>0</x:v>
      </x:c>
      <x:c r="I2358">
        <x:v>354360.026057432</x:v>
      </x:c>
      <x:c r="J2358" s="10">
        <x:v>22.75</x:v>
      </x:c>
      <x:c r="K2358" s="10">
        <x:v>95</x:v>
      </x:c>
      <x:c r="L2358">
        <x:f>NA()</x:f>
      </x:c>
    </x:row>
    <x:row r="2359">
      <x:c r="A2359">
        <x:v>9277329</x:v>
      </x:c>
      <x:c r="B2359" s="1">
        <x:v>44184.5502028588</x:v>
      </x:c>
      <x:c r="C2359" s="6">
        <x:v>43.8651405883333</x:v>
      </x:c>
      <x:c r="D2359" s="13" t="s">
        <x:v>68</x:v>
      </x:c>
      <x:c r="E2359">
        <x:v>8</x:v>
      </x:c>
      <x:c r="F2359">
        <x:v>22.673</x:v>
      </x:c>
      <x:c r="G2359" s="8">
        <x:v>59920.7703942047</x:v>
      </x:c>
      <x:c r="H2359" s="8">
        <x:v>0</x:v>
      </x:c>
      <x:c r="I2359">
        <x:v>354368.954405299</x:v>
      </x:c>
      <x:c r="J2359" s="10">
        <x:v>22.75</x:v>
      </x:c>
      <x:c r="K2359" s="10">
        <x:v>95</x:v>
      </x:c>
      <x:c r="L2359">
        <x:f>NA()</x:f>
      </x:c>
    </x:row>
    <x:row r="2360">
      <x:c r="A2360">
        <x:v>9277337</x:v>
      </x:c>
      <x:c r="B2360" s="1">
        <x:v>44184.5502145486</x:v>
      </x:c>
      <x:c r="C2360" s="6">
        <x:v>43.881989215</x:v>
      </x:c>
      <x:c r="D2360" s="13" t="s">
        <x:v>68</x:v>
      </x:c>
      <x:c r="E2360">
        <x:v>8</x:v>
      </x:c>
      <x:c r="F2360">
        <x:v>22.674</x:v>
      </x:c>
      <x:c r="G2360" s="8">
        <x:v>59918.8041671969</x:v>
      </x:c>
      <x:c r="H2360" s="8">
        <x:v>0</x:v>
      </x:c>
      <x:c r="I2360">
        <x:v>354372.966766172</x:v>
      </x:c>
      <x:c r="J2360" s="10">
        <x:v>22.75</x:v>
      </x:c>
      <x:c r="K2360" s="10">
        <x:v>95</x:v>
      </x:c>
      <x:c r="L2360">
        <x:f>NA()</x:f>
      </x:c>
    </x:row>
    <x:row r="2361">
      <x:c r="A2361">
        <x:v>9277347</x:v>
      </x:c>
      <x:c r="B2361" s="1">
        <x:v>44184.5502262384</x:v>
      </x:c>
      <x:c r="C2361" s="6">
        <x:v>43.898835645</x:v>
      </x:c>
      <x:c r="D2361" s="13" t="s">
        <x:v>68</x:v>
      </x:c>
      <x:c r="E2361">
        <x:v>8</x:v>
      </x:c>
      <x:c r="F2361">
        <x:v>22.677</x:v>
      </x:c>
      <x:c r="G2361" s="8">
        <x:v>59921.540632109</x:v>
      </x:c>
      <x:c r="H2361" s="8">
        <x:v>0</x:v>
      </x:c>
      <x:c r="I2361">
        <x:v>354370.112529806</x:v>
      </x:c>
      <x:c r="J2361" s="10">
        <x:v>22.75</x:v>
      </x:c>
      <x:c r="K2361" s="10">
        <x:v>95</x:v>
      </x:c>
      <x:c r="L2361">
        <x:f>NA()</x:f>
      </x:c>
    </x:row>
    <x:row r="2362">
      <x:c r="A2362">
        <x:v>9277352</x:v>
      </x:c>
      <x:c r="B2362" s="1">
        <x:v>44184.5502373843</x:v>
      </x:c>
      <x:c r="C2362" s="6">
        <x:v>43.91489365</x:v>
      </x:c>
      <x:c r="D2362" s="13" t="s">
        <x:v>68</x:v>
      </x:c>
      <x:c r="E2362">
        <x:v>8</x:v>
      </x:c>
      <x:c r="F2362">
        <x:v>22.683</x:v>
      </x:c>
      <x:c r="G2362" s="8">
        <x:v>59919.6657568946</x:v>
      </x:c>
      <x:c r="H2362" s="8">
        <x:v>0</x:v>
      </x:c>
      <x:c r="I2362">
        <x:v>354366.498788453</x:v>
      </x:c>
      <x:c r="J2362" s="10">
        <x:v>22.75</x:v>
      </x:c>
      <x:c r="K2362" s="10">
        <x:v>95</x:v>
      </x:c>
      <x:c r="L2362">
        <x:f>NA()</x:f>
      </x:c>
    </x:row>
    <x:row r="2363">
      <x:c r="A2363">
        <x:v>9277359</x:v>
      </x:c>
      <x:c r="B2363" s="1">
        <x:v>44184.5502491551</x:v>
      </x:c>
      <x:c r="C2363" s="6">
        <x:v>43.9318192133333</x:v>
      </x:c>
      <x:c r="D2363" s="13" t="s">
        <x:v>68</x:v>
      </x:c>
      <x:c r="E2363">
        <x:v>8</x:v>
      </x:c>
      <x:c r="F2363">
        <x:v>22.674</x:v>
      </x:c>
      <x:c r="G2363" s="8">
        <x:v>59926.6481964673</x:v>
      </x:c>
      <x:c r="H2363" s="8">
        <x:v>0</x:v>
      </x:c>
      <x:c r="I2363">
        <x:v>354363.341169309</x:v>
      </x:c>
      <x:c r="J2363" s="10">
        <x:v>22.75</x:v>
      </x:c>
      <x:c r="K2363" s="10">
        <x:v>95</x:v>
      </x:c>
      <x:c r="L2363">
        <x:f>NA()</x:f>
      </x:c>
    </x:row>
    <x:row r="2364">
      <x:c r="A2364">
        <x:v>9277369</x:v>
      </x:c>
      <x:c r="B2364" s="1">
        <x:v>44184.5502608796</x:v>
      </x:c>
      <x:c r="C2364" s="6">
        <x:v>43.9487377166667</x:v>
      </x:c>
      <x:c r="D2364" s="13" t="s">
        <x:v>68</x:v>
      </x:c>
      <x:c r="E2364">
        <x:v>8</x:v>
      </x:c>
      <x:c r="F2364">
        <x:v>22.674</x:v>
      </x:c>
      <x:c r="G2364" s="8">
        <x:v>59926.110597597</x:v>
      </x:c>
      <x:c r="H2364" s="8">
        <x:v>0</x:v>
      </x:c>
      <x:c r="I2364">
        <x:v>354372.13648146</x:v>
      </x:c>
      <x:c r="J2364" s="10">
        <x:v>22.75</x:v>
      </x:c>
      <x:c r="K2364" s="10">
        <x:v>95</x:v>
      </x:c>
      <x:c r="L2364">
        <x:f>NA()</x:f>
      </x:c>
    </x:row>
    <x:row r="2365">
      <x:c r="A2365">
        <x:v>9277376</x:v>
      </x:c>
      <x:c r="B2365" s="1">
        <x:v>44184.5502725694</x:v>
      </x:c>
      <x:c r="C2365" s="6">
        <x:v>43.9655753083333</x:v>
      </x:c>
      <x:c r="D2365" s="13" t="s">
        <x:v>68</x:v>
      </x:c>
      <x:c r="E2365">
        <x:v>8</x:v>
      </x:c>
      <x:c r="F2365">
        <x:v>22.681</x:v>
      </x:c>
      <x:c r="G2365" s="8">
        <x:v>59922.4870521954</x:v>
      </x:c>
      <x:c r="H2365" s="8">
        <x:v>0</x:v>
      </x:c>
      <x:c r="I2365">
        <x:v>354365.423132454</x:v>
      </x:c>
      <x:c r="J2365" s="10">
        <x:v>22.75</x:v>
      </x:c>
      <x:c r="K2365" s="10">
        <x:v>95</x:v>
      </x:c>
      <x:c r="L2365">
        <x:f>NA()</x:f>
      </x:c>
    </x:row>
    <x:row r="2366">
      <x:c r="A2366">
        <x:v>9277382</x:v>
      </x:c>
      <x:c r="B2366" s="1">
        <x:v>44184.5502837153</x:v>
      </x:c>
      <x:c r="C2366" s="6">
        <x:v>43.9815986033333</x:v>
      </x:c>
      <x:c r="D2366" s="13" t="s">
        <x:v>68</x:v>
      </x:c>
      <x:c r="E2366">
        <x:v>8</x:v>
      </x:c>
      <x:c r="F2366">
        <x:v>22.68</x:v>
      </x:c>
      <x:c r="G2366" s="8">
        <x:v>59918.6981441137</x:v>
      </x:c>
      <x:c r="H2366" s="8">
        <x:v>0</x:v>
      </x:c>
      <x:c r="I2366">
        <x:v>354354.828765746</x:v>
      </x:c>
      <x:c r="J2366" s="10">
        <x:v>22.75</x:v>
      </x:c>
      <x:c r="K2366" s="10">
        <x:v>95</x:v>
      </x:c>
      <x:c r="L2366">
        <x:f>NA()</x:f>
      </x:c>
    </x:row>
    <x:row r="2367">
      <x:c r="A2367">
        <x:v>9277392</x:v>
      </x:c>
      <x:c r="B2367" s="1">
        <x:v>44184.5502954051</x:v>
      </x:c>
      <x:c r="C2367" s="6">
        <x:v>43.9984674266667</x:v>
      </x:c>
      <x:c r="D2367" s="13" t="s">
        <x:v>68</x:v>
      </x:c>
      <x:c r="E2367">
        <x:v>8</x:v>
      </x:c>
      <x:c r="F2367">
        <x:v>22.681</x:v>
      </x:c>
      <x:c r="G2367" s="8">
        <x:v>59923.6368005231</x:v>
      </x:c>
      <x:c r="H2367" s="8">
        <x:v>0</x:v>
      </x:c>
      <x:c r="I2367">
        <x:v>354356.448061381</x:v>
      </x:c>
      <x:c r="J2367" s="10">
        <x:v>22.75</x:v>
      </x:c>
      <x:c r="K2367" s="10">
        <x:v>95</x:v>
      </x:c>
      <x:c r="L2367">
        <x:f>NA()</x:f>
      </x:c>
    </x:row>
    <x:row r="2368">
      <x:c r="A2368">
        <x:v>9277403</x:v>
      </x:c>
      <x:c r="B2368" s="1">
        <x:v>44184.5503070949</x:v>
      </x:c>
      <x:c r="C2368" s="6">
        <x:v>44.0152707016667</x:v>
      </x:c>
      <x:c r="D2368" s="13" t="s">
        <x:v>68</x:v>
      </x:c>
      <x:c r="E2368">
        <x:v>8</x:v>
      </x:c>
      <x:c r="F2368">
        <x:v>22.675</x:v>
      </x:c>
      <x:c r="G2368" s="8">
        <x:v>59926.4702799278</x:v>
      </x:c>
      <x:c r="H2368" s="8">
        <x:v>0</x:v>
      </x:c>
      <x:c r="I2368">
        <x:v>354364.248720485</x:v>
      </x:c>
      <x:c r="J2368" s="10">
        <x:v>22.75</x:v>
      </x:c>
      <x:c r="K2368" s="10">
        <x:v>95</x:v>
      </x:c>
      <x:c r="L2368">
        <x:f>NA()</x:f>
      </x:c>
    </x:row>
    <x:row r="2369">
      <x:c r="A2369">
        <x:v>9277410</x:v>
      </x:c>
      <x:c r="B2369" s="1">
        <x:v>44184.5503187847</x:v>
      </x:c>
      <x:c r="C2369" s="6">
        <x:v>44.0321375683333</x:v>
      </x:c>
      <x:c r="D2369" s="13" t="s">
        <x:v>68</x:v>
      </x:c>
      <x:c r="E2369">
        <x:v>8</x:v>
      </x:c>
      <x:c r="F2369">
        <x:v>22.671</x:v>
      </x:c>
      <x:c r="G2369" s="8">
        <x:v>59925.24144735</x:v>
      </x:c>
      <x:c r="H2369" s="8">
        <x:v>0</x:v>
      </x:c>
      <x:c r="I2369">
        <x:v>354361.721920959</x:v>
      </x:c>
      <x:c r="J2369" s="10">
        <x:v>22.75</x:v>
      </x:c>
      <x:c r="K2369" s="10">
        <x:v>95</x:v>
      </x:c>
      <x:c r="L2369">
        <x:f>NA()</x:f>
      </x:c>
    </x:row>
    <x:row r="2370">
      <x:c r="A2370">
        <x:v>9277416</x:v>
      </x:c>
      <x:c r="B2370" s="1">
        <x:v>44184.5503299421</x:v>
      </x:c>
      <x:c r="C2370" s="6">
        <x:v>44.0481903983333</x:v>
      </x:c>
      <x:c r="D2370" s="13" t="s">
        <x:v>68</x:v>
      </x:c>
      <x:c r="E2370">
        <x:v>8</x:v>
      </x:c>
      <x:c r="F2370">
        <x:v>22.673</x:v>
      </x:c>
      <x:c r="G2370" s="8">
        <x:v>59919.1776426464</x:v>
      </x:c>
      <x:c r="H2370" s="8">
        <x:v>0</x:v>
      </x:c>
      <x:c r="I2370">
        <x:v>354354.511465701</x:v>
      </x:c>
      <x:c r="J2370" s="10">
        <x:v>22.75</x:v>
      </x:c>
      <x:c r="K2370" s="10">
        <x:v>95</x:v>
      </x:c>
      <x:c r="L2370">
        <x:f>NA()</x:f>
      </x:c>
    </x:row>
    <x:row r="2371">
      <x:c r="A2371">
        <x:v>9277425</x:v>
      </x:c>
      <x:c r="B2371" s="1">
        <x:v>44184.5503416667</x:v>
      </x:c>
      <x:c r="C2371" s="6">
        <x:v>44.0650627583333</x:v>
      </x:c>
      <x:c r="D2371" s="13" t="s">
        <x:v>68</x:v>
      </x:c>
      <x:c r="E2371">
        <x:v>8</x:v>
      </x:c>
      <x:c r="F2371">
        <x:v>22.67</x:v>
      </x:c>
      <x:c r="G2371" s="8">
        <x:v>59920.4077325347</x:v>
      </x:c>
      <x:c r="H2371" s="8">
        <x:v>0</x:v>
      </x:c>
      <x:c r="I2371">
        <x:v>354358.393774595</x:v>
      </x:c>
      <x:c r="J2371" s="10">
        <x:v>22.75</x:v>
      </x:c>
      <x:c r="K2371" s="10">
        <x:v>95</x:v>
      </x:c>
      <x:c r="L2371">
        <x:f>NA()</x:f>
      </x:c>
    </x:row>
    <x:row r="2372">
      <x:c r="A2372">
        <x:v>9277435</x:v>
      </x:c>
      <x:c r="B2372" s="1">
        <x:v>44184.5503533565</x:v>
      </x:c>
      <x:c r="C2372" s="6">
        <x:v>44.0819083333333</x:v>
      </x:c>
      <x:c r="D2372" s="13" t="s">
        <x:v>68</x:v>
      </x:c>
      <x:c r="E2372">
        <x:v>8</x:v>
      </x:c>
      <x:c r="F2372">
        <x:v>22.677</x:v>
      </x:c>
      <x:c r="G2372" s="8">
        <x:v>59918.1653152527</x:v>
      </x:c>
      <x:c r="H2372" s="8">
        <x:v>0</x:v>
      </x:c>
      <x:c r="I2372">
        <x:v>354366.045491502</x:v>
      </x:c>
      <x:c r="J2372" s="10">
        <x:v>22.75</x:v>
      </x:c>
      <x:c r="K2372" s="10">
        <x:v>95</x:v>
      </x:c>
      <x:c r="L2372">
        <x:f>NA()</x:f>
      </x:c>
    </x:row>
    <x:row r="2373">
      <x:c r="A2373">
        <x:v>9277443</x:v>
      </x:c>
      <x:c r="B2373" s="1">
        <x:v>44184.550365081</x:v>
      </x:c>
      <x:c r="C2373" s="6">
        <x:v>44.0987576266667</x:v>
      </x:c>
      <x:c r="D2373" s="13" t="s">
        <x:v>68</x:v>
      </x:c>
      <x:c r="E2373">
        <x:v>8</x:v>
      </x:c>
      <x:c r="F2373">
        <x:v>22.672</x:v>
      </x:c>
      <x:c r="G2373" s="8">
        <x:v>59911.8473514741</x:v>
      </x:c>
      <x:c r="H2373" s="8">
        <x:v>0</x:v>
      </x:c>
      <x:c r="I2373">
        <x:v>354373.060518278</x:v>
      </x:c>
      <x:c r="J2373" s="10">
        <x:v>22.75</x:v>
      </x:c>
      <x:c r="K2373" s="10">
        <x:v>95</x:v>
      </x:c>
      <x:c r="L2373">
        <x:f>NA()</x:f>
      </x:c>
    </x:row>
    <x:row r="2374">
      <x:c r="A2374">
        <x:v>9277447</x:v>
      </x:c>
      <x:c r="B2374" s="1">
        <x:v>44184.5503762384</x:v>
      </x:c>
      <x:c r="C2374" s="6">
        <x:v>44.1148504733333</x:v>
      </x:c>
      <x:c r="D2374" s="13" t="s">
        <x:v>68</x:v>
      </x:c>
      <x:c r="E2374">
        <x:v>8</x:v>
      </x:c>
      <x:c r="F2374">
        <x:v>22.672</x:v>
      </x:c>
      <x:c r="G2374" s="8">
        <x:v>59917.7725356038</x:v>
      </x:c>
      <x:c r="H2374" s="8">
        <x:v>0</x:v>
      </x:c>
      <x:c r="I2374">
        <x:v>354369.245779951</x:v>
      </x:c>
      <x:c r="J2374" s="10">
        <x:v>22.75</x:v>
      </x:c>
      <x:c r="K2374" s="10">
        <x:v>95</x:v>
      </x:c>
      <x:c r="L2374">
        <x:f>NA()</x:f>
      </x:c>
    </x:row>
    <x:row r="2375">
      <x:c r="A2375">
        <x:v>9277457</x:v>
      </x:c>
      <x:c r="B2375" s="1">
        <x:v>44184.550387963</x:v>
      </x:c>
      <x:c r="C2375" s="6">
        <x:v>44.1317539633333</x:v>
      </x:c>
      <x:c r="D2375" s="13" t="s">
        <x:v>68</x:v>
      </x:c>
      <x:c r="E2375">
        <x:v>8</x:v>
      </x:c>
      <x:c r="F2375">
        <x:v>22.67</x:v>
      </x:c>
      <x:c r="G2375" s="8">
        <x:v>59905.2147671916</x:v>
      </x:c>
      <x:c r="H2375" s="8">
        <x:v>0</x:v>
      </x:c>
      <x:c r="I2375">
        <x:v>354363.365087052</x:v>
      </x:c>
      <x:c r="J2375" s="10">
        <x:v>22.75</x:v>
      </x:c>
      <x:c r="K2375" s="10">
        <x:v>95</x:v>
      </x:c>
      <x:c r="L2375">
        <x:f>NA()</x:f>
      </x:c>
    </x:row>
    <x:row r="2376">
      <x:c r="A2376">
        <x:v>9277466</x:v>
      </x:c>
      <x:c r="B2376" s="1">
        <x:v>44184.5503996875</x:v>
      </x:c>
      <x:c r="C2376" s="6">
        <x:v>44.148597915</x:v>
      </x:c>
      <x:c r="D2376" s="13" t="s">
        <x:v>68</x:v>
      </x:c>
      <x:c r="E2376">
        <x:v>8</x:v>
      </x:c>
      <x:c r="F2376">
        <x:v>22.673</x:v>
      </x:c>
      <x:c r="G2376" s="8">
        <x:v>59908.6140088423</x:v>
      </x:c>
      <x:c r="H2376" s="8">
        <x:v>0</x:v>
      </x:c>
      <x:c r="I2376">
        <x:v>354362.924957956</x:v>
      </x:c>
      <x:c r="J2376" s="10">
        <x:v>22.75</x:v>
      </x:c>
      <x:c r="K2376" s="10">
        <x:v>95</x:v>
      </x:c>
      <x:c r="L2376">
        <x:f>NA()</x:f>
      </x:c>
    </x:row>
    <x:row r="2377">
      <x:c r="A2377">
        <x:v>9277475</x:v>
      </x:c>
      <x:c r="B2377" s="1">
        <x:v>44184.5504113773</x:v>
      </x:c>
      <x:c r="C2377" s="6">
        <x:v>44.1654321983333</x:v>
      </x:c>
      <x:c r="D2377" s="13" t="s">
        <x:v>68</x:v>
      </x:c>
      <x:c r="E2377">
        <x:v>8</x:v>
      </x:c>
      <x:c r="F2377">
        <x:v>22.671</x:v>
      </x:c>
      <x:c r="G2377" s="8">
        <x:v>59905.9680191281</x:v>
      </x:c>
      <x:c r="H2377" s="8">
        <x:v>0</x:v>
      </x:c>
      <x:c r="I2377">
        <x:v>354353.247468372</x:v>
      </x:c>
      <x:c r="J2377" s="10">
        <x:v>22.75</x:v>
      </x:c>
      <x:c r="K2377" s="10">
        <x:v>95</x:v>
      </x:c>
      <x:c r="L2377">
        <x:f>NA()</x:f>
      </x:c>
    </x:row>
    <x:row r="2378">
      <x:c r="A2378">
        <x:v>9277481</x:v>
      </x:c>
      <x:c r="B2378" s="1">
        <x:v>44184.5504224884</x:v>
      </x:c>
      <x:c r="C2378" s="6">
        <x:v>44.1814651116667</x:v>
      </x:c>
      <x:c r="D2378" s="13" t="s">
        <x:v>68</x:v>
      </x:c>
      <x:c r="E2378">
        <x:v>8</x:v>
      </x:c>
      <x:c r="F2378">
        <x:v>22.67</x:v>
      </x:c>
      <x:c r="G2378" s="8">
        <x:v>59908.9708305644</x:v>
      </x:c>
      <x:c r="H2378" s="8">
        <x:v>0</x:v>
      </x:c>
      <x:c r="I2378">
        <x:v>354350.741222303</x:v>
      </x:c>
      <x:c r="J2378" s="10">
        <x:v>22.75</x:v>
      </x:c>
      <x:c r="K2378" s="10">
        <x:v>95</x:v>
      </x:c>
      <x:c r="L2378">
        <x:f>NA()</x:f>
      </x:c>
    </x:row>
    <x:row r="2379">
      <x:c r="A2379">
        <x:v>9277490</x:v>
      </x:c>
      <x:c r="B2379" s="1">
        <x:v>44184.5504341782</x:v>
      </x:c>
      <x:c r="C2379" s="6">
        <x:v>44.1983006066667</x:v>
      </x:c>
      <x:c r="D2379" s="13" t="s">
        <x:v>68</x:v>
      </x:c>
      <x:c r="E2379">
        <x:v>8</x:v>
      </x:c>
      <x:c r="F2379">
        <x:v>22.673</x:v>
      </x:c>
      <x:c r="G2379" s="8">
        <x:v>59910.5542592365</x:v>
      </x:c>
      <x:c r="H2379" s="8">
        <x:v>0</x:v>
      </x:c>
      <x:c r="I2379">
        <x:v>354355.577806037</x:v>
      </x:c>
      <x:c r="J2379" s="10">
        <x:v>22.75</x:v>
      </x:c>
      <x:c r="K2379" s="10">
        <x:v>95</x:v>
      </x:c>
      <x:c r="L2379">
        <x:f>NA()</x:f>
      </x:c>
    </x:row>
    <x:row r="2380">
      <x:c r="A2380">
        <x:v>9277498</x:v>
      </x:c>
      <x:c r="B2380" s="1">
        <x:v>44184.5504459143</x:v>
      </x:c>
      <x:c r="C2380" s="6">
        <x:v>44.2151525</x:v>
      </x:c>
      <x:c r="D2380" s="13" t="s">
        <x:v>68</x:v>
      </x:c>
      <x:c r="E2380">
        <x:v>8</x:v>
      </x:c>
      <x:c r="F2380">
        <x:v>22.675</x:v>
      </x:c>
      <x:c r="G2380" s="8">
        <x:v>59910.2652319744</x:v>
      </x:c>
      <x:c r="H2380" s="8">
        <x:v>0</x:v>
      </x:c>
      <x:c r="I2380">
        <x:v>354360.505740709</x:v>
      </x:c>
      <x:c r="J2380" s="10">
        <x:v>22.75</x:v>
      </x:c>
      <x:c r="K2380" s="10">
        <x:v>95</x:v>
      </x:c>
      <x:c r="L2380">
        <x:f>NA()</x:f>
      </x:c>
    </x:row>
    <x:row r="2381">
      <x:c r="A2381">
        <x:v>9277507</x:v>
      </x:c>
      <x:c r="B2381" s="1">
        <x:v>44184.5504576389</x:v>
      </x:c>
      <x:c r="C2381" s="6">
        <x:v>44.2320525166667</x:v>
      </x:c>
      <x:c r="D2381" s="13" t="s">
        <x:v>68</x:v>
      </x:c>
      <x:c r="E2381">
        <x:v>8</x:v>
      </x:c>
      <x:c r="F2381">
        <x:v>22.668</x:v>
      </x:c>
      <x:c r="G2381" s="8">
        <x:v>59915.2779708014</x:v>
      </x:c>
      <x:c r="H2381" s="8">
        <x:v>0</x:v>
      </x:c>
      <x:c r="I2381">
        <x:v>354365.386489829</x:v>
      </x:c>
      <x:c r="J2381" s="10">
        <x:v>22.75</x:v>
      </x:c>
      <x:c r="K2381" s="10">
        <x:v>95</x:v>
      </x:c>
      <x:c r="L2381">
        <x:f>NA()</x:f>
      </x:c>
    </x:row>
    <x:row r="2382">
      <x:c r="A2382">
        <x:v>9277513</x:v>
      </x:c>
      <x:c r="B2382" s="1">
        <x:v>44184.5504687847</x:v>
      </x:c>
      <x:c r="C2382" s="6">
        <x:v>44.2481204583333</x:v>
      </x:c>
      <x:c r="D2382" s="13" t="s">
        <x:v>68</x:v>
      </x:c>
      <x:c r="E2382">
        <x:v>8</x:v>
      </x:c>
      <x:c r="F2382">
        <x:v>22.669</x:v>
      </x:c>
      <x:c r="G2382" s="8">
        <x:v>59910.4732683793</x:v>
      </x:c>
      <x:c r="H2382" s="8">
        <x:v>0</x:v>
      </x:c>
      <x:c r="I2382">
        <x:v>354345.957348907</x:v>
      </x:c>
      <x:c r="J2382" s="10">
        <x:v>22.75</x:v>
      </x:c>
      <x:c r="K2382" s="10">
        <x:v>95</x:v>
      </x:c>
      <x:c r="L2382">
        <x:f>NA()</x:f>
      </x:c>
    </x:row>
    <x:row r="2383">
      <x:c r="A2383">
        <x:v>9277522</x:v>
      </x:c>
      <x:c r="B2383" s="1">
        <x:v>44184.5504805208</x:v>
      </x:c>
      <x:c r="C2383" s="6">
        <x:v>44.2650364116667</x:v>
      </x:c>
      <x:c r="D2383" s="13" t="s">
        <x:v>68</x:v>
      </x:c>
      <x:c r="E2383">
        <x:v>8</x:v>
      </x:c>
      <x:c r="F2383">
        <x:v>22.668</x:v>
      </x:c>
      <x:c r="G2383" s="8">
        <x:v>59908.2870360846</x:v>
      </x:c>
      <x:c r="H2383" s="8">
        <x:v>0</x:v>
      </x:c>
      <x:c r="I2383">
        <x:v>354357.330987841</x:v>
      </x:c>
      <x:c r="J2383" s="10">
        <x:v>22.75</x:v>
      </x:c>
      <x:c r="K2383" s="10">
        <x:v>95</x:v>
      </x:c>
      <x:c r="L2383">
        <x:f>NA()</x:f>
      </x:c>
    </x:row>
    <x:row r="2384">
      <x:c r="A2384">
        <x:v>9277530</x:v>
      </x:c>
      <x:c r="B2384" s="1">
        <x:v>44184.5504922106</x:v>
      </x:c>
      <x:c r="C2384" s="6">
        <x:v>44.281870625</x:v>
      </x:c>
      <x:c r="D2384" s="13" t="s">
        <x:v>68</x:v>
      </x:c>
      <x:c r="E2384">
        <x:v>8</x:v>
      </x:c>
      <x:c r="F2384">
        <x:v>22.674</x:v>
      </x:c>
      <x:c r="G2384" s="8">
        <x:v>59915.4661230638</x:v>
      </x:c>
      <x:c r="H2384" s="8">
        <x:v>0</x:v>
      </x:c>
      <x:c r="I2384">
        <x:v>354361.360843591</x:v>
      </x:c>
      <x:c r="J2384" s="10">
        <x:v>22.75</x:v>
      </x:c>
      <x:c r="K2384" s="10">
        <x:v>95</x:v>
      </x:c>
      <x:c r="L2384">
        <x:f>NA()</x:f>
      </x:c>
    </x:row>
    <x:row r="2385">
      <x:c r="A2385">
        <x:v>9277539</x:v>
      </x:c>
      <x:c r="B2385" s="1">
        <x:v>44184.5505039699</x:v>
      </x:c>
      <x:c r="C2385" s="6">
        <x:v>44.2987548766667</x:v>
      </x:c>
      <x:c r="D2385" s="13" t="s">
        <x:v>68</x:v>
      </x:c>
      <x:c r="E2385">
        <x:v>8</x:v>
      </x:c>
      <x:c r="F2385">
        <x:v>22.671</x:v>
      </x:c>
      <x:c r="G2385" s="8">
        <x:v>59910.6823005343</x:v>
      </x:c>
      <x:c r="H2385" s="8">
        <x:v>0</x:v>
      </x:c>
      <x:c r="I2385">
        <x:v>354360.110876883</x:v>
      </x:c>
      <x:c r="J2385" s="10">
        <x:v>22.75</x:v>
      </x:c>
      <x:c r="K2385" s="10">
        <x:v>95</x:v>
      </x:c>
      <x:c r="L2385">
        <x:f>NA()</x:f>
      </x:c>
    </x:row>
    <x:row r="2386">
      <x:c r="A2386">
        <x:v>9277545</x:v>
      </x:c>
      <x:c r="B2386" s="1">
        <x:v>44184.550515081</x:v>
      </x:c>
      <x:c r="C2386" s="6">
        <x:v>44.314759075</x:v>
      </x:c>
      <x:c r="D2386" s="13" t="s">
        <x:v>68</x:v>
      </x:c>
      <x:c r="E2386">
        <x:v>8</x:v>
      </x:c>
      <x:c r="F2386">
        <x:v>22.671</x:v>
      </x:c>
      <x:c r="G2386" s="8">
        <x:v>59910.5182341456</x:v>
      </x:c>
      <x:c r="H2386" s="8">
        <x:v>0</x:v>
      </x:c>
      <x:c r="I2386">
        <x:v>354355.236022094</x:v>
      </x:c>
      <x:c r="J2386" s="10">
        <x:v>22.75</x:v>
      </x:c>
      <x:c r="K2386" s="10">
        <x:v>95</x:v>
      </x:c>
      <x:c r="L2386">
        <x:f>NA()</x:f>
      </x:c>
    </x:row>
    <x:row r="2387">
      <x:c r="A2387">
        <x:v>9277554</x:v>
      </x:c>
      <x:c r="B2387" s="1">
        <x:v>44184.5505267708</x:v>
      </x:c>
      <x:c r="C2387" s="6">
        <x:v>44.3316119366667</x:v>
      </x:c>
      <x:c r="D2387" s="13" t="s">
        <x:v>68</x:v>
      </x:c>
      <x:c r="E2387">
        <x:v>8</x:v>
      </x:c>
      <x:c r="F2387">
        <x:v>22.671</x:v>
      </x:c>
      <x:c r="G2387" s="8">
        <x:v>59906.3615640215</x:v>
      </x:c>
      <x:c r="H2387" s="8">
        <x:v>0</x:v>
      </x:c>
      <x:c r="I2387">
        <x:v>354348.862907853</x:v>
      </x:c>
      <x:c r="J2387" s="10">
        <x:v>22.75</x:v>
      </x:c>
      <x:c r="K2387" s="10">
        <x:v>95</x:v>
      </x:c>
      <x:c r="L2387">
        <x:f>NA()</x:f>
      </x:c>
    </x:row>
    <x:row r="2388">
      <x:c r="A2388">
        <x:v>9277562</x:v>
      </x:c>
      <x:c r="B2388" s="1">
        <x:v>44184.5505384606</x:v>
      </x:c>
      <x:c r="C2388" s="6">
        <x:v>44.3484434483333</x:v>
      </x:c>
      <x:c r="D2388" s="13" t="s">
        <x:v>68</x:v>
      </x:c>
      <x:c r="E2388">
        <x:v>8</x:v>
      </x:c>
      <x:c r="F2388">
        <x:v>22.671</x:v>
      </x:c>
      <x:c r="G2388" s="8">
        <x:v>59909.0239760636</x:v>
      </x:c>
      <x:c r="H2388" s="8">
        <x:v>0</x:v>
      </x:c>
      <x:c r="I2388">
        <x:v>354341.84792156</x:v>
      </x:c>
      <x:c r="J2388" s="10">
        <x:v>22.75</x:v>
      </x:c>
      <x:c r="K2388" s="10">
        <x:v>95</x:v>
      </x:c>
      <x:c r="L2388">
        <x:f>NA()</x:f>
      </x:c>
    </x:row>
    <x:row r="2389">
      <x:c r="A2389">
        <x:v>9277571</x:v>
      </x:c>
      <x:c r="B2389" s="1">
        <x:v>44184.5505501505</x:v>
      </x:c>
      <x:c r="C2389" s="6">
        <x:v>44.365282845</x:v>
      </x:c>
      <x:c r="D2389" s="13" t="s">
        <x:v>68</x:v>
      </x:c>
      <x:c r="E2389">
        <x:v>8</x:v>
      </x:c>
      <x:c r="F2389">
        <x:v>22.673</x:v>
      </x:c>
      <x:c r="G2389" s="8">
        <x:v>59908.6760261139</x:v>
      </x:c>
      <x:c r="H2389" s="8">
        <x:v>0</x:v>
      </x:c>
      <x:c r="I2389">
        <x:v>354353.394636669</x:v>
      </x:c>
      <x:c r="J2389" s="10">
        <x:v>22.75</x:v>
      </x:c>
      <x:c r="K2389" s="10">
        <x:v>95</x:v>
      </x:c>
      <x:c r="L2389">
        <x:f>NA()</x:f>
      </x:c>
    </x:row>
    <x:row r="2390">
      <x:c r="A2390">
        <x:v>9277579</x:v>
      </x:c>
      <x:c r="B2390" s="1">
        <x:v>44184.5505618403</x:v>
      </x:c>
      <x:c r="C2390" s="6">
        <x:v>44.382136945</x:v>
      </x:c>
      <x:c r="D2390" s="13" t="s">
        <x:v>68</x:v>
      </x:c>
      <x:c r="E2390">
        <x:v>8</x:v>
      </x:c>
      <x:c r="F2390">
        <x:v>22.669</x:v>
      </x:c>
      <x:c r="G2390" s="8">
        <x:v>59910.4964485699</x:v>
      </x:c>
      <x:c r="H2390" s="8">
        <x:v>0</x:v>
      </x:c>
      <x:c r="I2390">
        <x:v>354349.07708463</x:v>
      </x:c>
      <x:c r="J2390" s="10">
        <x:v>22.75</x:v>
      </x:c>
      <x:c r="K2390" s="10">
        <x:v>95</x:v>
      </x:c>
      <x:c r="L2390">
        <x:f>NA()</x:f>
      </x:c>
    </x:row>
    <x:row r="2391">
      <x:c r="A2391">
        <x:v>9277585</x:v>
      </x:c>
      <x:c r="B2391" s="1">
        <x:v>44184.5505729514</x:v>
      </x:c>
      <x:c r="C2391" s="6">
        <x:v>44.3981260816667</x:v>
      </x:c>
      <x:c r="D2391" s="13" t="s">
        <x:v>68</x:v>
      </x:c>
      <x:c r="E2391">
        <x:v>8</x:v>
      </x:c>
      <x:c r="F2391">
        <x:v>22.668</x:v>
      </x:c>
      <x:c r="G2391" s="8">
        <x:v>59911.926388749</x:v>
      </x:c>
      <x:c r="H2391" s="8">
        <x:v>0</x:v>
      </x:c>
      <x:c r="I2391">
        <x:v>354338.507134969</x:v>
      </x:c>
      <x:c r="J2391" s="10">
        <x:v>22.75</x:v>
      </x:c>
      <x:c r="K2391" s="10">
        <x:v>95</x:v>
      </x:c>
      <x:c r="L2391">
        <x:f>NA()</x:f>
      </x:c>
    </x:row>
    <x:row r="2392">
      <x:c r="A2392">
        <x:v>9277594</x:v>
      </x:c>
      <x:c r="B2392" s="1">
        <x:v>44184.5505846875</x:v>
      </x:c>
      <x:c r="C2392" s="6">
        <x:v>44.4149828633333</x:v>
      </x:c>
      <x:c r="D2392" s="13" t="s">
        <x:v>68</x:v>
      </x:c>
      <x:c r="E2392">
        <x:v>8</x:v>
      </x:c>
      <x:c r="F2392">
        <x:v>22.67</x:v>
      </x:c>
      <x:c r="G2392" s="8">
        <x:v>59907.812865574</x:v>
      </x:c>
      <x:c r="H2392" s="8">
        <x:v>0</x:v>
      </x:c>
      <x:c r="I2392">
        <x:v>354345.686395395</x:v>
      </x:c>
      <x:c r="J2392" s="10">
        <x:v>22.75</x:v>
      </x:c>
      <x:c r="K2392" s="10">
        <x:v>95</x:v>
      </x:c>
      <x:c r="L2392">
        <x:f>NA()</x:f>
      </x:c>
    </x:row>
    <x:row r="2393">
      <x:c r="A2393">
        <x:v>9277602</x:v>
      </x:c>
      <x:c r="B2393" s="1">
        <x:v>44184.5505963773</x:v>
      </x:c>
      <x:c r="C2393" s="6">
        <x:v>44.4318559716667</x:v>
      </x:c>
      <x:c r="D2393" s="13" t="s">
        <x:v>68</x:v>
      </x:c>
      <x:c r="E2393">
        <x:v>8</x:v>
      </x:c>
      <x:c r="F2393">
        <x:v>22.669</x:v>
      </x:c>
      <x:c r="G2393" s="8">
        <x:v>59898.3810573747</x:v>
      </x:c>
      <x:c r="H2393" s="8">
        <x:v>0</x:v>
      </x:c>
      <x:c r="I2393">
        <x:v>354350.937119893</x:v>
      </x:c>
      <x:c r="J2393" s="10">
        <x:v>22.75</x:v>
      </x:c>
      <x:c r="K2393" s="10">
        <x:v>95</x:v>
      </x:c>
      <x:c r="L2393">
        <x:f>NA()</x:f>
      </x:c>
    </x:row>
    <x:row r="2394">
      <x:c r="A2394">
        <x:v>9277611</x:v>
      </x:c>
      <x:c r="B2394" s="1">
        <x:v>44184.5506081018</x:v>
      </x:c>
      <x:c r="C2394" s="6">
        <x:v>44.4487442516667</x:v>
      </x:c>
      <x:c r="D2394" s="13" t="s">
        <x:v>68</x:v>
      </x:c>
      <x:c r="E2394">
        <x:v>8</x:v>
      </x:c>
      <x:c r="F2394">
        <x:v>22.67</x:v>
      </x:c>
      <x:c r="G2394" s="8">
        <x:v>59913.9132603455</x:v>
      </x:c>
      <x:c r="H2394" s="8">
        <x:v>0</x:v>
      </x:c>
      <x:c r="I2394">
        <x:v>354364.164386965</x:v>
      </x:c>
      <x:c r="J2394" s="10">
        <x:v>22.75</x:v>
      </x:c>
      <x:c r="K2394" s="10">
        <x:v>95</x:v>
      </x:c>
      <x:c r="L2394">
        <x:f>NA()</x:f>
      </x:c>
    </x:row>
    <x:row r="2395">
      <x:c r="A2395">
        <x:v>9277619</x:v>
      </x:c>
      <x:c r="B2395" s="1">
        <x:v>44184.5506197917</x:v>
      </x:c>
      <x:c r="C2395" s="6">
        <x:v>44.46558266</x:v>
      </x:c>
      <x:c r="D2395" s="13" t="s">
        <x:v>68</x:v>
      </x:c>
      <x:c r="E2395">
        <x:v>8</x:v>
      </x:c>
      <x:c r="F2395">
        <x:v>22.674</x:v>
      </x:c>
      <x:c r="G2395" s="8">
        <x:v>59913.5298457206</x:v>
      </x:c>
      <x:c r="H2395" s="8">
        <x:v>0</x:v>
      </x:c>
      <x:c r="I2395">
        <x:v>354371.149453594</x:v>
      </x:c>
      <x:c r="J2395" s="10">
        <x:v>22.75</x:v>
      </x:c>
      <x:c r="K2395" s="10">
        <x:v>95</x:v>
      </x:c>
      <x:c r="L2395">
        <x:f>NA()</x:f>
      </x:c>
    </x:row>
    <x:row r="2396">
      <x:c r="A2396">
        <x:v>9277626</x:v>
      </x:c>
      <x:c r="B2396" s="1">
        <x:v>44184.5506309838</x:v>
      </x:c>
      <x:c r="C2396" s="6">
        <x:v>44.4816621283333</x:v>
      </x:c>
      <x:c r="D2396" s="13" t="s">
        <x:v>68</x:v>
      </x:c>
      <x:c r="E2396">
        <x:v>8</x:v>
      </x:c>
      <x:c r="F2396">
        <x:v>22.672</x:v>
      </x:c>
      <x:c r="G2396" s="8">
        <x:v>59917.4295922799</x:v>
      </x:c>
      <x:c r="H2396" s="8">
        <x:v>0</x:v>
      </x:c>
      <x:c r="I2396">
        <x:v>354357.759901795</x:v>
      </x:c>
      <x:c r="J2396" s="10">
        <x:v>22.75</x:v>
      </x:c>
      <x:c r="K2396" s="10">
        <x:v>95</x:v>
      </x:c>
      <x:c r="L2396">
        <x:f>NA()</x:f>
      </x:c>
    </x:row>
    <x:row r="2397">
      <x:c r="A2397">
        <x:v>9277634</x:v>
      </x:c>
      <x:c r="B2397" s="1">
        <x:v>44184.5506426736</x:v>
      </x:c>
      <x:c r="C2397" s="6">
        <x:v>44.4985296166667</x:v>
      </x:c>
      <x:c r="D2397" s="13" t="s">
        <x:v>68</x:v>
      </x:c>
      <x:c r="E2397">
        <x:v>8</x:v>
      </x:c>
      <x:c r="F2397">
        <x:v>22.68</x:v>
      </x:c>
      <x:c r="G2397" s="8">
        <x:v>59927.8976678332</x:v>
      </x:c>
      <x:c r="H2397" s="8">
        <x:v>0</x:v>
      </x:c>
      <x:c r="I2397">
        <x:v>354355.755571517</x:v>
      </x:c>
      <x:c r="J2397" s="10">
        <x:v>22.75</x:v>
      </x:c>
      <x:c r="K2397" s="10">
        <x:v>95</x:v>
      </x:c>
      <x:c r="L2397">
        <x:f>NA()</x:f>
      </x:c>
    </x:row>
    <x:row r="2398">
      <x:c r="A2398">
        <x:v>9277643</x:v>
      </x:c>
      <x:c r="B2398" s="1">
        <x:v>44184.5506544792</x:v>
      </x:c>
      <x:c r="C2398" s="6">
        <x:v>44.5154805166667</x:v>
      </x:c>
      <x:c r="D2398" s="13" t="s">
        <x:v>68</x:v>
      </x:c>
      <x:c r="E2398">
        <x:v>8</x:v>
      </x:c>
      <x:c r="F2398">
        <x:v>22.674</x:v>
      </x:c>
      <x:c r="G2398" s="8">
        <x:v>59917.6231450049</x:v>
      </x:c>
      <x:c r="H2398" s="8">
        <x:v>0</x:v>
      </x:c>
      <x:c r="I2398">
        <x:v>354348.863687311</x:v>
      </x:c>
      <x:c r="J2398" s="10">
        <x:v>22.75</x:v>
      </x:c>
      <x:c r="K2398" s="10">
        <x:v>95</x:v>
      </x:c>
      <x:c r="L2398">
        <x:f>NA()</x:f>
      </x:c>
    </x:row>
    <x:row r="2399">
      <x:c r="A2399">
        <x:v>9277648</x:v>
      </x:c>
      <x:c r="B2399" s="1">
        <x:v>44184.5506655903</x:v>
      </x:c>
      <x:c r="C2399" s="6">
        <x:v>44.5314836533333</x:v>
      </x:c>
      <x:c r="D2399" s="13" t="s">
        <x:v>68</x:v>
      </x:c>
      <x:c r="E2399">
        <x:v>8</x:v>
      </x:c>
      <x:c r="F2399">
        <x:v>22.672</x:v>
      </x:c>
      <x:c r="G2399" s="8">
        <x:v>59914.6139504711</x:v>
      </x:c>
      <x:c r="H2399" s="8">
        <x:v>0</x:v>
      </x:c>
      <x:c r="I2399">
        <x:v>354346.113369535</x:v>
      </x:c>
      <x:c r="J2399" s="10">
        <x:v>22.75</x:v>
      </x:c>
      <x:c r="K2399" s="10">
        <x:v>95</x:v>
      </x:c>
      <x:c r="L2399">
        <x:f>NA()</x:f>
      </x:c>
    </x:row>
    <x:row r="2400">
      <x:c r="A2400">
        <x:v>9277659</x:v>
      </x:c>
      <x:c r="B2400" s="1">
        <x:v>44184.5506772801</x:v>
      </x:c>
      <x:c r="C2400" s="6">
        <x:v>44.548318895</x:v>
      </x:c>
      <x:c r="D2400" s="13" t="s">
        <x:v>68</x:v>
      </x:c>
      <x:c r="E2400">
        <x:v>8</x:v>
      </x:c>
      <x:c r="F2400">
        <x:v>22.674</x:v>
      </x:c>
      <x:c r="G2400" s="8">
        <x:v>59917.3524546001</x:v>
      </x:c>
      <x:c r="H2400" s="8">
        <x:v>0</x:v>
      </x:c>
      <x:c r="I2400">
        <x:v>354344.965703131</x:v>
      </x:c>
      <x:c r="J2400" s="10">
        <x:v>22.75</x:v>
      </x:c>
      <x:c r="K2400" s="10">
        <x:v>95</x:v>
      </x:c>
      <x:c r="L2400">
        <x:f>NA()</x:f>
      </x:c>
    </x:row>
    <x:row r="2401">
      <x:c r="A2401">
        <x:v>9277667</x:v>
      </x:c>
      <x:c r="B2401" s="1">
        <x:v>44184.5506890046</x:v>
      </x:c>
      <x:c r="C2401" s="6">
        <x:v>44.5652444566667</x:v>
      </x:c>
      <x:c r="D2401" s="13" t="s">
        <x:v>68</x:v>
      </x:c>
      <x:c r="E2401">
        <x:v>8</x:v>
      </x:c>
      <x:c r="F2401">
        <x:v>22.677</x:v>
      </x:c>
      <x:c r="G2401" s="8">
        <x:v>59913.8019346005</x:v>
      </x:c>
      <x:c r="H2401" s="8">
        <x:v>0</x:v>
      </x:c>
      <x:c r="I2401">
        <x:v>354346.694681937</x:v>
      </x:c>
      <x:c r="J2401" s="10">
        <x:v>22.75</x:v>
      </x:c>
      <x:c r="K2401" s="10">
        <x:v>95</x:v>
      </x:c>
      <x:c r="L2401">
        <x:f>NA()</x:f>
      </x:c>
    </x:row>
    <x:row r="2402">
      <x:c r="A2402">
        <x:v>9277675</x:v>
      </x:c>
      <x:c r="B2402" s="1">
        <x:v>44184.5507007292</x:v>
      </x:c>
      <x:c r="C2402" s="6">
        <x:v>44.5821133366667</x:v>
      </x:c>
      <x:c r="D2402" s="13" t="s">
        <x:v>68</x:v>
      </x:c>
      <x:c r="E2402">
        <x:v>8</x:v>
      </x:c>
      <x:c r="F2402">
        <x:v>22.679</x:v>
      </x:c>
      <x:c r="G2402" s="8">
        <x:v>59926.1961244383</x:v>
      </x:c>
      <x:c r="H2402" s="8">
        <x:v>0</x:v>
      </x:c>
      <x:c r="I2402">
        <x:v>354366.689749915</x:v>
      </x:c>
      <x:c r="J2402" s="10">
        <x:v>22.75</x:v>
      </x:c>
      <x:c r="K2402" s="10">
        <x:v>95</x:v>
      </x:c>
      <x:c r="L2402">
        <x:f>NA()</x:f>
      </x:c>
    </x:row>
    <x:row r="2403">
      <x:c r="A2403">
        <x:v>9277681</x:v>
      </x:c>
      <x:c r="B2403" s="1">
        <x:v>44184.5507118403</x:v>
      </x:c>
      <x:c r="C2403" s="6">
        <x:v>44.5981274383333</x:v>
      </x:c>
      <x:c r="D2403" s="13" t="s">
        <x:v>68</x:v>
      </x:c>
      <x:c r="E2403">
        <x:v>8</x:v>
      </x:c>
      <x:c r="F2403">
        <x:v>22.68</x:v>
      </x:c>
      <x:c r="G2403" s="8">
        <x:v>59930.9810307819</x:v>
      </x:c>
      <x:c r="H2403" s="8">
        <x:v>0</x:v>
      </x:c>
      <x:c r="I2403">
        <x:v>354352.47895294</x:v>
      </x:c>
      <x:c r="J2403" s="10">
        <x:v>22.75</x:v>
      </x:c>
      <x:c r="K2403" s="10">
        <x:v>95</x:v>
      </x:c>
      <x:c r="L2403">
        <x:f>NA()</x:f>
      </x:c>
    </x:row>
    <x:row r="2404">
      <x:c r="A2404">
        <x:v>9277689</x:v>
      </x:c>
      <x:c r="B2404" s="1">
        <x:v>44184.5507235764</x:v>
      </x:c>
      <x:c r="C2404" s="6">
        <x:v>44.61497176</x:v>
      </x:c>
      <x:c r="D2404" s="13" t="s">
        <x:v>68</x:v>
      </x:c>
      <x:c r="E2404">
        <x:v>8</x:v>
      </x:c>
      <x:c r="F2404">
        <x:v>22.667</x:v>
      </x:c>
      <x:c r="G2404" s="8">
        <x:v>59927.5214132235</x:v>
      </x:c>
      <x:c r="H2404" s="8">
        <x:v>0</x:v>
      </x:c>
      <x:c r="I2404">
        <x:v>354363.921225892</x:v>
      </x:c>
      <x:c r="J2404" s="10">
        <x:v>22.75</x:v>
      </x:c>
      <x:c r="K2404" s="10">
        <x:v>95</x:v>
      </x:c>
      <x:c r="L2404">
        <x:f>NA()</x:f>
      </x:c>
    </x:row>
    <x:row r="2405">
      <x:c r="A2405">
        <x:v>9277699</x:v>
      </x:c>
      <x:c r="B2405" s="1">
        <x:v>44184.5507352662</x:v>
      </x:c>
      <x:c r="C2405" s="6">
        <x:v>44.631810765</x:v>
      </x:c>
      <x:c r="D2405" s="13" t="s">
        <x:v>68</x:v>
      </x:c>
      <x:c r="E2405">
        <x:v>8</x:v>
      </x:c>
      <x:c r="F2405">
        <x:v>22.672</x:v>
      </x:c>
      <x:c r="G2405" s="8">
        <x:v>59925.5009182721</x:v>
      </x:c>
      <x:c r="H2405" s="8">
        <x:v>0</x:v>
      </x:c>
      <x:c r="I2405">
        <x:v>354362.899857912</x:v>
      </x:c>
      <x:c r="J2405" s="10">
        <x:v>22.75</x:v>
      </x:c>
      <x:c r="K2405" s="10">
        <x:v>95</x:v>
      </x:c>
      <x:c r="L2405">
        <x:f>NA()</x:f>
      </x:c>
    </x:row>
    <x:row r="2406">
      <x:c r="A2406">
        <x:v>9277707</x:v>
      </x:c>
      <x:c r="B2406" s="1">
        <x:v>44184.550746956</x:v>
      </x:c>
      <x:c r="C2406" s="6">
        <x:v>44.6487011716667</x:v>
      </x:c>
      <x:c r="D2406" s="13" t="s">
        <x:v>68</x:v>
      </x:c>
      <x:c r="E2406">
        <x:v>8</x:v>
      </x:c>
      <x:c r="F2406">
        <x:v>22.677</x:v>
      </x:c>
      <x:c r="G2406" s="8">
        <x:v>59923.2050534767</x:v>
      </x:c>
      <x:c r="H2406" s="8">
        <x:v>0</x:v>
      </x:c>
      <x:c r="I2406">
        <x:v>354355.200910946</x:v>
      </x:c>
      <x:c r="J2406" s="10">
        <x:v>22.75</x:v>
      </x:c>
      <x:c r="K2406" s="10">
        <x:v>95</x:v>
      </x:c>
      <x:c r="L2406">
        <x:f>NA()</x:f>
      </x:c>
    </x:row>
    <x:row r="2407">
      <x:c r="A2407">
        <x:v>9277715</x:v>
      </x:c>
      <x:c r="B2407" s="1">
        <x:v>44184.5507586806</x:v>
      </x:c>
      <x:c r="C2407" s="6">
        <x:v>44.6655632483333</x:v>
      </x:c>
      <x:c r="D2407" s="13" t="s">
        <x:v>68</x:v>
      </x:c>
      <x:c r="E2407">
        <x:v>8</x:v>
      </x:c>
      <x:c r="F2407">
        <x:v>22.677</x:v>
      </x:c>
      <x:c r="G2407" s="8">
        <x:v>59925.6146096223</x:v>
      </x:c>
      <x:c r="H2407" s="8">
        <x:v>0</x:v>
      </x:c>
      <x:c r="I2407">
        <x:v>354354.206808307</x:v>
      </x:c>
      <x:c r="J2407" s="10">
        <x:v>22.75</x:v>
      </x:c>
      <x:c r="K2407" s="10">
        <x:v>95</x:v>
      </x:c>
      <x:c r="L2407">
        <x:f>NA()</x:f>
      </x:c>
    </x:row>
    <x:row r="2408">
      <x:c r="A2408">
        <x:v>9277721</x:v>
      </x:c>
      <x:c r="B2408" s="1">
        <x:v>44184.5507698264</x:v>
      </x:c>
      <x:c r="C2408" s="6">
        <x:v>44.68160584</x:v>
      </x:c>
      <x:c r="D2408" s="13" t="s">
        <x:v>68</x:v>
      </x:c>
      <x:c r="E2408">
        <x:v>8</x:v>
      </x:c>
      <x:c r="F2408">
        <x:v>22.677</x:v>
      </x:c>
      <x:c r="G2408" s="8">
        <x:v>59925.3623693692</x:v>
      </x:c>
      <x:c r="H2408" s="8">
        <x:v>0</x:v>
      </x:c>
      <x:c r="I2408">
        <x:v>354353.236328706</x:v>
      </x:c>
      <x:c r="J2408" s="10">
        <x:v>22.75</x:v>
      </x:c>
      <x:c r="K2408" s="10">
        <x:v>95</x:v>
      </x:c>
      <x:c r="L2408">
        <x:f>NA()</x:f>
      </x:c>
    </x:row>
    <x:row r="2409">
      <x:c r="A2409">
        <x:v>9277730</x:v>
      </x:c>
      <x:c r="B2409" s="1">
        <x:v>44184.5507815162</x:v>
      </x:c>
      <x:c r="C2409" s="6">
        <x:v>44.6984479916667</x:v>
      </x:c>
      <x:c r="D2409" s="13" t="s">
        <x:v>68</x:v>
      </x:c>
      <x:c r="E2409">
        <x:v>8</x:v>
      </x:c>
      <x:c r="F2409">
        <x:v>22.683</x:v>
      </x:c>
      <x:c r="G2409" s="8">
        <x:v>59928.892382577</x:v>
      </x:c>
      <x:c r="H2409" s="8">
        <x:v>0</x:v>
      </x:c>
      <x:c r="I2409">
        <x:v>354354.066657926</x:v>
      </x:c>
      <x:c r="J2409" s="10">
        <x:v>22.75</x:v>
      </x:c>
      <x:c r="K2409" s="10">
        <x:v>95</x:v>
      </x:c>
      <x:c r="L2409">
        <x:f>NA()</x:f>
      </x:c>
    </x:row>
    <x:row r="2410">
      <x:c r="A2410">
        <x:v>9277739</x:v>
      </x:c>
      <x:c r="B2410" s="1">
        <x:v>44184.550793206</x:v>
      </x:c>
      <x:c r="C2410" s="6">
        <x:v>44.71528839</x:v>
      </x:c>
      <x:c r="D2410" s="13" t="s">
        <x:v>68</x:v>
      </x:c>
      <x:c r="E2410">
        <x:v>8</x:v>
      </x:c>
      <x:c r="F2410">
        <x:v>22.679</x:v>
      </x:c>
      <x:c r="G2410" s="8">
        <x:v>59920.8154507272</x:v>
      </x:c>
      <x:c r="H2410" s="8">
        <x:v>0</x:v>
      </x:c>
      <x:c r="I2410">
        <x:v>354336.403726779</x:v>
      </x:c>
      <x:c r="J2410" s="10">
        <x:v>22.75</x:v>
      </x:c>
      <x:c r="K2410" s="10">
        <x:v>95</x:v>
      </x:c>
      <x:c r="L2410">
        <x:f>NA()</x:f>
      </x:c>
    </x:row>
    <x:row r="2411">
      <x:c r="A2411">
        <x:v>9277747</x:v>
      </x:c>
      <x:c r="B2411" s="1">
        <x:v>44184.5508049421</x:v>
      </x:c>
      <x:c r="C2411" s="6">
        <x:v>44.7321445433333</x:v>
      </x:c>
      <x:c r="D2411" s="13" t="s">
        <x:v>68</x:v>
      </x:c>
      <x:c r="E2411">
        <x:v>8</x:v>
      </x:c>
      <x:c r="F2411">
        <x:v>22.679</x:v>
      </x:c>
      <x:c r="G2411" s="8">
        <x:v>59922.3033237608</x:v>
      </x:c>
      <x:c r="H2411" s="8">
        <x:v>0</x:v>
      </x:c>
      <x:c r="I2411">
        <x:v>354344.53157991</x:v>
      </x:c>
      <x:c r="J2411" s="10">
        <x:v>22.75</x:v>
      </x:c>
      <x:c r="K2411" s="10">
        <x:v>95</x:v>
      </x:c>
      <x:c r="L2411">
        <x:f>NA()</x:f>
      </x:c>
    </x:row>
    <x:row r="2412">
      <x:c r="A2412">
        <x:v>9277754</x:v>
      </x:c>
      <x:c r="B2412" s="1">
        <x:v>44184.550816088</x:v>
      </x:c>
      <x:c r="C2412" s="6">
        <x:v>44.7482367583333</x:v>
      </x:c>
      <x:c r="D2412" s="13" t="s">
        <x:v>68</x:v>
      </x:c>
      <x:c r="E2412">
        <x:v>8</x:v>
      </x:c>
      <x:c r="F2412">
        <x:v>22.684</x:v>
      </x:c>
      <x:c r="G2412" s="8">
        <x:v>59932.5549515505</x:v>
      </x:c>
      <x:c r="H2412" s="8">
        <x:v>0</x:v>
      </x:c>
      <x:c r="I2412">
        <x:v>354330.531799835</x:v>
      </x:c>
      <x:c r="J2412" s="10">
        <x:v>22.75</x:v>
      </x:c>
      <x:c r="K2412" s="10">
        <x:v>95</x:v>
      </x:c>
      <x:c r="L2412">
        <x:f>NA()</x:f>
      </x:c>
    </x:row>
    <x:row r="2413">
      <x:c r="A2413">
        <x:v>9277756</x:v>
      </x:c>
      <x:c r="B2413" s="1">
        <x:v>44184.5508277778</x:v>
      </x:c>
      <x:c r="C2413" s="6">
        <x:v>44.7650650366667</x:v>
      </x:c>
      <x:c r="D2413" s="13" t="s">
        <x:v>68</x:v>
      </x:c>
      <x:c r="E2413">
        <x:v>8</x:v>
      </x:c>
      <x:c r="F2413">
        <x:v>22.681</x:v>
      </x:c>
      <x:c r="G2413" s="8">
        <x:v>59936.8270565105</x:v>
      </x:c>
      <x:c r="H2413" s="8">
        <x:v>0</x:v>
      </x:c>
      <x:c r="I2413">
        <x:v>354339.171008539</x:v>
      </x:c>
      <x:c r="J2413" s="10">
        <x:v>22.75</x:v>
      </x:c>
      <x:c r="K2413" s="10">
        <x:v>95</x:v>
      </x:c>
      <x:c r="L2413">
        <x:f>NA()</x:f>
      </x:c>
    </x:row>
    <x:row r="2414">
      <x:c r="A2414">
        <x:v>9277765</x:v>
      </x:c>
      <x:c r="B2414" s="1">
        <x:v>44184.5508394676</x:v>
      </x:c>
      <x:c r="C2414" s="6">
        <x:v>44.7819023266667</x:v>
      </x:c>
      <x:c r="D2414" s="13" t="s">
        <x:v>68</x:v>
      </x:c>
      <x:c r="E2414">
        <x:v>8</x:v>
      </x:c>
      <x:c r="F2414">
        <x:v>22.681</x:v>
      </x:c>
      <x:c r="G2414" s="8">
        <x:v>59936.0079219753</x:v>
      </x:c>
      <x:c r="H2414" s="8">
        <x:v>0</x:v>
      </x:c>
      <x:c r="I2414">
        <x:v>354336.170958096</x:v>
      </x:c>
      <x:c r="J2414" s="10">
        <x:v>22.75</x:v>
      </x:c>
      <x:c r="K2414" s="10">
        <x:v>95</x:v>
      </x:c>
      <x:c r="L2414">
        <x:f>NA()</x:f>
      </x:c>
    </x:row>
    <x:row r="2415">
      <x:c r="A2415">
        <x:v>9277773</x:v>
      </x:c>
      <x:c r="B2415" s="1">
        <x:v>44184.5508511574</x:v>
      </x:c>
      <x:c r="C2415" s="6">
        <x:v>44.7987327983333</x:v>
      </x:c>
      <x:c r="D2415" s="13" t="s">
        <x:v>68</x:v>
      </x:c>
      <x:c r="E2415">
        <x:v>8</x:v>
      </x:c>
      <x:c r="F2415">
        <x:v>22.68</x:v>
      </x:c>
      <x:c r="G2415" s="8">
        <x:v>59937.4754424449</x:v>
      </x:c>
      <x:c r="H2415" s="8">
        <x:v>0</x:v>
      </x:c>
      <x:c r="I2415">
        <x:v>354331.196280659</x:v>
      </x:c>
      <x:c r="J2415" s="10">
        <x:v>22.75</x:v>
      </x:c>
      <x:c r="K2415" s="10">
        <x:v>95</x:v>
      </x:c>
      <x:c r="L2415">
        <x:f>NA()</x:f>
      </x:c>
    </x:row>
    <x:row r="2416">
      <x:c r="A2416">
        <x:v>9277783</x:v>
      </x:c>
      <x:c r="B2416" s="1">
        <x:v>44184.5508623032</x:v>
      </x:c>
      <x:c r="C2416" s="6">
        <x:v>44.8147802216667</x:v>
      </x:c>
      <x:c r="D2416" s="13" t="s">
        <x:v>68</x:v>
      </x:c>
      <x:c r="E2416">
        <x:v>8</x:v>
      </x:c>
      <x:c r="F2416">
        <x:v>22.679</x:v>
      </x:c>
      <x:c r="G2416" s="8">
        <x:v>59936.3583284333</x:v>
      </x:c>
      <x:c r="H2416" s="8">
        <x:v>0</x:v>
      </x:c>
      <x:c r="I2416">
        <x:v>354340.737484634</x:v>
      </x:c>
      <x:c r="J2416" s="10">
        <x:v>22.75</x:v>
      </x:c>
      <x:c r="K2416" s="10">
        <x:v>95</x:v>
      </x:c>
      <x:c r="L2416">
        <x:f>NA()</x:f>
      </x:c>
    </x:row>
    <x:row r="2417">
      <x:c r="A2417">
        <x:v>9277794</x:v>
      </x:c>
      <x:c r="B2417" s="1">
        <x:v>44184.5508740393</x:v>
      </x:c>
      <x:c r="C2417" s="6">
        <x:v>44.8316514616667</x:v>
      </x:c>
      <x:c r="D2417" s="13" t="s">
        <x:v>68</x:v>
      </x:c>
      <x:c r="E2417">
        <x:v>8</x:v>
      </x:c>
      <x:c r="F2417">
        <x:v>22.677</x:v>
      </x:c>
      <x:c r="G2417" s="8">
        <x:v>59930.264053471</x:v>
      </x:c>
      <x:c r="H2417" s="8">
        <x:v>0</x:v>
      </x:c>
      <x:c r="I2417">
        <x:v>354350.596642747</x:v>
      </x:c>
      <x:c r="J2417" s="10">
        <x:v>22.75</x:v>
      </x:c>
      <x:c r="K2417" s="10">
        <x:v>95</x:v>
      </x:c>
      <x:c r="L2417">
        <x:f>NA()</x:f>
      </x:c>
    </x:row>
    <x:row r="2418">
      <x:c r="A2418">
        <x:v>9277802</x:v>
      </x:c>
      <x:c r="B2418" s="1">
        <x:v>44184.5508857292</x:v>
      </x:c>
      <x:c r="C2418" s="6">
        <x:v>44.8485283233333</x:v>
      </x:c>
      <x:c r="D2418" s="13" t="s">
        <x:v>68</x:v>
      </x:c>
      <x:c r="E2418">
        <x:v>8</x:v>
      </x:c>
      <x:c r="F2418">
        <x:v>22.674</x:v>
      </x:c>
      <x:c r="G2418" s="8">
        <x:v>59933.184502622</x:v>
      </x:c>
      <x:c r="H2418" s="8">
        <x:v>0</x:v>
      </x:c>
      <x:c r="I2418">
        <x:v>354348.746361132</x:v>
      </x:c>
      <x:c r="J2418" s="10">
        <x:v>22.75</x:v>
      </x:c>
      <x:c r="K2418" s="10">
        <x:v>95</x:v>
      </x:c>
      <x:c r="L2418">
        <x:f>NA()</x:f>
      </x:c>
    </x:row>
    <x:row r="2419">
      <x:c r="A2419">
        <x:v>9277811</x:v>
      </x:c>
      <x:c r="B2419" s="1">
        <x:v>44184.550897419</x:v>
      </x:c>
      <x:c r="C2419" s="6">
        <x:v>44.865365405</x:v>
      </x:c>
      <x:c r="D2419" s="13" t="s">
        <x:v>68</x:v>
      </x:c>
      <x:c r="E2419">
        <x:v>8</x:v>
      </x:c>
      <x:c r="F2419">
        <x:v>22.679</x:v>
      </x:c>
      <x:c r="G2419" s="8">
        <x:v>59927.1660423969</x:v>
      </x:c>
      <x:c r="H2419" s="8">
        <x:v>0</x:v>
      </x:c>
      <x:c r="I2419">
        <x:v>354347.673677323</x:v>
      </x:c>
      <x:c r="J2419" s="10">
        <x:v>22.75</x:v>
      </x:c>
      <x:c r="K2419" s="10">
        <x:v>95</x:v>
      </x:c>
      <x:c r="L2419">
        <x:f>NA()</x:f>
      </x:c>
    </x:row>
    <x:row r="2420">
      <x:c r="A2420">
        <x:v>9277815</x:v>
      </x:c>
      <x:c r="B2420" s="1">
        <x:v>44184.5509091435</x:v>
      </x:c>
      <x:c r="C2420" s="6">
        <x:v>44.8822518166667</x:v>
      </x:c>
      <x:c r="D2420" s="13" t="s">
        <x:v>68</x:v>
      </x:c>
      <x:c r="E2420">
        <x:v>8</x:v>
      </x:c>
      <x:c r="F2420">
        <x:v>22.674</x:v>
      </x:c>
      <x:c r="G2420" s="8">
        <x:v>59922.9757684372</x:v>
      </x:c>
      <x:c r="H2420" s="8">
        <x:v>0</x:v>
      </x:c>
      <x:c r="I2420">
        <x:v>354340.820030171</x:v>
      </x:c>
      <x:c r="J2420" s="10">
        <x:v>22.75</x:v>
      </x:c>
      <x:c r="K2420" s="10">
        <x:v>95</x:v>
      </x:c>
      <x:c r="L2420">
        <x:f>NA()</x:f>
      </x:c>
    </x:row>
    <x:row r="2421">
      <x:c r="A2421">
        <x:v>9277826</x:v>
      </x:c>
      <x:c r="B2421" s="1">
        <x:v>44184.5509202894</x:v>
      </x:c>
      <x:c r="C2421" s="6">
        <x:v>44.898277845</x:v>
      </x:c>
      <x:c r="D2421" s="13" t="s">
        <x:v>68</x:v>
      </x:c>
      <x:c r="E2421">
        <x:v>8</x:v>
      </x:c>
      <x:c r="F2421">
        <x:v>22.672</x:v>
      </x:c>
      <x:c r="G2421" s="8">
        <x:v>59920.2044653394</x:v>
      </x:c>
      <x:c r="H2421" s="8">
        <x:v>0</x:v>
      </x:c>
      <x:c r="I2421">
        <x:v>354341.823417825</x:v>
      </x:c>
      <x:c r="J2421" s="10">
        <x:v>22.75</x:v>
      </x:c>
      <x:c r="K2421" s="10">
        <x:v>95</x:v>
      </x:c>
      <x:c r="L2421">
        <x:f>NA()</x:f>
      </x:c>
    </x:row>
    <x:row r="2422">
      <x:c r="A2422">
        <x:v>9277829</x:v>
      </x:c>
      <x:c r="B2422" s="1">
        <x:v>44184.5509319792</x:v>
      </x:c>
      <x:c r="C2422" s="6">
        <x:v>44.915095345</x:v>
      </x:c>
      <x:c r="D2422" s="13" t="s">
        <x:v>68</x:v>
      </x:c>
      <x:c r="E2422">
        <x:v>8</x:v>
      </x:c>
      <x:c r="F2422">
        <x:v>22.669</x:v>
      </x:c>
      <x:c r="G2422" s="8">
        <x:v>59923.4519534569</x:v>
      </x:c>
      <x:c r="H2422" s="8">
        <x:v>0</x:v>
      </x:c>
      <x:c r="I2422">
        <x:v>354339.950269688</x:v>
      </x:c>
      <x:c r="J2422" s="10">
        <x:v>22.75</x:v>
      </x:c>
      <x:c r="K2422" s="10">
        <x:v>95</x:v>
      </x:c>
      <x:c r="L2422">
        <x:f>NA()</x:f>
      </x:c>
    </x:row>
    <x:row r="2423">
      <x:c r="A2423">
        <x:v>9277837</x:v>
      </x:c>
      <x:c r="B2423" s="1">
        <x:v>44184.550943669</x:v>
      </x:c>
      <x:c r="C2423" s="6">
        <x:v>44.931930745</x:v>
      </x:c>
      <x:c r="D2423" s="13" t="s">
        <x:v>68</x:v>
      </x:c>
      <x:c r="E2423">
        <x:v>8</x:v>
      </x:c>
      <x:c r="F2423">
        <x:v>22.681</x:v>
      </x:c>
      <x:c r="G2423" s="8">
        <x:v>59929.1080113519</x:v>
      </x:c>
      <x:c r="H2423" s="8">
        <x:v>0</x:v>
      </x:c>
      <x:c r="I2423">
        <x:v>354339.11969565</x:v>
      </x:c>
      <x:c r="J2423" s="10">
        <x:v>22.75</x:v>
      </x:c>
      <x:c r="K2423" s="10">
        <x:v>95</x:v>
      </x:c>
      <x:c r="L2423">
        <x:f>NA()</x:f>
      </x:c>
    </x:row>
    <x:row r="2424">
      <x:c r="A2424">
        <x:v>9277846</x:v>
      </x:c>
      <x:c r="B2424" s="1">
        <x:v>44184.5509553241</x:v>
      </x:c>
      <x:c r="C2424" s="6">
        <x:v>44.9487494683333</x:v>
      </x:c>
      <x:c r="D2424" s="13" t="s">
        <x:v>68</x:v>
      </x:c>
      <x:c r="E2424">
        <x:v>8</x:v>
      </x:c>
      <x:c r="F2424">
        <x:v>22.681</x:v>
      </x:c>
      <x:c r="G2424" s="8">
        <x:v>59937.7975364889</x:v>
      </x:c>
      <x:c r="H2424" s="8">
        <x:v>0</x:v>
      </x:c>
      <x:c r="I2424">
        <x:v>354343.481053016</x:v>
      </x:c>
      <x:c r="J2424" s="10">
        <x:v>22.75</x:v>
      </x:c>
      <x:c r="K2424" s="10">
        <x:v>95</x:v>
      </x:c>
      <x:c r="L2424">
        <x:f>NA()</x:f>
      </x:c>
    </x:row>
    <x:row r="2425">
      <x:c r="A2425">
        <x:v>9277852</x:v>
      </x:c>
      <x:c r="B2425" s="1">
        <x:v>44184.5509664699</x:v>
      </x:c>
      <x:c r="C2425" s="6">
        <x:v>44.96480469</x:v>
      </x:c>
      <x:c r="D2425" s="13" t="s">
        <x:v>68</x:v>
      </x:c>
      <x:c r="E2425">
        <x:v>8</x:v>
      </x:c>
      <x:c r="F2425">
        <x:v>22.673</x:v>
      </x:c>
      <x:c r="G2425" s="8">
        <x:v>59932.4146989471</x:v>
      </x:c>
      <x:c r="H2425" s="8">
        <x:v>0</x:v>
      </x:c>
      <x:c r="I2425">
        <x:v>354343.362118907</x:v>
      </x:c>
      <x:c r="J2425" s="10">
        <x:v>22.75</x:v>
      </x:c>
      <x:c r="K2425" s="10">
        <x:v>95</x:v>
      </x:c>
      <x:c r="L2425">
        <x:f>NA()</x:f>
      </x:c>
    </x:row>
    <x:row r="2426">
      <x:c r="A2426">
        <x:v>9277860</x:v>
      </x:c>
      <x:c r="B2426" s="1">
        <x:v>44184.550978206</x:v>
      </x:c>
      <x:c r="C2426" s="6">
        <x:v>44.9816630583333</x:v>
      </x:c>
      <x:c r="D2426" s="13" t="s">
        <x:v>68</x:v>
      </x:c>
      <x:c r="E2426">
        <x:v>8</x:v>
      </x:c>
      <x:c r="F2426">
        <x:v>22.676</x:v>
      </x:c>
      <x:c r="G2426" s="8">
        <x:v>59928.5541980626</x:v>
      </x:c>
      <x:c r="H2426" s="8">
        <x:v>0</x:v>
      </x:c>
      <x:c r="I2426">
        <x:v>354348.308616538</x:v>
      </x:c>
      <x:c r="J2426" s="10">
        <x:v>22.75</x:v>
      </x:c>
      <x:c r="K2426" s="10">
        <x:v>95</x:v>
      </x:c>
      <x:c r="L2426">
        <x:f>NA()</x:f>
      </x:c>
    </x:row>
    <x:row r="2427">
      <x:c r="A2427">
        <x:v>9277871</x:v>
      </x:c>
      <x:c r="B2427" s="1">
        <x:v>44184.5509898958</x:v>
      </x:c>
      <x:c r="C2427" s="6">
        <x:v>44.9985241166667</x:v>
      </x:c>
      <x:c r="D2427" s="13" t="s">
        <x:v>68</x:v>
      </x:c>
      <x:c r="E2427">
        <x:v>8</x:v>
      </x:c>
      <x:c r="F2427">
        <x:v>22.674</x:v>
      </x:c>
      <x:c r="G2427" s="8">
        <x:v>59924.3146869077</x:v>
      </x:c>
      <x:c r="H2427" s="8">
        <x:v>0</x:v>
      </x:c>
      <x:c r="I2427">
        <x:v>354331.404035583</x:v>
      </x:c>
      <x:c r="J2427" s="10">
        <x:v>22.75</x:v>
      </x:c>
      <x:c r="K2427" s="10">
        <x:v>95</x:v>
      </x:c>
      <x:c r="L2427">
        <x:f>NA()</x:f>
      </x:c>
    </x:row>
    <x:row r="2428">
      <x:c r="A2428">
        <x:v>9277880</x:v>
      </x:c>
      <x:c r="B2428" s="1">
        <x:v>44184.5510015856</x:v>
      </x:c>
      <x:c r="C2428" s="6">
        <x:v>45.0153651566667</x:v>
      </x:c>
      <x:c r="D2428" s="13" t="s">
        <x:v>68</x:v>
      </x:c>
      <x:c r="E2428">
        <x:v>8</x:v>
      </x:c>
      <x:c r="F2428">
        <x:v>22.679</x:v>
      </x:c>
      <x:c r="G2428" s="8">
        <x:v>59928.0276634249</x:v>
      </x:c>
      <x:c r="H2428" s="8">
        <x:v>0</x:v>
      </x:c>
      <x:c r="I2428">
        <x:v>354335.16751351</x:v>
      </x:c>
      <x:c r="J2428" s="10">
        <x:v>22.75</x:v>
      </x:c>
      <x:c r="K2428" s="10">
        <x:v>95</x:v>
      </x:c>
      <x:c r="L2428">
        <x:f>NA()</x:f>
      </x:c>
    </x:row>
    <x:row r="2429">
      <x:c r="A2429">
        <x:v>9277889</x:v>
      </x:c>
      <x:c r="B2429" s="1">
        <x:v>44184.5510132755</x:v>
      </x:c>
      <x:c r="C2429" s="6">
        <x:v>45.0321715316667</x:v>
      </x:c>
      <x:c r="D2429" s="13" t="s">
        <x:v>68</x:v>
      </x:c>
      <x:c r="E2429">
        <x:v>8</x:v>
      </x:c>
      <x:c r="F2429">
        <x:v>22.672</x:v>
      </x:c>
      <x:c r="G2429" s="8">
        <x:v>59919.9387038865</x:v>
      </x:c>
      <x:c r="H2429" s="8">
        <x:v>0</x:v>
      </x:c>
      <x:c r="I2429">
        <x:v>354334.344795373</x:v>
      </x:c>
      <x:c r="J2429" s="10">
        <x:v>22.75</x:v>
      </x:c>
      <x:c r="K2429" s="10">
        <x:v>95</x:v>
      </x:c>
      <x:c r="L2429">
        <x:f>NA()</x:f>
      </x:c>
    </x:row>
    <x:row r="2430">
      <x:c r="A2430">
        <x:v>9277897</x:v>
      </x:c>
      <x:c r="B2430" s="1">
        <x:v>44184.5510243866</x:v>
      </x:c>
      <x:c r="C2430" s="6">
        <x:v>45.0481505783333</x:v>
      </x:c>
      <x:c r="D2430" s="13" t="s">
        <x:v>68</x:v>
      </x:c>
      <x:c r="E2430">
        <x:v>8</x:v>
      </x:c>
      <x:c r="F2430">
        <x:v>22.674</x:v>
      </x:c>
      <x:c r="G2430" s="8">
        <x:v>59926.5172361122</x:v>
      </x:c>
      <x:c r="H2430" s="8">
        <x:v>0</x:v>
      </x:c>
      <x:c r="I2430">
        <x:v>354343.825737419</x:v>
      </x:c>
      <x:c r="J2430" s="10">
        <x:v>22.75</x:v>
      </x:c>
      <x:c r="K2430" s="10">
        <x:v>95</x:v>
      </x:c>
      <x:c r="L2430">
        <x:f>NA()</x:f>
      </x:c>
    </x:row>
    <x:row r="2431">
      <x:c r="A2431">
        <x:v>9277905</x:v>
      </x:c>
      <x:c r="B2431" s="1">
        <x:v>44184.5510361111</x:v>
      </x:c>
      <x:c r="C2431" s="6">
        <x:v>45.06504089</x:v>
      </x:c>
      <x:c r="D2431" s="13" t="s">
        <x:v>68</x:v>
      </x:c>
      <x:c r="E2431">
        <x:v>8</x:v>
      </x:c>
      <x:c r="F2431">
        <x:v>22.673</x:v>
      </x:c>
      <x:c r="G2431" s="8">
        <x:v>59920.0212980881</x:v>
      </x:c>
      <x:c r="H2431" s="8">
        <x:v>0</x:v>
      </x:c>
      <x:c r="I2431">
        <x:v>354342.866041512</x:v>
      </x:c>
      <x:c r="J2431" s="10">
        <x:v>22.75</x:v>
      </x:c>
      <x:c r="K2431" s="10">
        <x:v>95</x:v>
      </x:c>
      <x:c r="L2431">
        <x:f>NA()</x:f>
      </x:c>
    </x:row>
    <x:row r="2432">
      <x:c r="A2432">
        <x:v>9277911</x:v>
      </x:c>
      <x:c r="B2432" s="1">
        <x:v>44184.5510478009</x:v>
      </x:c>
      <x:c r="C2432" s="6">
        <x:v>45.081888365</x:v>
      </x:c>
      <x:c r="D2432" s="13" t="s">
        <x:v>68</x:v>
      </x:c>
      <x:c r="E2432">
        <x:v>8</x:v>
      </x:c>
      <x:c r="F2432">
        <x:v>22.676</x:v>
      </x:c>
      <x:c r="G2432" s="8">
        <x:v>59910.6861563555</x:v>
      </x:c>
      <x:c r="H2432" s="8">
        <x:v>0</x:v>
      </x:c>
      <x:c r="I2432">
        <x:v>354334.362559253</x:v>
      </x:c>
      <x:c r="J2432" s="10">
        <x:v>22.75</x:v>
      </x:c>
      <x:c r="K2432" s="10">
        <x:v>95</x:v>
      </x:c>
      <x:c r="L2432">
        <x:f>NA()</x:f>
      </x:c>
    </x:row>
    <x:row r="2433">
      <x:c r="A2433">
        <x:v>9277920</x:v>
      </x:c>
      <x:c r="B2433" s="1">
        <x:v>44184.5510595255</x:v>
      </x:c>
      <x:c r="C2433" s="6">
        <x:v>45.0987769283333</x:v>
      </x:c>
      <x:c r="D2433" s="13" t="s">
        <x:v>68</x:v>
      </x:c>
      <x:c r="E2433">
        <x:v>8</x:v>
      </x:c>
      <x:c r="F2433">
        <x:v>22.665</x:v>
      </x:c>
      <x:c r="G2433" s="8">
        <x:v>59903.76615171</x:v>
      </x:c>
      <x:c r="H2433" s="8">
        <x:v>0</x:v>
      </x:c>
      <x:c r="I2433">
        <x:v>354330.529572773</x:v>
      </x:c>
      <x:c r="J2433" s="10">
        <x:v>22.75</x:v>
      </x:c>
      <x:c r="K2433" s="10">
        <x:v>95</x:v>
      </x:c>
      <x:c r="L2433">
        <x:f>NA()</x:f>
      </x:c>
    </x:row>
    <x:row r="2434">
      <x:c r="A2434">
        <x:v>9277925</x:v>
      </x:c>
      <x:c r="B2434" s="1">
        <x:v>44184.5510706829</x:v>
      </x:c>
      <x:c r="C2434" s="6">
        <x:v>45.1148232916667</x:v>
      </x:c>
      <x:c r="D2434" s="13" t="s">
        <x:v>68</x:v>
      </x:c>
      <x:c r="E2434">
        <x:v>8</x:v>
      </x:c>
      <x:c r="F2434">
        <x:v>22.667</x:v>
      </x:c>
      <x:c r="G2434" s="8">
        <x:v>59913.5477017728</x:v>
      </x:c>
      <x:c r="H2434" s="8">
        <x:v>0</x:v>
      </x:c>
      <x:c r="I2434">
        <x:v>354331.292502295</x:v>
      </x:c>
      <x:c r="J2434" s="10">
        <x:v>22.75</x:v>
      </x:c>
      <x:c r="K2434" s="10">
        <x:v>95</x:v>
      </x:c>
      <x:c r="L2434">
        <x:f>NA()</x:f>
      </x:c>
    </x:row>
    <x:row r="2435">
      <x:c r="A2435">
        <x:v>9277933</x:v>
      </x:c>
      <x:c r="B2435" s="1">
        <x:v>44184.5510824074</x:v>
      </x:c>
      <x:c r="C2435" s="6">
        <x:v>45.1317371816667</x:v>
      </x:c>
      <x:c r="D2435" s="13" t="s">
        <x:v>68</x:v>
      </x:c>
      <x:c r="E2435">
        <x:v>8</x:v>
      </x:c>
      <x:c r="F2435">
        <x:v>22.673</x:v>
      </x:c>
      <x:c r="G2435" s="8">
        <x:v>59908.9676604697</x:v>
      </x:c>
      <x:c r="H2435" s="8">
        <x:v>0</x:v>
      </x:c>
      <x:c r="I2435">
        <x:v>354335.9801261</x:v>
      </x:c>
      <x:c r="J2435" s="10">
        <x:v>22.75</x:v>
      </x:c>
      <x:c r="K2435" s="10">
        <x:v>95</x:v>
      </x:c>
      <x:c r="L2435">
        <x:f>NA()</x:f>
      </x:c>
    </x:row>
    <x:row r="2436">
      <x:c r="A2436">
        <x:v>9277943</x:v>
      </x:c>
      <x:c r="B2436" s="1">
        <x:v>44184.5510941319</x:v>
      </x:c>
      <x:c r="C2436" s="6">
        <x:v>45.14860908</x:v>
      </x:c>
      <x:c r="D2436" s="13" t="s">
        <x:v>68</x:v>
      </x:c>
      <x:c r="E2436">
        <x:v>8</x:v>
      </x:c>
      <x:c r="F2436">
        <x:v>22.671</x:v>
      </x:c>
      <x:c r="G2436" s="8">
        <x:v>59914.8374162676</x:v>
      </x:c>
      <x:c r="H2436" s="8">
        <x:v>0</x:v>
      </x:c>
      <x:c r="I2436">
        <x:v>354345.20644538</x:v>
      </x:c>
      <x:c r="J2436" s="10">
        <x:v>22.75</x:v>
      </x:c>
      <x:c r="K2436" s="10">
        <x:v>95</x:v>
      </x:c>
      <x:c r="L2436">
        <x:f>NA()</x:f>
      </x:c>
    </x:row>
    <x:row r="2437">
      <x:c r="A2437">
        <x:v>9277952</x:v>
      </x:c>
      <x:c r="B2437" s="1">
        <x:v>44184.5511058218</x:v>
      </x:c>
      <x:c r="C2437" s="6">
        <x:v>45.1654224416667</x:v>
      </x:c>
      <x:c r="D2437" s="13" t="s">
        <x:v>68</x:v>
      </x:c>
      <x:c r="E2437">
        <x:v>8</x:v>
      </x:c>
      <x:c r="F2437">
        <x:v>22.668</x:v>
      </x:c>
      <x:c r="G2437" s="8">
        <x:v>59915.1111159079</x:v>
      </x:c>
      <x:c r="H2437" s="8">
        <x:v>0</x:v>
      </x:c>
      <x:c r="I2437">
        <x:v>354338.687145251</x:v>
      </x:c>
      <x:c r="J2437" s="10">
        <x:v>22.75</x:v>
      </x:c>
      <x:c r="K2437" s="10">
        <x:v>95</x:v>
      </x:c>
      <x:c r="L2437">
        <x:f>NA()</x:f>
      </x:c>
    </x:row>
    <x:row r="2438">
      <x:c r="A2438">
        <x:v>9277959</x:v>
      </x:c>
      <x:c r="B2438" s="1">
        <x:v>44184.5511169329</x:v>
      </x:c>
      <x:c r="C2438" s="6">
        <x:v>45.1814261083333</x:v>
      </x:c>
      <x:c r="D2438" s="13" t="s">
        <x:v>68</x:v>
      </x:c>
      <x:c r="E2438">
        <x:v>8</x:v>
      </x:c>
      <x:c r="F2438">
        <x:v>22.673</x:v>
      </x:c>
      <x:c r="G2438" s="8">
        <x:v>59911.1227283037</x:v>
      </x:c>
      <x:c r="H2438" s="8">
        <x:v>0</x:v>
      </x:c>
      <x:c r="I2438">
        <x:v>354334.602729302</x:v>
      </x:c>
      <x:c r="J2438" s="10">
        <x:v>22.75</x:v>
      </x:c>
      <x:c r="K2438" s="10">
        <x:v>95</x:v>
      </x:c>
      <x:c r="L2438">
        <x:f>NA()</x:f>
      </x:c>
    </x:row>
    <x:row r="2439">
      <x:c r="A2439">
        <x:v>9277966</x:v>
      </x:c>
      <x:c r="B2439" s="1">
        <x:v>44184.551128669</x:v>
      </x:c>
      <x:c r="C2439" s="6">
        <x:v>45.1983255866667</x:v>
      </x:c>
      <x:c r="D2439" s="13" t="s">
        <x:v>68</x:v>
      </x:c>
      <x:c r="E2439">
        <x:v>8</x:v>
      </x:c>
      <x:c r="F2439">
        <x:v>22.674</x:v>
      </x:c>
      <x:c r="G2439" s="8">
        <x:v>59911.9932488064</x:v>
      </x:c>
      <x:c r="H2439" s="8">
        <x:v>0</x:v>
      </x:c>
      <x:c r="I2439">
        <x:v>354349.867939523</x:v>
      </x:c>
      <x:c r="J2439" s="10">
        <x:v>22.75</x:v>
      </x:c>
      <x:c r="K2439" s="10">
        <x:v>95</x:v>
      </x:c>
      <x:c r="L2439">
        <x:f>NA()</x:f>
      </x:c>
    </x:row>
    <x:row r="2440">
      <x:c r="A2440">
        <x:v>9277975</x:v>
      </x:c>
      <x:c r="B2440" s="1">
        <x:v>44184.5511403935</x:v>
      </x:c>
      <x:c r="C2440" s="6">
        <x:v>45.2152054283333</x:v>
      </x:c>
      <x:c r="D2440" s="13" t="s">
        <x:v>68</x:v>
      </x:c>
      <x:c r="E2440">
        <x:v>8</x:v>
      </x:c>
      <x:c r="F2440">
        <x:v>22.672</x:v>
      </x:c>
      <x:c r="G2440" s="8">
        <x:v>59916.3565494438</x:v>
      </x:c>
      <x:c r="H2440" s="8">
        <x:v>0</x:v>
      </x:c>
      <x:c r="I2440">
        <x:v>354342.174606335</x:v>
      </x:c>
      <x:c r="J2440" s="10">
        <x:v>22.75</x:v>
      </x:c>
      <x:c r="K2440" s="10">
        <x:v>95</x:v>
      </x:c>
      <x:c r="L2440">
        <x:f>NA()</x:f>
      </x:c>
    </x:row>
    <x:row r="2441">
      <x:c r="A2441">
        <x:v>9277985</x:v>
      </x:c>
      <x:c r="B2441" s="1">
        <x:v>44184.5511520833</x:v>
      </x:c>
      <x:c r="C2441" s="6">
        <x:v>45.2320460016667</x:v>
      </x:c>
      <x:c r="D2441" s="13" t="s">
        <x:v>68</x:v>
      </x:c>
      <x:c r="E2441">
        <x:v>8</x:v>
      </x:c>
      <x:c r="F2441">
        <x:v>22.675</x:v>
      </x:c>
      <x:c r="G2441" s="8">
        <x:v>59920.8437591279</x:v>
      </x:c>
      <x:c r="H2441" s="8">
        <x:v>0</x:v>
      </x:c>
      <x:c r="I2441">
        <x:v>354348.953330077</x:v>
      </x:c>
      <x:c r="J2441" s="10">
        <x:v>22.75</x:v>
      </x:c>
      <x:c r="K2441" s="10">
        <x:v>95</x:v>
      </x:c>
      <x:c r="L2441">
        <x:f>NA()</x:f>
      </x:c>
    </x:row>
    <x:row r="2442">
      <x:c r="A2442">
        <x:v>9277992</x:v>
      </x:c>
      <x:c r="B2442" s="1">
        <x:v>44184.5511638079</x:v>
      </x:c>
      <x:c r="C2442" s="6">
        <x:v>45.248927075</x:v>
      </x:c>
      <x:c r="D2442" s="13" t="s">
        <x:v>68</x:v>
      </x:c>
      <x:c r="E2442">
        <x:v>8</x:v>
      </x:c>
      <x:c r="F2442">
        <x:v>22.681</x:v>
      </x:c>
      <x:c r="G2442" s="8">
        <x:v>59927.0190799484</x:v>
      </x:c>
      <x:c r="H2442" s="8">
        <x:v>0</x:v>
      </x:c>
      <x:c r="I2442">
        <x:v>354333.373518426</x:v>
      </x:c>
      <x:c r="J2442" s="10">
        <x:v>22.75</x:v>
      </x:c>
      <x:c r="K2442" s="10">
        <x:v>95</x:v>
      </x:c>
      <x:c r="L2442">
        <x:f>NA()</x:f>
      </x:c>
    </x:row>
    <x:row r="2443">
      <x:c r="A2443">
        <x:v>9277998</x:v>
      </x:c>
      <x:c r="B2443" s="1">
        <x:v>44184.551174919</x:v>
      </x:c>
      <x:c r="C2443" s="6">
        <x:v>45.2649248933333</x:v>
      </x:c>
      <x:c r="D2443" s="13" t="s">
        <x:v>68</x:v>
      </x:c>
      <x:c r="E2443">
        <x:v>8</x:v>
      </x:c>
      <x:c r="F2443">
        <x:v>22.674</x:v>
      </x:c>
      <x:c r="G2443" s="8">
        <x:v>59930.9504398465</x:v>
      </x:c>
      <x:c r="H2443" s="8">
        <x:v>0</x:v>
      </x:c>
      <x:c r="I2443">
        <x:v>354324.050821463</x:v>
      </x:c>
      <x:c r="J2443" s="10">
        <x:v>22.75</x:v>
      </x:c>
      <x:c r="K2443" s="10">
        <x:v>95</x:v>
      </x:c>
      <x:c r="L2443">
        <x:f>NA()</x:f>
      </x:c>
    </x:row>
    <x:row r="2444">
      <x:c r="A2444">
        <x:v>9278007</x:v>
      </x:c>
      <x:c r="B2444" s="1">
        <x:v>44184.5511866088</x:v>
      </x:c>
      <x:c r="C2444" s="6">
        <x:v>45.28177534</x:v>
      </x:c>
      <x:c r="D2444" s="13" t="s">
        <x:v>68</x:v>
      </x:c>
      <x:c r="E2444">
        <x:v>8</x:v>
      </x:c>
      <x:c r="F2444">
        <x:v>22.676</x:v>
      </x:c>
      <x:c r="G2444" s="8">
        <x:v>59927.6037935997</x:v>
      </x:c>
      <x:c r="H2444" s="8">
        <x:v>0</x:v>
      </x:c>
      <x:c r="I2444">
        <x:v>354330.352869443</x:v>
      </x:c>
      <x:c r="J2444" s="10">
        <x:v>22.75</x:v>
      </x:c>
      <x:c r="K2444" s="10">
        <x:v>95</x:v>
      </x:c>
      <x:c r="L2444">
        <x:f>NA()</x:f>
      </x:c>
    </x:row>
    <x:row r="2445">
      <x:c r="A2445">
        <x:v>9278019</x:v>
      </x:c>
      <x:c r="B2445" s="1">
        <x:v>44184.5511983449</x:v>
      </x:c>
      <x:c r="C2445" s="6">
        <x:v>45.2986883866667</x:v>
      </x:c>
      <x:c r="D2445" s="13" t="s">
        <x:v>68</x:v>
      </x:c>
      <x:c r="E2445">
        <x:v>8</x:v>
      </x:c>
      <x:c r="F2445">
        <x:v>22.667</x:v>
      </x:c>
      <x:c r="G2445" s="8">
        <x:v>59936.2922208034</x:v>
      </x:c>
      <x:c r="H2445" s="8">
        <x:v>0</x:v>
      </x:c>
      <x:c r="I2445">
        <x:v>354360.715795202</x:v>
      </x:c>
      <x:c r="J2445" s="10">
        <x:v>22.75</x:v>
      </x:c>
      <x:c r="K2445" s="10">
        <x:v>95</x:v>
      </x:c>
      <x:c r="L2445">
        <x:f>NA()</x:f>
      </x:c>
    </x:row>
    <x:row r="2446">
      <x:c r="A2446">
        <x:v>9278020</x:v>
      </x:c>
      <x:c r="B2446" s="1">
        <x:v>44184.5512095255</x:v>
      </x:c>
      <x:c r="C2446" s="6">
        <x:v>45.3147828133333</x:v>
      </x:c>
      <x:c r="D2446" s="13" t="s">
        <x:v>68</x:v>
      </x:c>
      <x:c r="E2446">
        <x:v>8</x:v>
      </x:c>
      <x:c r="F2446">
        <x:v>22.677</x:v>
      </x:c>
      <x:c r="G2446" s="8">
        <x:v>59924.9014998737</x:v>
      </x:c>
      <x:c r="H2446" s="8">
        <x:v>0</x:v>
      </x:c>
      <x:c r="I2446">
        <x:v>354335.187575719</x:v>
      </x:c>
      <x:c r="J2446" s="10">
        <x:v>22.75</x:v>
      </x:c>
      <x:c r="K2446" s="10">
        <x:v>95</x:v>
      </x:c>
      <x:c r="L2446">
        <x:f>NA()</x:f>
      </x:c>
    </x:row>
    <x:row r="2447">
      <x:c r="A2447">
        <x:v>9278032</x:v>
      </x:c>
      <x:c r="B2447" s="1">
        <x:v>44184.5512211806</x:v>
      </x:c>
      <x:c r="C2447" s="6">
        <x:v>45.3315856866667</x:v>
      </x:c>
      <x:c r="D2447" s="13" t="s">
        <x:v>68</x:v>
      </x:c>
      <x:c r="E2447">
        <x:v>8</x:v>
      </x:c>
      <x:c r="F2447">
        <x:v>22.678</x:v>
      </x:c>
      <x:c r="G2447" s="8">
        <x:v>59927.555356592</x:v>
      </x:c>
      <x:c r="H2447" s="8">
        <x:v>0</x:v>
      </x:c>
      <x:c r="I2447">
        <x:v>354345.8453349</x:v>
      </x:c>
      <x:c r="J2447" s="10">
        <x:v>22.75</x:v>
      </x:c>
      <x:c r="K2447" s="10">
        <x:v>95</x:v>
      </x:c>
      <x:c r="L2447">
        <x:f>NA()</x:f>
      </x:c>
    </x:row>
    <x:row r="2448">
      <x:c r="A2448">
        <x:v>9278040</x:v>
      </x:c>
      <x:c r="B2448" s="1">
        <x:v>44184.5512329051</x:v>
      </x:c>
      <x:c r="C2448" s="6">
        <x:v>45.3484413833333</x:v>
      </x:c>
      <x:c r="D2448" s="13" t="s">
        <x:v>68</x:v>
      </x:c>
      <x:c r="E2448">
        <x:v>8</x:v>
      </x:c>
      <x:c r="F2448">
        <x:v>22.676</x:v>
      </x:c>
      <x:c r="G2448" s="8">
        <x:v>59926.2657853415</x:v>
      </x:c>
      <x:c r="H2448" s="8">
        <x:v>0</x:v>
      </x:c>
      <x:c r="I2448">
        <x:v>354343.032060217</x:v>
      </x:c>
      <x:c r="J2448" s="10">
        <x:v>22.75</x:v>
      </x:c>
      <x:c r="K2448" s="10">
        <x:v>95</x:v>
      </x:c>
      <x:c r="L2448">
        <x:f>NA()</x:f>
      </x:c>
    </x:row>
    <x:row r="2449">
      <x:c r="A2449">
        <x:v>9278049</x:v>
      </x:c>
      <x:c r="B2449" s="1">
        <x:v>44184.5512446412</x:v>
      </x:c>
      <x:c r="C2449" s="6">
        <x:v>45.36533896</x:v>
      </x:c>
      <x:c r="D2449" s="13" t="s">
        <x:v>68</x:v>
      </x:c>
      <x:c r="E2449">
        <x:v>8</x:v>
      </x:c>
      <x:c r="F2449">
        <x:v>22.673</x:v>
      </x:c>
      <x:c r="G2449" s="8">
        <x:v>59923.5668024577</x:v>
      </x:c>
      <x:c r="H2449" s="8">
        <x:v>0</x:v>
      </x:c>
      <x:c r="I2449">
        <x:v>354344.485406008</x:v>
      </x:c>
      <x:c r="J2449" s="10">
        <x:v>22.75</x:v>
      </x:c>
      <x:c r="K2449" s="10">
        <x:v>95</x:v>
      </x:c>
      <x:c r="L2449">
        <x:f>NA()</x:f>
      </x:c>
    </x:row>
    <x:row r="2450">
      <x:c r="A2450">
        <x:v>9278059</x:v>
      </x:c>
      <x:c r="B2450" s="1">
        <x:v>44184.551256331</x:v>
      </x:c>
      <x:c r="C2450" s="6">
        <x:v>45.38220155</x:v>
      </x:c>
      <x:c r="D2450" s="13" t="s">
        <x:v>68</x:v>
      </x:c>
      <x:c r="E2450">
        <x:v>8</x:v>
      </x:c>
      <x:c r="F2450">
        <x:v>22.672</x:v>
      </x:c>
      <x:c r="G2450" s="8">
        <x:v>59925.6366930384</x:v>
      </x:c>
      <x:c r="H2450" s="8">
        <x:v>0</x:v>
      </x:c>
      <x:c r="I2450">
        <x:v>354342.430187369</x:v>
      </x:c>
      <x:c r="J2450" s="10">
        <x:v>22.75</x:v>
      </x:c>
      <x:c r="K2450" s="10">
        <x:v>95</x:v>
      </x:c>
      <x:c r="L2450">
        <x:f>NA()</x:f>
      </x:c>
    </x:row>
    <x:row r="2451">
      <x:c r="A2451">
        <x:v>9278065</x:v>
      </x:c>
      <x:c r="B2451" s="1">
        <x:v>44184.5512674421</x:v>
      </x:c>
      <x:c r="C2451" s="6">
        <x:v>45.39819153</x:v>
      </x:c>
      <x:c r="D2451" s="13" t="s">
        <x:v>68</x:v>
      </x:c>
      <x:c r="E2451">
        <x:v>8</x:v>
      </x:c>
      <x:c r="F2451">
        <x:v>22.675</x:v>
      </x:c>
      <x:c r="G2451" s="8">
        <x:v>59931.6265559682</x:v>
      </x:c>
      <x:c r="H2451" s="8">
        <x:v>0</x:v>
      </x:c>
      <x:c r="I2451">
        <x:v>354345.049647035</x:v>
      </x:c>
      <x:c r="J2451" s="10">
        <x:v>22.75</x:v>
      </x:c>
      <x:c r="K2451" s="10">
        <x:v>95</x:v>
      </x:c>
      <x:c r="L2451">
        <x:f>NA()</x:f>
      </x:c>
    </x:row>
    <x:row r="2452">
      <x:c r="A2452">
        <x:v>9278073</x:v>
      </x:c>
      <x:c r="B2452" s="1">
        <x:v>44184.5512791319</x:v>
      </x:c>
      <x:c r="C2452" s="6">
        <x:v>45.4150291083333</x:v>
      </x:c>
      <x:c r="D2452" s="13" t="s">
        <x:v>68</x:v>
      </x:c>
      <x:c r="E2452">
        <x:v>8</x:v>
      </x:c>
      <x:c r="F2452">
        <x:v>22.67</x:v>
      </x:c>
      <x:c r="G2452" s="8">
        <x:v>59915.2442177338</x:v>
      </x:c>
      <x:c r="H2452" s="8">
        <x:v>0</x:v>
      </x:c>
      <x:c r="I2452">
        <x:v>354341.089890372</x:v>
      </x:c>
      <x:c r="J2452" s="10">
        <x:v>22.75</x:v>
      </x:c>
      <x:c r="K2452" s="10">
        <x:v>95</x:v>
      </x:c>
      <x:c r="L2452">
        <x:f>NA()</x:f>
      </x:c>
    </x:row>
    <x:row r="2453">
      <x:c r="A2453">
        <x:v>9278082</x:v>
      </x:c>
      <x:c r="B2453" s="1">
        <x:v>44184.5512908218</x:v>
      </x:c>
      <x:c r="C2453" s="6">
        <x:v>45.431862095</x:v>
      </x:c>
      <x:c r="D2453" s="13" t="s">
        <x:v>68</x:v>
      </x:c>
      <x:c r="E2453">
        <x:v>8</x:v>
      </x:c>
      <x:c r="F2453">
        <x:v>22.672</x:v>
      </x:c>
      <x:c r="G2453" s="8">
        <x:v>59920.6477541539</x:v>
      </x:c>
      <x:c r="H2453" s="8">
        <x:v>0</x:v>
      </x:c>
      <x:c r="I2453">
        <x:v>354343.327151667</x:v>
      </x:c>
      <x:c r="J2453" s="10">
        <x:v>22.75</x:v>
      </x:c>
      <x:c r="K2453" s="10">
        <x:v>95</x:v>
      </x:c>
      <x:c r="L2453">
        <x:f>NA()</x:f>
      </x:c>
    </x:row>
    <x:row r="2454">
      <x:c r="A2454">
        <x:v>9278090</x:v>
      </x:c>
      <x:c r="B2454" s="1">
        <x:v>44184.5513025116</x:v>
      </x:c>
      <x:c r="C2454" s="6">
        <x:v>45.4486872916667</x:v>
      </x:c>
      <x:c r="D2454" s="13" t="s">
        <x:v>68</x:v>
      </x:c>
      <x:c r="E2454">
        <x:v>8</x:v>
      </x:c>
      <x:c r="F2454">
        <x:v>22.667</x:v>
      </x:c>
      <x:c r="G2454" s="8">
        <x:v>59915.8603373923</x:v>
      </x:c>
      <x:c r="H2454" s="8">
        <x:v>0</x:v>
      </x:c>
      <x:c r="I2454">
        <x:v>354328.347135509</x:v>
      </x:c>
      <x:c r="J2454" s="10">
        <x:v>22.75</x:v>
      </x:c>
      <x:c r="K2454" s="10">
        <x:v>95</x:v>
      </x:c>
      <x:c r="L2454">
        <x:f>NA()</x:f>
      </x:c>
    </x:row>
    <x:row r="2455">
      <x:c r="A2455">
        <x:v>9278099</x:v>
      </x:c>
      <x:c r="B2455" s="1">
        <x:v>44184.5513142014</x:v>
      </x:c>
      <x:c r="C2455" s="6">
        <x:v>45.465522435</x:v>
      </x:c>
      <x:c r="D2455" s="13" t="s">
        <x:v>68</x:v>
      </x:c>
      <x:c r="E2455">
        <x:v>8</x:v>
      </x:c>
      <x:c r="F2455">
        <x:v>22.676</x:v>
      </x:c>
      <x:c r="G2455" s="8">
        <x:v>59914.8708973457</x:v>
      </x:c>
      <x:c r="H2455" s="8">
        <x:v>0</x:v>
      </x:c>
      <x:c r="I2455">
        <x:v>354337.086544209</x:v>
      </x:c>
      <x:c r="J2455" s="10">
        <x:v>22.75</x:v>
      </x:c>
      <x:c r="K2455" s="10">
        <x:v>95</x:v>
      </x:c>
      <x:c r="L2455">
        <x:f>NA()</x:f>
      </x:c>
    </x:row>
    <x:row r="2456">
      <x:c r="A2456">
        <x:v>9278105</x:v>
      </x:c>
      <x:c r="B2456" s="1">
        <x:v>44184.5513253472</x:v>
      </x:c>
      <x:c r="C2456" s="6">
        <x:v>45.4815440083333</x:v>
      </x:c>
      <x:c r="D2456" s="13" t="s">
        <x:v>68</x:v>
      </x:c>
      <x:c r="E2456">
        <x:v>8</x:v>
      </x:c>
      <x:c r="F2456">
        <x:v>22.68</x:v>
      </x:c>
      <x:c r="G2456" s="8">
        <x:v>59921.7865511725</x:v>
      </x:c>
      <x:c r="H2456" s="8">
        <x:v>0</x:v>
      </x:c>
      <x:c r="I2456">
        <x:v>354340.845358862</x:v>
      </x:c>
      <x:c r="J2456" s="10">
        <x:v>22.75</x:v>
      </x:c>
      <x:c r="K2456" s="10">
        <x:v>95</x:v>
      </x:c>
      <x:c r="L2456">
        <x:f>NA()</x:f>
      </x:c>
    </x:row>
    <x:row r="2457">
      <x:c r="A2457">
        <x:v>9278115</x:v>
      </x:c>
      <x:c r="B2457" s="1">
        <x:v>44184.5513370718</x:v>
      </x:c>
      <x:c r="C2457" s="6">
        <x:v>45.49846772</x:v>
      </x:c>
      <x:c r="D2457" s="13" t="s">
        <x:v>68</x:v>
      </x:c>
      <x:c r="E2457">
        <x:v>8</x:v>
      </x:c>
      <x:c r="F2457">
        <x:v>22.675</x:v>
      </x:c>
      <x:c r="G2457" s="8">
        <x:v>59919.1201255368</x:v>
      </x:c>
      <x:c r="H2457" s="8">
        <x:v>0</x:v>
      </x:c>
      <x:c r="I2457">
        <x:v>354331.798033219</x:v>
      </x:c>
      <x:c r="J2457" s="10">
        <x:v>22.75</x:v>
      </x:c>
      <x:c r="K2457" s="10">
        <x:v>95</x:v>
      </x:c>
      <x:c r="L2457">
        <x:f>NA()</x:f>
      </x:c>
    </x:row>
    <x:row r="2458">
      <x:c r="A2458">
        <x:v>9278122</x:v>
      </x:c>
      <x:c r="B2458" s="1">
        <x:v>44184.5513487616</x:v>
      </x:c>
      <x:c r="C2458" s="6">
        <x:v>45.5152985166667</x:v>
      </x:c>
      <x:c r="D2458" s="13" t="s">
        <x:v>68</x:v>
      </x:c>
      <x:c r="E2458">
        <x:v>8</x:v>
      </x:c>
      <x:c r="F2458">
        <x:v>22.673</x:v>
      </x:c>
      <x:c r="G2458" s="8">
        <x:v>59922.7015885841</x:v>
      </x:c>
      <x:c r="H2458" s="8">
        <x:v>0</x:v>
      </x:c>
      <x:c r="I2458">
        <x:v>354334.8488485</x:v>
      </x:c>
      <x:c r="J2458" s="10">
        <x:v>22.75</x:v>
      </x:c>
      <x:c r="K2458" s="10">
        <x:v>95</x:v>
      </x:c>
      <x:c r="L2458">
        <x:f>NA()</x:f>
      </x:c>
    </x:row>
    <x:row r="2459">
      <x:c r="A2459">
        <x:v>9278130</x:v>
      </x:c>
      <x:c r="B2459" s="1">
        <x:v>44184.5513605324</x:v>
      </x:c>
      <x:c r="C2459" s="6">
        <x:v>45.5322199933333</x:v>
      </x:c>
      <x:c r="D2459" s="13" t="s">
        <x:v>68</x:v>
      </x:c>
      <x:c r="E2459">
        <x:v>8</x:v>
      </x:c>
      <x:c r="F2459">
        <x:v>22.672</x:v>
      </x:c>
      <x:c r="G2459" s="8">
        <x:v>59920.7202752181</x:v>
      </x:c>
      <x:c r="H2459" s="8">
        <x:v>0</x:v>
      </x:c>
      <x:c r="I2459">
        <x:v>354334.311792011</x:v>
      </x:c>
      <x:c r="J2459" s="10">
        <x:v>22.75</x:v>
      </x:c>
      <x:c r="K2459" s="10">
        <x:v>95</x:v>
      </x:c>
      <x:c r="L2459">
        <x:f>NA()</x:f>
      </x:c>
    </x:row>
    <x:row r="2460">
      <x:c r="A2460">
        <x:v>9278137</x:v>
      </x:c>
      <x:c r="B2460" s="1">
        <x:v>44184.5513716435</x:v>
      </x:c>
      <x:c r="C2460" s="6">
        <x:v>45.5482075233333</x:v>
      </x:c>
      <x:c r="D2460" s="13" t="s">
        <x:v>68</x:v>
      </x:c>
      <x:c r="E2460">
        <x:v>8</x:v>
      </x:c>
      <x:c r="F2460">
        <x:v>22.671</x:v>
      </x:c>
      <x:c r="G2460" s="8">
        <x:v>59913.0446750586</x:v>
      </x:c>
      <x:c r="H2460" s="8">
        <x:v>0</x:v>
      </x:c>
      <x:c r="I2460">
        <x:v>354336.507925385</x:v>
      </x:c>
      <x:c r="J2460" s="10">
        <x:v>22.75</x:v>
      </x:c>
      <x:c r="K2460" s="10">
        <x:v>95</x:v>
      </x:c>
      <x:c r="L2460">
        <x:f>NA()</x:f>
      </x:c>
    </x:row>
    <x:row r="2461">
      <x:c r="A2461">
        <x:v>9278146</x:v>
      </x:c>
      <x:c r="B2461" s="1">
        <x:v>44184.5513833681</x:v>
      </x:c>
      <x:c r="C2461" s="6">
        <x:v>45.5651196433333</x:v>
      </x:c>
      <x:c r="D2461" s="13" t="s">
        <x:v>68</x:v>
      </x:c>
      <x:c r="E2461">
        <x:v>8</x:v>
      </x:c>
      <x:c r="F2461">
        <x:v>22.67</x:v>
      </x:c>
      <x:c r="G2461" s="8">
        <x:v>59915.1979561196</x:v>
      </x:c>
      <x:c r="H2461" s="8">
        <x:v>0</x:v>
      </x:c>
      <x:c r="I2461">
        <x:v>354339.873471573</x:v>
      </x:c>
      <x:c r="J2461" s="10">
        <x:v>22.75</x:v>
      </x:c>
      <x:c r="K2461" s="10">
        <x:v>95</x:v>
      </x:c>
      <x:c r="L2461">
        <x:f>NA()</x:f>
      </x:c>
    </x:row>
    <x:row r="2462">
      <x:c r="A2462">
        <x:v>9278155</x:v>
      </x:c>
      <x:c r="B2462" s="1">
        <x:v>44184.5513951042</x:v>
      </x:c>
      <x:c r="C2462" s="6">
        <x:v>45.5819745</x:v>
      </x:c>
      <x:c r="D2462" s="13" t="s">
        <x:v>68</x:v>
      </x:c>
      <x:c r="E2462">
        <x:v>8</x:v>
      </x:c>
      <x:c r="F2462">
        <x:v>22.671</x:v>
      </x:c>
      <x:c r="G2462" s="8">
        <x:v>59915.5156280143</x:v>
      </x:c>
      <x:c r="H2462" s="8">
        <x:v>0</x:v>
      </x:c>
      <x:c r="I2462">
        <x:v>354349.441899902</x:v>
      </x:c>
      <x:c r="J2462" s="10">
        <x:v>22.75</x:v>
      </x:c>
      <x:c r="K2462" s="10">
        <x:v>95</x:v>
      </x:c>
      <x:c r="L2462">
        <x:f>NA()</x:f>
      </x:c>
    </x:row>
    <x:row r="2463">
      <x:c r="A2463">
        <x:v>9278163</x:v>
      </x:c>
      <x:c r="B2463" s="1">
        <x:v>44184.551406794</x:v>
      </x:c>
      <x:c r="C2463" s="6">
        <x:v>45.5988456116667</x:v>
      </x:c>
      <x:c r="D2463" s="13" t="s">
        <x:v>68</x:v>
      </x:c>
      <x:c r="E2463">
        <x:v>8</x:v>
      </x:c>
      <x:c r="F2463">
        <x:v>22.667</x:v>
      </x:c>
      <x:c r="G2463" s="8">
        <x:v>59917.2497695874</x:v>
      </x:c>
      <x:c r="H2463" s="8">
        <x:v>0</x:v>
      </x:c>
      <x:c r="I2463">
        <x:v>354337.225127806</x:v>
      </x:c>
      <x:c r="J2463" s="10">
        <x:v>22.75</x:v>
      </x:c>
      <x:c r="K2463" s="10">
        <x:v>95</x:v>
      </x:c>
      <x:c r="L2463">
        <x:f>NA()</x:f>
      </x:c>
    </x:row>
    <x:row r="2464">
      <x:c r="A2464">
        <x:v>9278168</x:v>
      </x:c>
      <x:c r="B2464" s="1">
        <x:v>44184.5514179051</x:v>
      </x:c>
      <x:c r="C2464" s="6">
        <x:v>45.6148465066667</x:v>
      </x:c>
      <x:c r="D2464" s="13" t="s">
        <x:v>68</x:v>
      </x:c>
      <x:c r="E2464">
        <x:v>8</x:v>
      </x:c>
      <x:c r="F2464">
        <x:v>22.675</x:v>
      </x:c>
      <x:c r="G2464" s="8">
        <x:v>59917.9322584899</x:v>
      </x:c>
      <x:c r="H2464" s="8">
        <x:v>0</x:v>
      </x:c>
      <x:c r="I2464">
        <x:v>354329.9192996</x:v>
      </x:c>
      <x:c r="J2464" s="10">
        <x:v>22.75</x:v>
      </x:c>
      <x:c r="K2464" s="10">
        <x:v>95</x:v>
      </x:c>
      <x:c r="L2464">
        <x:f>NA()</x:f>
      </x:c>
    </x:row>
    <x:row r="2465">
      <x:c r="A2465">
        <x:v>9278177</x:v>
      </x:c>
      <x:c r="B2465" s="1">
        <x:v>44184.5514297454</x:v>
      </x:c>
      <x:c r="C2465" s="6">
        <x:v>45.6319166616667</x:v>
      </x:c>
      <x:c r="D2465" s="13" t="s">
        <x:v>68</x:v>
      </x:c>
      <x:c r="E2465">
        <x:v>8</x:v>
      </x:c>
      <x:c r="F2465">
        <x:v>22.671</x:v>
      </x:c>
      <x:c r="G2465" s="8">
        <x:v>59915.3601903968</x:v>
      </x:c>
      <x:c r="H2465" s="8">
        <x:v>0</x:v>
      </x:c>
      <x:c r="I2465">
        <x:v>354330.708866501</x:v>
      </x:c>
      <x:c r="J2465" s="10">
        <x:v>22.75</x:v>
      </x:c>
      <x:c r="K2465" s="10">
        <x:v>95</x:v>
      </x:c>
      <x:c r="L2465">
        <x:f>NA()</x:f>
      </x:c>
    </x:row>
    <x:row r="2466">
      <x:c r="A2466">
        <x:v>9278185</x:v>
      </x:c>
      <x:c r="B2466" s="1">
        <x:v>44184.5514414699</x:v>
      </x:c>
      <x:c r="C2466" s="6">
        <x:v>45.648781205</x:v>
      </x:c>
      <x:c r="D2466" s="13" t="s">
        <x:v>68</x:v>
      </x:c>
      <x:c r="E2466">
        <x:v>8</x:v>
      </x:c>
      <x:c r="F2466">
        <x:v>22.671</x:v>
      </x:c>
      <x:c r="G2466" s="8">
        <x:v>59920.4968564857</x:v>
      </x:c>
      <x:c r="H2466" s="8">
        <x:v>0</x:v>
      </x:c>
      <x:c r="I2466">
        <x:v>354347.24486551</x:v>
      </x:c>
      <x:c r="J2466" s="10">
        <x:v>22.75</x:v>
      </x:c>
      <x:c r="K2466" s="10">
        <x:v>95</x:v>
      </x:c>
      <x:c r="L2466">
        <x:f>NA()</x:f>
      </x:c>
    </x:row>
    <x:row r="2467">
      <x:c r="A2467">
        <x:v>9278194</x:v>
      </x:c>
      <x:c r="B2467" s="1">
        <x:v>44184.5514526273</x:v>
      </x:c>
      <x:c r="C2467" s="6">
        <x:v>45.6648073833333</x:v>
      </x:c>
      <x:c r="D2467" s="13" t="s">
        <x:v>68</x:v>
      </x:c>
      <x:c r="E2467">
        <x:v>8</x:v>
      </x:c>
      <x:c r="F2467">
        <x:v>22.676</x:v>
      </x:c>
      <x:c r="G2467" s="8">
        <x:v>59919.6286643606</x:v>
      </x:c>
      <x:c r="H2467" s="8">
        <x:v>0</x:v>
      </x:c>
      <x:c r="I2467">
        <x:v>354338.422553702</x:v>
      </x:c>
      <x:c r="J2467" s="10">
        <x:v>22.75</x:v>
      </x:c>
      <x:c r="K2467" s="10">
        <x:v>95</x:v>
      </x:c>
      <x:c r="L2467">
        <x:f>NA()</x:f>
      </x:c>
    </x:row>
    <x:row r="2468">
      <x:c r="A2468">
        <x:v>9278203</x:v>
      </x:c>
      <x:c r="B2468" s="1">
        <x:v>44184.5514643171</x:v>
      </x:c>
      <x:c r="C2468" s="6">
        <x:v>45.6816716733333</x:v>
      </x:c>
      <x:c r="D2468" s="13" t="s">
        <x:v>68</x:v>
      </x:c>
      <x:c r="E2468">
        <x:v>8</x:v>
      </x:c>
      <x:c r="F2468">
        <x:v>22.671</x:v>
      </x:c>
      <x:c r="G2468" s="8">
        <x:v>59916.2959766627</x:v>
      </x:c>
      <x:c r="H2468" s="8">
        <x:v>0</x:v>
      </x:c>
      <x:c r="I2468">
        <x:v>354337.134776042</x:v>
      </x:c>
      <x:c r="J2468" s="10">
        <x:v>22.75</x:v>
      </x:c>
      <x:c r="K2468" s="10">
        <x:v>95</x:v>
      </x:c>
      <x:c r="L2468">
        <x:f>NA()</x:f>
      </x:c>
    </x:row>
    <x:row r="2469">
      <x:c r="A2469">
        <x:v>9278210</x:v>
      </x:c>
      <x:c r="B2469" s="1">
        <x:v>44184.5514760069</x:v>
      </x:c>
      <x:c r="C2469" s="6">
        <x:v>45.69852855</x:v>
      </x:c>
      <x:c r="D2469" s="13" t="s">
        <x:v>68</x:v>
      </x:c>
      <x:c r="E2469">
        <x:v>8</x:v>
      </x:c>
      <x:c r="F2469">
        <x:v>22.672</x:v>
      </x:c>
      <x:c r="G2469" s="8">
        <x:v>59921.9706359679</x:v>
      </x:c>
      <x:c r="H2469" s="8">
        <x:v>0</x:v>
      </x:c>
      <x:c r="I2469">
        <x:v>354333.122202774</x:v>
      </x:c>
      <x:c r="J2469" s="10">
        <x:v>22.75</x:v>
      </x:c>
      <x:c r="K2469" s="10">
        <x:v>95</x:v>
      </x:c>
      <x:c r="L2469">
        <x:f>NA()</x:f>
      </x:c>
    </x:row>
    <x:row r="2470">
      <x:c r="A2470">
        <x:v>9278218</x:v>
      </x:c>
      <x:c r="B2470" s="1">
        <x:v>44184.5514877315</x:v>
      </x:c>
      <x:c r="C2470" s="6">
        <x:v>45.7154001966667</x:v>
      </x:c>
      <x:c r="D2470" s="13" t="s">
        <x:v>68</x:v>
      </x:c>
      <x:c r="E2470">
        <x:v>8</x:v>
      </x:c>
      <x:c r="F2470">
        <x:v>22.664</x:v>
      </x:c>
      <x:c r="G2470" s="8">
        <x:v>59917.2714622677</x:v>
      </x:c>
      <x:c r="H2470" s="8">
        <x:v>0</x:v>
      </x:c>
      <x:c r="I2470">
        <x:v>354331.673214704</x:v>
      </x:c>
      <x:c r="J2470" s="10">
        <x:v>22.75</x:v>
      </x:c>
      <x:c r="K2470" s="10">
        <x:v>95</x:v>
      </x:c>
      <x:c r="L2470">
        <x:f>NA()</x:f>
      </x:c>
    </x:row>
    <x:row r="2471">
      <x:c r="A2471">
        <x:v>9278226</x:v>
      </x:c>
      <x:c r="B2471" s="1">
        <x:v>44184.5514994213</x:v>
      </x:c>
      <x:c r="C2471" s="6">
        <x:v>45.7322513683333</x:v>
      </x:c>
      <x:c r="D2471" s="13" t="s">
        <x:v>68</x:v>
      </x:c>
      <x:c r="E2471">
        <x:v>8</x:v>
      </x:c>
      <x:c r="F2471">
        <x:v>22.669</x:v>
      </x:c>
      <x:c r="G2471" s="8">
        <x:v>59914.8386860381</x:v>
      </x:c>
      <x:c r="H2471" s="8">
        <x:v>0</x:v>
      </x:c>
      <x:c r="I2471">
        <x:v>354329.646785431</x:v>
      </x:c>
      <x:c r="J2471" s="10">
        <x:v>22.75</x:v>
      </x:c>
      <x:c r="K2471" s="10">
        <x:v>95</x:v>
      </x:c>
      <x:c r="L2471">
        <x:f>NA()</x:f>
      </x:c>
    </x:row>
    <x:row r="2472">
      <x:c r="A2472">
        <x:v>9278232</x:v>
      </x:c>
      <x:c r="B2472" s="1">
        <x:v>44184.5515105324</x:v>
      </x:c>
      <x:c r="C2472" s="6">
        <x:v>45.7482370183333</x:v>
      </x:c>
      <x:c r="D2472" s="13" t="s">
        <x:v>68</x:v>
      </x:c>
      <x:c r="E2472">
        <x:v>8</x:v>
      </x:c>
      <x:c r="F2472">
        <x:v>22.665</x:v>
      </x:c>
      <x:c r="G2472" s="8">
        <x:v>59907.9832666638</x:v>
      </x:c>
      <x:c r="H2472" s="8">
        <x:v>0</x:v>
      </x:c>
      <x:c r="I2472">
        <x:v>354331.096330725</x:v>
      </x:c>
      <x:c r="J2472" s="10">
        <x:v>22.75</x:v>
      </x:c>
      <x:c r="K2472" s="10">
        <x:v>95</x:v>
      </x:c>
      <x:c r="L2472">
        <x:f>NA()</x:f>
      </x:c>
    </x:row>
    <x:row r="2473">
      <x:c r="A2473">
        <x:v>9278241</x:v>
      </x:c>
      <x:c r="B2473" s="1">
        <x:v>44184.5515222569</x:v>
      </x:c>
      <x:c r="C2473" s="6">
        <x:v>45.7651261416667</x:v>
      </x:c>
      <x:c r="D2473" s="13" t="s">
        <x:v>68</x:v>
      </x:c>
      <x:c r="E2473">
        <x:v>8</x:v>
      </x:c>
      <x:c r="F2473">
        <x:v>22.671</x:v>
      </x:c>
      <x:c r="G2473" s="8">
        <x:v>59917.3729112193</x:v>
      </x:c>
      <x:c r="H2473" s="8">
        <x:v>0</x:v>
      </x:c>
      <x:c r="I2473">
        <x:v>354340.087486891</x:v>
      </x:c>
      <x:c r="J2473" s="10">
        <x:v>22.75</x:v>
      </x:c>
      <x:c r="K2473" s="10">
        <x:v>95</x:v>
      </x:c>
      <x:c r="L2473">
        <x:f>NA()</x:f>
      </x:c>
    </x:row>
    <x:row r="2474">
      <x:c r="A2474">
        <x:v>9278250</x:v>
      </x:c>
      <x:c r="B2474" s="1">
        <x:v>44184.5515339931</x:v>
      </x:c>
      <x:c r="C2474" s="6">
        <x:v>45.78199463</x:v>
      </x:c>
      <x:c r="D2474" s="13" t="s">
        <x:v>68</x:v>
      </x:c>
      <x:c r="E2474">
        <x:v>8</x:v>
      </x:c>
      <x:c r="F2474">
        <x:v>22.669</x:v>
      </x:c>
      <x:c r="G2474" s="8">
        <x:v>59906.200048214</x:v>
      </x:c>
      <x:c r="H2474" s="8">
        <x:v>0</x:v>
      </x:c>
      <x:c r="I2474">
        <x:v>354339.241107865</x:v>
      </x:c>
      <x:c r="J2474" s="10">
        <x:v>22.75</x:v>
      </x:c>
      <x:c r="K2474" s="10">
        <x:v>95</x:v>
      </x:c>
      <x:c r="L2474">
        <x:f>NA()</x:f>
      </x:c>
    </x:row>
    <x:row r="2475">
      <x:c r="A2475">
        <x:v>9278258</x:v>
      </x:c>
      <x:c r="B2475" s="1">
        <x:v>44184.5515456829</x:v>
      </x:c>
      <x:c r="C2475" s="6">
        <x:v>45.7988152066667</x:v>
      </x:c>
      <x:c r="D2475" s="13" t="s">
        <x:v>68</x:v>
      </x:c>
      <x:c r="E2475">
        <x:v>8</x:v>
      </x:c>
      <x:c r="F2475">
        <x:v>22.666</x:v>
      </x:c>
      <x:c r="G2475" s="8">
        <x:v>59900.3605328667</x:v>
      </x:c>
      <x:c r="H2475" s="8">
        <x:v>0</x:v>
      </x:c>
      <x:c r="I2475">
        <x:v>354341.413227677</x:v>
      </x:c>
      <x:c r="J2475" s="10">
        <x:v>22.75</x:v>
      </x:c>
      <x:c r="K2475" s="10">
        <x:v>95</x:v>
      </x:c>
      <x:c r="L2475">
        <x:f>NA()</x:f>
      </x:c>
    </x:row>
    <x:row r="2476">
      <x:c r="A2476">
        <x:v>9278267</x:v>
      </x:c>
      <x:c r="B2476" s="1">
        <x:v>44184.551556794</x:v>
      </x:c>
      <x:c r="C2476" s="6">
        <x:v>45.8148248966667</x:v>
      </x:c>
      <x:c r="D2476" s="13" t="s">
        <x:v>68</x:v>
      </x:c>
      <x:c r="E2476">
        <x:v>8</x:v>
      </x:c>
      <x:c r="F2476">
        <x:v>22.665</x:v>
      </x:c>
      <x:c r="G2476" s="8">
        <x:v>59897.778560016</x:v>
      </x:c>
      <x:c r="H2476" s="8">
        <x:v>0</x:v>
      </x:c>
      <x:c r="I2476">
        <x:v>354329.336679661</x:v>
      </x:c>
      <x:c r="J2476" s="10">
        <x:v>22.75</x:v>
      </x:c>
      <x:c r="K2476" s="10">
        <x:v>95</x:v>
      </x:c>
      <x:c r="L2476">
        <x:f>NA()</x:f>
      </x:c>
    </x:row>
    <x:row r="2477">
      <x:c r="A2477">
        <x:v>9278274</x:v>
      </x:c>
      <x:c r="B2477" s="1">
        <x:v>44184.5515685185</x:v>
      </x:c>
      <x:c r="C2477" s="6">
        <x:v>45.8317288833333</x:v>
      </x:c>
      <x:c r="D2477" s="13" t="s">
        <x:v>68</x:v>
      </x:c>
      <x:c r="E2477">
        <x:v>8</x:v>
      </x:c>
      <x:c r="F2477">
        <x:v>22.662</x:v>
      </x:c>
      <x:c r="G2477" s="8">
        <x:v>59906.9378083739</x:v>
      </x:c>
      <x:c r="H2477" s="8">
        <x:v>0</x:v>
      </x:c>
      <x:c r="I2477">
        <x:v>354337.65259251</x:v>
      </x:c>
      <x:c r="J2477" s="10">
        <x:v>22.75</x:v>
      </x:c>
      <x:c r="K2477" s="10">
        <x:v>95</x:v>
      </x:c>
      <x:c r="L2477">
        <x:f>NA()</x:f>
      </x:c>
    </x:row>
    <x:row r="2478">
      <x:c r="A2478">
        <x:v>9278283</x:v>
      </x:c>
      <x:c r="B2478" s="1">
        <x:v>44184.5515802083</x:v>
      </x:c>
      <x:c r="C2478" s="6">
        <x:v>45.8485864433333</x:v>
      </x:c>
      <x:c r="D2478" s="13" t="s">
        <x:v>68</x:v>
      </x:c>
      <x:c r="E2478">
        <x:v>8</x:v>
      </x:c>
      <x:c r="F2478">
        <x:v>22.667</x:v>
      </x:c>
      <x:c r="G2478" s="8">
        <x:v>59908.2085460125</x:v>
      </x:c>
      <x:c r="H2478" s="8">
        <x:v>0</x:v>
      </x:c>
      <x:c r="I2478">
        <x:v>354341.924197119</x:v>
      </x:c>
      <x:c r="J2478" s="10">
        <x:v>22.75</x:v>
      </x:c>
      <x:c r="K2478" s="10">
        <x:v>95</x:v>
      </x:c>
      <x:c r="L2478">
        <x:f>NA()</x:f>
      </x:c>
    </x:row>
    <x:row r="2479">
      <x:c r="A2479">
        <x:v>9278291</x:v>
      </x:c>
      <x:c r="B2479" s="1">
        <x:v>44184.5515919329</x:v>
      </x:c>
      <x:c r="C2479" s="6">
        <x:v>45.8654278683333</x:v>
      </x:c>
      <x:c r="D2479" s="13" t="s">
        <x:v>68</x:v>
      </x:c>
      <x:c r="E2479">
        <x:v>8</x:v>
      </x:c>
      <x:c r="F2479">
        <x:v>22.668</x:v>
      </x:c>
      <x:c r="G2479" s="8">
        <x:v>59906.5155014326</x:v>
      </x:c>
      <x:c r="H2479" s="8">
        <x:v>0</x:v>
      </x:c>
      <x:c r="I2479">
        <x:v>354340.703565417</x:v>
      </x:c>
      <x:c r="J2479" s="10">
        <x:v>22.75</x:v>
      </x:c>
      <x:c r="K2479" s="10">
        <x:v>95</x:v>
      </x:c>
      <x:c r="L2479">
        <x:f>NA()</x:f>
      </x:c>
    </x:row>
    <x:row r="2480">
      <x:c r="A2480">
        <x:v>9278299</x:v>
      </x:c>
      <x:c r="B2480" s="1">
        <x:v>44184.5516036227</x:v>
      </x:c>
      <x:c r="C2480" s="6">
        <x:v>45.882259555</x:v>
      </x:c>
      <x:c r="D2480" s="13" t="s">
        <x:v>68</x:v>
      </x:c>
      <x:c r="E2480">
        <x:v>8</x:v>
      </x:c>
      <x:c r="F2480">
        <x:v>22.662</x:v>
      </x:c>
      <x:c r="G2480" s="8">
        <x:v>59913.5419524936</x:v>
      </x:c>
      <x:c r="H2480" s="8">
        <x:v>0</x:v>
      </x:c>
      <x:c r="I2480">
        <x:v>354343.880780042</x:v>
      </x:c>
      <x:c r="J2480" s="10">
        <x:v>22.75</x:v>
      </x:c>
      <x:c r="K2480" s="10">
        <x:v>95</x:v>
      </x:c>
      <x:c r="L2480">
        <x:f>NA()</x:f>
      </x:c>
    </x:row>
    <x:row r="2481">
      <x:c r="A2481">
        <x:v>9278303</x:v>
      </x:c>
      <x:c r="B2481" s="1">
        <x:v>44184.5516147801</x:v>
      </x:c>
      <x:c r="C2481" s="6">
        <x:v>45.89831012</x:v>
      </x:c>
      <x:c r="D2481" s="13" t="s">
        <x:v>68</x:v>
      </x:c>
      <x:c r="E2481">
        <x:v>8</x:v>
      </x:c>
      <x:c r="F2481">
        <x:v>22.663</x:v>
      </x:c>
      <x:c r="G2481" s="8">
        <x:v>59908.7305699324</x:v>
      </x:c>
      <x:c r="H2481" s="8">
        <x:v>0</x:v>
      </x:c>
      <x:c r="I2481">
        <x:v>354338.45569056</x:v>
      </x:c>
      <x:c r="J2481" s="10">
        <x:v>22.75</x:v>
      </x:c>
      <x:c r="K2481" s="10">
        <x:v>95</x:v>
      </x:c>
      <x:c r="L2481">
        <x:f>NA()</x:f>
      </x:c>
    </x:row>
    <x:row r="2482">
      <x:c r="A2482">
        <x:v>9278314</x:v>
      </x:c>
      <x:c r="B2482" s="1">
        <x:v>44184.5516264699</x:v>
      </x:c>
      <x:c r="C2482" s="6">
        <x:v>45.9151843816667</x:v>
      </x:c>
      <x:c r="D2482" s="13" t="s">
        <x:v>68</x:v>
      </x:c>
      <x:c r="E2482">
        <x:v>8</x:v>
      </x:c>
      <x:c r="F2482">
        <x:v>22.671</x:v>
      </x:c>
      <x:c r="G2482" s="8">
        <x:v>59914.0380080934</x:v>
      </x:c>
      <x:c r="H2482" s="8">
        <x:v>0</x:v>
      </x:c>
      <x:c r="I2482">
        <x:v>354331.988150723</x:v>
      </x:c>
      <x:c r="J2482" s="10">
        <x:v>22.75</x:v>
      </x:c>
      <x:c r="K2482" s="10">
        <x:v>95</x:v>
      </x:c>
      <x:c r="L2482">
        <x:f>NA()</x:f>
      </x:c>
    </x:row>
    <x:row r="2483">
      <x:c r="A2483">
        <x:v>9278322</x:v>
      </x:c>
      <x:c r="B2483" s="1">
        <x:v>44184.5516381944</x:v>
      </x:c>
      <x:c r="C2483" s="6">
        <x:v>45.9320583666667</x:v>
      </x:c>
      <x:c r="D2483" s="13" t="s">
        <x:v>68</x:v>
      </x:c>
      <x:c r="E2483">
        <x:v>8</x:v>
      </x:c>
      <x:c r="F2483">
        <x:v>22.668</x:v>
      </x:c>
      <x:c r="G2483" s="8">
        <x:v>59905.2252066884</x:v>
      </x:c>
      <x:c r="H2483" s="8">
        <x:v>0</x:v>
      </x:c>
      <x:c r="I2483">
        <x:v>354319.518952757</x:v>
      </x:c>
      <x:c r="J2483" s="10">
        <x:v>22.75</x:v>
      </x:c>
      <x:c r="K2483" s="10">
        <x:v>95</x:v>
      </x:c>
      <x:c r="L2483">
        <x:f>NA()</x:f>
      </x:c>
    </x:row>
    <x:row r="2484">
      <x:c r="A2484">
        <x:v>9278326</x:v>
      </x:c>
      <x:c r="B2484" s="1">
        <x:v>44184.5516493403</x:v>
      </x:c>
      <x:c r="C2484" s="6">
        <x:v>45.9481060816667</x:v>
      </x:c>
      <x:c r="D2484" s="13" t="s">
        <x:v>68</x:v>
      </x:c>
      <x:c r="E2484">
        <x:v>8</x:v>
      </x:c>
      <x:c r="F2484">
        <x:v>22.669</x:v>
      </x:c>
      <x:c r="G2484" s="8">
        <x:v>59911.4418920927</x:v>
      </x:c>
      <x:c r="H2484" s="8">
        <x:v>0</x:v>
      </x:c>
      <x:c r="I2484">
        <x:v>354315.628475846</x:v>
      </x:c>
      <x:c r="J2484" s="10">
        <x:v>22.75</x:v>
      </x:c>
      <x:c r="K2484" s="10">
        <x:v>95</x:v>
      </x:c>
      <x:c r="L2484">
        <x:f>NA()</x:f>
      </x:c>
    </x:row>
    <x:row r="2485">
      <x:c r="A2485">
        <x:v>9278338</x:v>
      </x:c>
      <x:c r="B2485" s="1">
        <x:v>44184.5516610764</x:v>
      </x:c>
      <x:c r="C2485" s="6">
        <x:v>45.9650066766667</x:v>
      </x:c>
      <x:c r="D2485" s="13" t="s">
        <x:v>68</x:v>
      </x:c>
      <x:c r="E2485">
        <x:v>8</x:v>
      </x:c>
      <x:c r="F2485">
        <x:v>22.665</x:v>
      </x:c>
      <x:c r="G2485" s="8">
        <x:v>59918.8433934639</x:v>
      </x:c>
      <x:c r="H2485" s="8">
        <x:v>0</x:v>
      </x:c>
      <x:c r="I2485">
        <x:v>354326.934819478</x:v>
      </x:c>
      <x:c r="J2485" s="10">
        <x:v>22.75</x:v>
      </x:c>
      <x:c r="K2485" s="10">
        <x:v>95</x:v>
      </x:c>
      <x:c r="L2485">
        <x:f>NA()</x:f>
      </x:c>
    </x:row>
    <x:row r="2486">
      <x:c r="A2486">
        <x:v>9278347</x:v>
      </x:c>
      <x:c r="B2486" s="1">
        <x:v>44184.5516728009</x:v>
      </x:c>
      <x:c r="C2486" s="6">
        <x:v>45.9819075183333</x:v>
      </x:c>
      <x:c r="D2486" s="13" t="s">
        <x:v>68</x:v>
      </x:c>
      <x:c r="E2486">
        <x:v>8</x:v>
      </x:c>
      <x:c r="F2486">
        <x:v>22.671</x:v>
      </x:c>
      <x:c r="G2486" s="8">
        <x:v>59916.7620903476</x:v>
      </x:c>
      <x:c r="H2486" s="8">
        <x:v>0</x:v>
      </x:c>
      <x:c r="I2486">
        <x:v>354323.949527859</x:v>
      </x:c>
      <x:c r="J2486" s="10">
        <x:v>22.75</x:v>
      </x:c>
      <x:c r="K2486" s="10">
        <x:v>95</x:v>
      </x:c>
      <x:c r="L2486">
        <x:f>NA()</x:f>
      </x:c>
    </x:row>
    <x:row r="2487">
      <x:c r="A2487">
        <x:v>9278355</x:v>
      </x:c>
      <x:c r="B2487" s="1">
        <x:v>44184.5516844907</x:v>
      </x:c>
      <x:c r="C2487" s="6">
        <x:v>45.99874642</x:v>
      </x:c>
      <x:c r="D2487" s="13" t="s">
        <x:v>68</x:v>
      </x:c>
      <x:c r="E2487">
        <x:v>8</x:v>
      </x:c>
      <x:c r="F2487">
        <x:v>22.674</x:v>
      </x:c>
      <x:c r="G2487" s="8">
        <x:v>59908.4323785461</x:v>
      </x:c>
      <x:c r="H2487" s="8">
        <x:v>0</x:v>
      </x:c>
      <x:c r="I2487">
        <x:v>354319.186190196</x:v>
      </x:c>
      <x:c r="J2487" s="10">
        <x:v>22.75</x:v>
      </x:c>
      <x:c r="K2487" s="10">
        <x:v>95</x:v>
      </x:c>
      <x:c r="L2487">
        <x:f>NA()</x:f>
      </x:c>
    </x:row>
    <x:row r="2488">
      <x:c r="A2488">
        <x:v>9278358</x:v>
      </x:c>
      <x:c r="B2488" s="1">
        <x:v>44184.5516956366</x:v>
      </x:c>
      <x:c r="C2488" s="6">
        <x:v>46.0147759383333</x:v>
      </x:c>
      <x:c r="D2488" s="13" t="s">
        <x:v>68</x:v>
      </x:c>
      <x:c r="E2488">
        <x:v>8</x:v>
      </x:c>
      <x:c r="F2488">
        <x:v>22.674</x:v>
      </x:c>
      <x:c r="G2488" s="8">
        <x:v>59915.3058931617</x:v>
      </x:c>
      <x:c r="H2488" s="8">
        <x:v>0</x:v>
      </x:c>
      <x:c r="I2488">
        <x:v>354329.091478781</x:v>
      </x:c>
      <x:c r="J2488" s="10">
        <x:v>22.75</x:v>
      </x:c>
      <x:c r="K2488" s="10">
        <x:v>95</x:v>
      </x:c>
      <x:c r="L2488">
        <x:f>NA()</x:f>
      </x:c>
    </x:row>
    <x:row r="2489">
      <x:c r="A2489">
        <x:v>9278369</x:v>
      </x:c>
      <x:c r="B2489" s="1">
        <x:v>44184.5517073264</x:v>
      </x:c>
      <x:c r="C2489" s="6">
        <x:v>46.031621675</x:v>
      </x:c>
      <x:c r="D2489" s="13" t="s">
        <x:v>68</x:v>
      </x:c>
      <x:c r="E2489">
        <x:v>8</x:v>
      </x:c>
      <x:c r="F2489">
        <x:v>22.67</x:v>
      </x:c>
      <x:c r="G2489" s="8">
        <x:v>59919.1951739621</x:v>
      </x:c>
      <x:c r="H2489" s="8">
        <x:v>0</x:v>
      </x:c>
      <x:c r="I2489">
        <x:v>354322.755200471</x:v>
      </x:c>
      <x:c r="J2489" s="10">
        <x:v>22.75</x:v>
      </x:c>
      <x:c r="K2489" s="10">
        <x:v>95</x:v>
      </x:c>
      <x:c r="L2489">
        <x:f>NA()</x:f>
      </x:c>
    </x:row>
    <x:row r="2490">
      <x:c r="A2490">
        <x:v>9278378</x:v>
      </x:c>
      <x:c r="B2490" s="1">
        <x:v>44184.5517190625</x:v>
      </x:c>
      <x:c r="C2490" s="6">
        <x:v>46.0485066633333</x:v>
      </x:c>
      <x:c r="D2490" s="13" t="s">
        <x:v>68</x:v>
      </x:c>
      <x:c r="E2490">
        <x:v>8</x:v>
      </x:c>
      <x:c r="F2490">
        <x:v>22.665</x:v>
      </x:c>
      <x:c r="G2490" s="8">
        <x:v>59920.4559573423</x:v>
      </x:c>
      <x:c r="H2490" s="8">
        <x:v>0</x:v>
      </x:c>
      <x:c r="I2490">
        <x:v>354329.252148995</x:v>
      </x:c>
      <x:c r="J2490" s="10">
        <x:v>22.75</x:v>
      </x:c>
      <x:c r="K2490" s="10">
        <x:v>95</x:v>
      </x:c>
      <x:c r="L2490">
        <x:f>NA()</x:f>
      </x:c>
    </x:row>
    <x:row r="2491">
      <x:c r="A2491">
        <x:v>9278387</x:v>
      </x:c>
      <x:c r="B2491" s="1">
        <x:v>44184.551730787</x:v>
      </x:c>
      <x:c r="C2491" s="6">
        <x:v>46.06538747</x:v>
      </x:c>
      <x:c r="D2491" s="13" t="s">
        <x:v>68</x:v>
      </x:c>
      <x:c r="E2491">
        <x:v>8</x:v>
      </x:c>
      <x:c r="F2491">
        <x:v>22.665</x:v>
      </x:c>
      <x:c r="G2491" s="8">
        <x:v>59916.4780076013</x:v>
      </x:c>
      <x:c r="H2491" s="8">
        <x:v>0</x:v>
      </x:c>
      <x:c r="I2491">
        <x:v>354320.910704746</x:v>
      </x:c>
      <x:c r="J2491" s="10">
        <x:v>22.75</x:v>
      </x:c>
      <x:c r="K2491" s="10">
        <x:v>95</x:v>
      </x:c>
      <x:c r="L2491">
        <x:f>NA()</x:f>
      </x:c>
    </x:row>
    <x:row r="2492">
      <x:c r="A2492">
        <x:v>9278395</x:v>
      </x:c>
      <x:c r="B2492" s="1">
        <x:v>44184.5517425116</x:v>
      </x:c>
      <x:c r="C2492" s="6">
        <x:v>46.082264085</x:v>
      </x:c>
      <x:c r="D2492" s="13" t="s">
        <x:v>68</x:v>
      </x:c>
      <x:c r="E2492">
        <x:v>8</x:v>
      </x:c>
      <x:c r="F2492">
        <x:v>22.667</x:v>
      </x:c>
      <x:c r="G2492" s="8">
        <x:v>59920.4285662509</x:v>
      </x:c>
      <x:c r="H2492" s="8">
        <x:v>0</x:v>
      </x:c>
      <x:c r="I2492">
        <x:v>354328.592200388</x:v>
      </x:c>
      <x:c r="J2492" s="10">
        <x:v>22.75</x:v>
      </x:c>
      <x:c r="K2492" s="10">
        <x:v>95</x:v>
      </x:c>
      <x:c r="L2492">
        <x:f>NA()</x:f>
      </x:c>
    </x:row>
    <x:row r="2493">
      <x:c r="A2493">
        <x:v>9278402</x:v>
      </x:c>
      <x:c r="B2493" s="1">
        <x:v>44184.5517536227</x:v>
      </x:c>
      <x:c r="C2493" s="6">
        <x:v>46.098286795</x:v>
      </x:c>
      <x:c r="D2493" s="13" t="s">
        <x:v>68</x:v>
      </x:c>
      <x:c r="E2493">
        <x:v>8</x:v>
      </x:c>
      <x:c r="F2493">
        <x:v>22.667</x:v>
      </x:c>
      <x:c r="G2493" s="8">
        <x:v>59920.3254910932</x:v>
      </x:c>
      <x:c r="H2493" s="8">
        <x:v>0</x:v>
      </x:c>
      <x:c r="I2493">
        <x:v>354329.113805957</x:v>
      </x:c>
      <x:c r="J2493" s="10">
        <x:v>22.75</x:v>
      </x:c>
      <x:c r="K2493" s="10">
        <x:v>95</x:v>
      </x:c>
      <x:c r="L2493">
        <x:f>NA()</x:f>
      </x:c>
    </x:row>
    <x:row r="2494">
      <x:c r="A2494">
        <x:v>9278410</x:v>
      </x:c>
      <x:c r="B2494" s="1">
        <x:v>44184.5517653588</x:v>
      </x:c>
      <x:c r="C2494" s="6">
        <x:v>46.115139315</x:v>
      </x:c>
      <x:c r="D2494" s="13" t="s">
        <x:v>68</x:v>
      </x:c>
      <x:c r="E2494">
        <x:v>8</x:v>
      </x:c>
      <x:c r="F2494">
        <x:v>22.672</x:v>
      </x:c>
      <x:c r="G2494" s="8">
        <x:v>59915.5249271503</x:v>
      </x:c>
      <x:c r="H2494" s="8">
        <x:v>0</x:v>
      </x:c>
      <x:c r="I2494">
        <x:v>354336.004661431</x:v>
      </x:c>
      <x:c r="J2494" s="10">
        <x:v>22.75</x:v>
      </x:c>
      <x:c r="K2494" s="10">
        <x:v>95</x:v>
      </x:c>
      <x:c r="L2494">
        <x:f>NA()</x:f>
      </x:c>
    </x:row>
    <x:row r="2495">
      <x:c r="A2495">
        <x:v>9278418</x:v>
      </x:c>
      <x:c r="B2495" s="1">
        <x:v>44184.5517770486</x:v>
      </x:c>
      <x:c r="C2495" s="6">
        <x:v>46.1319802883333</x:v>
      </x:c>
      <x:c r="D2495" s="13" t="s">
        <x:v>68</x:v>
      </x:c>
      <x:c r="E2495">
        <x:v>8</x:v>
      </x:c>
      <x:c r="F2495">
        <x:v>22.669</x:v>
      </x:c>
      <x:c r="G2495" s="8">
        <x:v>59917.5053773699</x:v>
      </x:c>
      <x:c r="H2495" s="8">
        <x:v>0</x:v>
      </x:c>
      <x:c r="I2495">
        <x:v>354325.488775256</x:v>
      </x:c>
      <x:c r="J2495" s="10">
        <x:v>22.75</x:v>
      </x:c>
      <x:c r="K2495" s="10">
        <x:v>95</x:v>
      </x:c>
      <x:c r="L2495">
        <x:f>NA()</x:f>
      </x:c>
    </x:row>
    <x:row r="2496">
      <x:c r="A2496">
        <x:v>9278425</x:v>
      </x:c>
      <x:c r="B2496" s="1">
        <x:v>44184.5517887384</x:v>
      </x:c>
      <x:c r="C2496" s="6">
        <x:v>46.148838365</x:v>
      </x:c>
      <x:c r="D2496" s="13" t="s">
        <x:v>68</x:v>
      </x:c>
      <x:c r="E2496">
        <x:v>8</x:v>
      </x:c>
      <x:c r="F2496">
        <x:v>22.675</x:v>
      </x:c>
      <x:c r="G2496" s="8">
        <x:v>59921.6760127717</x:v>
      </x:c>
      <x:c r="H2496" s="8">
        <x:v>0</x:v>
      </x:c>
      <x:c r="I2496">
        <x:v>354333.54761294</x:v>
      </x:c>
      <x:c r="J2496" s="10">
        <x:v>22.75</x:v>
      </x:c>
      <x:c r="K2496" s="10">
        <x:v>95</x:v>
      </x:c>
      <x:c r="L2496">
        <x:f>NA()</x:f>
      </x:c>
    </x:row>
    <x:row r="2497">
      <x:c r="A2497">
        <x:v>9278429</x:v>
      </x:c>
      <x:c r="B2497" s="1">
        <x:v>44184.5517998495</x:v>
      </x:c>
      <x:c r="C2497" s="6">
        <x:v>46.1648438616667</x:v>
      </x:c>
      <x:c r="D2497" s="13" t="s">
        <x:v>68</x:v>
      </x:c>
      <x:c r="E2497">
        <x:v>8</x:v>
      </x:c>
      <x:c r="F2497">
        <x:v>22.669</x:v>
      </x:c>
      <x:c r="G2497" s="8">
        <x:v>59921.9425746049</x:v>
      </x:c>
      <x:c r="H2497" s="8">
        <x:v>0</x:v>
      </x:c>
      <x:c r="I2497">
        <x:v>354332.03496613</x:v>
      </x:c>
      <x:c r="J2497" s="10">
        <x:v>22.75</x:v>
      </x:c>
      <x:c r="K2497" s="10">
        <x:v>95</x:v>
      </x:c>
      <x:c r="L2497">
        <x:f>NA()</x:f>
      </x:c>
    </x:row>
    <x:row r="2498">
      <x:c r="A2498">
        <x:v>9278441</x:v>
      </x:c>
      <x:c r="B2498" s="1">
        <x:v>44184.5518115741</x:v>
      </x:c>
      <x:c r="C2498" s="6">
        <x:v>46.1817504533333</x:v>
      </x:c>
      <x:c r="D2498" s="13" t="s">
        <x:v>68</x:v>
      </x:c>
      <x:c r="E2498">
        <x:v>8</x:v>
      </x:c>
      <x:c r="F2498">
        <x:v>22.676</x:v>
      </x:c>
      <x:c r="G2498" s="8">
        <x:v>59925.3809658339</x:v>
      </x:c>
      <x:c r="H2498" s="8">
        <x:v>0</x:v>
      </x:c>
      <x:c r="I2498">
        <x:v>354320.556496906</x:v>
      </x:c>
      <x:c r="J2498" s="10">
        <x:v>22.75</x:v>
      </x:c>
      <x:c r="K2498" s="10">
        <x:v>95</x:v>
      </x:c>
      <x:c r="L2498">
        <x:f>NA()</x:f>
      </x:c>
    </x:row>
    <x:row r="2499">
      <x:c r="A2499">
        <x:v>9278451</x:v>
      </x:c>
      <x:c r="B2499" s="1">
        <x:v>44184.5518232986</x:v>
      </x:c>
      <x:c r="C2499" s="6">
        <x:v>46.1985882266667</x:v>
      </x:c>
      <x:c r="D2499" s="13" t="s">
        <x:v>68</x:v>
      </x:c>
      <x:c r="E2499">
        <x:v>8</x:v>
      </x:c>
      <x:c r="F2499">
        <x:v>22.679</x:v>
      </x:c>
      <x:c r="G2499" s="8">
        <x:v>59928.4078623819</x:v>
      </x:c>
      <x:c r="H2499" s="8">
        <x:v>0</x:v>
      </x:c>
      <x:c r="I2499">
        <x:v>354326.651034541</x:v>
      </x:c>
      <x:c r="J2499" s="10">
        <x:v>22.75</x:v>
      </x:c>
      <x:c r="K2499" s="10">
        <x:v>95</x:v>
      </x:c>
      <x:c r="L2499">
        <x:f>NA()</x:f>
      </x:c>
    </x:row>
    <x:row r="2500">
      <x:c r="A2500">
        <x:v>9278459</x:v>
      </x:c>
      <x:c r="B2500" s="1">
        <x:v>44184.5518349884</x:v>
      </x:c>
      <x:c r="C2500" s="6">
        <x:v>46.2154514833333</x:v>
      </x:c>
      <x:c r="D2500" s="13" t="s">
        <x:v>68</x:v>
      </x:c>
      <x:c r="E2500">
        <x:v>8</x:v>
      </x:c>
      <x:c r="F2500">
        <x:v>22.677</x:v>
      </x:c>
      <x:c r="G2500" s="8">
        <x:v>59936.1276467273</x:v>
      </x:c>
      <x:c r="H2500" s="8">
        <x:v>0</x:v>
      </x:c>
      <x:c r="I2500">
        <x:v>354340.92899489</x:v>
      </x:c>
      <x:c r="J2500" s="10">
        <x:v>22.75</x:v>
      </x:c>
      <x:c r="K2500" s="10">
        <x:v>95</x:v>
      </x:c>
      <x:c r="L2500">
        <x:f>NA()</x:f>
      </x:c>
    </x:row>
    <x:row r="2501">
      <x:c r="A2501">
        <x:v>9278460</x:v>
      </x:c>
      <x:c r="B2501" s="1">
        <x:v>44184.5518460995</x:v>
      </x:c>
      <x:c r="C2501" s="6">
        <x:v>46.23144057</x:v>
      </x:c>
      <x:c r="D2501" s="13" t="s">
        <x:v>68</x:v>
      </x:c>
      <x:c r="E2501">
        <x:v>8</x:v>
      </x:c>
      <x:c r="F2501">
        <x:v>22.671</x:v>
      </x:c>
      <x:c r="G2501" s="8">
        <x:v>59934.8921769194</x:v>
      </x:c>
      <x:c r="H2501" s="8">
        <x:v>0</x:v>
      </x:c>
      <x:c r="I2501">
        <x:v>354327.26596702</x:v>
      </x:c>
      <x:c r="J2501" s="10">
        <x:v>22.75</x:v>
      </x:c>
      <x:c r="K2501" s="10">
        <x:v>95</x:v>
      </x:c>
      <x:c r="L2501">
        <x:f>NA()</x:f>
      </x:c>
    </x:row>
    <x:row r="2502">
      <x:c r="A2502">
        <x:v>9278472</x:v>
      </x:c>
      <x:c r="B2502" s="1">
        <x:v>44184.5518578357</x:v>
      </x:c>
      <x:c r="C2502" s="6">
        <x:v>46.2483127583333</x:v>
      </x:c>
      <x:c r="D2502" s="13" t="s">
        <x:v>68</x:v>
      </x:c>
      <x:c r="E2502">
        <x:v>8</x:v>
      </x:c>
      <x:c r="F2502">
        <x:v>22.675</x:v>
      </x:c>
      <x:c r="G2502" s="8">
        <x:v>59937.5771102518</x:v>
      </x:c>
      <x:c r="H2502" s="8">
        <x:v>0</x:v>
      </x:c>
      <x:c r="I2502">
        <x:v>354313.091599713</x:v>
      </x:c>
      <x:c r="J2502" s="10">
        <x:v>22.75</x:v>
      </x:c>
      <x:c r="K2502" s="10">
        <x:v>95</x:v>
      </x:c>
      <x:c r="L2502">
        <x:f>NA()</x:f>
      </x:c>
    </x:row>
    <x:row r="2503">
      <x:c r="A2503">
        <x:v>9278483</x:v>
      </x:c>
      <x:c r="B2503" s="1">
        <x:v>44184.5518695255</x:v>
      </x:c>
      <x:c r="C2503" s="6">
        <x:v>46.26516503</x:v>
      </x:c>
      <x:c r="D2503" s="13" t="s">
        <x:v>68</x:v>
      </x:c>
      <x:c r="E2503">
        <x:v>8</x:v>
      </x:c>
      <x:c r="F2503">
        <x:v>22.677</x:v>
      </x:c>
      <x:c r="G2503" s="8">
        <x:v>59941.1833307846</x:v>
      </x:c>
      <x:c r="H2503" s="8">
        <x:v>0</x:v>
      </x:c>
      <x:c r="I2503">
        <x:v>354329.538619218</x:v>
      </x:c>
      <x:c r="J2503" s="10">
        <x:v>22.75</x:v>
      </x:c>
      <x:c r="K2503" s="10">
        <x:v>95</x:v>
      </x:c>
      <x:c r="L2503">
        <x:f>NA()</x:f>
      </x:c>
    </x:row>
    <x:row r="2504">
      <x:c r="A2504">
        <x:v>9278489</x:v>
      </x:c>
      <x:c r="B2504" s="1">
        <x:v>44184.5518812153</x:v>
      </x:c>
      <x:c r="C2504" s="6">
        <x:v>46.2820084433333</x:v>
      </x:c>
      <x:c r="D2504" s="13" t="s">
        <x:v>68</x:v>
      </x:c>
      <x:c r="E2504">
        <x:v>8</x:v>
      </x:c>
      <x:c r="F2504">
        <x:v>22.679</x:v>
      </x:c>
      <x:c r="G2504" s="8">
        <x:v>59944.3632110333</x:v>
      </x:c>
      <x:c r="H2504" s="8">
        <x:v>0</x:v>
      </x:c>
      <x:c r="I2504">
        <x:v>354335.673734723</x:v>
      </x:c>
      <x:c r="J2504" s="10">
        <x:v>22.75</x:v>
      </x:c>
      <x:c r="K2504" s="10">
        <x:v>95</x:v>
      </x:c>
      <x:c r="L2504">
        <x:f>NA()</x:f>
      </x:c>
    </x:row>
    <x:row r="2505">
      <x:c r="A2505">
        <x:v>9278497</x:v>
      </x:c>
      <x:c r="B2505" s="1">
        <x:v>44184.5518929051</x:v>
      </x:c>
      <x:c r="C2505" s="6">
        <x:v>46.2988458566667</x:v>
      </x:c>
      <x:c r="D2505" s="13" t="s">
        <x:v>68</x:v>
      </x:c>
      <x:c r="E2505">
        <x:v>8</x:v>
      </x:c>
      <x:c r="F2505">
        <x:v>22.679</x:v>
      </x:c>
      <x:c r="G2505" s="8">
        <x:v>59943.4155789251</x:v>
      </x:c>
      <x:c r="H2505" s="8">
        <x:v>0</x:v>
      </x:c>
      <x:c r="I2505">
        <x:v>354328.876135149</x:v>
      </x:c>
      <x:c r="J2505" s="10">
        <x:v>22.75</x:v>
      </x:c>
      <x:c r="K2505" s="10">
        <x:v>95</x:v>
      </x:c>
      <x:c r="L2505">
        <x:f>NA()</x:f>
      </x:c>
    </x:row>
    <x:row r="2506">
      <x:c r="A2506">
        <x:v>9278501</x:v>
      </x:c>
      <x:c r="B2506" s="1">
        <x:v>44184.5519040162</x:v>
      </x:c>
      <x:c r="C2506" s="6">
        <x:v>46.3148670483333</x:v>
      </x:c>
      <x:c r="D2506" s="13" t="s">
        <x:v>68</x:v>
      </x:c>
      <x:c r="E2506">
        <x:v>8</x:v>
      </x:c>
      <x:c r="F2506">
        <x:v>22.68</x:v>
      </x:c>
      <x:c r="G2506" s="8">
        <x:v>59948.1352094233</x:v>
      </x:c>
      <x:c r="H2506" s="8">
        <x:v>0</x:v>
      </x:c>
      <x:c r="I2506">
        <x:v>354326.252895131</x:v>
      </x:c>
      <x:c r="J2506" s="10">
        <x:v>22.75</x:v>
      </x:c>
      <x:c r="K2506" s="10">
        <x:v>95</x:v>
      </x:c>
      <x:c r="L2506">
        <x:f>NA()</x:f>
      </x:c>
    </x:row>
    <x:row r="2507">
      <x:c r="A2507">
        <x:v>9278511</x:v>
      </x:c>
      <x:c r="B2507" s="1">
        <x:v>44184.5519158218</x:v>
      </x:c>
      <x:c r="C2507" s="6">
        <x:v>46.3318389083333</x:v>
      </x:c>
      <x:c r="D2507" s="13" t="s">
        <x:v>68</x:v>
      </x:c>
      <x:c r="E2507">
        <x:v>8</x:v>
      </x:c>
      <x:c r="F2507">
        <x:v>22.678</x:v>
      </x:c>
      <x:c r="G2507" s="8">
        <x:v>59943.8240313686</x:v>
      </x:c>
      <x:c r="H2507" s="8">
        <x:v>0</x:v>
      </x:c>
      <x:c r="I2507">
        <x:v>354326.583064346</x:v>
      </x:c>
      <x:c r="J2507" s="10">
        <x:v>22.75</x:v>
      </x:c>
      <x:c r="K2507" s="10">
        <x:v>95</x:v>
      </x:c>
      <x:c r="L2507">
        <x:f>NA()</x:f>
      </x:c>
    </x:row>
    <x:row r="2508">
      <x:c r="A2508">
        <x:v>9278521</x:v>
      </x:c>
      <x:c r="B2508" s="1">
        <x:v>44184.5519275116</x:v>
      </x:c>
      <x:c r="C2508" s="6">
        <x:v>46.348666865</x:v>
      </x:c>
      <x:c r="D2508" s="13" t="s">
        <x:v>68</x:v>
      </x:c>
      <x:c r="E2508">
        <x:v>8</x:v>
      </x:c>
      <x:c r="F2508">
        <x:v>22.681</x:v>
      </x:c>
      <x:c r="G2508" s="8">
        <x:v>59954.090671919</x:v>
      </x:c>
      <x:c r="H2508" s="8">
        <x:v>0</x:v>
      </x:c>
      <x:c r="I2508">
        <x:v>354346.620472334</x:v>
      </x:c>
      <x:c r="J2508" s="10">
        <x:v>22.75</x:v>
      </x:c>
      <x:c r="K2508" s="10">
        <x:v>95</x:v>
      </x:c>
      <x:c r="L2508">
        <x:f>NA()</x:f>
      </x:c>
    </x:row>
    <x:row r="2509">
      <x:c r="A2509">
        <x:v>9278531</x:v>
      </x:c>
      <x:c r="B2509" s="1">
        <x:v>44184.5519392014</x:v>
      </x:c>
      <x:c r="C2509" s="6">
        <x:v>46.3655119233333</x:v>
      </x:c>
      <x:c r="D2509" s="13" t="s">
        <x:v>68</x:v>
      </x:c>
      <x:c r="E2509">
        <x:v>8</x:v>
      </x:c>
      <x:c r="F2509">
        <x:v>22.68</x:v>
      </x:c>
      <x:c r="G2509" s="8">
        <x:v>59950.6593069542</x:v>
      </x:c>
      <x:c r="H2509" s="8">
        <x:v>0</x:v>
      </x:c>
      <x:c r="I2509">
        <x:v>354333.267817908</x:v>
      </x:c>
      <x:c r="J2509" s="10">
        <x:v>22.75</x:v>
      </x:c>
      <x:c r="K2509" s="10">
        <x:v>95</x:v>
      </x:c>
      <x:c r="L2509">
        <x:f>NA()</x:f>
      </x:c>
    </x:row>
    <x:row r="2510">
      <x:c r="A2510">
        <x:v>9278536</x:v>
      </x:c>
      <x:c r="B2510" s="1">
        <x:v>44184.5519503472</x:v>
      </x:c>
      <x:c r="C2510" s="6">
        <x:v>46.3815390783333</x:v>
      </x:c>
      <x:c r="D2510" s="13" t="s">
        <x:v>68</x:v>
      </x:c>
      <x:c r="E2510">
        <x:v>8</x:v>
      </x:c>
      <x:c r="F2510">
        <x:v>22.684</x:v>
      </x:c>
      <x:c r="G2510" s="8">
        <x:v>59947.2052508678</x:v>
      </x:c>
      <x:c r="H2510" s="8">
        <x:v>0</x:v>
      </x:c>
      <x:c r="I2510">
        <x:v>354319.692914775</x:v>
      </x:c>
      <x:c r="J2510" s="10">
        <x:v>22.75</x:v>
      </x:c>
      <x:c r="K2510" s="10">
        <x:v>95</x:v>
      </x:c>
      <x:c r="L2510">
        <x:f>NA()</x:f>
      </x:c>
    </x:row>
    <x:row r="2511">
      <x:c r="A2511">
        <x:v>9278546</x:v>
      </x:c>
      <x:c r="B2511" s="1">
        <x:v>44184.551962037</x:v>
      </x:c>
      <x:c r="C2511" s="6">
        <x:v>46.3983826083333</x:v>
      </x:c>
      <x:c r="D2511" s="13" t="s">
        <x:v>68</x:v>
      </x:c>
      <x:c r="E2511">
        <x:v>8</x:v>
      </x:c>
      <x:c r="F2511">
        <x:v>22.681</x:v>
      </x:c>
      <x:c r="G2511" s="8">
        <x:v>59956.1408325365</x:v>
      </x:c>
      <x:c r="H2511" s="8">
        <x:v>0</x:v>
      </x:c>
      <x:c r="I2511">
        <x:v>354340.320571363</x:v>
      </x:c>
      <x:c r="J2511" s="10">
        <x:v>22.75</x:v>
      </x:c>
      <x:c r="K2511" s="10">
        <x:v>95</x:v>
      </x:c>
      <x:c r="L2511">
        <x:f>NA()</x:f>
      </x:c>
    </x:row>
    <x:row r="2512">
      <x:c r="A2512">
        <x:v>9278555</x:v>
      </x:c>
      <x:c r="B2512" s="1">
        <x:v>44184.5519737268</x:v>
      </x:c>
      <x:c r="C2512" s="6">
        <x:v>46.41523492</x:v>
      </x:c>
      <x:c r="D2512" s="13" t="s">
        <x:v>68</x:v>
      </x:c>
      <x:c r="E2512">
        <x:v>8</x:v>
      </x:c>
      <x:c r="F2512">
        <x:v>22.682</x:v>
      </x:c>
      <x:c r="G2512" s="8">
        <x:v>59943.5315457894</x:v>
      </x:c>
      <x:c r="H2512" s="8">
        <x:v>0</x:v>
      </x:c>
      <x:c r="I2512">
        <x:v>354322.548118754</x:v>
      </x:c>
      <x:c r="J2512" s="10">
        <x:v>22.75</x:v>
      </x:c>
      <x:c r="K2512" s="10">
        <x:v>95</x:v>
      </x:c>
      <x:c r="L2512">
        <x:f>NA()</x:f>
      </x:c>
    </x:row>
    <x:row r="2513">
      <x:c r="A2513">
        <x:v>9278561</x:v>
      </x:c>
      <x:c r="B2513" s="1">
        <x:v>44184.5519854514</x:v>
      </x:c>
      <x:c r="C2513" s="6">
        <x:v>46.432130095</x:v>
      </x:c>
      <x:c r="D2513" s="13" t="s">
        <x:v>68</x:v>
      </x:c>
      <x:c r="E2513">
        <x:v>8</x:v>
      </x:c>
      <x:c r="F2513">
        <x:v>22.68</x:v>
      </x:c>
      <x:c r="G2513" s="8">
        <x:v>59941.8680751247</x:v>
      </x:c>
      <x:c r="H2513" s="8">
        <x:v>0</x:v>
      </x:c>
      <x:c r="I2513">
        <x:v>354330.20777537</x:v>
      </x:c>
      <x:c r="J2513" s="10">
        <x:v>22.75</x:v>
      </x:c>
      <x:c r="K2513" s="10">
        <x:v>95</x:v>
      </x:c>
      <x:c r="L2513">
        <x:f>NA()</x:f>
      </x:c>
    </x:row>
    <x:row r="2514">
      <x:c r="A2514">
        <x:v>9278567</x:v>
      </x:c>
      <x:c r="B2514" s="1">
        <x:v>44184.5519966088</x:v>
      </x:c>
      <x:c r="C2514" s="6">
        <x:v>46.448142475</x:v>
      </x:c>
      <x:c r="D2514" s="13" t="s">
        <x:v>68</x:v>
      </x:c>
      <x:c r="E2514">
        <x:v>8</x:v>
      </x:c>
      <x:c r="F2514">
        <x:v>22.678</x:v>
      </x:c>
      <x:c r="G2514" s="8">
        <x:v>59945.7710075967</x:v>
      </x:c>
      <x:c r="H2514" s="8">
        <x:v>0</x:v>
      </x:c>
      <x:c r="I2514">
        <x:v>354326.226643719</x:v>
      </x:c>
      <x:c r="J2514" s="10">
        <x:v>22.75</x:v>
      </x:c>
      <x:c r="K2514" s="10">
        <x:v>95</x:v>
      </x:c>
      <x:c r="L2514">
        <x:f>NA()</x:f>
      </x:c>
    </x:row>
    <x:row r="2515">
      <x:c r="A2515">
        <x:v>9278579</x:v>
      </x:c>
      <x:c r="B2515" s="1">
        <x:v>44184.5520082986</x:v>
      </x:c>
      <x:c r="C2515" s="6">
        <x:v>46.4649976466667</x:v>
      </x:c>
      <x:c r="D2515" s="13" t="s">
        <x:v>68</x:v>
      </x:c>
      <x:c r="E2515">
        <x:v>8</x:v>
      </x:c>
      <x:c r="F2515">
        <x:v>22.681</x:v>
      </x:c>
      <x:c r="G2515" s="8">
        <x:v>59940.9211197748</x:v>
      </x:c>
      <x:c r="H2515" s="8">
        <x:v>0</x:v>
      </x:c>
      <x:c r="I2515">
        <x:v>354334.426675508</x:v>
      </x:c>
      <x:c r="J2515" s="10">
        <x:v>22.75</x:v>
      </x:c>
      <x:c r="K2515" s="10">
        <x:v>95</x:v>
      </x:c>
      <x:c r="L2515">
        <x:f>NA()</x:f>
      </x:c>
    </x:row>
    <x:row r="2516">
      <x:c r="A2516">
        <x:v>9278586</x:v>
      </x:c>
      <x:c r="B2516" s="1">
        <x:v>44184.5520199884</x:v>
      </x:c>
      <x:c r="C2516" s="6">
        <x:v>46.4818313066667</x:v>
      </x:c>
      <x:c r="D2516" s="13" t="s">
        <x:v>68</x:v>
      </x:c>
      <x:c r="E2516">
        <x:v>8</x:v>
      </x:c>
      <x:c r="F2516">
        <x:v>22.681</x:v>
      </x:c>
      <x:c r="G2516" s="8">
        <x:v>59947.4852853769</x:v>
      </x:c>
      <x:c r="H2516" s="8">
        <x:v>0</x:v>
      </x:c>
      <x:c r="I2516">
        <x:v>354330.367835003</x:v>
      </x:c>
      <x:c r="J2516" s="10">
        <x:v>22.75</x:v>
      </x:c>
      <x:c r="K2516" s="10">
        <x:v>95</x:v>
      </x:c>
      <x:c r="L2516">
        <x:f>NA()</x:f>
      </x:c>
    </x:row>
    <x:row r="2517">
      <x:c r="A2517">
        <x:v>9278595</x:v>
      </x:c>
      <x:c r="B2517" s="1">
        <x:v>44184.552031713</x:v>
      </x:c>
      <x:c r="C2517" s="6">
        <x:v>46.49870706</x:v>
      </x:c>
      <x:c r="D2517" s="13" t="s">
        <x:v>68</x:v>
      </x:c>
      <x:c r="E2517">
        <x:v>8</x:v>
      </x:c>
      <x:c r="F2517">
        <x:v>22.683</x:v>
      </x:c>
      <x:c r="G2517" s="8">
        <x:v>59948.6065885881</x:v>
      </x:c>
      <x:c r="H2517" s="8">
        <x:v>0</x:v>
      </x:c>
      <x:c r="I2517">
        <x:v>354332.400367337</x:v>
      </x:c>
      <x:c r="J2517" s="10">
        <x:v>22.75</x:v>
      </x:c>
      <x:c r="K2517" s="10">
        <x:v>95</x:v>
      </x:c>
      <x:c r="L2517">
        <x:f>NA()</x:f>
      </x:c>
    </x:row>
    <x:row r="2518">
      <x:c r="A2518">
        <x:v>9278603</x:v>
      </x:c>
      <x:c r="B2518" s="1">
        <x:v>44184.5520434028</x:v>
      </x:c>
      <x:c r="C2518" s="6">
        <x:v>46.515582905</x:v>
      </x:c>
      <x:c r="D2518" s="13" t="s">
        <x:v>68</x:v>
      </x:c>
      <x:c r="E2518">
        <x:v>8</x:v>
      </x:c>
      <x:c r="F2518">
        <x:v>22.682</x:v>
      </x:c>
      <x:c r="G2518" s="8">
        <x:v>59946.5662433052</x:v>
      </x:c>
      <x:c r="H2518" s="8">
        <x:v>0</x:v>
      </x:c>
      <x:c r="I2518">
        <x:v>354340.340139087</x:v>
      </x:c>
      <x:c r="J2518" s="10">
        <x:v>22.75</x:v>
      </x:c>
      <x:c r="K2518" s="10">
        <x:v>95</x:v>
      </x:c>
      <x:c r="L2518">
        <x:f>NA()</x:f>
      </x:c>
    </x:row>
    <x:row r="2519">
      <x:c r="A2519">
        <x:v>9278609</x:v>
      </x:c>
      <x:c r="B2519" s="1">
        <x:v>44184.5520546296</x:v>
      </x:c>
      <x:c r="C2519" s="6">
        <x:v>46.5317292133333</x:v>
      </x:c>
      <x:c r="D2519" s="13" t="s">
        <x:v>68</x:v>
      </x:c>
      <x:c r="E2519">
        <x:v>8</x:v>
      </x:c>
      <x:c r="F2519">
        <x:v>22.686</x:v>
      </x:c>
      <x:c r="G2519" s="8">
        <x:v>59945.2141542272</x:v>
      </x:c>
      <x:c r="H2519" s="8">
        <x:v>0</x:v>
      </x:c>
      <x:c r="I2519">
        <x:v>354317.535912863</x:v>
      </x:c>
      <x:c r="J2519" s="10">
        <x:v>22.75</x:v>
      </x:c>
      <x:c r="K2519" s="10">
        <x:v>95</x:v>
      </x:c>
      <x:c r="L2519">
        <x:f>NA()</x:f>
      </x:c>
    </x:row>
    <x:row r="2520">
      <x:c r="A2520">
        <x:v>9278618</x:v>
      </x:c>
      <x:c r="B2520" s="1">
        <x:v>44184.5520663542</x:v>
      </x:c>
      <x:c r="C2520" s="6">
        <x:v>46.5486259816667</x:v>
      </x:c>
      <x:c r="D2520" s="13" t="s">
        <x:v>68</x:v>
      </x:c>
      <x:c r="E2520">
        <x:v>8</x:v>
      </x:c>
      <x:c r="F2520">
        <x:v>22.678</x:v>
      </x:c>
      <x:c r="G2520" s="8">
        <x:v>59942.5121302673</x:v>
      </x:c>
      <x:c r="H2520" s="8">
        <x:v>0</x:v>
      </x:c>
      <x:c r="I2520">
        <x:v>354326.380286303</x:v>
      </x:c>
      <x:c r="J2520" s="10">
        <x:v>22.75</x:v>
      </x:c>
      <x:c r="K2520" s="10">
        <x:v>95</x:v>
      </x:c>
      <x:c r="L2520">
        <x:f>NA()</x:f>
      </x:c>
    </x:row>
    <x:row r="2521">
      <x:c r="A2521">
        <x:v>9278626</x:v>
      </x:c>
      <x:c r="B2521" s="1">
        <x:v>44184.552078044</x:v>
      </x:c>
      <x:c r="C2521" s="6">
        <x:v>46.5654527683333</x:v>
      </x:c>
      <x:c r="D2521" s="13" t="s">
        <x:v>68</x:v>
      </x:c>
      <x:c r="E2521">
        <x:v>8</x:v>
      </x:c>
      <x:c r="F2521">
        <x:v>22.681</x:v>
      </x:c>
      <x:c r="G2521" s="8">
        <x:v>59944.9946482013</x:v>
      </x:c>
      <x:c r="H2521" s="8">
        <x:v>0</x:v>
      </x:c>
      <x:c r="I2521">
        <x:v>354318.344423727</x:v>
      </x:c>
      <x:c r="J2521" s="10">
        <x:v>22.75</x:v>
      </x:c>
      <x:c r="K2521" s="10">
        <x:v>95</x:v>
      </x:c>
      <x:c r="L2521">
        <x:f>NA()</x:f>
      </x:c>
    </x:row>
    <x:row r="2522">
      <x:c r="A2522">
        <x:v>9278630</x:v>
      </x:c>
      <x:c r="B2522" s="1">
        <x:v>44184.5520892014</x:v>
      </x:c>
      <x:c r="C2522" s="6">
        <x:v>46.5815247966667</x:v>
      </x:c>
      <x:c r="D2522" s="13" t="s">
        <x:v>68</x:v>
      </x:c>
      <x:c r="E2522">
        <x:v>8</x:v>
      </x:c>
      <x:c r="F2522">
        <x:v>22.681</x:v>
      </x:c>
      <x:c r="G2522" s="8">
        <x:v>59944.6552999715</x:v>
      </x:c>
      <x:c r="H2522" s="8">
        <x:v>0</x:v>
      </x:c>
      <x:c r="I2522">
        <x:v>354321.900771903</x:v>
      </x:c>
      <x:c r="J2522" s="10">
        <x:v>22.75</x:v>
      </x:c>
      <x:c r="K2522" s="10">
        <x:v>95</x:v>
      </x:c>
      <x:c r="L2522">
        <x:f>NA()</x:f>
      </x:c>
    </x:row>
    <x:row r="2523">
      <x:c r="A2523">
        <x:v>9278640</x:v>
      </x:c>
      <x:c r="B2523" s="1">
        <x:v>44184.5521008912</x:v>
      </x:c>
      <x:c r="C2523" s="6">
        <x:v>46.5983618016667</x:v>
      </x:c>
      <x:c r="D2523" s="13" t="s">
        <x:v>68</x:v>
      </x:c>
      <x:c r="E2523">
        <x:v>8</x:v>
      </x:c>
      <x:c r="F2523">
        <x:v>22.675</x:v>
      </x:c>
      <x:c r="G2523" s="8">
        <x:v>59941.3168644422</x:v>
      </x:c>
      <x:c r="H2523" s="8">
        <x:v>0</x:v>
      </x:c>
      <x:c r="I2523">
        <x:v>354331.716912478</x:v>
      </x:c>
      <x:c r="J2523" s="10">
        <x:v>22.75</x:v>
      </x:c>
      <x:c r="K2523" s="10">
        <x:v>95</x:v>
      </x:c>
      <x:c r="L2523">
        <x:f>NA()</x:f>
      </x:c>
    </x:row>
    <x:row r="2524">
      <x:c r="A2524">
        <x:v>9278651</x:v>
      </x:c>
      <x:c r="B2524" s="1">
        <x:v>44184.5521126157</x:v>
      </x:c>
      <x:c r="C2524" s="6">
        <x:v>46.6152057783333</x:v>
      </x:c>
      <x:c r="D2524" s="13" t="s">
        <x:v>68</x:v>
      </x:c>
      <x:c r="E2524">
        <x:v>8</x:v>
      </x:c>
      <x:c r="F2524">
        <x:v>22.676</x:v>
      </x:c>
      <x:c r="G2524" s="8">
        <x:v>59939.3507792976</x:v>
      </x:c>
      <x:c r="H2524" s="8">
        <x:v>0</x:v>
      </x:c>
      <x:c r="I2524">
        <x:v>354315.08395049</x:v>
      </x:c>
      <x:c r="J2524" s="10">
        <x:v>22.75</x:v>
      </x:c>
      <x:c r="K2524" s="10">
        <x:v>95</x:v>
      </x:c>
      <x:c r="L2524">
        <x:f>NA()</x:f>
      </x:c>
    </x:row>
    <x:row r="2525">
      <x:c r="A2525">
        <x:v>9278659</x:v>
      </x:c>
      <x:c r="B2525" s="1">
        <x:v>44184.5521243403</x:v>
      </x:c>
      <x:c r="C2525" s="6">
        <x:v>46.6320924583333</x:v>
      </x:c>
      <x:c r="D2525" s="13" t="s">
        <x:v>68</x:v>
      </x:c>
      <x:c r="E2525">
        <x:v>8</x:v>
      </x:c>
      <x:c r="F2525">
        <x:v>22.678</x:v>
      </x:c>
      <x:c r="G2525" s="8">
        <x:v>59948.7225210557</x:v>
      </x:c>
      <x:c r="H2525" s="8">
        <x:v>0</x:v>
      </x:c>
      <x:c r="I2525">
        <x:v>354321.808630694</x:v>
      </x:c>
      <x:c r="J2525" s="10">
        <x:v>22.75</x:v>
      </x:c>
      <x:c r="K2525" s="10">
        <x:v>95</x:v>
      </x:c>
      <x:c r="L2525">
        <x:f>NA()</x:f>
      </x:c>
    </x:row>
    <x:row r="2526">
      <x:c r="A2526">
        <x:v>9278662</x:v>
      </x:c>
      <x:c r="B2526" s="1">
        <x:v>44184.5521354514</x:v>
      </x:c>
      <x:c r="C2526" s="6">
        <x:v>46.6481175866667</x:v>
      </x:c>
      <x:c r="D2526" s="13" t="s">
        <x:v>68</x:v>
      </x:c>
      <x:c r="E2526">
        <x:v>8</x:v>
      </x:c>
      <x:c r="F2526">
        <x:v>22.679</x:v>
      </x:c>
      <x:c r="G2526" s="8">
        <x:v>59942.4885121136</x:v>
      </x:c>
      <x:c r="H2526" s="8">
        <x:v>0</x:v>
      </x:c>
      <x:c r="I2526">
        <x:v>354308.287239026</x:v>
      </x:c>
      <x:c r="J2526" s="10">
        <x:v>22.75</x:v>
      </x:c>
      <x:c r="K2526" s="10">
        <x:v>95</x:v>
      </x:c>
      <x:c r="L2526">
        <x:f>NA()</x:f>
      </x:c>
    </x:row>
    <x:row r="2527">
      <x:c r="A2527">
        <x:v>9278671</x:v>
      </x:c>
      <x:c r="B2527" s="1">
        <x:v>44184.5521471412</x:v>
      </x:c>
      <x:c r="C2527" s="6">
        <x:v>46.6649411533333</x:v>
      </x:c>
      <x:c r="D2527" s="13" t="s">
        <x:v>68</x:v>
      </x:c>
      <x:c r="E2527">
        <x:v>8</x:v>
      </x:c>
      <x:c r="F2527">
        <x:v>22.672</x:v>
      </x:c>
      <x:c r="G2527" s="8">
        <x:v>59934.5428181257</x:v>
      </x:c>
      <x:c r="H2527" s="8">
        <x:v>0</x:v>
      </x:c>
      <x:c r="I2527">
        <x:v>354321.221647275</x:v>
      </x:c>
      <x:c r="J2527" s="10">
        <x:v>22.75</x:v>
      </x:c>
      <x:c r="K2527" s="10">
        <x:v>95</x:v>
      </x:c>
      <x:c r="L2527">
        <x:f>NA()</x:f>
      </x:c>
    </x:row>
    <x:row r="2528">
      <x:c r="A2528">
        <x:v>9278682</x:v>
      </x:c>
      <x:c r="B2528" s="1">
        <x:v>44184.5521587963</x:v>
      </x:c>
      <x:c r="C2528" s="6">
        <x:v>46.6817405233333</x:v>
      </x:c>
      <x:c r="D2528" s="13" t="s">
        <x:v>68</x:v>
      </x:c>
      <x:c r="E2528">
        <x:v>8</x:v>
      </x:c>
      <x:c r="F2528">
        <x:v>22.681</x:v>
      </x:c>
      <x:c r="G2528" s="8">
        <x:v>59942.3593114446</x:v>
      </x:c>
      <x:c r="H2528" s="8">
        <x:v>0</x:v>
      </x:c>
      <x:c r="I2528">
        <x:v>354318.040466904</x:v>
      </x:c>
      <x:c r="J2528" s="10">
        <x:v>22.75</x:v>
      </x:c>
      <x:c r="K2528" s="10">
        <x:v>95</x:v>
      </x:c>
      <x:c r="L2528">
        <x:f>NA()</x:f>
      </x:c>
    </x:row>
    <x:row r="2529">
      <x:c r="A2529">
        <x:v>9278691</x:v>
      </x:c>
      <x:c r="B2529" s="1">
        <x:v>44184.5521705671</x:v>
      </x:c>
      <x:c r="C2529" s="6">
        <x:v>46.698668075</x:v>
      </x:c>
      <x:c r="D2529" s="13" t="s">
        <x:v>68</x:v>
      </x:c>
      <x:c r="E2529">
        <x:v>8</x:v>
      </x:c>
      <x:c r="F2529">
        <x:v>22.676</x:v>
      </x:c>
      <x:c r="G2529" s="8">
        <x:v>59944.4532805459</x:v>
      </x:c>
      <x:c r="H2529" s="8">
        <x:v>0</x:v>
      </x:c>
      <x:c r="I2529">
        <x:v>354320.44857232</x:v>
      </x:c>
      <x:c r="J2529" s="10">
        <x:v>22.75</x:v>
      </x:c>
      <x:c r="K2529" s="10">
        <x:v>95</x:v>
      </x:c>
      <x:c r="L2529">
        <x:f>NA()</x:f>
      </x:c>
    </x:row>
    <x:row r="2530">
      <x:c r="A2530">
        <x:v>9278692</x:v>
      </x:c>
      <x:c r="B2530" s="1">
        <x:v>44184.552181794</x:v>
      </x:c>
      <x:c r="C2530" s="6">
        <x:v>46.71481883</x:v>
      </x:c>
      <x:c r="D2530" s="13" t="s">
        <x:v>68</x:v>
      </x:c>
      <x:c r="E2530">
        <x:v>8</x:v>
      </x:c>
      <x:c r="F2530">
        <x:v>22.678</x:v>
      </x:c>
      <x:c r="G2530" s="8">
        <x:v>59938.3413456341</x:v>
      </x:c>
      <x:c r="H2530" s="8">
        <x:v>0</x:v>
      </x:c>
      <x:c r="I2530">
        <x:v>354312.404933146</x:v>
      </x:c>
      <x:c r="J2530" s="10">
        <x:v>22.75</x:v>
      </x:c>
      <x:c r="K2530" s="10">
        <x:v>95</x:v>
      </x:c>
      <x:c r="L2530">
        <x:f>NA()</x:f>
      </x:c>
    </x:row>
    <x:row r="2531">
      <x:c r="A2531">
        <x:v>9278701</x:v>
      </x:c>
      <x:c r="B2531" s="1">
        <x:v>44184.5521934838</x:v>
      </x:c>
      <x:c r="C2531" s="6">
        <x:v>46.73167192</x:v>
      </x:c>
      <x:c r="D2531" s="13" t="s">
        <x:v>68</x:v>
      </x:c>
      <x:c r="E2531">
        <x:v>8</x:v>
      </x:c>
      <x:c r="F2531">
        <x:v>22.678</x:v>
      </x:c>
      <x:c r="G2531" s="8">
        <x:v>59929.9750790475</x:v>
      </x:c>
      <x:c r="H2531" s="8">
        <x:v>0</x:v>
      </x:c>
      <x:c r="I2531">
        <x:v>354308.021453327</x:v>
      </x:c>
      <x:c r="J2531" s="10">
        <x:v>22.75</x:v>
      </x:c>
      <x:c r="K2531" s="10">
        <x:v>95</x:v>
      </x:c>
      <x:c r="L2531">
        <x:f>NA()</x:f>
      </x:c>
    </x:row>
    <x:row r="2532">
      <x:c r="A2532">
        <x:v>9278712</x:v>
      </x:c>
      <x:c r="B2532" s="1">
        <x:v>44184.5522052894</x:v>
      </x:c>
      <x:c r="C2532" s="6">
        <x:v>46.74864273</x:v>
      </x:c>
      <x:c r="D2532" s="13" t="s">
        <x:v>68</x:v>
      </x:c>
      <x:c r="E2532">
        <x:v>8</x:v>
      </x:c>
      <x:c r="F2532">
        <x:v>22.673</x:v>
      </x:c>
      <x:c r="G2532" s="8">
        <x:v>59929.8576143863</x:v>
      </x:c>
      <x:c r="H2532" s="8">
        <x:v>0</x:v>
      </x:c>
      <x:c r="I2532">
        <x:v>354329.5380388</x:v>
      </x:c>
      <x:c r="J2532" s="10">
        <x:v>22.75</x:v>
      </x:c>
      <x:c r="K2532" s="10">
        <x:v>95</x:v>
      </x:c>
      <x:c r="L2532">
        <x:f>NA()</x:f>
      </x:c>
    </x:row>
    <x:row r="2533">
      <x:c r="A2533">
        <x:v>9278721</x:v>
      </x:c>
      <x:c r="B2533" s="1">
        <x:v>44184.5522169329</x:v>
      </x:c>
      <x:c r="C2533" s="6">
        <x:v>46.765458055</x:v>
      </x:c>
      <x:c r="D2533" s="13" t="s">
        <x:v>68</x:v>
      </x:c>
      <x:c r="E2533">
        <x:v>8</x:v>
      </x:c>
      <x:c r="F2533">
        <x:v>22.673</x:v>
      </x:c>
      <x:c r="G2533" s="8">
        <x:v>59930.0143152078</x:v>
      </x:c>
      <x:c r="H2533" s="8">
        <x:v>0</x:v>
      </x:c>
      <x:c r="I2533">
        <x:v>354317.41387162</x:v>
      </x:c>
      <x:c r="J2533" s="10">
        <x:v>22.75</x:v>
      </x:c>
      <x:c r="K2533" s="10">
        <x:v>95</x:v>
      </x:c>
      <x:c r="L2533">
        <x:f>NA()</x:f>
      </x:c>
    </x:row>
    <x:row r="2534">
      <x:c r="A2534">
        <x:v>9278725</x:v>
      </x:c>
      <x:c r="B2534" s="1">
        <x:v>44184.552228044</x:v>
      </x:c>
      <x:c r="C2534" s="6">
        <x:v>46.7814615316667</x:v>
      </x:c>
      <x:c r="D2534" s="13" t="s">
        <x:v>68</x:v>
      </x:c>
      <x:c r="E2534">
        <x:v>8</x:v>
      </x:c>
      <x:c r="F2534">
        <x:v>22.678</x:v>
      </x:c>
      <x:c r="G2534" s="8">
        <x:v>59928.0611369812</x:v>
      </x:c>
      <x:c r="H2534" s="8">
        <x:v>0</x:v>
      </x:c>
      <x:c r="I2534">
        <x:v>354306.896408809</x:v>
      </x:c>
      <x:c r="J2534" s="10">
        <x:v>22.75</x:v>
      </x:c>
      <x:c r="K2534" s="10">
        <x:v>95</x:v>
      </x:c>
      <x:c r="L2534">
        <x:f>NA()</x:f>
      </x:c>
    </x:row>
    <x:row r="2535">
      <x:c r="A2535">
        <x:v>9278733</x:v>
      </x:c>
      <x:c r="B2535" s="1">
        <x:v>44184.5522397801</x:v>
      </x:c>
      <x:c r="C2535" s="6">
        <x:v>46.7983311416667</x:v>
      </x:c>
      <x:c r="D2535" s="13" t="s">
        <x:v>68</x:v>
      </x:c>
      <x:c r="E2535">
        <x:v>8</x:v>
      </x:c>
      <x:c r="F2535">
        <x:v>22.672</x:v>
      </x:c>
      <x:c r="G2535" s="8">
        <x:v>59923.1018288781</x:v>
      </x:c>
      <x:c r="H2535" s="8">
        <x:v>0</x:v>
      </x:c>
      <x:c r="I2535">
        <x:v>354304.037039424</x:v>
      </x:c>
      <x:c r="J2535" s="10">
        <x:v>22.75</x:v>
      </x:c>
      <x:c r="K2535" s="10">
        <x:v>95</x:v>
      </x:c>
      <x:c r="L2535">
        <x:f>NA()</x:f>
      </x:c>
    </x:row>
    <x:row r="2536">
      <x:c r="A2536">
        <x:v>9278747</x:v>
      </x:c>
      <x:c r="B2536" s="1">
        <x:v>44184.5522515046</x:v>
      </x:c>
      <x:c r="C2536" s="6">
        <x:v>46.8152144466667</x:v>
      </x:c>
      <x:c r="D2536" s="13" t="s">
        <x:v>68</x:v>
      </x:c>
      <x:c r="E2536">
        <x:v>8</x:v>
      </x:c>
      <x:c r="F2536">
        <x:v>22.668</x:v>
      </x:c>
      <x:c r="G2536" s="8">
        <x:v>59923.5501504714</x:v>
      </x:c>
      <x:c r="H2536" s="8">
        <x:v>0</x:v>
      </x:c>
      <x:c r="I2536">
        <x:v>354297.721027335</x:v>
      </x:c>
      <x:c r="J2536" s="10">
        <x:v>22.75</x:v>
      </x:c>
      <x:c r="K2536" s="10">
        <x:v>95</x:v>
      </x:c>
      <x:c r="L2536">
        <x:f>NA()</x:f>
      </x:c>
    </x:row>
    <x:row r="2537">
      <x:c r="A2537">
        <x:v>9278754</x:v>
      </x:c>
      <x:c r="B2537" s="1">
        <x:v>44184.5522631944</x:v>
      </x:c>
      <x:c r="C2537" s="6">
        <x:v>46.8320397233333</x:v>
      </x:c>
      <x:c r="D2537" s="13" t="s">
        <x:v>68</x:v>
      </x:c>
      <x:c r="E2537">
        <x:v>8</x:v>
      </x:c>
      <x:c r="F2537">
        <x:v>22.68</x:v>
      </x:c>
      <x:c r="G2537" s="8">
        <x:v>59916.576662164</x:v>
      </x:c>
      <x:c r="H2537" s="8">
        <x:v>0</x:v>
      </x:c>
      <x:c r="I2537">
        <x:v>354313.158713968</x:v>
      </x:c>
      <x:c r="J2537" s="10">
        <x:v>22.75</x:v>
      </x:c>
      <x:c r="K2537" s="10">
        <x:v>95</x:v>
      </x:c>
      <x:c r="L2537">
        <x:f>NA()</x:f>
      </x:c>
    </x:row>
    <x:row r="2538">
      <x:c r="A2538">
        <x:v>9278763</x:v>
      </x:c>
      <x:c r="B2538" s="1">
        <x:v>44184.5522748843</x:v>
      </x:c>
      <x:c r="C2538" s="6">
        <x:v>46.8488750933333</x:v>
      </x:c>
      <x:c r="D2538" s="13" t="s">
        <x:v>68</x:v>
      </x:c>
      <x:c r="E2538">
        <x:v>8</x:v>
      </x:c>
      <x:c r="F2538">
        <x:v>22.671</x:v>
      </x:c>
      <x:c r="G2538" s="8">
        <x:v>59912.3887920182</x:v>
      </x:c>
      <x:c r="H2538" s="8">
        <x:v>0</x:v>
      </x:c>
      <x:c r="I2538">
        <x:v>354293.438454858</x:v>
      </x:c>
      <x:c r="J2538" s="10">
        <x:v>22.75</x:v>
      </x:c>
      <x:c r="K2538" s="10">
        <x:v>95</x:v>
      </x:c>
      <x:c r="L2538">
        <x:f>NA()</x:f>
      </x:c>
    </x:row>
    <x:row r="2539">
      <x:c r="A2539">
        <x:v>9278765</x:v>
      </x:c>
      <x:c r="B2539" s="1">
        <x:v>44184.5522859607</x:v>
      </x:c>
      <x:c r="C2539" s="6">
        <x:v>46.8648476883333</x:v>
      </x:c>
      <x:c r="D2539" s="13" t="s">
        <x:v>68</x:v>
      </x:c>
      <x:c r="E2539">
        <x:v>8</x:v>
      </x:c>
      <x:c r="F2539">
        <x:v>22.671</x:v>
      </x:c>
      <x:c r="G2539" s="8">
        <x:v>59911.5245191365</x:v>
      </x:c>
      <x:c r="H2539" s="8">
        <x:v>0</x:v>
      </x:c>
      <x:c r="I2539">
        <x:v>354301.221842548</x:v>
      </x:c>
      <x:c r="J2539" s="10">
        <x:v>22.75</x:v>
      </x:c>
      <x:c r="K2539" s="10">
        <x:v>95</x:v>
      </x:c>
      <x:c r="L2539">
        <x:f>NA()</x:f>
      </x:c>
    </x:row>
    <x:row r="2540">
      <x:c r="A2540">
        <x:v>9278775</x:v>
      </x:c>
      <x:c r="B2540" s="1">
        <x:v>44184.5522976505</x:v>
      </x:c>
      <x:c r="C2540" s="6">
        <x:v>46.8816756733333</x:v>
      </x:c>
      <x:c r="D2540" s="13" t="s">
        <x:v>68</x:v>
      </x:c>
      <x:c r="E2540">
        <x:v>8</x:v>
      </x:c>
      <x:c r="F2540">
        <x:v>22.672</x:v>
      </x:c>
      <x:c r="G2540" s="8">
        <x:v>59914.3553390661</x:v>
      </x:c>
      <x:c r="H2540" s="8">
        <x:v>0</x:v>
      </x:c>
      <x:c r="I2540">
        <x:v>354296.065582355</x:v>
      </x:c>
      <x:c r="J2540" s="10">
        <x:v>22.75</x:v>
      </x:c>
      <x:c r="K2540" s="10">
        <x:v>95</x:v>
      </x:c>
      <x:c r="L2540">
        <x:f>NA()</x:f>
      </x:c>
    </x:row>
    <x:row r="2541">
      <x:c r="A2541">
        <x:v>9278787</x:v>
      </x:c>
      <x:c r="B2541" s="1">
        <x:v>44184.5523093403</x:v>
      </x:c>
      <x:c r="C2541" s="6">
        <x:v>46.8985102566667</x:v>
      </x:c>
      <x:c r="D2541" s="13" t="s">
        <x:v>68</x:v>
      </x:c>
      <x:c r="E2541">
        <x:v>8</x:v>
      </x:c>
      <x:c r="F2541">
        <x:v>22.669</x:v>
      </x:c>
      <x:c r="G2541" s="8">
        <x:v>59908.9045165254</x:v>
      </x:c>
      <x:c r="H2541" s="8">
        <x:v>0</x:v>
      </x:c>
      <x:c r="I2541">
        <x:v>354288.010294312</x:v>
      </x:c>
      <x:c r="J2541" s="10">
        <x:v>22.75</x:v>
      </x:c>
      <x:c r="K2541" s="10">
        <x:v>95</x:v>
      </x:c>
      <x:c r="L2541">
        <x:f>NA()</x:f>
      </x:c>
    </x:row>
    <x:row r="2542">
      <x:c r="A2542">
        <x:v>9278795</x:v>
      </x:c>
      <x:c r="B2542" s="1">
        <x:v>44184.5523210301</x:v>
      </x:c>
      <x:c r="C2542" s="6">
        <x:v>46.915336735</x:v>
      </x:c>
      <x:c r="D2542" s="13" t="s">
        <x:v>68</x:v>
      </x:c>
      <x:c r="E2542">
        <x:v>8</x:v>
      </x:c>
      <x:c r="F2542">
        <x:v>22.667</x:v>
      </x:c>
      <x:c r="G2542" s="8">
        <x:v>59912.6582660574</x:v>
      </x:c>
      <x:c r="H2542" s="8">
        <x:v>0</x:v>
      </x:c>
      <x:c r="I2542">
        <x:v>354311.140181723</x:v>
      </x:c>
      <x:c r="J2542" s="10">
        <x:v>22.75</x:v>
      </x:c>
      <x:c r="K2542" s="10">
        <x:v>95</x:v>
      </x:c>
      <x:c r="L2542">
        <x:f>NA()</x:f>
      </x:c>
    </x:row>
    <x:row r="2543">
      <x:c r="A2543">
        <x:v>9278803</x:v>
      </x:c>
      <x:c r="B2543" s="1">
        <x:v>44184.5523327546</x:v>
      </x:c>
      <x:c r="C2543" s="6">
        <x:v>46.93222003</x:v>
      </x:c>
      <x:c r="D2543" s="13" t="s">
        <x:v>68</x:v>
      </x:c>
      <x:c r="E2543">
        <x:v>8</x:v>
      </x:c>
      <x:c r="F2543">
        <x:v>22.669</x:v>
      </x:c>
      <x:c r="G2543" s="8">
        <x:v>59908.3260981663</x:v>
      </x:c>
      <x:c r="H2543" s="8">
        <x:v>0</x:v>
      </x:c>
      <x:c r="I2543">
        <x:v>354316.784588309</x:v>
      </x:c>
      <x:c r="J2543" s="10">
        <x:v>22.75</x:v>
      </x:c>
      <x:c r="K2543" s="10">
        <x:v>95</x:v>
      </x:c>
      <x:c r="L2543">
        <x:f>NA()</x:f>
      </x:c>
    </x:row>
    <x:row r="2544">
      <x:c r="A2544">
        <x:v>9278806</x:v>
      </x:c>
      <x:c r="B2544" s="1">
        <x:v>44184.5523438657</x:v>
      </x:c>
      <x:c r="C2544" s="6">
        <x:v>46.948241085</x:v>
      </x:c>
      <x:c r="D2544" s="13" t="s">
        <x:v>68</x:v>
      </x:c>
      <x:c r="E2544">
        <x:v>8</x:v>
      </x:c>
      <x:c r="F2544">
        <x:v>22.667</x:v>
      </x:c>
      <x:c r="G2544" s="8">
        <x:v>59908.4394606104</x:v>
      </x:c>
      <x:c r="H2544" s="8">
        <x:v>0</x:v>
      </x:c>
      <x:c r="I2544">
        <x:v>354316.933288105</x:v>
      </x:c>
      <x:c r="J2544" s="10">
        <x:v>22.75</x:v>
      </x:c>
      <x:c r="K2544" s="10">
        <x:v>95</x:v>
      </x:c>
      <x:c r="L2544">
        <x:f>NA()</x:f>
      </x:c>
    </x:row>
    <x:row r="2545">
      <x:c r="A2545">
        <x:v>9278818</x:v>
      </x:c>
      <x:c r="B2545" s="1">
        <x:v>44184.5523555556</x:v>
      </x:c>
      <x:c r="C2545" s="6">
        <x:v>46.965083635</x:v>
      </x:c>
      <x:c r="D2545" s="13" t="s">
        <x:v>68</x:v>
      </x:c>
      <x:c r="E2545">
        <x:v>8</x:v>
      </x:c>
      <x:c r="F2545">
        <x:v>22.662</x:v>
      </x:c>
      <x:c r="G2545" s="8">
        <x:v>59907.1169571503</x:v>
      </x:c>
      <x:c r="H2545" s="8">
        <x:v>0</x:v>
      </x:c>
      <x:c r="I2545">
        <x:v>354305.420894785</x:v>
      </x:c>
      <x:c r="J2545" s="10">
        <x:v>22.75</x:v>
      </x:c>
      <x:c r="K2545" s="10">
        <x:v>95</x:v>
      </x:c>
      <x:c r="L2545">
        <x:f>NA()</x:f>
      </x:c>
    </x:row>
    <x:row r="2546">
      <x:c r="A2546">
        <x:v>9278827</x:v>
      </x:c>
      <x:c r="B2546" s="1">
        <x:v>44184.5523673611</x:v>
      </x:c>
      <x:c r="C2546" s="6">
        <x:v>46.9820642966667</x:v>
      </x:c>
      <x:c r="D2546" s="13" t="s">
        <x:v>68</x:v>
      </x:c>
      <x:c r="E2546">
        <x:v>8</x:v>
      </x:c>
      <x:c r="F2546">
        <x:v>22.666</x:v>
      </x:c>
      <x:c r="G2546" s="8">
        <x:v>59903.6418260016</x:v>
      </x:c>
      <x:c r="H2546" s="8">
        <x:v>0</x:v>
      </x:c>
      <x:c r="I2546">
        <x:v>354298.604820771</x:v>
      </x:c>
      <x:c r="J2546" s="10">
        <x:v>22.75</x:v>
      </x:c>
      <x:c r="K2546" s="10">
        <x:v>95</x:v>
      </x:c>
      <x:c r="L2546">
        <x:f>NA()</x:f>
      </x:c>
    </x:row>
    <x:row r="2547">
      <x:c r="A2547">
        <x:v>9278829</x:v>
      </x:c>
      <x:c r="B2547" s="1">
        <x:v>44184.5523785532</x:v>
      </x:c>
      <x:c r="C2547" s="6">
        <x:v>46.9981568383333</x:v>
      </x:c>
      <x:c r="D2547" s="13" t="s">
        <x:v>68</x:v>
      </x:c>
      <x:c r="E2547">
        <x:v>8</x:v>
      </x:c>
      <x:c r="F2547">
        <x:v>22.661</x:v>
      </x:c>
      <x:c r="G2547" s="8">
        <x:v>59899.8655148463</x:v>
      </x:c>
      <x:c r="H2547" s="8">
        <x:v>0</x:v>
      </x:c>
      <x:c r="I2547">
        <x:v>354293.297118103</x:v>
      </x:c>
      <x:c r="J2547" s="10">
        <x:v>22.75</x:v>
      </x:c>
      <x:c r="K2547" s="10">
        <x:v>95</x:v>
      </x:c>
      <x:c r="L2547">
        <x:f>NA()</x:f>
      </x:c>
    </x:row>
    <x:row r="2548">
      <x:c r="A2548">
        <x:v>9278837</x:v>
      </x:c>
      <x:c r="B2548" s="1">
        <x:v>44184.5523902431</x:v>
      </x:c>
      <x:c r="C2548" s="6">
        <x:v>47.0149930883333</x:v>
      </x:c>
      <x:c r="D2548" s="13" t="s">
        <x:v>68</x:v>
      </x:c>
      <x:c r="E2548">
        <x:v>8</x:v>
      </x:c>
      <x:c r="F2548">
        <x:v>22.666</x:v>
      </x:c>
      <x:c r="G2548" s="8">
        <x:v>59905.900610617</x:v>
      </x:c>
      <x:c r="H2548" s="8">
        <x:v>0</x:v>
      </x:c>
      <x:c r="I2548">
        <x:v>354302.625969652</x:v>
      </x:c>
      <x:c r="J2548" s="10">
        <x:v>22.75</x:v>
      </x:c>
      <x:c r="K2548" s="10">
        <x:v>95</x:v>
      </x:c>
      <x:c r="L2548">
        <x:f>NA()</x:f>
      </x:c>
    </x:row>
    <x:row r="2549">
      <x:c r="A2549">
        <x:v>9278851</x:v>
      </x:c>
      <x:c r="B2549" s="1">
        <x:v>44184.5524019329</x:v>
      </x:c>
      <x:c r="C2549" s="6">
        <x:v>47.0318662783333</x:v>
      </x:c>
      <x:c r="D2549" s="13" t="s">
        <x:v>68</x:v>
      </x:c>
      <x:c r="E2549">
        <x:v>8</x:v>
      </x:c>
      <x:c r="F2549">
        <x:v>22.672</x:v>
      </x:c>
      <x:c r="G2549" s="8">
        <x:v>59903.945587402</x:v>
      </x:c>
      <x:c r="H2549" s="8">
        <x:v>0</x:v>
      </x:c>
      <x:c r="I2549">
        <x:v>354306.862620189</x:v>
      </x:c>
      <x:c r="J2549" s="10">
        <x:v>22.75</x:v>
      </x:c>
      <x:c r="K2549" s="10">
        <x:v>95</x:v>
      </x:c>
      <x:c r="L2549">
        <x:f>NA()</x:f>
      </x:c>
    </x:row>
    <x:row r="2550">
      <x:c r="A2550">
        <x:v>9278859</x:v>
      </x:c>
      <x:c r="B2550" s="1">
        <x:v>44184.5524136227</x:v>
      </x:c>
      <x:c r="C2550" s="6">
        <x:v>47.04868973</x:v>
      </x:c>
      <x:c r="D2550" s="13" t="s">
        <x:v>68</x:v>
      </x:c>
      <x:c r="E2550">
        <x:v>8</x:v>
      </x:c>
      <x:c r="F2550">
        <x:v>22.667</x:v>
      </x:c>
      <x:c r="G2550" s="8">
        <x:v>59903.4613412639</x:v>
      </x:c>
      <x:c r="H2550" s="8">
        <x:v>0</x:v>
      </x:c>
      <x:c r="I2550">
        <x:v>354300.786956214</x:v>
      </x:c>
      <x:c r="J2550" s="10">
        <x:v>22.75</x:v>
      </x:c>
      <x:c r="K2550" s="10">
        <x:v>95</x:v>
      </x:c>
      <x:c r="L2550">
        <x:f>NA()</x:f>
      </x:c>
    </x:row>
    <x:row r="2551">
      <x:c r="A2551">
        <x:v>9278867</x:v>
      </x:c>
      <x:c r="B2551" s="1">
        <x:v>44184.5524253125</x:v>
      </x:c>
      <x:c r="C2551" s="6">
        <x:v>47.065537735</x:v>
      </x:c>
      <x:c r="D2551" s="13" t="s">
        <x:v>68</x:v>
      </x:c>
      <x:c r="E2551">
        <x:v>8</x:v>
      </x:c>
      <x:c r="F2551">
        <x:v>22.663</x:v>
      </x:c>
      <x:c r="G2551" s="8">
        <x:v>59898.5482137076</x:v>
      </x:c>
      <x:c r="H2551" s="8">
        <x:v>0</x:v>
      </x:c>
      <x:c r="I2551">
        <x:v>354302.650381359</x:v>
      </x:c>
      <x:c r="J2551" s="10">
        <x:v>22.75</x:v>
      </x:c>
      <x:c r="K2551" s="10">
        <x:v>95</x:v>
      </x:c>
      <x:c r="L2551">
        <x:f>NA()</x:f>
      </x:c>
    </x:row>
    <x:row r="2552">
      <x:c r="A2552">
        <x:v>9278871</x:v>
      </x:c>
      <x:c r="B2552" s="1">
        <x:v>44184.5524364931</x:v>
      </x:c>
      <x:c r="C2552" s="6">
        <x:v>47.0816173433333</x:v>
      </x:c>
      <x:c r="D2552" s="13" t="s">
        <x:v>68</x:v>
      </x:c>
      <x:c r="E2552">
        <x:v>8</x:v>
      </x:c>
      <x:c r="F2552">
        <x:v>22.668</x:v>
      </x:c>
      <x:c r="G2552" s="8">
        <x:v>59903.2098310604</x:v>
      </x:c>
      <x:c r="H2552" s="8">
        <x:v>0</x:v>
      </x:c>
      <x:c r="I2552">
        <x:v>354294.748389209</x:v>
      </x:c>
      <x:c r="J2552" s="10">
        <x:v>22.75</x:v>
      </x:c>
      <x:c r="K2552" s="10">
        <x:v>95</x:v>
      </x:c>
      <x:c r="L2552">
        <x:f>NA()</x:f>
      </x:c>
    </x:row>
    <x:row r="2553">
      <x:c r="A2553">
        <x:v>9278879</x:v>
      </x:c>
      <x:c r="B2553" s="1">
        <x:v>44184.5524481829</x:v>
      </x:c>
      <x:c r="C2553" s="6">
        <x:v>47.09844357</x:v>
      </x:c>
      <x:c r="D2553" s="13" t="s">
        <x:v>68</x:v>
      </x:c>
      <x:c r="E2553">
        <x:v>8</x:v>
      </x:c>
      <x:c r="F2553">
        <x:v>22.668</x:v>
      </x:c>
      <x:c r="G2553" s="8">
        <x:v>59907.08341994</x:v>
      </x:c>
      <x:c r="H2553" s="8">
        <x:v>0</x:v>
      </x:c>
      <x:c r="I2553">
        <x:v>354308.631519848</x:v>
      </x:c>
      <x:c r="J2553" s="10">
        <x:v>22.75</x:v>
      </x:c>
      <x:c r="K2553" s="10">
        <x:v>95</x:v>
      </x:c>
      <x:c r="L2553">
        <x:f>NA()</x:f>
      </x:c>
    </x:row>
    <x:row r="2554">
      <x:c r="A2554">
        <x:v>9278891</x:v>
      </x:c>
      <x:c r="B2554" s="1">
        <x:v>44184.5524598727</x:v>
      </x:c>
      <x:c r="C2554" s="6">
        <x:v>47.115290585</x:v>
      </x:c>
      <x:c r="D2554" s="13" t="s">
        <x:v>68</x:v>
      </x:c>
      <x:c r="E2554">
        <x:v>8</x:v>
      </x:c>
      <x:c r="F2554">
        <x:v>22.666</x:v>
      </x:c>
      <x:c r="G2554" s="8">
        <x:v>59899.6927442032</x:v>
      </x:c>
      <x:c r="H2554" s="8">
        <x:v>0</x:v>
      </x:c>
      <x:c r="I2554">
        <x:v>354297.369384719</x:v>
      </x:c>
      <x:c r="J2554" s="10">
        <x:v>22.75</x:v>
      </x:c>
      <x:c r="K2554" s="10">
        <x:v>95</x:v>
      </x:c>
      <x:c r="L2554">
        <x:f>NA()</x:f>
      </x:c>
    </x:row>
    <x:row r="2555">
      <x:c r="A2555">
        <x:v>9278899</x:v>
      </x:c>
      <x:c r="B2555" s="1">
        <x:v>44184.5524715625</x:v>
      </x:c>
      <x:c r="C2555" s="6">
        <x:v>47.1321058683333</x:v>
      </x:c>
      <x:c r="D2555" s="13" t="s">
        <x:v>68</x:v>
      </x:c>
      <x:c r="E2555">
        <x:v>8</x:v>
      </x:c>
      <x:c r="F2555">
        <x:v>22.664</x:v>
      </x:c>
      <x:c r="G2555" s="8">
        <x:v>59902.6635572663</x:v>
      </x:c>
      <x:c r="H2555" s="8">
        <x:v>0</x:v>
      </x:c>
      <x:c r="I2555">
        <x:v>354305.800944714</x:v>
      </x:c>
      <x:c r="J2555" s="10">
        <x:v>22.75</x:v>
      </x:c>
      <x:c r="K2555" s="10">
        <x:v>95</x:v>
      </x:c>
      <x:c r="L2555">
        <x:f>NA()</x:f>
      </x:c>
    </x:row>
    <x:row r="2556">
      <x:c r="A2556">
        <x:v>9278902</x:v>
      </x:c>
      <x:c r="B2556" s="1">
        <x:v>44184.5524832523</x:v>
      </x:c>
      <x:c r="C2556" s="6">
        <x:v>47.14892291</x:v>
      </x:c>
      <x:c r="D2556" s="13" t="s">
        <x:v>68</x:v>
      </x:c>
      <x:c r="E2556">
        <x:v>8</x:v>
      </x:c>
      <x:c r="F2556">
        <x:v>22.663</x:v>
      </x:c>
      <x:c r="G2556" s="8">
        <x:v>59901.5663776384</x:v>
      </x:c>
      <x:c r="H2556" s="8">
        <x:v>0</x:v>
      </x:c>
      <x:c r="I2556">
        <x:v>354303.877268237</x:v>
      </x:c>
      <x:c r="J2556" s="10">
        <x:v>22.75</x:v>
      </x:c>
      <x:c r="K2556" s="10">
        <x:v>95</x:v>
      </x:c>
      <x:c r="L2556">
        <x:f>NA()</x:f>
      </x:c>
    </x:row>
    <x:row r="2557">
      <x:c r="A2557">
        <x:v>9278912</x:v>
      </x:c>
      <x:c r="B2557" s="1">
        <x:v>44184.5524943634</x:v>
      </x:c>
      <x:c r="C2557" s="6">
        <x:v>47.1649355383333</x:v>
      </x:c>
      <x:c r="D2557" s="13" t="s">
        <x:v>68</x:v>
      </x:c>
      <x:c r="E2557">
        <x:v>8</x:v>
      </x:c>
      <x:c r="F2557">
        <x:v>22.667</x:v>
      </x:c>
      <x:c r="G2557" s="8">
        <x:v>59899.4298437493</x:v>
      </x:c>
      <x:c r="H2557" s="8">
        <x:v>0</x:v>
      </x:c>
      <x:c r="I2557">
        <x:v>354292.937848333</x:v>
      </x:c>
      <x:c r="J2557" s="10">
        <x:v>22.75</x:v>
      </x:c>
      <x:c r="K2557" s="10">
        <x:v>95</x:v>
      </x:c>
      <x:c r="L2557">
        <x:f>NA()</x:f>
      </x:c>
    </x:row>
    <x:row r="2558">
      <x:c r="A2558">
        <x:v>9278923</x:v>
      </x:c>
      <x:c r="B2558" s="1">
        <x:v>44184.5525060532</x:v>
      </x:c>
      <x:c r="C2558" s="6">
        <x:v>47.18177881</x:v>
      </x:c>
      <x:c r="D2558" s="13" t="s">
        <x:v>68</x:v>
      </x:c>
      <x:c r="E2558">
        <x:v>8</x:v>
      </x:c>
      <x:c r="F2558">
        <x:v>22.666</x:v>
      </x:c>
      <x:c r="G2558" s="8">
        <x:v>59904.7173887852</x:v>
      </x:c>
      <x:c r="H2558" s="8">
        <x:v>0</x:v>
      </x:c>
      <x:c r="I2558">
        <x:v>354305.48367478</x:v>
      </x:c>
      <x:c r="J2558" s="10">
        <x:v>22.75</x:v>
      </x:c>
      <x:c r="K2558" s="10">
        <x:v>95</x:v>
      </x:c>
      <x:c r="L2558">
        <x:f>NA()</x:f>
      </x:c>
    </x:row>
    <x:row r="2559">
      <x:c r="A2559">
        <x:v>9278931</x:v>
      </x:c>
      <x:c r="B2559" s="1">
        <x:v>44184.5525177894</x:v>
      </x:c>
      <x:c r="C2559" s="6">
        <x:v>47.1986456566667</x:v>
      </x:c>
      <x:c r="D2559" s="13" t="s">
        <x:v>68</x:v>
      </x:c>
      <x:c r="E2559">
        <x:v>8</x:v>
      </x:c>
      <x:c r="F2559">
        <x:v>22.668</x:v>
      </x:c>
      <x:c r="G2559" s="8">
        <x:v>59906.3919423393</x:v>
      </x:c>
      <x:c r="H2559" s="8">
        <x:v>0</x:v>
      </x:c>
      <x:c r="I2559">
        <x:v>354293.944676064</x:v>
      </x:c>
      <x:c r="J2559" s="10">
        <x:v>22.75</x:v>
      </x:c>
      <x:c r="K2559" s="10">
        <x:v>95</x:v>
      </x:c>
      <x:c r="L2559">
        <x:f>NA()</x:f>
      </x:c>
    </x:row>
    <x:row r="2560">
      <x:c r="A2560">
        <x:v>9278939</x:v>
      </x:c>
      <x:c r="B2560" s="1">
        <x:v>44184.5525294792</x:v>
      </x:c>
      <x:c r="C2560" s="6">
        <x:v>47.2154992116667</x:v>
      </x:c>
      <x:c r="D2560" s="13" t="s">
        <x:v>68</x:v>
      </x:c>
      <x:c r="E2560">
        <x:v>8</x:v>
      </x:c>
      <x:c r="F2560">
        <x:v>22.668</x:v>
      </x:c>
      <x:c r="G2560" s="8">
        <x:v>59899.2522567503</x:v>
      </x:c>
      <x:c r="H2560" s="8">
        <x:v>0</x:v>
      </x:c>
      <x:c r="I2560">
        <x:v>354294.892656675</x:v>
      </x:c>
      <x:c r="J2560" s="10">
        <x:v>22.75</x:v>
      </x:c>
      <x:c r="K2560" s="10">
        <x:v>95</x:v>
      </x:c>
      <x:c r="L2560">
        <x:f>NA()</x:f>
      </x:c>
    </x:row>
    <x:row r="2561">
      <x:c r="A2561">
        <x:v>9278940</x:v>
      </x:c>
      <x:c r="B2561" s="1">
        <x:v>44184.5525405903</x:v>
      </x:c>
      <x:c r="C2561" s="6">
        <x:v>47.23150766</x:v>
      </x:c>
      <x:c r="D2561" s="13" t="s">
        <x:v>68</x:v>
      </x:c>
      <x:c r="E2561">
        <x:v>8</x:v>
      </x:c>
      <x:c r="F2561">
        <x:v>22.67</x:v>
      </x:c>
      <x:c r="G2561" s="8">
        <x:v>59902.4527211698</x:v>
      </x:c>
      <x:c r="H2561" s="8">
        <x:v>0</x:v>
      </x:c>
      <x:c r="I2561">
        <x:v>354281.950005844</x:v>
      </x:c>
      <x:c r="J2561" s="10">
        <x:v>22.75</x:v>
      </x:c>
      <x:c r="K2561" s="10">
        <x:v>95</x:v>
      </x:c>
      <x:c r="L2561">
        <x:f>NA()</x:f>
      </x:c>
    </x:row>
    <x:row r="2562">
      <x:c r="A2562">
        <x:v>9278955</x:v>
      </x:c>
      <x:c r="B2562" s="1">
        <x:v>44184.5525523148</x:v>
      </x:c>
      <x:c r="C2562" s="6">
        <x:v>47.2484053466667</x:v>
      </x:c>
      <x:c r="D2562" s="13" t="s">
        <x:v>68</x:v>
      </x:c>
      <x:c r="E2562">
        <x:v>8</x:v>
      </x:c>
      <x:c r="F2562">
        <x:v>22.671</x:v>
      </x:c>
      <x:c r="G2562" s="8">
        <x:v>59898.4205842692</x:v>
      </x:c>
      <x:c r="H2562" s="8">
        <x:v>0</x:v>
      </x:c>
      <x:c r="I2562">
        <x:v>354300.718525447</x:v>
      </x:c>
      <x:c r="J2562" s="10">
        <x:v>22.75</x:v>
      </x:c>
      <x:c r="K2562" s="10">
        <x:v>95</x:v>
      </x:c>
      <x:c r="L2562">
        <x:f>NA()</x:f>
      </x:c>
    </x:row>
    <x:row r="2563">
      <x:c r="A2563">
        <x:v>9278963</x:v>
      </x:c>
      <x:c r="B2563" s="1">
        <x:v>44184.5525640046</x:v>
      </x:c>
      <x:c r="C2563" s="6">
        <x:v>47.265252195</x:v>
      </x:c>
      <x:c r="D2563" s="13" t="s">
        <x:v>68</x:v>
      </x:c>
      <x:c r="E2563">
        <x:v>8</x:v>
      </x:c>
      <x:c r="F2563">
        <x:v>22.663</x:v>
      </x:c>
      <x:c r="G2563" s="8">
        <x:v>59899.6964772139</x:v>
      </x:c>
      <x:c r="H2563" s="8">
        <x:v>0</x:v>
      </x:c>
      <x:c r="I2563">
        <x:v>354313.789454146</x:v>
      </x:c>
      <x:c r="J2563" s="10">
        <x:v>22.75</x:v>
      </x:c>
      <x:c r="K2563" s="10">
        <x:v>95</x:v>
      </x:c>
      <x:c r="L2563">
        <x:f>NA()</x:f>
      </x:c>
    </x:row>
    <x:row r="2564">
      <x:c r="A2564">
        <x:v>9278971</x:v>
      </x:c>
      <x:c r="B2564" s="1">
        <x:v>44184.5525758102</x:v>
      </x:c>
      <x:c r="C2564" s="6">
        <x:v>47.2822185533333</x:v>
      </x:c>
      <x:c r="D2564" s="13" t="s">
        <x:v>68</x:v>
      </x:c>
      <x:c r="E2564">
        <x:v>8</x:v>
      </x:c>
      <x:c r="F2564">
        <x:v>22.662</x:v>
      </x:c>
      <x:c r="G2564" s="8">
        <x:v>59903.8922688488</x:v>
      </x:c>
      <x:c r="H2564" s="8">
        <x:v>0</x:v>
      </x:c>
      <x:c r="I2564">
        <x:v>354297.344983296</x:v>
      </x:c>
      <x:c r="J2564" s="10">
        <x:v>22.75</x:v>
      </x:c>
      <x:c r="K2564" s="10">
        <x:v>95</x:v>
      </x:c>
      <x:c r="L2564">
        <x:f>NA()</x:f>
      </x:c>
    </x:row>
    <x:row r="2565">
      <x:c r="A2565">
        <x:v>9278977</x:v>
      </x:c>
      <x:c r="B2565" s="1">
        <x:v>44184.5525869213</x:v>
      </x:c>
      <x:c r="C2565" s="6">
        <x:v>47.2982310783333</x:v>
      </x:c>
      <x:c r="D2565" s="13" t="s">
        <x:v>68</x:v>
      </x:c>
      <x:c r="E2565">
        <x:v>8</x:v>
      </x:c>
      <x:c r="F2565">
        <x:v>22.661</x:v>
      </x:c>
      <x:c r="G2565" s="8">
        <x:v>59902.2322488936</x:v>
      </x:c>
      <x:c r="H2565" s="8">
        <x:v>0</x:v>
      </x:c>
      <x:c r="I2565">
        <x:v>354304.189314229</x:v>
      </x:c>
      <x:c r="J2565" s="10">
        <x:v>22.75</x:v>
      </x:c>
      <x:c r="K2565" s="10">
        <x:v>95</x:v>
      </x:c>
      <x:c r="L2565">
        <x:f>NA()</x:f>
      </x:c>
    </x:row>
    <x:row r="2566">
      <x:c r="A2566">
        <x:v>9278987</x:v>
      </x:c>
      <x:c r="B2566" s="1">
        <x:v>44184.5525986111</x:v>
      </x:c>
      <x:c r="C2566" s="6">
        <x:v>47.3150818916667</x:v>
      </x:c>
      <x:c r="D2566" s="13" t="s">
        <x:v>68</x:v>
      </x:c>
      <x:c r="E2566">
        <x:v>8</x:v>
      </x:c>
      <x:c r="F2566">
        <x:v>22.666</x:v>
      </x:c>
      <x:c r="G2566" s="8">
        <x:v>59895.8941614073</x:v>
      </x:c>
      <x:c r="H2566" s="8">
        <x:v>0</x:v>
      </x:c>
      <x:c r="I2566">
        <x:v>354294.75146682</x:v>
      </x:c>
      <x:c r="J2566" s="10">
        <x:v>22.75</x:v>
      </x:c>
      <x:c r="K2566" s="10">
        <x:v>95</x:v>
      </x:c>
      <x:c r="L2566">
        <x:f>NA()</x:f>
      </x:c>
    </x:row>
    <x:row r="2567">
      <x:c r="A2567">
        <x:v>9278995</x:v>
      </x:c>
      <x:c r="B2567" s="1">
        <x:v>44184.5526103356</x:v>
      </x:c>
      <x:c r="C2567" s="6">
        <x:v>47.3319467933333</x:v>
      </x:c>
      <x:c r="D2567" s="13" t="s">
        <x:v>68</x:v>
      </x:c>
      <x:c r="E2567">
        <x:v>8</x:v>
      </x:c>
      <x:c r="F2567">
        <x:v>22.667</x:v>
      </x:c>
      <x:c r="G2567" s="8">
        <x:v>59899.4415246304</x:v>
      </x:c>
      <x:c r="H2567" s="8">
        <x:v>0</x:v>
      </x:c>
      <x:c r="I2567">
        <x:v>354293.478835124</x:v>
      </x:c>
      <x:c r="J2567" s="10">
        <x:v>22.75</x:v>
      </x:c>
      <x:c r="K2567" s="10">
        <x:v>95</x:v>
      </x:c>
      <x:c r="L2567">
        <x:f>NA()</x:f>
      </x:c>
    </x:row>
    <x:row r="2568">
      <x:c r="A2568">
        <x:v>9279003</x:v>
      </x:c>
      <x:c r="B2568" s="1">
        <x:v>44184.5526220255</x:v>
      </x:c>
      <x:c r="C2568" s="6">
        <x:v>47.3487852</x:v>
      </x:c>
      <x:c r="D2568" s="13" t="s">
        <x:v>68</x:v>
      </x:c>
      <x:c r="E2568">
        <x:v>8</x:v>
      </x:c>
      <x:c r="F2568">
        <x:v>22.677</x:v>
      </x:c>
      <x:c r="G2568" s="8">
        <x:v>59904.6742200252</x:v>
      </x:c>
      <x:c r="H2568" s="8">
        <x:v>0</x:v>
      </x:c>
      <x:c r="I2568">
        <x:v>354303.641777192</x:v>
      </x:c>
      <x:c r="J2568" s="10">
        <x:v>22.75</x:v>
      </x:c>
      <x:c r="K2568" s="10">
        <x:v>95</x:v>
      </x:c>
      <x:c r="L2568">
        <x:f>NA()</x:f>
      </x:c>
    </x:row>
    <x:row r="2569">
      <x:c r="A2569">
        <x:v>9279009</x:v>
      </x:c>
      <x:c r="B2569" s="1">
        <x:v>44184.5526331366</x:v>
      </x:c>
      <x:c r="C2569" s="6">
        <x:v>47.36479518</x:v>
      </x:c>
      <x:c r="D2569" s="13" t="s">
        <x:v>68</x:v>
      </x:c>
      <x:c r="E2569">
        <x:v>8</x:v>
      </x:c>
      <x:c r="F2569">
        <x:v>22.665</x:v>
      </x:c>
      <x:c r="G2569" s="8">
        <x:v>59905.2568314198</x:v>
      </x:c>
      <x:c r="H2569" s="8">
        <x:v>0</x:v>
      </x:c>
      <x:c r="I2569">
        <x:v>354303.257892155</x:v>
      </x:c>
      <x:c r="J2569" s="10">
        <x:v>22.75</x:v>
      </x:c>
      <x:c r="K2569" s="10">
        <x:v>95</x:v>
      </x:c>
      <x:c r="L2569">
        <x:f>NA()</x:f>
      </x:c>
    </x:row>
    <x:row r="2570">
      <x:c r="A2570">
        <x:v>9279016</x:v>
      </x:c>
      <x:c r="B2570" s="1">
        <x:v>44184.5526449884</x:v>
      </x:c>
      <x:c r="C2570" s="6">
        <x:v>47.38180878</x:v>
      </x:c>
      <x:c r="D2570" s="13" t="s">
        <x:v>68</x:v>
      </x:c>
      <x:c r="E2570">
        <x:v>8</x:v>
      </x:c>
      <x:c r="F2570">
        <x:v>22.666</x:v>
      </x:c>
      <x:c r="G2570" s="8">
        <x:v>59911.6634876066</x:v>
      </x:c>
      <x:c r="H2570" s="8">
        <x:v>0</x:v>
      </x:c>
      <x:c r="I2570">
        <x:v>354296.700946269</x:v>
      </x:c>
      <x:c r="J2570" s="10">
        <x:v>22.75</x:v>
      </x:c>
      <x:c r="K2570" s="10">
        <x:v>95</x:v>
      </x:c>
      <x:c r="L2570">
        <x:f>NA()</x:f>
      </x:c>
    </x:row>
    <x:row r="2571">
      <x:c r="A2571">
        <x:v>9279027</x:v>
      </x:c>
      <x:c r="B2571" s="1">
        <x:v>44184.5526566782</x:v>
      </x:c>
      <x:c r="C2571" s="6">
        <x:v>47.3986931116667</x:v>
      </x:c>
      <x:c r="D2571" s="13" t="s">
        <x:v>68</x:v>
      </x:c>
      <x:c r="E2571">
        <x:v>8</x:v>
      </x:c>
      <x:c r="F2571">
        <x:v>22.667</x:v>
      </x:c>
      <x:c r="G2571" s="8">
        <x:v>59912.6269879453</x:v>
      </x:c>
      <x:c r="H2571" s="8">
        <x:v>0</x:v>
      </x:c>
      <x:c r="I2571">
        <x:v>354288.623462433</x:v>
      </x:c>
      <x:c r="J2571" s="10">
        <x:v>22.75</x:v>
      </x:c>
      <x:c r="K2571" s="10">
        <x:v>95</x:v>
      </x:c>
      <x:c r="L2571">
        <x:f>NA()</x:f>
      </x:c>
    </x:row>
    <x:row r="2572">
      <x:c r="A2572">
        <x:v>9279035</x:v>
      </x:c>
      <x:c r="B2572" s="1">
        <x:v>44184.5526683681</x:v>
      </x:c>
      <x:c r="C2572" s="6">
        <x:v>47.4155305016667</x:v>
      </x:c>
      <x:c r="D2572" s="13" t="s">
        <x:v>68</x:v>
      </x:c>
      <x:c r="E2572">
        <x:v>8</x:v>
      </x:c>
      <x:c r="F2572">
        <x:v>22.664</x:v>
      </x:c>
      <x:c r="G2572" s="8">
        <x:v>59911.5672346626</x:v>
      </x:c>
      <x:c r="H2572" s="8">
        <x:v>0</x:v>
      </x:c>
      <x:c r="I2572">
        <x:v>354293.641149679</x:v>
      </x:c>
      <x:c r="J2572" s="10">
        <x:v>22.75</x:v>
      </x:c>
      <x:c r="K2572" s="10">
        <x:v>95</x:v>
      </x:c>
      <x:c r="L2572">
        <x:f>NA()</x:f>
      </x:c>
    </x:row>
    <x:row r="2573">
      <x:c r="A2573">
        <x:v>9279040</x:v>
      </x:c>
      <x:c r="B2573" s="1">
        <x:v>44184.5526795139</x:v>
      </x:c>
      <x:c r="C2573" s="6">
        <x:v>47.43157252</x:v>
      </x:c>
      <x:c r="D2573" s="13" t="s">
        <x:v>68</x:v>
      </x:c>
      <x:c r="E2573">
        <x:v>8</x:v>
      </x:c>
      <x:c r="F2573">
        <x:v>22.67</x:v>
      </x:c>
      <x:c r="G2573" s="8">
        <x:v>59906.7270239771</x:v>
      </x:c>
      <x:c r="H2573" s="8">
        <x:v>0</x:v>
      </x:c>
      <x:c r="I2573">
        <x:v>354273.884468613</x:v>
      </x:c>
      <x:c r="J2573" s="10">
        <x:v>22.75</x:v>
      </x:c>
      <x:c r="K2573" s="10">
        <x:v>95</x:v>
      </x:c>
      <x:c r="L2573">
        <x:f>NA()</x:f>
      </x:c>
    </x:row>
    <x:row r="2574">
      <x:c r="A2574">
        <x:v>9279049</x:v>
      </x:c>
      <x:c r="B2574" s="1">
        <x:v>44184.5526912037</x:v>
      </x:c>
      <x:c r="C2574" s="6">
        <x:v>47.4483848866667</x:v>
      </x:c>
      <x:c r="D2574" s="13" t="s">
        <x:v>68</x:v>
      </x:c>
      <x:c r="E2574">
        <x:v>8</x:v>
      </x:c>
      <x:c r="F2574">
        <x:v>22.672</x:v>
      </x:c>
      <x:c r="G2574" s="8">
        <x:v>59913.7179598896</x:v>
      </x:c>
      <x:c r="H2574" s="8">
        <x:v>0</x:v>
      </x:c>
      <x:c r="I2574">
        <x:v>354295.900033632</x:v>
      </x:c>
      <x:c r="J2574" s="10">
        <x:v>22.75</x:v>
      </x:c>
      <x:c r="K2574" s="10">
        <x:v>95</x:v>
      </x:c>
      <x:c r="L2574">
        <x:f>NA()</x:f>
      </x:c>
    </x:row>
    <x:row r="2575">
      <x:c r="A2575">
        <x:v>9279059</x:v>
      </x:c>
      <x:c r="B2575" s="1">
        <x:v>44184.5527028935</x:v>
      </x:c>
      <x:c r="C2575" s="6">
        <x:v>47.4652204966667</x:v>
      </x:c>
      <x:c r="D2575" s="13" t="s">
        <x:v>68</x:v>
      </x:c>
      <x:c r="E2575">
        <x:v>8</x:v>
      </x:c>
      <x:c r="F2575">
        <x:v>22.667</x:v>
      </x:c>
      <x:c r="G2575" s="8">
        <x:v>59907.2746394011</x:v>
      </x:c>
      <x:c r="H2575" s="8">
        <x:v>0</x:v>
      </x:c>
      <x:c r="I2575">
        <x:v>354292.979644505</x:v>
      </x:c>
      <x:c r="J2575" s="10">
        <x:v>22.75</x:v>
      </x:c>
      <x:c r="K2575" s="10">
        <x:v>95</x:v>
      </x:c>
      <x:c r="L2575">
        <x:f>NA()</x:f>
      </x:c>
    </x:row>
    <x:row r="2576">
      <x:c r="A2576">
        <x:v>9279067</x:v>
      </x:c>
      <x:c r="B2576" s="1">
        <x:v>44184.5527145833</x:v>
      </x:c>
      <x:c r="C2576" s="6">
        <x:v>47.4820527183333</x:v>
      </x:c>
      <x:c r="D2576" s="13" t="s">
        <x:v>68</x:v>
      </x:c>
      <x:c r="E2576">
        <x:v>8</x:v>
      </x:c>
      <x:c r="F2576">
        <x:v>22.672</x:v>
      </x:c>
      <x:c r="G2576" s="8">
        <x:v>59917.4091223623</x:v>
      </x:c>
      <x:c r="H2576" s="8">
        <x:v>0</x:v>
      </x:c>
      <x:c r="I2576">
        <x:v>354293.58559268</x:v>
      </x:c>
      <x:c r="J2576" s="10">
        <x:v>22.75</x:v>
      </x:c>
      <x:c r="K2576" s="10">
        <x:v>95</x:v>
      </x:c>
      <x:c r="L2576">
        <x:f>NA()</x:f>
      </x:c>
    </x:row>
    <x:row r="2577">
      <x:c r="A2577">
        <x:v>9279072</x:v>
      </x:c>
      <x:c r="B2577" s="1">
        <x:v>44184.5527257755</x:v>
      </x:c>
      <x:c r="C2577" s="6">
        <x:v>47.4981695133333</x:v>
      </x:c>
      <x:c r="D2577" s="13" t="s">
        <x:v>68</x:v>
      </x:c>
      <x:c r="E2577">
        <x:v>8</x:v>
      </x:c>
      <x:c r="F2577">
        <x:v>22.666</x:v>
      </x:c>
      <x:c r="G2577" s="8">
        <x:v>59913.857542213</x:v>
      </x:c>
      <x:c r="H2577" s="8">
        <x:v>0</x:v>
      </x:c>
      <x:c r="I2577">
        <x:v>354295.49812304</x:v>
      </x:c>
      <x:c r="J2577" s="10">
        <x:v>22.75</x:v>
      </x:c>
      <x:c r="K2577" s="10">
        <x:v>95</x:v>
      </x:c>
      <x:c r="L2577">
        <x:f>NA()</x:f>
      </x:c>
    </x:row>
    <x:row r="2578">
      <x:c r="A2578">
        <x:v>9279083</x:v>
      </x:c>
      <x:c r="B2578" s="1">
        <x:v>44184.5527375347</x:v>
      </x:c>
      <x:c r="C2578" s="6">
        <x:v>47.5151098116667</x:v>
      </x:c>
      <x:c r="D2578" s="13" t="s">
        <x:v>68</x:v>
      </x:c>
      <x:c r="E2578">
        <x:v>8</x:v>
      </x:c>
      <x:c r="F2578">
        <x:v>22.673</x:v>
      </x:c>
      <x:c r="G2578" s="8">
        <x:v>59913.4375866118</x:v>
      </x:c>
      <x:c r="H2578" s="8">
        <x:v>0</x:v>
      </x:c>
      <x:c r="I2578">
        <x:v>354293.99056153</x:v>
      </x:c>
      <x:c r="J2578" s="10">
        <x:v>22.75</x:v>
      </x:c>
      <x:c r="K2578" s="10">
        <x:v>95</x:v>
      </x:c>
      <x:c r="L2578">
        <x:f>NA()</x:f>
      </x:c>
    </x:row>
    <x:row r="2579">
      <x:c r="A2579">
        <x:v>9279091</x:v>
      </x:c>
      <x:c r="B2579" s="1">
        <x:v>44184.5527492708</x:v>
      </x:c>
      <x:c r="C2579" s="6">
        <x:v>47.5319945</x:v>
      </x:c>
      <x:c r="D2579" s="13" t="s">
        <x:v>68</x:v>
      </x:c>
      <x:c r="E2579">
        <x:v>8</x:v>
      </x:c>
      <x:c r="F2579">
        <x:v>22.671</x:v>
      </x:c>
      <x:c r="G2579" s="8">
        <x:v>59917.1412423654</x:v>
      </x:c>
      <x:c r="H2579" s="8">
        <x:v>0</x:v>
      </x:c>
      <x:c r="I2579">
        <x:v>354286.95342371</x:v>
      </x:c>
      <x:c r="J2579" s="10">
        <x:v>22.75</x:v>
      </x:c>
      <x:c r="K2579" s="10">
        <x:v>95</x:v>
      </x:c>
      <x:c r="L2579">
        <x:f>NA()</x:f>
      </x:c>
    </x:row>
    <x:row r="2580">
      <x:c r="A2580">
        <x:v>9279099</x:v>
      </x:c>
      <x:c r="B2580" s="1">
        <x:v>44184.5527609143</x:v>
      </x:c>
      <x:c r="C2580" s="6">
        <x:v>47.5488027083333</x:v>
      </x:c>
      <x:c r="D2580" s="13" t="s">
        <x:v>68</x:v>
      </x:c>
      <x:c r="E2580">
        <x:v>8</x:v>
      </x:c>
      <x:c r="F2580">
        <x:v>22.667</x:v>
      </x:c>
      <x:c r="G2580" s="8">
        <x:v>59916.1610894918</x:v>
      </x:c>
      <x:c r="H2580" s="8">
        <x:v>0</x:v>
      </x:c>
      <x:c r="I2580">
        <x:v>354278.556478194</x:v>
      </x:c>
      <x:c r="J2580" s="10">
        <x:v>22.75</x:v>
      </x:c>
      <x:c r="K2580" s="10">
        <x:v>95</x:v>
      </x:c>
      <x:c r="L2580">
        <x:f>NA()</x:f>
      </x:c>
    </x:row>
    <x:row r="2581">
      <x:c r="A2581">
        <x:v>9279104</x:v>
      </x:c>
      <x:c r="B2581" s="1">
        <x:v>44184.5527720718</x:v>
      </x:c>
      <x:c r="C2581" s="6">
        <x:v>47.564867805</x:v>
      </x:c>
      <x:c r="D2581" s="13" t="s">
        <x:v>68</x:v>
      </x:c>
      <x:c r="E2581">
        <x:v>8</x:v>
      </x:c>
      <x:c r="F2581">
        <x:v>22.672</x:v>
      </x:c>
      <x:c r="G2581" s="8">
        <x:v>59919.5492423093</x:v>
      </x:c>
      <x:c r="H2581" s="8">
        <x:v>0</x:v>
      </x:c>
      <x:c r="I2581">
        <x:v>354287.692883449</x:v>
      </x:c>
      <x:c r="J2581" s="10">
        <x:v>22.75</x:v>
      </x:c>
      <x:c r="K2581" s="10">
        <x:v>95</x:v>
      </x:c>
      <x:c r="L2581">
        <x:f>NA()</x:f>
      </x:c>
    </x:row>
    <x:row r="2582">
      <x:c r="A2582">
        <x:v>9279115</x:v>
      </x:c>
      <x:c r="B2582" s="1">
        <x:v>44184.5527837963</x:v>
      </x:c>
      <x:c r="C2582" s="6">
        <x:v>47.5817243616667</x:v>
      </x:c>
      <x:c r="D2582" s="13" t="s">
        <x:v>68</x:v>
      </x:c>
      <x:c r="E2582">
        <x:v>8</x:v>
      </x:c>
      <x:c r="F2582">
        <x:v>22.673</x:v>
      </x:c>
      <x:c r="G2582" s="8">
        <x:v>59925.7360537717</x:v>
      </x:c>
      <x:c r="H2582" s="8">
        <x:v>0</x:v>
      </x:c>
      <x:c r="I2582">
        <x:v>354291.17082722</x:v>
      </x:c>
      <x:c r="J2582" s="10">
        <x:v>22.75</x:v>
      </x:c>
      <x:c r="K2582" s="10">
        <x:v>95</x:v>
      </x:c>
      <x:c r="L2582">
        <x:f>NA()</x:f>
      </x:c>
    </x:row>
    <x:row r="2583">
      <x:c r="A2583">
        <x:v>9279119</x:v>
      </x:c>
      <x:c r="B2583" s="1">
        <x:v>44184.5527954861</x:v>
      </x:c>
      <x:c r="C2583" s="6">
        <x:v>47.5985427583333</x:v>
      </x:c>
      <x:c r="D2583" s="13" t="s">
        <x:v>68</x:v>
      </x:c>
      <x:c r="E2583">
        <x:v>8</x:v>
      </x:c>
      <x:c r="F2583">
        <x:v>22.675</x:v>
      </x:c>
      <x:c r="G2583" s="8">
        <x:v>59916.8982486431</x:v>
      </x:c>
      <x:c r="H2583" s="8">
        <x:v>0</x:v>
      </x:c>
      <x:c r="I2583">
        <x:v>354290.746132679</x:v>
      </x:c>
      <x:c r="J2583" s="10">
        <x:v>22.75</x:v>
      </x:c>
      <x:c r="K2583" s="10">
        <x:v>95</x:v>
      </x:c>
      <x:c r="L2583">
        <x:f>NA()</x:f>
      </x:c>
    </x:row>
    <x:row r="2584">
      <x:c r="A2584">
        <x:v>9279126</x:v>
      </x:c>
      <x:c r="B2584" s="1">
        <x:v>44184.5528071759</x:v>
      </x:c>
      <x:c r="C2584" s="6">
        <x:v>47.6153886166667</x:v>
      </x:c>
      <x:c r="D2584" s="13" t="s">
        <x:v>68</x:v>
      </x:c>
      <x:c r="E2584">
        <x:v>8</x:v>
      </x:c>
      <x:c r="F2584">
        <x:v>22.675</x:v>
      </x:c>
      <x:c r="G2584" s="8">
        <x:v>59923.0869932527</x:v>
      </x:c>
      <x:c r="H2584" s="8">
        <x:v>0</x:v>
      </x:c>
      <x:c r="I2584">
        <x:v>354291.624092644</x:v>
      </x:c>
      <x:c r="J2584" s="10">
        <x:v>22.75</x:v>
      </x:c>
      <x:c r="K2584" s="10">
        <x:v>95</x:v>
      </x:c>
      <x:c r="L2584">
        <x:f>NA()</x:f>
      </x:c>
    </x:row>
    <x:row r="2585">
      <x:c r="A2585">
        <x:v>9279133</x:v>
      </x:c>
      <x:c r="B2585" s="1">
        <x:v>44184.5528189005</x:v>
      </x:c>
      <x:c r="C2585" s="6">
        <x:v>47.6322571866667</x:v>
      </x:c>
      <x:c r="D2585" s="13" t="s">
        <x:v>68</x:v>
      </x:c>
      <x:c r="E2585">
        <x:v>8</x:v>
      </x:c>
      <x:c r="F2585">
        <x:v>22.672</x:v>
      </x:c>
      <x:c r="G2585" s="8">
        <x:v>59926.4138123317</x:v>
      </x:c>
      <x:c r="H2585" s="8">
        <x:v>0</x:v>
      </x:c>
      <x:c r="I2585">
        <x:v>354294.747518325</x:v>
      </x:c>
      <x:c r="J2585" s="10">
        <x:v>22.75</x:v>
      </x:c>
      <x:c r="K2585" s="10">
        <x:v>95</x:v>
      </x:c>
      <x:c r="L2585">
        <x:f>NA()</x:f>
      </x:c>
    </x:row>
    <x:row r="2586">
      <x:c r="A2586">
        <x:v>9279145</x:v>
      </x:c>
      <x:c r="B2586" s="1">
        <x:v>44184.5528299768</x:v>
      </x:c>
      <x:c r="C2586" s="6">
        <x:v>47.6482491233333</x:v>
      </x:c>
      <x:c r="D2586" s="13" t="s">
        <x:v>68</x:v>
      </x:c>
      <x:c r="E2586">
        <x:v>8</x:v>
      </x:c>
      <x:c r="F2586">
        <x:v>22.675</x:v>
      </x:c>
      <x:c r="G2586" s="8">
        <x:v>59921.9789559654</x:v>
      </x:c>
      <x:c r="H2586" s="8">
        <x:v>0</x:v>
      </x:c>
      <x:c r="I2586">
        <x:v>354287.650278249</x:v>
      </x:c>
      <x:c r="J2586" s="10">
        <x:v>22.75</x:v>
      </x:c>
      <x:c r="K2586" s="10">
        <x:v>95</x:v>
      </x:c>
      <x:c r="L2586">
        <x:f>NA()</x:f>
      </x:c>
    </x:row>
    <x:row r="2587">
      <x:c r="A2587">
        <x:v>9279150</x:v>
      </x:c>
      <x:c r="B2587" s="1">
        <x:v>44184.5528417477</x:v>
      </x:c>
      <x:c r="C2587" s="6">
        <x:v>47.6651708466667</x:v>
      </x:c>
      <x:c r="D2587" s="13" t="s">
        <x:v>68</x:v>
      </x:c>
      <x:c r="E2587">
        <x:v>8</x:v>
      </x:c>
      <x:c r="F2587">
        <x:v>22.667</x:v>
      </x:c>
      <x:c r="G2587" s="8">
        <x:v>59918.1860231767</x:v>
      </x:c>
      <x:c r="H2587" s="8">
        <x:v>0</x:v>
      </x:c>
      <x:c r="I2587">
        <x:v>354274.867746555</x:v>
      </x:c>
      <x:c r="J2587" s="10">
        <x:v>22.75</x:v>
      </x:c>
      <x:c r="K2587" s="10">
        <x:v>95</x:v>
      </x:c>
      <x:c r="L2587">
        <x:f>NA()</x:f>
      </x:c>
    </x:row>
    <x:row r="2588">
      <x:c r="A2588">
        <x:v>9279163</x:v>
      </x:c>
      <x:c r="B2588" s="1">
        <x:v>44184.5528534375</x:v>
      </x:c>
      <x:c r="C2588" s="6">
        <x:v>47.682005025</x:v>
      </x:c>
      <x:c r="D2588" s="13" t="s">
        <x:v>68</x:v>
      </x:c>
      <x:c r="E2588">
        <x:v>8</x:v>
      </x:c>
      <x:c r="F2588">
        <x:v>22.666</x:v>
      </x:c>
      <x:c r="G2588" s="8">
        <x:v>59919.7908842368</x:v>
      </x:c>
      <x:c r="H2588" s="8">
        <x:v>0</x:v>
      </x:c>
      <x:c r="I2588">
        <x:v>354285.006844338</x:v>
      </x:c>
      <x:c r="J2588" s="10">
        <x:v>22.75</x:v>
      </x:c>
      <x:c r="K2588" s="10">
        <x:v>95</x:v>
      </x:c>
      <x:c r="L2588">
        <x:f>NA()</x:f>
      </x:c>
    </x:row>
    <x:row r="2589">
      <x:c r="A2589">
        <x:v>9279168</x:v>
      </x:c>
      <x:c r="B2589" s="1">
        <x:v>44184.5528651273</x:v>
      </x:c>
      <x:c r="C2589" s="6">
        <x:v>47.6988148316667</x:v>
      </x:c>
      <x:c r="D2589" s="13" t="s">
        <x:v>68</x:v>
      </x:c>
      <x:c r="E2589">
        <x:v>8</x:v>
      </x:c>
      <x:c r="F2589">
        <x:v>22.676</x:v>
      </x:c>
      <x:c r="G2589" s="8">
        <x:v>59918.1959236724</x:v>
      </x:c>
      <x:c r="H2589" s="8">
        <x:v>0</x:v>
      </x:c>
      <x:c r="I2589">
        <x:v>354296.342353666</x:v>
      </x:c>
      <x:c r="J2589" s="10">
        <x:v>22.75</x:v>
      </x:c>
      <x:c r="K2589" s="10">
        <x:v>95</x:v>
      </x:c>
      <x:c r="L2589">
        <x:f>NA()</x:f>
      </x:c>
    </x:row>
    <x:row r="2590">
      <x:c r="A2590">
        <x:v>9279176</x:v>
      </x:c>
      <x:c r="B2590" s="1">
        <x:v>44184.5528762384</x:v>
      </x:c>
      <x:c r="C2590" s="6">
        <x:v>47.7148270466667</x:v>
      </x:c>
      <x:c r="D2590" s="13" t="s">
        <x:v>68</x:v>
      </x:c>
      <x:c r="E2590">
        <x:v>8</x:v>
      </x:c>
      <x:c r="F2590">
        <x:v>22.668</x:v>
      </x:c>
      <x:c r="G2590" s="8">
        <x:v>59917.589500199</x:v>
      </x:c>
      <x:c r="H2590" s="8">
        <x:v>0</x:v>
      </x:c>
      <x:c r="I2590">
        <x:v>354280.422553225</x:v>
      </x:c>
      <x:c r="J2590" s="10">
        <x:v>22.75</x:v>
      </x:c>
      <x:c r="K2590" s="10">
        <x:v>95</x:v>
      </x:c>
      <x:c r="L2590">
        <x:f>NA()</x:f>
      </x:c>
    </x:row>
    <x:row r="2591">
      <x:c r="A2591">
        <x:v>9279186</x:v>
      </x:c>
      <x:c r="B2591" s="1">
        <x:v>44184.5528879282</x:v>
      </x:c>
      <x:c r="C2591" s="6">
        <x:v>47.73168492</x:v>
      </x:c>
      <x:c r="D2591" s="13" t="s">
        <x:v>68</x:v>
      </x:c>
      <x:c r="E2591">
        <x:v>8</x:v>
      </x:c>
      <x:c r="F2591">
        <x:v>22.669</x:v>
      </x:c>
      <x:c r="G2591" s="8">
        <x:v>59917.3290706169</x:v>
      </x:c>
      <x:c r="H2591" s="8">
        <x:v>0</x:v>
      </x:c>
      <x:c r="I2591">
        <x:v>354287.513176627</x:v>
      </x:c>
      <x:c r="J2591" s="10">
        <x:v>22.75</x:v>
      </x:c>
      <x:c r="K2591" s="10">
        <x:v>95</x:v>
      </x:c>
      <x:c r="L2591">
        <x:f>NA()</x:f>
      </x:c>
    </x:row>
    <x:row r="2592">
      <x:c r="A2592">
        <x:v>9279192</x:v>
      </x:c>
      <x:c r="B2592" s="1">
        <x:v>44184.5528996181</x:v>
      </x:c>
      <x:c r="C2592" s="6">
        <x:v>47.7485249616667</x:v>
      </x:c>
      <x:c r="D2592" s="13" t="s">
        <x:v>68</x:v>
      </x:c>
      <x:c r="E2592">
        <x:v>8</x:v>
      </x:c>
      <x:c r="F2592">
        <x:v>22.663</x:v>
      </x:c>
      <x:c r="G2592" s="8">
        <x:v>59922.9287916117</x:v>
      </x:c>
      <x:c r="H2592" s="8">
        <x:v>0</x:v>
      </x:c>
      <x:c r="I2592">
        <x:v>354272.820517551</x:v>
      </x:c>
      <x:c r="J2592" s="10">
        <x:v>22.75</x:v>
      </x:c>
      <x:c r="K2592" s="10">
        <x:v>95</x:v>
      </x:c>
      <x:c r="L2592">
        <x:f>NA()</x:f>
      </x:c>
    </x:row>
    <x:row r="2593">
      <x:c r="A2593">
        <x:v>9279200</x:v>
      </x:c>
      <x:c r="B2593" s="1">
        <x:v>44184.5529113426</x:v>
      </x:c>
      <x:c r="C2593" s="6">
        <x:v>47.7653719</x:v>
      </x:c>
      <x:c r="D2593" s="13" t="s">
        <x:v>68</x:v>
      </x:c>
      <x:c r="E2593">
        <x:v>8</x:v>
      </x:c>
      <x:c r="F2593">
        <x:v>22.673</x:v>
      </x:c>
      <x:c r="G2593" s="8">
        <x:v>59923.142370437</x:v>
      </x:c>
      <x:c r="H2593" s="8">
        <x:v>0</x:v>
      </x:c>
      <x:c r="I2593">
        <x:v>354292.943078947</x:v>
      </x:c>
      <x:c r="J2593" s="10">
        <x:v>22.75</x:v>
      </x:c>
      <x:c r="K2593" s="10">
        <x:v>95</x:v>
      </x:c>
      <x:c r="L2593">
        <x:f>NA()</x:f>
      </x:c>
    </x:row>
    <x:row r="2594">
      <x:c r="A2594">
        <x:v>9279206</x:v>
      </x:c>
      <x:c r="B2594" s="1">
        <x:v>44184.5529225347</x:v>
      </x:c>
      <x:c r="C2594" s="6">
        <x:v>47.7815342733333</x:v>
      </x:c>
      <x:c r="D2594" s="13" t="s">
        <x:v>68</x:v>
      </x:c>
      <x:c r="E2594">
        <x:v>8</x:v>
      </x:c>
      <x:c r="F2594">
        <x:v>22.674</x:v>
      </x:c>
      <x:c r="G2594" s="8">
        <x:v>59920.5113227116</x:v>
      </x:c>
      <x:c r="H2594" s="8">
        <x:v>0</x:v>
      </x:c>
      <x:c r="I2594">
        <x:v>354285.68770442</x:v>
      </x:c>
      <x:c r="J2594" s="10">
        <x:v>22.75</x:v>
      </x:c>
      <x:c r="K2594" s="10">
        <x:v>95</x:v>
      </x:c>
      <x:c r="L2594">
        <x:f>NA()</x:f>
      </x:c>
    </x:row>
    <x:row r="2595">
      <x:c r="A2595">
        <x:v>9279218</x:v>
      </x:c>
      <x:c r="B2595" s="1">
        <x:v>44184.5529342245</x:v>
      </x:c>
      <x:c r="C2595" s="6">
        <x:v>47.7983605283333</x:v>
      </x:c>
      <x:c r="D2595" s="13" t="s">
        <x:v>68</x:v>
      </x:c>
      <x:c r="E2595">
        <x:v>8</x:v>
      </x:c>
      <x:c r="F2595">
        <x:v>22.669</x:v>
      </x:c>
      <x:c r="G2595" s="8">
        <x:v>59928.4014254568</x:v>
      </x:c>
      <x:c r="H2595" s="8">
        <x:v>0</x:v>
      </x:c>
      <x:c r="I2595">
        <x:v>354287.095380454</x:v>
      </x:c>
      <x:c r="J2595" s="10">
        <x:v>22.75</x:v>
      </x:c>
      <x:c r="K2595" s="10">
        <x:v>95</x:v>
      </x:c>
      <x:c r="L2595">
        <x:f>NA()</x:f>
      </x:c>
    </x:row>
    <x:row r="2596">
      <x:c r="A2596">
        <x:v>9279226</x:v>
      </x:c>
      <x:c r="B2596" s="1">
        <x:v>44184.5529459838</x:v>
      </x:c>
      <x:c r="C2596" s="6">
        <x:v>47.8152616833333</x:v>
      </x:c>
      <x:c r="D2596" s="13" t="s">
        <x:v>68</x:v>
      </x:c>
      <x:c r="E2596">
        <x:v>8</x:v>
      </x:c>
      <x:c r="F2596">
        <x:v>22.671</x:v>
      </x:c>
      <x:c r="G2596" s="8">
        <x:v>59915.9813599669</x:v>
      </x:c>
      <x:c r="H2596" s="8">
        <x:v>0</x:v>
      </x:c>
      <x:c r="I2596">
        <x:v>354286.101063416</x:v>
      </x:c>
      <x:c r="J2596" s="10">
        <x:v>22.75</x:v>
      </x:c>
      <x:c r="K2596" s="10">
        <x:v>95</x:v>
      </x:c>
      <x:c r="L2596">
        <x:f>NA()</x:f>
      </x:c>
    </x:row>
    <x:row r="2597">
      <x:c r="A2597">
        <x:v>9279235</x:v>
      </x:c>
      <x:c r="B2597" s="1">
        <x:v>44184.5529576736</x:v>
      </x:c>
      <x:c r="C2597" s="6">
        <x:v>47.8321139716667</x:v>
      </x:c>
      <x:c r="D2597" s="13" t="s">
        <x:v>68</x:v>
      </x:c>
      <x:c r="E2597">
        <x:v>8</x:v>
      </x:c>
      <x:c r="F2597">
        <x:v>22.667</x:v>
      </x:c>
      <x:c r="G2597" s="8">
        <x:v>59927.462855325</x:v>
      </x:c>
      <x:c r="H2597" s="8">
        <x:v>0</x:v>
      </x:c>
      <x:c r="I2597">
        <x:v>354287.436229527</x:v>
      </x:c>
      <x:c r="J2597" s="10">
        <x:v>22.75</x:v>
      </x:c>
      <x:c r="K2597" s="10">
        <x:v>95</x:v>
      </x:c>
      <x:c r="L2597">
        <x:f>NA()</x:f>
      </x:c>
    </x:row>
    <x:row r="2598">
      <x:c r="A2598">
        <x:v>9279236</x:v>
      </x:c>
      <x:c r="B2598" s="1">
        <x:v>44184.552968831</x:v>
      </x:c>
      <x:c r="C2598" s="6">
        <x:v>47.8481397</x:v>
      </x:c>
      <x:c r="D2598" s="13" t="s">
        <x:v>68</x:v>
      </x:c>
      <x:c r="E2598">
        <x:v>8</x:v>
      </x:c>
      <x:c r="F2598">
        <x:v>22.671</x:v>
      </x:c>
      <x:c r="G2598" s="8">
        <x:v>59918.8297299604</x:v>
      </x:c>
      <x:c r="H2598" s="8">
        <x:v>0</x:v>
      </x:c>
      <x:c r="I2598">
        <x:v>354270.773250528</x:v>
      </x:c>
      <x:c r="J2598" s="10">
        <x:v>22.75</x:v>
      </x:c>
      <x:c r="K2598" s="10">
        <x:v>95</x:v>
      </x:c>
      <x:c r="L2598">
        <x:f>NA()</x:f>
      </x:c>
    </x:row>
    <x:row r="2599">
      <x:c r="A2599">
        <x:v>9279249</x:v>
      </x:c>
      <x:c r="B2599" s="1">
        <x:v>44184.5529805208</x:v>
      </x:c>
      <x:c r="C2599" s="6">
        <x:v>47.86497512</x:v>
      </x:c>
      <x:c r="D2599" s="13" t="s">
        <x:v>68</x:v>
      </x:c>
      <x:c r="E2599">
        <x:v>8</x:v>
      </x:c>
      <x:c r="F2599">
        <x:v>22.672</x:v>
      </x:c>
      <x:c r="G2599" s="8">
        <x:v>59921.3676028913</x:v>
      </x:c>
      <x:c r="H2599" s="8">
        <x:v>0</x:v>
      </x:c>
      <x:c r="I2599">
        <x:v>354273.661771011</x:v>
      </x:c>
      <x:c r="J2599" s="10">
        <x:v>22.75</x:v>
      </x:c>
      <x:c r="K2599" s="10">
        <x:v>95</x:v>
      </x:c>
      <x:c r="L2599">
        <x:f>NA()</x:f>
      </x:c>
    </x:row>
    <x:row r="2600">
      <x:c r="A2600">
        <x:v>9279258</x:v>
      </x:c>
      <x:c r="B2600" s="1">
        <x:v>44184.5529922106</x:v>
      </x:c>
      <x:c r="C2600" s="6">
        <x:v>47.881854365</x:v>
      </x:c>
      <x:c r="D2600" s="13" t="s">
        <x:v>68</x:v>
      </x:c>
      <x:c r="E2600">
        <x:v>8</x:v>
      </x:c>
      <x:c r="F2600">
        <x:v>22.679</x:v>
      </x:c>
      <x:c r="G2600" s="8">
        <x:v>59925.4790836697</x:v>
      </x:c>
      <x:c r="H2600" s="8">
        <x:v>0</x:v>
      </x:c>
      <x:c r="I2600">
        <x:v>354283.447268504</x:v>
      </x:c>
      <x:c r="J2600" s="10">
        <x:v>22.75</x:v>
      </x:c>
      <x:c r="K2600" s="10">
        <x:v>95</x:v>
      </x:c>
      <x:c r="L2600">
        <x:f>NA()</x:f>
      </x:c>
    </x:row>
    <x:row r="2601">
      <x:c r="A2601">
        <x:v>9279265</x:v>
      </x:c>
      <x:c r="B2601" s="1">
        <x:v>44184.5530039352</x:v>
      </x:c>
      <x:c r="C2601" s="6">
        <x:v>47.8987444966667</x:v>
      </x:c>
      <x:c r="D2601" s="13" t="s">
        <x:v>68</x:v>
      </x:c>
      <x:c r="E2601">
        <x:v>8</x:v>
      </x:c>
      <x:c r="F2601">
        <x:v>22.673</x:v>
      </x:c>
      <x:c r="G2601" s="8">
        <x:v>59922.3952442734</x:v>
      </x:c>
      <x:c r="H2601" s="8">
        <x:v>0</x:v>
      </x:c>
      <x:c r="I2601">
        <x:v>354268.822415651</x:v>
      </x:c>
      <x:c r="J2601" s="10">
        <x:v>22.75</x:v>
      </x:c>
      <x:c r="K2601" s="10">
        <x:v>95</x:v>
      </x:c>
      <x:c r="L2601">
        <x:f>NA()</x:f>
      </x:c>
    </x:row>
    <x:row r="2602">
      <x:c r="A2602">
        <x:v>9279273</x:v>
      </x:c>
      <x:c r="B2602" s="1">
        <x:v>44184.5530156597</x:v>
      </x:c>
      <x:c r="C2602" s="6">
        <x:v>47.915615175</x:v>
      </x:c>
      <x:c r="D2602" s="13" t="s">
        <x:v>68</x:v>
      </x:c>
      <x:c r="E2602">
        <x:v>8</x:v>
      </x:c>
      <x:c r="F2602">
        <x:v>22.676</x:v>
      </x:c>
      <x:c r="G2602" s="8">
        <x:v>59917.9846682085</x:v>
      </x:c>
      <x:c r="H2602" s="8">
        <x:v>0</x:v>
      </x:c>
      <x:c r="I2602">
        <x:v>354278.110203014</x:v>
      </x:c>
      <x:c r="J2602" s="10">
        <x:v>22.75</x:v>
      </x:c>
      <x:c r="K2602" s="10">
        <x:v>95</x:v>
      </x:c>
      <x:c r="L2602">
        <x:f>NA()</x:f>
      </x:c>
    </x:row>
    <x:row r="2603">
      <x:c r="A2603">
        <x:v>9279279</x:v>
      </x:c>
      <x:c r="B2603" s="1">
        <x:v>44184.5530267708</x:v>
      </x:c>
      <x:c r="C2603" s="6">
        <x:v>47.9316096266667</x:v>
      </x:c>
      <x:c r="D2603" s="13" t="s">
        <x:v>68</x:v>
      </x:c>
      <x:c r="E2603">
        <x:v>8</x:v>
      </x:c>
      <x:c r="F2603">
        <x:v>22.672</x:v>
      </x:c>
      <x:c r="G2603" s="8">
        <x:v>59920.7366192181</x:v>
      </x:c>
      <x:c r="H2603" s="8">
        <x:v>0</x:v>
      </x:c>
      <x:c r="I2603">
        <x:v>354262.059524538</x:v>
      </x:c>
      <x:c r="J2603" s="10">
        <x:v>22.75</x:v>
      </x:c>
      <x:c r="K2603" s="10">
        <x:v>95</x:v>
      </x:c>
      <x:c r="L2603">
        <x:f>NA()</x:f>
      </x:c>
    </x:row>
    <x:row r="2604">
      <x:c r="A2604">
        <x:v>9279288</x:v>
      </x:c>
      <x:c r="B2604" s="1">
        <x:v>44184.5530385069</x:v>
      </x:c>
      <x:c r="C2604" s="6">
        <x:v>47.94851603</x:v>
      </x:c>
      <x:c r="D2604" s="13" t="s">
        <x:v>68</x:v>
      </x:c>
      <x:c r="E2604">
        <x:v>8</x:v>
      </x:c>
      <x:c r="F2604">
        <x:v>22.67</x:v>
      </x:c>
      <x:c r="G2604" s="8">
        <x:v>59926.4813735473</x:v>
      </x:c>
      <x:c r="H2604" s="8">
        <x:v>0</x:v>
      </x:c>
      <x:c r="I2604">
        <x:v>354283.53341841</x:v>
      </x:c>
      <x:c r="J2604" s="10">
        <x:v>22.75</x:v>
      </x:c>
      <x:c r="K2604" s="10">
        <x:v>95</x:v>
      </x:c>
      <x:c r="L2604">
        <x:f>NA()</x:f>
      </x:c>
    </x:row>
    <x:row r="2605">
      <x:c r="A2605">
        <x:v>9279298</x:v>
      </x:c>
      <x:c r="B2605" s="1">
        <x:v>44184.5530502315</x:v>
      </x:c>
      <x:c r="C2605" s="6">
        <x:v>47.9654004983333</x:v>
      </x:c>
      <x:c r="D2605" s="13" t="s">
        <x:v>68</x:v>
      </x:c>
      <x:c r="E2605">
        <x:v>8</x:v>
      </x:c>
      <x:c r="F2605">
        <x:v>22.673</x:v>
      </x:c>
      <x:c r="G2605" s="8">
        <x:v>59929.8561035941</x:v>
      </x:c>
      <x:c r="H2605" s="8">
        <x:v>0</x:v>
      </x:c>
      <x:c r="I2605">
        <x:v>354276.551483625</x:v>
      </x:c>
      <x:c r="J2605" s="10">
        <x:v>22.75</x:v>
      </x:c>
      <x:c r="K2605" s="10">
        <x:v>95</x:v>
      </x:c>
      <x:c r="L2605">
        <x:f>NA()</x:f>
      </x:c>
    </x:row>
    <x:row r="2606">
      <x:c r="A2606">
        <x:v>9279306</x:v>
      </x:c>
      <x:c r="B2606" s="1">
        <x:v>44184.5530619213</x:v>
      </x:c>
      <x:c r="C2606" s="6">
        <x:v>47.9822178666667</x:v>
      </x:c>
      <x:c r="D2606" s="13" t="s">
        <x:v>68</x:v>
      </x:c>
      <x:c r="E2606">
        <x:v>8</x:v>
      </x:c>
      <x:c r="F2606">
        <x:v>22.665</x:v>
      </x:c>
      <x:c r="G2606" s="8">
        <x:v>59921.2481869076</x:v>
      </x:c>
      <x:c r="H2606" s="8">
        <x:v>0</x:v>
      </x:c>
      <x:c r="I2606">
        <x:v>354268.413989548</x:v>
      </x:c>
      <x:c r="J2606" s="10">
        <x:v>22.75</x:v>
      </x:c>
      <x:c r="K2606" s="10">
        <x:v>95</x:v>
      </x:c>
      <x:c r="L2606">
        <x:f>NA()</x:f>
      </x:c>
    </x:row>
    <x:row r="2607">
      <x:c r="A2607">
        <x:v>9279311</x:v>
      </x:c>
      <x:c r="B2607" s="1">
        <x:v>44184.5530730324</x:v>
      </x:c>
      <x:c r="C2607" s="6">
        <x:v>47.9982348533333</x:v>
      </x:c>
      <x:c r="D2607" s="13" t="s">
        <x:v>68</x:v>
      </x:c>
      <x:c r="E2607">
        <x:v>8</x:v>
      </x:c>
      <x:c r="F2607">
        <x:v>22.664</x:v>
      </x:c>
      <x:c r="G2607" s="8">
        <x:v>59921.0447491289</x:v>
      </x:c>
      <x:c r="H2607" s="8">
        <x:v>0</x:v>
      </x:c>
      <x:c r="I2607">
        <x:v>354261.673733708</x:v>
      </x:c>
      <x:c r="J2607" s="10">
        <x:v>22.75</x:v>
      </x:c>
      <x:c r="K2607" s="10">
        <x:v>95</x:v>
      </x:c>
      <x:c r="L2607">
        <x:f>NA()</x:f>
      </x:c>
    </x:row>
    <x:row r="2608">
      <x:c r="A2608">
        <x:v>9279319</x:v>
      </x:c>
      <x:c r="B2608" s="1">
        <x:v>44184.5530847569</x:v>
      </x:c>
      <x:c r="C2608" s="6">
        <x:v>48.0150963333333</x:v>
      </x:c>
      <x:c r="D2608" s="13" t="s">
        <x:v>68</x:v>
      </x:c>
      <x:c r="E2608">
        <x:v>8</x:v>
      </x:c>
      <x:c r="F2608">
        <x:v>22.676</x:v>
      </x:c>
      <x:c r="G2608" s="8">
        <x:v>59921.4476080921</x:v>
      </x:c>
      <x:c r="H2608" s="8">
        <x:v>0</x:v>
      </x:c>
      <x:c r="I2608">
        <x:v>354255.840709086</x:v>
      </x:c>
      <x:c r="J2608" s="10">
        <x:v>22.75</x:v>
      </x:c>
      <x:c r="K2608" s="10">
        <x:v>95</x:v>
      </x:c>
      <x:c r="L2608">
        <x:f>NA()</x:f>
      </x:c>
    </x:row>
    <x:row r="2609">
      <x:c r="A2609">
        <x:v>9279330</x:v>
      </x:c>
      <x:c r="B2609" s="1">
        <x:v>44184.5530964468</x:v>
      </x:c>
      <x:c r="C2609" s="6">
        <x:v>48.031948415</x:v>
      </x:c>
      <x:c r="D2609" s="13" t="s">
        <x:v>68</x:v>
      </x:c>
      <x:c r="E2609">
        <x:v>8</x:v>
      </x:c>
      <x:c r="F2609">
        <x:v>22.676</x:v>
      </x:c>
      <x:c r="G2609" s="8">
        <x:v>59931.3135253669</x:v>
      </x:c>
      <x:c r="H2609" s="8">
        <x:v>0</x:v>
      </x:c>
      <x:c r="I2609">
        <x:v>354264.838904704</x:v>
      </x:c>
      <x:c r="J2609" s="10">
        <x:v>22.75</x:v>
      </x:c>
      <x:c r="K2609" s="10">
        <x:v>95</x:v>
      </x:c>
      <x:c r="L2609">
        <x:f>NA()</x:f>
      </x:c>
    </x:row>
    <x:row r="2610">
      <x:c r="A2610">
        <x:v>9279338</x:v>
      </x:c>
      <x:c r="B2610" s="1">
        <x:v>44184.5531082176</x:v>
      </x:c>
      <x:c r="C2610" s="6">
        <x:v>48.048876355</x:v>
      </x:c>
      <x:c r="D2610" s="13" t="s">
        <x:v>68</x:v>
      </x:c>
      <x:c r="E2610">
        <x:v>8</x:v>
      </x:c>
      <x:c r="F2610">
        <x:v>22.674</x:v>
      </x:c>
      <x:c r="G2610" s="8">
        <x:v>59926.0448121502</x:v>
      </x:c>
      <x:c r="H2610" s="8">
        <x:v>0</x:v>
      </x:c>
      <x:c r="I2610">
        <x:v>354264.762456245</x:v>
      </x:c>
      <x:c r="J2610" s="10">
        <x:v>22.75</x:v>
      </x:c>
      <x:c r="K2610" s="10">
        <x:v>95</x:v>
      </x:c>
      <x:c r="L2610">
        <x:f>NA()</x:f>
      </x:c>
    </x:row>
    <x:row r="2611">
      <x:c r="A2611">
        <x:v>9279343</x:v>
      </x:c>
      <x:c r="B2611" s="1">
        <x:v>44184.5531193287</x:v>
      </x:c>
      <x:c r="C2611" s="6">
        <x:v>48.06488857</x:v>
      </x:c>
      <x:c r="D2611" s="13" t="s">
        <x:v>68</x:v>
      </x:c>
      <x:c r="E2611">
        <x:v>8</x:v>
      </x:c>
      <x:c r="F2611">
        <x:v>22.671</x:v>
      </x:c>
      <x:c r="G2611" s="8">
        <x:v>59921.2240431789</x:v>
      </x:c>
      <x:c r="H2611" s="8">
        <x:v>0</x:v>
      </x:c>
      <x:c r="I2611">
        <x:v>354269.649805755</x:v>
      </x:c>
      <x:c r="J2611" s="10">
        <x:v>22.75</x:v>
      </x:c>
      <x:c r="K2611" s="10">
        <x:v>95</x:v>
      </x:c>
      <x:c r="L2611">
        <x:f>NA()</x:f>
      </x:c>
    </x:row>
    <x:row r="2612">
      <x:c r="A2612">
        <x:v>9279351</x:v>
      </x:c>
      <x:c r="B2612" s="1">
        <x:v>44184.5531310185</x:v>
      </x:c>
      <x:c r="C2612" s="6">
        <x:v>48.0817312516667</x:v>
      </x:c>
      <x:c r="D2612" s="13" t="s">
        <x:v>68</x:v>
      </x:c>
      <x:c r="E2612">
        <x:v>8</x:v>
      </x:c>
      <x:c r="F2612">
        <x:v>22.669</x:v>
      </x:c>
      <x:c r="G2612" s="8">
        <x:v>59916.9134865173</x:v>
      </x:c>
      <x:c r="H2612" s="8">
        <x:v>0</x:v>
      </x:c>
      <x:c r="I2612">
        <x:v>354266.402139663</x:v>
      </x:c>
      <x:c r="J2612" s="10">
        <x:v>22.75</x:v>
      </x:c>
      <x:c r="K2612" s="10">
        <x:v>95</x:v>
      </x:c>
      <x:c r="L2612">
        <x:f>NA()</x:f>
      </x:c>
    </x:row>
    <x:row r="2613">
      <x:c r="A2613">
        <x:v>9279362</x:v>
      </x:c>
      <x:c r="B2613" s="1">
        <x:v>44184.5531427083</x:v>
      </x:c>
      <x:c r="C2613" s="6">
        <x:v>48.098562725</x:v>
      </x:c>
      <x:c r="D2613" s="13" t="s">
        <x:v>68</x:v>
      </x:c>
      <x:c r="E2613">
        <x:v>8</x:v>
      </x:c>
      <x:c r="F2613">
        <x:v>22.667</x:v>
      </x:c>
      <x:c r="G2613" s="8">
        <x:v>59915.1054359185</x:v>
      </x:c>
      <x:c r="H2613" s="8">
        <x:v>0</x:v>
      </x:c>
      <x:c r="I2613">
        <x:v>354269.65781583</x:v>
      </x:c>
      <x:c r="J2613" s="10">
        <x:v>22.75</x:v>
      </x:c>
      <x:c r="K2613" s="10">
        <x:v>95</x:v>
      </x:c>
      <x:c r="L2613">
        <x:f>NA()</x:f>
      </x:c>
    </x:row>
    <x:row r="2614">
      <x:c r="A2614">
        <x:v>9279371</x:v>
      </x:c>
      <x:c r="B2614" s="1">
        <x:v>44184.5531543981</x:v>
      </x:c>
      <x:c r="C2614" s="6">
        <x:v>48.11541486</x:v>
      </x:c>
      <x:c r="D2614" s="13" t="s">
        <x:v>68</x:v>
      </x:c>
      <x:c r="E2614">
        <x:v>8</x:v>
      </x:c>
      <x:c r="F2614">
        <x:v>22.668</x:v>
      </x:c>
      <x:c r="G2614" s="8">
        <x:v>59911.1776798334</x:v>
      </x:c>
      <x:c r="H2614" s="8">
        <x:v>0</x:v>
      </x:c>
      <x:c r="I2614">
        <x:v>354279.957733163</x:v>
      </x:c>
      <x:c r="J2614" s="10">
        <x:v>22.75</x:v>
      </x:c>
      <x:c r="K2614" s="10">
        <x:v>95</x:v>
      </x:c>
      <x:c r="L2614">
        <x:f>NA()</x:f>
      </x:c>
    </x:row>
    <x:row r="2615">
      <x:c r="A2615">
        <x:v>9279373</x:v>
      </x:c>
      <x:c r="B2615" s="1">
        <x:v>44184.553165544</x:v>
      </x:c>
      <x:c r="C2615" s="6">
        <x:v>48.1314285183333</x:v>
      </x:c>
      <x:c r="D2615" s="13" t="s">
        <x:v>68</x:v>
      </x:c>
      <x:c r="E2615">
        <x:v>8</x:v>
      </x:c>
      <x:c r="F2615">
        <x:v>22.672</x:v>
      </x:c>
      <x:c r="G2615" s="8">
        <x:v>59917.6277648628</x:v>
      </x:c>
      <x:c r="H2615" s="8">
        <x:v>0</x:v>
      </x:c>
      <x:c r="I2615">
        <x:v>354257.063988769</x:v>
      </x:c>
      <x:c r="J2615" s="10">
        <x:v>22.75</x:v>
      </x:c>
      <x:c r="K2615" s="10">
        <x:v>95</x:v>
      </x:c>
      <x:c r="L2615">
        <x:f>NA()</x:f>
      </x:c>
    </x:row>
    <x:row r="2616">
      <x:c r="A2616">
        <x:v>9279382</x:v>
      </x:c>
      <x:c r="B2616" s="1">
        <x:v>44184.5531771991</x:v>
      </x:c>
      <x:c r="C2616" s="6">
        <x:v>48.148239105</x:v>
      </x:c>
      <x:c r="D2616" s="13" t="s">
        <x:v>68</x:v>
      </x:c>
      <x:c r="E2616">
        <x:v>8</x:v>
      </x:c>
      <x:c r="F2616">
        <x:v>22.673</x:v>
      </x:c>
      <x:c r="G2616" s="8">
        <x:v>59908.6845383785</x:v>
      </x:c>
      <x:c r="H2616" s="8">
        <x:v>0</x:v>
      </x:c>
      <x:c r="I2616">
        <x:v>354259.772398979</x:v>
      </x:c>
      <x:c r="J2616" s="10">
        <x:v>22.75</x:v>
      </x:c>
      <x:c r="K2616" s="10">
        <x:v>95</x:v>
      </x:c>
      <x:c r="L2616">
        <x:f>NA()</x:f>
      </x:c>
    </x:row>
    <x:row r="2617">
      <x:c r="A2617">
        <x:v>9279394</x:v>
      </x:c>
      <x:c r="B2617" s="1">
        <x:v>44184.5531888889</x:v>
      </x:c>
      <x:c r="C2617" s="6">
        <x:v>48.165078575</x:v>
      </x:c>
      <x:c r="D2617" s="13" t="s">
        <x:v>68</x:v>
      </x:c>
      <x:c r="E2617">
        <x:v>8</x:v>
      </x:c>
      <x:c r="F2617">
        <x:v>22.67</x:v>
      </x:c>
      <x:c r="G2617" s="8">
        <x:v>59906.3502348764</x:v>
      </x:c>
      <x:c r="H2617" s="8">
        <x:v>0</x:v>
      </x:c>
      <x:c r="I2617">
        <x:v>354276.233164411</x:v>
      </x:c>
      <x:c r="J2617" s="10">
        <x:v>22.75</x:v>
      </x:c>
      <x:c r="K2617" s="10">
        <x:v>95</x:v>
      </x:c>
      <x:c r="L2617">
        <x:f>NA()</x:f>
      </x:c>
    </x:row>
    <x:row r="2618">
      <x:c r="A2618">
        <x:v>9279401</x:v>
      </x:c>
      <x:c r="B2618" s="1">
        <x:v>44184.5532006597</x:v>
      </x:c>
      <x:c r="C2618" s="6">
        <x:v>48.1819880466667</x:v>
      </x:c>
      <x:c r="D2618" s="13" t="s">
        <x:v>68</x:v>
      </x:c>
      <x:c r="E2618">
        <x:v>8</x:v>
      </x:c>
      <x:c r="F2618">
        <x:v>22.661</x:v>
      </x:c>
      <x:c r="G2618" s="8">
        <x:v>59916.3372744667</x:v>
      </x:c>
      <x:c r="H2618" s="8">
        <x:v>0</x:v>
      </x:c>
      <x:c r="I2618">
        <x:v>354270.180527953</x:v>
      </x:c>
      <x:c r="J2618" s="10">
        <x:v>22.75</x:v>
      </x:c>
      <x:c r="K2618" s="10">
        <x:v>95</x:v>
      </x:c>
      <x:c r="L2618">
        <x:f>NA()</x:f>
      </x:c>
    </x:row>
    <x:row r="2619">
      <x:c r="A2619">
        <x:v>9279410</x:v>
      </x:c>
      <x:c r="B2619" s="1">
        <x:v>44184.5532123495</x:v>
      </x:c>
      <x:c r="C2619" s="6">
        <x:v>48.198839935</x:v>
      </x:c>
      <x:c r="D2619" s="13" t="s">
        <x:v>68</x:v>
      </x:c>
      <x:c r="E2619">
        <x:v>8</x:v>
      </x:c>
      <x:c r="F2619">
        <x:v>22.669</x:v>
      </x:c>
      <x:c r="G2619" s="8">
        <x:v>59913.8487023628</x:v>
      </x:c>
      <x:c r="H2619" s="8">
        <x:v>0</x:v>
      </x:c>
      <x:c r="I2619">
        <x:v>354269.496999275</x:v>
      </x:c>
      <x:c r="J2619" s="10">
        <x:v>22.75</x:v>
      </x:c>
      <x:c r="K2619" s="10">
        <x:v>95</x:v>
      </x:c>
      <x:c r="L2619">
        <x:f>NA()</x:f>
      </x:c>
    </x:row>
    <x:row r="2620">
      <x:c r="A2620">
        <x:v>9279413</x:v>
      </x:c>
      <x:c r="B2620" s="1">
        <x:v>44184.5532234606</x:v>
      </x:c>
      <x:c r="C2620" s="6">
        <x:v>48.2148659133333</x:v>
      </x:c>
      <x:c r="D2620" s="13" t="s">
        <x:v>68</x:v>
      </x:c>
      <x:c r="E2620">
        <x:v>8</x:v>
      </x:c>
      <x:c r="F2620">
        <x:v>22.672</x:v>
      </x:c>
      <x:c r="G2620" s="8">
        <x:v>59919.1991301828</x:v>
      </x:c>
      <x:c r="H2620" s="8">
        <x:v>0</x:v>
      </x:c>
      <x:c r="I2620">
        <x:v>354267.020798482</x:v>
      </x:c>
      <x:c r="J2620" s="10">
        <x:v>22.75</x:v>
      </x:c>
      <x:c r="K2620" s="10">
        <x:v>95</x:v>
      </x:c>
      <x:c r="L2620">
        <x:f>NA()</x:f>
      </x:c>
    </x:row>
    <x:row r="2621">
      <x:c r="A2621">
        <x:v>9279424</x:v>
      </x:c>
      <x:c r="B2621" s="1">
        <x:v>44184.5532351852</x:v>
      </x:c>
      <x:c r="C2621" s="6">
        <x:v>48.2317441766667</x:v>
      </x:c>
      <x:c r="D2621" s="13" t="s">
        <x:v>68</x:v>
      </x:c>
      <x:c r="E2621">
        <x:v>8</x:v>
      </x:c>
      <x:c r="F2621">
        <x:v>22.668</x:v>
      </x:c>
      <x:c r="G2621" s="8">
        <x:v>59917.7026966311</x:v>
      </x:c>
      <x:c r="H2621" s="8">
        <x:v>0</x:v>
      </x:c>
      <x:c r="I2621">
        <x:v>354271.438373755</x:v>
      </x:c>
      <x:c r="J2621" s="10">
        <x:v>22.75</x:v>
      </x:c>
      <x:c r="K2621" s="10">
        <x:v>95</x:v>
      </x:c>
      <x:c r="L2621">
        <x:f>NA()</x:f>
      </x:c>
    </x:row>
    <x:row r="2622">
      <x:c r="A2622">
        <x:v>9279432</x:v>
      </x:c>
      <x:c r="B2622" s="1">
        <x:v>44184.553246956</x:v>
      </x:c>
      <x:c r="C2622" s="6">
        <x:v>48.2486472333333</x:v>
      </x:c>
      <x:c r="D2622" s="13" t="s">
        <x:v>68</x:v>
      </x:c>
      <x:c r="E2622">
        <x:v>8</x:v>
      </x:c>
      <x:c r="F2622">
        <x:v>22.671</x:v>
      </x:c>
      <x:c r="G2622" s="8">
        <x:v>59909.6183376173</x:v>
      </x:c>
      <x:c r="H2622" s="8">
        <x:v>0</x:v>
      </x:c>
      <x:c r="I2622">
        <x:v>354271.330882717</x:v>
      </x:c>
      <x:c r="J2622" s="10">
        <x:v>22.75</x:v>
      </x:c>
      <x:c r="K2622" s="10">
        <x:v>95</x:v>
      </x:c>
      <x:c r="L2622">
        <x:f>NA()</x:f>
      </x:c>
    </x:row>
    <x:row r="2623">
      <x:c r="A2623">
        <x:v>9279440</x:v>
      </x:c>
      <x:c r="B2623" s="1">
        <x:v>44184.5532586458</x:v>
      </x:c>
      <x:c r="C2623" s="6">
        <x:v>48.2655048816667</x:v>
      </x:c>
      <x:c r="D2623" s="13" t="s">
        <x:v>68</x:v>
      </x:c>
      <x:c r="E2623">
        <x:v>8</x:v>
      </x:c>
      <x:c r="F2623">
        <x:v>22.67</x:v>
      </x:c>
      <x:c r="G2623" s="8">
        <x:v>59905.8091910069</x:v>
      </x:c>
      <x:c r="H2623" s="8">
        <x:v>0</x:v>
      </x:c>
      <x:c r="I2623">
        <x:v>354265.338323217</x:v>
      </x:c>
      <x:c r="J2623" s="10">
        <x:v>22.75</x:v>
      </x:c>
      <x:c r="K2623" s="10">
        <x:v>95</x:v>
      </x:c>
      <x:c r="L2623">
        <x:f>NA()</x:f>
      </x:c>
    </x:row>
    <x:row r="2624">
      <x:c r="A2624">
        <x:v>9279444</x:v>
      </x:c>
      <x:c r="B2624" s="1">
        <x:v>44184.5532697569</x:v>
      </x:c>
      <x:c r="C2624" s="6">
        <x:v>48.2815148533333</x:v>
      </x:c>
      <x:c r="D2624" s="13" t="s">
        <x:v>68</x:v>
      </x:c>
      <x:c r="E2624">
        <x:v>8</x:v>
      </x:c>
      <x:c r="F2624">
        <x:v>22.668</x:v>
      </x:c>
      <x:c r="G2624" s="8">
        <x:v>59912.9961626879</x:v>
      </x:c>
      <x:c r="H2624" s="8">
        <x:v>0</x:v>
      </x:c>
      <x:c r="I2624">
        <x:v>354254.931508155</x:v>
      </x:c>
      <x:c r="J2624" s="10">
        <x:v>22.75</x:v>
      </x:c>
      <x:c r="K2624" s="10">
        <x:v>95</x:v>
      </x:c>
      <x:c r="L2624">
        <x:f>NA()</x:f>
      </x:c>
    </x:row>
    <x:row r="2625">
      <x:c r="A2625">
        <x:v>9279455</x:v>
      </x:c>
      <x:c r="B2625" s="1">
        <x:v>44184.5532814815</x:v>
      </x:c>
      <x:c r="C2625" s="6">
        <x:v>48.298389165</x:v>
      </x:c>
      <x:c r="D2625" s="13" t="s">
        <x:v>68</x:v>
      </x:c>
      <x:c r="E2625">
        <x:v>8</x:v>
      </x:c>
      <x:c r="F2625">
        <x:v>22.67</x:v>
      </x:c>
      <x:c r="G2625" s="8">
        <x:v>59928.691073551</x:v>
      </x:c>
      <x:c r="H2625" s="8">
        <x:v>0</x:v>
      </x:c>
      <x:c r="I2625">
        <x:v>354274.685916299</x:v>
      </x:c>
      <x:c r="J2625" s="10">
        <x:v>22.75</x:v>
      </x:c>
      <x:c r="K2625" s="10">
        <x:v>95</x:v>
      </x:c>
      <x:c r="L2625">
        <x:f>NA()</x:f>
      </x:c>
    </x:row>
    <x:row r="2626">
      <x:c r="A2626">
        <x:v>9279462</x:v>
      </x:c>
      <x:c r="B2626" s="1">
        <x:v>44184.5532931713</x:v>
      </x:c>
      <x:c r="C2626" s="6">
        <x:v>48.3152477816667</x:v>
      </x:c>
      <x:c r="D2626" s="13" t="s">
        <x:v>68</x:v>
      </x:c>
      <x:c r="E2626">
        <x:v>8</x:v>
      </x:c>
      <x:c r="F2626">
        <x:v>22.674</x:v>
      </x:c>
      <x:c r="G2626" s="8">
        <x:v>59919.6703069394</x:v>
      </x:c>
      <x:c r="H2626" s="8">
        <x:v>0</x:v>
      </x:c>
      <x:c r="I2626">
        <x:v>354253.14785464</x:v>
      </x:c>
      <x:c r="J2626" s="10">
        <x:v>22.75</x:v>
      </x:c>
      <x:c r="K2626" s="10">
        <x:v>95</x:v>
      </x:c>
      <x:c r="L2626">
        <x:f>NA()</x:f>
      </x:c>
    </x:row>
    <x:row r="2627">
      <x:c r="A2627">
        <x:v>9279471</x:v>
      </x:c>
      <x:c r="B2627" s="1">
        <x:v>44184.5533048958</x:v>
      </x:c>
      <x:c r="C2627" s="6">
        <x:v>48.3321226066667</x:v>
      </x:c>
      <x:c r="D2627" s="13" t="s">
        <x:v>68</x:v>
      </x:c>
      <x:c r="E2627">
        <x:v>8</x:v>
      </x:c>
      <x:c r="F2627">
        <x:v>22.669</x:v>
      </x:c>
      <x:c r="G2627" s="8">
        <x:v>59923.4364051124</x:v>
      </x:c>
      <x:c r="H2627" s="8">
        <x:v>0</x:v>
      </x:c>
      <x:c r="I2627">
        <x:v>354259.965327315</x:v>
      </x:c>
      <x:c r="J2627" s="10">
        <x:v>22.75</x:v>
      </x:c>
      <x:c r="K2627" s="10">
        <x:v>95</x:v>
      </x:c>
      <x:c r="L2627">
        <x:f>NA()</x:f>
      </x:c>
    </x:row>
    <x:row r="2628">
      <x:c r="A2628">
        <x:v>9279482</x:v>
      </x:c>
      <x:c r="B2628" s="1">
        <x:v>44184.5533160532</x:v>
      </x:c>
      <x:c r="C2628" s="6">
        <x:v>48.34816101</x:v>
      </x:c>
      <x:c r="D2628" s="13" t="s">
        <x:v>68</x:v>
      </x:c>
      <x:c r="E2628">
        <x:v>8</x:v>
      </x:c>
      <x:c r="F2628">
        <x:v>22.671</x:v>
      </x:c>
      <x:c r="G2628" s="8">
        <x:v>59917.9623569272</x:v>
      </x:c>
      <x:c r="H2628" s="8">
        <x:v>0</x:v>
      </x:c>
      <x:c r="I2628">
        <x:v>354252.278034564</x:v>
      </x:c>
      <x:c r="J2628" s="10">
        <x:v>22.75</x:v>
      </x:c>
      <x:c r="K2628" s="10">
        <x:v>95</x:v>
      </x:c>
      <x:c r="L2628">
        <x:f>NA()</x:f>
      </x:c>
    </x:row>
    <x:row r="2629">
      <x:c r="A2629">
        <x:v>9279491</x:v>
      </x:c>
      <x:c r="B2629" s="1">
        <x:v>44184.5533279745</x:v>
      </x:c>
      <x:c r="C2629" s="6">
        <x:v>48.365311055</x:v>
      </x:c>
      <x:c r="D2629" s="13" t="s">
        <x:v>68</x:v>
      </x:c>
      <x:c r="E2629">
        <x:v>8</x:v>
      </x:c>
      <x:c r="F2629">
        <x:v>22.671</x:v>
      </x:c>
      <x:c r="G2629" s="8">
        <x:v>59925.2426892042</x:v>
      </x:c>
      <x:c r="H2629" s="8">
        <x:v>0</x:v>
      </x:c>
      <x:c r="I2629">
        <x:v>354262.204499919</x:v>
      </x:c>
      <x:c r="J2629" s="10">
        <x:v>22.75</x:v>
      </x:c>
      <x:c r="K2629" s="10">
        <x:v>95</x:v>
      </x:c>
      <x:c r="L2629">
        <x:f>NA()</x:f>
      </x:c>
    </x:row>
    <x:row r="2630">
      <x:c r="A2630">
        <x:v>9279497</x:v>
      </x:c>
      <x:c r="B2630" s="1">
        <x:v>44184.5533397338</x:v>
      </x:c>
      <x:c r="C2630" s="6">
        <x:v>48.382261085</x:v>
      </x:c>
      <x:c r="D2630" s="13" t="s">
        <x:v>68</x:v>
      </x:c>
      <x:c r="E2630">
        <x:v>8</x:v>
      </x:c>
      <x:c r="F2630">
        <x:v>22.678</x:v>
      </x:c>
      <x:c r="G2630" s="8">
        <x:v>59923.8459239926</x:v>
      </x:c>
      <x:c r="H2630" s="8">
        <x:v>0</x:v>
      </x:c>
      <x:c r="I2630">
        <x:v>354263.666718345</x:v>
      </x:c>
      <x:c r="J2630" s="10">
        <x:v>22.75</x:v>
      </x:c>
      <x:c r="K2630" s="10">
        <x:v>95</x:v>
      </x:c>
      <x:c r="L2630">
        <x:f>NA()</x:f>
      </x:c>
    </x:row>
    <x:row r="2631">
      <x:c r="A2631">
        <x:v>9279502</x:v>
      </x:c>
      <x:c r="B2631" s="1">
        <x:v>44184.5533508449</x:v>
      </x:c>
      <x:c r="C2631" s="6">
        <x:v>48.3982668166667</x:v>
      </x:c>
      <x:c r="D2631" s="13" t="s">
        <x:v>68</x:v>
      </x:c>
      <x:c r="E2631">
        <x:v>8</x:v>
      </x:c>
      <x:c r="F2631">
        <x:v>22.675</x:v>
      </x:c>
      <x:c r="G2631" s="8">
        <x:v>59921.7555071456</x:v>
      </x:c>
      <x:c r="H2631" s="8">
        <x:v>0</x:v>
      </x:c>
      <x:c r="I2631">
        <x:v>354249.832721882</x:v>
      </x:c>
      <x:c r="J2631" s="10">
        <x:v>22.75</x:v>
      </x:c>
      <x:c r="K2631" s="10">
        <x:v>95</x:v>
      </x:c>
      <x:c r="L2631">
        <x:f>NA()</x:f>
      </x:c>
    </x:row>
    <x:row r="2632">
      <x:c r="A2632">
        <x:v>9279514</x:v>
      </x:c>
      <x:c r="B2632" s="1">
        <x:v>44184.5533627662</x:v>
      </x:c>
      <x:c r="C2632" s="6">
        <x:v>48.4154566533333</x:v>
      </x:c>
      <x:c r="D2632" s="13" t="s">
        <x:v>68</x:v>
      </x:c>
      <x:c r="E2632">
        <x:v>8</x:v>
      </x:c>
      <x:c r="F2632">
        <x:v>22.672</x:v>
      </x:c>
      <x:c r="G2632" s="8">
        <x:v>59920.1649623318</x:v>
      </x:c>
      <x:c r="H2632" s="8">
        <x:v>0</x:v>
      </x:c>
      <x:c r="I2632">
        <x:v>354237.003291641</x:v>
      </x:c>
      <x:c r="J2632" s="10">
        <x:v>22.75</x:v>
      </x:c>
      <x:c r="K2632" s="10">
        <x:v>95</x:v>
      </x:c>
      <x:c r="L2632">
        <x:f>NA()</x:f>
      </x:c>
    </x:row>
    <x:row r="2633">
      <x:c r="A2633">
        <x:v>9279523</x:v>
      </x:c>
      <x:c r="B2633" s="1">
        <x:v>44184.5533742708</x:v>
      </x:c>
      <x:c r="C2633" s="6">
        <x:v>48.4319960683333</x:v>
      </x:c>
      <x:c r="D2633" s="13" t="s">
        <x:v>68</x:v>
      </x:c>
      <x:c r="E2633">
        <x:v>8</x:v>
      </x:c>
      <x:c r="F2633">
        <x:v>22.674</x:v>
      </x:c>
      <x:c r="G2633" s="8">
        <x:v>59926.8729703713</x:v>
      </x:c>
      <x:c r="H2633" s="8">
        <x:v>0</x:v>
      </x:c>
      <x:c r="I2633">
        <x:v>354244.618466338</x:v>
      </x:c>
      <x:c r="J2633" s="10">
        <x:v>22.75</x:v>
      </x:c>
      <x:c r="K2633" s="10">
        <x:v>95</x:v>
      </x:c>
      <x:c r="L2633">
        <x:f>NA()</x:f>
      </x:c>
    </x:row>
    <x:row r="2634">
      <x:c r="A2634">
        <x:v>9279527</x:v>
      </x:c>
      <x:c r="B2634" s="1">
        <x:v>44184.5533854514</x:v>
      </x:c>
      <x:c r="C2634" s="6">
        <x:v>48.4480978283333</x:v>
      </x:c>
      <x:c r="D2634" s="13" t="s">
        <x:v>68</x:v>
      </x:c>
      <x:c r="E2634">
        <x:v>8</x:v>
      </x:c>
      <x:c r="F2634">
        <x:v>22.677</x:v>
      </x:c>
      <x:c r="G2634" s="8">
        <x:v>59926.4633613289</x:v>
      </x:c>
      <x:c r="H2634" s="8">
        <x:v>0</x:v>
      </x:c>
      <x:c r="I2634">
        <x:v>354249.189609311</x:v>
      </x:c>
      <x:c r="J2634" s="10">
        <x:v>22.75</x:v>
      </x:c>
      <x:c r="K2634" s="10">
        <x:v>95</x:v>
      </x:c>
      <x:c r="L2634">
        <x:f>NA()</x:f>
      </x:c>
    </x:row>
    <x:row r="2635">
      <x:c r="A2635">
        <x:v>9279534</x:v>
      </x:c>
      <x:c r="B2635" s="1">
        <x:v>44184.5533971875</x:v>
      </x:c>
      <x:c r="C2635" s="6">
        <x:v>48.464982785</x:v>
      </x:c>
      <x:c r="D2635" s="13" t="s">
        <x:v>68</x:v>
      </x:c>
      <x:c r="E2635">
        <x:v>8</x:v>
      </x:c>
      <x:c r="F2635">
        <x:v>22.675</x:v>
      </x:c>
      <x:c r="G2635" s="8">
        <x:v>59923.5177829519</x:v>
      </x:c>
      <x:c r="H2635" s="8">
        <x:v>0</x:v>
      </x:c>
      <x:c r="I2635">
        <x:v>354240.702947467</x:v>
      </x:c>
      <x:c r="J2635" s="10">
        <x:v>22.75</x:v>
      </x:c>
      <x:c r="K2635" s="10">
        <x:v>95</x:v>
      </x:c>
      <x:c r="L2635">
        <x:f>NA()</x:f>
      </x:c>
    </x:row>
    <x:row r="2636">
      <x:c r="A2636">
        <x:v>9279547</x:v>
      </x:c>
      <x:c r="B2636" s="1">
        <x:v>44184.5534088773</x:v>
      </x:c>
      <x:c r="C2636" s="6">
        <x:v>48.4818299283333</x:v>
      </x:c>
      <x:c r="D2636" s="13" t="s">
        <x:v>68</x:v>
      </x:c>
      <x:c r="E2636">
        <x:v>8</x:v>
      </x:c>
      <x:c r="F2636">
        <x:v>22.671</x:v>
      </x:c>
      <x:c r="G2636" s="8">
        <x:v>59916.3334498733</x:v>
      </x:c>
      <x:c r="H2636" s="8">
        <x:v>0</x:v>
      </x:c>
      <x:c r="I2636">
        <x:v>354247.843231167</x:v>
      </x:c>
      <x:c r="J2636" s="10">
        <x:v>22.75</x:v>
      </x:c>
      <x:c r="K2636" s="10">
        <x:v>95</x:v>
      </x:c>
      <x:c r="L2636">
        <x:f>NA()</x:f>
      </x:c>
    </x:row>
    <x:row r="2637">
      <x:c r="A2637">
        <x:v>9279555</x:v>
      </x:c>
      <x:c r="B2637" s="1">
        <x:v>44184.5534206018</x:v>
      </x:c>
      <x:c r="C2637" s="6">
        <x:v>48.49871919</x:v>
      </x:c>
      <x:c r="D2637" s="13" t="s">
        <x:v>68</x:v>
      </x:c>
      <x:c r="E2637">
        <x:v>8</x:v>
      </x:c>
      <x:c r="F2637">
        <x:v>22.667</x:v>
      </x:c>
      <x:c r="G2637" s="8">
        <x:v>59923.0239758568</x:v>
      </x:c>
      <x:c r="H2637" s="8">
        <x:v>0</x:v>
      </x:c>
      <x:c r="I2637">
        <x:v>354246.99985883</x:v>
      </x:c>
      <x:c r="J2637" s="10">
        <x:v>22.75</x:v>
      </x:c>
      <x:c r="K2637" s="10">
        <x:v>95</x:v>
      </x:c>
      <x:c r="L2637">
        <x:f>NA()</x:f>
      </x:c>
    </x:row>
    <x:row r="2638">
      <x:c r="A2638">
        <x:v>9279562</x:v>
      </x:c>
      <x:c r="B2638" s="1">
        <x:v>44184.5534322917</x:v>
      </x:c>
      <x:c r="C2638" s="6">
        <x:v>48.5155846233333</x:v>
      </x:c>
      <x:c r="D2638" s="13" t="s">
        <x:v>68</x:v>
      </x:c>
      <x:c r="E2638">
        <x:v>8</x:v>
      </x:c>
      <x:c r="F2638">
        <x:v>22.67</x:v>
      </x:c>
      <x:c r="G2638" s="8">
        <x:v>59915.4173302245</x:v>
      </x:c>
      <x:c r="H2638" s="8">
        <x:v>0</x:v>
      </x:c>
      <x:c r="I2638">
        <x:v>354242.85626149</x:v>
      </x:c>
      <x:c r="J2638" s="10">
        <x:v>22.75</x:v>
      </x:c>
      <x:c r="K2638" s="10">
        <x:v>95</x:v>
      </x:c>
      <x:c r="L2638">
        <x:f>NA()</x:f>
      </x:c>
    </x:row>
    <x:row r="2639">
      <x:c r="A2639">
        <x:v>9279571</x:v>
      </x:c>
      <x:c r="B2639" s="1">
        <x:v>44184.5534434375</x:v>
      </x:c>
      <x:c r="C2639" s="6">
        <x:v>48.5316357166667</x:v>
      </x:c>
      <x:c r="D2639" s="13" t="s">
        <x:v>68</x:v>
      </x:c>
      <x:c r="E2639">
        <x:v>8</x:v>
      </x:c>
      <x:c r="F2639">
        <x:v>22.668</x:v>
      </x:c>
      <x:c r="G2639" s="8">
        <x:v>59916.5879259508</x:v>
      </x:c>
      <x:c r="H2639" s="8">
        <x:v>0</x:v>
      </x:c>
      <x:c r="I2639">
        <x:v>354235.053239914</x:v>
      </x:c>
      <x:c r="J2639" s="10">
        <x:v>22.75</x:v>
      </x:c>
      <x:c r="K2639" s="10">
        <x:v>95</x:v>
      </x:c>
      <x:c r="L2639">
        <x:f>NA()</x:f>
      </x:c>
    </x:row>
    <x:row r="2640">
      <x:c r="A2640">
        <x:v>9279576</x:v>
      </x:c>
      <x:c r="B2640" s="1">
        <x:v>44184.5534551736</x:v>
      </x:c>
      <x:c r="C2640" s="6">
        <x:v>48.5485021833333</x:v>
      </x:c>
      <x:c r="D2640" s="13" t="s">
        <x:v>68</x:v>
      </x:c>
      <x:c r="E2640">
        <x:v>8</x:v>
      </x:c>
      <x:c r="F2640">
        <x:v>22.672</x:v>
      </x:c>
      <x:c r="G2640" s="8">
        <x:v>59917.1532504147</x:v>
      </x:c>
      <x:c r="H2640" s="8">
        <x:v>0</x:v>
      </x:c>
      <x:c r="I2640">
        <x:v>354244.894964132</x:v>
      </x:c>
      <x:c r="J2640" s="10">
        <x:v>22.75</x:v>
      </x:c>
      <x:c r="K2640" s="10">
        <x:v>95</x:v>
      </x:c>
      <x:c r="L2640">
        <x:f>NA()</x:f>
      </x:c>
    </x:row>
    <x:row r="2641">
      <x:c r="A2641">
        <x:v>9279582</x:v>
      </x:c>
      <x:c r="B2641" s="1">
        <x:v>44184.5534668634</x:v>
      </x:c>
      <x:c r="C2641" s="6">
        <x:v>48.5653689583333</x:v>
      </x:c>
      <x:c r="D2641" s="13" t="s">
        <x:v>68</x:v>
      </x:c>
      <x:c r="E2641">
        <x:v>8</x:v>
      </x:c>
      <x:c r="F2641">
        <x:v>22.679</x:v>
      </x:c>
      <x:c r="G2641" s="8">
        <x:v>59919.2867577944</x:v>
      </x:c>
      <x:c r="H2641" s="8">
        <x:v>0</x:v>
      </x:c>
      <x:c r="I2641">
        <x:v>354234.823351371</x:v>
      </x:c>
      <x:c r="J2641" s="10">
        <x:v>22.75</x:v>
      </x:c>
      <x:c r="K2641" s="10">
        <x:v>95</x:v>
      </x:c>
      <x:c r="L2641">
        <x:f>NA()</x:f>
      </x:c>
    </x:row>
    <x:row r="2642">
      <x:c r="A2642">
        <x:v>9279589</x:v>
      </x:c>
      <x:c r="B2642" s="1">
        <x:v>44184.553478588</x:v>
      </x:c>
      <x:c r="C2642" s="6">
        <x:v>48.582221995</x:v>
      </x:c>
      <x:c r="D2642" s="13" t="s">
        <x:v>68</x:v>
      </x:c>
      <x:c r="E2642">
        <x:v>8</x:v>
      </x:c>
      <x:c r="F2642">
        <x:v>22.672</x:v>
      </x:c>
      <x:c r="G2642" s="8">
        <x:v>59919.4887787451</x:v>
      </x:c>
      <x:c r="H2642" s="8">
        <x:v>0</x:v>
      </x:c>
      <x:c r="I2642">
        <x:v>354241.389375843</x:v>
      </x:c>
      <x:c r="J2642" s="10">
        <x:v>22.75</x:v>
      </x:c>
      <x:c r="K2642" s="10">
        <x:v>95</x:v>
      </x:c>
      <x:c r="L2642">
        <x:f>NA()</x:f>
      </x:c>
    </x:row>
    <x:row r="2643">
      <x:c r="A2643">
        <x:v>9279599</x:v>
      </x:c>
      <x:c r="B2643" s="1">
        <x:v>44184.5534896991</x:v>
      </x:c>
      <x:c r="C2643" s="6">
        <x:v>48.5982443216667</x:v>
      </x:c>
      <x:c r="D2643" s="13" t="s">
        <x:v>68</x:v>
      </x:c>
      <x:c r="E2643">
        <x:v>8</x:v>
      </x:c>
      <x:c r="F2643">
        <x:v>22.669</x:v>
      </x:c>
      <x:c r="G2643" s="8">
        <x:v>59912.7791997056</x:v>
      </x:c>
      <x:c r="H2643" s="8">
        <x:v>0</x:v>
      </x:c>
      <x:c r="I2643">
        <x:v>354252.251267584</x:v>
      </x:c>
      <x:c r="J2643" s="10">
        <x:v>22.75</x:v>
      </x:c>
      <x:c r="K2643" s="10">
        <x:v>95</x:v>
      </x:c>
      <x:c r="L2643">
        <x:f>NA()</x:f>
      </x:c>
    </x:row>
    <x:row r="2644">
      <x:c r="A2644">
        <x:v>9279608</x:v>
      </x:c>
      <x:c r="B2644" s="1">
        <x:v>44184.5535014236</x:v>
      </x:c>
      <x:c r="C2644" s="6">
        <x:v>48.61510151</x:v>
      </x:c>
      <x:c r="D2644" s="13" t="s">
        <x:v>68</x:v>
      </x:c>
      <x:c r="E2644">
        <x:v>8</x:v>
      </x:c>
      <x:c r="F2644">
        <x:v>22.671</x:v>
      </x:c>
      <x:c r="G2644" s="8">
        <x:v>59918.4165084098</x:v>
      </x:c>
      <x:c r="H2644" s="8">
        <x:v>0</x:v>
      </x:c>
      <x:c r="I2644">
        <x:v>354239.977458197</x:v>
      </x:c>
      <x:c r="J2644" s="10">
        <x:v>22.75</x:v>
      </x:c>
      <x:c r="K2644" s="10">
        <x:v>95</x:v>
      </x:c>
      <x:c r="L2644">
        <x:f>NA()</x:f>
      </x:c>
    </x:row>
    <x:row r="2645">
      <x:c r="A2645">
        <x:v>9279612</x:v>
      </x:c>
      <x:c r="B2645" s="1">
        <x:v>44184.5535131597</x:v>
      </x:c>
      <x:c r="C2645" s="6">
        <x:v>48.6319988</x:v>
      </x:c>
      <x:c r="D2645" s="13" t="s">
        <x:v>68</x:v>
      </x:c>
      <x:c r="E2645">
        <x:v>8</x:v>
      </x:c>
      <x:c r="F2645">
        <x:v>22.676</x:v>
      </x:c>
      <x:c r="G2645" s="8">
        <x:v>59917.689180431</x:v>
      </x:c>
      <x:c r="H2645" s="8">
        <x:v>0</x:v>
      </x:c>
      <x:c r="I2645">
        <x:v>354256.841718781</x:v>
      </x:c>
      <x:c r="J2645" s="10">
        <x:v>22.75</x:v>
      </x:c>
      <x:c r="K2645" s="10">
        <x:v>95</x:v>
      </x:c>
      <x:c r="L2645">
        <x:f>NA()</x:f>
      </x:c>
    </x:row>
    <x:row r="2646">
      <x:c r="A2646">
        <x:v>9279621</x:v>
      </x:c>
      <x:c r="B2646" s="1">
        <x:v>44184.5535248495</x:v>
      </x:c>
      <x:c r="C2646" s="6">
        <x:v>48.64884632</x:v>
      </x:c>
      <x:c r="D2646" s="13" t="s">
        <x:v>68</x:v>
      </x:c>
      <x:c r="E2646">
        <x:v>8</x:v>
      </x:c>
      <x:c r="F2646">
        <x:v>22.668</x:v>
      </x:c>
      <x:c r="G2646" s="8">
        <x:v>59915.1559522135</x:v>
      </x:c>
      <x:c r="H2646" s="8">
        <x:v>0</x:v>
      </x:c>
      <x:c r="I2646">
        <x:v>354244.889616013</x:v>
      </x:c>
      <x:c r="J2646" s="10">
        <x:v>22.75</x:v>
      </x:c>
      <x:c r="K2646" s="10">
        <x:v>95</x:v>
      </x:c>
      <x:c r="L2646">
        <x:f>NA()</x:f>
      </x:c>
    </x:row>
    <x:row r="2647">
      <x:c r="A2647">
        <x:v>9279629</x:v>
      </x:c>
      <x:c r="B2647" s="1">
        <x:v>44184.5535359954</x:v>
      </x:c>
      <x:c r="C2647" s="6">
        <x:v>48.6648828333333</x:v>
      </x:c>
      <x:c r="D2647" s="13" t="s">
        <x:v>68</x:v>
      </x:c>
      <x:c r="E2647">
        <x:v>8</x:v>
      </x:c>
      <x:c r="F2647">
        <x:v>22.676</x:v>
      </x:c>
      <x:c r="G2647" s="8">
        <x:v>59911.8038211662</x:v>
      </x:c>
      <x:c r="H2647" s="8">
        <x:v>0</x:v>
      </x:c>
      <x:c r="I2647">
        <x:v>354235.456022781</x:v>
      </x:c>
      <x:c r="J2647" s="10">
        <x:v>22.75</x:v>
      </x:c>
      <x:c r="K2647" s="10">
        <x:v>95</x:v>
      </x:c>
      <x:c r="L2647">
        <x:f>NA()</x:f>
      </x:c>
    </x:row>
    <x:row r="2648">
      <x:c r="A2648">
        <x:v>9279636</x:v>
      </x:c>
      <x:c r="B2648" s="1">
        <x:v>44184.5535477199</x:v>
      </x:c>
      <x:c r="C2648" s="6">
        <x:v>48.6817596916667</x:v>
      </x:c>
      <x:c r="D2648" s="13" t="s">
        <x:v>68</x:v>
      </x:c>
      <x:c r="E2648">
        <x:v>8</x:v>
      </x:c>
      <x:c r="F2648">
        <x:v>22.672</x:v>
      </x:c>
      <x:c r="G2648" s="8">
        <x:v>59906.7531942562</x:v>
      </x:c>
      <x:c r="H2648" s="8">
        <x:v>0</x:v>
      </x:c>
      <x:c r="I2648">
        <x:v>354253.938643563</x:v>
      </x:c>
      <x:c r="J2648" s="10">
        <x:v>22.75</x:v>
      </x:c>
      <x:c r="K2648" s="10">
        <x:v>95</x:v>
      </x:c>
      <x:c r="L2648">
        <x:f>NA()</x:f>
      </x:c>
    </x:row>
    <x:row r="2649">
      <x:c r="A2649">
        <x:v>9279646</x:v>
      </x:c>
      <x:c r="B2649" s="1">
        <x:v>44184.5535594097</x:v>
      </x:c>
      <x:c r="C2649" s="6">
        <x:v>48.69860235</x:v>
      </x:c>
      <x:c r="D2649" s="13" t="s">
        <x:v>68</x:v>
      </x:c>
      <x:c r="E2649">
        <x:v>8</x:v>
      </x:c>
      <x:c r="F2649">
        <x:v>22.667</x:v>
      </x:c>
      <x:c r="G2649" s="8">
        <x:v>59905.0236541522</x:v>
      </x:c>
      <x:c r="H2649" s="8">
        <x:v>0</x:v>
      </x:c>
      <x:c r="I2649">
        <x:v>354254.190576449</x:v>
      </x:c>
      <x:c r="J2649" s="10">
        <x:v>22.75</x:v>
      </x:c>
      <x:c r="K2649" s="10">
        <x:v>95</x:v>
      </x:c>
      <x:c r="L2649">
        <x:f>NA()</x:f>
      </x:c>
    </x:row>
    <x:row r="2650">
      <x:c r="A2650">
        <x:v>9279654</x:v>
      </x:c>
      <x:c r="B2650" s="1">
        <x:v>44184.5535710995</x:v>
      </x:c>
      <x:c r="C2650" s="6">
        <x:v>48.7154500783333</x:v>
      </x:c>
      <x:c r="D2650" s="13" t="s">
        <x:v>68</x:v>
      </x:c>
      <x:c r="E2650">
        <x:v>8</x:v>
      </x:c>
      <x:c r="F2650">
        <x:v>22.664</x:v>
      </x:c>
      <x:c r="G2650" s="8">
        <x:v>59906.6264225791</x:v>
      </x:c>
      <x:c r="H2650" s="8">
        <x:v>0</x:v>
      </x:c>
      <x:c r="I2650">
        <x:v>354250.036689857</x:v>
      </x:c>
      <x:c r="J2650" s="10">
        <x:v>22.75</x:v>
      </x:c>
      <x:c r="K2650" s="10">
        <x:v>95</x:v>
      </x:c>
      <x:c r="L2650">
        <x:f>NA()</x:f>
      </x:c>
    </x:row>
    <x:row r="2651">
      <x:c r="A2651">
        <x:v>9279663</x:v>
      </x:c>
      <x:c r="B2651" s="1">
        <x:v>44184.5535822569</x:v>
      </x:c>
      <x:c r="C2651" s="6">
        <x:v>48.7314812666667</x:v>
      </x:c>
      <x:c r="D2651" s="13" t="s">
        <x:v>68</x:v>
      </x:c>
      <x:c r="E2651">
        <x:v>8</x:v>
      </x:c>
      <x:c r="F2651">
        <x:v>22.665</x:v>
      </x:c>
      <x:c r="G2651" s="8">
        <x:v>59901.211222718</x:v>
      </x:c>
      <x:c r="H2651" s="8">
        <x:v>0</x:v>
      </x:c>
      <x:c r="I2651">
        <x:v>354233.339304571</x:v>
      </x:c>
      <x:c r="J2651" s="10">
        <x:v>22.75</x:v>
      </x:c>
      <x:c r="K2651" s="10">
        <x:v>95</x:v>
      </x:c>
      <x:c r="L2651">
        <x:f>NA()</x:f>
      </x:c>
    </x:row>
    <x:row r="2652">
      <x:c r="A2652">
        <x:v>9279669</x:v>
      </x:c>
      <x:c r="B2652" s="1">
        <x:v>44184.5535939468</x:v>
      </x:c>
      <x:c r="C2652" s="6">
        <x:v>48.7483524433333</x:v>
      </x:c>
      <x:c r="D2652" s="13" t="s">
        <x:v>68</x:v>
      </x:c>
      <x:c r="E2652">
        <x:v>8</x:v>
      </x:c>
      <x:c r="F2652">
        <x:v>22.665</x:v>
      </x:c>
      <x:c r="G2652" s="8">
        <x:v>59901.1395234422</x:v>
      </x:c>
      <x:c r="H2652" s="8">
        <x:v>0</x:v>
      </x:c>
      <x:c r="I2652">
        <x:v>354236.353166964</x:v>
      </x:c>
      <x:c r="J2652" s="10">
        <x:v>22.75</x:v>
      </x:c>
      <x:c r="K2652" s="10">
        <x:v>95</x:v>
      </x:c>
      <x:c r="L2652">
        <x:f>NA()</x:f>
      </x:c>
    </x:row>
    <x:row r="2653">
      <x:c r="A2653">
        <x:v>9279680</x:v>
      </x:c>
      <x:c r="B2653" s="1">
        <x:v>44184.553605706</x:v>
      </x:c>
      <x:c r="C2653" s="6">
        <x:v>48.7652808133333</x:v>
      </x:c>
      <x:c r="D2653" s="13" t="s">
        <x:v>68</x:v>
      </x:c>
      <x:c r="E2653">
        <x:v>8</x:v>
      </x:c>
      <x:c r="F2653">
        <x:v>22.666</x:v>
      </x:c>
      <x:c r="G2653" s="8">
        <x:v>59900.9386954914</x:v>
      </x:c>
      <x:c r="H2653" s="8">
        <x:v>0</x:v>
      </x:c>
      <x:c r="I2653">
        <x:v>354255.827953912</x:v>
      </x:c>
      <x:c r="J2653" s="10">
        <x:v>22.75</x:v>
      </x:c>
      <x:c r="K2653" s="10">
        <x:v>95</x:v>
      </x:c>
      <x:c r="L2653">
        <x:f>NA()</x:f>
      </x:c>
    </x:row>
    <x:row r="2654">
      <x:c r="A2654">
        <x:v>9279688</x:v>
      </x:c>
      <x:c r="B2654" s="1">
        <x:v>44184.5536173958</x:v>
      </x:c>
      <x:c r="C2654" s="6">
        <x:v>48.7821364133333</x:v>
      </x:c>
      <x:c r="D2654" s="13" t="s">
        <x:v>68</x:v>
      </x:c>
      <x:c r="E2654">
        <x:v>8</x:v>
      </x:c>
      <x:c r="F2654">
        <x:v>22.663</x:v>
      </x:c>
      <x:c r="G2654" s="8">
        <x:v>59896.0401605942</x:v>
      </x:c>
      <x:c r="H2654" s="8">
        <x:v>0</x:v>
      </x:c>
      <x:c r="I2654">
        <x:v>354249.187836695</x:v>
      </x:c>
      <x:c r="J2654" s="10">
        <x:v>22.75</x:v>
      </x:c>
      <x:c r="K2654" s="10">
        <x:v>95</x:v>
      </x:c>
      <x:c r="L2654">
        <x:f>NA()</x:f>
      </x:c>
    </x:row>
    <x:row r="2655">
      <x:c r="A2655">
        <x:v>9279694</x:v>
      </x:c>
      <x:c r="B2655" s="1">
        <x:v>44184.5536285532</x:v>
      </x:c>
      <x:c r="C2655" s="6">
        <x:v>48.798173255</x:v>
      </x:c>
      <x:c r="D2655" s="13" t="s">
        <x:v>68</x:v>
      </x:c>
      <x:c r="E2655">
        <x:v>8</x:v>
      </x:c>
      <x:c r="F2655">
        <x:v>22.664</x:v>
      </x:c>
      <x:c r="G2655" s="8">
        <x:v>59895.9194282431</x:v>
      </x:c>
      <x:c r="H2655" s="8">
        <x:v>0</x:v>
      </x:c>
      <x:c r="I2655">
        <x:v>354245.798940256</x:v>
      </x:c>
      <x:c r="J2655" s="10">
        <x:v>22.75</x:v>
      </x:c>
      <x:c r="K2655" s="10">
        <x:v>95</x:v>
      </x:c>
      <x:c r="L2655">
        <x:f>NA()</x:f>
      </x:c>
    </x:row>
    <x:row r="2656">
      <x:c r="A2656">
        <x:v>9279706</x:v>
      </x:c>
      <x:c r="B2656" s="1">
        <x:v>44184.5536402778</x:v>
      </x:c>
      <x:c r="C2656" s="6">
        <x:v>48.8150472833333</x:v>
      </x:c>
      <x:c r="D2656" s="13" t="s">
        <x:v>68</x:v>
      </x:c>
      <x:c r="E2656">
        <x:v>8</x:v>
      </x:c>
      <x:c r="F2656">
        <x:v>22.665</x:v>
      </x:c>
      <x:c r="G2656" s="8">
        <x:v>59903.3860560128</x:v>
      </x:c>
      <x:c r="H2656" s="8">
        <x:v>0</x:v>
      </x:c>
      <x:c r="I2656">
        <x:v>354257.087176149</x:v>
      </x:c>
      <x:c r="J2656" s="10">
        <x:v>22.75</x:v>
      </x:c>
      <x:c r="K2656" s="10">
        <x:v>95</x:v>
      </x:c>
      <x:c r="L2656">
        <x:f>NA()</x:f>
      </x:c>
    </x:row>
    <x:row r="2657">
      <x:c r="A2657">
        <x:v>9279712</x:v>
      </x:c>
      <x:c r="B2657" s="1">
        <x:v>44184.5536519676</x:v>
      </x:c>
      <x:c r="C2657" s="6">
        <x:v>48.8318796683333</x:v>
      </x:c>
      <x:c r="D2657" s="13" t="s">
        <x:v>68</x:v>
      </x:c>
      <x:c r="E2657">
        <x:v>8</x:v>
      </x:c>
      <x:c r="F2657">
        <x:v>22.67</x:v>
      </x:c>
      <x:c r="G2657" s="8">
        <x:v>59899.946191749</x:v>
      </x:c>
      <x:c r="H2657" s="8">
        <x:v>0</x:v>
      </x:c>
      <x:c r="I2657">
        <x:v>354247.388560279</x:v>
      </x:c>
      <x:c r="J2657" s="10">
        <x:v>22.75</x:v>
      </x:c>
      <x:c r="K2657" s="10">
        <x:v>95</x:v>
      </x:c>
      <x:c r="L2657">
        <x:f>NA()</x:f>
      </x:c>
    </x:row>
    <x:row r="2658">
      <x:c r="A2658">
        <x:v>9279720</x:v>
      </x:c>
      <x:c r="B2658" s="1">
        <x:v>44184.5536636574</x:v>
      </x:c>
      <x:c r="C2658" s="6">
        <x:v>48.84874689</x:v>
      </x:c>
      <x:c r="D2658" s="13" t="s">
        <x:v>68</x:v>
      </x:c>
      <x:c r="E2658">
        <x:v>8</x:v>
      </x:c>
      <x:c r="F2658">
        <x:v>22.669</x:v>
      </x:c>
      <x:c r="G2658" s="8">
        <x:v>59904.398910564</x:v>
      </x:c>
      <x:c r="H2658" s="8">
        <x:v>0</x:v>
      </x:c>
      <x:c r="I2658">
        <x:v>354262.131116227</x:v>
      </x:c>
      <x:c r="J2658" s="10">
        <x:v>22.75</x:v>
      </x:c>
      <x:c r="K2658" s="10">
        <x:v>95</x:v>
      </x:c>
      <x:c r="L2658">
        <x:f>NA()</x:f>
      </x:c>
    </x:row>
    <x:row r="2659">
      <x:c r="A2659">
        <x:v>9279726</x:v>
      </x:c>
      <x:c r="B2659" s="1">
        <x:v>44184.5536747685</x:v>
      </x:c>
      <x:c r="C2659" s="6">
        <x:v>48.8647530833333</x:v>
      </x:c>
      <x:c r="D2659" s="13" t="s">
        <x:v>68</x:v>
      </x:c>
      <x:c r="E2659">
        <x:v>8</x:v>
      </x:c>
      <x:c r="F2659">
        <x:v>22.671</x:v>
      </x:c>
      <x:c r="G2659" s="8">
        <x:v>59904.1125379324</x:v>
      </x:c>
      <x:c r="H2659" s="8">
        <x:v>0</x:v>
      </x:c>
      <x:c r="I2659">
        <x:v>354248.387915721</x:v>
      </x:c>
      <x:c r="J2659" s="10">
        <x:v>22.75</x:v>
      </x:c>
      <x:c r="K2659" s="10">
        <x:v>95</x:v>
      </x:c>
      <x:c r="L2659">
        <x:f>NA()</x:f>
      </x:c>
    </x:row>
    <x:row r="2660">
      <x:c r="A2660">
        <x:v>9279738</x:v>
      </x:c>
      <x:c r="B2660" s="1">
        <x:v>44184.5536864583</x:v>
      </x:c>
      <x:c r="C2660" s="6">
        <x:v>48.8815695716667</x:v>
      </x:c>
      <x:c r="D2660" s="13" t="s">
        <x:v>68</x:v>
      </x:c>
      <x:c r="E2660">
        <x:v>8</x:v>
      </x:c>
      <x:c r="F2660">
        <x:v>22.667</x:v>
      </x:c>
      <x:c r="G2660" s="8">
        <x:v>59909.2561362923</x:v>
      </x:c>
      <x:c r="H2660" s="8">
        <x:v>0</x:v>
      </x:c>
      <x:c r="I2660">
        <x:v>354249.481371721</x:v>
      </x:c>
      <x:c r="J2660" s="10">
        <x:v>22.75</x:v>
      </x:c>
      <x:c r="K2660" s="10">
        <x:v>95</x:v>
      </x:c>
      <x:c r="L2660">
        <x:f>NA()</x:f>
      </x:c>
    </x:row>
    <x:row r="2661">
      <x:c r="A2661">
        <x:v>9279745</x:v>
      </x:c>
      <x:c r="B2661" s="1">
        <x:v>44184.5536981481</x:v>
      </x:c>
      <x:c r="C2661" s="6">
        <x:v>48.89841357</x:v>
      </x:c>
      <x:c r="D2661" s="13" t="s">
        <x:v>68</x:v>
      </x:c>
      <x:c r="E2661">
        <x:v>8</x:v>
      </x:c>
      <x:c r="F2661">
        <x:v>22.673</x:v>
      </x:c>
      <x:c r="G2661" s="8">
        <x:v>59915.8360221986</x:v>
      </x:c>
      <x:c r="H2661" s="8">
        <x:v>0</x:v>
      </x:c>
      <x:c r="I2661">
        <x:v>354252.378611509</x:v>
      </x:c>
      <x:c r="J2661" s="10">
        <x:v>22.75</x:v>
      </x:c>
      <x:c r="K2661" s="10">
        <x:v>95</x:v>
      </x:c>
      <x:c r="L2661">
        <x:f>NA()</x:f>
      </x:c>
    </x:row>
    <x:row r="2662">
      <x:c r="A2662">
        <x:v>9279754</x:v>
      </x:c>
      <x:c r="B2662" s="1">
        <x:v>44184.5537098727</x:v>
      </x:c>
      <x:c r="C2662" s="6">
        <x:v>48.9152874816667</x:v>
      </x:c>
      <x:c r="D2662" s="13" t="s">
        <x:v>68</x:v>
      </x:c>
      <x:c r="E2662">
        <x:v>8</x:v>
      </x:c>
      <x:c r="F2662">
        <x:v>22.671</x:v>
      </x:c>
      <x:c r="G2662" s="8">
        <x:v>59923.8583751845</x:v>
      </x:c>
      <x:c r="H2662" s="8">
        <x:v>0</x:v>
      </x:c>
      <x:c r="I2662">
        <x:v>354260.216169322</x:v>
      </x:c>
      <x:c r="J2662" s="10">
        <x:v>22.75</x:v>
      </x:c>
      <x:c r="K2662" s="10">
        <x:v>95</x:v>
      </x:c>
      <x:c r="L2662">
        <x:f>NA()</x:f>
      </x:c>
    </x:row>
    <x:row r="2663">
      <x:c r="A2663">
        <x:v>9279763</x:v>
      </x:c>
      <x:c r="B2663" s="1">
        <x:v>44184.5537216435</x:v>
      </x:c>
      <x:c r="C2663" s="6">
        <x:v>48.9322332483333</x:v>
      </x:c>
      <x:c r="D2663" s="13" t="s">
        <x:v>68</x:v>
      </x:c>
      <x:c r="E2663">
        <x:v>8</x:v>
      </x:c>
      <x:c r="F2663">
        <x:v>22.672</x:v>
      </x:c>
      <x:c r="G2663" s="8">
        <x:v>59917.48920601</x:v>
      </x:c>
      <x:c r="H2663" s="8">
        <x:v>0</x:v>
      </x:c>
      <x:c r="I2663">
        <x:v>354260.872521886</x:v>
      </x:c>
      <x:c r="J2663" s="10">
        <x:v>22.75</x:v>
      </x:c>
      <x:c r="K2663" s="10">
        <x:v>95</x:v>
      </x:c>
      <x:c r="L2663">
        <x:f>NA()</x:f>
      </x:c>
    </x:row>
    <x:row r="2664">
      <x:c r="A2664">
        <x:v>9279767</x:v>
      </x:c>
      <x:c r="B2664" s="1">
        <x:v>44184.5537327893</x:v>
      </x:c>
      <x:c r="C2664" s="6">
        <x:v>48.9482619983333</x:v>
      </x:c>
      <x:c r="D2664" s="13" t="s">
        <x:v>68</x:v>
      </x:c>
      <x:c r="E2664">
        <x:v>8</x:v>
      </x:c>
      <x:c r="F2664">
        <x:v>22.673</x:v>
      </x:c>
      <x:c r="G2664" s="8">
        <x:v>59918.9553898873</x:v>
      </x:c>
      <x:c r="H2664" s="8">
        <x:v>0</x:v>
      </x:c>
      <x:c r="I2664">
        <x:v>354251.515303325</x:v>
      </x:c>
      <x:c r="J2664" s="10">
        <x:v>22.75</x:v>
      </x:c>
      <x:c r="K2664" s="10">
        <x:v>95</x:v>
      </x:c>
      <x:c r="L2664">
        <x:f>NA()</x:f>
      </x:c>
    </x:row>
    <x:row r="2665">
      <x:c r="A2665">
        <x:v>9279778</x:v>
      </x:c>
      <x:c r="B2665" s="1">
        <x:v>44184.5537444792</x:v>
      </x:c>
      <x:c r="C2665" s="6">
        <x:v>48.9651125633333</x:v>
      </x:c>
      <x:c r="D2665" s="13" t="s">
        <x:v>68</x:v>
      </x:c>
      <x:c r="E2665">
        <x:v>8</x:v>
      </x:c>
      <x:c r="F2665">
        <x:v>22.673</x:v>
      </x:c>
      <x:c r="G2665" s="8">
        <x:v>59914.6142525828</x:v>
      </x:c>
      <x:c r="H2665" s="8">
        <x:v>0</x:v>
      </x:c>
      <x:c r="I2665">
        <x:v>354241.391302795</x:v>
      </x:c>
      <x:c r="J2665" s="10">
        <x:v>22.75</x:v>
      </x:c>
      <x:c r="K2665" s="10">
        <x:v>95</x:v>
      </x:c>
      <x:c r="L2665">
        <x:f>NA()</x:f>
      </x:c>
    </x:row>
    <x:row r="2666">
      <x:c r="A2666">
        <x:v>9279785</x:v>
      </x:c>
      <x:c r="B2666" s="1">
        <x:v>44184.5537562153</x:v>
      </x:c>
      <x:c r="C2666" s="6">
        <x:v>48.9819741583333</x:v>
      </x:c>
      <x:c r="D2666" s="13" t="s">
        <x:v>68</x:v>
      </x:c>
      <x:c r="E2666">
        <x:v>8</x:v>
      </x:c>
      <x:c r="F2666">
        <x:v>22.67</x:v>
      </x:c>
      <x:c r="G2666" s="8">
        <x:v>59918.1484624567</x:v>
      </x:c>
      <x:c r="H2666" s="8">
        <x:v>0</x:v>
      </x:c>
      <x:c r="I2666">
        <x:v>354251.613184203</x:v>
      </x:c>
      <x:c r="J2666" s="10">
        <x:v>22.75</x:v>
      </x:c>
      <x:c r="K2666" s="10">
        <x:v>95</x:v>
      </x:c>
      <x:c r="L2666">
        <x:f>NA()</x:f>
      </x:c>
    </x:row>
    <x:row r="2667">
      <x:c r="A2667">
        <x:v>9279795</x:v>
      </x:c>
      <x:c r="B2667" s="1">
        <x:v>44184.5537679051</x:v>
      </x:c>
      <x:c r="C2667" s="6">
        <x:v>48.9988053283333</x:v>
      </x:c>
      <x:c r="D2667" s="13" t="s">
        <x:v>68</x:v>
      </x:c>
      <x:c r="E2667">
        <x:v>8</x:v>
      </x:c>
      <x:c r="F2667">
        <x:v>22.677</x:v>
      </x:c>
      <x:c r="G2667" s="8">
        <x:v>59914.4125590394</x:v>
      </x:c>
      <x:c r="H2667" s="8">
        <x:v>0</x:v>
      </x:c>
      <x:c r="I2667">
        <x:v>354234.546843037</x:v>
      </x:c>
      <x:c r="J2667" s="10">
        <x:v>22.75</x:v>
      </x:c>
      <x:c r="K2667" s="10">
        <x:v>95</x:v>
      </x:c>
      <x:c r="L2667">
        <x:f>NA()</x:f>
      </x:c>
    </x:row>
    <x:row r="2668">
      <x:c r="A2668">
        <x:v>9279803</x:v>
      </x:c>
      <x:c r="B2668" s="1">
        <x:v>44184.5537789699</x:v>
      </x:c>
      <x:c r="C2668" s="6">
        <x:v>49.0147886116667</x:v>
      </x:c>
      <x:c r="D2668" s="13" t="s">
        <x:v>68</x:v>
      </x:c>
      <x:c r="E2668">
        <x:v>8</x:v>
      </x:c>
      <x:c r="F2668">
        <x:v>22.675</x:v>
      </x:c>
      <x:c r="G2668" s="8">
        <x:v>59918.5240482242</x:v>
      </x:c>
      <x:c r="H2668" s="8">
        <x:v>0</x:v>
      </x:c>
      <x:c r="I2668">
        <x:v>354246.399160919</x:v>
      </x:c>
      <x:c r="J2668" s="10">
        <x:v>22.75</x:v>
      </x:c>
      <x:c r="K2668" s="10">
        <x:v>95</x:v>
      </x:c>
      <x:c r="L2668">
        <x:f>NA()</x:f>
      </x:c>
    </x:row>
    <x:row r="2669">
      <x:c r="A2669">
        <x:v>9279809</x:v>
      </x:c>
      <x:c r="B2669" s="1">
        <x:v>44184.553790706</x:v>
      </x:c>
      <x:c r="C2669" s="6">
        <x:v>49.0316390816667</x:v>
      </x:c>
      <x:c r="D2669" s="13" t="s">
        <x:v>68</x:v>
      </x:c>
      <x:c r="E2669">
        <x:v>8</x:v>
      </x:c>
      <x:c r="F2669">
        <x:v>22.676</x:v>
      </x:c>
      <x:c r="G2669" s="8">
        <x:v>59918.4355656836</x:v>
      </x:c>
      <x:c r="H2669" s="8">
        <x:v>0</x:v>
      </x:c>
      <x:c r="I2669">
        <x:v>354252.757480569</x:v>
      </x:c>
      <x:c r="J2669" s="10">
        <x:v>22.75</x:v>
      </x:c>
      <x:c r="K2669" s="10">
        <x:v>95</x:v>
      </x:c>
      <x:c r="L2669">
        <x:f>NA()</x:f>
      </x:c>
    </x:row>
    <x:row r="2670">
      <x:c r="A2670">
        <x:v>9279819</x:v>
      </x:c>
      <x:c r="B2670" s="1">
        <x:v>44184.5538025116</x:v>
      </x:c>
      <x:c r="C2670" s="6">
        <x:v>49.0486395683333</x:v>
      </x:c>
      <x:c r="D2670" s="13" t="s">
        <x:v>68</x:v>
      </x:c>
      <x:c r="E2670">
        <x:v>8</x:v>
      </x:c>
      <x:c r="F2670">
        <x:v>22.681</x:v>
      </x:c>
      <x:c r="G2670" s="8">
        <x:v>59925.286347201</x:v>
      </x:c>
      <x:c r="H2670" s="8">
        <x:v>0</x:v>
      </x:c>
      <x:c r="I2670">
        <x:v>354246.088348189</x:v>
      </x:c>
      <x:c r="J2670" s="10">
        <x:v>22.75</x:v>
      </x:c>
      <x:c r="K2670" s="10">
        <x:v>95</x:v>
      </x:c>
      <x:c r="L2670">
        <x:f>NA()</x:f>
      </x:c>
    </x:row>
    <x:row r="2671">
      <x:c r="A2671">
        <x:v>9279823</x:v>
      </x:c>
      <x:c r="B2671" s="1">
        <x:v>44184.5538142014</x:v>
      </x:c>
      <x:c r="C2671" s="6">
        <x:v>49.0655159416667</x:v>
      </x:c>
      <x:c r="D2671" s="13" t="s">
        <x:v>68</x:v>
      </x:c>
      <x:c r="E2671">
        <x:v>8</x:v>
      </x:c>
      <x:c r="F2671">
        <x:v>22.674</x:v>
      </x:c>
      <x:c r="G2671" s="8">
        <x:v>59924.5668619265</x:v>
      </x:c>
      <x:c r="H2671" s="8">
        <x:v>0</x:v>
      </x:c>
      <x:c r="I2671">
        <x:v>354233.511169643</x:v>
      </x:c>
      <x:c r="J2671" s="10">
        <x:v>22.75</x:v>
      </x:c>
      <x:c r="K2671" s="10">
        <x:v>95</x:v>
      </x:c>
      <x:c r="L2671">
        <x:f>NA()</x:f>
      </x:c>
    </x:row>
    <x:row r="2672">
      <x:c r="A2672">
        <x:v>9279833</x:v>
      </x:c>
      <x:c r="B2672" s="1">
        <x:v>44184.5538253819</x:v>
      </x:c>
      <x:c r="C2672" s="6">
        <x:v>49.0816025716667</x:v>
      </x:c>
      <x:c r="D2672" s="13" t="s">
        <x:v>68</x:v>
      </x:c>
      <x:c r="E2672">
        <x:v>8</x:v>
      </x:c>
      <x:c r="F2672">
        <x:v>22.679</x:v>
      </x:c>
      <x:c r="G2672" s="8">
        <x:v>59928.1116557154</x:v>
      </x:c>
      <x:c r="H2672" s="8">
        <x:v>0</x:v>
      </x:c>
      <x:c r="I2672">
        <x:v>354237.668816233</x:v>
      </x:c>
      <x:c r="J2672" s="10">
        <x:v>22.75</x:v>
      </x:c>
      <x:c r="K2672" s="10">
        <x:v>95</x:v>
      </x:c>
      <x:c r="L2672">
        <x:f>NA()</x:f>
      </x:c>
    </x:row>
    <x:row r="2673">
      <x:c r="A2673">
        <x:v>9279842</x:v>
      </x:c>
      <x:c r="B2673" s="1">
        <x:v>44184.5538371181</x:v>
      </x:c>
      <x:c r="C2673" s="6">
        <x:v>49.0984951283333</x:v>
      </x:c>
      <x:c r="D2673" s="13" t="s">
        <x:v>68</x:v>
      </x:c>
      <x:c r="E2673">
        <x:v>8</x:v>
      </x:c>
      <x:c r="F2673">
        <x:v>22.677</x:v>
      </x:c>
      <x:c r="G2673" s="8">
        <x:v>59920.7831220672</x:v>
      </x:c>
      <x:c r="H2673" s="8">
        <x:v>0</x:v>
      </x:c>
      <x:c r="I2673">
        <x:v>354235.895003321</x:v>
      </x:c>
      <x:c r="J2673" s="10">
        <x:v>22.75</x:v>
      </x:c>
      <x:c r="K2673" s="10">
        <x:v>95</x:v>
      </x:c>
      <x:c r="L2673">
        <x:f>NA()</x:f>
      </x:c>
    </x:row>
    <x:row r="2674">
      <x:c r="A2674">
        <x:v>9279850</x:v>
      </x:c>
      <x:c r="B2674" s="1">
        <x:v>44184.5538488426</x:v>
      </x:c>
      <x:c r="C2674" s="6">
        <x:v>49.1153952233333</x:v>
      </x:c>
      <x:c r="D2674" s="13" t="s">
        <x:v>68</x:v>
      </x:c>
      <x:c r="E2674">
        <x:v>8</x:v>
      </x:c>
      <x:c r="F2674">
        <x:v>22.675</x:v>
      </x:c>
      <x:c r="G2674" s="8">
        <x:v>59920.9653381006</x:v>
      </x:c>
      <x:c r="H2674" s="8">
        <x:v>0</x:v>
      </x:c>
      <x:c r="I2674">
        <x:v>354243.918392355</x:v>
      </x:c>
      <x:c r="J2674" s="10">
        <x:v>22.75</x:v>
      </x:c>
      <x:c r="K2674" s="10">
        <x:v>95</x:v>
      </x:c>
      <x:c r="L2674">
        <x:f>NA()</x:f>
      </x:c>
    </x:row>
    <x:row r="2675">
      <x:c r="A2675">
        <x:v>9279856</x:v>
      </x:c>
      <x:c r="B2675" s="1">
        <x:v>44184.5538605671</x:v>
      </x:c>
      <x:c r="C2675" s="6">
        <x:v>49.13225715</x:v>
      </x:c>
      <x:c r="D2675" s="13" t="s">
        <x:v>68</x:v>
      </x:c>
      <x:c r="E2675">
        <x:v>8</x:v>
      </x:c>
      <x:c r="F2675">
        <x:v>22.667</x:v>
      </x:c>
      <x:c r="G2675" s="8">
        <x:v>59925.1452239039</x:v>
      </x:c>
      <x:c r="H2675" s="8">
        <x:v>0</x:v>
      </x:c>
      <x:c r="I2675">
        <x:v>354224.016052483</x:v>
      </x:c>
      <x:c r="J2675" s="10">
        <x:v>22.75</x:v>
      </x:c>
      <x:c r="K2675" s="10">
        <x:v>95</x:v>
      </x:c>
      <x:c r="L2675">
        <x:f>NA()</x:f>
      </x:c>
    </x:row>
    <x:row r="2676">
      <x:c r="A2676">
        <x:v>9279865</x:v>
      </x:c>
      <x:c r="B2676" s="1">
        <x:v>44184.5538717245</x:v>
      </x:c>
      <x:c r="C2676" s="6">
        <x:v>49.1483544966667</x:v>
      </x:c>
      <x:c r="D2676" s="13" t="s">
        <x:v>68</x:v>
      </x:c>
      <x:c r="E2676">
        <x:v>8</x:v>
      </x:c>
      <x:c r="F2676">
        <x:v>22.673</x:v>
      </x:c>
      <x:c r="G2676" s="8">
        <x:v>59924.7103970464</x:v>
      </x:c>
      <x:c r="H2676" s="8">
        <x:v>0</x:v>
      </x:c>
      <x:c r="I2676">
        <x:v>354237.831751645</x:v>
      </x:c>
      <x:c r="J2676" s="10">
        <x:v>22.75</x:v>
      </x:c>
      <x:c r="K2676" s="10">
        <x:v>95</x:v>
      </x:c>
      <x:c r="L2676">
        <x:f>NA()</x:f>
      </x:c>
    </x:row>
    <x:row r="2677">
      <x:c r="A2677">
        <x:v>9279875</x:v>
      </x:c>
      <x:c r="B2677" s="1">
        <x:v>44184.5538834491</x:v>
      </x:c>
      <x:c r="C2677" s="6">
        <x:v>49.1652518733333</x:v>
      </x:c>
      <x:c r="D2677" s="13" t="s">
        <x:v>68</x:v>
      </x:c>
      <x:c r="E2677">
        <x:v>8</x:v>
      </x:c>
      <x:c r="F2677">
        <x:v>22.673</x:v>
      </x:c>
      <x:c r="G2677" s="8">
        <x:v>59922.8059661109</x:v>
      </x:c>
      <x:c r="H2677" s="8">
        <x:v>0</x:v>
      </x:c>
      <x:c r="I2677">
        <x:v>354241.072046942</x:v>
      </x:c>
      <x:c r="J2677" s="10">
        <x:v>22.75</x:v>
      </x:c>
      <x:c r="K2677" s="10">
        <x:v>95</x:v>
      </x:c>
      <x:c r="L2677">
        <x:f>NA()</x:f>
      </x:c>
    </x:row>
    <x:row r="2678">
      <x:c r="A2678">
        <x:v>9279883</x:v>
      </x:c>
      <x:c r="B2678" s="1">
        <x:v>44184.5538951736</x:v>
      </x:c>
      <x:c r="C2678" s="6">
        <x:v>49.1821319683333</x:v>
      </x:c>
      <x:c r="D2678" s="13" t="s">
        <x:v>68</x:v>
      </x:c>
      <x:c r="E2678">
        <x:v>8</x:v>
      </x:c>
      <x:c r="F2678">
        <x:v>22.673</x:v>
      </x:c>
      <x:c r="G2678" s="8">
        <x:v>59929.9778906715</x:v>
      </x:c>
      <x:c r="H2678" s="8">
        <x:v>0</x:v>
      </x:c>
      <x:c r="I2678">
        <x:v>354232.976285498</x:v>
      </x:c>
      <x:c r="J2678" s="10">
        <x:v>22.75</x:v>
      </x:c>
      <x:c r="K2678" s="10">
        <x:v>95</x:v>
      </x:c>
      <x:c r="L2678">
        <x:f>NA()</x:f>
      </x:c>
    </x:row>
    <x:row r="2679">
      <x:c r="A2679">
        <x:v>9279886</x:v>
      </x:c>
      <x:c r="B2679" s="1">
        <x:v>44184.5539062847</x:v>
      </x:c>
      <x:c r="C2679" s="6">
        <x:v>49.1981249483333</x:v>
      </x:c>
      <x:c r="D2679" s="13" t="s">
        <x:v>68</x:v>
      </x:c>
      <x:c r="E2679">
        <x:v>8</x:v>
      </x:c>
      <x:c r="F2679">
        <x:v>22.683</x:v>
      </x:c>
      <x:c r="G2679" s="8">
        <x:v>59934.8137440865</x:v>
      </x:c>
      <x:c r="H2679" s="8">
        <x:v>0</x:v>
      </x:c>
      <x:c r="I2679">
        <x:v>354234.55392909</x:v>
      </x:c>
      <x:c r="J2679" s="10">
        <x:v>22.75</x:v>
      </x:c>
      <x:c r="K2679" s="10">
        <x:v>95</x:v>
      </x:c>
      <x:c r="L2679">
        <x:f>NA()</x:f>
      </x:c>
    </x:row>
    <x:row r="2680">
      <x:c r="A2680">
        <x:v>9279896</x:v>
      </x:c>
      <x:c r="B2680" s="1">
        <x:v>44184.5539179745</x:v>
      </x:c>
      <x:c r="C2680" s="6">
        <x:v>49.2149544133333</x:v>
      </x:c>
      <x:c r="D2680" s="13" t="s">
        <x:v>68</x:v>
      </x:c>
      <x:c r="E2680">
        <x:v>8</x:v>
      </x:c>
      <x:c r="F2680">
        <x:v>22.679</x:v>
      </x:c>
      <x:c r="G2680" s="8">
        <x:v>59937.0326366246</x:v>
      </x:c>
      <x:c r="H2680" s="8">
        <x:v>0</x:v>
      </x:c>
      <x:c r="I2680">
        <x:v>354229.57645352</x:v>
      </x:c>
      <x:c r="J2680" s="10">
        <x:v>22.75</x:v>
      </x:c>
      <x:c r="K2680" s="10">
        <x:v>95</x:v>
      </x:c>
      <x:c r="L2680">
        <x:f>NA()</x:f>
      </x:c>
    </x:row>
    <x:row r="2681">
      <x:c r="A2681">
        <x:v>9279907</x:v>
      </x:c>
      <x:c r="B2681" s="1">
        <x:v>44184.5539297106</x:v>
      </x:c>
      <x:c r="C2681" s="6">
        <x:v>49.231861265</x:v>
      </x:c>
      <x:c r="D2681" s="13" t="s">
        <x:v>68</x:v>
      </x:c>
      <x:c r="E2681">
        <x:v>8</x:v>
      </x:c>
      <x:c r="F2681">
        <x:v>22.683</x:v>
      </x:c>
      <x:c r="G2681" s="8">
        <x:v>59934.7596847858</x:v>
      </x:c>
      <x:c r="H2681" s="8">
        <x:v>0</x:v>
      </x:c>
      <x:c r="I2681">
        <x:v>354239.375939034</x:v>
      </x:c>
      <x:c r="J2681" s="10">
        <x:v>22.75</x:v>
      </x:c>
      <x:c r="K2681" s="10">
        <x:v>95</x:v>
      </x:c>
      <x:c r="L2681">
        <x:f>NA()</x:f>
      </x:c>
    </x:row>
    <x:row r="2682">
      <x:c r="A2682">
        <x:v>9279915</x:v>
      </x:c>
      <x:c r="B2682" s="1">
        <x:v>44184.5539414699</x:v>
      </x:c>
      <x:c r="C2682" s="6">
        <x:v>49.2487646166667</x:v>
      </x:c>
      <x:c r="D2682" s="13" t="s">
        <x:v>68</x:v>
      </x:c>
      <x:c r="E2682">
        <x:v>8</x:v>
      </x:c>
      <x:c r="F2682">
        <x:v>22.68</x:v>
      </x:c>
      <x:c r="G2682" s="8">
        <x:v>59930.5311814297</x:v>
      </x:c>
      <x:c r="H2682" s="8">
        <x:v>0</x:v>
      </x:c>
      <x:c r="I2682">
        <x:v>354230.947055862</x:v>
      </x:c>
      <x:c r="J2682" s="10">
        <x:v>22.75</x:v>
      </x:c>
      <x:c r="K2682" s="10">
        <x:v>95</x:v>
      </x:c>
      <x:c r="L2682">
        <x:f>NA()</x:f>
      </x:c>
    </x:row>
    <x:row r="2683">
      <x:c r="A2683">
        <x:v>9279916</x:v>
      </x:c>
      <x:c r="B2683" s="1">
        <x:v>44184.553952581</x:v>
      </x:c>
      <x:c r="C2683" s="6">
        <x:v>49.2647563066667</x:v>
      </x:c>
      <x:c r="D2683" s="13" t="s">
        <x:v>68</x:v>
      </x:c>
      <x:c r="E2683">
        <x:v>8</x:v>
      </x:c>
      <x:c r="F2683">
        <x:v>22.679</x:v>
      </x:c>
      <x:c r="G2683" s="8">
        <x:v>59939.7373440845</x:v>
      </x:c>
      <x:c r="H2683" s="8">
        <x:v>0</x:v>
      </x:c>
      <x:c r="I2683">
        <x:v>354223.157565049</x:v>
      </x:c>
      <x:c r="J2683" s="10">
        <x:v>22.75</x:v>
      </x:c>
      <x:c r="K2683" s="10">
        <x:v>95</x:v>
      </x:c>
      <x:c r="L2683">
        <x:f>NA()</x:f>
      </x:c>
    </x:row>
    <x:row r="2684">
      <x:c r="A2684">
        <x:v>9279929</x:v>
      </x:c>
      <x:c r="B2684" s="1">
        <x:v>44184.5539643171</x:v>
      </x:c>
      <x:c r="C2684" s="6">
        <x:v>49.28166377</x:v>
      </x:c>
      <x:c r="D2684" s="13" t="s">
        <x:v>68</x:v>
      </x:c>
      <x:c r="E2684">
        <x:v>8</x:v>
      </x:c>
      <x:c r="F2684">
        <x:v>22.68</x:v>
      </x:c>
      <x:c r="G2684" s="8">
        <x:v>59936.1912149818</x:v>
      </x:c>
      <x:c r="H2684" s="8">
        <x:v>0</x:v>
      </x:c>
      <x:c r="I2684">
        <x:v>354223.332000762</x:v>
      </x:c>
      <x:c r="J2684" s="10">
        <x:v>22.75</x:v>
      </x:c>
      <x:c r="K2684" s="10">
        <x:v>95</x:v>
      </x:c>
      <x:c r="L2684">
        <x:f>NA()</x:f>
      </x:c>
    </x:row>
    <x:row r="2685">
      <x:c r="A2685">
        <x:v>9279938</x:v>
      </x:c>
      <x:c r="B2685" s="1">
        <x:v>44184.5539760417</x:v>
      </x:c>
      <x:c r="C2685" s="6">
        <x:v>49.29855998</x:v>
      </x:c>
      <x:c r="D2685" s="13" t="s">
        <x:v>68</x:v>
      </x:c>
      <x:c r="E2685">
        <x:v>8</x:v>
      </x:c>
      <x:c r="F2685">
        <x:v>22.683</x:v>
      </x:c>
      <x:c r="G2685" s="8">
        <x:v>59939.7462235693</x:v>
      </x:c>
      <x:c r="H2685" s="8">
        <x:v>0</x:v>
      </x:c>
      <x:c r="I2685">
        <x:v>354247.393069577</x:v>
      </x:c>
      <x:c r="J2685" s="10">
        <x:v>22.75</x:v>
      </x:c>
      <x:c r="K2685" s="10">
        <x:v>95</x:v>
      </x:c>
      <x:c r="L2685">
        <x:f>NA()</x:f>
      </x:c>
    </x:row>
    <x:row r="2686">
      <x:c r="A2686">
        <x:v>9279946</x:v>
      </x:c>
      <x:c r="B2686" s="1">
        <x:v>44184.5539877662</x:v>
      </x:c>
      <x:c r="C2686" s="6">
        <x:v>49.315423875</x:v>
      </x:c>
      <x:c r="D2686" s="13" t="s">
        <x:v>68</x:v>
      </x:c>
      <x:c r="E2686">
        <x:v>8</x:v>
      </x:c>
      <x:c r="F2686">
        <x:v>22.68</x:v>
      </x:c>
      <x:c r="G2686" s="8">
        <x:v>59947.7891446713</x:v>
      </x:c>
      <x:c r="H2686" s="8">
        <x:v>0</x:v>
      </x:c>
      <x:c r="I2686">
        <x:v>354239.184782038</x:v>
      </x:c>
      <x:c r="J2686" s="10">
        <x:v>22.75</x:v>
      </x:c>
      <x:c r="K2686" s="10">
        <x:v>95</x:v>
      </x:c>
      <x:c r="L2686">
        <x:f>NA()</x:f>
      </x:c>
    </x:row>
    <x:row r="2687">
      <x:c r="A2687">
        <x:v>9279955</x:v>
      </x:c>
      <x:c r="B2687" s="1">
        <x:v>44184.553999456</x:v>
      </x:c>
      <x:c r="C2687" s="6">
        <x:v>49.332260355</x:v>
      </x:c>
      <x:c r="D2687" s="13" t="s">
        <x:v>68</x:v>
      </x:c>
      <x:c r="E2687">
        <x:v>8</x:v>
      </x:c>
      <x:c r="F2687">
        <x:v>22.68</x:v>
      </x:c>
      <x:c r="G2687" s="8">
        <x:v>59947.272441382</x:v>
      </x:c>
      <x:c r="H2687" s="8">
        <x:v>0</x:v>
      </x:c>
      <x:c r="I2687">
        <x:v>354248.916453999</x:v>
      </x:c>
      <x:c r="J2687" s="10">
        <x:v>22.75</x:v>
      </x:c>
      <x:c r="K2687" s="10">
        <x:v>95</x:v>
      </x:c>
      <x:c r="L2687">
        <x:f>NA()</x:f>
      </x:c>
    </x:row>
    <x:row r="2688">
      <x:c r="A2688">
        <x:v>9279959</x:v>
      </x:c>
      <x:c r="B2688" s="1">
        <x:v>44184.5540105671</x:v>
      </x:c>
      <x:c r="C2688" s="6">
        <x:v>49.3482651483333</x:v>
      </x:c>
      <x:c r="D2688" s="13" t="s">
        <x:v>68</x:v>
      </x:c>
      <x:c r="E2688">
        <x:v>8</x:v>
      </x:c>
      <x:c r="F2688">
        <x:v>22.673</x:v>
      </x:c>
      <x:c r="G2688" s="8">
        <x:v>59940.0156507416</x:v>
      </x:c>
      <x:c r="H2688" s="8">
        <x:v>0</x:v>
      </x:c>
      <x:c r="I2688">
        <x:v>354235.199991217</x:v>
      </x:c>
      <x:c r="J2688" s="10">
        <x:v>22.75</x:v>
      </x:c>
      <x:c r="K2688" s="10">
        <x:v>95</x:v>
      </x:c>
      <x:c r="L2688">
        <x:f>NA()</x:f>
      </x:c>
    </x:row>
    <x:row r="2689">
      <x:c r="A2689">
        <x:v>9279971</x:v>
      </x:c>
      <x:c r="B2689" s="1">
        <x:v>44184.5540222569</x:v>
      </x:c>
      <x:c r="C2689" s="6">
        <x:v>49.3651275</x:v>
      </x:c>
      <x:c r="D2689" s="13" t="s">
        <x:v>68</x:v>
      </x:c>
      <x:c r="E2689">
        <x:v>8</x:v>
      </x:c>
      <x:c r="F2689">
        <x:v>22.683</x:v>
      </x:c>
      <x:c r="G2689" s="8">
        <x:v>59944.0224632894</x:v>
      </x:c>
      <x:c r="H2689" s="8">
        <x:v>0</x:v>
      </x:c>
      <x:c r="I2689">
        <x:v>354235.602278608</x:v>
      </x:c>
      <x:c r="J2689" s="10">
        <x:v>22.75</x:v>
      </x:c>
      <x:c r="K2689" s="10">
        <x:v>95</x:v>
      </x:c>
      <x:c r="L2689">
        <x:f>NA()</x:f>
      </x:c>
    </x:row>
    <x:row r="2690">
      <x:c r="A2690">
        <x:v>9279977</x:v>
      </x:c>
      <x:c r="B2690" s="1">
        <x:v>44184.5540339931</x:v>
      </x:c>
      <x:c r="C2690" s="6">
        <x:v>49.381982475</x:v>
      </x:c>
      <x:c r="D2690" s="13" t="s">
        <x:v>68</x:v>
      </x:c>
      <x:c r="E2690">
        <x:v>8</x:v>
      </x:c>
      <x:c r="F2690">
        <x:v>22.681</x:v>
      </x:c>
      <x:c r="G2690" s="8">
        <x:v>59945.089271787</x:v>
      </x:c>
      <x:c r="H2690" s="8">
        <x:v>0</x:v>
      </x:c>
      <x:c r="I2690">
        <x:v>354228.507561062</x:v>
      </x:c>
      <x:c r="J2690" s="10">
        <x:v>22.75</x:v>
      </x:c>
      <x:c r="K2690" s="10">
        <x:v>95</x:v>
      </x:c>
      <x:c r="L2690">
        <x:f>NA()</x:f>
      </x:c>
    </x:row>
    <x:row r="2691">
      <x:c r="A2691">
        <x:v>9279982</x:v>
      </x:c>
      <x:c r="B2691" s="1">
        <x:v>44184.5540456829</x:v>
      </x:c>
      <x:c r="C2691" s="6">
        <x:v>49.3988315383333</x:v>
      </x:c>
      <x:c r="D2691" s="13" t="s">
        <x:v>68</x:v>
      </x:c>
      <x:c r="E2691">
        <x:v>8</x:v>
      </x:c>
      <x:c r="F2691">
        <x:v>22.678</x:v>
      </x:c>
      <x:c r="G2691" s="8">
        <x:v>59951.5586920417</x:v>
      </x:c>
      <x:c r="H2691" s="8">
        <x:v>0</x:v>
      </x:c>
      <x:c r="I2691">
        <x:v>354231.207194335</x:v>
      </x:c>
      <x:c r="J2691" s="10">
        <x:v>22.75</x:v>
      </x:c>
      <x:c r="K2691" s="10">
        <x:v>95</x:v>
      </x:c>
      <x:c r="L2691">
        <x:f>NA()</x:f>
      </x:c>
    </x:row>
    <x:row r="2692">
      <x:c r="A2692">
        <x:v>9279988</x:v>
      </x:c>
      <x:c r="B2692" s="1">
        <x:v>44184.554056794</x:v>
      </x:c>
      <x:c r="C2692" s="6">
        <x:v>49.4148483133333</x:v>
      </x:c>
      <x:c r="D2692" s="13" t="s">
        <x:v>68</x:v>
      </x:c>
      <x:c r="E2692">
        <x:v>8</x:v>
      </x:c>
      <x:c r="F2692">
        <x:v>22.682</x:v>
      </x:c>
      <x:c r="G2692" s="8">
        <x:v>59949.8763501131</x:v>
      </x:c>
      <x:c r="H2692" s="8">
        <x:v>0</x:v>
      </x:c>
      <x:c r="I2692">
        <x:v>354236.680693533</x:v>
      </x:c>
      <x:c r="J2692" s="10">
        <x:v>22.75</x:v>
      </x:c>
      <x:c r="K2692" s="10">
        <x:v>95</x:v>
      </x:c>
      <x:c r="L2692">
        <x:f>NA()</x:f>
      </x:c>
    </x:row>
    <x:row r="2693">
      <x:c r="A2693">
        <x:v>9279997</x:v>
      </x:c>
      <x:c r="B2693" s="1">
        <x:v>44184.5540685185</x:v>
      </x:c>
      <x:c r="C2693" s="6">
        <x:v>49.4317083266667</x:v>
      </x:c>
      <x:c r="D2693" s="13" t="s">
        <x:v>68</x:v>
      </x:c>
      <x:c r="E2693">
        <x:v>8</x:v>
      </x:c>
      <x:c r="F2693">
        <x:v>22.687</x:v>
      </x:c>
      <x:c r="G2693" s="8">
        <x:v>59953.9863216954</x:v>
      </x:c>
      <x:c r="H2693" s="8">
        <x:v>0</x:v>
      </x:c>
      <x:c r="I2693">
        <x:v>354222.899551382</x:v>
      </x:c>
      <x:c r="J2693" s="10">
        <x:v>22.75</x:v>
      </x:c>
      <x:c r="K2693" s="10">
        <x:v>95</x:v>
      </x:c>
      <x:c r="L2693">
        <x:f>NA()</x:f>
      </x:c>
    </x:row>
    <x:row r="2694">
      <x:c r="A2694">
        <x:v>9280006</x:v>
      </x:c>
      <x:c r="B2694" s="1">
        <x:v>44184.5540802083</x:v>
      </x:c>
      <x:c r="C2694" s="6">
        <x:v>49.44854644</x:v>
      </x:c>
      <x:c r="D2694" s="13" t="s">
        <x:v>68</x:v>
      </x:c>
      <x:c r="E2694">
        <x:v>8</x:v>
      </x:c>
      <x:c r="F2694">
        <x:v>22.681</x:v>
      </x:c>
      <x:c r="G2694" s="8">
        <x:v>59951.1164796639</x:v>
      </x:c>
      <x:c r="H2694" s="8">
        <x:v>0</x:v>
      </x:c>
      <x:c r="I2694">
        <x:v>354221.743020182</x:v>
      </x:c>
      <x:c r="J2694" s="10">
        <x:v>22.75</x:v>
      </x:c>
      <x:c r="K2694" s="10">
        <x:v>95</x:v>
      </x:c>
      <x:c r="L2694">
        <x:f>NA()</x:f>
      </x:c>
    </x:row>
    <x:row r="2695">
      <x:c r="A2695">
        <x:v>9280015</x:v>
      </x:c>
      <x:c r="B2695" s="1">
        <x:v>44184.5540918982</x:v>
      </x:c>
      <x:c r="C2695" s="6">
        <x:v>49.46541855</x:v>
      </x:c>
      <x:c r="D2695" s="13" t="s">
        <x:v>68</x:v>
      </x:c>
      <x:c r="E2695">
        <x:v>8</x:v>
      </x:c>
      <x:c r="F2695">
        <x:v>22.688</x:v>
      </x:c>
      <x:c r="G2695" s="8">
        <x:v>59948.1644649892</x:v>
      </x:c>
      <x:c r="H2695" s="8">
        <x:v>0</x:v>
      </x:c>
      <x:c r="I2695">
        <x:v>354237.937222955</x:v>
      </x:c>
      <x:c r="J2695" s="10">
        <x:v>22.75</x:v>
      </x:c>
      <x:c r="K2695" s="10">
        <x:v>95</x:v>
      </x:c>
      <x:c r="L2695">
        <x:f>NA()</x:f>
      </x:c>
    </x:row>
    <x:row r="2696">
      <x:c r="A2696">
        <x:v>9280023</x:v>
      </x:c>
      <x:c r="B2696" s="1">
        <x:v>44184.554103588</x:v>
      </x:c>
      <x:c r="C2696" s="6">
        <x:v>49.48225081</x:v>
      </x:c>
      <x:c r="D2696" s="13" t="s">
        <x:v>68</x:v>
      </x:c>
      <x:c r="E2696">
        <x:v>8</x:v>
      </x:c>
      <x:c r="F2696">
        <x:v>22.681</x:v>
      </x:c>
      <x:c r="G2696" s="8">
        <x:v>59954.4575152141</x:v>
      </x:c>
      <x:c r="H2696" s="8">
        <x:v>0</x:v>
      </x:c>
      <x:c r="I2696">
        <x:v>354241.008957504</x:v>
      </x:c>
      <x:c r="J2696" s="10">
        <x:v>22.75</x:v>
      </x:c>
      <x:c r="K2696" s="10">
        <x:v>95</x:v>
      </x:c>
      <x:c r="L2696">
        <x:f>NA()</x:f>
      </x:c>
    </x:row>
    <x:row r="2697">
      <x:c r="A2697">
        <x:v>9280028</x:v>
      </x:c>
      <x:c r="B2697" s="1">
        <x:v>44184.5541147338</x:v>
      </x:c>
      <x:c r="C2697" s="6">
        <x:v>49.4982835833333</x:v>
      </x:c>
      <x:c r="D2697" s="13" t="s">
        <x:v>68</x:v>
      </x:c>
      <x:c r="E2697">
        <x:v>8</x:v>
      </x:c>
      <x:c r="F2697">
        <x:v>22.685</x:v>
      </x:c>
      <x:c r="G2697" s="8">
        <x:v>59949.0029139431</x:v>
      </x:c>
      <x:c r="H2697" s="8">
        <x:v>0</x:v>
      </x:c>
      <x:c r="I2697">
        <x:v>354231.03426881</x:v>
      </x:c>
      <x:c r="J2697" s="10">
        <x:v>22.75</x:v>
      </x:c>
      <x:c r="K2697" s="10">
        <x:v>95</x:v>
      </x:c>
      <x:c r="L2697">
        <x:f>NA()</x:f>
      </x:c>
    </x:row>
    <x:row r="2698">
      <x:c r="A2698">
        <x:v>9280041</x:v>
      </x:c>
      <x:c r="B2698" s="1">
        <x:v>44184.5541265046</x:v>
      </x:c>
      <x:c r="C2698" s="6">
        <x:v>49.5152179933333</x:v>
      </x:c>
      <x:c r="D2698" s="13" t="s">
        <x:v>68</x:v>
      </x:c>
      <x:c r="E2698">
        <x:v>8</x:v>
      </x:c>
      <x:c r="F2698">
        <x:v>22.684</x:v>
      </x:c>
      <x:c r="G2698" s="8">
        <x:v>59951.5421659047</x:v>
      </x:c>
      <x:c r="H2698" s="8">
        <x:v>0</x:v>
      </x:c>
      <x:c r="I2698">
        <x:v>354238.670003455</x:v>
      </x:c>
      <x:c r="J2698" s="10">
        <x:v>22.75</x:v>
      </x:c>
      <x:c r="K2698" s="10">
        <x:v>95</x:v>
      </x:c>
      <x:c r="L2698">
        <x:f>NA()</x:f>
      </x:c>
    </x:row>
    <x:row r="2699">
      <x:c r="A2699">
        <x:v>9280050</x:v>
      </x:c>
      <x:c r="B2699" s="1">
        <x:v>44184.5541381944</x:v>
      </x:c>
      <x:c r="C2699" s="6">
        <x:v>49.5320824916667</x:v>
      </x:c>
      <x:c r="D2699" s="13" t="s">
        <x:v>68</x:v>
      </x:c>
      <x:c r="E2699">
        <x:v>8</x:v>
      </x:c>
      <x:c r="F2699">
        <x:v>22.685</x:v>
      </x:c>
      <x:c r="G2699" s="8">
        <x:v>59953.3845621271</x:v>
      </x:c>
      <x:c r="H2699" s="8">
        <x:v>0</x:v>
      </x:c>
      <x:c r="I2699">
        <x:v>354231.469798155</x:v>
      </x:c>
      <x:c r="J2699" s="10">
        <x:v>22.75</x:v>
      </x:c>
      <x:c r="K2699" s="10">
        <x:v>95</x:v>
      </x:c>
      <x:c r="L2699">
        <x:f>NA()</x:f>
      </x:c>
    </x:row>
    <x:row r="2700">
      <x:c r="A2700">
        <x:v>9280058</x:v>
      </x:c>
      <x:c r="B2700" s="1">
        <x:v>44184.5541498843</x:v>
      </x:c>
      <x:c r="C2700" s="6">
        <x:v>49.5489126883333</x:v>
      </x:c>
      <x:c r="D2700" s="13" t="s">
        <x:v>68</x:v>
      </x:c>
      <x:c r="E2700">
        <x:v>8</x:v>
      </x:c>
      <x:c r="F2700">
        <x:v>22.688</x:v>
      </x:c>
      <x:c r="G2700" s="8">
        <x:v>59946.5116143338</x:v>
      </x:c>
      <x:c r="H2700" s="8">
        <x:v>0</x:v>
      </x:c>
      <x:c r="I2700">
        <x:v>354239.009723787</x:v>
      </x:c>
      <x:c r="J2700" s="10">
        <x:v>22.75</x:v>
      </x:c>
      <x:c r="K2700" s="10">
        <x:v>95</x:v>
      </x:c>
      <x:c r="L2700">
        <x:f>NA()</x:f>
      </x:c>
    </x:row>
    <x:row r="2701">
      <x:c r="A2701">
        <x:v>9280066</x:v>
      </x:c>
      <x:c r="B2701" s="1">
        <x:v>44184.5541610301</x:v>
      </x:c>
      <x:c r="C2701" s="6">
        <x:v>49.564945695</x:v>
      </x:c>
      <x:c r="D2701" s="13" t="s">
        <x:v>68</x:v>
      </x:c>
      <x:c r="E2701">
        <x:v>8</x:v>
      </x:c>
      <x:c r="F2701">
        <x:v>22.681</x:v>
      </x:c>
      <x:c r="G2701" s="8">
        <x:v>59944.0305851449</x:v>
      </x:c>
      <x:c r="H2701" s="8">
        <x:v>0</x:v>
      </x:c>
      <x:c r="I2701">
        <x:v>354235.862410713</x:v>
      </x:c>
      <x:c r="J2701" s="10">
        <x:v>22.75</x:v>
      </x:c>
      <x:c r="K2701" s="10">
        <x:v>95</x:v>
      </x:c>
      <x:c r="L2701">
        <x:f>NA()</x:f>
      </x:c>
    </x:row>
    <x:row r="2702">
      <x:c r="A2702">
        <x:v>9280068</x:v>
      </x:c>
      <x:c r="B2702" s="1">
        <x:v>44184.5541727199</x:v>
      </x:c>
      <x:c r="C2702" s="6">
        <x:v>49.5817577333333</x:v>
      </x:c>
      <x:c r="D2702" s="13" t="s">
        <x:v>68</x:v>
      </x:c>
      <x:c r="E2702">
        <x:v>8</x:v>
      </x:c>
      <x:c r="F2702">
        <x:v>22.685</x:v>
      </x:c>
      <x:c r="G2702" s="8">
        <x:v>59948.030337287</x:v>
      </x:c>
      <x:c r="H2702" s="8">
        <x:v>0</x:v>
      </x:c>
      <x:c r="I2702">
        <x:v>354227.748264624</x:v>
      </x:c>
      <x:c r="J2702" s="10">
        <x:v>22.75</x:v>
      </x:c>
      <x:c r="K2702" s="10">
        <x:v>95</x:v>
      </x:c>
      <x:c r="L2702">
        <x:f>NA()</x:f>
      </x:c>
    </x:row>
    <x:row r="2703">
      <x:c r="A2703">
        <x:v>9280079</x:v>
      </x:c>
      <x:c r="B2703" s="1">
        <x:v>44184.5541844097</x:v>
      </x:c>
      <x:c r="C2703" s="6">
        <x:v>49.5986367516667</x:v>
      </x:c>
      <x:c r="D2703" s="13" t="s">
        <x:v>68</x:v>
      </x:c>
      <x:c r="E2703">
        <x:v>8</x:v>
      </x:c>
      <x:c r="F2703">
        <x:v>22.682</x:v>
      </x:c>
      <x:c r="G2703" s="8">
        <x:v>59945.4976465755</x:v>
      </x:c>
      <x:c r="H2703" s="8">
        <x:v>0</x:v>
      </x:c>
      <x:c r="I2703">
        <x:v>354238.910586707</x:v>
      </x:c>
      <x:c r="J2703" s="10">
        <x:v>22.75</x:v>
      </x:c>
      <x:c r="K2703" s="10">
        <x:v>95</x:v>
      </x:c>
      <x:c r="L2703">
        <x:f>NA()</x:f>
      </x:c>
    </x:row>
    <x:row r="2704">
      <x:c r="A2704">
        <x:v>9280091</x:v>
      </x:c>
      <x:c r="B2704" s="1">
        <x:v>44184.5541961806</x:v>
      </x:c>
      <x:c r="C2704" s="6">
        <x:v>49.6155642566667</x:v>
      </x:c>
      <x:c r="D2704" s="13" t="s">
        <x:v>68</x:v>
      </x:c>
      <x:c r="E2704">
        <x:v>8</x:v>
      </x:c>
      <x:c r="F2704">
        <x:v>22.684</x:v>
      </x:c>
      <x:c r="G2704" s="8">
        <x:v>59947.6942683423</x:v>
      </x:c>
      <x:c r="H2704" s="8">
        <x:v>0</x:v>
      </x:c>
      <x:c r="I2704">
        <x:v>354238.746216624</x:v>
      </x:c>
      <x:c r="J2704" s="10">
        <x:v>22.75</x:v>
      </x:c>
      <x:c r="K2704" s="10">
        <x:v>95</x:v>
      </x:c>
      <x:c r="L2704">
        <x:f>NA()</x:f>
      </x:c>
    </x:row>
    <x:row r="2705">
      <x:c r="A2705">
        <x:v>9280092</x:v>
      </x:c>
      <x:c r="B2705" s="1">
        <x:v>44184.5542072917</x:v>
      </x:c>
      <x:c r="C2705" s="6">
        <x:v>49.6315650716667</x:v>
      </x:c>
      <x:c r="D2705" s="13" t="s">
        <x:v>68</x:v>
      </x:c>
      <x:c r="E2705">
        <x:v>8</x:v>
      </x:c>
      <x:c r="F2705">
        <x:v>22.678</x:v>
      </x:c>
      <x:c r="G2705" s="8">
        <x:v>59945.913338194</x:v>
      </x:c>
      <x:c r="H2705" s="8">
        <x:v>0</x:v>
      </x:c>
      <x:c r="I2705">
        <x:v>354221.516385614</x:v>
      </x:c>
      <x:c r="J2705" s="10">
        <x:v>22.75</x:v>
      </x:c>
      <x:c r="K2705" s="10">
        <x:v>95</x:v>
      </x:c>
      <x:c r="L2705">
        <x:f>NA()</x:f>
      </x:c>
    </x:row>
    <x:row r="2706">
      <x:c r="A2706">
        <x:v>9280100</x:v>
      </x:c>
      <x:c r="B2706" s="1">
        <x:v>44184.5542189815</x:v>
      </x:c>
      <x:c r="C2706" s="6">
        <x:v>49.6484139816667</x:v>
      </x:c>
      <x:c r="D2706" s="13" t="s">
        <x:v>68</x:v>
      </x:c>
      <x:c r="E2706">
        <x:v>8</x:v>
      </x:c>
      <x:c r="F2706">
        <x:v>22.679</x:v>
      </x:c>
      <x:c r="G2706" s="8">
        <x:v>59941.5038850371</x:v>
      </x:c>
      <x:c r="H2706" s="8">
        <x:v>0</x:v>
      </x:c>
      <x:c r="I2706">
        <x:v>354217.203130462</x:v>
      </x:c>
      <x:c r="J2706" s="10">
        <x:v>22.75</x:v>
      </x:c>
      <x:c r="K2706" s="10">
        <x:v>95</x:v>
      </x:c>
      <x:c r="L2706">
        <x:f>NA()</x:f>
      </x:c>
    </x:row>
    <x:row r="2707">
      <x:c r="A2707">
        <x:v>9280111</x:v>
      </x:c>
      <x:c r="B2707" s="1">
        <x:v>44184.554230706</x:v>
      </x:c>
      <x:c r="C2707" s="6">
        <x:v>49.6652884266667</x:v>
      </x:c>
      <x:c r="D2707" s="13" t="s">
        <x:v>68</x:v>
      </x:c>
      <x:c r="E2707">
        <x:v>8</x:v>
      </x:c>
      <x:c r="F2707">
        <x:v>22.685</x:v>
      </x:c>
      <x:c r="G2707" s="8">
        <x:v>59938.2933638003</x:v>
      </x:c>
      <x:c r="H2707" s="8">
        <x:v>0</x:v>
      </x:c>
      <x:c r="I2707">
        <x:v>354238.562965143</x:v>
      </x:c>
      <x:c r="J2707" s="10">
        <x:v>22.75</x:v>
      </x:c>
      <x:c r="K2707" s="10">
        <x:v>95</x:v>
      </x:c>
      <x:c r="L2707">
        <x:f>NA()</x:f>
      </x:c>
    </x:row>
    <x:row r="2708">
      <x:c r="A2708">
        <x:v>9280119</x:v>
      </x:c>
      <x:c r="B2708" s="1">
        <x:v>44184.5542424421</x:v>
      </x:c>
      <x:c r="C2708" s="6">
        <x:v>49.6821497916667</x:v>
      </x:c>
      <x:c r="D2708" s="13" t="s">
        <x:v>68</x:v>
      </x:c>
      <x:c r="E2708">
        <x:v>8</x:v>
      </x:c>
      <x:c r="F2708">
        <x:v>22.688</x:v>
      </x:c>
      <x:c r="G2708" s="8">
        <x:v>59944.7641440851</x:v>
      </x:c>
      <x:c r="H2708" s="8">
        <x:v>0</x:v>
      </x:c>
      <x:c r="I2708">
        <x:v>354217.556464764</x:v>
      </x:c>
      <x:c r="J2708" s="10">
        <x:v>22.75</x:v>
      </x:c>
      <x:c r="K2708" s="10">
        <x:v>95</x:v>
      </x:c>
      <x:c r="L2708">
        <x:f>NA()</x:f>
      </x:c>
    </x:row>
    <x:row r="2709">
      <x:c r="A2709">
        <x:v>9280124</x:v>
      </x:c>
      <x:c r="B2709" s="1">
        <x:v>44184.5542535532</x:v>
      </x:c>
      <x:c r="C2709" s="6">
        <x:v>49.69815412</x:v>
      </x:c>
      <x:c r="D2709" s="13" t="s">
        <x:v>68</x:v>
      </x:c>
      <x:c r="E2709">
        <x:v>8</x:v>
      </x:c>
      <x:c r="F2709">
        <x:v>22.674</x:v>
      </x:c>
      <x:c r="G2709" s="8">
        <x:v>59925.0225629821</x:v>
      </x:c>
      <x:c r="H2709" s="8">
        <x:v>0</x:v>
      </x:c>
      <x:c r="I2709">
        <x:v>354219.950032379</x:v>
      </x:c>
      <x:c r="J2709" s="10">
        <x:v>22.75</x:v>
      </x:c>
      <x:c r="K2709" s="10">
        <x:v>95</x:v>
      </x:c>
      <x:c r="L2709">
        <x:f>NA()</x:f>
      </x:c>
    </x:row>
    <x:row r="2710">
      <x:c r="A2710">
        <x:v>9280132</x:v>
      </x:c>
      <x:c r="B2710" s="1">
        <x:v>44184.5542652431</x:v>
      </x:c>
      <x:c r="C2710" s="6">
        <x:v>49.7150348333333</x:v>
      </x:c>
      <x:c r="D2710" s="13" t="s">
        <x:v>68</x:v>
      </x:c>
      <x:c r="E2710">
        <x:v>8</x:v>
      </x:c>
      <x:c r="F2710">
        <x:v>22.672</x:v>
      </x:c>
      <x:c r="G2710" s="8">
        <x:v>59934.4640020577</x:v>
      </x:c>
      <x:c r="H2710" s="8">
        <x:v>0</x:v>
      </x:c>
      <x:c r="I2710">
        <x:v>354226.177829486</x:v>
      </x:c>
      <x:c r="J2710" s="10">
        <x:v>22.75</x:v>
      </x:c>
      <x:c r="K2710" s="10">
        <x:v>95</x:v>
      </x:c>
      <x:c r="L2710">
        <x:f>NA()</x:f>
      </x:c>
    </x:row>
    <x:row r="2711">
      <x:c r="A2711">
        <x:v>9280142</x:v>
      </x:c>
      <x:c r="B2711" s="1">
        <x:v>44184.5542769676</x:v>
      </x:c>
      <x:c r="C2711" s="6">
        <x:v>49.7318918716667</x:v>
      </x:c>
      <x:c r="D2711" s="13" t="s">
        <x:v>68</x:v>
      </x:c>
      <x:c r="E2711">
        <x:v>8</x:v>
      </x:c>
      <x:c r="F2711">
        <x:v>22.676</x:v>
      </x:c>
      <x:c r="G2711" s="8">
        <x:v>59928.2012383454</x:v>
      </x:c>
      <x:c r="H2711" s="8">
        <x:v>0</x:v>
      </x:c>
      <x:c r="I2711">
        <x:v>354229.056795322</x:v>
      </x:c>
      <x:c r="J2711" s="10">
        <x:v>22.75</x:v>
      </x:c>
      <x:c r="K2711" s="10">
        <x:v>95</x:v>
      </x:c>
      <x:c r="L2711">
        <x:f>NA()</x:f>
      </x:c>
    </x:row>
    <x:row r="2712">
      <x:c r="A2712">
        <x:v>9280151</x:v>
      </x:c>
      <x:c r="B2712" s="1">
        <x:v>44184.5542886921</x:v>
      </x:c>
      <x:c r="C2712" s="6">
        <x:v>49.7487883283333</x:v>
      </x:c>
      <x:c r="D2712" s="13" t="s">
        <x:v>68</x:v>
      </x:c>
      <x:c r="E2712">
        <x:v>8</x:v>
      </x:c>
      <x:c r="F2712">
        <x:v>22.672</x:v>
      </x:c>
      <x:c r="G2712" s="8">
        <x:v>59923.0499275304</x:v>
      </x:c>
      <x:c r="H2712" s="8">
        <x:v>0</x:v>
      </x:c>
      <x:c r="I2712">
        <x:v>354227.575529218</x:v>
      </x:c>
      <x:c r="J2712" s="10">
        <x:v>22.75</x:v>
      </x:c>
      <x:c r="K2712" s="10">
        <x:v>95</x:v>
      </x:c>
      <x:c r="L2712">
        <x:f>NA()</x:f>
      </x:c>
    </x:row>
    <x:row r="2713">
      <x:c r="A2713">
        <x:v>9280156</x:v>
      </x:c>
      <x:c r="B2713" s="1">
        <x:v>44184.5542998032</x:v>
      </x:c>
      <x:c r="C2713" s="6">
        <x:v>49.7647706416667</x:v>
      </x:c>
      <x:c r="D2713" s="13" t="s">
        <x:v>68</x:v>
      </x:c>
      <x:c r="E2713">
        <x:v>8</x:v>
      </x:c>
      <x:c r="F2713">
        <x:v>22.677</x:v>
      </x:c>
      <x:c r="G2713" s="8">
        <x:v>59930.4009852096</x:v>
      </x:c>
      <x:c r="H2713" s="8">
        <x:v>0</x:v>
      </x:c>
      <x:c r="I2713">
        <x:v>354218.451831558</x:v>
      </x:c>
      <x:c r="J2713" s="10">
        <x:v>22.75</x:v>
      </x:c>
      <x:c r="K2713" s="10">
        <x:v>95</x:v>
      </x:c>
      <x:c r="L2713">
        <x:f>NA()</x:f>
      </x:c>
    </x:row>
    <x:row r="2714">
      <x:c r="A2714">
        <x:v>9280164</x:v>
      </x:c>
      <x:c r="B2714" s="1">
        <x:v>44184.5543115394</x:v>
      </x:c>
      <x:c r="C2714" s="6">
        <x:v>49.781682955</x:v>
      </x:c>
      <x:c r="D2714" s="13" t="s">
        <x:v>68</x:v>
      </x:c>
      <x:c r="E2714">
        <x:v>8</x:v>
      </x:c>
      <x:c r="F2714">
        <x:v>22.675</x:v>
      </x:c>
      <x:c r="G2714" s="8">
        <x:v>59927.7305824771</x:v>
      </x:c>
      <x:c r="H2714" s="8">
        <x:v>0</x:v>
      </x:c>
      <x:c r="I2714">
        <x:v>354221.953292545</x:v>
      </x:c>
      <x:c r="J2714" s="10">
        <x:v>22.75</x:v>
      </x:c>
      <x:c r="K2714" s="10">
        <x:v>95</x:v>
      </x:c>
      <x:c r="L2714">
        <x:f>NA()</x:f>
      </x:c>
    </x:row>
    <x:row r="2715">
      <x:c r="A2715">
        <x:v>9280174</x:v>
      </x:c>
      <x:c r="B2715" s="1">
        <x:v>44184.5543232639</x:v>
      </x:c>
      <x:c r="C2715" s="6">
        <x:v>49.798563935</x:v>
      </x:c>
      <x:c r="D2715" s="13" t="s">
        <x:v>68</x:v>
      </x:c>
      <x:c r="E2715">
        <x:v>8</x:v>
      </x:c>
      <x:c r="F2715">
        <x:v>22.669</x:v>
      </x:c>
      <x:c r="G2715" s="8">
        <x:v>59921.427849856</x:v>
      </x:c>
      <x:c r="H2715" s="8">
        <x:v>0</x:v>
      </x:c>
      <x:c r="I2715">
        <x:v>354221.674515533</x:v>
      </x:c>
      <x:c r="J2715" s="10">
        <x:v>22.75</x:v>
      </x:c>
      <x:c r="K2715" s="10">
        <x:v>95</x:v>
      </x:c>
      <x:c r="L2715">
        <x:f>NA()</x:f>
      </x:c>
    </x:row>
    <x:row r="2716">
      <x:c r="A2716">
        <x:v>9280184</x:v>
      </x:c>
      <x:c r="B2716" s="1">
        <x:v>44184.5543349537</x:v>
      </x:c>
      <x:c r="C2716" s="6">
        <x:v>49.815401025</x:v>
      </x:c>
      <x:c r="D2716" s="13" t="s">
        <x:v>68</x:v>
      </x:c>
      <x:c r="E2716">
        <x:v>8</x:v>
      </x:c>
      <x:c r="F2716">
        <x:v>22.68</x:v>
      </x:c>
      <x:c r="G2716" s="8">
        <x:v>59912.0770485507</x:v>
      </x:c>
      <x:c r="H2716" s="8">
        <x:v>0</x:v>
      </x:c>
      <x:c r="I2716">
        <x:v>354219.662240118</x:v>
      </x:c>
      <x:c r="J2716" s="10">
        <x:v>22.75</x:v>
      </x:c>
      <x:c r="K2716" s="10">
        <x:v>95</x:v>
      </x:c>
      <x:c r="L2716">
        <x:f>NA()</x:f>
      </x:c>
    </x:row>
    <x:row r="2717">
      <x:c r="A2717">
        <x:v>9280193</x:v>
      </x:c>
      <x:c r="B2717" s="1">
        <x:v>44184.5543466435</x:v>
      </x:c>
      <x:c r="C2717" s="6">
        <x:v>49.832235035</x:v>
      </x:c>
      <x:c r="D2717" s="13" t="s">
        <x:v>68</x:v>
      </x:c>
      <x:c r="E2717">
        <x:v>8</x:v>
      </x:c>
      <x:c r="F2717">
        <x:v>22.67</x:v>
      </x:c>
      <x:c r="G2717" s="8">
        <x:v>59913.4909621227</x:v>
      </x:c>
      <x:c r="H2717" s="8">
        <x:v>0</x:v>
      </x:c>
      <x:c r="I2717">
        <x:v>354234.068122212</x:v>
      </x:c>
      <x:c r="J2717" s="10">
        <x:v>22.75</x:v>
      </x:c>
      <x:c r="K2717" s="10">
        <x:v>95</x:v>
      </x:c>
      <x:c r="L2717">
        <x:f>NA()</x:f>
      </x:c>
    </x:row>
    <x:row r="2718">
      <x:c r="A2718">
        <x:v>9280196</x:v>
      </x:c>
      <x:c r="B2718" s="1">
        <x:v>44184.5543578356</x:v>
      </x:c>
      <x:c r="C2718" s="6">
        <x:v>49.8483086266667</x:v>
      </x:c>
      <x:c r="D2718" s="13" t="s">
        <x:v>68</x:v>
      </x:c>
      <x:c r="E2718">
        <x:v>8</x:v>
      </x:c>
      <x:c r="F2718">
        <x:v>22.667</x:v>
      </x:c>
      <x:c r="G2718" s="8">
        <x:v>59914.5481191876</x:v>
      </x:c>
      <x:c r="H2718" s="8">
        <x:v>0</x:v>
      </x:c>
      <x:c r="I2718">
        <x:v>354230.664392057</x:v>
      </x:c>
      <x:c r="J2718" s="10">
        <x:v>22.75</x:v>
      </x:c>
      <x:c r="K2718" s="10">
        <x:v>95</x:v>
      </x:c>
      <x:c r="L2718">
        <x:f>NA()</x:f>
      </x:c>
    </x:row>
    <x:row r="2719">
      <x:c r="A2719">
        <x:v>9280207</x:v>
      </x:c>
      <x:c r="B2719" s="1">
        <x:v>44184.5543695255</x:v>
      </x:c>
      <x:c r="C2719" s="6">
        <x:v>49.86516437</x:v>
      </x:c>
      <x:c r="D2719" s="13" t="s">
        <x:v>68</x:v>
      </x:c>
      <x:c r="E2719">
        <x:v>8</x:v>
      </x:c>
      <x:c r="F2719">
        <x:v>22.671</x:v>
      </x:c>
      <x:c r="G2719" s="8">
        <x:v>59916.4334380564</x:v>
      </x:c>
      <x:c r="H2719" s="8">
        <x:v>0</x:v>
      </x:c>
      <x:c r="I2719">
        <x:v>354228.134072507</x:v>
      </x:c>
      <x:c r="J2719" s="10">
        <x:v>22.75</x:v>
      </x:c>
      <x:c r="K2719" s="10">
        <x:v>95</x:v>
      </x:c>
      <x:c r="L2719">
        <x:f>NA()</x:f>
      </x:c>
    </x:row>
    <x:row r="2720">
      <x:c r="A2720">
        <x:v>9280216</x:v>
      </x:c>
      <x:c r="B2720" s="1">
        <x:v>44184.55438125</x:v>
      </x:c>
      <x:c r="C2720" s="6">
        <x:v>49.8820394083333</x:v>
      </x:c>
      <x:c r="D2720" s="13" t="s">
        <x:v>68</x:v>
      </x:c>
      <x:c r="E2720">
        <x:v>8</x:v>
      </x:c>
      <x:c r="F2720">
        <x:v>22.662</x:v>
      </x:c>
      <x:c r="G2720" s="8">
        <x:v>59919.8923586596</x:v>
      </x:c>
      <x:c r="H2720" s="8">
        <x:v>0</x:v>
      </x:c>
      <x:c r="I2720">
        <x:v>354224.665143716</x:v>
      </x:c>
      <x:c r="J2720" s="10">
        <x:v>22.75</x:v>
      </x:c>
      <x:c r="K2720" s="10">
        <x:v>95</x:v>
      </x:c>
      <x:c r="L2720">
        <x:f>NA()</x:f>
      </x:c>
    </x:row>
    <x:row r="2721">
      <x:c r="A2721">
        <x:v>9280224</x:v>
      </x:c>
      <x:c r="B2721" s="1">
        <x:v>44184.5543929051</x:v>
      </x:c>
      <x:c r="C2721" s="6">
        <x:v>49.89885329</x:v>
      </x:c>
      <x:c r="D2721" s="13" t="s">
        <x:v>68</x:v>
      </x:c>
      <x:c r="E2721">
        <x:v>8</x:v>
      </x:c>
      <x:c r="F2721">
        <x:v>22.676</x:v>
      </x:c>
      <x:c r="G2721" s="8">
        <x:v>59910.2446655183</x:v>
      </x:c>
      <x:c r="H2721" s="8">
        <x:v>0</x:v>
      </x:c>
      <x:c r="I2721">
        <x:v>354224.577543207</x:v>
      </x:c>
      <x:c r="J2721" s="10">
        <x:v>22.75</x:v>
      </x:c>
      <x:c r="K2721" s="10">
        <x:v>95</x:v>
      </x:c>
      <x:c r="L2721">
        <x:f>NA()</x:f>
      </x:c>
    </x:row>
    <x:row r="2722">
      <x:c r="A2722">
        <x:v>9280228</x:v>
      </x:c>
      <x:c r="B2722" s="1">
        <x:v>44184.5544041319</x:v>
      </x:c>
      <x:c r="C2722" s="6">
        <x:v>49.9150073416667</x:v>
      </x:c>
      <x:c r="D2722" s="13" t="s">
        <x:v>68</x:v>
      </x:c>
      <x:c r="E2722">
        <x:v>8</x:v>
      </x:c>
      <x:c r="F2722">
        <x:v>22.668</x:v>
      </x:c>
      <x:c r="G2722" s="8">
        <x:v>59913.9610880536</x:v>
      </x:c>
      <x:c r="H2722" s="8">
        <x:v>0</x:v>
      </x:c>
      <x:c r="I2722">
        <x:v>354217.455838961</x:v>
      </x:c>
      <x:c r="J2722" s="10">
        <x:v>22.75</x:v>
      </x:c>
      <x:c r="K2722" s="10">
        <x:v>95</x:v>
      </x:c>
      <x:c r="L2722">
        <x:f>NA()</x:f>
      </x:c>
    </x:row>
    <x:row r="2723">
      <x:c r="A2723">
        <x:v>9280236</x:v>
      </x:c>
      <x:c r="B2723" s="1">
        <x:v>44184.5544158218</x:v>
      </x:c>
      <x:c r="C2723" s="6">
        <x:v>49.9318554033333</x:v>
      </x:c>
      <x:c r="D2723" s="13" t="s">
        <x:v>68</x:v>
      </x:c>
      <x:c r="E2723">
        <x:v>8</x:v>
      </x:c>
      <x:c r="F2723">
        <x:v>22.667</x:v>
      </x:c>
      <x:c r="G2723" s="8">
        <x:v>59912.4354072874</x:v>
      </x:c>
      <x:c r="H2723" s="8">
        <x:v>0</x:v>
      </x:c>
      <x:c r="I2723">
        <x:v>354216.83041308</x:v>
      </x:c>
      <x:c r="J2723" s="10">
        <x:v>22.75</x:v>
      </x:c>
      <x:c r="K2723" s="10">
        <x:v>95</x:v>
      </x:c>
      <x:c r="L2723">
        <x:f>NA()</x:f>
      </x:c>
    </x:row>
    <x:row r="2724">
      <x:c r="A2724">
        <x:v>9280246</x:v>
      </x:c>
      <x:c r="B2724" s="1">
        <x:v>44184.5544275116</x:v>
      </x:c>
      <x:c r="C2724" s="6">
        <x:v>49.94869098</x:v>
      </x:c>
      <x:c r="D2724" s="13" t="s">
        <x:v>68</x:v>
      </x:c>
      <x:c r="E2724">
        <x:v>8</x:v>
      </x:c>
      <x:c r="F2724">
        <x:v>22.674</x:v>
      </x:c>
      <x:c r="G2724" s="8">
        <x:v>59907.7340737125</x:v>
      </x:c>
      <x:c r="H2724" s="8">
        <x:v>0</x:v>
      </x:c>
      <x:c r="I2724">
        <x:v>354237.700689066</x:v>
      </x:c>
      <x:c r="J2724" s="10">
        <x:v>22.75</x:v>
      </x:c>
      <x:c r="K2724" s="10">
        <x:v>95</x:v>
      </x:c>
      <x:c r="L2724">
        <x:f>NA()</x:f>
      </x:c>
    </x:row>
    <x:row r="2725">
      <x:c r="A2725">
        <x:v>9280253</x:v>
      </x:c>
      <x:c r="B2725" s="1">
        <x:v>44184.5544392014</x:v>
      </x:c>
      <x:c r="C2725" s="6">
        <x:v>49.965519815</x:v>
      </x:c>
      <x:c r="D2725" s="13" t="s">
        <x:v>68</x:v>
      </x:c>
      <x:c r="E2725">
        <x:v>8</x:v>
      </x:c>
      <x:c r="F2725">
        <x:v>22.667</x:v>
      </x:c>
      <x:c r="G2725" s="8">
        <x:v>59912.6180628061</x:v>
      </x:c>
      <x:c r="H2725" s="8">
        <x:v>0</x:v>
      </x:c>
      <x:c r="I2725">
        <x:v>354230.958314343</x:v>
      </x:c>
      <x:c r="J2725" s="10">
        <x:v>22.75</x:v>
      </x:c>
      <x:c r="K2725" s="10">
        <x:v>95</x:v>
      </x:c>
      <x:c r="L2725">
        <x:f>NA()</x:f>
      </x:c>
    </x:row>
    <x:row r="2726">
      <x:c r="A2726">
        <x:v>9280260</x:v>
      </x:c>
      <x:c r="B2726" s="1">
        <x:v>44184.5544503125</x:v>
      </x:c>
      <x:c r="C2726" s="6">
        <x:v>49.981486865</x:v>
      </x:c>
      <x:c r="D2726" s="13" t="s">
        <x:v>68</x:v>
      </x:c>
      <x:c r="E2726">
        <x:v>8</x:v>
      </x:c>
      <x:c r="F2726">
        <x:v>22.663</x:v>
      </x:c>
      <x:c r="G2726" s="8">
        <x:v>59903.2959249491</x:v>
      </x:c>
      <x:c r="H2726" s="8">
        <x:v>0</x:v>
      </x:c>
      <x:c r="I2726">
        <x:v>354215.029828464</x:v>
      </x:c>
      <x:c r="J2726" s="10">
        <x:v>22.75</x:v>
      </x:c>
      <x:c r="K2726" s="10">
        <x:v>95</x:v>
      </x:c>
      <x:c r="L2726">
        <x:f>NA()</x:f>
      </x:c>
    </x:row>
    <x:row r="2727">
      <x:c r="A2727">
        <x:v>9280268</x:v>
      </x:c>
      <x:c r="B2727" s="1">
        <x:v>44184.5544620023</x:v>
      </x:c>
      <x:c r="C2727" s="6">
        <x:v>49.9983528783333</x:v>
      </x:c>
      <x:c r="D2727" s="13" t="s">
        <x:v>68</x:v>
      </x:c>
      <x:c r="E2727">
        <x:v>8</x:v>
      </x:c>
      <x:c r="F2727">
        <x:v>22.666</x:v>
      </x:c>
      <x:c r="G2727" s="8">
        <x:v>59910.9769681899</x:v>
      </x:c>
      <x:c r="H2727" s="8">
        <x:v>0</x:v>
      </x:c>
      <x:c r="I2727">
        <x:v>354233.550640196</x:v>
      </x:c>
      <x:c r="J2727" s="10">
        <x:v>22.75</x:v>
      </x:c>
      <x:c r="K2727" s="10">
        <x:v>95</x:v>
      </x:c>
      <x:c r="L2727">
        <x:f>NA()</x:f>
      </x:c>
    </x:row>
    <x:row r="2728">
      <x:c r="A2728">
        <x:v>9280279</x:v>
      </x:c>
      <x:c r="B2728" s="1">
        <x:v>44184.5544737269</x:v>
      </x:c>
      <x:c r="C2728" s="6">
        <x:v>50.015212185</x:v>
      </x:c>
      <x:c r="D2728" s="13" t="s">
        <x:v>68</x:v>
      </x:c>
      <x:c r="E2728">
        <x:v>8</x:v>
      </x:c>
      <x:c r="F2728">
        <x:v>22.67</x:v>
      </x:c>
      <x:c r="G2728" s="8">
        <x:v>59905.4614179009</x:v>
      </x:c>
      <x:c r="H2728" s="8">
        <x:v>0</x:v>
      </x:c>
      <x:c r="I2728">
        <x:v>354240.69325919</x:v>
      </x:c>
      <x:c r="J2728" s="10">
        <x:v>22.75</x:v>
      </x:c>
      <x:c r="K2728" s="10">
        <x:v>95</x:v>
      </x:c>
      <x:c r="L2728">
        <x:f>NA()</x:f>
      </x:c>
    </x:row>
    <x:row r="2729">
      <x:c r="A2729">
        <x:v>9280291</x:v>
      </x:c>
      <x:c r="B2729" s="1">
        <x:v>44184.5544856134</x:v>
      </x:c>
      <x:c r="C2729" s="6">
        <x:v>50.03232509</x:v>
      </x:c>
      <x:c r="D2729" s="13" t="s">
        <x:v>68</x:v>
      </x:c>
      <x:c r="E2729">
        <x:v>8</x:v>
      </x:c>
      <x:c r="F2729">
        <x:v>22.673</x:v>
      </x:c>
      <x:c r="G2729" s="8">
        <x:v>59913.0116601139</x:v>
      </x:c>
      <x:c r="H2729" s="8">
        <x:v>0</x:v>
      </x:c>
      <x:c r="I2729">
        <x:v>354237.400503765</x:v>
      </x:c>
      <x:c r="J2729" s="10">
        <x:v>22.75</x:v>
      </x:c>
      <x:c r="K2729" s="10">
        <x:v>95</x:v>
      </x:c>
      <x:c r="L2729">
        <x:f>NA()</x:f>
      </x:c>
    </x:row>
    <x:row r="2730">
      <x:c r="A2730">
        <x:v>9280292</x:v>
      </x:c>
      <x:c r="B2730" s="1">
        <x:v>44184.5544966782</x:v>
      </x:c>
      <x:c r="C2730" s="6">
        <x:v>50.0482580133333</x:v>
      </x:c>
      <x:c r="D2730" s="13" t="s">
        <x:v>68</x:v>
      </x:c>
      <x:c r="E2730">
        <x:v>8</x:v>
      </x:c>
      <x:c r="F2730">
        <x:v>22.671</x:v>
      </x:c>
      <x:c r="G2730" s="8">
        <x:v>59908.8666118072</x:v>
      </x:c>
      <x:c r="H2730" s="8">
        <x:v>0</x:v>
      </x:c>
      <x:c r="I2730">
        <x:v>354230.638822429</x:v>
      </x:c>
      <x:c r="J2730" s="10">
        <x:v>22.75</x:v>
      </x:c>
      <x:c r="K2730" s="10">
        <x:v>95</x:v>
      </x:c>
      <x:c r="L2730">
        <x:f>NA()</x:f>
      </x:c>
    </x:row>
    <x:row r="2731">
      <x:c r="A2731">
        <x:v>9280301</x:v>
      </x:c>
      <x:c r="B2731" s="1">
        <x:v>44184.5545084144</x:v>
      </x:c>
      <x:c r="C2731" s="6">
        <x:v>50.0651446466667</x:v>
      </x:c>
      <x:c r="D2731" s="13" t="s">
        <x:v>68</x:v>
      </x:c>
      <x:c r="E2731">
        <x:v>8</x:v>
      </x:c>
      <x:c r="F2731">
        <x:v>22.671</x:v>
      </x:c>
      <x:c r="G2731" s="8">
        <x:v>59913.8270178765</x:v>
      </x:c>
      <x:c r="H2731" s="8">
        <x:v>0</x:v>
      </x:c>
      <x:c r="I2731">
        <x:v>354225.051274559</x:v>
      </x:c>
      <x:c r="J2731" s="10">
        <x:v>22.75</x:v>
      </x:c>
      <x:c r="K2731" s="10">
        <x:v>95</x:v>
      </x:c>
      <x:c r="L2731">
        <x:f>NA()</x:f>
      </x:c>
    </x:row>
    <x:row r="2732">
      <x:c r="A2732">
        <x:v>9280310</x:v>
      </x:c>
      <x:c r="B2732" s="1">
        <x:v>44184.5545200579</x:v>
      </x:c>
      <x:c r="C2732" s="6">
        <x:v>50.08195013</x:v>
      </x:c>
      <x:c r="D2732" s="13" t="s">
        <x:v>68</x:v>
      </x:c>
      <x:c r="E2732">
        <x:v>8</x:v>
      </x:c>
      <x:c r="F2732">
        <x:v>22.666</x:v>
      </x:c>
      <x:c r="G2732" s="8">
        <x:v>59909.7856289191</x:v>
      </x:c>
      <x:c r="H2732" s="8">
        <x:v>0</x:v>
      </x:c>
      <x:c r="I2732">
        <x:v>354232.940480766</x:v>
      </x:c>
      <x:c r="J2732" s="10">
        <x:v>22.75</x:v>
      </x:c>
      <x:c r="K2732" s="10">
        <x:v>95</x:v>
      </x:c>
      <x:c r="L2732">
        <x:f>NA()</x:f>
      </x:c>
    </x:row>
    <x:row r="2733">
      <x:c r="A2733">
        <x:v>9280316</x:v>
      </x:c>
      <x:c r="B2733" s="1">
        <x:v>44184.5545317477</x:v>
      </x:c>
      <x:c r="C2733" s="6">
        <x:v>50.0987885733333</x:v>
      </x:c>
      <x:c r="D2733" s="13" t="s">
        <x:v>68</x:v>
      </x:c>
      <x:c r="E2733">
        <x:v>8</x:v>
      </x:c>
      <x:c r="F2733">
        <x:v>22.673</x:v>
      </x:c>
      <x:c r="G2733" s="8">
        <x:v>59915.8262856961</x:v>
      </x:c>
      <x:c r="H2733" s="8">
        <x:v>0</x:v>
      </x:c>
      <x:c r="I2733">
        <x:v>354220.411739364</x:v>
      </x:c>
      <x:c r="J2733" s="10">
        <x:v>22.75</x:v>
      </x:c>
      <x:c r="K2733" s="10">
        <x:v>95</x:v>
      </x:c>
      <x:c r="L2733">
        <x:f>NA()</x:f>
      </x:c>
    </x:row>
    <x:row r="2734">
      <x:c r="A2734">
        <x:v>9280325</x:v>
      </x:c>
      <x:c r="B2734" s="1">
        <x:v>44184.5545428588</x:v>
      </x:c>
      <x:c r="C2734" s="6">
        <x:v>50.11478376</x:v>
      </x:c>
      <x:c r="D2734" s="13" t="s">
        <x:v>68</x:v>
      </x:c>
      <x:c r="E2734">
        <x:v>8</x:v>
      </x:c>
      <x:c r="F2734">
        <x:v>22.668</x:v>
      </x:c>
      <x:c r="G2734" s="8">
        <x:v>59917.0615483409</x:v>
      </x:c>
      <x:c r="H2734" s="8">
        <x:v>0</x:v>
      </x:c>
      <x:c r="I2734">
        <x:v>354226.099891894</x:v>
      </x:c>
      <x:c r="J2734" s="10">
        <x:v>22.75</x:v>
      </x:c>
      <x:c r="K2734" s="10">
        <x:v>95</x:v>
      </x:c>
      <x:c r="L2734">
        <x:f>NA()</x:f>
      </x:c>
    </x:row>
    <x:row r="2735">
      <x:c r="A2735">
        <x:v>9280333</x:v>
      </x:c>
      <x:c r="B2735" s="1">
        <x:v>44184.5545545486</x:v>
      </x:c>
      <x:c r="C2735" s="6">
        <x:v>50.131620325</x:v>
      </x:c>
      <x:c r="D2735" s="13" t="s">
        <x:v>68</x:v>
      </x:c>
      <x:c r="E2735">
        <x:v>8</x:v>
      </x:c>
      <x:c r="F2735">
        <x:v>22.669</x:v>
      </x:c>
      <x:c r="G2735" s="8">
        <x:v>59910.742661346</x:v>
      </x:c>
      <x:c r="H2735" s="8">
        <x:v>0</x:v>
      </x:c>
      <x:c r="I2735">
        <x:v>354222.831842361</x:v>
      </x:c>
      <x:c r="J2735" s="10">
        <x:v>22.75</x:v>
      </x:c>
      <x:c r="K2735" s="10">
        <x:v>95</x:v>
      </x:c>
      <x:c r="L2735">
        <x:f>NA()</x:f>
      </x:c>
    </x:row>
    <x:row r="2736">
      <x:c r="A2736">
        <x:v>9280341</x:v>
      </x:c>
      <x:c r="B2736" s="1">
        <x:v>44184.5545662384</x:v>
      </x:c>
      <x:c r="C2736" s="6">
        <x:v>50.1484557133333</x:v>
      </x:c>
      <x:c r="D2736" s="13" t="s">
        <x:v>68</x:v>
      </x:c>
      <x:c r="E2736">
        <x:v>8</x:v>
      </x:c>
      <x:c r="F2736">
        <x:v>22.669</x:v>
      </x:c>
      <x:c r="G2736" s="8">
        <x:v>59909.4859437199</x:v>
      </x:c>
      <x:c r="H2736" s="8">
        <x:v>0</x:v>
      </x:c>
      <x:c r="I2736">
        <x:v>354228.936182665</x:v>
      </x:c>
      <x:c r="J2736" s="10">
        <x:v>22.75</x:v>
      </x:c>
      <x:c r="K2736" s="10">
        <x:v>95</x:v>
      </x:c>
      <x:c r="L2736">
        <x:f>NA()</x:f>
      </x:c>
    </x:row>
    <x:row r="2737">
      <x:c r="A2737">
        <x:v>9280348</x:v>
      </x:c>
      <x:c r="B2737" s="1">
        <x:v>44184.5545779745</x:v>
      </x:c>
      <x:c r="C2737" s="6">
        <x:v>50.1653439166667</x:v>
      </x:c>
      <x:c r="D2737" s="13" t="s">
        <x:v>68</x:v>
      </x:c>
      <x:c r="E2737">
        <x:v>8</x:v>
      </x:c>
      <x:c r="F2737">
        <x:v>22.668</x:v>
      </x:c>
      <x:c r="G2737" s="8">
        <x:v>59905.2309693654</x:v>
      </x:c>
      <x:c r="H2737" s="8">
        <x:v>0</x:v>
      </x:c>
      <x:c r="I2737">
        <x:v>354230.968325635</x:v>
      </x:c>
      <x:c r="J2737" s="10">
        <x:v>22.75</x:v>
      </x:c>
      <x:c r="K2737" s="10">
        <x:v>95</x:v>
      </x:c>
      <x:c r="L2737">
        <x:f>NA()</x:f>
      </x:c>
    </x:row>
    <x:row r="2738">
      <x:c r="A2738">
        <x:v>9280361</x:v>
      </x:c>
      <x:c r="B2738" s="1">
        <x:v>44184.5545897338</x:v>
      </x:c>
      <x:c r="C2738" s="6">
        <x:v>50.1822682233333</x:v>
      </x:c>
      <x:c r="D2738" s="13" t="s">
        <x:v>68</x:v>
      </x:c>
      <x:c r="E2738">
        <x:v>8</x:v>
      </x:c>
      <x:c r="F2738">
        <x:v>22.662</x:v>
      </x:c>
      <x:c r="G2738" s="8">
        <x:v>59902.1485176385</x:v>
      </x:c>
      <x:c r="H2738" s="8">
        <x:v>0</x:v>
      </x:c>
      <x:c r="I2738">
        <x:v>354231.041419798</x:v>
      </x:c>
      <x:c r="J2738" s="10">
        <x:v>22.75</x:v>
      </x:c>
      <x:c r="K2738" s="10">
        <x:v>95</x:v>
      </x:c>
      <x:c r="L2738">
        <x:f>NA()</x:f>
      </x:c>
    </x:row>
    <x:row r="2739">
      <x:c r="A2739">
        <x:v>9280365</x:v>
      </x:c>
      <x:c r="B2739" s="1">
        <x:v>44184.5546008912</x:v>
      </x:c>
      <x:c r="C2739" s="6">
        <x:v>50.1983146666667</x:v>
      </x:c>
      <x:c r="D2739" s="13" t="s">
        <x:v>68</x:v>
      </x:c>
      <x:c r="E2739">
        <x:v>8</x:v>
      </x:c>
      <x:c r="F2739">
        <x:v>22.667</x:v>
      </x:c>
      <x:c r="G2739" s="8">
        <x:v>59908.0855307068</x:v>
      </x:c>
      <x:c r="H2739" s="8">
        <x:v>0</x:v>
      </x:c>
      <x:c r="I2739">
        <x:v>354228.239964765</x:v>
      </x:c>
      <x:c r="J2739" s="10">
        <x:v>22.75</x:v>
      </x:c>
      <x:c r="K2739" s="10">
        <x:v>95</x:v>
      </x:c>
      <x:c r="L2739">
        <x:f>NA()</x:f>
      </x:c>
    </x:row>
    <x:row r="2740">
      <x:c r="A2740">
        <x:v>9280372</x:v>
      </x:c>
      <x:c r="B2740" s="1">
        <x:v>44184.554612581</x:v>
      </x:c>
      <x:c r="C2740" s="6">
        <x:v>50.2151775516667</x:v>
      </x:c>
      <x:c r="D2740" s="13" t="s">
        <x:v>68</x:v>
      </x:c>
      <x:c r="E2740">
        <x:v>8</x:v>
      </x:c>
      <x:c r="F2740">
        <x:v>22.668</x:v>
      </x:c>
      <x:c r="G2740" s="8">
        <x:v>59906.9042986941</x:v>
      </x:c>
      <x:c r="H2740" s="8">
        <x:v>0</x:v>
      </x:c>
      <x:c r="I2740">
        <x:v>354207.791001129</x:v>
      </x:c>
      <x:c r="J2740" s="10">
        <x:v>22.75</x:v>
      </x:c>
      <x:c r="K2740" s="10">
        <x:v>95</x:v>
      </x:c>
      <x:c r="L2740">
        <x:f>NA()</x:f>
      </x:c>
    </x:row>
    <x:row r="2741">
      <x:c r="A2741">
        <x:v>9280380</x:v>
      </x:c>
      <x:c r="B2741" s="1">
        <x:v>44184.5546242708</x:v>
      </x:c>
      <x:c r="C2741" s="6">
        <x:v>50.232034565</x:v>
      </x:c>
      <x:c r="D2741" s="13" t="s">
        <x:v>68</x:v>
      </x:c>
      <x:c r="E2741">
        <x:v>8</x:v>
      </x:c>
      <x:c r="F2741">
        <x:v>22.668</x:v>
      </x:c>
      <x:c r="G2741" s="8">
        <x:v>59908.294734159</x:v>
      </x:c>
      <x:c r="H2741" s="8">
        <x:v>0</x:v>
      </x:c>
      <x:c r="I2741">
        <x:v>354218.812725837</x:v>
      </x:c>
      <x:c r="J2741" s="10">
        <x:v>22.75</x:v>
      </x:c>
      <x:c r="K2741" s="10">
        <x:v>95</x:v>
      </x:c>
      <x:c r="L2741">
        <x:f>NA()</x:f>
      </x:c>
    </x:row>
    <x:row r="2742">
      <x:c r="A2742">
        <x:v>9280390</x:v>
      </x:c>
      <x:c r="B2742" s="1">
        <x:v>44184.5546359954</x:v>
      </x:c>
      <x:c r="C2742" s="6">
        <x:v>50.2489052666667</x:v>
      </x:c>
      <x:c r="D2742" s="13" t="s">
        <x:v>68</x:v>
      </x:c>
      <x:c r="E2742">
        <x:v>8</x:v>
      </x:c>
      <x:c r="F2742">
        <x:v>22.666</x:v>
      </x:c>
      <x:c r="G2742" s="8">
        <x:v>59915.879720523</x:v>
      </x:c>
      <x:c r="H2742" s="8">
        <x:v>0</x:v>
      </x:c>
      <x:c r="I2742">
        <x:v>354224.440337552</x:v>
      </x:c>
      <x:c r="J2742" s="10">
        <x:v>22.75</x:v>
      </x:c>
      <x:c r="K2742" s="10">
        <x:v>95</x:v>
      </x:c>
      <x:c r="L2742">
        <x:f>NA()</x:f>
      </x:c>
    </x:row>
    <x:row r="2743">
      <x:c r="A2743">
        <x:v>9280396</x:v>
      </x:c>
      <x:c r="B2743" s="1">
        <x:v>44184.5546471412</x:v>
      </x:c>
      <x:c r="C2743" s="6">
        <x:v>50.2649517166667</x:v>
      </x:c>
      <x:c r="D2743" s="13" t="s">
        <x:v>68</x:v>
      </x:c>
      <x:c r="E2743">
        <x:v>8</x:v>
      </x:c>
      <x:c r="F2743">
        <x:v>22.671</x:v>
      </x:c>
      <x:c r="G2743" s="8">
        <x:v>59917.430979616</x:v>
      </x:c>
      <x:c r="H2743" s="8">
        <x:v>0</x:v>
      </x:c>
      <x:c r="I2743">
        <x:v>354214.397880535</x:v>
      </x:c>
      <x:c r="J2743" s="10">
        <x:v>22.75</x:v>
      </x:c>
      <x:c r="K2743" s="10">
        <x:v>95</x:v>
      </x:c>
      <x:c r="L2743">
        <x:f>NA()</x:f>
      </x:c>
    </x:row>
    <x:row r="2744">
      <x:c r="A2744">
        <x:v>9280404</x:v>
      </x:c>
      <x:c r="B2744" s="1">
        <x:v>44184.5546587963</x:v>
      </x:c>
      <x:c r="C2744" s="6">
        <x:v>50.2817481516667</x:v>
      </x:c>
      <x:c r="D2744" s="13" t="s">
        <x:v>68</x:v>
      </x:c>
      <x:c r="E2744">
        <x:v>8</x:v>
      </x:c>
      <x:c r="F2744">
        <x:v>22.67</x:v>
      </x:c>
      <x:c r="G2744" s="8">
        <x:v>59915.4775320167</x:v>
      </x:c>
      <x:c r="H2744" s="8">
        <x:v>0</x:v>
      </x:c>
      <x:c r="I2744">
        <x:v>354214.511005331</x:v>
      </x:c>
      <x:c r="J2744" s="10">
        <x:v>22.75</x:v>
      </x:c>
      <x:c r="K2744" s="10">
        <x:v>95</x:v>
      </x:c>
      <x:c r="L2744">
        <x:f>NA()</x:f>
      </x:c>
    </x:row>
    <x:row r="2745">
      <x:c r="A2745">
        <x:v>9280413</x:v>
      </x:c>
      <x:c r="B2745" s="1">
        <x:v>44184.5546705208</x:v>
      </x:c>
      <x:c r="C2745" s="6">
        <x:v>50.2986169133333</x:v>
      </x:c>
      <x:c r="D2745" s="13" t="s">
        <x:v>68</x:v>
      </x:c>
      <x:c r="E2745">
        <x:v>8</x:v>
      </x:c>
      <x:c r="F2745">
        <x:v>22.672</x:v>
      </x:c>
      <x:c r="G2745" s="8">
        <x:v>59923.331051326</x:v>
      </x:c>
      <x:c r="H2745" s="8">
        <x:v>0</x:v>
      </x:c>
      <x:c r="I2745">
        <x:v>354221.812192044</x:v>
      </x:c>
      <x:c r="J2745" s="10">
        <x:v>22.75</x:v>
      </x:c>
      <x:c r="K2745" s="10">
        <x:v>95</x:v>
      </x:c>
      <x:c r="L2745">
        <x:f>NA()</x:f>
      </x:c>
    </x:row>
    <x:row r="2746">
      <x:c r="A2746">
        <x:v>9280422</x:v>
      </x:c>
      <x:c r="B2746" s="1">
        <x:v>44184.5546822569</x:v>
      </x:c>
      <x:c r="C2746" s="6">
        <x:v>50.3154861616667</x:v>
      </x:c>
      <x:c r="D2746" s="13" t="s">
        <x:v>68</x:v>
      </x:c>
      <x:c r="E2746">
        <x:v>8</x:v>
      </x:c>
      <x:c r="F2746">
        <x:v>22.671</x:v>
      </x:c>
      <x:c r="G2746" s="8">
        <x:v>59925.695592861</x:v>
      </x:c>
      <x:c r="H2746" s="8">
        <x:v>0</x:v>
      </x:c>
      <x:c r="I2746">
        <x:v>354233.493130074</x:v>
      </x:c>
      <x:c r="J2746" s="10">
        <x:v>22.75</x:v>
      </x:c>
      <x:c r="K2746" s="10">
        <x:v>95</x:v>
      </x:c>
      <x:c r="L2746">
        <x:f>NA()</x:f>
      </x:c>
    </x:row>
    <x:row r="2747">
      <x:c r="A2747">
        <x:v>9280428</x:v>
      </x:c>
      <x:c r="B2747" s="1">
        <x:v>44184.5546933681</x:v>
      </x:c>
      <x:c r="C2747" s="6">
        <x:v>50.3315008816667</x:v>
      </x:c>
      <x:c r="D2747" s="13" t="s">
        <x:v>68</x:v>
      </x:c>
      <x:c r="E2747">
        <x:v>8</x:v>
      </x:c>
      <x:c r="F2747">
        <x:v>22.677</x:v>
      </x:c>
      <x:c r="G2747" s="8">
        <x:v>59924.0479346964</x:v>
      </x:c>
      <x:c r="H2747" s="8">
        <x:v>0</x:v>
      </x:c>
      <x:c r="I2747">
        <x:v>354218.062990117</x:v>
      </x:c>
      <x:c r="J2747" s="10">
        <x:v>22.75</x:v>
      </x:c>
      <x:c r="K2747" s="10">
        <x:v>95</x:v>
      </x:c>
      <x:c r="L2747">
        <x:f>NA()</x:f>
      </x:c>
    </x:row>
    <x:row r="2748">
      <x:c r="A2748">
        <x:v>9280437</x:v>
      </x:c>
      <x:c r="B2748" s="1">
        <x:v>44184.5547050926</x:v>
      </x:c>
      <x:c r="C2748" s="6">
        <x:v>50.348377445</x:v>
      </x:c>
      <x:c r="D2748" s="13" t="s">
        <x:v>68</x:v>
      </x:c>
      <x:c r="E2748">
        <x:v>8</x:v>
      </x:c>
      <x:c r="F2748">
        <x:v>22.675</x:v>
      </x:c>
      <x:c r="G2748" s="8">
        <x:v>59929.9943981712</x:v>
      </x:c>
      <x:c r="H2748" s="8">
        <x:v>0</x:v>
      </x:c>
      <x:c r="I2748">
        <x:v>354226.486655497</x:v>
      </x:c>
      <x:c r="J2748" s="10">
        <x:v>22.75</x:v>
      </x:c>
      <x:c r="K2748" s="10">
        <x:v>95</x:v>
      </x:c>
      <x:c r="L2748">
        <x:f>NA()</x:f>
      </x:c>
    </x:row>
    <x:row r="2749">
      <x:c r="A2749">
        <x:v>9280445</x:v>
      </x:c>
      <x:c r="B2749" s="1">
        <x:v>44184.5547167824</x:v>
      </x:c>
      <x:c r="C2749" s="6">
        <x:v>50.3652273266667</x:v>
      </x:c>
      <x:c r="D2749" s="13" t="s">
        <x:v>68</x:v>
      </x:c>
      <x:c r="E2749">
        <x:v>8</x:v>
      </x:c>
      <x:c r="F2749">
        <x:v>22.669</x:v>
      </x:c>
      <x:c r="G2749" s="8">
        <x:v>59922.5011805317</x:v>
      </x:c>
      <x:c r="H2749" s="8">
        <x:v>0</x:v>
      </x:c>
      <x:c r="I2749">
        <x:v>354225.658060877</x:v>
      </x:c>
      <x:c r="J2749" s="10">
        <x:v>22.75</x:v>
      </x:c>
      <x:c r="K2749" s="10">
        <x:v>95</x:v>
      </x:c>
      <x:c r="L2749">
        <x:f>NA()</x:f>
      </x:c>
    </x:row>
    <x:row r="2750">
      <x:c r="A2750">
        <x:v>9280453</x:v>
      </x:c>
      <x:c r="B2750" s="1">
        <x:v>44184.5547284722</x:v>
      </x:c>
      <x:c r="C2750" s="6">
        <x:v>50.3820638566667</x:v>
      </x:c>
      <x:c r="D2750" s="13" t="s">
        <x:v>68</x:v>
      </x:c>
      <x:c r="E2750">
        <x:v>8</x:v>
      </x:c>
      <x:c r="F2750">
        <x:v>22.679</x:v>
      </x:c>
      <x:c r="G2750" s="8">
        <x:v>59917.6184389136</x:v>
      </x:c>
      <x:c r="H2750" s="8">
        <x:v>0</x:v>
      </x:c>
      <x:c r="I2750">
        <x:v>354209.5963684</x:v>
      </x:c>
      <x:c r="J2750" s="10">
        <x:v>22.75</x:v>
      </x:c>
      <x:c r="K2750" s="10">
        <x:v>95</x:v>
      </x:c>
      <x:c r="L2750">
        <x:f>NA()</x:f>
      </x:c>
    </x:row>
    <x:row r="2751">
      <x:c r="A2751">
        <x:v>9280465</x:v>
      </x:c>
      <x:c r="B2751" s="1">
        <x:v>44184.554740162</x:v>
      </x:c>
      <x:c r="C2751" s="6">
        <x:v>50.3988893116667</x:v>
      </x:c>
      <x:c r="D2751" s="13" t="s">
        <x:v>68</x:v>
      </x:c>
      <x:c r="E2751">
        <x:v>8</x:v>
      </x:c>
      <x:c r="F2751">
        <x:v>22.674</x:v>
      </x:c>
      <x:c r="G2751" s="8">
        <x:v>59925.7857288959</x:v>
      </x:c>
      <x:c r="H2751" s="8">
        <x:v>0</x:v>
      </x:c>
      <x:c r="I2751">
        <x:v>354228.787504003</x:v>
      </x:c>
      <x:c r="J2751" s="10">
        <x:v>22.75</x:v>
      </x:c>
      <x:c r="K2751" s="10">
        <x:v>95</x:v>
      </x:c>
      <x:c r="L2751">
        <x:f>NA()</x:f>
      </x:c>
    </x:row>
    <x:row r="2752">
      <x:c r="A2752">
        <x:v>9280468</x:v>
      </x:c>
      <x:c r="B2752" s="1">
        <x:v>44184.5547512384</x:v>
      </x:c>
      <x:c r="C2752" s="6">
        <x:v>50.4148419966667</x:v>
      </x:c>
      <x:c r="D2752" s="13" t="s">
        <x:v>68</x:v>
      </x:c>
      <x:c r="E2752">
        <x:v>8</x:v>
      </x:c>
      <x:c r="F2752">
        <x:v>22.668</x:v>
      </x:c>
      <x:c r="G2752" s="8">
        <x:v>59929.5059050923</x:v>
      </x:c>
      <x:c r="H2752" s="8">
        <x:v>0</x:v>
      </x:c>
      <x:c r="I2752">
        <x:v>354221.481753839</x:v>
      </x:c>
      <x:c r="J2752" s="10">
        <x:v>22.75</x:v>
      </x:c>
      <x:c r="K2752" s="10">
        <x:v>95</x:v>
      </x:c>
      <x:c r="L2752">
        <x:f>NA()</x:f>
      </x:c>
    </x:row>
    <x:row r="2753">
      <x:c r="A2753">
        <x:v>9280476</x:v>
      </x:c>
      <x:c r="B2753" s="1">
        <x:v>44184.554762963</x:v>
      </x:c>
      <x:c r="C2753" s="6">
        <x:v>50.4317523066667</x:v>
      </x:c>
      <x:c r="D2753" s="13" t="s">
        <x:v>68</x:v>
      </x:c>
      <x:c r="E2753">
        <x:v>8</x:v>
      </x:c>
      <x:c r="F2753">
        <x:v>22.668</x:v>
      </x:c>
      <x:c r="G2753" s="8">
        <x:v>59925.5755829697</x:v>
      </x:c>
      <x:c r="H2753" s="8">
        <x:v>0</x:v>
      </x:c>
      <x:c r="I2753">
        <x:v>354224.971893537</x:v>
      </x:c>
      <x:c r="J2753" s="10">
        <x:v>22.75</x:v>
      </x:c>
      <x:c r="K2753" s="10">
        <x:v>95</x:v>
      </x:c>
      <x:c r="L2753">
        <x:f>NA()</x:f>
      </x:c>
    </x:row>
    <x:row r="2754">
      <x:c r="A2754">
        <x:v>9280490</x:v>
      </x:c>
      <x:c r="B2754" s="1">
        <x:v>44184.5547746875</x:v>
      </x:c>
      <x:c r="C2754" s="6">
        <x:v>50.4486265</x:v>
      </x:c>
      <x:c r="D2754" s="13" t="s">
        <x:v>68</x:v>
      </x:c>
      <x:c r="E2754">
        <x:v>8</x:v>
      </x:c>
      <x:c r="F2754">
        <x:v>22.676</x:v>
      </x:c>
      <x:c r="G2754" s="8">
        <x:v>59921.9808756917</x:v>
      </x:c>
      <x:c r="H2754" s="8">
        <x:v>0</x:v>
      </x:c>
      <x:c r="I2754">
        <x:v>354219.367779887</x:v>
      </x:c>
      <x:c r="J2754" s="10">
        <x:v>22.75</x:v>
      </x:c>
      <x:c r="K2754" s="10">
        <x:v>95</x:v>
      </x:c>
      <x:c r="L2754">
        <x:f>NA()</x:f>
      </x:c>
    </x:row>
    <x:row r="2755">
      <x:c r="A2755">
        <x:v>9280495</x:v>
      </x:c>
      <x:c r="B2755" s="1">
        <x:v>44184.5547864236</x:v>
      </x:c>
      <x:c r="C2755" s="6">
        <x:v>50.4654859066667</x:v>
      </x:c>
      <x:c r="D2755" s="13" t="s">
        <x:v>68</x:v>
      </x:c>
      <x:c r="E2755">
        <x:v>8</x:v>
      </x:c>
      <x:c r="F2755">
        <x:v>22.67</x:v>
      </x:c>
      <x:c r="G2755" s="8">
        <x:v>59923.7157582313</x:v>
      </x:c>
      <x:c r="H2755" s="8">
        <x:v>0</x:v>
      </x:c>
      <x:c r="I2755">
        <x:v>354224.504182981</x:v>
      </x:c>
      <x:c r="J2755" s="10">
        <x:v>22.75</x:v>
      </x:c>
      <x:c r="K2755" s="10">
        <x:v>95</x:v>
      </x:c>
      <x:c r="L2755">
        <x:f>NA()</x:f>
      </x:c>
    </x:row>
    <x:row r="2756">
      <x:c r="A2756">
        <x:v>9280500</x:v>
      </x:c>
      <x:c r="B2756" s="1">
        <x:v>44184.5547975347</x:v>
      </x:c>
      <x:c r="C2756" s="6">
        <x:v>50.4815157933333</x:v>
      </x:c>
      <x:c r="D2756" s="13" t="s">
        <x:v>68</x:v>
      </x:c>
      <x:c r="E2756">
        <x:v>8</x:v>
      </x:c>
      <x:c r="F2756">
        <x:v>22.667</x:v>
      </x:c>
      <x:c r="G2756" s="8">
        <x:v>59921.4931982764</x:v>
      </x:c>
      <x:c r="H2756" s="8">
        <x:v>0</x:v>
      </x:c>
      <x:c r="I2756">
        <x:v>354209.23471039</x:v>
      </x:c>
      <x:c r="J2756" s="10">
        <x:v>22.75</x:v>
      </x:c>
      <x:c r="K2756" s="10">
        <x:v>95</x:v>
      </x:c>
      <x:c r="L2756">
        <x:f>NA()</x:f>
      </x:c>
    </x:row>
    <x:row r="2757">
      <x:c r="A2757">
        <x:v>9280508</x:v>
      </x:c>
      <x:c r="B2757" s="1">
        <x:v>44184.5548092593</x:v>
      </x:c>
      <x:c r="C2757" s="6">
        <x:v>50.498411445</x:v>
      </x:c>
      <x:c r="D2757" s="13" t="s">
        <x:v>68</x:v>
      </x:c>
      <x:c r="E2757">
        <x:v>8</x:v>
      </x:c>
      <x:c r="F2757">
        <x:v>22.666</x:v>
      </x:c>
      <x:c r="G2757" s="8">
        <x:v>59914.0368121816</x:v>
      </x:c>
      <x:c r="H2757" s="8">
        <x:v>0</x:v>
      </x:c>
      <x:c r="I2757">
        <x:v>354211.54052003</x:v>
      </x:c>
      <x:c r="J2757" s="10">
        <x:v>22.75</x:v>
      </x:c>
      <x:c r="K2757" s="10">
        <x:v>95</x:v>
      </x:c>
      <x:c r="L2757">
        <x:f>NA()</x:f>
      </x:c>
    </x:row>
    <x:row r="2758">
      <x:c r="A2758">
        <x:v>9280519</x:v>
      </x:c>
      <x:c r="B2758" s="1">
        <x:v>44184.5548209491</x:v>
      </x:c>
      <x:c r="C2758" s="6">
        <x:v>50.515254095</x:v>
      </x:c>
      <x:c r="D2758" s="13" t="s">
        <x:v>68</x:v>
      </x:c>
      <x:c r="E2758">
        <x:v>8</x:v>
      </x:c>
      <x:c r="F2758">
        <x:v>22.668</x:v>
      </x:c>
      <x:c r="G2758" s="8">
        <x:v>59914.6759997967</x:v>
      </x:c>
      <x:c r="H2758" s="8">
        <x:v>0</x:v>
      </x:c>
      <x:c r="I2758">
        <x:v>354223.420432726</x:v>
      </x:c>
      <x:c r="J2758" s="10">
        <x:v>22.75</x:v>
      </x:c>
      <x:c r="K2758" s="10">
        <x:v>95</x:v>
      </x:c>
      <x:c r="L2758">
        <x:f>NA()</x:f>
      </x:c>
    </x:row>
    <x:row r="2759">
      <x:c r="A2759">
        <x:v>9280529</x:v>
      </x:c>
      <x:c r="B2759" s="1">
        <x:v>44184.5548326736</x:v>
      </x:c>
      <x:c r="C2759" s="6">
        <x:v>50.5321031883333</x:v>
      </x:c>
      <x:c r="D2759" s="13" t="s">
        <x:v>68</x:v>
      </x:c>
      <x:c r="E2759">
        <x:v>8</x:v>
      </x:c>
      <x:c r="F2759">
        <x:v>22.671</x:v>
      </x:c>
      <x:c r="G2759" s="8">
        <x:v>59915.2448553903</x:v>
      </x:c>
      <x:c r="H2759" s="8">
        <x:v>0</x:v>
      </x:c>
      <x:c r="I2759">
        <x:v>354205.301693429</x:v>
      </x:c>
      <x:c r="J2759" s="10">
        <x:v>22.75</x:v>
      </x:c>
      <x:c r="K2759" s="10">
        <x:v>95</x:v>
      </x:c>
      <x:c r="L2759">
        <x:f>NA()</x:f>
      </x:c>
    </x:row>
    <x:row r="2760">
      <x:c r="A2760">
        <x:v>9280532</x:v>
      </x:c>
      <x:c r="B2760" s="1">
        <x:v>44184.554843831</x:v>
      </x:c>
      <x:c r="C2760" s="6">
        <x:v>50.5481654716667</x:v>
      </x:c>
      <x:c r="D2760" s="13" t="s">
        <x:v>68</x:v>
      </x:c>
      <x:c r="E2760">
        <x:v>8</x:v>
      </x:c>
      <x:c r="F2760">
        <x:v>22.666</x:v>
      </x:c>
      <x:c r="G2760" s="8">
        <x:v>59911.7912741043</x:v>
      </x:c>
      <x:c r="H2760" s="8">
        <x:v>0</x:v>
      </x:c>
      <x:c r="I2760">
        <x:v>354201.193458778</x:v>
      </x:c>
      <x:c r="J2760" s="10">
        <x:v>22.75</x:v>
      </x:c>
      <x:c r="K2760" s="10">
        <x:v>95</x:v>
      </x:c>
      <x:c r="L2760">
        <x:f>NA()</x:f>
      </x:c>
    </x:row>
    <x:row r="2761">
      <x:c r="A2761">
        <x:v>9280541</x:v>
      </x:c>
      <x:c r="B2761" s="1">
        <x:v>44184.5548555556</x:v>
      </x:c>
      <x:c r="C2761" s="6">
        <x:v>50.5650417533333</x:v>
      </x:c>
      <x:c r="D2761" s="13" t="s">
        <x:v>68</x:v>
      </x:c>
      <x:c r="E2761">
        <x:v>8</x:v>
      </x:c>
      <x:c r="F2761">
        <x:v>22.67</x:v>
      </x:c>
      <x:c r="G2761" s="8">
        <x:v>59911.4939543399</x:v>
      </x:c>
      <x:c r="H2761" s="8">
        <x:v>0</x:v>
      </x:c>
      <x:c r="I2761">
        <x:v>354220.43102637</x:v>
      </x:c>
      <x:c r="J2761" s="10">
        <x:v>22.75</x:v>
      </x:c>
      <x:c r="K2761" s="10">
        <x:v>95</x:v>
      </x:c>
      <x:c r="L2761">
        <x:f>NA()</x:f>
      </x:c>
    </x:row>
    <x:row r="2762">
      <x:c r="A2762">
        <x:v>9280551</x:v>
      </x:c>
      <x:c r="B2762" s="1">
        <x:v>44184.5548672454</x:v>
      </x:c>
      <x:c r="C2762" s="6">
        <x:v>50.581879025</x:v>
      </x:c>
      <x:c r="D2762" s="13" t="s">
        <x:v>68</x:v>
      </x:c>
      <x:c r="E2762">
        <x:v>8</x:v>
      </x:c>
      <x:c r="F2762">
        <x:v>22.67</x:v>
      </x:c>
      <x:c r="G2762" s="8">
        <x:v>59918.4003658524</x:v>
      </x:c>
      <x:c r="H2762" s="8">
        <x:v>0</x:v>
      </x:c>
      <x:c r="I2762">
        <x:v>354211.66322121</x:v>
      </x:c>
      <x:c r="J2762" s="10">
        <x:v>22.75</x:v>
      </x:c>
      <x:c r="K2762" s="10">
        <x:v>95</x:v>
      </x:c>
      <x:c r="L2762">
        <x:f>NA()</x:f>
      </x:c>
    </x:row>
    <x:row r="2763">
      <x:c r="A2763">
        <x:v>9280559</x:v>
      </x:c>
      <x:c r="B2763" s="1">
        <x:v>44184.5548789352</x:v>
      </x:c>
      <x:c r="C2763" s="6">
        <x:v>50.5987478766667</x:v>
      </x:c>
      <x:c r="D2763" s="13" t="s">
        <x:v>68</x:v>
      </x:c>
      <x:c r="E2763">
        <x:v>8</x:v>
      </x:c>
      <x:c r="F2763">
        <x:v>22.667</x:v>
      </x:c>
      <x:c r="G2763" s="8">
        <x:v>59918.390518558</x:v>
      </x:c>
      <x:c r="H2763" s="8">
        <x:v>0</x:v>
      </x:c>
      <x:c r="I2763">
        <x:v>354211.809733456</x:v>
      </x:c>
      <x:c r="J2763" s="10">
        <x:v>22.75</x:v>
      </x:c>
      <x:c r="K2763" s="10">
        <x:v>95</x:v>
      </x:c>
      <x:c r="L2763">
        <x:f>NA()</x:f>
      </x:c>
    </x:row>
    <x:row r="2764">
      <x:c r="A2764">
        <x:v>9280564</x:v>
      </x:c>
      <x:c r="B2764" s="1">
        <x:v>44184.554890081</x:v>
      </x:c>
      <x:c r="C2764" s="6">
        <x:v>50.6147918283333</x:v>
      </x:c>
      <x:c r="D2764" s="13" t="s">
        <x:v>68</x:v>
      </x:c>
      <x:c r="E2764">
        <x:v>8</x:v>
      </x:c>
      <x:c r="F2764">
        <x:v>22.675</x:v>
      </x:c>
      <x:c r="G2764" s="8">
        <x:v>59910.7599380049</x:v>
      </x:c>
      <x:c r="H2764" s="8">
        <x:v>0</x:v>
      </x:c>
      <x:c r="I2764">
        <x:v>354200.542732377</x:v>
      </x:c>
      <x:c r="J2764" s="10">
        <x:v>22.75</x:v>
      </x:c>
      <x:c r="K2764" s="10">
        <x:v>95</x:v>
      </x:c>
      <x:c r="L2764">
        <x:f>NA()</x:f>
      </x:c>
    </x:row>
    <x:row r="2765">
      <x:c r="A2765">
        <x:v>9280573</x:v>
      </x:c>
      <x:c r="B2765" s="1">
        <x:v>44184.5549018171</x:v>
      </x:c>
      <x:c r="C2765" s="6">
        <x:v>50.6316446566667</x:v>
      </x:c>
      <x:c r="D2765" s="13" t="s">
        <x:v>68</x:v>
      </x:c>
      <x:c r="E2765">
        <x:v>8</x:v>
      </x:c>
      <x:c r="F2765">
        <x:v>22.671</x:v>
      </x:c>
      <x:c r="G2765" s="8">
        <x:v>59921.5203004777</x:v>
      </x:c>
      <x:c r="H2765" s="8">
        <x:v>0</x:v>
      </x:c>
      <x:c r="I2765">
        <x:v>354211.26446956</x:v>
      </x:c>
      <x:c r="J2765" s="10">
        <x:v>22.75</x:v>
      </x:c>
      <x:c r="K2765" s="10">
        <x:v>95</x:v>
      </x:c>
      <x:c r="L2765">
        <x:f>NA()</x:f>
      </x:c>
    </x:row>
    <x:row r="2766">
      <x:c r="A2766">
        <x:v>9280583</x:v>
      </x:c>
      <x:c r="B2766" s="1">
        <x:v>44184.5549135069</x:v>
      </x:c>
      <x:c r="C2766" s="6">
        <x:v>50.648484365</x:v>
      </x:c>
      <x:c r="D2766" s="13" t="s">
        <x:v>68</x:v>
      </x:c>
      <x:c r="E2766">
        <x:v>8</x:v>
      </x:c>
      <x:c r="F2766">
        <x:v>22.672</x:v>
      </x:c>
      <x:c r="G2766" s="8">
        <x:v>59917.4538853474</x:v>
      </x:c>
      <x:c r="H2766" s="8">
        <x:v>0</x:v>
      </x:c>
      <x:c r="I2766">
        <x:v>354213.227471048</x:v>
      </x:c>
      <x:c r="J2766" s="10">
        <x:v>22.75</x:v>
      </x:c>
      <x:c r="K2766" s="10">
        <x:v>95</x:v>
      </x:c>
      <x:c r="L2766">
        <x:f>NA()</x:f>
      </x:c>
    </x:row>
    <x:row r="2767">
      <x:c r="A2767">
        <x:v>9280592</x:v>
      </x:c>
      <x:c r="B2767" s="1">
        <x:v>44184.5549251968</x:v>
      </x:c>
      <x:c r="C2767" s="6">
        <x:v>50.6653616083333</x:v>
      </x:c>
      <x:c r="D2767" s="13" t="s">
        <x:v>68</x:v>
      </x:c>
      <x:c r="E2767">
        <x:v>8</x:v>
      </x:c>
      <x:c r="F2767">
        <x:v>22.672</x:v>
      </x:c>
      <x:c r="G2767" s="8">
        <x:v>59922.2430813112</x:v>
      </x:c>
      <x:c r="H2767" s="8">
        <x:v>0</x:v>
      </x:c>
      <x:c r="I2767">
        <x:v>354205.739601616</x:v>
      </x:c>
      <x:c r="J2767" s="10">
        <x:v>22.75</x:v>
      </x:c>
      <x:c r="K2767" s="10">
        <x:v>95</x:v>
      </x:c>
      <x:c r="L2767">
        <x:f>NA()</x:f>
      </x:c>
    </x:row>
    <x:row r="2768">
      <x:c r="A2768">
        <x:v>9280600</x:v>
      </x:c>
      <x:c r="B2768" s="1">
        <x:v>44184.554936956</x:v>
      </x:c>
      <x:c r="C2768" s="6">
        <x:v>50.6822692266667</x:v>
      </x:c>
      <x:c r="D2768" s="13" t="s">
        <x:v>68</x:v>
      </x:c>
      <x:c r="E2768">
        <x:v>8</x:v>
      </x:c>
      <x:c r="F2768">
        <x:v>22.675</x:v>
      </x:c>
      <x:c r="G2768" s="8">
        <x:v>59922.8430546471</x:v>
      </x:c>
      <x:c r="H2768" s="8">
        <x:v>0</x:v>
      </x:c>
      <x:c r="I2768">
        <x:v>354201.680973491</x:v>
      </x:c>
      <x:c r="J2768" s="10">
        <x:v>22.75</x:v>
      </x:c>
      <x:c r="K2768" s="10">
        <x:v>95</x:v>
      </x:c>
      <x:c r="L2768">
        <x:f>NA()</x:f>
      </x:c>
    </x:row>
    <x:row r="2769">
      <x:c r="A2769">
        <x:v>9280605</x:v>
      </x:c>
      <x:c r="B2769" s="1">
        <x:v>44184.5549480671</x:v>
      </x:c>
      <x:c r="C2769" s="6">
        <x:v>50.6982989066667</x:v>
      </x:c>
      <x:c r="D2769" s="13" t="s">
        <x:v>68</x:v>
      </x:c>
      <x:c r="E2769">
        <x:v>8</x:v>
      </x:c>
      <x:c r="F2769">
        <x:v>22.679</x:v>
      </x:c>
      <x:c r="G2769" s="8">
        <x:v>59924.3547043469</x:v>
      </x:c>
      <x:c r="H2769" s="8">
        <x:v>0</x:v>
      </x:c>
      <x:c r="I2769">
        <x:v>354209.434333972</x:v>
      </x:c>
      <x:c r="J2769" s="10">
        <x:v>22.75</x:v>
      </x:c>
      <x:c r="K2769" s="10">
        <x:v>95</x:v>
      </x:c>
      <x:c r="L2769">
        <x:f>NA()</x:f>
      </x:c>
    </x:row>
    <x:row r="2770">
      <x:c r="A2770">
        <x:v>9280612</x:v>
      </x:c>
      <x:c r="B2770" s="1">
        <x:v>44184.5549597569</x:v>
      </x:c>
      <x:c r="C2770" s="6">
        <x:v>50.71512897</x:v>
      </x:c>
      <x:c r="D2770" s="13" t="s">
        <x:v>68</x:v>
      </x:c>
      <x:c r="E2770">
        <x:v>8</x:v>
      </x:c>
      <x:c r="F2770">
        <x:v>22.67</x:v>
      </x:c>
      <x:c r="G2770" s="8">
        <x:v>59927.9917878172</x:v>
      </x:c>
      <x:c r="H2770" s="8">
        <x:v>0</x:v>
      </x:c>
      <x:c r="I2770">
        <x:v>354208.756882399</x:v>
      </x:c>
      <x:c r="J2770" s="10">
        <x:v>22.75</x:v>
      </x:c>
      <x:c r="K2770" s="10">
        <x:v>95</x:v>
      </x:c>
      <x:c r="L2770">
        <x:f>NA()</x:f>
      </x:c>
    </x:row>
    <x:row r="2771">
      <x:c r="A2771">
        <x:v>9280623</x:v>
      </x:c>
      <x:c r="B2771" s="1">
        <x:v>44184.5549714931</x:v>
      </x:c>
      <x:c r="C2771" s="6">
        <x:v>50.7319961483333</x:v>
      </x:c>
      <x:c r="D2771" s="13" t="s">
        <x:v>68</x:v>
      </x:c>
      <x:c r="E2771">
        <x:v>8</x:v>
      </x:c>
      <x:c r="F2771">
        <x:v>22.674</x:v>
      </x:c>
      <x:c r="G2771" s="8">
        <x:v>59928.0344518837</x:v>
      </x:c>
      <x:c r="H2771" s="8">
        <x:v>0</x:v>
      </x:c>
      <x:c r="I2771">
        <x:v>354213.174229939</x:v>
      </x:c>
      <x:c r="J2771" s="10">
        <x:v>22.75</x:v>
      </x:c>
      <x:c r="K2771" s="10">
        <x:v>95</x:v>
      </x:c>
      <x:c r="L2771">
        <x:f>NA()</x:f>
      </x:c>
    </x:row>
    <x:row r="2772">
      <x:c r="A2772">
        <x:v>9280630</x:v>
      </x:c>
      <x:c r="B2772" s="1">
        <x:v>44184.5549832176</x:v>
      </x:c>
      <x:c r="C2772" s="6">
        <x:v>50.7489084083333</x:v>
      </x:c>
      <x:c r="D2772" s="13" t="s">
        <x:v>68</x:v>
      </x:c>
      <x:c r="E2772">
        <x:v>8</x:v>
      </x:c>
      <x:c r="F2772">
        <x:v>22.673</x:v>
      </x:c>
      <x:c r="G2772" s="8">
        <x:v>59926.3621735824</x:v>
      </x:c>
      <x:c r="H2772" s="8">
        <x:v>0</x:v>
      </x:c>
      <x:c r="I2772">
        <x:v>354211.023372866</x:v>
      </x:c>
      <x:c r="J2772" s="10">
        <x:v>22.75</x:v>
      </x:c>
      <x:c r="K2772" s="10">
        <x:v>95</x:v>
      </x:c>
      <x:c r="L2772">
        <x:f>NA()</x:f>
      </x:c>
    </x:row>
    <x:row r="2773">
      <x:c r="A2773">
        <x:v>9280636</x:v>
      </x:c>
      <x:c r="B2773" s="1">
        <x:v>44184.5549943634</x:v>
      </x:c>
      <x:c r="C2773" s="6">
        <x:v>50.764922515</x:v>
      </x:c>
      <x:c r="D2773" s="13" t="s">
        <x:v>68</x:v>
      </x:c>
      <x:c r="E2773">
        <x:v>8</x:v>
      </x:c>
      <x:c r="F2773">
        <x:v>22.672</x:v>
      </x:c>
      <x:c r="G2773" s="8">
        <x:v>59921.0283354685</x:v>
      </x:c>
      <x:c r="H2773" s="8">
        <x:v>0</x:v>
      </x:c>
      <x:c r="I2773">
        <x:v>354204.38699601</x:v>
      </x:c>
      <x:c r="J2773" s="10">
        <x:v>22.75</x:v>
      </x:c>
      <x:c r="K2773" s="10">
        <x:v>95</x:v>
      </x:c>
      <x:c r="L2773">
        <x:f>NA()</x:f>
      </x:c>
    </x:row>
    <x:row r="2774">
      <x:c r="A2774">
        <x:v>9280646</x:v>
      </x:c>
      <x:c r="B2774" s="1">
        <x:v>44184.5550060185</x:v>
      </x:c>
      <x:c r="C2774" s="6">
        <x:v>50.7817486616667</x:v>
      </x:c>
      <x:c r="D2774" s="13" t="s">
        <x:v>68</x:v>
      </x:c>
      <x:c r="E2774">
        <x:v>8</x:v>
      </x:c>
      <x:c r="F2774">
        <x:v>22.673</x:v>
      </x:c>
      <x:c r="G2774" s="8">
        <x:v>59924.1025620876</x:v>
      </x:c>
      <x:c r="H2774" s="8">
        <x:v>0</x:v>
      </x:c>
      <x:c r="I2774">
        <x:v>354207.170917729</x:v>
      </x:c>
      <x:c r="J2774" s="10">
        <x:v>22.75</x:v>
      </x:c>
      <x:c r="K2774" s="10">
        <x:v>95</x:v>
      </x:c>
      <x:c r="L2774">
        <x:f>NA()</x:f>
      </x:c>
    </x:row>
    <x:row r="2775">
      <x:c r="A2775">
        <x:v>9280653</x:v>
      </x:c>
      <x:c r="B2775" s="1">
        <x:v>44184.5550177431</x:v>
      </x:c>
      <x:c r="C2775" s="6">
        <x:v>50.7986065533333</x:v>
      </x:c>
      <x:c r="D2775" s="13" t="s">
        <x:v>68</x:v>
      </x:c>
      <x:c r="E2775">
        <x:v>8</x:v>
      </x:c>
      <x:c r="F2775">
        <x:v>22.672</x:v>
      </x:c>
      <x:c r="G2775" s="8">
        <x:v>59923.983534302</x:v>
      </x:c>
      <x:c r="H2775" s="8">
        <x:v>0</x:v>
      </x:c>
      <x:c r="I2775">
        <x:v>354223.535691646</x:v>
      </x:c>
      <x:c r="J2775" s="10">
        <x:v>22.75</x:v>
      </x:c>
      <x:c r="K2775" s="10">
        <x:v>95</x:v>
      </x:c>
      <x:c r="L2775">
        <x:f>NA()</x:f>
      </x:c>
    </x:row>
    <x:row r="2776">
      <x:c r="A2776">
        <x:v>9280662</x:v>
      </x:c>
      <x:c r="B2776" s="1">
        <x:v>44184.5550294329</x:v>
      </x:c>
      <x:c r="C2776" s="6">
        <x:v>50.81543726</x:v>
      </x:c>
      <x:c r="D2776" s="13" t="s">
        <x:v>68</x:v>
      </x:c>
      <x:c r="E2776">
        <x:v>8</x:v>
      </x:c>
      <x:c r="F2776">
        <x:v>22.671</x:v>
      </x:c>
      <x:c r="G2776" s="8">
        <x:v>59927.0704109365</x:v>
      </x:c>
      <x:c r="H2776" s="8">
        <x:v>0</x:v>
      </x:c>
      <x:c r="I2776">
        <x:v>354211.631336671</x:v>
      </x:c>
      <x:c r="J2776" s="10">
        <x:v>22.75</x:v>
      </x:c>
      <x:c r="K2776" s="10">
        <x:v>95</x:v>
      </x:c>
      <x:c r="L2776">
        <x:f>NA()</x:f>
      </x:c>
    </x:row>
    <x:row r="2777">
      <x:c r="A2777">
        <x:v>9280668</x:v>
      </x:c>
      <x:c r="B2777" s="1">
        <x:v>44184.555040544</x:v>
      </x:c>
      <x:c r="C2777" s="6">
        <x:v>50.8314623166667</x:v>
      </x:c>
      <x:c r="D2777" s="13" t="s">
        <x:v>68</x:v>
      </x:c>
      <x:c r="E2777">
        <x:v>8</x:v>
      </x:c>
      <x:c r="F2777">
        <x:v>22.669</x:v>
      </x:c>
      <x:c r="G2777" s="8">
        <x:v>59918.9029508104</x:v>
      </x:c>
      <x:c r="H2777" s="8">
        <x:v>0</x:v>
      </x:c>
      <x:c r="I2777">
        <x:v>354202.167108335</x:v>
      </x:c>
      <x:c r="J2777" s="10">
        <x:v>22.75</x:v>
      </x:c>
      <x:c r="K2777" s="10">
        <x:v>95</x:v>
      </x:c>
      <x:c r="L2777">
        <x:f>NA()</x:f>
      </x:c>
    </x:row>
    <x:row r="2778">
      <x:c r="A2778">
        <x:v>9280676</x:v>
      </x:c>
      <x:c r="B2778" s="1">
        <x:v>44184.5550522801</x:v>
      </x:c>
      <x:c r="C2778" s="6">
        <x:v>50.8483206983333</x:v>
      </x:c>
      <x:c r="D2778" s="13" t="s">
        <x:v>68</x:v>
      </x:c>
      <x:c r="E2778">
        <x:v>8</x:v>
      </x:c>
      <x:c r="F2778">
        <x:v>22.672</x:v>
      </x:c>
      <x:c r="G2778" s="8">
        <x:v>59920.5706933199</x:v>
      </x:c>
      <x:c r="H2778" s="8">
        <x:v>0</x:v>
      </x:c>
      <x:c r="I2778">
        <x:v>354202.947041382</x:v>
      </x:c>
      <x:c r="J2778" s="10">
        <x:v>22.75</x:v>
      </x:c>
      <x:c r="K2778" s="10">
        <x:v>95</x:v>
      </x:c>
      <x:c r="L2778">
        <x:f>NA()</x:f>
      </x:c>
    </x:row>
    <x:row r="2779">
      <x:c r="A2779">
        <x:v>9280687</x:v>
      </x:c>
      <x:c r="B2779" s="1">
        <x:v>44184.5550640856</x:v>
      </x:c>
      <x:c r="C2779" s="6">
        <x:v>50.865308295</x:v>
      </x:c>
      <x:c r="D2779" s="13" t="s">
        <x:v>68</x:v>
      </x:c>
      <x:c r="E2779">
        <x:v>8</x:v>
      </x:c>
      <x:c r="F2779">
        <x:v>22.674</x:v>
      </x:c>
      <x:c r="G2779" s="8">
        <x:v>59917.4285185954</x:v>
      </x:c>
      <x:c r="H2779" s="8">
        <x:v>0</x:v>
      </x:c>
      <x:c r="I2779">
        <x:v>354210.211481281</x:v>
      </x:c>
      <x:c r="J2779" s="10">
        <x:v>22.75</x:v>
      </x:c>
      <x:c r="K2779" s="10">
        <x:v>95</x:v>
      </x:c>
      <x:c r="L2779">
        <x:f>NA()</x:f>
      </x:c>
    </x:row>
    <x:row r="2780">
      <x:c r="A2780">
        <x:v>9280699</x:v>
      </x:c>
      <x:c r="B2780" s="1">
        <x:v>44184.5550757755</x:v>
      </x:c>
      <x:c r="C2780" s="6">
        <x:v>50.8821892066667</x:v>
      </x:c>
      <x:c r="D2780" s="13" t="s">
        <x:v>68</x:v>
      </x:c>
      <x:c r="E2780">
        <x:v>8</x:v>
      </x:c>
      <x:c r="F2780">
        <x:v>22.669</x:v>
      </x:c>
      <x:c r="G2780" s="8">
        <x:v>59924.8963592514</x:v>
      </x:c>
      <x:c r="H2780" s="8">
        <x:v>0</x:v>
      </x:c>
      <x:c r="I2780">
        <x:v>354214.17264481</x:v>
      </x:c>
      <x:c r="J2780" s="10">
        <x:v>22.75</x:v>
      </x:c>
      <x:c r="K2780" s="10">
        <x:v>95</x:v>
      </x:c>
      <x:c r="L2780">
        <x:f>NA()</x:f>
      </x:c>
    </x:row>
    <x:row r="2781">
      <x:c r="A2781">
        <x:v>9280704</x:v>
      </x:c>
      <x:c r="B2781" s="1">
        <x:v>44184.5550869213</x:v>
      </x:c>
      <x:c r="C2781" s="6">
        <x:v>50.8982148333333</x:v>
      </x:c>
      <x:c r="D2781" s="13" t="s">
        <x:v>68</x:v>
      </x:c>
      <x:c r="E2781">
        <x:v>8</x:v>
      </x:c>
      <x:c r="F2781">
        <x:v>22.672</x:v>
      </x:c>
      <x:c r="G2781" s="8">
        <x:v>59917.2715345489</x:v>
      </x:c>
      <x:c r="H2781" s="8">
        <x:v>0</x:v>
      </x:c>
      <x:c r="I2781">
        <x:v>354198.25500481</x:v>
      </x:c>
      <x:c r="J2781" s="10">
        <x:v>22.75</x:v>
      </x:c>
      <x:c r="K2781" s="10">
        <x:v>95</x:v>
      </x:c>
      <x:c r="L2781">
        <x:f>NA()</x:f>
      </x:c>
    </x:row>
    <x:row r="2782">
      <x:c r="A2782">
        <x:v>9280713</x:v>
      </x:c>
      <x:c r="B2782" s="1">
        <x:v>44184.5550986458</x:v>
      </x:c>
      <x:c r="C2782" s="6">
        <x:v>50.915110125</x:v>
      </x:c>
      <x:c r="D2782" s="13" t="s">
        <x:v>68</x:v>
      </x:c>
      <x:c r="E2782">
        <x:v>8</x:v>
      </x:c>
      <x:c r="F2782">
        <x:v>22.67</x:v>
      </x:c>
      <x:c r="G2782" s="8">
        <x:v>59918.1067775185</x:v>
      </x:c>
      <x:c r="H2782" s="8">
        <x:v>0</x:v>
      </x:c>
      <x:c r="I2782">
        <x:v>354203.506015424</x:v>
      </x:c>
      <x:c r="J2782" s="10">
        <x:v>22.75</x:v>
      </x:c>
      <x:c r="K2782" s="10">
        <x:v>95</x:v>
      </x:c>
      <x:c r="L2782">
        <x:f>NA()</x:f>
      </x:c>
    </x:row>
    <x:row r="2783">
      <x:c r="A2783">
        <x:v>9280723</x:v>
      </x:c>
      <x:c r="B2783" s="1">
        <x:v>44184.5551103356</x:v>
      </x:c>
      <x:c r="C2783" s="6">
        <x:v>50.93196885</x:v>
      </x:c>
      <x:c r="D2783" s="13" t="s">
        <x:v>68</x:v>
      </x:c>
      <x:c r="E2783">
        <x:v>8</x:v>
      </x:c>
      <x:c r="F2783">
        <x:v>22.672</x:v>
      </x:c>
      <x:c r="G2783" s="8">
        <x:v>59918.3032746534</x:v>
      </x:c>
      <x:c r="H2783" s="8">
        <x:v>0</x:v>
      </x:c>
      <x:c r="I2783">
        <x:v>354216.058281409</x:v>
      </x:c>
      <x:c r="J2783" s="10">
        <x:v>22.75</x:v>
      </x:c>
      <x:c r="K2783" s="10">
        <x:v>95</x:v>
      </x:c>
      <x:c r="L2783">
        <x:f>NA()</x:f>
      </x:c>
    </x:row>
    <x:row r="2784">
      <x:c r="A2784">
        <x:v>9280731</x:v>
      </x:c>
      <x:c r="B2784" s="1">
        <x:v>44184.5551221065</x:v>
      </x:c>
      <x:c r="C2784" s="6">
        <x:v>50.948879585</x:v>
      </x:c>
      <x:c r="D2784" s="13" t="s">
        <x:v>68</x:v>
      </x:c>
      <x:c r="E2784">
        <x:v>8</x:v>
      </x:c>
      <x:c r="F2784">
        <x:v>22.666</x:v>
      </x:c>
      <x:c r="G2784" s="8">
        <x:v>59924.8785346538</x:v>
      </x:c>
      <x:c r="H2784" s="8">
        <x:v>0</x:v>
      </x:c>
      <x:c r="I2784">
        <x:v>354219.943903952</x:v>
      </x:c>
      <x:c r="J2784" s="10">
        <x:v>22.75</x:v>
      </x:c>
      <x:c r="K2784" s="10">
        <x:v>95</x:v>
      </x:c>
      <x:c r="L2784">
        <x:f>NA()</x:f>
      </x:c>
    </x:row>
    <x:row r="2785">
      <x:c r="A2785">
        <x:v>9280732</x:v>
      </x:c>
      <x:c r="B2785" s="1">
        <x:v>44184.5551331829</x:v>
      </x:c>
      <x:c r="C2785" s="6">
        <x:v>50.964869695</x:v>
      </x:c>
      <x:c r="D2785" s="13" t="s">
        <x:v>68</x:v>
      </x:c>
      <x:c r="E2785">
        <x:v>8</x:v>
      </x:c>
      <x:c r="F2785">
        <x:v>22.668</x:v>
      </x:c>
      <x:c r="G2785" s="8">
        <x:v>59918.7341282455</x:v>
      </x:c>
      <x:c r="H2785" s="8">
        <x:v>0</x:v>
      </x:c>
      <x:c r="I2785">
        <x:v>354192.036631992</x:v>
      </x:c>
      <x:c r="J2785" s="10">
        <x:v>22.75</x:v>
      </x:c>
      <x:c r="K2785" s="10">
        <x:v>95</x:v>
      </x:c>
      <x:c r="L2785">
        <x:f>NA()</x:f>
      </x:c>
    </x:row>
    <x:row r="2786">
      <x:c r="A2786">
        <x:v>9280741</x:v>
      </x:c>
      <x:c r="B2786" s="1">
        <x:v>44184.5551449074</x:v>
      </x:c>
      <x:c r="C2786" s="6">
        <x:v>50.9817052866667</x:v>
      </x:c>
      <x:c r="D2786" s="13" t="s">
        <x:v>68</x:v>
      </x:c>
      <x:c r="E2786">
        <x:v>8</x:v>
      </x:c>
      <x:c r="F2786">
        <x:v>22.668</x:v>
      </x:c>
      <x:c r="G2786" s="8">
        <x:v>59923.3772021423</x:v>
      </x:c>
      <x:c r="H2786" s="8">
        <x:v>0</x:v>
      </x:c>
      <x:c r="I2786">
        <x:v>354192.435086126</x:v>
      </x:c>
      <x:c r="J2786" s="10">
        <x:v>22.75</x:v>
      </x:c>
      <x:c r="K2786" s="10">
        <x:v>95</x:v>
      </x:c>
      <x:c r="L2786">
        <x:f>NA()</x:f>
      </x:c>
    </x:row>
    <x:row r="2787">
      <x:c r="A2787">
        <x:v>9280750</x:v>
      </x:c>
      <x:c r="B2787" s="1">
        <x:v>44184.5551565972</x:v>
      </x:c>
      <x:c r="C2787" s="6">
        <x:v>50.998569585</x:v>
      </x:c>
      <x:c r="D2787" s="13" t="s">
        <x:v>68</x:v>
      </x:c>
      <x:c r="E2787">
        <x:v>8</x:v>
      </x:c>
      <x:c r="F2787">
        <x:v>22.675</x:v>
      </x:c>
      <x:c r="G2787" s="8">
        <x:v>59925.5129440143</x:v>
      </x:c>
      <x:c r="H2787" s="8">
        <x:v>0</x:v>
      </x:c>
      <x:c r="I2787">
        <x:v>354196.784217671</x:v>
      </x:c>
      <x:c r="J2787" s="10">
        <x:v>22.75</x:v>
      </x:c>
      <x:c r="K2787" s="10">
        <x:v>95</x:v>
      </x:c>
      <x:c r="L2787">
        <x:f>NA()</x:f>
      </x:c>
    </x:row>
    <x:row r="2788">
      <x:c r="A2788">
        <x:v>9280758</x:v>
      </x:c>
      <x:c r="B2788" s="1">
        <x:v>44184.555168287</x:v>
      </x:c>
      <x:c r="C2788" s="6">
        <x:v>51.0153941783333</x:v>
      </x:c>
      <x:c r="D2788" s="13" t="s">
        <x:v>68</x:v>
      </x:c>
      <x:c r="E2788">
        <x:v>8</x:v>
      </x:c>
      <x:c r="F2788">
        <x:v>22.667</x:v>
      </x:c>
      <x:c r="G2788" s="8">
        <x:v>59918.2376013238</x:v>
      </x:c>
      <x:c r="H2788" s="8">
        <x:v>0</x:v>
      </x:c>
      <x:c r="I2788">
        <x:v>354199.540492374</x:v>
      </x:c>
      <x:c r="J2788" s="10">
        <x:v>22.75</x:v>
      </x:c>
      <x:c r="K2788" s="10">
        <x:v>95</x:v>
      </x:c>
      <x:c r="L2788">
        <x:f>NA()</x:f>
      </x:c>
    </x:row>
    <x:row r="2789">
      <x:c r="A2789">
        <x:v>9280768</x:v>
      </x:c>
      <x:c r="B2789" s="1">
        <x:v>44184.5551799769</x:v>
      </x:c>
      <x:c r="C2789" s="6">
        <x:v>51.032235475</x:v>
      </x:c>
      <x:c r="D2789" s="13" t="s">
        <x:v>68</x:v>
      </x:c>
      <x:c r="E2789">
        <x:v>8</x:v>
      </x:c>
      <x:c r="F2789">
        <x:v>22.67</x:v>
      </x:c>
      <x:c r="G2789" s="8">
        <x:v>59914.4981035558</x:v>
      </x:c>
      <x:c r="H2789" s="8">
        <x:v>0</x:v>
      </x:c>
      <x:c r="I2789">
        <x:v>354190.949918309</x:v>
      </x:c>
      <x:c r="J2789" s="10">
        <x:v>22.75</x:v>
      </x:c>
      <x:c r="K2789" s="10">
        <x:v>95</x:v>
      </x:c>
      <x:c r="L2789">
        <x:f>NA()</x:f>
      </x:c>
    </x:row>
    <x:row r="2790">
      <x:c r="A2790">
        <x:v>9280773</x:v>
      </x:c>
      <x:c r="B2790" s="1">
        <x:v>44184.5551911227</x:v>
      </x:c>
      <x:c r="C2790" s="6">
        <x:v>51.0482562866667</x:v>
      </x:c>
      <x:c r="D2790" s="13" t="s">
        <x:v>68</x:v>
      </x:c>
      <x:c r="E2790">
        <x:v>8</x:v>
      </x:c>
      <x:c r="F2790">
        <x:v>22.668</x:v>
      </x:c>
      <x:c r="G2790" s="8">
        <x:v>59916.8116466094</x:v>
      </x:c>
      <x:c r="H2790" s="8">
        <x:v>0</x:v>
      </x:c>
      <x:c r="I2790">
        <x:v>354192.996454167</x:v>
      </x:c>
      <x:c r="J2790" s="10">
        <x:v>22.75</x:v>
      </x:c>
      <x:c r="K2790" s="10">
        <x:v>95</x:v>
      </x:c>
      <x:c r="L2790">
        <x:f>NA()</x:f>
      </x:c>
    </x:row>
    <x:row r="2791">
      <x:c r="A2791">
        <x:v>9280782</x:v>
      </x:c>
      <x:c r="B2791" s="1">
        <x:v>44184.5552028125</x:v>
      </x:c>
      <x:c r="C2791" s="6">
        <x:v>51.0651138066667</x:v>
      </x:c>
      <x:c r="D2791" s="13" t="s">
        <x:v>68</x:v>
      </x:c>
      <x:c r="E2791">
        <x:v>8</x:v>
      </x:c>
      <x:c r="F2791">
        <x:v>22.674</x:v>
      </x:c>
      <x:c r="G2791" s="8">
        <x:v>59917.5829018304</x:v>
      </x:c>
      <x:c r="H2791" s="8">
        <x:v>0</x:v>
      </x:c>
      <x:c r="I2791">
        <x:v>354216.562897887</x:v>
      </x:c>
      <x:c r="J2791" s="10">
        <x:v>22.75</x:v>
      </x:c>
      <x:c r="K2791" s="10">
        <x:v>95</x:v>
      </x:c>
      <x:c r="L2791">
        <x:f>NA()</x:f>
      </x:c>
    </x:row>
    <x:row r="2792">
      <x:c r="A2792">
        <x:v>9280792</x:v>
      </x:c>
      <x:c r="B2792" s="1">
        <x:v>44184.5552145486</x:v>
      </x:c>
      <x:c r="C2792" s="6">
        <x:v>51.0819817333333</x:v>
      </x:c>
      <x:c r="D2792" s="13" t="s">
        <x:v>68</x:v>
      </x:c>
      <x:c r="E2792">
        <x:v>8</x:v>
      </x:c>
      <x:c r="F2792">
        <x:v>22.665</x:v>
      </x:c>
      <x:c r="G2792" s="8">
        <x:v>59919.0448345967</x:v>
      </x:c>
      <x:c r="H2792" s="8">
        <x:v>0</x:v>
      </x:c>
      <x:c r="I2792">
        <x:v>354198.199140427</x:v>
      </x:c>
      <x:c r="J2792" s="10">
        <x:v>22.75</x:v>
      </x:c>
      <x:c r="K2792" s="10">
        <x:v>95</x:v>
      </x:c>
      <x:c r="L2792">
        <x:f>NA()</x:f>
      </x:c>
    </x:row>
    <x:row r="2793">
      <x:c r="A2793">
        <x:v>9280800</x:v>
      </x:c>
      <x:c r="B2793" s="1">
        <x:v>44184.5552262384</x:v>
      </x:c>
      <x:c r="C2793" s="6">
        <x:v>51.09882019</x:v>
      </x:c>
      <x:c r="D2793" s="13" t="s">
        <x:v>68</x:v>
      </x:c>
      <x:c r="E2793">
        <x:v>8</x:v>
      </x:c>
      <x:c r="F2793">
        <x:v>22.671</x:v>
      </x:c>
      <x:c r="G2793" s="8">
        <x:v>59917.2929014066</x:v>
      </x:c>
      <x:c r="H2793" s="8">
        <x:v>0</x:v>
      </x:c>
      <x:c r="I2793">
        <x:v>354195.98894065</x:v>
      </x:c>
      <x:c r="J2793" s="10">
        <x:v>22.75</x:v>
      </x:c>
      <x:c r="K2793" s="10">
        <x:v>95</x:v>
      </x:c>
      <x:c r="L2793">
        <x:f>NA()</x:f>
      </x:c>
    </x:row>
    <x:row r="2794">
      <x:c r="A2794">
        <x:v>9280804</x:v>
      </x:c>
      <x:c r="B2794" s="1">
        <x:v>44184.5552373495</x:v>
      </x:c>
      <x:c r="C2794" s="6">
        <x:v>51.1148591833333</x:v>
      </x:c>
      <x:c r="D2794" s="13" t="s">
        <x:v>68</x:v>
      </x:c>
      <x:c r="E2794">
        <x:v>8</x:v>
      </x:c>
      <x:c r="F2794">
        <x:v>22.665</x:v>
      </x:c>
      <x:c r="G2794" s="8">
        <x:v>59917.2307303565</x:v>
      </x:c>
      <x:c r="H2794" s="8">
        <x:v>0</x:v>
      </x:c>
      <x:c r="I2794">
        <x:v>354196.650937346</x:v>
      </x:c>
      <x:c r="J2794" s="10">
        <x:v>22.75</x:v>
      </x:c>
      <x:c r="K2794" s="10">
        <x:v>95</x:v>
      </x:c>
      <x:c r="L2794">
        <x:f>NA()</x:f>
      </x:c>
    </x:row>
    <x:row r="2795">
      <x:c r="A2795">
        <x:v>9280813</x:v>
      </x:c>
      <x:c r="B2795" s="1">
        <x:v>44184.5552490741</x:v>
      </x:c>
      <x:c r="C2795" s="6">
        <x:v>51.1317306916667</x:v>
      </x:c>
      <x:c r="D2795" s="13" t="s">
        <x:v>68</x:v>
      </x:c>
      <x:c r="E2795">
        <x:v>8</x:v>
      </x:c>
      <x:c r="F2795">
        <x:v>22.675</x:v>
      </x:c>
      <x:c r="G2795" s="8">
        <x:v>59922.1731378995</x:v>
      </x:c>
      <x:c r="H2795" s="8">
        <x:v>0</x:v>
      </x:c>
      <x:c r="I2795">
        <x:v>354192.196354163</x:v>
      </x:c>
      <x:c r="J2795" s="10">
        <x:v>22.75</x:v>
      </x:c>
      <x:c r="K2795" s="10">
        <x:v>95</x:v>
      </x:c>
      <x:c r="L2795">
        <x:f>NA()</x:f>
      </x:c>
    </x:row>
    <x:row r="2796">
      <x:c r="A2796">
        <x:v>9280821</x:v>
      </x:c>
      <x:c r="B2796" s="1">
        <x:v>44184.5552608449</x:v>
      </x:c>
      <x:c r="C2796" s="6">
        <x:v>51.14863888</x:v>
      </x:c>
      <x:c r="D2796" s="13" t="s">
        <x:v>68</x:v>
      </x:c>
      <x:c r="E2796">
        <x:v>8</x:v>
      </x:c>
      <x:c r="F2796">
        <x:v>22.674</x:v>
      </x:c>
      <x:c r="G2796" s="8">
        <x:v>59923.7633504972</x:v>
      </x:c>
      <x:c r="H2796" s="8">
        <x:v>0</x:v>
      </x:c>
      <x:c r="I2796">
        <x:v>354203.166456966</x:v>
      </x:c>
      <x:c r="J2796" s="10">
        <x:v>22.75</x:v>
      </x:c>
      <x:c r="K2796" s="10">
        <x:v>95</x:v>
      </x:c>
      <x:c r="L2796">
        <x:f>NA()</x:f>
      </x:c>
    </x:row>
    <x:row r="2797">
      <x:c r="A2797">
        <x:v>9280830</x:v>
      </x:c>
      <x:c r="B2797" s="1">
        <x:v>44184.5552724884</x:v>
      </x:c>
      <x:c r="C2797" s="6">
        <x:v>51.1654306416667</x:v>
      </x:c>
      <x:c r="D2797" s="13" t="s">
        <x:v>68</x:v>
      </x:c>
      <x:c r="E2797">
        <x:v>8</x:v>
      </x:c>
      <x:c r="F2797">
        <x:v>22.675</x:v>
      </x:c>
      <x:c r="G2797" s="8">
        <x:v>59929.8181757249</x:v>
      </x:c>
      <x:c r="H2797" s="8">
        <x:v>0</x:v>
      </x:c>
      <x:c r="I2797">
        <x:v>354204.529667579</x:v>
      </x:c>
      <x:c r="J2797" s="10">
        <x:v>22.75</x:v>
      </x:c>
      <x:c r="K2797" s="10">
        <x:v>95</x:v>
      </x:c>
      <x:c r="L2797">
        <x:f>NA()</x:f>
      </x:c>
    </x:row>
    <x:row r="2798">
      <x:c r="A2798">
        <x:v>9280836</x:v>
      </x:c>
      <x:c r="B2798" s="1">
        <x:v>44184.5552836806</x:v>
      </x:c>
      <x:c r="C2798" s="6">
        <x:v>51.181545255</x:v>
      </x:c>
      <x:c r="D2798" s="13" t="s">
        <x:v>68</x:v>
      </x:c>
      <x:c r="E2798">
        <x:v>8</x:v>
      </x:c>
      <x:c r="F2798">
        <x:v>22.673</x:v>
      </x:c>
      <x:c r="G2798" s="8">
        <x:v>59931.5963555422</x:v>
      </x:c>
      <x:c r="H2798" s="8">
        <x:v>0</x:v>
      </x:c>
      <x:c r="I2798">
        <x:v>354199.142948425</x:v>
      </x:c>
      <x:c r="J2798" s="10">
        <x:v>22.75</x:v>
      </x:c>
      <x:c r="K2798" s="10">
        <x:v>95</x:v>
      </x:c>
      <x:c r="L2798">
        <x:f>NA()</x:f>
      </x:c>
    </x:row>
    <x:row r="2799">
      <x:c r="A2799">
        <x:v>9280850</x:v>
      </x:c>
      <x:c r="B2799" s="1">
        <x:v>44184.5552954051</x:v>
      </x:c>
      <x:c r="C2799" s="6">
        <x:v>51.1984694483333</x:v>
      </x:c>
      <x:c r="D2799" s="13" t="s">
        <x:v>68</x:v>
      </x:c>
      <x:c r="E2799">
        <x:v>8</x:v>
      </x:c>
      <x:c r="F2799">
        <x:v>22.672</x:v>
      </x:c>
      <x:c r="G2799" s="8">
        <x:v>59927.9534586443</x:v>
      </x:c>
      <x:c r="H2799" s="8">
        <x:v>0</x:v>
      </x:c>
      <x:c r="I2799">
        <x:v>354191.097350363</x:v>
      </x:c>
      <x:c r="J2799" s="10">
        <x:v>22.75</x:v>
      </x:c>
      <x:c r="K2799" s="10">
        <x:v>95</x:v>
      </x:c>
      <x:c r="L2799">
        <x:f>NA()</x:f>
      </x:c>
    </x:row>
    <x:row r="2800">
      <x:c r="A2800">
        <x:v>9280854</x:v>
      </x:c>
      <x:c r="B2800" s="1">
        <x:v>44184.5553071412</x:v>
      </x:c>
      <x:c r="C2800" s="6">
        <x:v>51.2153104183333</x:v>
      </x:c>
      <x:c r="D2800" s="13" t="s">
        <x:v>68</x:v>
      </x:c>
      <x:c r="E2800">
        <x:v>8</x:v>
      </x:c>
      <x:c r="F2800">
        <x:v>22.671</x:v>
      </x:c>
      <x:c r="G2800" s="8">
        <x:v>59927.95810805</x:v>
      </x:c>
      <x:c r="H2800" s="8">
        <x:v>0</x:v>
      </x:c>
      <x:c r="I2800">
        <x:v>354194.201046191</x:v>
      </x:c>
      <x:c r="J2800" s="10">
        <x:v>22.75</x:v>
      </x:c>
      <x:c r="K2800" s="10">
        <x:v>95</x:v>
      </x:c>
      <x:c r="L2800">
        <x:f>NA()</x:f>
      </x:c>
    </x:row>
    <x:row r="2801">
      <x:c r="A2801">
        <x:v>9280862</x:v>
      </x:c>
      <x:c r="B2801" s="1">
        <x:v>44184.555318831</x:v>
      </x:c>
      <x:c r="C2801" s="6">
        <x:v>51.2321940166667</x:v>
      </x:c>
      <x:c r="D2801" s="13" t="s">
        <x:v>68</x:v>
      </x:c>
      <x:c r="E2801">
        <x:v>8</x:v>
      </x:c>
      <x:c r="F2801">
        <x:v>22.675</x:v>
      </x:c>
      <x:c r="G2801" s="8">
        <x:v>59925.4861288826</x:v>
      </x:c>
      <x:c r="H2801" s="8">
        <x:v>0</x:v>
      </x:c>
      <x:c r="I2801">
        <x:v>354203.499898593</x:v>
      </x:c>
      <x:c r="J2801" s="10">
        <x:v>22.75</x:v>
      </x:c>
      <x:c r="K2801" s="10">
        <x:v>95</x:v>
      </x:c>
      <x:c r="L2801">
        <x:f>NA()</x:f>
      </x:c>
    </x:row>
    <x:row r="2802">
      <x:c r="A2802">
        <x:v>9280873</x:v>
      </x:c>
      <x:c r="B2802" s="1">
        <x:v>44184.5553300116</x:v>
      </x:c>
      <x:c r="C2802" s="6">
        <x:v>51.24826268</x:v>
      </x:c>
      <x:c r="D2802" s="13" t="s">
        <x:v>68</x:v>
      </x:c>
      <x:c r="E2802">
        <x:v>8</x:v>
      </x:c>
      <x:c r="F2802">
        <x:v>22.668</x:v>
      </x:c>
      <x:c r="G2802" s="8">
        <x:v>59920.6911765269</x:v>
      </x:c>
      <x:c r="H2802" s="8">
        <x:v>0</x:v>
      </x:c>
      <x:c r="I2802">
        <x:v>354206.506639837</x:v>
      </x:c>
      <x:c r="J2802" s="10">
        <x:v>22.75</x:v>
      </x:c>
      <x:c r="K2802" s="10">
        <x:v>95</x:v>
      </x:c>
      <x:c r="L2802">
        <x:f>NA()</x:f>
      </x:c>
    </x:row>
    <x:row r="2803">
      <x:c r="A2803">
        <x:v>9280878</x:v>
      </x:c>
      <x:c r="B2803" s="1">
        <x:v>44184.5553417014</x:v>
      </x:c>
      <x:c r="C2803" s="6">
        <x:v>51.265096085</x:v>
      </x:c>
      <x:c r="D2803" s="13" t="s">
        <x:v>68</x:v>
      </x:c>
      <x:c r="E2803">
        <x:v>8</x:v>
      </x:c>
      <x:c r="F2803">
        <x:v>22.676</x:v>
      </x:c>
      <x:c r="G2803" s="8">
        <x:v>59925.1924857016</x:v>
      </x:c>
      <x:c r="H2803" s="8">
        <x:v>0</x:v>
      </x:c>
      <x:c r="I2803">
        <x:v>354209.234500686</x:v>
      </x:c>
      <x:c r="J2803" s="10">
        <x:v>22.75</x:v>
      </x:c>
      <x:c r="K2803" s="10">
        <x:v>95</x:v>
      </x:c>
      <x:c r="L2803">
        <x:f>NA()</x:f>
      </x:c>
    </x:row>
    <x:row r="2804">
      <x:c r="A2804">
        <x:v>9280886</x:v>
      </x:c>
      <x:c r="B2804" s="1">
        <x:v>44184.5553533912</x:v>
      </x:c>
      <x:c r="C2804" s="6">
        <x:v>51.2819539733333</x:v>
      </x:c>
      <x:c r="D2804" s="13" t="s">
        <x:v>68</x:v>
      </x:c>
      <x:c r="E2804">
        <x:v>8</x:v>
      </x:c>
      <x:c r="F2804">
        <x:v>22.665</x:v>
      </x:c>
      <x:c r="G2804" s="8">
        <x:v>59916.3353418801</x:v>
      </x:c>
      <x:c r="H2804" s="8">
        <x:v>0</x:v>
      </x:c>
      <x:c r="I2804">
        <x:v>354203.222927415</x:v>
      </x:c>
      <x:c r="J2804" s="10">
        <x:v>22.75</x:v>
      </x:c>
      <x:c r="K2804" s="10">
        <x:v>95</x:v>
      </x:c>
      <x:c r="L2804">
        <x:f>NA()</x:f>
      </x:c>
    </x:row>
    <x:row r="2805">
      <x:c r="A2805">
        <x:v>9280894</x:v>
      </x:c>
      <x:c r="B2805" s="1">
        <x:v>44184.555365162</x:v>
      </x:c>
      <x:c r="C2805" s="6">
        <x:v>51.2988771133333</x:v>
      </x:c>
      <x:c r="D2805" s="13" t="s">
        <x:v>68</x:v>
      </x:c>
      <x:c r="E2805">
        <x:v>8</x:v>
      </x:c>
      <x:c r="F2805">
        <x:v>22.666</x:v>
      </x:c>
      <x:c r="G2805" s="8">
        <x:v>59920.0151861377</x:v>
      </x:c>
      <x:c r="H2805" s="8">
        <x:v>0</x:v>
      </x:c>
      <x:c r="I2805">
        <x:v>354214.204091471</x:v>
      </x:c>
      <x:c r="J2805" s="10">
        <x:v>22.75</x:v>
      </x:c>
      <x:c r="K2805" s="10">
        <x:v>95</x:v>
      </x:c>
      <x:c r="L2805">
        <x:f>NA()</x:f>
      </x:c>
    </x:row>
    <x:row r="2806">
      <x:c r="A2806">
        <x:v>9280900</x:v>
      </x:c>
      <x:c r="B2806" s="1">
        <x:v>44184.5553763079</x:v>
      </x:c>
      <x:c r="C2806" s="6">
        <x:v>51.31493552</x:v>
      </x:c>
      <x:c r="D2806" s="13" t="s">
        <x:v>68</x:v>
      </x:c>
      <x:c r="E2806">
        <x:v>8</x:v>
      </x:c>
      <x:c r="F2806">
        <x:v>22.669</x:v>
      </x:c>
      <x:c r="G2806" s="8">
        <x:v>59921.3709505</x:v>
      </x:c>
      <x:c r="H2806" s="8">
        <x:v>0</x:v>
      </x:c>
      <x:c r="I2806">
        <x:v>354205.537443102</x:v>
      </x:c>
      <x:c r="J2806" s="10">
        <x:v>22.75</x:v>
      </x:c>
      <x:c r="K2806" s="10">
        <x:v>95</x:v>
      </x:c>
      <x:c r="L2806">
        <x:f>NA()</x:f>
      </x:c>
    </x:row>
    <x:row r="2807">
      <x:c r="A2807">
        <x:v>9280908</x:v>
      </x:c>
      <x:c r="B2807" s="1">
        <x:v>44184.5553879977</x:v>
      </x:c>
      <x:c r="C2807" s="6">
        <x:v>51.3317747816667</x:v>
      </x:c>
      <x:c r="D2807" s="13" t="s">
        <x:v>68</x:v>
      </x:c>
      <x:c r="E2807">
        <x:v>8</x:v>
      </x:c>
      <x:c r="F2807">
        <x:v>22.67</x:v>
      </x:c>
      <x:c r="G2807" s="8">
        <x:v>59919.6749447423</x:v>
      </x:c>
      <x:c r="H2807" s="8">
        <x:v>0</x:v>
      </x:c>
      <x:c r="I2807">
        <x:v>354193.293631311</x:v>
      </x:c>
      <x:c r="J2807" s="10">
        <x:v>22.75</x:v>
      </x:c>
      <x:c r="K2807" s="10">
        <x:v>95</x:v>
      </x:c>
      <x:c r="L2807">
        <x:f>NA()</x:f>
      </x:c>
    </x:row>
    <x:row r="2808">
      <x:c r="A2808">
        <x:v>9280918</x:v>
      </x:c>
      <x:c r="B2808" s="1">
        <x:v>44184.5553996875</x:v>
      </x:c>
      <x:c r="C2808" s="6">
        <x:v>51.34863498</x:v>
      </x:c>
      <x:c r="D2808" s="13" t="s">
        <x:v>68</x:v>
      </x:c>
      <x:c r="E2808">
        <x:v>8</x:v>
      </x:c>
      <x:c r="F2808">
        <x:v>22.668</x:v>
      </x:c>
      <x:c r="G2808" s="8">
        <x:v>59915.7447556919</x:v>
      </x:c>
      <x:c r="H2808" s="8">
        <x:v>0</x:v>
      </x:c>
      <x:c r="I2808">
        <x:v>354191.303192131</x:v>
      </x:c>
      <x:c r="J2808" s="10">
        <x:v>22.75</x:v>
      </x:c>
      <x:c r="K2808" s="10">
        <x:v>95</x:v>
      </x:c>
      <x:c r="L2808">
        <x:f>NA()</x:f>
      </x:c>
    </x:row>
    <x:row r="2809">
      <x:c r="A2809">
        <x:v>9280924</x:v>
      </x:c>
      <x:c r="B2809" s="1">
        <x:v>44184.5554109143</x:v>
      </x:c>
      <x:c r="C2809" s="6">
        <x:v>51.3647557983333</x:v>
      </x:c>
      <x:c r="D2809" s="13" t="s">
        <x:v>68</x:v>
      </x:c>
      <x:c r="E2809">
        <x:v>8</x:v>
      </x:c>
      <x:c r="F2809">
        <x:v>22.667</x:v>
      </x:c>
      <x:c r="G2809" s="8">
        <x:v>59922.2581633765</x:v>
      </x:c>
      <x:c r="H2809" s="8">
        <x:v>0</x:v>
      </x:c>
      <x:c r="I2809">
        <x:v>354191.484634386</x:v>
      </x:c>
      <x:c r="J2809" s="10">
        <x:v>22.75</x:v>
      </x:c>
      <x:c r="K2809" s="10">
        <x:v>95</x:v>
      </x:c>
      <x:c r="L2809">
        <x:f>NA()</x:f>
      </x:c>
    </x:row>
    <x:row r="2810">
      <x:c r="A2810">
        <x:v>9280932</x:v>
      </x:c>
      <x:c r="B2810" s="1">
        <x:v>44184.5554226505</x:v>
      </x:c>
      <x:c r="C2810" s="6">
        <x:v>51.381651045</x:v>
      </x:c>
      <x:c r="D2810" s="13" t="s">
        <x:v>68</x:v>
      </x:c>
      <x:c r="E2810">
        <x:v>8</x:v>
      </x:c>
      <x:c r="F2810">
        <x:v>22.662</x:v>
      </x:c>
      <x:c r="G2810" s="8">
        <x:v>59914.4680305525</x:v>
      </x:c>
      <x:c r="H2810" s="8">
        <x:v>0</x:v>
      </x:c>
      <x:c r="I2810">
        <x:v>354187.51901452</x:v>
      </x:c>
      <x:c r="J2810" s="10">
        <x:v>22.75</x:v>
      </x:c>
      <x:c r="K2810" s="10">
        <x:v>95</x:v>
      </x:c>
      <x:c r="L2810">
        <x:f>NA()</x:f>
      </x:c>
    </x:row>
    <x:row r="2811">
      <x:c r="A2811">
        <x:v>9280943</x:v>
      </x:c>
      <x:c r="B2811" s="1">
        <x:v>44184.5554343403</x:v>
      </x:c>
      <x:c r="C2811" s="6">
        <x:v>51.398476545</x:v>
      </x:c>
      <x:c r="D2811" s="13" t="s">
        <x:v>68</x:v>
      </x:c>
      <x:c r="E2811">
        <x:v>8</x:v>
      </x:c>
      <x:c r="F2811">
        <x:v>22.665</x:v>
      </x:c>
      <x:c r="G2811" s="8">
        <x:v>59919.4316854345</x:v>
      </x:c>
      <x:c r="H2811" s="8">
        <x:v>0</x:v>
      </x:c>
      <x:c r="I2811">
        <x:v>354197.915714998</x:v>
      </x:c>
      <x:c r="J2811" s="10">
        <x:v>22.75</x:v>
      </x:c>
      <x:c r="K2811" s="10">
        <x:v>95</x:v>
      </x:c>
      <x:c r="L2811">
        <x:f>NA()</x:f>
      </x:c>
    </x:row>
    <x:row r="2812">
      <x:c r="A2812">
        <x:v>9280953</x:v>
      </x:c>
      <x:c r="B2812" s="1">
        <x:v>44184.5554459838</x:v>
      </x:c>
      <x:c r="C2812" s="6">
        <x:v>51.4153015616667</x:v>
      </x:c>
      <x:c r="D2812" s="13" t="s">
        <x:v>68</x:v>
      </x:c>
      <x:c r="E2812">
        <x:v>8</x:v>
      </x:c>
      <x:c r="F2812">
        <x:v>22.67</x:v>
      </x:c>
      <x:c r="G2812" s="8">
        <x:v>59918.5197845649</x:v>
      </x:c>
      <x:c r="H2812" s="8">
        <x:v>0</x:v>
      </x:c>
      <x:c r="I2812">
        <x:v>354199.286532191</x:v>
      </x:c>
      <x:c r="J2812" s="10">
        <x:v>22.75</x:v>
      </x:c>
      <x:c r="K2812" s="10">
        <x:v>95</x:v>
      </x:c>
      <x:c r="L2812">
        <x:f>NA()</x:f>
      </x:c>
    </x:row>
    <x:row r="2813">
      <x:c r="A2813">
        <x:v>9280963</x:v>
      </x:c>
      <x:c r="B2813" s="1">
        <x:v>44184.5554576736</x:v>
      </x:c>
      <x:c r="C2813" s="6">
        <x:v>51.432129415</x:v>
      </x:c>
      <x:c r="D2813" s="13" t="s">
        <x:v>68</x:v>
      </x:c>
      <x:c r="E2813">
        <x:v>8</x:v>
      </x:c>
      <x:c r="F2813">
        <x:v>22.669</x:v>
      </x:c>
      <x:c r="G2813" s="8">
        <x:v>59919.1985273417</x:v>
      </x:c>
      <x:c r="H2813" s="8">
        <x:v>0</x:v>
      </x:c>
      <x:c r="I2813">
        <x:v>354183.985167081</x:v>
      </x:c>
      <x:c r="J2813" s="10">
        <x:v>22.75</x:v>
      </x:c>
      <x:c r="K2813" s="10">
        <x:v>95</x:v>
      </x:c>
      <x:c r="L2813">
        <x:f>NA()</x:f>
      </x:c>
    </x:row>
    <x:row r="2814">
      <x:c r="A2814">
        <x:v>9280967</x:v>
      </x:c>
      <x:c r="B2814" s="1">
        <x:v>44184.555468831</x:v>
      </x:c>
      <x:c r="C2814" s="6">
        <x:v>51.4481792916667</x:v>
      </x:c>
      <x:c r="D2814" s="13" t="s">
        <x:v>68</x:v>
      </x:c>
      <x:c r="E2814">
        <x:v>8</x:v>
      </x:c>
      <x:c r="F2814">
        <x:v>22.672</x:v>
      </x:c>
      <x:c r="G2814" s="8">
        <x:v>59920.853545885</x:v>
      </x:c>
      <x:c r="H2814" s="8">
        <x:v>0</x:v>
      </x:c>
      <x:c r="I2814">
        <x:v>354170.791339974</x:v>
      </x:c>
      <x:c r="J2814" s="10">
        <x:v>22.75</x:v>
      </x:c>
      <x:c r="K2814" s="10">
        <x:v>95</x:v>
      </x:c>
      <x:c r="L2814">
        <x:f>NA()</x:f>
      </x:c>
    </x:row>
    <x:row r="2815">
      <x:c r="A2815">
        <x:v>9280976</x:v>
      </x:c>
      <x:c r="B2815" s="1">
        <x:v>44184.5554805208</x:v>
      </x:c>
      <x:c r="C2815" s="6">
        <x:v>51.4650295633333</x:v>
      </x:c>
      <x:c r="D2815" s="13" t="s">
        <x:v>68</x:v>
      </x:c>
      <x:c r="E2815">
        <x:v>8</x:v>
      </x:c>
      <x:c r="F2815">
        <x:v>22.671</x:v>
      </x:c>
      <x:c r="G2815" s="8">
        <x:v>59921.6242135309</x:v>
      </x:c>
      <x:c r="H2815" s="8">
        <x:v>0</x:v>
      </x:c>
      <x:c r="I2815">
        <x:v>354188.434505207</x:v>
      </x:c>
      <x:c r="J2815" s="10">
        <x:v>22.75</x:v>
      </x:c>
      <x:c r="K2815" s="10">
        <x:v>95</x:v>
      </x:c>
      <x:c r="L2815">
        <x:f>NA()</x:f>
      </x:c>
    </x:row>
    <x:row r="2816">
      <x:c r="A2816">
        <x:v>9280985</x:v>
      </x:c>
      <x:c r="B2816" s="1">
        <x:v>44184.5554922801</x:v>
      </x:c>
      <x:c r="C2816" s="6">
        <x:v>51.4819424666667</x:v>
      </x:c>
      <x:c r="D2816" s="13" t="s">
        <x:v>68</x:v>
      </x:c>
      <x:c r="E2816">
        <x:v>8</x:v>
      </x:c>
      <x:c r="F2816">
        <x:v>22.671</x:v>
      </x:c>
      <x:c r="G2816" s="8">
        <x:v>59917.6041597411</x:v>
      </x:c>
      <x:c r="H2816" s="8">
        <x:v>0</x:v>
      </x:c>
      <x:c r="I2816">
        <x:v>354193.866635076</x:v>
      </x:c>
      <x:c r="J2816" s="10">
        <x:v>22.75</x:v>
      </x:c>
      <x:c r="K2816" s="10">
        <x:v>95</x:v>
      </x:c>
      <x:c r="L2816">
        <x:f>NA()</x:f>
      </x:c>
    </x:row>
    <x:row r="2817">
      <x:c r="A2817">
        <x:v>9280994</x:v>
      </x:c>
      <x:c r="B2817" s="1">
        <x:v>44184.5555039699</x:v>
      </x:c>
      <x:c r="C2817" s="6">
        <x:v>51.4987905933333</x:v>
      </x:c>
      <x:c r="D2817" s="13" t="s">
        <x:v>68</x:v>
      </x:c>
      <x:c r="E2817">
        <x:v>8</x:v>
      </x:c>
      <x:c r="F2817">
        <x:v>22.674</x:v>
      </x:c>
      <x:c r="G2817" s="8">
        <x:v>59927.3036975097</x:v>
      </x:c>
      <x:c r="H2817" s="8">
        <x:v>0</x:v>
      </x:c>
      <x:c r="I2817">
        <x:v>354191.736938419</x:v>
      </x:c>
      <x:c r="J2817" s="10">
        <x:v>22.75</x:v>
      </x:c>
      <x:c r="K2817" s="10">
        <x:v>95</x:v>
      </x:c>
      <x:c r="L2817">
        <x:f>NA()</x:f>
      </x:c>
    </x:row>
    <x:row r="2818">
      <x:c r="A2818">
        <x:v>9280997</x:v>
      </x:c>
      <x:c r="B2818" s="1">
        <x:v>44184.5555151273</x:v>
      </x:c>
      <x:c r="C2818" s="6">
        <x:v>51.5148413466667</x:v>
      </x:c>
      <x:c r="D2818" s="13" t="s">
        <x:v>68</x:v>
      </x:c>
      <x:c r="E2818">
        <x:v>8</x:v>
      </x:c>
      <x:c r="F2818">
        <x:v>22.675</x:v>
      </x:c>
      <x:c r="G2818" s="8">
        <x:v>59928.3586393156</x:v>
      </x:c>
      <x:c r="H2818" s="8">
        <x:v>0</x:v>
      </x:c>
      <x:c r="I2818">
        <x:v>354186.681647465</x:v>
      </x:c>
      <x:c r="J2818" s="10">
        <x:v>22.75</x:v>
      </x:c>
      <x:c r="K2818" s="10">
        <x:v>95</x:v>
      </x:c>
      <x:c r="L2818">
        <x:f>NA()</x:f>
      </x:c>
    </x:row>
    <x:row r="2819">
      <x:c r="A2819">
        <x:v>9281005</x:v>
      </x:c>
      <x:c r="B2819" s="1">
        <x:v>44184.5555268171</x:v>
      </x:c>
      <x:c r="C2819" s="6">
        <x:v>51.5316613666667</x:v>
      </x:c>
      <x:c r="D2819" s="13" t="s">
        <x:v>68</x:v>
      </x:c>
      <x:c r="E2819">
        <x:v>8</x:v>
      </x:c>
      <x:c r="F2819">
        <x:v>22.674</x:v>
      </x:c>
      <x:c r="G2819" s="8">
        <x:v>59934.134773275</x:v>
      </x:c>
      <x:c r="H2819" s="8">
        <x:v>0</x:v>
      </x:c>
      <x:c r="I2819">
        <x:v>354196.001270282</x:v>
      </x:c>
      <x:c r="J2819" s="10">
        <x:v>22.75</x:v>
      </x:c>
      <x:c r="K2819" s="10">
        <x:v>95</x:v>
      </x:c>
      <x:c r="L2819">
        <x:f>NA()</x:f>
      </x:c>
    </x:row>
    <x:row r="2820">
      <x:c r="A2820">
        <x:v>9281017</x:v>
      </x:c>
      <x:c r="B2820" s="1">
        <x:v>44184.5555385069</x:v>
      </x:c>
      <x:c r="C2820" s="6">
        <x:v>51.5484975833333</x:v>
      </x:c>
      <x:c r="D2820" s="13" t="s">
        <x:v>68</x:v>
      </x:c>
      <x:c r="E2820">
        <x:v>8</x:v>
      </x:c>
      <x:c r="F2820">
        <x:v>22.669</x:v>
      </x:c>
      <x:c r="G2820" s="8">
        <x:v>59938.1905889535</x:v>
      </x:c>
      <x:c r="H2820" s="8">
        <x:v>0</x:v>
      </x:c>
      <x:c r="I2820">
        <x:v>354185.420964844</x:v>
      </x:c>
      <x:c r="J2820" s="10">
        <x:v>22.75</x:v>
      </x:c>
      <x:c r="K2820" s="10">
        <x:v>95</x:v>
      </x:c>
      <x:c r="L2820">
        <x:f>NA()</x:f>
      </x:c>
    </x:row>
    <x:row r="2821">
      <x:c r="A2821">
        <x:v>9281024</x:v>
      </x:c>
      <x:c r="B2821" s="1">
        <x:v>44184.5555501968</x:v>
      </x:c>
      <x:c r="C2821" s="6">
        <x:v>51.5653389566667</x:v>
      </x:c>
      <x:c r="D2821" s="13" t="s">
        <x:v>68</x:v>
      </x:c>
      <x:c r="E2821">
        <x:v>8</x:v>
      </x:c>
      <x:c r="F2821">
        <x:v>22.677</x:v>
      </x:c>
      <x:c r="G2821" s="8">
        <x:v>59938.8042809454</x:v>
      </x:c>
      <x:c r="H2821" s="8">
        <x:v>0</x:v>
      </x:c>
      <x:c r="I2821">
        <x:v>354199.42298904</x:v>
      </x:c>
      <x:c r="J2821" s="10">
        <x:v>22.75</x:v>
      </x:c>
      <x:c r="K2821" s="10">
        <x:v>95</x:v>
      </x:c>
      <x:c r="L2821">
        <x:f>NA()</x:f>
      </x:c>
    </x:row>
    <x:row r="2822">
      <x:c r="A2822">
        <x:v>9281034</x:v>
      </x:c>
      <x:c r="B2822" s="1">
        <x:v>44184.5555618866</x:v>
      </x:c>
      <x:c r="C2822" s="6">
        <x:v>51.5821511283333</x:v>
      </x:c>
      <x:c r="D2822" s="13" t="s">
        <x:v>68</x:v>
      </x:c>
      <x:c r="E2822">
        <x:v>8</x:v>
      </x:c>
      <x:c r="F2822">
        <x:v>22.679</x:v>
      </x:c>
      <x:c r="G2822" s="8">
        <x:v>59934.8640002859</x:v>
      </x:c>
      <x:c r="H2822" s="8">
        <x:v>0</x:v>
      </x:c>
      <x:c r="I2822">
        <x:v>354193.594637838</x:v>
      </x:c>
      <x:c r="J2822" s="10">
        <x:v>22.75</x:v>
      </x:c>
      <x:c r="K2822" s="10">
        <x:v>95</x:v>
      </x:c>
      <x:c r="L2822">
        <x:f>NA()</x:f>
      </x:c>
    </x:row>
    <x:row r="2823">
      <x:c r="A2823">
        <x:v>9281038</x:v>
      </x:c>
      <x:c r="B2823" s="1">
        <x:v>44184.5555730671</x:v>
      </x:c>
      <x:c r="C2823" s="6">
        <x:v>51.59825938</x:v>
      </x:c>
      <x:c r="D2823" s="13" t="s">
        <x:v>68</x:v>
      </x:c>
      <x:c r="E2823">
        <x:v>8</x:v>
      </x:c>
      <x:c r="F2823">
        <x:v>22.667</x:v>
      </x:c>
      <x:c r="G2823" s="8">
        <x:v>59933.8322418486</x:v>
      </x:c>
      <x:c r="H2823" s="8">
        <x:v>0</x:v>
      </x:c>
      <x:c r="I2823">
        <x:v>354190.645250021</x:v>
      </x:c>
      <x:c r="J2823" s="10">
        <x:v>22.75</x:v>
      </x:c>
      <x:c r="K2823" s="10">
        <x:v>95</x:v>
      </x:c>
      <x:c r="L2823">
        <x:f>NA()</x:f>
      </x:c>
    </x:row>
    <x:row r="2824">
      <x:c r="A2824">
        <x:v>9281050</x:v>
      </x:c>
      <x:c r="B2824" s="1">
        <x:v>44184.5555847569</x:v>
      </x:c>
      <x:c r="C2824" s="6">
        <x:v>51.6151118566667</x:v>
      </x:c>
      <x:c r="D2824" s="13" t="s">
        <x:v>68</x:v>
      </x:c>
      <x:c r="E2824">
        <x:v>8</x:v>
      </x:c>
      <x:c r="F2824">
        <x:v>22.67</x:v>
      </x:c>
      <x:c r="G2824" s="8">
        <x:v>59936.1476731917</x:v>
      </x:c>
      <x:c r="H2824" s="8">
        <x:v>0</x:v>
      </x:c>
      <x:c r="I2824">
        <x:v>354187.968514361</x:v>
      </x:c>
      <x:c r="J2824" s="10">
        <x:v>22.75</x:v>
      </x:c>
      <x:c r="K2824" s="10">
        <x:v>95</x:v>
      </x:c>
      <x:c r="L2824">
        <x:f>NA()</x:f>
      </x:c>
    </x:row>
    <x:row r="2825">
      <x:c r="A2825">
        <x:v>9281057</x:v>
      </x:c>
      <x:c r="B2825" s="1">
        <x:v>44184.5555964468</x:v>
      </x:c>
      <x:c r="C2825" s="6">
        <x:v>51.6319606083333</x:v>
      </x:c>
      <x:c r="D2825" s="13" t="s">
        <x:v>68</x:v>
      </x:c>
      <x:c r="E2825">
        <x:v>8</x:v>
      </x:c>
      <x:c r="F2825">
        <x:v>22.672</x:v>
      </x:c>
      <x:c r="G2825" s="8">
        <x:v>59940.3435637847</x:v>
      </x:c>
      <x:c r="H2825" s="8">
        <x:v>0</x:v>
      </x:c>
      <x:c r="I2825">
        <x:v>354193.304525603</x:v>
      </x:c>
      <x:c r="J2825" s="10">
        <x:v>22.75</x:v>
      </x:c>
      <x:c r="K2825" s="10">
        <x:v>95</x:v>
      </x:c>
      <x:c r="L2825">
        <x:f>NA()</x:f>
      </x:c>
    </x:row>
    <x:row r="2826">
      <x:c r="A2826">
        <x:v>9281066</x:v>
      </x:c>
      <x:c r="B2826" s="1">
        <x:v>44184.5556081829</x:v>
      </x:c>
      <x:c r="C2826" s="6">
        <x:v>51.6488457616667</x:v>
      </x:c>
      <x:c r="D2826" s="13" t="s">
        <x:v>68</x:v>
      </x:c>
      <x:c r="E2826">
        <x:v>8</x:v>
      </x:c>
      <x:c r="F2826">
        <x:v>22.674</x:v>
      </x:c>
      <x:c r="G2826" s="8">
        <x:v>59944.1809607156</x:v>
      </x:c>
      <x:c r="H2826" s="8">
        <x:v>0</x:v>
      </x:c>
      <x:c r="I2826">
        <x:v>354194.451164256</x:v>
      </x:c>
      <x:c r="J2826" s="10">
        <x:v>22.75</x:v>
      </x:c>
      <x:c r="K2826" s="10">
        <x:v>95</x:v>
      </x:c>
      <x:c r="L2826">
        <x:f>NA()</x:f>
      </x:c>
    </x:row>
    <x:row r="2827">
      <x:c r="A2827">
        <x:v>9281071</x:v>
      </x:c>
      <x:c r="B2827" s="1">
        <x:v>44184.5556194097</x:v>
      </x:c>
      <x:c r="C2827" s="6">
        <x:v>51.6650028716667</x:v>
      </x:c>
      <x:c r="D2827" s="13" t="s">
        <x:v>68</x:v>
      </x:c>
      <x:c r="E2827">
        <x:v>8</x:v>
      </x:c>
      <x:c r="F2827">
        <x:v>22.671</x:v>
      </x:c>
      <x:c r="G2827" s="8">
        <x:v>59946.7164912981</x:v>
      </x:c>
      <x:c r="H2827" s="8">
        <x:v>0</x:v>
      </x:c>
      <x:c r="I2827">
        <x:v>354201.757388802</x:v>
      </x:c>
      <x:c r="J2827" s="10">
        <x:v>22.75</x:v>
      </x:c>
      <x:c r="K2827" s="10">
        <x:v>95</x:v>
      </x:c>
      <x:c r="L2827">
        <x:f>NA()</x:f>
      </x:c>
    </x:row>
    <x:row r="2828">
      <x:c r="A2828">
        <x:v>9281078</x:v>
      </x:c>
      <x:c r="B2828" s="1">
        <x:v>44184.5556311343</x:v>
      </x:c>
      <x:c r="C2828" s="6">
        <x:v>51.681890615</x:v>
      </x:c>
      <x:c r="D2828" s="13" t="s">
        <x:v>68</x:v>
      </x:c>
      <x:c r="E2828">
        <x:v>8</x:v>
      </x:c>
      <x:c r="F2828">
        <x:v>22.675</x:v>
      </x:c>
      <x:c r="G2828" s="8">
        <x:v>59947.7936269629</x:v>
      </x:c>
      <x:c r="H2828" s="8">
        <x:v>0</x:v>
      </x:c>
      <x:c r="I2828">
        <x:v>354196.312543424</x:v>
      </x:c>
      <x:c r="J2828" s="10">
        <x:v>22.75</x:v>
      </x:c>
      <x:c r="K2828" s="10">
        <x:v>95</x:v>
      </x:c>
      <x:c r="L2828">
        <x:f>NA()</x:f>
      </x:c>
    </x:row>
    <x:row r="2829">
      <x:c r="A2829">
        <x:v>9281088</x:v>
      </x:c>
      <x:c r="B2829" s="1">
        <x:v>44184.5556428241</x:v>
      </x:c>
      <x:c r="C2829" s="6">
        <x:v>51.6987413466667</x:v>
      </x:c>
      <x:c r="D2829" s="13" t="s">
        <x:v>68</x:v>
      </x:c>
      <x:c r="E2829">
        <x:v>8</x:v>
      </x:c>
      <x:c r="F2829">
        <x:v>22.677</x:v>
      </x:c>
      <x:c r="G2829" s="8">
        <x:v>59950.4620929847</x:v>
      </x:c>
      <x:c r="H2829" s="8">
        <x:v>0</x:v>
      </x:c>
      <x:c r="I2829">
        <x:v>354201.234989526</x:v>
      </x:c>
      <x:c r="J2829" s="10">
        <x:v>22.75</x:v>
      </x:c>
      <x:c r="K2829" s="10">
        <x:v>95</x:v>
      </x:c>
      <x:c r="L2829">
        <x:f>NA()</x:f>
      </x:c>
    </x:row>
    <x:row r="2830">
      <x:c r="A2830">
        <x:v>9281097</x:v>
      </x:c>
      <x:c r="B2830" s="1">
        <x:v>44184.5556545486</x:v>
      </x:c>
      <x:c r="C2830" s="6">
        <x:v>51.7155998816667</x:v>
      </x:c>
      <x:c r="D2830" s="13" t="s">
        <x:v>68</x:v>
      </x:c>
      <x:c r="E2830">
        <x:v>8</x:v>
      </x:c>
      <x:c r="F2830">
        <x:v>22.671</x:v>
      </x:c>
      <x:c r="G2830" s="8">
        <x:v>59949.7724843964</x:v>
      </x:c>
      <x:c r="H2830" s="8">
        <x:v>0</x:v>
      </x:c>
      <x:c r="I2830">
        <x:v>354182.488510389</x:v>
      </x:c>
      <x:c r="J2830" s="10">
        <x:v>22.75</x:v>
      </x:c>
      <x:c r="K2830" s="10">
        <x:v>95</x:v>
      </x:c>
      <x:c r="L2830">
        <x:f>NA()</x:f>
      </x:c>
    </x:row>
    <x:row r="2831">
      <x:c r="A2831">
        <x:v>9281104</x:v>
      </x:c>
      <x:c r="B2831" s="1">
        <x:v>44184.5556656597</x:v>
      </x:c>
      <x:c r="C2831" s="6">
        <x:v>51.7315947466667</x:v>
      </x:c>
      <x:c r="D2831" s="13" t="s">
        <x:v>68</x:v>
      </x:c>
      <x:c r="E2831">
        <x:v>8</x:v>
      </x:c>
      <x:c r="F2831">
        <x:v>22.679</x:v>
      </x:c>
      <x:c r="G2831" s="8">
        <x:v>59939.7734551332</x:v>
      </x:c>
      <x:c r="H2831" s="8">
        <x:v>0</x:v>
      </x:c>
      <x:c r="I2831">
        <x:v>354185.97893963</x:v>
      </x:c>
      <x:c r="J2831" s="10">
        <x:v>22.75</x:v>
      </x:c>
      <x:c r="K2831" s="10">
        <x:v>95</x:v>
      </x:c>
      <x:c r="L2831">
        <x:f>NA()</x:f>
      </x:c>
    </x:row>
    <x:row r="2832">
      <x:c r="A2832">
        <x:v>9281112</x:v>
      </x:c>
      <x:c r="B2832" s="1">
        <x:v>44184.5556773148</x:v>
      </x:c>
      <x:c r="C2832" s="6">
        <x:v>51.7484030983333</x:v>
      </x:c>
      <x:c r="D2832" s="13" t="s">
        <x:v>68</x:v>
      </x:c>
      <x:c r="E2832">
        <x:v>8</x:v>
      </x:c>
      <x:c r="F2832">
        <x:v>22.678</x:v>
      </x:c>
      <x:c r="G2832" s="8">
        <x:v>59947.5652822053</x:v>
      </x:c>
      <x:c r="H2832" s="8">
        <x:v>0</x:v>
      </x:c>
      <x:c r="I2832">
        <x:v>354200.60040162</x:v>
      </x:c>
      <x:c r="J2832" s="10">
        <x:v>22.75</x:v>
      </x:c>
      <x:c r="K2832" s="10">
        <x:v>95</x:v>
      </x:c>
      <x:c r="L2832">
        <x:f>NA()</x:f>
      </x:c>
    </x:row>
    <x:row r="2833">
      <x:c r="A2833">
        <x:v>9281121</x:v>
      </x:c>
      <x:c r="B2833" s="1">
        <x:v>44184.5556890393</x:v>
      </x:c>
      <x:c r="C2833" s="6">
        <x:v>51.7653020333333</x:v>
      </x:c>
      <x:c r="D2833" s="13" t="s">
        <x:v>68</x:v>
      </x:c>
      <x:c r="E2833">
        <x:v>8</x:v>
      </x:c>
      <x:c r="F2833">
        <x:v>22.673</x:v>
      </x:c>
      <x:c r="G2833" s="8">
        <x:v>59945.5230960787</x:v>
      </x:c>
      <x:c r="H2833" s="8">
        <x:v>0</x:v>
      </x:c>
      <x:c r="I2833">
        <x:v>354210.449259878</x:v>
      </x:c>
      <x:c r="J2833" s="10">
        <x:v>22.75</x:v>
      </x:c>
      <x:c r="K2833" s="10">
        <x:v>95</x:v>
      </x:c>
      <x:c r="L2833">
        <x:f>NA()</x:f>
      </x:c>
    </x:row>
    <x:row r="2834">
      <x:c r="A2834">
        <x:v>9281128</x:v>
      </x:c>
      <x:c r="B2834" s="1">
        <x:v>44184.5557007755</x:v>
      </x:c>
      <x:c r="C2834" s="6">
        <x:v>51.7821504066667</x:v>
      </x:c>
      <x:c r="D2834" s="13" t="s">
        <x:v>68</x:v>
      </x:c>
      <x:c r="E2834">
        <x:v>8</x:v>
      </x:c>
      <x:c r="F2834">
        <x:v>22.672</x:v>
      </x:c>
      <x:c r="G2834" s="8">
        <x:v>59936.8836050058</x:v>
      </x:c>
      <x:c r="H2834" s="8">
        <x:v>0</x:v>
      </x:c>
      <x:c r="I2834">
        <x:v>354198.235503625</x:v>
      </x:c>
      <x:c r="J2834" s="10">
        <x:v>22.75</x:v>
      </x:c>
      <x:c r="K2834" s="10">
        <x:v>95</x:v>
      </x:c>
      <x:c r="L2834">
        <x:f>NA()</x:f>
      </x:c>
    </x:row>
    <x:row r="2835">
      <x:c r="A2835">
        <x:v>9281133</x:v>
      </x:c>
      <x:c r="B2835" s="1">
        <x:v>44184.5557118866</x:v>
      </x:c>
      <x:c r="C2835" s="6">
        <x:v>51.798169415</x:v>
      </x:c>
      <x:c r="D2835" s="13" t="s">
        <x:v>68</x:v>
      </x:c>
      <x:c r="E2835">
        <x:v>8</x:v>
      </x:c>
      <x:c r="F2835">
        <x:v>22.672</x:v>
      </x:c>
      <x:c r="G2835" s="8">
        <x:v>59933.2568592986</x:v>
      </x:c>
      <x:c r="H2835" s="8">
        <x:v>0</x:v>
      </x:c>
      <x:c r="I2835">
        <x:v>354199.284165856</x:v>
      </x:c>
      <x:c r="J2835" s="10">
        <x:v>22.75</x:v>
      </x:c>
      <x:c r="K2835" s="10">
        <x:v>95</x:v>
      </x:c>
      <x:c r="L2835">
        <x:f>NA()</x:f>
      </x:c>
    </x:row>
    <x:row r="2836">
      <x:c r="A2836">
        <x:v>9281144</x:v>
      </x:c>
      <x:c r="B2836" s="1">
        <x:v>44184.5557236111</x:v>
      </x:c>
      <x:c r="C2836" s="6">
        <x:v>51.8150802216667</x:v>
      </x:c>
      <x:c r="D2836" s="13" t="s">
        <x:v>68</x:v>
      </x:c>
      <x:c r="E2836">
        <x:v>8</x:v>
      </x:c>
      <x:c r="F2836">
        <x:v>22.673</x:v>
      </x:c>
      <x:c r="G2836" s="8">
        <x:v>59935.8946700368</x:v>
      </x:c>
      <x:c r="H2836" s="8">
        <x:v>0</x:v>
      </x:c>
      <x:c r="I2836">
        <x:v>354192.688135147</x:v>
      </x:c>
      <x:c r="J2836" s="10">
        <x:v>22.75</x:v>
      </x:c>
      <x:c r="K2836" s="10">
        <x:v>95</x:v>
      </x:c>
      <x:c r="L2836">
        <x:f>NA()</x:f>
      </x:c>
    </x:row>
    <x:row r="2837">
      <x:c r="A2837">
        <x:v>9281152</x:v>
      </x:c>
      <x:c r="B2837" s="1">
        <x:v>44184.5557353356</x:v>
      </x:c>
      <x:c r="C2837" s="6">
        <x:v>51.831968865</x:v>
      </x:c>
      <x:c r="D2837" s="13" t="s">
        <x:v>68</x:v>
      </x:c>
      <x:c r="E2837">
        <x:v>8</x:v>
      </x:c>
      <x:c r="F2837">
        <x:v>22.676</x:v>
      </x:c>
      <x:c r="G2837" s="8">
        <x:v>59932.2557517088</x:v>
      </x:c>
      <x:c r="H2837" s="8">
        <x:v>0</x:v>
      </x:c>
      <x:c r="I2837">
        <x:v>354203.83490565</x:v>
      </x:c>
      <x:c r="J2837" s="10">
        <x:v>22.75</x:v>
      </x:c>
      <x:c r="K2837" s="10">
        <x:v>95</x:v>
      </x:c>
      <x:c r="L2837">
        <x:f>NA()</x:f>
      </x:c>
    </x:row>
    <x:row r="2838">
      <x:c r="A2838">
        <x:v>9281162</x:v>
      </x:c>
      <x:c r="B2838" s="1">
        <x:v>44184.5557470718</x:v>
      </x:c>
      <x:c r="C2838" s="6">
        <x:v>51.8488662166667</x:v>
      </x:c>
      <x:c r="D2838" s="13" t="s">
        <x:v>68</x:v>
      </x:c>
      <x:c r="E2838">
        <x:v>8</x:v>
      </x:c>
      <x:c r="F2838">
        <x:v>22.668</x:v>
      </x:c>
      <x:c r="G2838" s="8">
        <x:v>59935.418537114</x:v>
      </x:c>
      <x:c r="H2838" s="8">
        <x:v>0</x:v>
      </x:c>
      <x:c r="I2838">
        <x:v>354202.911500408</x:v>
      </x:c>
      <x:c r="J2838" s="10">
        <x:v>22.75</x:v>
      </x:c>
      <x:c r="K2838" s="10">
        <x:v>95</x:v>
      </x:c>
      <x:c r="L2838">
        <x:f>NA()</x:f>
      </x:c>
    </x:row>
    <x:row r="2839">
      <x:c r="A2839">
        <x:v>9281165</x:v>
      </x:c>
      <x:c r="B2839" s="1">
        <x:v>44184.5557582176</x:v>
      </x:c>
      <x:c r="C2839" s="6">
        <x:v>51.8648883666667</x:v>
      </x:c>
      <x:c r="D2839" s="13" t="s">
        <x:v>68</x:v>
      </x:c>
      <x:c r="E2839">
        <x:v>8</x:v>
      </x:c>
      <x:c r="F2839">
        <x:v>22.677</x:v>
      </x:c>
      <x:c r="G2839" s="8">
        <x:v>59929.1581643391</x:v>
      </x:c>
      <x:c r="H2839" s="8">
        <x:v>0</x:v>
      </x:c>
      <x:c r="I2839">
        <x:v>354191.799498823</x:v>
      </x:c>
      <x:c r="J2839" s="10">
        <x:v>22.75</x:v>
      </x:c>
      <x:c r="K2839" s="10">
        <x:v>95</x:v>
      </x:c>
      <x:c r="L2839">
        <x:f>NA()</x:f>
      </x:c>
    </x:row>
    <x:row r="2840">
      <x:c r="A2840">
        <x:v>9281175</x:v>
      </x:c>
      <x:c r="B2840" s="1">
        <x:v>44184.5557699074</x:v>
      </x:c>
      <x:c r="C2840" s="6">
        <x:v>51.8817543783333</x:v>
      </x:c>
      <x:c r="D2840" s="13" t="s">
        <x:v>68</x:v>
      </x:c>
      <x:c r="E2840">
        <x:v>8</x:v>
      </x:c>
      <x:c r="F2840">
        <x:v>22.671</x:v>
      </x:c>
      <x:c r="G2840" s="8">
        <x:v>59932.3046815993</x:v>
      </x:c>
      <x:c r="H2840" s="8">
        <x:v>0</x:v>
      </x:c>
      <x:c r="I2840">
        <x:v>354191.13398142</x:v>
      </x:c>
      <x:c r="J2840" s="10">
        <x:v>22.75</x:v>
      </x:c>
      <x:c r="K2840" s="10">
        <x:v>95</x:v>
      </x:c>
      <x:c r="L2840">
        <x:f>NA()</x:f>
      </x:c>
    </x:row>
    <x:row r="2841">
      <x:c r="A2841">
        <x:v>9281184</x:v>
      </x:c>
      <x:c r="B2841" s="1">
        <x:v>44184.5557816319</x:v>
      </x:c>
      <x:c r="C2841" s="6">
        <x:v>51.8986128033333</x:v>
      </x:c>
      <x:c r="D2841" s="13" t="s">
        <x:v>68</x:v>
      </x:c>
      <x:c r="E2841">
        <x:v>8</x:v>
      </x:c>
      <x:c r="F2841">
        <x:v>22.674</x:v>
      </x:c>
      <x:c r="G2841" s="8">
        <x:v>59935.8592782436</x:v>
      </x:c>
      <x:c r="H2841" s="8">
        <x:v>0</x:v>
      </x:c>
      <x:c r="I2841">
        <x:v>354204.044957596</x:v>
      </x:c>
      <x:c r="J2841" s="10">
        <x:v>22.75</x:v>
      </x:c>
      <x:c r="K2841" s="10">
        <x:v>95</x:v>
      </x:c>
      <x:c r="L2841">
        <x:f>NA()</x:f>
      </x:c>
    </x:row>
    <x:row r="2842">
      <x:c r="A2842">
        <x:v>9281193</x:v>
      </x:c>
      <x:c r="B2842" s="1">
        <x:v>44184.5557933218</x:v>
      </x:c>
      <x:c r="C2842" s="6">
        <x:v>51.915458935</x:v>
      </x:c>
      <x:c r="D2842" s="13" t="s">
        <x:v>68</x:v>
      </x:c>
      <x:c r="E2842">
        <x:v>8</x:v>
      </x:c>
      <x:c r="F2842">
        <x:v>22.67</x:v>
      </x:c>
      <x:c r="G2842" s="8">
        <x:v>59935.6937678551</x:v>
      </x:c>
      <x:c r="H2842" s="8">
        <x:v>0</x:v>
      </x:c>
      <x:c r="I2842">
        <x:v>354204.879041525</x:v>
      </x:c>
      <x:c r="J2842" s="10">
        <x:v>22.75</x:v>
      </x:c>
      <x:c r="K2842" s="10">
        <x:v>95</x:v>
      </x:c>
      <x:c r="L2842">
        <x:f>NA()</x:f>
      </x:c>
    </x:row>
    <x:row r="2843">
      <x:c r="A2843">
        <x:v>9281198</x:v>
      </x:c>
      <x:c r="B2843" s="1">
        <x:v>44184.5558044792</x:v>
      </x:c>
      <x:c r="C2843" s="6">
        <x:v>51.9314717283333</x:v>
      </x:c>
      <x:c r="D2843" s="13" t="s">
        <x:v>68</x:v>
      </x:c>
      <x:c r="E2843">
        <x:v>8</x:v>
      </x:c>
      <x:c r="F2843">
        <x:v>22.671</x:v>
      </x:c>
      <x:c r="G2843" s="8">
        <x:v>59940.8384595356</x:v>
      </x:c>
      <x:c r="H2843" s="8">
        <x:v>0</x:v>
      </x:c>
      <x:c r="I2843">
        <x:v>354186.321982147</x:v>
      </x:c>
      <x:c r="J2843" s="10">
        <x:v>22.75</x:v>
      </x:c>
      <x:c r="K2843" s="10">
        <x:v>95</x:v>
      </x:c>
      <x:c r="L2843">
        <x:f>NA()</x:f>
      </x:c>
    </x:row>
    <x:row r="2844">
      <x:c r="A2844">
        <x:v>9281206</x:v>
      </x:c>
      <x:c r="B2844" s="1">
        <x:v>44184.5558161227</x:v>
      </x:c>
      <x:c r="C2844" s="6">
        <x:v>51.94827992</x:v>
      </x:c>
      <x:c r="D2844" s="13" t="s">
        <x:v>68</x:v>
      </x:c>
      <x:c r="E2844">
        <x:v>8</x:v>
      </x:c>
      <x:c r="F2844">
        <x:v>22.67</x:v>
      </x:c>
      <x:c r="G2844" s="8">
        <x:v>59936.7724370374</x:v>
      </x:c>
      <x:c r="H2844" s="8">
        <x:v>0</x:v>
      </x:c>
      <x:c r="I2844">
        <x:v>354196.177639491</x:v>
      </x:c>
      <x:c r="J2844" s="10">
        <x:v>22.75</x:v>
      </x:c>
      <x:c r="K2844" s="10">
        <x:v>95</x:v>
      </x:c>
      <x:c r="L2844">
        <x:f>NA()</x:f>
      </x:c>
    </x:row>
    <x:row r="2845">
      <x:c r="A2845">
        <x:v>9281214</x:v>
      </x:c>
      <x:c r="B2845" s="1">
        <x:v>44184.5558278935</x:v>
      </x:c>
      <x:c r="C2845" s="6">
        <x:v>51.9652314133333</x:v>
      </x:c>
      <x:c r="D2845" s="13" t="s">
        <x:v>68</x:v>
      </x:c>
      <x:c r="E2845">
        <x:v>8</x:v>
      </x:c>
      <x:c r="F2845">
        <x:v>22.671</x:v>
      </x:c>
      <x:c r="G2845" s="8">
        <x:v>59930.4028889092</x:v>
      </x:c>
      <x:c r="H2845" s="8">
        <x:v>0</x:v>
      </x:c>
      <x:c r="I2845">
        <x:v>354200.774974883</x:v>
      </x:c>
      <x:c r="J2845" s="10">
        <x:v>22.75</x:v>
      </x:c>
      <x:c r="K2845" s="10">
        <x:v>95</x:v>
      </x:c>
      <x:c r="L2845">
        <x:f>NA()</x:f>
      </x:c>
    </x:row>
    <x:row r="2846">
      <x:c r="A2846">
        <x:v>9281226</x:v>
      </x:c>
      <x:c r="B2846" s="1">
        <x:v>44184.5558395833</x:v>
      </x:c>
      <x:c r="C2846" s="6">
        <x:v>51.9820784233333</x:v>
      </x:c>
      <x:c r="D2846" s="13" t="s">
        <x:v>68</x:v>
      </x:c>
      <x:c r="E2846">
        <x:v>8</x:v>
      </x:c>
      <x:c r="F2846">
        <x:v>22.671</x:v>
      </x:c>
      <x:c r="G2846" s="8">
        <x:v>59940.6880185198</x:v>
      </x:c>
      <x:c r="H2846" s="8">
        <x:v>0</x:v>
      </x:c>
      <x:c r="I2846">
        <x:v>354192.443441388</x:v>
      </x:c>
      <x:c r="J2846" s="10">
        <x:v>22.75</x:v>
      </x:c>
      <x:c r="K2846" s="10">
        <x:v>95</x:v>
      </x:c>
      <x:c r="L2846">
        <x:f>NA()</x:f>
      </x:c>
    </x:row>
    <x:row r="2847">
      <x:c r="A2847">
        <x:v>9281233</x:v>
      </x:c>
      <x:c r="B2847" s="1">
        <x:v>44184.5558512731</x:v>
      </x:c>
      <x:c r="C2847" s="6">
        <x:v>51.9989153683333</x:v>
      </x:c>
      <x:c r="D2847" s="13" t="s">
        <x:v>68</x:v>
      </x:c>
      <x:c r="E2847">
        <x:v>8</x:v>
      </x:c>
      <x:c r="F2847">
        <x:v>22.669</x:v>
      </x:c>
      <x:c r="G2847" s="8">
        <x:v>59938.7672507543</x:v>
      </x:c>
      <x:c r="H2847" s="8">
        <x:v>0</x:v>
      </x:c>
      <x:c r="I2847">
        <x:v>354171.427290666</x:v>
      </x:c>
      <x:c r="J2847" s="10">
        <x:v>22.75</x:v>
      </x:c>
      <x:c r="K2847" s="10">
        <x:v>95</x:v>
      </x:c>
      <x:c r="L2847">
        <x:f>NA()</x:f>
      </x:c>
    </x:row>
    <x:row r="2848">
      <x:c r="A2848">
        <x:v>9281238</x:v>
      </x:c>
      <x:c r="B2848" s="1">
        <x:v>44184.555862419</x:v>
      </x:c>
      <x:c r="C2848" s="6">
        <x:v>52.0149233433333</x:v>
      </x:c>
      <x:c r="D2848" s="13" t="s">
        <x:v>68</x:v>
      </x:c>
      <x:c r="E2848">
        <x:v>8</x:v>
      </x:c>
      <x:c r="F2848">
        <x:v>22.674</x:v>
      </x:c>
      <x:c r="G2848" s="8">
        <x:v>59933.6767663751</x:v>
      </x:c>
      <x:c r="H2848" s="8">
        <x:v>0</x:v>
      </x:c>
      <x:c r="I2848">
        <x:v>354182.247296677</x:v>
      </x:c>
      <x:c r="J2848" s="10">
        <x:v>22.75</x:v>
      </x:c>
      <x:c r="K2848" s="10">
        <x:v>95</x:v>
      </x:c>
      <x:c r="L2848">
        <x:f>NA()</x:f>
      </x:c>
    </x:row>
    <x:row r="2849">
      <x:c r="A2849">
        <x:v>9281250</x:v>
      </x:c>
      <x:c r="B2849" s="1">
        <x:v>44184.5558741088</x:v>
      </x:c>
      <x:c r="C2849" s="6">
        <x:v>52.0317786383333</x:v>
      </x:c>
      <x:c r="D2849" s="13" t="s">
        <x:v>68</x:v>
      </x:c>
      <x:c r="E2849">
        <x:v>8</x:v>
      </x:c>
      <x:c r="F2849">
        <x:v>22.67</x:v>
      </x:c>
      <x:c r="G2849" s="8">
        <x:v>59940.0810789825</x:v>
      </x:c>
      <x:c r="H2849" s="8">
        <x:v>0</x:v>
      </x:c>
      <x:c r="I2849">
        <x:v>354183.388327582</x:v>
      </x:c>
      <x:c r="J2849" s="10">
        <x:v>22.75</x:v>
      </x:c>
      <x:c r="K2849" s="10">
        <x:v>95</x:v>
      </x:c>
      <x:c r="L2849">
        <x:f>NA()</x:f>
      </x:c>
    </x:row>
    <x:row r="2850">
      <x:c r="A2850">
        <x:v>9281257</x:v>
      </x:c>
      <x:c r="B2850" s="1">
        <x:v>44184.5558857986</x:v>
      </x:c>
      <x:c r="C2850" s="6">
        <x:v>52.0486105316667</x:v>
      </x:c>
      <x:c r="D2850" s="13" t="s">
        <x:v>68</x:v>
      </x:c>
      <x:c r="E2850">
        <x:v>8</x:v>
      </x:c>
      <x:c r="F2850">
        <x:v>22.671</x:v>
      </x:c>
      <x:c r="G2850" s="8">
        <x:v>59938.0386538467</x:v>
      </x:c>
      <x:c r="H2850" s="8">
        <x:v>0</x:v>
      </x:c>
      <x:c r="I2850">
        <x:v>354179.596945551</x:v>
      </x:c>
      <x:c r="J2850" s="10">
        <x:v>22.75</x:v>
      </x:c>
      <x:c r="K2850" s="10">
        <x:v>95</x:v>
      </x:c>
      <x:c r="L2850">
        <x:f>NA()</x:f>
      </x:c>
    </x:row>
    <x:row r="2851">
      <x:c r="A2851">
        <x:v>9281265</x:v>
      </x:c>
      <x:c r="B2851" s="1">
        <x:v>44184.5558975347</x:v>
      </x:c>
      <x:c r="C2851" s="6">
        <x:v>52.0655047133333</x:v>
      </x:c>
      <x:c r="D2851" s="13" t="s">
        <x:v>68</x:v>
      </x:c>
      <x:c r="E2851">
        <x:v>8</x:v>
      </x:c>
      <x:c r="F2851">
        <x:v>22.672</x:v>
      </x:c>
      <x:c r="G2851" s="8">
        <x:v>59935.009370029</x:v>
      </x:c>
      <x:c r="H2851" s="8">
        <x:v>0</x:v>
      </x:c>
      <x:c r="I2851">
        <x:v>354185.267315368</x:v>
      </x:c>
      <x:c r="J2851" s="10">
        <x:v>22.75</x:v>
      </x:c>
      <x:c r="K2851" s="10">
        <x:v>95</x:v>
      </x:c>
      <x:c r="L2851">
        <x:f>NA()</x:f>
      </x:c>
    </x:row>
    <x:row r="2852">
      <x:c r="A2852">
        <x:v>9281270</x:v>
      </x:c>
      <x:c r="B2852" s="1">
        <x:v>44184.5559086458</x:v>
      </x:c>
      <x:c r="C2852" s="6">
        <x:v>52.081518475</x:v>
      </x:c>
      <x:c r="D2852" s="13" t="s">
        <x:v>68</x:v>
      </x:c>
      <x:c r="E2852">
        <x:v>8</x:v>
      </x:c>
      <x:c r="F2852">
        <x:v>22.669</x:v>
      </x:c>
      <x:c r="G2852" s="8">
        <x:v>59935.2970778654</x:v>
      </x:c>
      <x:c r="H2852" s="8">
        <x:v>0</x:v>
      </x:c>
      <x:c r="I2852">
        <x:v>354186.190094897</x:v>
      </x:c>
      <x:c r="J2852" s="10">
        <x:v>22.75</x:v>
      </x:c>
      <x:c r="K2852" s="10">
        <x:v>95</x:v>
      </x:c>
      <x:c r="L2852">
        <x:f>NA()</x:f>
      </x:c>
    </x:row>
    <x:row r="2853">
      <x:c r="A2853">
        <x:v>9281278</x:v>
      </x:c>
      <x:c r="B2853" s="1">
        <x:v>44184.5559204051</x:v>
      </x:c>
      <x:c r="C2853" s="6">
        <x:v>52.0984362416667</x:v>
      </x:c>
      <x:c r="D2853" s="13" t="s">
        <x:v>68</x:v>
      </x:c>
      <x:c r="E2853">
        <x:v>8</x:v>
      </x:c>
      <x:c r="F2853">
        <x:v>22.671</x:v>
      </x:c>
      <x:c r="G2853" s="8">
        <x:v>59939.0948730717</x:v>
      </x:c>
      <x:c r="H2853" s="8">
        <x:v>0</x:v>
      </x:c>
      <x:c r="I2853">
        <x:v>354181.926978257</x:v>
      </x:c>
      <x:c r="J2853" s="10">
        <x:v>22.75</x:v>
      </x:c>
      <x:c r="K2853" s="10">
        <x:v>95</x:v>
      </x:c>
      <x:c r="L2853">
        <x:f>NA()</x:f>
      </x:c>
    </x:row>
    <x:row r="2854">
      <x:c r="A2854">
        <x:v>9281288</x:v>
      </x:c>
      <x:c r="B2854" s="1">
        <x:v>44184.5559320949</x:v>
      </x:c>
      <x:c r="C2854" s="6">
        <x:v>52.1153015016667</x:v>
      </x:c>
      <x:c r="D2854" s="13" t="s">
        <x:v>68</x:v>
      </x:c>
      <x:c r="E2854">
        <x:v>8</x:v>
      </x:c>
      <x:c r="F2854">
        <x:v>22.671</x:v>
      </x:c>
      <x:c r="G2854" s="8">
        <x:v>59942.7635669274</x:v>
      </x:c>
      <x:c r="H2854" s="8">
        <x:v>0</x:v>
      </x:c>
      <x:c r="I2854">
        <x:v>354188.671981257</x:v>
      </x:c>
      <x:c r="J2854" s="10">
        <x:v>22.75</x:v>
      </x:c>
      <x:c r="K2854" s="10">
        <x:v>95</x:v>
      </x:c>
      <x:c r="L2854">
        <x:f>NA()</x:f>
      </x:c>
    </x:row>
    <x:row r="2855">
      <x:c r="A2855">
        <x:v>9281299</x:v>
      </x:c>
      <x:c r="B2855" s="1">
        <x:v>44184.555943831</x:v>
      </x:c>
      <x:c r="C2855" s="6">
        <x:v>52.1321574066667</x:v>
      </x:c>
      <x:c r="D2855" s="13" t="s">
        <x:v>68</x:v>
      </x:c>
      <x:c r="E2855">
        <x:v>8</x:v>
      </x:c>
      <x:c r="F2855">
        <x:v>22.671</x:v>
      </x:c>
      <x:c r="G2855" s="8">
        <x:v>59945.4585179088</x:v>
      </x:c>
      <x:c r="H2855" s="8">
        <x:v>0</x:v>
      </x:c>
      <x:c r="I2855">
        <x:v>354188.386735238</x:v>
      </x:c>
      <x:c r="J2855" s="10">
        <x:v>22.75</x:v>
      </x:c>
      <x:c r="K2855" s="10">
        <x:v>95</x:v>
      </x:c>
      <x:c r="L2855">
        <x:f>NA()</x:f>
      </x:c>
    </x:row>
    <x:row r="2856">
      <x:c r="A2856">
        <x:v>9281305</x:v>
      </x:c>
      <x:c r="B2856" s="1">
        <x:v>44184.5559549421</x:v>
      </x:c>
      <x:c r="C2856" s="6">
        <x:v>52.1481712466667</x:v>
      </x:c>
      <x:c r="D2856" s="13" t="s">
        <x:v>68</x:v>
      </x:c>
      <x:c r="E2856">
        <x:v>8</x:v>
      </x:c>
      <x:c r="F2856">
        <x:v>22.674</x:v>
      </x:c>
      <x:c r="G2856" s="8">
        <x:v>59938.0769143431</x:v>
      </x:c>
      <x:c r="H2856" s="8">
        <x:v>0</x:v>
      </x:c>
      <x:c r="I2856">
        <x:v>354185.903739038</x:v>
      </x:c>
      <x:c r="J2856" s="10">
        <x:v>22.75</x:v>
      </x:c>
      <x:c r="K2856" s="10">
        <x:v>95</x:v>
      </x:c>
      <x:c r="L2856">
        <x:f>NA()</x:f>
      </x:c>
    </x:row>
    <x:row r="2857">
      <x:c r="A2857">
        <x:v>9281313</x:v>
      </x:c>
      <x:c r="B2857" s="1">
        <x:v>44184.5559666667</x:v>
      </x:c>
      <x:c r="C2857" s="6">
        <x:v>52.1650794283333</x:v>
      </x:c>
      <x:c r="D2857" s="13" t="s">
        <x:v>68</x:v>
      </x:c>
      <x:c r="E2857">
        <x:v>8</x:v>
      </x:c>
      <x:c r="F2857">
        <x:v>22.674</x:v>
      </x:c>
      <x:c r="G2857" s="8">
        <x:v>59939.7672956859</x:v>
      </x:c>
      <x:c r="H2857" s="8">
        <x:v>0</x:v>
      </x:c>
      <x:c r="I2857">
        <x:v>354184.049434734</x:v>
      </x:c>
      <x:c r="J2857" s="10">
        <x:v>22.75</x:v>
      </x:c>
      <x:c r="K2857" s="10">
        <x:v>95</x:v>
      </x:c>
      <x:c r="L2857">
        <x:f>NA()</x:f>
      </x:c>
    </x:row>
    <x:row r="2858">
      <x:c r="A2858">
        <x:v>9281321</x:v>
      </x:c>
      <x:c r="B2858" s="1">
        <x:v>44184.5559784375</x:v>
      </x:c>
      <x:c r="C2858" s="6">
        <x:v>52.1820077216667</x:v>
      </x:c>
      <x:c r="D2858" s="13" t="s">
        <x:v>68</x:v>
      </x:c>
      <x:c r="E2858">
        <x:v>8</x:v>
      </x:c>
      <x:c r="F2858">
        <x:v>22.668</x:v>
      </x:c>
      <x:c r="G2858" s="8">
        <x:v>59938.3097862713</x:v>
      </x:c>
      <x:c r="H2858" s="8">
        <x:v>0</x:v>
      </x:c>
      <x:c r="I2858">
        <x:v>354192.95462091</x:v>
      </x:c>
      <x:c r="J2858" s="10">
        <x:v>22.75</x:v>
      </x:c>
      <x:c r="K2858" s="10">
        <x:v>95</x:v>
      </x:c>
      <x:c r="L2858">
        <x:f>NA()</x:f>
      </x:c>
    </x:row>
    <x:row r="2859">
      <x:c r="A2859">
        <x:v>9281331</x:v>
      </x:c>
      <x:c r="B2859" s="1">
        <x:v>44184.5559901273</x:v>
      </x:c>
      <x:c r="C2859" s="6">
        <x:v>52.19884967</x:v>
      </x:c>
      <x:c r="D2859" s="13" t="s">
        <x:v>68</x:v>
      </x:c>
      <x:c r="E2859">
        <x:v>8</x:v>
      </x:c>
      <x:c r="F2859">
        <x:v>22.667</x:v>
      </x:c>
      <x:c r="G2859" s="8">
        <x:v>59941.551271951</x:v>
      </x:c>
      <x:c r="H2859" s="8">
        <x:v>0</x:v>
      </x:c>
      <x:c r="I2859">
        <x:v>354194.410956375</x:v>
      </x:c>
      <x:c r="J2859" s="10">
        <x:v>22.75</x:v>
      </x:c>
      <x:c r="K2859" s="10">
        <x:v>95</x:v>
      </x:c>
      <x:c r="L2859">
        <x:f>NA()</x:f>
      </x:c>
    </x:row>
    <x:row r="2860">
      <x:c r="A2860">
        <x:v>9281338</x:v>
      </x:c>
      <x:c r="B2860" s="1">
        <x:v>44184.5560012384</x:v>
      </x:c>
      <x:c r="C2860" s="6">
        <x:v>52.21486035</x:v>
      </x:c>
      <x:c r="D2860" s="13" t="s">
        <x:v>68</x:v>
      </x:c>
      <x:c r="E2860">
        <x:v>8</x:v>
      </x:c>
      <x:c r="F2860">
        <x:v>22.667</x:v>
      </x:c>
      <x:c r="G2860" s="8">
        <x:v>59938.5842791754</x:v>
      </x:c>
      <x:c r="H2860" s="8">
        <x:v>0</x:v>
      </x:c>
      <x:c r="I2860">
        <x:v>354175.810813366</x:v>
      </x:c>
      <x:c r="J2860" s="10">
        <x:v>22.75</x:v>
      </x:c>
      <x:c r="K2860" s="10">
        <x:v>95</x:v>
      </x:c>
      <x:c r="L2860">
        <x:f>NA()</x:f>
      </x:c>
    </x:row>
    <x:row r="2861">
      <x:c r="A2861">
        <x:v>9281345</x:v>
      </x:c>
      <x:c r="B2861" s="1">
        <x:v>44184.556012963</x:v>
      </x:c>
      <x:c r="C2861" s="6">
        <x:v>52.2317173983333</x:v>
      </x:c>
      <x:c r="D2861" s="13" t="s">
        <x:v>68</x:v>
      </x:c>
      <x:c r="E2861">
        <x:v>8</x:v>
      </x:c>
      <x:c r="F2861">
        <x:v>22.667</x:v>
      </x:c>
      <x:c r="G2861" s="8">
        <x:v>59932.4845628121</x:v>
      </x:c>
      <x:c r="H2861" s="8">
        <x:v>0</x:v>
      </x:c>
      <x:c r="I2861">
        <x:v>354188.343904927</x:v>
      </x:c>
      <x:c r="J2861" s="10">
        <x:v>22.75</x:v>
      </x:c>
      <x:c r="K2861" s="10">
        <x:v>95</x:v>
      </x:c>
      <x:c r="L2861">
        <x:f>NA()</x:f>
      </x:c>
    </x:row>
    <x:row r="2862">
      <x:c r="A2862">
        <x:v>9281352</x:v>
      </x:c>
      <x:c r="B2862" s="1">
        <x:v>44184.5560246528</x:v>
      </x:c>
      <x:c r="C2862" s="6">
        <x:v>52.2485572133333</x:v>
      </x:c>
      <x:c r="D2862" s="13" t="s">
        <x:v>68</x:v>
      </x:c>
      <x:c r="E2862">
        <x:v>8</x:v>
      </x:c>
      <x:c r="F2862">
        <x:v>22.668</x:v>
      </x:c>
      <x:c r="G2862" s="8">
        <x:v>59935.1881845584</x:v>
      </x:c>
      <x:c r="H2862" s="8">
        <x:v>0</x:v>
      </x:c>
      <x:c r="I2862">
        <x:v>354178.002325954</x:v>
      </x:c>
      <x:c r="J2862" s="10">
        <x:v>22.75</x:v>
      </x:c>
      <x:c r="K2862" s="10">
        <x:v>95</x:v>
      </x:c>
      <x:c r="L2862">
        <x:f>NA()</x:f>
      </x:c>
    </x:row>
    <x:row r="2863">
      <x:c r="A2863">
        <x:v>9281363</x:v>
      </x:c>
      <x:c r="B2863" s="1">
        <x:v>44184.5560363773</x:v>
      </x:c>
      <x:c r="C2863" s="6">
        <x:v>52.2654327483333</x:v>
      </x:c>
      <x:c r="D2863" s="13" t="s">
        <x:v>68</x:v>
      </x:c>
      <x:c r="E2863">
        <x:v>8</x:v>
      </x:c>
      <x:c r="F2863">
        <x:v>22.669</x:v>
      </x:c>
      <x:c r="G2863" s="8">
        <x:v>59927.1455126841</x:v>
      </x:c>
      <x:c r="H2863" s="8">
        <x:v>0</x:v>
      </x:c>
      <x:c r="I2863">
        <x:v>354177.71198809</x:v>
      </x:c>
      <x:c r="J2863" s="10">
        <x:v>22.75</x:v>
      </x:c>
      <x:c r="K2863" s="10">
        <x:v>95</x:v>
      </x:c>
      <x:c r="L2863">
        <x:f>NA()</x:f>
      </x:c>
    </x:row>
    <x:row r="2864">
      <x:c r="A2864">
        <x:v>9281366</x:v>
      </x:c>
      <x:c r="B2864" s="1">
        <x:v>44184.5560475347</x:v>
      </x:c>
      <x:c r="C2864" s="6">
        <x:v>52.2814808883333</x:v>
      </x:c>
      <x:c r="D2864" s="13" t="s">
        <x:v>68</x:v>
      </x:c>
      <x:c r="E2864">
        <x:v>8</x:v>
      </x:c>
      <x:c r="F2864">
        <x:v>22.668</x:v>
      </x:c>
      <x:c r="G2864" s="8">
        <x:v>59931.3422313067</x:v>
      </x:c>
      <x:c r="H2864" s="8">
        <x:v>0</x:v>
      </x:c>
      <x:c r="I2864">
        <x:v>354183.906393082</x:v>
      </x:c>
      <x:c r="J2864" s="10">
        <x:v>22.75</x:v>
      </x:c>
      <x:c r="K2864" s="10">
        <x:v>95</x:v>
      </x:c>
      <x:c r="L2864">
        <x:f>NA()</x:f>
      </x:c>
    </x:row>
    <x:row r="2865">
      <x:c r="A2865">
        <x:v>9281376</x:v>
      </x:c>
      <x:c r="B2865" s="1">
        <x:v>44184.5560592245</x:v>
      </x:c>
      <x:c r="C2865" s="6">
        <x:v>52.2983656983333</x:v>
      </x:c>
      <x:c r="D2865" s="13" t="s">
        <x:v>68</x:v>
      </x:c>
      <x:c r="E2865">
        <x:v>8</x:v>
      </x:c>
      <x:c r="F2865">
        <x:v>22.665</x:v>
      </x:c>
      <x:c r="G2865" s="8">
        <x:v>59927.2851379522</x:v>
      </x:c>
      <x:c r="H2865" s="8">
        <x:v>0</x:v>
      </x:c>
      <x:c r="I2865">
        <x:v>354192.227299961</x:v>
      </x:c>
      <x:c r="J2865" s="10">
        <x:v>22.75</x:v>
      </x:c>
      <x:c r="K2865" s="10">
        <x:v>95</x:v>
      </x:c>
      <x:c r="L2865">
        <x:f>NA()</x:f>
      </x:c>
    </x:row>
    <x:row r="2866">
      <x:c r="A2866">
        <x:v>9281385</x:v>
      </x:c>
      <x:c r="B2866" s="1">
        <x:v>44184.5560709491</x:v>
      </x:c>
      <x:c r="C2866" s="6">
        <x:v>52.3152198983333</x:v>
      </x:c>
      <x:c r="D2866" s="13" t="s">
        <x:v>68</x:v>
      </x:c>
      <x:c r="E2866">
        <x:v>8</x:v>
      </x:c>
      <x:c r="F2866">
        <x:v>22.673</x:v>
      </x:c>
      <x:c r="G2866" s="8">
        <x:v>59918.2837771466</x:v>
      </x:c>
      <x:c r="H2866" s="8">
        <x:v>0</x:v>
      </x:c>
      <x:c r="I2866">
        <x:v>354185.818378123</x:v>
      </x:c>
      <x:c r="J2866" s="10">
        <x:v>22.75</x:v>
      </x:c>
      <x:c r="K2866" s="10">
        <x:v>95</x:v>
      </x:c>
      <x:c r="L2866">
        <x:f>NA()</x:f>
      </x:c>
    </x:row>
    <x:row r="2867">
      <x:c r="A2867">
        <x:v>9281394</x:v>
      </x:c>
      <x:c r="B2867" s="1">
        <x:v>44184.5560826389</x:v>
      </x:c>
      <x:c r="C2867" s="6">
        <x:v>52.33205524</x:v>
      </x:c>
      <x:c r="D2867" s="13" t="s">
        <x:v>68</x:v>
      </x:c>
      <x:c r="E2867">
        <x:v>8</x:v>
      </x:c>
      <x:c r="F2867">
        <x:v>22.672</x:v>
      </x:c>
      <x:c r="G2867" s="8">
        <x:v>59928.1633614207</x:v>
      </x:c>
      <x:c r="H2867" s="8">
        <x:v>0</x:v>
      </x:c>
      <x:c r="I2867">
        <x:v>354187.278771783</x:v>
      </x:c>
      <x:c r="J2867" s="10">
        <x:v>22.75</x:v>
      </x:c>
      <x:c r="K2867" s="10">
        <x:v>95</x:v>
      </x:c>
      <x:c r="L2867">
        <x:f>NA()</x:f>
      </x:c>
    </x:row>
    <x:row r="2868">
      <x:c r="A2868">
        <x:v>9281403</x:v>
      </x:c>
      <x:c r="B2868" s="1">
        <x:v>44184.5560943287</x:v>
      </x:c>
      <x:c r="C2868" s="6">
        <x:v>52.3488984916667</x:v>
      </x:c>
      <x:c r="D2868" s="13" t="s">
        <x:v>68</x:v>
      </x:c>
      <x:c r="E2868">
        <x:v>8</x:v>
      </x:c>
      <x:c r="F2868">
        <x:v>22.667</x:v>
      </x:c>
      <x:c r="G2868" s="8">
        <x:v>59928.2705285068</x:v>
      </x:c>
      <x:c r="H2868" s="8">
        <x:v>0</x:v>
      </x:c>
      <x:c r="I2868">
        <x:v>354183.259530437</x:v>
      </x:c>
      <x:c r="J2868" s="10">
        <x:v>22.75</x:v>
      </x:c>
      <x:c r="K2868" s="10">
        <x:v>95</x:v>
      </x:c>
      <x:c r="L2868">
        <x:f>NA()</x:f>
      </x:c>
    </x:row>
    <x:row r="2869">
      <x:c r="A2869">
        <x:v>9281407</x:v>
      </x:c>
      <x:c r="B2869" s="1">
        <x:v>44184.5561054398</x:v>
      </x:c>
      <x:c r="C2869" s="6">
        <x:v>52.3649152533333</x:v>
      </x:c>
      <x:c r="D2869" s="13" t="s">
        <x:v>68</x:v>
      </x:c>
      <x:c r="E2869">
        <x:v>8</x:v>
      </x:c>
      <x:c r="F2869">
        <x:v>22.667</x:v>
      </x:c>
      <x:c r="G2869" s="8">
        <x:v>59926.5053968912</x:v>
      </x:c>
      <x:c r="H2869" s="8">
        <x:v>0</x:v>
      </x:c>
      <x:c r="I2869">
        <x:v>354181.945839744</x:v>
      </x:c>
      <x:c r="J2869" s="10">
        <x:v>22.75</x:v>
      </x:c>
      <x:c r="K2869" s="10">
        <x:v>95</x:v>
      </x:c>
      <x:c r="L2869">
        <x:f>NA()</x:f>
      </x:c>
    </x:row>
    <x:row r="2870">
      <x:c r="A2870">
        <x:v>9281416</x:v>
      </x:c>
      <x:c r="B2870" s="1">
        <x:v>44184.5561171643</x:v>
      </x:c>
      <x:c r="C2870" s="6">
        <x:v>52.381790755</x:v>
      </x:c>
      <x:c r="D2870" s="13" t="s">
        <x:v>68</x:v>
      </x:c>
      <x:c r="E2870">
        <x:v>8</x:v>
      </x:c>
      <x:c r="F2870">
        <x:v>22.666</x:v>
      </x:c>
      <x:c r="G2870" s="8">
        <x:v>59928.8283167276</x:v>
      </x:c>
      <x:c r="H2870" s="8">
        <x:v>0</x:v>
      </x:c>
      <x:c r="I2870">
        <x:v>354195.790409973</x:v>
      </x:c>
      <x:c r="J2870" s="10">
        <x:v>22.75</x:v>
      </x:c>
      <x:c r="K2870" s="10">
        <x:v>95</x:v>
      </x:c>
      <x:c r="L2870">
        <x:f>NA()</x:f>
      </x:c>
    </x:row>
    <x:row r="2871">
      <x:c r="A2871">
        <x:v>9281424</x:v>
      </x:c>
      <x:c r="B2871" s="1">
        <x:v>44184.5561288542</x:v>
      </x:c>
      <x:c r="C2871" s="6">
        <x:v>52.3986072333333</x:v>
      </x:c>
      <x:c r="D2871" s="13" t="s">
        <x:v>68</x:v>
      </x:c>
      <x:c r="E2871">
        <x:v>8</x:v>
      </x:c>
      <x:c r="F2871">
        <x:v>22.663</x:v>
      </x:c>
      <x:c r="G2871" s="8">
        <x:v>59927.935475393</x:v>
      </x:c>
      <x:c r="H2871" s="8">
        <x:v>0</x:v>
      </x:c>
      <x:c r="I2871">
        <x:v>354191.550538602</x:v>
      </x:c>
      <x:c r="J2871" s="10">
        <x:v>22.75</x:v>
      </x:c>
      <x:c r="K2871" s="10">
        <x:v>95</x:v>
      </x:c>
      <x:c r="L2871">
        <x:f>NA()</x:f>
      </x:c>
    </x:row>
    <x:row r="2872">
      <x:c r="A2872">
        <x:v>9281435</x:v>
      </x:c>
      <x:c r="B2872" s="1">
        <x:v>44184.556140544</x:v>
      </x:c>
      <x:c r="C2872" s="6">
        <x:v>52.415471355</x:v>
      </x:c>
      <x:c r="D2872" s="13" t="s">
        <x:v>68</x:v>
      </x:c>
      <x:c r="E2872">
        <x:v>8</x:v>
      </x:c>
      <x:c r="F2872">
        <x:v>22.662</x:v>
      </x:c>
      <x:c r="G2872" s="8">
        <x:v>59920.8766992108</x:v>
      </x:c>
      <x:c r="H2872" s="8">
        <x:v>0</x:v>
      </x:c>
      <x:c r="I2872">
        <x:v>354193.383234082</x:v>
      </x:c>
      <x:c r="J2872" s="10">
        <x:v>22.75</x:v>
      </x:c>
      <x:c r="K2872" s="10">
        <x:v>95</x:v>
      </x:c>
      <x:c r="L2872">
        <x:f>NA()</x:f>
      </x:c>
    </x:row>
    <x:row r="2873">
      <x:c r="A2873">
        <x:v>9281440</x:v>
      </x:c>
      <x:c r="B2873" s="1">
        <x:v>44184.5561517014</x:v>
      </x:c>
      <x:c r="C2873" s="6">
        <x:v>52.4314803116667</x:v>
      </x:c>
      <x:c r="D2873" s="13" t="s">
        <x:v>68</x:v>
      </x:c>
      <x:c r="E2873">
        <x:v>8</x:v>
      </x:c>
      <x:c r="F2873">
        <x:v>22.666</x:v>
      </x:c>
      <x:c r="G2873" s="8">
        <x:v>59922.7743365456</x:v>
      </x:c>
      <x:c r="H2873" s="8">
        <x:v>0</x:v>
      </x:c>
      <x:c r="I2873">
        <x:v>354188.222974495</x:v>
      </x:c>
      <x:c r="J2873" s="10">
        <x:v>22.75</x:v>
      </x:c>
      <x:c r="K2873" s="10">
        <x:v>95</x:v>
      </x:c>
      <x:c r="L2873">
        <x:f>NA()</x:f>
      </x:c>
    </x:row>
    <x:row r="2874">
      <x:c r="A2874">
        <x:v>9281449</x:v>
      </x:c>
      <x:c r="B2874" s="1">
        <x:v>44184.5561633912</x:v>
      </x:c>
      <x:c r="C2874" s="6">
        <x:v>52.44834051</x:v>
      </x:c>
      <x:c r="D2874" s="13" t="s">
        <x:v>68</x:v>
      </x:c>
      <x:c r="E2874">
        <x:v>8</x:v>
      </x:c>
      <x:c r="F2874">
        <x:v>22.666</x:v>
      </x:c>
      <x:c r="G2874" s="8">
        <x:v>59919.8462708764</x:v>
      </x:c>
      <x:c r="H2874" s="8">
        <x:v>0</x:v>
      </x:c>
      <x:c r="I2874">
        <x:v>354189.526751785</x:v>
      </x:c>
      <x:c r="J2874" s="10">
        <x:v>22.75</x:v>
      </x:c>
      <x:c r="K2874" s="10">
        <x:v>95</x:v>
      </x:c>
      <x:c r="L2874">
        <x:f>NA()</x:f>
      </x:c>
    </x:row>
    <x:row r="2875">
      <x:c r="A2875">
        <x:v>9281457</x:v>
      </x:c>
      <x:c r="B2875" s="1">
        <x:v>44184.556175081</x:v>
      </x:c>
      <x:c r="C2875" s="6">
        <x:v>52.4651973733333</x:v>
      </x:c>
      <x:c r="D2875" s="13" t="s">
        <x:v>68</x:v>
      </x:c>
      <x:c r="E2875">
        <x:v>8</x:v>
      </x:c>
      <x:c r="F2875">
        <x:v>22.662</x:v>
      </x:c>
      <x:c r="G2875" s="8">
        <x:v>59918.5944874954</x:v>
      </x:c>
      <x:c r="H2875" s="8">
        <x:v>0</x:v>
      </x:c>
      <x:c r="I2875">
        <x:v>354191.495692434</x:v>
      </x:c>
      <x:c r="J2875" s="10">
        <x:v>22.75</x:v>
      </x:c>
      <x:c r="K2875" s="10">
        <x:v>95</x:v>
      </x:c>
      <x:c r="L2875">
        <x:f>NA()</x:f>
      </x:c>
    </x:row>
    <x:row r="2876">
      <x:c r="A2876">
        <x:v>9281467</x:v>
      </x:c>
      <x:c r="B2876" s="1">
        <x:v>44184.5561867708</x:v>
      </x:c>
      <x:c r="C2876" s="6">
        <x:v>52.4820096466667</x:v>
      </x:c>
      <x:c r="D2876" s="13" t="s">
        <x:v>68</x:v>
      </x:c>
      <x:c r="E2876">
        <x:v>8</x:v>
      </x:c>
      <x:c r="F2876">
        <x:v>22.655</x:v>
      </x:c>
      <x:c r="G2876" s="8">
        <x:v>59917.7646469694</x:v>
      </x:c>
      <x:c r="H2876" s="8">
        <x:v>0</x:v>
      </x:c>
      <x:c r="I2876">
        <x:v>354196.537680919</x:v>
      </x:c>
      <x:c r="J2876" s="10">
        <x:v>22.75</x:v>
      </x:c>
      <x:c r="K2876" s="10">
        <x:v>95</x:v>
      </x:c>
      <x:c r="L2876">
        <x:f>NA()</x:f>
      </x:c>
    </x:row>
    <x:row r="2877">
      <x:c r="A2877">
        <x:v>9281471</x:v>
      </x:c>
      <x:c r="B2877" s="1">
        <x:v>44184.5561984606</x:v>
      </x:c>
      <x:c r="C2877" s="6">
        <x:v>52.4988489</x:v>
      </x:c>
      <x:c r="D2877" s="13" t="s">
        <x:v>68</x:v>
      </x:c>
      <x:c r="E2877">
        <x:v>8</x:v>
      </x:c>
      <x:c r="F2877">
        <x:v>22.659</x:v>
      </x:c>
      <x:c r="G2877" s="8">
        <x:v>59919.4617277933</x:v>
      </x:c>
      <x:c r="H2877" s="8">
        <x:v>0</x:v>
      </x:c>
      <x:c r="I2877">
        <x:v>354184.07047416</x:v>
      </x:c>
      <x:c r="J2877" s="10">
        <x:v>22.75</x:v>
      </x:c>
      <x:c r="K2877" s="10">
        <x:v>95</x:v>
      </x:c>
      <x:c r="L2877">
        <x:f>NA()</x:f>
      </x:c>
    </x:row>
    <x:row r="2878">
      <x:c r="A2878">
        <x:v>9281477</x:v>
      </x:c>
      <x:c r="B2878" s="1">
        <x:v>44184.5562095718</x:v>
      </x:c>
      <x:c r="C2878" s="6">
        <x:v>52.5148684466667</x:v>
      </x:c>
      <x:c r="D2878" s="13" t="s">
        <x:v>68</x:v>
      </x:c>
      <x:c r="E2878">
        <x:v>8</x:v>
      </x:c>
      <x:c r="F2878">
        <x:v>22.66</x:v>
      </x:c>
      <x:c r="G2878" s="8">
        <x:v>59914.9920882581</x:v>
      </x:c>
      <x:c r="H2878" s="8">
        <x:v>0</x:v>
      </x:c>
      <x:c r="I2878">
        <x:v>354179.654301882</x:v>
      </x:c>
      <x:c r="J2878" s="10">
        <x:v>22.75</x:v>
      </x:c>
      <x:c r="K2878" s="10">
        <x:v>95</x:v>
      </x:c>
      <x:c r="L2878">
        <x:f>NA()</x:f>
      </x:c>
    </x:row>
    <x:row r="2879">
      <x:c r="A2879">
        <x:v>9281484</x:v>
      </x:c>
      <x:c r="B2879" s="1">
        <x:v>44184.5562212963</x:v>
      </x:c>
      <x:c r="C2879" s="6">
        <x:v>52.5317381483333</x:v>
      </x:c>
      <x:c r="D2879" s="13" t="s">
        <x:v>68</x:v>
      </x:c>
      <x:c r="E2879">
        <x:v>8</x:v>
      </x:c>
      <x:c r="F2879">
        <x:v>22.667</x:v>
      </x:c>
      <x:c r="G2879" s="8">
        <x:v>59923.4526470258</x:v>
      </x:c>
      <x:c r="H2879" s="8">
        <x:v>0</x:v>
      </x:c>
      <x:c r="I2879">
        <x:v>354195.165195885</x:v>
      </x:c>
      <x:c r="J2879" s="10">
        <x:v>22.75</x:v>
      </x:c>
      <x:c r="K2879" s="10">
        <x:v>95</x:v>
      </x:c>
      <x:c r="L2879">
        <x:f>NA()</x:f>
      </x:c>
    </x:row>
    <x:row r="2880">
      <x:c r="A2880">
        <x:v>9281493</x:v>
      </x:c>
      <x:c r="B2880" s="1">
        <x:v>44184.5562330208</x:v>
      </x:c>
      <x:c r="C2880" s="6">
        <x:v>52.548614955</x:v>
      </x:c>
      <x:c r="D2880" s="13" t="s">
        <x:v>68</x:v>
      </x:c>
      <x:c r="E2880">
        <x:v>8</x:v>
      </x:c>
      <x:c r="F2880">
        <x:v>22.667</x:v>
      </x:c>
      <x:c r="G2880" s="8">
        <x:v>59918.193866223</x:v>
      </x:c>
      <x:c r="H2880" s="8">
        <x:v>0</x:v>
      </x:c>
      <x:c r="I2880">
        <x:v>354185.209359635</x:v>
      </x:c>
      <x:c r="J2880" s="10">
        <x:v>22.75</x:v>
      </x:c>
      <x:c r="K2880" s="10">
        <x:v>95</x:v>
      </x:c>
      <x:c r="L2880">
        <x:f>NA()</x:f>
      </x:c>
    </x:row>
    <x:row r="2881">
      <x:c r="A2881">
        <x:v>9281505</x:v>
      </x:c>
      <x:c r="B2881" s="1">
        <x:v>44184.5562447569</x:v>
      </x:c>
      <x:c r="C2881" s="6">
        <x:v>52.5654743566667</x:v>
      </x:c>
      <x:c r="D2881" s="13" t="s">
        <x:v>68</x:v>
      </x:c>
      <x:c r="E2881">
        <x:v>8</x:v>
      </x:c>
      <x:c r="F2881">
        <x:v>22.669</x:v>
      </x:c>
      <x:c r="G2881" s="8">
        <x:v>59915.8054408355</x:v>
      </x:c>
      <x:c r="H2881" s="8">
        <x:v>0</x:v>
      </x:c>
      <x:c r="I2881">
        <x:v>354181.632264345</x:v>
      </x:c>
      <x:c r="J2881" s="10">
        <x:v>22.75</x:v>
      </x:c>
      <x:c r="K2881" s="10">
        <x:v>95</x:v>
      </x:c>
      <x:c r="L2881">
        <x:f>NA()</x:f>
      </x:c>
    </x:row>
    <x:row r="2882">
      <x:c r="A2882">
        <x:v>9281509</x:v>
      </x:c>
      <x:c r="B2882" s="1">
        <x:v>44184.5562558218</x:v>
      </x:c>
      <x:c r="C2882" s="6">
        <x:v>52.5814544533333</x:v>
      </x:c>
      <x:c r="D2882" s="13" t="s">
        <x:v>68</x:v>
      </x:c>
      <x:c r="E2882">
        <x:v>8</x:v>
      </x:c>
      <x:c r="F2882">
        <x:v>22.662</x:v>
      </x:c>
      <x:c r="G2882" s="8">
        <x:v>59910.7972248262</x:v>
      </x:c>
      <x:c r="H2882" s="8">
        <x:v>0</x:v>
      </x:c>
      <x:c r="I2882">
        <x:v>354176.040644838</x:v>
      </x:c>
      <x:c r="J2882" s="10">
        <x:v>22.75</x:v>
      </x:c>
      <x:c r="K2882" s="10">
        <x:v>95</x:v>
      </x:c>
      <x:c r="L2882">
        <x:f>NA()</x:f>
      </x:c>
    </x:row>
    <x:row r="2883">
      <x:c r="A2883">
        <x:v>9281516</x:v>
      </x:c>
      <x:c r="B2883" s="1">
        <x:v>44184.5562675116</x:v>
      </x:c>
      <x:c r="C2883" s="6">
        <x:v>52.5982839666667</x:v>
      </x:c>
      <x:c r="D2883" s="13" t="s">
        <x:v>68</x:v>
      </x:c>
      <x:c r="E2883">
        <x:v>8</x:v>
      </x:c>
      <x:c r="F2883">
        <x:v>22.666</x:v>
      </x:c>
      <x:c r="G2883" s="8">
        <x:v>59921.0265128951</x:v>
      </x:c>
      <x:c r="H2883" s="8">
        <x:v>0</x:v>
      </x:c>
      <x:c r="I2883">
        <x:v>354178.945632835</x:v>
      </x:c>
      <x:c r="J2883" s="10">
        <x:v>22.75</x:v>
      </x:c>
      <x:c r="K2883" s="10">
        <x:v>95</x:v>
      </x:c>
      <x:c r="L2883">
        <x:f>NA()</x:f>
      </x:c>
    </x:row>
    <x:row r="2884">
      <x:c r="A2884">
        <x:v>9281524</x:v>
      </x:c>
      <x:c r="B2884" s="1">
        <x:v>44184.5562792477</x:v>
      </x:c>
      <x:c r="C2884" s="6">
        <x:v>52.61513988</x:v>
      </x:c>
      <x:c r="D2884" s="13" t="s">
        <x:v>68</x:v>
      </x:c>
      <x:c r="E2884">
        <x:v>8</x:v>
      </x:c>
      <x:c r="F2884">
        <x:v>22.659</x:v>
      </x:c>
      <x:c r="G2884" s="8">
        <x:v>59917.9876402108</x:v>
      </x:c>
      <x:c r="H2884" s="8">
        <x:v>0</x:v>
      </x:c>
      <x:c r="I2884">
        <x:v>354191.520986033</x:v>
      </x:c>
      <x:c r="J2884" s="10">
        <x:v>22.75</x:v>
      </x:c>
      <x:c r="K2884" s="10">
        <x:v>95</x:v>
      </x:c>
      <x:c r="L2884">
        <x:f>NA()</x:f>
      </x:c>
    </x:row>
    <x:row r="2885">
      <x:c r="A2885">
        <x:v>9281535</x:v>
      </x:c>
      <x:c r="B2885" s="1">
        <x:v>44184.5562909375</x:v>
      </x:c>
      <x:c r="C2885" s="6">
        <x:v>52.632034865</x:v>
      </x:c>
      <x:c r="D2885" s="13" t="s">
        <x:v>68</x:v>
      </x:c>
      <x:c r="E2885">
        <x:v>8</x:v>
      </x:c>
      <x:c r="F2885">
        <x:v>22.656</x:v>
      </x:c>
      <x:c r="G2885" s="8">
        <x:v>59915.3045330829</x:v>
      </x:c>
      <x:c r="H2885" s="8">
        <x:v>0</x:v>
      </x:c>
      <x:c r="I2885">
        <x:v>354188.357415146</x:v>
      </x:c>
      <x:c r="J2885" s="10">
        <x:v>22.75</x:v>
      </x:c>
      <x:c r="K2885" s="10">
        <x:v>95</x:v>
      </x:c>
      <x:c r="L2885">
        <x:f>NA()</x:f>
      </x:c>
    </x:row>
    <x:row r="2886">
      <x:c r="A2886">
        <x:v>9281540</x:v>
      </x:c>
      <x:c r="B2886" s="1">
        <x:v>44184.5563021181</x:v>
      </x:c>
      <x:c r="C2886" s="6">
        <x:v>52.6480896516667</x:v>
      </x:c>
      <x:c r="D2886" s="13" t="s">
        <x:v>68</x:v>
      </x:c>
      <x:c r="E2886">
        <x:v>8</x:v>
      </x:c>
      <x:c r="F2886">
        <x:v>22.661</x:v>
      </x:c>
      <x:c r="G2886" s="8">
        <x:v>59920.1102447801</x:v>
      </x:c>
      <x:c r="H2886" s="8">
        <x:v>0</x:v>
      </x:c>
      <x:c r="I2886">
        <x:v>354177.789666938</x:v>
      </x:c>
      <x:c r="J2886" s="10">
        <x:v>22.75</x:v>
      </x:c>
      <x:c r="K2886" s="10">
        <x:v>95</x:v>
      </x:c>
      <x:c r="L2886">
        <x:f>NA()</x:f>
      </x:c>
    </x:row>
    <x:row r="2887">
      <x:c r="A2887">
        <x:v>9281554</x:v>
      </x:c>
      <x:c r="B2887" s="1">
        <x:v>44184.5563138542</x:v>
      </x:c>
      <x:c r="C2887" s="6">
        <x:v>52.66502136</x:v>
      </x:c>
      <x:c r="D2887" s="13" t="s">
        <x:v>68</x:v>
      </x:c>
      <x:c r="E2887">
        <x:v>8</x:v>
      </x:c>
      <x:c r="F2887">
        <x:v>22.658</x:v>
      </x:c>
      <x:c r="G2887" s="8">
        <x:v>59917.510804978</x:v>
      </x:c>
      <x:c r="H2887" s="8">
        <x:v>0</x:v>
      </x:c>
      <x:c r="I2887">
        <x:v>354206.017959315</x:v>
      </x:c>
      <x:c r="J2887" s="10">
        <x:v>22.75</x:v>
      </x:c>
      <x:c r="K2887" s="10">
        <x:v>95</x:v>
      </x:c>
      <x:c r="L2887">
        <x:f>NA()</x:f>
      </x:c>
    </x:row>
    <x:row r="2888">
      <x:c r="A2888">
        <x:v>9281559</x:v>
      </x:c>
      <x:c r="B2888" s="1">
        <x:v>44184.556325544</x:v>
      </x:c>
      <x:c r="C2888" s="6">
        <x:v>52.6818711583333</x:v>
      </x:c>
      <x:c r="D2888" s="13" t="s">
        <x:v>68</x:v>
      </x:c>
      <x:c r="E2888">
        <x:v>8</x:v>
      </x:c>
      <x:c r="F2888">
        <x:v>22.661</x:v>
      </x:c>
      <x:c r="G2888" s="8">
        <x:v>59921.1026605983</x:v>
      </x:c>
      <x:c r="H2888" s="8">
        <x:v>0</x:v>
      </x:c>
      <x:c r="I2888">
        <x:v>354179.924540953</x:v>
      </x:c>
      <x:c r="J2888" s="10">
        <x:v>22.75</x:v>
      </x:c>
      <x:c r="K2888" s="10">
        <x:v>95</x:v>
      </x:c>
      <x:c r="L2888">
        <x:f>NA()</x:f>
      </x:c>
    </x:row>
    <x:row r="2889">
      <x:c r="A2889">
        <x:v>9281567</x:v>
      </x:c>
      <x:c r="B2889" s="1">
        <x:v>44184.5563372685</x:v>
      </x:c>
      <x:c r="C2889" s="6">
        <x:v>52.6987073933333</x:v>
      </x:c>
      <x:c r="D2889" s="13" t="s">
        <x:v>68</x:v>
      </x:c>
      <x:c r="E2889">
        <x:v>8</x:v>
      </x:c>
      <x:c r="F2889">
        <x:v>22.662</x:v>
      </x:c>
      <x:c r="G2889" s="8">
        <x:v>59910.3576262563</x:v>
      </x:c>
      <x:c r="H2889" s="8">
        <x:v>0</x:v>
      </x:c>
      <x:c r="I2889">
        <x:v>354184.476931898</x:v>
      </x:c>
      <x:c r="J2889" s="10">
        <x:v>22.75</x:v>
      </x:c>
      <x:c r="K2889" s="10">
        <x:v>95</x:v>
      </x:c>
      <x:c r="L2889">
        <x:f>NA()</x:f>
      </x:c>
    </x:row>
    <x:row r="2890">
      <x:c r="A2890">
        <x:v>9281577</x:v>
      </x:c>
      <x:c r="B2890" s="1">
        <x:v>44184.5563484606</x:v>
      </x:c>
      <x:c r="C2890" s="6">
        <x:v>52.7148460083333</x:v>
      </x:c>
      <x:c r="D2890" s="13" t="s">
        <x:v>68</x:v>
      </x:c>
      <x:c r="E2890">
        <x:v>8</x:v>
      </x:c>
      <x:c r="F2890">
        <x:v>22.662</x:v>
      </x:c>
      <x:c r="G2890" s="8">
        <x:v>59915.964527551</x:v>
      </x:c>
      <x:c r="H2890" s="8">
        <x:v>0</x:v>
      </x:c>
      <x:c r="I2890">
        <x:v>354180.507844375</x:v>
      </x:c>
      <x:c r="J2890" s="10">
        <x:v>22.75</x:v>
      </x:c>
      <x:c r="K2890" s="10">
        <x:v>95</x:v>
      </x:c>
      <x:c r="L2890">
        <x:f>NA()</x:f>
      </x:c>
    </x:row>
    <x:row r="2891">
      <x:c r="A2891">
        <x:v>9281584</x:v>
      </x:c>
      <x:c r="B2891" s="1">
        <x:v>44184.5563601852</x:v>
      </x:c>
      <x:c r="C2891" s="6">
        <x:v>52.7317263483333</x:v>
      </x:c>
      <x:c r="D2891" s="13" t="s">
        <x:v>68</x:v>
      </x:c>
      <x:c r="E2891">
        <x:v>8</x:v>
      </x:c>
      <x:c r="F2891">
        <x:v>22.66</x:v>
      </x:c>
      <x:c r="G2891" s="8">
        <x:v>59912.5944357683</x:v>
      </x:c>
      <x:c r="H2891" s="8">
        <x:v>0</x:v>
      </x:c>
      <x:c r="I2891">
        <x:v>354180.271977485</x:v>
      </x:c>
      <x:c r="J2891" s="10">
        <x:v>22.75</x:v>
      </x:c>
      <x:c r="K2891" s="10">
        <x:v>95</x:v>
      </x:c>
      <x:c r="L2891">
        <x:f>NA()</x:f>
      </x:c>
    </x:row>
    <x:row r="2892">
      <x:c r="A2892">
        <x:v>9281594</x:v>
      </x:c>
      <x:c r="B2892" s="1">
        <x:v>44184.556371875</x:v>
      </x:c>
      <x:c r="C2892" s="6">
        <x:v>52.7485718716667</x:v>
      </x:c>
      <x:c r="D2892" s="13" t="s">
        <x:v>68</x:v>
      </x:c>
      <x:c r="E2892">
        <x:v>8</x:v>
      </x:c>
      <x:c r="F2892">
        <x:v>22.664</x:v>
      </x:c>
      <x:c r="G2892" s="8">
        <x:v>59922.296346495</x:v>
      </x:c>
      <x:c r="H2892" s="8">
        <x:v>0</x:v>
      </x:c>
      <x:c r="I2892">
        <x:v>354182.818287812</x:v>
      </x:c>
      <x:c r="J2892" s="10">
        <x:v>22.75</x:v>
      </x:c>
      <x:c r="K2892" s="10">
        <x:v>95</x:v>
      </x:c>
      <x:c r="L2892">
        <x:f>NA()</x:f>
      </x:c>
    </x:row>
    <x:row r="2893">
      <x:c r="A2893">
        <x:v>9281602</x:v>
      </x:c>
      <x:c r="B2893" s="1">
        <x:v>44184.5563835995</x:v>
      </x:c>
      <x:c r="C2893" s="6">
        <x:v>52.7654453366667</x:v>
      </x:c>
      <x:c r="D2893" s="13" t="s">
        <x:v>68</x:v>
      </x:c>
      <x:c r="E2893">
        <x:v>8</x:v>
      </x:c>
      <x:c r="F2893">
        <x:v>22.665</x:v>
      </x:c>
      <x:c r="G2893" s="8">
        <x:v>59924.8952700491</x:v>
      </x:c>
      <x:c r="H2893" s="8">
        <x:v>0</x:v>
      </x:c>
      <x:c r="I2893">
        <x:v>354179.660351547</x:v>
      </x:c>
      <x:c r="J2893" s="10">
        <x:v>22.75</x:v>
      </x:c>
      <x:c r="K2893" s="10">
        <x:v>95</x:v>
      </x:c>
      <x:c r="L2893">
        <x:f>NA()</x:f>
      </x:c>
    </x:row>
    <x:row r="2894">
      <x:c r="A2894">
        <x:v>9281607</x:v>
      </x:c>
      <x:c r="B2894" s="1">
        <x:v>44184.5563947106</x:v>
      </x:c>
      <x:c r="C2894" s="6">
        <x:v>52.7814362533333</x:v>
      </x:c>
      <x:c r="D2894" s="13" t="s">
        <x:v>68</x:v>
      </x:c>
      <x:c r="E2894">
        <x:v>8</x:v>
      </x:c>
      <x:c r="F2894">
        <x:v>22.666</x:v>
      </x:c>
      <x:c r="G2894" s="8">
        <x:v>59924.202650242</x:v>
      </x:c>
      <x:c r="H2894" s="8">
        <x:v>0</x:v>
      </x:c>
      <x:c r="I2894">
        <x:v>354155.039533277</x:v>
      </x:c>
      <x:c r="J2894" s="10">
        <x:v>22.75</x:v>
      </x:c>
      <x:c r="K2894" s="10">
        <x:v>95</x:v>
      </x:c>
      <x:c r="L2894">
        <x:f>NA()</x:f>
      </x:c>
    </x:row>
    <x:row r="2895">
      <x:c r="A2895">
        <x:v>9281617</x:v>
      </x:c>
      <x:c r="B2895" s="1">
        <x:v>44184.5564064468</x:v>
      </x:c>
      <x:c r="C2895" s="6">
        <x:v>52.7983572183333</x:v>
      </x:c>
      <x:c r="D2895" s="13" t="s">
        <x:v>68</x:v>
      </x:c>
      <x:c r="E2895">
        <x:v>8</x:v>
      </x:c>
      <x:c r="F2895">
        <x:v>22.665</x:v>
      </x:c>
      <x:c r="G2895" s="8">
        <x:v>59921.0947187615</x:v>
      </x:c>
      <x:c r="H2895" s="8">
        <x:v>0</x:v>
      </x:c>
      <x:c r="I2895">
        <x:v>354179.091154673</x:v>
      </x:c>
      <x:c r="J2895" s="10">
        <x:v>22.75</x:v>
      </x:c>
      <x:c r="K2895" s="10">
        <x:v>95</x:v>
      </x:c>
      <x:c r="L2895">
        <x:f>NA()</x:f>
      </x:c>
    </x:row>
    <x:row r="2896">
      <x:c r="A2896">
        <x:v>9281627</x:v>
      </x:c>
      <x:c r="B2896" s="1">
        <x:v>44184.5564181366</x:v>
      </x:c>
      <x:c r="C2896" s="6">
        <x:v>52.81517778</x:v>
      </x:c>
      <x:c r="D2896" s="13" t="s">
        <x:v>68</x:v>
      </x:c>
      <x:c r="E2896">
        <x:v>8</x:v>
      </x:c>
      <x:c r="F2896">
        <x:v>22.664</x:v>
      </x:c>
      <x:c r="G2896" s="8">
        <x:v>59924.2417889342</x:v>
      </x:c>
      <x:c r="H2896" s="8">
        <x:v>0</x:v>
      </x:c>
      <x:c r="I2896">
        <x:v>354175.688518301</x:v>
      </x:c>
      <x:c r="J2896" s="10">
        <x:v>22.75</x:v>
      </x:c>
      <x:c r="K2896" s="10">
        <x:v>95</x:v>
      </x:c>
      <x:c r="L2896">
        <x:f>NA()</x:f>
      </x:c>
    </x:row>
    <x:row r="2897">
      <x:c r="A2897">
        <x:v>9281635</x:v>
      </x:c>
      <x:c r="B2897" s="1">
        <x:v>44184.5564298264</x:v>
      </x:c>
      <x:c r="C2897" s="6">
        <x:v>52.8319761983333</x:v>
      </x:c>
      <x:c r="D2897" s="13" t="s">
        <x:v>68</x:v>
      </x:c>
      <x:c r="E2897">
        <x:v>8</x:v>
      </x:c>
      <x:c r="F2897">
        <x:v>22.663</x:v>
      </x:c>
      <x:c r="G2897" s="8">
        <x:v>59924.7660900034</x:v>
      </x:c>
      <x:c r="H2897" s="8">
        <x:v>0</x:v>
      </x:c>
      <x:c r="I2897">
        <x:v>354182.672613691</x:v>
      </x:c>
      <x:c r="J2897" s="10">
        <x:v>22.75</x:v>
      </x:c>
      <x:c r="K2897" s="10">
        <x:v>95</x:v>
      </x:c>
      <x:c r="L2897">
        <x:f>NA()</x:f>
      </x:c>
    </x:row>
    <x:row r="2898">
      <x:c r="A2898">
        <x:v>9281638</x:v>
      </x:c>
      <x:c r="B2898" s="1">
        <x:v>44184.5564415162</x:v>
      </x:c>
      <x:c r="C2898" s="6">
        <x:v>52.84884489</x:v>
      </x:c>
      <x:c r="D2898" s="13" t="s">
        <x:v>68</x:v>
      </x:c>
      <x:c r="E2898">
        <x:v>8</x:v>
      </x:c>
      <x:c r="F2898">
        <x:v>22.669</x:v>
      </x:c>
      <x:c r="G2898" s="8">
        <x:v>59919.3615813312</x:v>
      </x:c>
      <x:c r="H2898" s="8">
        <x:v>0</x:v>
      </x:c>
      <x:c r="I2898">
        <x:v>354178.396778322</x:v>
      </x:c>
      <x:c r="J2898" s="10">
        <x:v>22.75</x:v>
      </x:c>
      <x:c r="K2898" s="10">
        <x:v>95</x:v>
      </x:c>
      <x:c r="L2898">
        <x:f>NA()</x:f>
      </x:c>
    </x:row>
    <x:row r="2899">
      <x:c r="A2899">
        <x:v>9281650</x:v>
      </x:c>
      <x:c r="B2899" s="1">
        <x:v>44184.5564527431</x:v>
      </x:c>
      <x:c r="C2899" s="6">
        <x:v>52.8650048833333</x:v>
      </x:c>
      <x:c r="D2899" s="13" t="s">
        <x:v>68</x:v>
      </x:c>
      <x:c r="E2899">
        <x:v>8</x:v>
      </x:c>
      <x:c r="F2899">
        <x:v>22.661</x:v>
      </x:c>
      <x:c r="G2899" s="8">
        <x:v>59919.5410823847</x:v>
      </x:c>
      <x:c r="H2899" s="8">
        <x:v>0</x:v>
      </x:c>
      <x:c r="I2899">
        <x:v>354185.375915345</x:v>
      </x:c>
      <x:c r="J2899" s="10">
        <x:v>22.75</x:v>
      </x:c>
      <x:c r="K2899" s="10">
        <x:v>95</x:v>
      </x:c>
      <x:c r="L2899">
        <x:f>NA()</x:f>
      </x:c>
    </x:row>
    <x:row r="2900">
      <x:c r="A2900">
        <x:v>9281658</x:v>
      </x:c>
      <x:c r="B2900" s="1">
        <x:v>44184.5564644676</x:v>
      </x:c>
      <x:c r="C2900" s="6">
        <x:v>52.8818915666667</x:v>
      </x:c>
      <x:c r="D2900" s="13" t="s">
        <x:v>68</x:v>
      </x:c>
      <x:c r="E2900">
        <x:v>8</x:v>
      </x:c>
      <x:c r="F2900">
        <x:v>22.663</x:v>
      </x:c>
      <x:c r="G2900" s="8">
        <x:v>59916.4236050796</x:v>
      </x:c>
      <x:c r="H2900" s="8">
        <x:v>0</x:v>
      </x:c>
      <x:c r="I2900">
        <x:v>354162.574319798</x:v>
      </x:c>
      <x:c r="J2900" s="10">
        <x:v>22.75</x:v>
      </x:c>
      <x:c r="K2900" s="10">
        <x:v>95</x:v>
      </x:c>
      <x:c r="L2900">
        <x:f>NA()</x:f>
      </x:c>
    </x:row>
    <x:row r="2901">
      <x:c r="A2901">
        <x:v>9281666</x:v>
      </x:c>
      <x:c r="B2901" s="1">
        <x:v>44184.5564761574</x:v>
      </x:c>
      <x:c r="C2901" s="6">
        <x:v>52.898710775</x:v>
      </x:c>
      <x:c r="D2901" s="13" t="s">
        <x:v>68</x:v>
      </x:c>
      <x:c r="E2901">
        <x:v>8</x:v>
      </x:c>
      <x:c r="F2901">
        <x:v>22.663</x:v>
      </x:c>
      <x:c r="G2901" s="8">
        <x:v>59920.321467834</x:v>
      </x:c>
      <x:c r="H2901" s="8">
        <x:v>0</x:v>
      </x:c>
      <x:c r="I2901">
        <x:v>354173.590686401</x:v>
      </x:c>
      <x:c r="J2901" s="10">
        <x:v>22.75</x:v>
      </x:c>
      <x:c r="K2901" s="10">
        <x:v>95</x:v>
      </x:c>
      <x:c r="L2901">
        <x:f>NA()</x:f>
      </x:c>
    </x:row>
    <x:row r="2902">
      <x:c r="A2902">
        <x:v>9281675</x:v>
      </x:c>
      <x:c r="B2902" s="1">
        <x:v>44184.5564878472</x:v>
      </x:c>
      <x:c r="C2902" s="6">
        <x:v>52.9155494266667</x:v>
      </x:c>
      <x:c r="D2902" s="13" t="s">
        <x:v>68</x:v>
      </x:c>
      <x:c r="E2902">
        <x:v>8</x:v>
      </x:c>
      <x:c r="F2902">
        <x:v>22.665</x:v>
      </x:c>
      <x:c r="G2902" s="8">
        <x:v>59925.1476052199</x:v>
      </x:c>
      <x:c r="H2902" s="8">
        <x:v>0</x:v>
      </x:c>
      <x:c r="I2902">
        <x:v>354166.508181656</x:v>
      </x:c>
      <x:c r="J2902" s="10">
        <x:v>22.75</x:v>
      </x:c>
      <x:c r="K2902" s="10">
        <x:v>95</x:v>
      </x:c>
      <x:c r="L2902">
        <x:f>NA()</x:f>
      </x:c>
    </x:row>
    <x:row r="2903">
      <x:c r="A2903">
        <x:v>9281676</x:v>
      </x:c>
      <x:c r="B2903" s="1">
        <x:v>44184.5564989236</x:v>
      </x:c>
      <x:c r="C2903" s="6">
        <x:v>52.9315077066667</x:v>
      </x:c>
      <x:c r="D2903" s="13" t="s">
        <x:v>68</x:v>
      </x:c>
      <x:c r="E2903">
        <x:v>8</x:v>
      </x:c>
      <x:c r="F2903">
        <x:v>22.66</x:v>
      </x:c>
      <x:c r="G2903" s="8">
        <x:v>59914.6669374888</x:v>
      </x:c>
      <x:c r="H2903" s="8">
        <x:v>0</x:v>
      </x:c>
      <x:c r="I2903">
        <x:v>354157.985500813</x:v>
      </x:c>
      <x:c r="J2903" s="10">
        <x:v>22.75</x:v>
      </x:c>
      <x:c r="K2903" s="10">
        <x:v>95</x:v>
      </x:c>
      <x:c r="L2903">
        <x:f>NA()</x:f>
      </x:c>
    </x:row>
    <x:row r="2904">
      <x:c r="A2904">
        <x:v>9281684</x:v>
      </x:c>
      <x:c r="B2904" s="1">
        <x:v>44184.5565106134</x:v>
      </x:c>
      <x:c r="C2904" s="6">
        <x:v>52.9483630266667</x:v>
      </x:c>
      <x:c r="D2904" s="13" t="s">
        <x:v>68</x:v>
      </x:c>
      <x:c r="E2904">
        <x:v>8</x:v>
      </x:c>
      <x:c r="F2904">
        <x:v>22.657</x:v>
      </x:c>
      <x:c r="G2904" s="8">
        <x:v>59926.4890154936</x:v>
      </x:c>
      <x:c r="H2904" s="8">
        <x:v>0</x:v>
      </x:c>
      <x:c r="I2904">
        <x:v>354167.432758805</x:v>
      </x:c>
      <x:c r="J2904" s="10">
        <x:v>22.75</x:v>
      </x:c>
      <x:c r="K2904" s="10">
        <x:v>95</x:v>
      </x:c>
      <x:c r="L2904">
        <x:f>NA()</x:f>
      </x:c>
    </x:row>
    <x:row r="2905">
      <x:c r="A2905">
        <x:v>9281692</x:v>
      </x:c>
      <x:c r="B2905" s="1">
        <x:v>44184.556522338</x:v>
      </x:c>
      <x:c r="C2905" s="6">
        <x:v>52.965228715</x:v>
      </x:c>
      <x:c r="D2905" s="13" t="s">
        <x:v>68</x:v>
      </x:c>
      <x:c r="E2905">
        <x:v>8</x:v>
      </x:c>
      <x:c r="F2905">
        <x:v>22.659</x:v>
      </x:c>
      <x:c r="G2905" s="8">
        <x:v>59927.6843898232</x:v>
      </x:c>
      <x:c r="H2905" s="8">
        <x:v>0</x:v>
      </x:c>
      <x:c r="I2905">
        <x:v>354162.26960726</x:v>
      </x:c>
      <x:c r="J2905" s="10">
        <x:v>22.75</x:v>
      </x:c>
      <x:c r="K2905" s="10">
        <x:v>95</x:v>
      </x:c>
      <x:c r="L2905">
        <x:f>NA()</x:f>
      </x:c>
    </x:row>
    <x:row r="2906">
      <x:c r="A2906">
        <x:v>9281705</x:v>
      </x:c>
      <x:c r="B2906" s="1">
        <x:v>44184.5565340625</x:v>
      </x:c>
      <x:c r="C2906" s="6">
        <x:v>52.9820953</x:v>
      </x:c>
      <x:c r="D2906" s="13" t="s">
        <x:v>68</x:v>
      </x:c>
      <x:c r="E2906">
        <x:v>8</x:v>
      </x:c>
      <x:c r="F2906">
        <x:v>22.666</x:v>
      </x:c>
      <x:c r="G2906" s="8">
        <x:v>59919.8272320137</x:v>
      </x:c>
      <x:c r="H2906" s="8">
        <x:v>0</x:v>
      </x:c>
      <x:c r="I2906">
        <x:v>354169.001102737</x:v>
      </x:c>
      <x:c r="J2906" s="10">
        <x:v>22.75</x:v>
      </x:c>
      <x:c r="K2906" s="10">
        <x:v>95</x:v>
      </x:c>
      <x:c r="L2906">
        <x:f>NA()</x:f>
      </x:c>
    </x:row>
    <x:row r="2907">
      <x:c r="A2907">
        <x:v>9281708</x:v>
      </x:c>
      <x:c r="B2907" s="1">
        <x:v>44184.5565451736</x:v>
      </x:c>
      <x:c r="C2907" s="6">
        <x:v>52.9981331683333</x:v>
      </x:c>
      <x:c r="D2907" s="13" t="s">
        <x:v>68</x:v>
      </x:c>
      <x:c r="E2907">
        <x:v>8</x:v>
      </x:c>
      <x:c r="F2907">
        <x:v>22.661</x:v>
      </x:c>
      <x:c r="G2907" s="8">
        <x:v>59925.4701616396</x:v>
      </x:c>
      <x:c r="H2907" s="8">
        <x:v>0</x:v>
      </x:c>
      <x:c r="I2907">
        <x:v>354171.119697197</x:v>
      </x:c>
      <x:c r="J2907" s="10">
        <x:v>22.75</x:v>
      </x:c>
      <x:c r="K2907" s="10">
        <x:v>95</x:v>
      </x:c>
      <x:c r="L2907">
        <x:f>NA()</x:f>
      </x:c>
    </x:row>
    <x:row r="2908">
      <x:c r="A2908">
        <x:v>9281716</x:v>
      </x:c>
      <x:c r="B2908" s="1">
        <x:v>44184.5565568634</x:v>
      </x:c>
      <x:c r="C2908" s="6">
        <x:v>53.01495373</x:v>
      </x:c>
      <x:c r="D2908" s="13" t="s">
        <x:v>68</x:v>
      </x:c>
      <x:c r="E2908">
        <x:v>8</x:v>
      </x:c>
      <x:c r="F2908">
        <x:v>22.657</x:v>
      </x:c>
      <x:c r="G2908" s="8">
        <x:v>59924.824798155</x:v>
      </x:c>
      <x:c r="H2908" s="8">
        <x:v>0</x:v>
      </x:c>
      <x:c r="I2908">
        <x:v>354178.892922245</x:v>
      </x:c>
      <x:c r="J2908" s="10">
        <x:v>22.75</x:v>
      </x:c>
      <x:c r="K2908" s="10">
        <x:v>95</x:v>
      </x:c>
      <x:c r="L2908">
        <x:f>NA()</x:f>
      </x:c>
    </x:row>
    <x:row r="2909">
      <x:c r="A2909">
        <x:v>9281724</x:v>
      </x:c>
      <x:c r="B2909" s="1">
        <x:v>44184.5565686343</x:v>
      </x:c>
      <x:c r="C2909" s="6">
        <x:v>53.03188299</x:v>
      </x:c>
      <x:c r="D2909" s="13" t="s">
        <x:v>68</x:v>
      </x:c>
      <x:c r="E2909">
        <x:v>8</x:v>
      </x:c>
      <x:c r="F2909">
        <x:v>22.665</x:v>
      </x:c>
      <x:c r="G2909" s="8">
        <x:v>59922.5357613195</x:v>
      </x:c>
      <x:c r="H2909" s="8">
        <x:v>0</x:v>
      </x:c>
      <x:c r="I2909">
        <x:v>354169.727183718</x:v>
      </x:c>
      <x:c r="J2909" s="10">
        <x:v>22.75</x:v>
      </x:c>
      <x:c r="K2909" s="10">
        <x:v>95</x:v>
      </x:c>
      <x:c r="L2909">
        <x:f>NA()</x:f>
      </x:c>
    </x:row>
    <x:row r="2910">
      <x:c r="A2910">
        <x:v>9281734</x:v>
      </x:c>
      <x:c r="B2910" s="1">
        <x:v>44184.5565803241</x:v>
      </x:c>
      <x:c r="C2910" s="6">
        <x:v>53.0487321783333</x:v>
      </x:c>
      <x:c r="D2910" s="13" t="s">
        <x:v>68</x:v>
      </x:c>
      <x:c r="E2910">
        <x:v>8</x:v>
      </x:c>
      <x:c r="F2910">
        <x:v>22.663</x:v>
      </x:c>
      <x:c r="G2910" s="8">
        <x:v>59919.9305128595</x:v>
      </x:c>
      <x:c r="H2910" s="8">
        <x:v>0</x:v>
      </x:c>
      <x:c r="I2910">
        <x:v>354164.088988763</x:v>
      </x:c>
      <x:c r="J2910" s="10">
        <x:v>22.75</x:v>
      </x:c>
      <x:c r="K2910" s="10">
        <x:v>95</x:v>
      </x:c>
      <x:c r="L2910">
        <x:f>NA()</x:f>
      </x:c>
    </x:row>
    <x:row r="2911">
      <x:c r="A2911">
        <x:v>9281746</x:v>
      </x:c>
      <x:c r="B2911" s="1">
        <x:v>44184.5565920139</x:v>
      </x:c>
      <x:c r="C2911" s="6">
        <x:v>53.0655858766667</x:v>
      </x:c>
      <x:c r="D2911" s="13" t="s">
        <x:v>68</x:v>
      </x:c>
      <x:c r="E2911">
        <x:v>8</x:v>
      </x:c>
      <x:c r="F2911">
        <x:v>22.662</x:v>
      </x:c>
      <x:c r="G2911" s="8">
        <x:v>59926.4207750828</x:v>
      </x:c>
      <x:c r="H2911" s="8">
        <x:v>0</x:v>
      </x:c>
      <x:c r="I2911">
        <x:v>354167.342860859</x:v>
      </x:c>
      <x:c r="J2911" s="10">
        <x:v>22.75</x:v>
      </x:c>
      <x:c r="K2911" s="10">
        <x:v>95</x:v>
      </x:c>
      <x:c r="L2911">
        <x:f>NA()</x:f>
      </x:c>
    </x:row>
    <x:row r="2912">
      <x:c r="A2912">
        <x:v>9281749</x:v>
      </x:c>
      <x:c r="B2912" s="1">
        <x:v>44184.556603125</x:v>
      </x:c>
      <x:c r="C2912" s="6">
        <x:v>53.0815880083333</x:v>
      </x:c>
      <x:c r="D2912" s="13" t="s">
        <x:v>68</x:v>
      </x:c>
      <x:c r="E2912">
        <x:v>8</x:v>
      </x:c>
      <x:c r="F2912">
        <x:v>22.668</x:v>
      </x:c>
      <x:c r="G2912" s="8">
        <x:v>59925.2514843913</x:v>
      </x:c>
      <x:c r="H2912" s="8">
        <x:v>0</x:v>
      </x:c>
      <x:c r="I2912">
        <x:v>354154.850041187</x:v>
      </x:c>
      <x:c r="J2912" s="10">
        <x:v>22.75</x:v>
      </x:c>
      <x:c r="K2912" s="10">
        <x:v>95</x:v>
      </x:c>
      <x:c r="L2912">
        <x:f>NA()</x:f>
      </x:c>
    </x:row>
    <x:row r="2913">
      <x:c r="A2913">
        <x:v>9281756</x:v>
      </x:c>
      <x:c r="B2913" s="1">
        <x:v>44184.5566148495</x:v>
      </x:c>
      <x:c r="C2913" s="6">
        <x:v>53.0984305866667</x:v>
      </x:c>
      <x:c r="D2913" s="13" t="s">
        <x:v>68</x:v>
      </x:c>
      <x:c r="E2913">
        <x:v>8</x:v>
      </x:c>
      <x:c r="F2913">
        <x:v>22.661</x:v>
      </x:c>
      <x:c r="G2913" s="8">
        <x:v>59931.463411123</x:v>
      </x:c>
      <x:c r="H2913" s="8">
        <x:v>0</x:v>
      </x:c>
      <x:c r="I2913">
        <x:v>354180.230033366</x:v>
      </x:c>
      <x:c r="J2913" s="10">
        <x:v>22.75</x:v>
      </x:c>
      <x:c r="K2913" s="10">
        <x:v>95</x:v>
      </x:c>
      <x:c r="L2913">
        <x:f>NA()</x:f>
      </x:c>
    </x:row>
    <x:row r="2914">
      <x:c r="A2914">
        <x:v>9281768</x:v>
      </x:c>
      <x:c r="B2914" s="1">
        <x:v>44184.5566265856</x:v>
      </x:c>
      <x:c r="C2914" s="6">
        <x:v>53.1153102966667</x:v>
      </x:c>
      <x:c r="D2914" s="13" t="s">
        <x:v>68</x:v>
      </x:c>
      <x:c r="E2914">
        <x:v>8</x:v>
      </x:c>
      <x:c r="F2914">
        <x:v>22.671</x:v>
      </x:c>
      <x:c r="G2914" s="8">
        <x:v>59934.0986058856</x:v>
      </x:c>
      <x:c r="H2914" s="8">
        <x:v>0</x:v>
      </x:c>
      <x:c r="I2914">
        <x:v>354178.747393597</x:v>
      </x:c>
      <x:c r="J2914" s="10">
        <x:v>22.75</x:v>
      </x:c>
      <x:c r="K2914" s="10">
        <x:v>95</x:v>
      </x:c>
      <x:c r="L2914">
        <x:f>NA()</x:f>
      </x:c>
    </x:row>
    <x:row r="2915">
      <x:c r="A2915">
        <x:v>9281777</x:v>
      </x:c>
      <x:c r="B2915" s="1">
        <x:v>44184.5566383102</x:v>
      </x:c>
      <x:c r="C2915" s="6">
        <x:v>53.1322189766667</x:v>
      </x:c>
      <x:c r="D2915" s="13" t="s">
        <x:v>68</x:v>
      </x:c>
      <x:c r="E2915">
        <x:v>8</x:v>
      </x:c>
      <x:c r="F2915">
        <x:v>22.67</x:v>
      </x:c>
      <x:c r="G2915" s="8">
        <x:v>59932.9171418385</x:v>
      </x:c>
      <x:c r="H2915" s="8">
        <x:v>0</x:v>
      </x:c>
      <x:c r="I2915">
        <x:v>354173.047619711</x:v>
      </x:c>
      <x:c r="J2915" s="10">
        <x:v>22.75</x:v>
      </x:c>
      <x:c r="K2915" s="10">
        <x:v>95</x:v>
      </x:c>
      <x:c r="L2915">
        <x:f>NA()</x:f>
      </x:c>
    </x:row>
    <x:row r="2916">
      <x:c r="A2916">
        <x:v>9281780</x:v>
      </x:c>
      <x:c r="B2916" s="1">
        <x:v>44184.5566494213</x:v>
      </x:c>
      <x:c r="C2916" s="6">
        <x:v>53.14823823</x:v>
      </x:c>
      <x:c r="D2916" s="13" t="s">
        <x:v>68</x:v>
      </x:c>
      <x:c r="E2916">
        <x:v>8</x:v>
      </x:c>
      <x:c r="F2916">
        <x:v>22.669</x:v>
      </x:c>
      <x:c r="G2916" s="8">
        <x:v>59939.7595751197</x:v>
      </x:c>
      <x:c r="H2916" s="8">
        <x:v>0</x:v>
      </x:c>
      <x:c r="I2916">
        <x:v>354175.10839313</x:v>
      </x:c>
      <x:c r="J2916" s="10">
        <x:v>22.75</x:v>
      </x:c>
      <x:c r="K2916" s="10">
        <x:v>95</x:v>
      </x:c>
      <x:c r="L2916">
        <x:f>NA()</x:f>
      </x:c>
    </x:row>
    <x:row r="2917">
      <x:c r="A2917">
        <x:v>9281788</x:v>
      </x:c>
      <x:c r="B2917" s="1">
        <x:v>44184.5566611458</x:v>
      </x:c>
      <x:c r="C2917" s="6">
        <x:v>53.16511821</x:v>
      </x:c>
      <x:c r="D2917" s="13" t="s">
        <x:v>68</x:v>
      </x:c>
      <x:c r="E2917">
        <x:v>8</x:v>
      </x:c>
      <x:c r="F2917">
        <x:v>22.66</x:v>
      </x:c>
      <x:c r="G2917" s="8">
        <x:v>59933.8165362415</x:v>
      </x:c>
      <x:c r="H2917" s="8">
        <x:v>0</x:v>
      </x:c>
      <x:c r="I2917">
        <x:v>354182.464903792</x:v>
      </x:c>
      <x:c r="J2917" s="10">
        <x:v>22.75</x:v>
      </x:c>
      <x:c r="K2917" s="10">
        <x:v>95</x:v>
      </x:c>
      <x:c r="L2917">
        <x:f>NA()</x:f>
      </x:c>
    </x:row>
    <x:row r="2918">
      <x:c r="A2918">
        <x:v>9281797</x:v>
      </x:c>
      <x:c r="B2918" s="1">
        <x:v>44184.5566728357</x:v>
      </x:c>
      <x:c r="C2918" s="6">
        <x:v>53.181962945</x:v>
      </x:c>
      <x:c r="D2918" s="13" t="s">
        <x:v>68</x:v>
      </x:c>
      <x:c r="E2918">
        <x:v>8</x:v>
      </x:c>
      <x:c r="F2918">
        <x:v>22.663</x:v>
      </x:c>
      <x:c r="G2918" s="8">
        <x:v>59926.5725728289</x:v>
      </x:c>
      <x:c r="H2918" s="8">
        <x:v>0</x:v>
      </x:c>
      <x:c r="I2918">
        <x:v>354171.053294579</x:v>
      </x:c>
      <x:c r="J2918" s="10">
        <x:v>22.75</x:v>
      </x:c>
      <x:c r="K2918" s="10">
        <x:v>95</x:v>
      </x:c>
      <x:c r="L2918">
        <x:f>NA()</x:f>
      </x:c>
    </x:row>
    <x:row r="2919">
      <x:c r="A2919">
        <x:v>9281809</x:v>
      </x:c>
      <x:c r="B2919" s="1">
        <x:v>44184.5566845255</x:v>
      </x:c>
      <x:c r="C2919" s="6">
        <x:v>53.19878598</x:v>
      </x:c>
      <x:c r="D2919" s="13" t="s">
        <x:v>68</x:v>
      </x:c>
      <x:c r="E2919">
        <x:v>8</x:v>
      </x:c>
      <x:c r="F2919">
        <x:v>22.662</x:v>
      </x:c>
      <x:c r="G2919" s="8">
        <x:v>59929.9392700197</x:v>
      </x:c>
      <x:c r="H2919" s="8">
        <x:v>0</x:v>
      </x:c>
      <x:c r="I2919">
        <x:v>354182.2001025</x:v>
      </x:c>
      <x:c r="J2919" s="10">
        <x:v>22.75</x:v>
      </x:c>
      <x:c r="K2919" s="10">
        <x:v>95</x:v>
      </x:c>
      <x:c r="L2919">
        <x:f>NA()</x:f>
      </x:c>
    </x:row>
    <x:row r="2920">
      <x:c r="A2920">
        <x:v>9281812</x:v>
      </x:c>
      <x:c r="B2920" s="1">
        <x:v>44184.5566956366</x:v>
      </x:c>
      <x:c r="C2920" s="6">
        <x:v>53.2147847733333</x:v>
      </x:c>
      <x:c r="D2920" s="13" t="s">
        <x:v>68</x:v>
      </x:c>
      <x:c r="E2920">
        <x:v>8</x:v>
      </x:c>
      <x:c r="F2920">
        <x:v>22.666</x:v>
      </x:c>
      <x:c r="G2920" s="8">
        <x:v>59920.5528968644</x:v>
      </x:c>
      <x:c r="H2920" s="8">
        <x:v>0</x:v>
      </x:c>
      <x:c r="I2920">
        <x:v>354160.988478152</x:v>
      </x:c>
      <x:c r="J2920" s="10">
        <x:v>22.75</x:v>
      </x:c>
      <x:c r="K2920" s="10">
        <x:v>95</x:v>
      </x:c>
      <x:c r="L2920">
        <x:f>NA()</x:f>
      </x:c>
    </x:row>
    <x:row r="2921">
      <x:c r="A2921">
        <x:v>9281820</x:v>
      </x:c>
      <x:c r="B2921" s="1">
        <x:v>44184.5567073264</x:v>
      </x:c>
      <x:c r="C2921" s="6">
        <x:v>53.2316334866667</x:v>
      </x:c>
      <x:c r="D2921" s="13" t="s">
        <x:v>68</x:v>
      </x:c>
      <x:c r="E2921">
        <x:v>8</x:v>
      </x:c>
      <x:c r="F2921">
        <x:v>22.658</x:v>
      </x:c>
      <x:c r="G2921" s="8">
        <x:v>59931.8433798316</x:v>
      </x:c>
      <x:c r="H2921" s="8">
        <x:v>0</x:v>
      </x:c>
      <x:c r="I2921">
        <x:v>354159.558960643</x:v>
      </x:c>
      <x:c r="J2921" s="10">
        <x:v>22.75</x:v>
      </x:c>
      <x:c r="K2921" s="10">
        <x:v>95</x:v>
      </x:c>
      <x:c r="L2921">
        <x:f>NA()</x:f>
      </x:c>
    </x:row>
    <x:row r="2922">
      <x:c r="A2922">
        <x:v>9281830</x:v>
      </x:c>
      <x:c r="B2922" s="1">
        <x:v>44184.5567190162</x:v>
      </x:c>
      <x:c r="C2922" s="6">
        <x:v>53.2484613666667</x:v>
      </x:c>
      <x:c r="D2922" s="13" t="s">
        <x:v>68</x:v>
      </x:c>
      <x:c r="E2922">
        <x:v>8</x:v>
      </x:c>
      <x:c r="F2922">
        <x:v>22.665</x:v>
      </x:c>
      <x:c r="G2922" s="8">
        <x:v>59932.9562533923</x:v>
      </x:c>
      <x:c r="H2922" s="8">
        <x:v>0</x:v>
      </x:c>
      <x:c r="I2922">
        <x:v>354173.270013902</x:v>
      </x:c>
      <x:c r="J2922" s="10">
        <x:v>22.75</x:v>
      </x:c>
      <x:c r="K2922" s="10">
        <x:v>95</x:v>
      </x:c>
      <x:c r="L2922">
        <x:f>NA()</x:f>
      </x:c>
    </x:row>
    <x:row r="2923">
      <x:c r="A2923">
        <x:v>9281838</x:v>
      </x:c>
      <x:c r="B2923" s="1">
        <x:v>44184.556730706</x:v>
      </x:c>
      <x:c r="C2923" s="6">
        <x:v>53.2652943633333</x:v>
      </x:c>
      <x:c r="D2923" s="13" t="s">
        <x:v>68</x:v>
      </x:c>
      <x:c r="E2923">
        <x:v>8</x:v>
      </x:c>
      <x:c r="F2923">
        <x:v>22.667</x:v>
      </x:c>
      <x:c r="G2923" s="8">
        <x:v>59932.5774195318</x:v>
      </x:c>
      <x:c r="H2923" s="8">
        <x:v>0</x:v>
      </x:c>
      <x:c r="I2923">
        <x:v>354173.038734379</x:v>
      </x:c>
      <x:c r="J2923" s="10">
        <x:v>22.75</x:v>
      </x:c>
      <x:c r="K2923" s="10">
        <x:v>95</x:v>
      </x:c>
      <x:c r="L2923">
        <x:f>NA()</x:f>
      </x:c>
    </x:row>
    <x:row r="2924">
      <x:c r="A2924">
        <x:v>9281851</x:v>
      </x:c>
      <x:c r="B2924" s="1">
        <x:v>44184.5567424421</x:v>
      </x:c>
      <x:c r="C2924" s="6">
        <x:v>53.282171045</x:v>
      </x:c>
      <x:c r="D2924" s="13" t="s">
        <x:v>68</x:v>
      </x:c>
      <x:c r="E2924">
        <x:v>8</x:v>
      </x:c>
      <x:c r="F2924">
        <x:v>22.665</x:v>
      </x:c>
      <x:c r="G2924" s="8">
        <x:v>59932.1062436986</x:v>
      </x:c>
      <x:c r="H2924" s="8">
        <x:v>0</x:v>
      </x:c>
      <x:c r="I2924">
        <x:v>354172.740918696</x:v>
      </x:c>
      <x:c r="J2924" s="10">
        <x:v>22.75</x:v>
      </x:c>
      <x:c r="K2924" s="10">
        <x:v>95</x:v>
      </x:c>
      <x:c r="L2924">
        <x:f>NA()</x:f>
      </x:c>
    </x:row>
    <x:row r="2925">
      <x:c r="A2925">
        <x:v>9281853</x:v>
      </x:c>
      <x:c r="B2925" s="1">
        <x:v>44184.5567535532</x:v>
      </x:c>
      <x:c r="C2925" s="6">
        <x:v>53.2981990083333</x:v>
      </x:c>
      <x:c r="D2925" s="13" t="s">
        <x:v>68</x:v>
      </x:c>
      <x:c r="E2925">
        <x:v>8</x:v>
      </x:c>
      <x:c r="F2925">
        <x:v>22.664</x:v>
      </x:c>
      <x:c r="G2925" s="8">
        <x:v>59940.3047034205</x:v>
      </x:c>
      <x:c r="H2925" s="8">
        <x:v>0</x:v>
      </x:c>
      <x:c r="I2925">
        <x:v>354156.723616353</x:v>
      </x:c>
      <x:c r="J2925" s="10">
        <x:v>22.75</x:v>
      </x:c>
      <x:c r="K2925" s="10">
        <x:v>95</x:v>
      </x:c>
      <x:c r="L2925">
        <x:f>NA()</x:f>
      </x:c>
    </x:row>
    <x:row r="2926">
      <x:c r="A2926">
        <x:v>9281861</x:v>
      </x:c>
      <x:c r="B2926" s="1">
        <x:v>44184.5567653125</x:v>
      </x:c>
      <x:c r="C2926" s="6">
        <x:v>53.315094755</x:v>
      </x:c>
      <x:c r="D2926" s="13" t="s">
        <x:v>68</x:v>
      </x:c>
      <x:c r="E2926">
        <x:v>8</x:v>
      </x:c>
      <x:c r="F2926">
        <x:v>22.661</x:v>
      </x:c>
      <x:c r="G2926" s="8">
        <x:v>59936.0549862577</x:v>
      </x:c>
      <x:c r="H2926" s="8">
        <x:v>0</x:v>
      </x:c>
      <x:c r="I2926">
        <x:v>354166.156508364</x:v>
      </x:c>
      <x:c r="J2926" s="10">
        <x:v>22.75</x:v>
      </x:c>
      <x:c r="K2926" s="10">
        <x:v>95</x:v>
      </x:c>
      <x:c r="L2926">
        <x:f>NA()</x:f>
      </x:c>
    </x:row>
    <x:row r="2927">
      <x:c r="A2927">
        <x:v>9281871</x:v>
      </x:c>
      <x:c r="B2927" s="1">
        <x:v>44184.5567770023</x:v>
      </x:c>
      <x:c r="C2927" s="6">
        <x:v>53.3319522733333</x:v>
      </x:c>
      <x:c r="D2927" s="13" t="s">
        <x:v>68</x:v>
      </x:c>
      <x:c r="E2927">
        <x:v>8</x:v>
      </x:c>
      <x:c r="F2927">
        <x:v>22.666</x:v>
      </x:c>
      <x:c r="G2927" s="8">
        <x:v>59935.340678952</x:v>
      </x:c>
      <x:c r="H2927" s="8">
        <x:v>0</x:v>
      </x:c>
      <x:c r="I2927">
        <x:v>354168.291567047</x:v>
      </x:c>
      <x:c r="J2927" s="10">
        <x:v>22.75</x:v>
      </x:c>
      <x:c r="K2927" s="10">
        <x:v>95</x:v>
      </x:c>
      <x:c r="L2927">
        <x:f>NA()</x:f>
      </x:c>
    </x:row>
    <x:row r="2928">
      <x:c r="A2928">
        <x:v>9281883</x:v>
      </x:c>
      <x:c r="B2928" s="1">
        <x:v>44184.5567887384</x:v>
      </x:c>
      <x:c r="C2928" s="6">
        <x:v>53.3488506816667</x:v>
      </x:c>
      <x:c r="D2928" s="13" t="s">
        <x:v>68</x:v>
      </x:c>
      <x:c r="E2928">
        <x:v>8</x:v>
      </x:c>
      <x:c r="F2928">
        <x:v>22.667</x:v>
      </x:c>
      <x:c r="G2928" s="8">
        <x:v>59927.5674715834</x:v>
      </x:c>
      <x:c r="H2928" s="8">
        <x:v>0</x:v>
      </x:c>
      <x:c r="I2928">
        <x:v>354170.268531622</x:v>
      </x:c>
      <x:c r="J2928" s="10">
        <x:v>22.75</x:v>
      </x:c>
      <x:c r="K2928" s="10">
        <x:v>95</x:v>
      </x:c>
      <x:c r="L2928">
        <x:f>NA()</x:f>
      </x:c>
    </x:row>
    <x:row r="2929">
      <x:c r="A2929">
        <x:v>9281885</x:v>
      </x:c>
      <x:c r="B2929" s="1">
        <x:v>44184.5567998495</x:v>
      </x:c>
      <x:c r="C2929" s="6">
        <x:v>53.364844125</x:v>
      </x:c>
      <x:c r="D2929" s="13" t="s">
        <x:v>68</x:v>
      </x:c>
      <x:c r="E2929">
        <x:v>8</x:v>
      </x:c>
      <x:c r="F2929">
        <x:v>22.661</x:v>
      </x:c>
      <x:c r="G2929" s="8">
        <x:v>59930.0122955534</x:v>
      </x:c>
      <x:c r="H2929" s="8">
        <x:v>0</x:v>
      </x:c>
      <x:c r="I2929">
        <x:v>354161.394455086</x:v>
      </x:c>
      <x:c r="J2929" s="10">
        <x:v>22.75</x:v>
      </x:c>
      <x:c r="K2929" s="10">
        <x:v>95</x:v>
      </x:c>
      <x:c r="L2929">
        <x:f>NA()</x:f>
      </x:c>
    </x:row>
    <x:row r="2930">
      <x:c r="A2930">
        <x:v>9281894</x:v>
      </x:c>
      <x:c r="B2930" s="1">
        <x:v>44184.5568115741</x:v>
      </x:c>
      <x:c r="C2930" s="6">
        <x:v>53.381705685</x:v>
      </x:c>
      <x:c r="D2930" s="13" t="s">
        <x:v>68</x:v>
      </x:c>
      <x:c r="E2930">
        <x:v>8</x:v>
      </x:c>
      <x:c r="F2930">
        <x:v>22.665</x:v>
      </x:c>
      <x:c r="G2930" s="8">
        <x:v>59925.63163055</x:v>
      </x:c>
      <x:c r="H2930" s="8">
        <x:v>0</x:v>
      </x:c>
      <x:c r="I2930">
        <x:v>354181.912268646</x:v>
      </x:c>
      <x:c r="J2930" s="10">
        <x:v>22.75</x:v>
      </x:c>
      <x:c r="K2930" s="10">
        <x:v>95</x:v>
      </x:c>
      <x:c r="L2930">
        <x:f>NA()</x:f>
      </x:c>
    </x:row>
    <x:row r="2931">
      <x:c r="A2931">
        <x:v>9281903</x:v>
      </x:c>
      <x:c r="B2931" s="1">
        <x:v>44184.5568232292</x:v>
      </x:c>
      <x:c r="C2931" s="6">
        <x:v>53.3985348283333</x:v>
      </x:c>
      <x:c r="D2931" s="13" t="s">
        <x:v>68</x:v>
      </x:c>
      <x:c r="E2931">
        <x:v>8</x:v>
      </x:c>
      <x:c r="F2931">
        <x:v>22.665</x:v>
      </x:c>
      <x:c r="G2931" s="8">
        <x:v>59938.2328836154</x:v>
      </x:c>
      <x:c r="H2931" s="8">
        <x:v>0</x:v>
      </x:c>
      <x:c r="I2931">
        <x:v>354173.577973959</x:v>
      </x:c>
      <x:c r="J2931" s="10">
        <x:v>22.75</x:v>
      </x:c>
      <x:c r="K2931" s="10">
        <x:v>95</x:v>
      </x:c>
      <x:c r="L2931">
        <x:f>NA()</x:f>
      </x:c>
    </x:row>
    <x:row r="2932">
      <x:c r="A2932">
        <x:v>9281909</x:v>
      </x:c>
      <x:c r="B2932" s="1">
        <x:v>44184.5568345718</x:v>
      </x:c>
      <x:c r="C2932" s="6">
        <x:v>53.4148173716667</x:v>
      </x:c>
      <x:c r="D2932" s="13" t="s">
        <x:v>68</x:v>
      </x:c>
      <x:c r="E2932">
        <x:v>8</x:v>
      </x:c>
      <x:c r="F2932">
        <x:v>22.662</x:v>
      </x:c>
      <x:c r="G2932" s="8">
        <x:v>59931.3223060848</x:v>
      </x:c>
      <x:c r="H2932" s="8">
        <x:v>0</x:v>
      </x:c>
      <x:c r="I2932">
        <x:v>354160.80692749</x:v>
      </x:c>
      <x:c r="J2932" s="10">
        <x:v>22.75</x:v>
      </x:c>
      <x:c r="K2932" s="10">
        <x:v>95</x:v>
      </x:c>
      <x:c r="L2932">
        <x:f>NA()</x:f>
      </x:c>
    </x:row>
    <x:row r="2933">
      <x:c r="A2933">
        <x:v>9281921</x:v>
      </x:c>
      <x:c r="B2933" s="1">
        <x:v>44184.5568463773</x:v>
      </x:c>
      <x:c r="C2933" s="6">
        <x:v>53.43183737</x:v>
      </x:c>
      <x:c r="D2933" s="13" t="s">
        <x:v>68</x:v>
      </x:c>
      <x:c r="E2933">
        <x:v>8</x:v>
      </x:c>
      <x:c r="F2933">
        <x:v>22.664</x:v>
      </x:c>
      <x:c r="G2933" s="8">
        <x:v>59927.573124796</x:v>
      </x:c>
      <x:c r="H2933" s="8">
        <x:v>0</x:v>
      </x:c>
      <x:c r="I2933">
        <x:v>354163.188654048</x:v>
      </x:c>
      <x:c r="J2933" s="10">
        <x:v>22.75</x:v>
      </x:c>
      <x:c r="K2933" s="10">
        <x:v>95</x:v>
      </x:c>
      <x:c r="L2933">
        <x:f>NA()</x:f>
      </x:c>
    </x:row>
    <x:row r="2934">
      <x:c r="A2934">
        <x:v>9281929</x:v>
      </x:c>
      <x:c r="B2934" s="1">
        <x:v>44184.5568580671</x:v>
      </x:c>
      <x:c r="C2934" s="6">
        <x:v>53.448656655</x:v>
      </x:c>
      <x:c r="D2934" s="13" t="s">
        <x:v>68</x:v>
      </x:c>
      <x:c r="E2934">
        <x:v>8</x:v>
      </x:c>
      <x:c r="F2934">
        <x:v>22.663</x:v>
      </x:c>
      <x:c r="G2934" s="8">
        <x:v>59930.4487079838</x:v>
      </x:c>
      <x:c r="H2934" s="8">
        <x:v>0</x:v>
      </x:c>
      <x:c r="I2934">
        <x:v>354167.770832388</x:v>
      </x:c>
      <x:c r="J2934" s="10">
        <x:v>22.75</x:v>
      </x:c>
      <x:c r="K2934" s="10">
        <x:v>95</x:v>
      </x:c>
      <x:c r="L2934">
        <x:f>NA()</x:f>
      </x:c>
    </x:row>
    <x:row r="2935">
      <x:c r="A2935">
        <x:v>9281938</x:v>
      </x:c>
      <x:c r="B2935" s="1">
        <x:v>44184.5568697569</x:v>
      </x:c>
      <x:c r="C2935" s="6">
        <x:v>53.4655185266667</x:v>
      </x:c>
      <x:c r="D2935" s="13" t="s">
        <x:v>68</x:v>
      </x:c>
      <x:c r="E2935">
        <x:v>8</x:v>
      </x:c>
      <x:c r="F2935">
        <x:v>22.659</x:v>
      </x:c>
      <x:c r="G2935" s="8">
        <x:v>59933.2296944791</x:v>
      </x:c>
      <x:c r="H2935" s="8">
        <x:v>0</x:v>
      </x:c>
      <x:c r="I2935">
        <x:v>354169.121154423</x:v>
      </x:c>
      <x:c r="J2935" s="10">
        <x:v>22.75</x:v>
      </x:c>
      <x:c r="K2935" s="10">
        <x:v>95</x:v>
      </x:c>
      <x:c r="L2935">
        <x:f>NA()</x:f>
      </x:c>
    </x:row>
    <x:row r="2936">
      <x:c r="A2936">
        <x:v>9281945</x:v>
      </x:c>
      <x:c r="B2936" s="1">
        <x:v>44184.5568808681</x:v>
      </x:c>
      <x:c r="C2936" s="6">
        <x:v>53.48150173</x:v>
      </x:c>
      <x:c r="D2936" s="13" t="s">
        <x:v>68</x:v>
      </x:c>
      <x:c r="E2936">
        <x:v>8</x:v>
      </x:c>
      <x:c r="F2936">
        <x:v>22.662</x:v>
      </x:c>
      <x:c r="G2936" s="8">
        <x:v>59937.9867408316</x:v>
      </x:c>
      <x:c r="H2936" s="8">
        <x:v>0</x:v>
      </x:c>
      <x:c r="I2936">
        <x:v>354152.212793634</x:v>
      </x:c>
      <x:c r="J2936" s="10">
        <x:v>22.75</x:v>
      </x:c>
      <x:c r="K2936" s="10">
        <x:v>95</x:v>
      </x:c>
      <x:c r="L2936">
        <x:f>NA()</x:f>
      </x:c>
    </x:row>
    <x:row r="2937">
      <x:c r="A2937">
        <x:v>9281952</x:v>
      </x:c>
      <x:c r="B2937" s="1">
        <x:v>44184.5568925579</x:v>
      </x:c>
      <x:c r="C2937" s="6">
        <x:v>53.4983337683333</x:v>
      </x:c>
      <x:c r="D2937" s="13" t="s">
        <x:v>68</x:v>
      </x:c>
      <x:c r="E2937">
        <x:v>8</x:v>
      </x:c>
      <x:c r="F2937">
        <x:v>22.667</x:v>
      </x:c>
      <x:c r="G2937" s="8">
        <x:v>59935.2904697715</x:v>
      </x:c>
      <x:c r="H2937" s="8">
        <x:v>0</x:v>
      </x:c>
      <x:c r="I2937">
        <x:v>354150.174661652</x:v>
      </x:c>
      <x:c r="J2937" s="10">
        <x:v>22.75</x:v>
      </x:c>
      <x:c r="K2937" s="10">
        <x:v>95</x:v>
      </x:c>
      <x:c r="L2937">
        <x:f>NA()</x:f>
      </x:c>
    </x:row>
    <x:row r="2938">
      <x:c r="A2938">
        <x:v>9281960</x:v>
      </x:c>
      <x:c r="B2938" s="1">
        <x:v>44184.5569042824</x:v>
      </x:c>
      <x:c r="C2938" s="6">
        <x:v>53.5152155533333</x:v>
      </x:c>
      <x:c r="D2938" s="13" t="s">
        <x:v>68</x:v>
      </x:c>
      <x:c r="E2938">
        <x:v>8</x:v>
      </x:c>
      <x:c r="F2938">
        <x:v>22.667</x:v>
      </x:c>
      <x:c r="G2938" s="8">
        <x:v>59934.1780764419</x:v>
      </x:c>
      <x:c r="H2938" s="8">
        <x:v>0</x:v>
      </x:c>
      <x:c r="I2938">
        <x:v>354155.081410746</x:v>
      </x:c>
      <x:c r="J2938" s="10">
        <x:v>22.75</x:v>
      </x:c>
      <x:c r="K2938" s="10">
        <x:v>95</x:v>
      </x:c>
      <x:c r="L2938">
        <x:f>NA()</x:f>
      </x:c>
    </x:row>
    <x:row r="2939">
      <x:c r="A2939">
        <x:v>9281970</x:v>
      </x:c>
      <x:c r="B2939" s="1">
        <x:v>44184.5569159722</x:v>
      </x:c>
      <x:c r="C2939" s="6">
        <x:v>53.5320538466667</x:v>
      </x:c>
      <x:c r="D2939" s="13" t="s">
        <x:v>68</x:v>
      </x:c>
      <x:c r="E2939">
        <x:v>8</x:v>
      </x:c>
      <x:c r="F2939">
        <x:v>22.665</x:v>
      </x:c>
      <x:c r="G2939" s="8">
        <x:v>59939.6323312192</x:v>
      </x:c>
      <x:c r="H2939" s="8">
        <x:v>0</x:v>
      </x:c>
      <x:c r="I2939">
        <x:v>354153.273027475</x:v>
      </x:c>
      <x:c r="J2939" s="10">
        <x:v>22.75</x:v>
      </x:c>
      <x:c r="K2939" s="10">
        <x:v>95</x:v>
      </x:c>
      <x:c r="L2939">
        <x:f>NA()</x:f>
      </x:c>
    </x:row>
    <x:row r="2940">
      <x:c r="A2940">
        <x:v>9281979</x:v>
      </x:c>
      <x:c r="B2940" s="1">
        <x:v>44184.556927662</x:v>
      </x:c>
      <x:c r="C2940" s="6">
        <x:v>53.5489112183333</x:v>
      </x:c>
      <x:c r="D2940" s="13" t="s">
        <x:v>68</x:v>
      </x:c>
      <x:c r="E2940">
        <x:v>8</x:v>
      </x:c>
      <x:c r="F2940">
        <x:v>22.667</x:v>
      </x:c>
      <x:c r="G2940" s="8">
        <x:v>59946.130259252</x:v>
      </x:c>
      <x:c r="H2940" s="8">
        <x:v>0</x:v>
      </x:c>
      <x:c r="I2940">
        <x:v>354175.448927854</x:v>
      </x:c>
      <x:c r="J2940" s="10">
        <x:v>22.75</x:v>
      </x:c>
      <x:c r="K2940" s="10">
        <x:v>95</x:v>
      </x:c>
      <x:c r="L2940">
        <x:f>NA()</x:f>
      </x:c>
    </x:row>
    <x:row r="2941">
      <x:c r="A2941">
        <x:v>9281981</x:v>
      </x:c>
      <x:c r="B2941" s="1">
        <x:v>44184.5569387384</x:v>
      </x:c>
      <x:c r="C2941" s="6">
        <x:v>53.5648683983333</x:v>
      </x:c>
      <x:c r="D2941" s="13" t="s">
        <x:v>68</x:v>
      </x:c>
      <x:c r="E2941">
        <x:v>8</x:v>
      </x:c>
      <x:c r="F2941">
        <x:v>22.668</x:v>
      </x:c>
      <x:c r="G2941" s="8">
        <x:v>59949.1767222923</x:v>
      </x:c>
      <x:c r="H2941" s="8">
        <x:v>0</x:v>
      </x:c>
      <x:c r="I2941">
        <x:v>354151.120641535</x:v>
      </x:c>
      <x:c r="J2941" s="10">
        <x:v>22.75</x:v>
      </x:c>
      <x:c r="K2941" s="10">
        <x:v>95</x:v>
      </x:c>
      <x:c r="L2941">
        <x:f>NA()</x:f>
      </x:c>
    </x:row>
    <x:row r="2942">
      <x:c r="A2942">
        <x:v>9281989</x:v>
      </x:c>
      <x:c r="B2942" s="1">
        <x:v>44184.556950463</x:v>
      </x:c>
      <x:c r="C2942" s="6">
        <x:v>53.5817232283333</x:v>
      </x:c>
      <x:c r="D2942" s="13" t="s">
        <x:v>68</x:v>
      </x:c>
      <x:c r="E2942">
        <x:v>8</x:v>
      </x:c>
      <x:c r="F2942">
        <x:v>22.668</x:v>
      </x:c>
      <x:c r="G2942" s="8">
        <x:v>59950.8688050189</x:v>
      </x:c>
      <x:c r="H2942" s="8">
        <x:v>0</x:v>
      </x:c>
      <x:c r="I2942">
        <x:v>354168.0371728</x:v>
      </x:c>
      <x:c r="J2942" s="10">
        <x:v>22.75</x:v>
      </x:c>
      <x:c r="K2942" s="10">
        <x:v>95</x:v>
      </x:c>
      <x:c r="L2942">
        <x:f>NA()</x:f>
      </x:c>
    </x:row>
    <x:row r="2943">
      <x:c r="A2943">
        <x:v>9281998</x:v>
      </x:c>
      <x:c r="B2943" s="1">
        <x:v>44184.5569621875</x:v>
      </x:c>
      <x:c r="C2943" s="6">
        <x:v>53.5986200283333</x:v>
      </x:c>
      <x:c r="D2943" s="13" t="s">
        <x:v>68</x:v>
      </x:c>
      <x:c r="E2943">
        <x:v>8</x:v>
      </x:c>
      <x:c r="F2943">
        <x:v>22.665</x:v>
      </x:c>
      <x:c r="G2943" s="8">
        <x:v>59952.7303994213</x:v>
      </x:c>
      <x:c r="H2943" s="8">
        <x:v>0</x:v>
      </x:c>
      <x:c r="I2943">
        <x:v>354172.649740983</x:v>
      </x:c>
      <x:c r="J2943" s="10">
        <x:v>22.75</x:v>
      </x:c>
      <x:c r="K2943" s="10">
        <x:v>95</x:v>
      </x:c>
      <x:c r="L2943">
        <x:f>NA()</x:f>
      </x:c>
    </x:row>
    <x:row r="2944">
      <x:c r="A2944">
        <x:v>9282006</x:v>
      </x:c>
      <x:c r="B2944" s="1">
        <x:v>44184.5569738773</x:v>
      </x:c>
      <x:c r="C2944" s="6">
        <x:v>53.6154596916667</x:v>
      </x:c>
      <x:c r="D2944" s="13" t="s">
        <x:v>68</x:v>
      </x:c>
      <x:c r="E2944">
        <x:v>8</x:v>
      </x:c>
      <x:c r="F2944">
        <x:v>22.665</x:v>
      </x:c>
      <x:c r="G2944" s="8">
        <x:v>59958.5224296293</x:v>
      </x:c>
      <x:c r="H2944" s="8">
        <x:v>0</x:v>
      </x:c>
      <x:c r="I2944">
        <x:v>354153.862437675</x:v>
      </x:c>
      <x:c r="J2944" s="10">
        <x:v>22.75</x:v>
      </x:c>
      <x:c r="K2944" s="10">
        <x:v>95</x:v>
      </x:c>
      <x:c r="L2944">
        <x:f>NA()</x:f>
      </x:c>
    </x:row>
    <x:row r="2945">
      <x:c r="A2945">
        <x:v>9282013</x:v>
      </x:c>
      <x:c r="B2945" s="1">
        <x:v>44184.5569849884</x:v>
      </x:c>
      <x:c r="C2945" s="6">
        <x:v>53.6314627683333</x:v>
      </x:c>
      <x:c r="D2945" s="13" t="s">
        <x:v>68</x:v>
      </x:c>
      <x:c r="E2945">
        <x:v>8</x:v>
      </x:c>
      <x:c r="F2945">
        <x:v>22.672</x:v>
      </x:c>
      <x:c r="G2945" s="8">
        <x:v>59949.6185677548</x:v>
      </x:c>
      <x:c r="H2945" s="8">
        <x:v>0</x:v>
      </x:c>
      <x:c r="I2945">
        <x:v>354143.737032671</x:v>
      </x:c>
      <x:c r="J2945" s="10">
        <x:v>22.75</x:v>
      </x:c>
      <x:c r="K2945" s="10">
        <x:v>95</x:v>
      </x:c>
      <x:c r="L2945">
        <x:f>NA()</x:f>
      </x:c>
    </x:row>
    <x:row r="2946">
      <x:c r="A2946">
        <x:v>9282021</x:v>
      </x:c>
      <x:c r="B2946" s="1">
        <x:v>44184.5569967245</x:v>
      </x:c>
      <x:c r="C2946" s="6">
        <x:v>53.64831277</x:v>
      </x:c>
      <x:c r="D2946" s="13" t="s">
        <x:v>68</x:v>
      </x:c>
      <x:c r="E2946">
        <x:v>8</x:v>
      </x:c>
      <x:c r="F2946">
        <x:v>22.672</x:v>
      </x:c>
      <x:c r="G2946" s="8">
        <x:v>59959.1382861028</x:v>
      </x:c>
      <x:c r="H2946" s="8">
        <x:v>0</x:v>
      </x:c>
      <x:c r="I2946">
        <x:v>354156.033391038</x:v>
      </x:c>
      <x:c r="J2946" s="10">
        <x:v>22.75</x:v>
      </x:c>
      <x:c r="K2946" s="10">
        <x:v>95</x:v>
      </x:c>
      <x:c r="L2946">
        <x:f>NA()</x:f>
      </x:c>
    </x:row>
    <x:row r="2947">
      <x:c r="A2947">
        <x:v>9282035</x:v>
      </x:c>
      <x:c r="B2947" s="1">
        <x:v>44184.5570084491</x:v>
      </x:c>
      <x:c r="C2947" s="6">
        <x:v>53.6652520833333</x:v>
      </x:c>
      <x:c r="D2947" s="13" t="s">
        <x:v>68</x:v>
      </x:c>
      <x:c r="E2947">
        <x:v>8</x:v>
      </x:c>
      <x:c r="F2947">
        <x:v>22.668</x:v>
      </x:c>
      <x:c r="G2947" s="8">
        <x:v>59962.6307924927</x:v>
      </x:c>
      <x:c r="H2947" s="8">
        <x:v>0</x:v>
      </x:c>
      <x:c r="I2947">
        <x:v>354162.660619697</x:v>
      </x:c>
      <x:c r="J2947" s="10">
        <x:v>22.75</x:v>
      </x:c>
      <x:c r="K2947" s="10">
        <x:v>95</x:v>
      </x:c>
      <x:c r="L2947">
        <x:f>NA()</x:f>
      </x:c>
    </x:row>
    <x:row r="2948">
      <x:c r="A2948">
        <x:v>9282037</x:v>
      </x:c>
      <x:c r="B2948" s="1">
        <x:v>44184.5570201736</x:v>
      </x:c>
      <x:c r="C2948" s="6">
        <x:v>53.6821010616667</x:v>
      </x:c>
      <x:c r="D2948" s="13" t="s">
        <x:v>68</x:v>
      </x:c>
      <x:c r="E2948">
        <x:v>8</x:v>
      </x:c>
      <x:c r="F2948">
        <x:v>22.673</x:v>
      </x:c>
      <x:c r="G2948" s="8">
        <x:v>59963.3115597555</x:v>
      </x:c>
      <x:c r="H2948" s="8">
        <x:v>0</x:v>
      </x:c>
      <x:c r="I2948">
        <x:v>354157.966303225</x:v>
      </x:c>
      <x:c r="J2948" s="10">
        <x:v>22.75</x:v>
      </x:c>
      <x:c r="K2948" s="10">
        <x:v>95</x:v>
      </x:c>
      <x:c r="L2948">
        <x:f>NA()</x:f>
      </x:c>
    </x:row>
    <x:row r="2949">
      <x:c r="A2949">
        <x:v>9282044</x:v>
      </x:c>
      <x:c r="B2949" s="1">
        <x:v>44184.5570312847</x:v>
      </x:c>
      <x:c r="C2949" s="6">
        <x:v>53.698088455</x:v>
      </x:c>
      <x:c r="D2949" s="13" t="s">
        <x:v>68</x:v>
      </x:c>
      <x:c r="E2949">
        <x:v>8</x:v>
      </x:c>
      <x:c r="F2949">
        <x:v>22.674</x:v>
      </x:c>
      <x:c r="G2949" s="8">
        <x:v>59968.3332913623</x:v>
      </x:c>
      <x:c r="H2949" s="8">
        <x:v>0</x:v>
      </x:c>
      <x:c r="I2949">
        <x:v>354158.673389106</x:v>
      </x:c>
      <x:c r="J2949" s="10">
        <x:v>22.75</x:v>
      </x:c>
      <x:c r="K2949" s="10">
        <x:v>95</x:v>
      </x:c>
      <x:c r="L2949">
        <x:f>NA()</x:f>
      </x:c>
    </x:row>
    <x:row r="2950">
      <x:c r="A2950">
        <x:v>9282053</x:v>
      </x:c>
      <x:c r="B2950" s="1">
        <x:v>44184.5570429745</x:v>
      </x:c>
      <x:c r="C2950" s="6">
        <x:v>53.7149468933333</x:v>
      </x:c>
      <x:c r="D2950" s="13" t="s">
        <x:v>68</x:v>
      </x:c>
      <x:c r="E2950">
        <x:v>8</x:v>
      </x:c>
      <x:c r="F2950">
        <x:v>22.678</x:v>
      </x:c>
      <x:c r="G2950" s="8">
        <x:v>59964.4320143421</x:v>
      </x:c>
      <x:c r="H2950" s="8">
        <x:v>0</x:v>
      </x:c>
      <x:c r="I2950">
        <x:v>354157.810861311</x:v>
      </x:c>
      <x:c r="J2950" s="10">
        <x:v>22.75</x:v>
      </x:c>
      <x:c r="K2950" s="10">
        <x:v>95</x:v>
      </x:c>
      <x:c r="L2950">
        <x:f>NA()</x:f>
      </x:c>
    </x:row>
    <x:row r="2951">
      <x:c r="A2951">
        <x:v>9282062</x:v>
      </x:c>
      <x:c r="B2951" s="1">
        <x:v>44184.5570546644</x:v>
      </x:c>
      <x:c r="C2951" s="6">
        <x:v>53.7317962433333</x:v>
      </x:c>
      <x:c r="D2951" s="13" t="s">
        <x:v>68</x:v>
      </x:c>
      <x:c r="E2951">
        <x:v>8</x:v>
      </x:c>
      <x:c r="F2951">
        <x:v>22.679</x:v>
      </x:c>
      <x:c r="G2951" s="8">
        <x:v>59968.0311505236</x:v>
      </x:c>
      <x:c r="H2951" s="8">
        <x:v>0</x:v>
      </x:c>
      <x:c r="I2951">
        <x:v>354155.203732267</x:v>
      </x:c>
      <x:c r="J2951" s="10">
        <x:v>22.75</x:v>
      </x:c>
      <x:c r="K2951" s="10">
        <x:v>95</x:v>
      </x:c>
      <x:c r="L2951">
        <x:f>NA()</x:f>
      </x:c>
    </x:row>
    <x:row r="2952">
      <x:c r="A2952">
        <x:v>9282073</x:v>
      </x:c>
      <x:c r="B2952" s="1">
        <x:v>44184.5570663542</x:v>
      </x:c>
      <x:c r="C2952" s="6">
        <x:v>53.7486331033333</x:v>
      </x:c>
      <x:c r="D2952" s="13" t="s">
        <x:v>68</x:v>
      </x:c>
      <x:c r="E2952">
        <x:v>8</x:v>
      </x:c>
      <x:c r="F2952">
        <x:v>22.671</x:v>
      </x:c>
      <x:c r="G2952" s="8">
        <x:v>59963.808548604</x:v>
      </x:c>
      <x:c r="H2952" s="8">
        <x:v>0</x:v>
      </x:c>
      <x:c r="I2952">
        <x:v>354146.636473677</x:v>
      </x:c>
      <x:c r="J2952" s="10">
        <x:v>22.75</x:v>
      </x:c>
      <x:c r="K2952" s="10">
        <x:v>95</x:v>
      </x:c>
      <x:c r="L2952">
        <x:f>NA()</x:f>
      </x:c>
    </x:row>
    <x:row r="2953">
      <x:c r="A2953">
        <x:v>9282080</x:v>
      </x:c>
      <x:c r="B2953" s="1">
        <x:v>44184.5570780903</x:v>
      </x:c>
      <x:c r="C2953" s="6">
        <x:v>53.7654952533333</x:v>
      </x:c>
      <x:c r="D2953" s="13" t="s">
        <x:v>68</x:v>
      </x:c>
      <x:c r="E2953">
        <x:v>8</x:v>
      </x:c>
      <x:c r="F2953">
        <x:v>22.675</x:v>
      </x:c>
      <x:c r="G2953" s="8">
        <x:v>59966.3514371867</x:v>
      </x:c>
      <x:c r="H2953" s="8">
        <x:v>0</x:v>
      </x:c>
      <x:c r="I2953">
        <x:v>354149.929633374</x:v>
      </x:c>
      <x:c r="J2953" s="10">
        <x:v>22.75</x:v>
      </x:c>
      <x:c r="K2953" s="10">
        <x:v>95</x:v>
      </x:c>
      <x:c r="L2953">
        <x:f>NA()</x:f>
      </x:c>
    </x:row>
    <x:row r="2954">
      <x:c r="A2954">
        <x:v>9282085</x:v>
      </x:c>
      <x:c r="B2954" s="1">
        <x:v>44184.5570892014</x:v>
      </x:c>
      <x:c r="C2954" s="6">
        <x:v>53.78153371</x:v>
      </x:c>
      <x:c r="D2954" s="13" t="s">
        <x:v>68</x:v>
      </x:c>
      <x:c r="E2954">
        <x:v>8</x:v>
      </x:c>
      <x:c r="F2954">
        <x:v>22.67</x:v>
      </x:c>
      <x:c r="G2954" s="8">
        <x:v>59969.9862055356</x:v>
      </x:c>
      <x:c r="H2954" s="8">
        <x:v>0</x:v>
      </x:c>
      <x:c r="I2954">
        <x:v>354152.918309166</x:v>
      </x:c>
      <x:c r="J2954" s="10">
        <x:v>22.75</x:v>
      </x:c>
      <x:c r="K2954" s="10">
        <x:v>95</x:v>
      </x:c>
      <x:c r="L2954">
        <x:f>NA()</x:f>
      </x:c>
    </x:row>
    <x:row r="2955">
      <x:c r="A2955">
        <x:v>9282092</x:v>
      </x:c>
      <x:c r="B2955" s="1">
        <x:v>44184.5571008912</x:v>
      </x:c>
      <x:c r="C2955" s="6">
        <x:v>53.7983676033333</x:v>
      </x:c>
      <x:c r="D2955" s="13" t="s">
        <x:v>68</x:v>
      </x:c>
      <x:c r="E2955">
        <x:v>8</x:v>
      </x:c>
      <x:c r="F2955">
        <x:v>22.681</x:v>
      </x:c>
      <x:c r="G2955" s="8">
        <x:v>59970.6018202909</x:v>
      </x:c>
      <x:c r="H2955" s="8">
        <x:v>0</x:v>
      </x:c>
      <x:c r="I2955">
        <x:v>354154.587465397</x:v>
      </x:c>
      <x:c r="J2955" s="10">
        <x:v>22.75</x:v>
      </x:c>
      <x:c r="K2955" s="10">
        <x:v>95</x:v>
      </x:c>
      <x:c r="L2955">
        <x:f>NA()</x:f>
      </x:c>
    </x:row>
    <x:row r="2956">
      <x:c r="A2956">
        <x:v>9282101</x:v>
      </x:c>
      <x:c r="B2956" s="1">
        <x:v>44184.5571126157</x:v>
      </x:c>
      <x:c r="C2956" s="6">
        <x:v>53.8152455883333</x:v>
      </x:c>
      <x:c r="D2956" s="13" t="s">
        <x:v>68</x:v>
      </x:c>
      <x:c r="E2956">
        <x:v>8</x:v>
      </x:c>
      <x:c r="F2956">
        <x:v>22.673</x:v>
      </x:c>
      <x:c r="G2956" s="8">
        <x:v>59971.1783846284</x:v>
      </x:c>
      <x:c r="H2956" s="8">
        <x:v>0</x:v>
      </x:c>
      <x:c r="I2956">
        <x:v>354154.679947535</x:v>
      </x:c>
      <x:c r="J2956" s="10">
        <x:v>22.75</x:v>
      </x:c>
      <x:c r="K2956" s="10">
        <x:v>95</x:v>
      </x:c>
      <x:c r="L2956">
        <x:f>NA()</x:f>
      </x:c>
    </x:row>
    <x:row r="2957">
      <x:c r="A2957">
        <x:v>9282110</x:v>
      </x:c>
      <x:c r="B2957" s="1">
        <x:v>44184.5571243403</x:v>
      </x:c>
      <x:c r="C2957" s="6">
        <x:v>53.8320934816667</x:v>
      </x:c>
      <x:c r="D2957" s="13" t="s">
        <x:v>68</x:v>
      </x:c>
      <x:c r="E2957">
        <x:v>8</x:v>
      </x:c>
      <x:c r="F2957">
        <x:v>22.676</x:v>
      </x:c>
      <x:c r="G2957" s="8">
        <x:v>59960.0363330103</x:v>
      </x:c>
      <x:c r="H2957" s="8">
        <x:v>0</x:v>
      </x:c>
      <x:c r="I2957">
        <x:v>354143.976738003</x:v>
      </x:c>
      <x:c r="J2957" s="10">
        <x:v>22.75</x:v>
      </x:c>
      <x:c r="K2957" s="10">
        <x:v>95</x:v>
      </x:c>
      <x:c r="L2957">
        <x:f>NA()</x:f>
      </x:c>
    </x:row>
    <x:row r="2958">
      <x:c r="A2958">
        <x:v>9282116</x:v>
      </x:c>
      <x:c r="B2958" s="1">
        <x:v>44184.5571354514</x:v>
      </x:c>
      <x:c r="C2958" s="6">
        <x:v>53.8481320783333</x:v>
      </x:c>
      <x:c r="D2958" s="13" t="s">
        <x:v>68</x:v>
      </x:c>
      <x:c r="E2958">
        <x:v>8</x:v>
      </x:c>
      <x:c r="F2958">
        <x:v>22.673</x:v>
      </x:c>
      <x:c r="G2958" s="8">
        <x:v>59968.8679016052</x:v>
      </x:c>
      <x:c r="H2958" s="8">
        <x:v>0</x:v>
      </x:c>
      <x:c r="I2958">
        <x:v>354161.737733725</x:v>
      </x:c>
      <x:c r="J2958" s="10">
        <x:v>22.75</x:v>
      </x:c>
      <x:c r="K2958" s="10">
        <x:v>95</x:v>
      </x:c>
      <x:c r="L2958">
        <x:f>NA()</x:f>
      </x:c>
    </x:row>
    <x:row r="2959">
      <x:c r="A2959">
        <x:v>9282128</x:v>
      </x:c>
      <x:c r="B2959" s="1">
        <x:v>44184.5571471875</x:v>
      </x:c>
      <x:c r="C2959" s="6">
        <x:v>53.8650153433333</x:v>
      </x:c>
      <x:c r="D2959" s="13" t="s">
        <x:v>68</x:v>
      </x:c>
      <x:c r="E2959">
        <x:v>8</x:v>
      </x:c>
      <x:c r="F2959">
        <x:v>22.669</x:v>
      </x:c>
      <x:c r="G2959" s="8">
        <x:v>59965.3163583085</x:v>
      </x:c>
      <x:c r="H2959" s="8">
        <x:v>0</x:v>
      </x:c>
      <x:c r="I2959">
        <x:v>354173.09499551</x:v>
      </x:c>
      <x:c r="J2959" s="10">
        <x:v>22.75</x:v>
      </x:c>
      <x:c r="K2959" s="10">
        <x:v>95</x:v>
      </x:c>
      <x:c r="L2959">
        <x:f>NA()</x:f>
      </x:c>
    </x:row>
    <x:row r="2960">
      <x:c r="A2960">
        <x:v>9282138</x:v>
      </x:c>
      <x:c r="B2960" s="1">
        <x:v>44184.557158912</x:v>
      </x:c>
      <x:c r="C2960" s="6">
        <x:v>53.88190364</x:v>
      </x:c>
      <x:c r="D2960" s="13" t="s">
        <x:v>68</x:v>
      </x:c>
      <x:c r="E2960">
        <x:v>8</x:v>
      </x:c>
      <x:c r="F2960">
        <x:v>22.672</x:v>
      </x:c>
      <x:c r="G2960" s="8">
        <x:v>59965.7636345196</x:v>
      </x:c>
      <x:c r="H2960" s="8">
        <x:v>0</x:v>
      </x:c>
      <x:c r="I2960">
        <x:v>354162.166481803</x:v>
      </x:c>
      <x:c r="J2960" s="10">
        <x:v>22.75</x:v>
      </x:c>
      <x:c r="K2960" s="10">
        <x:v>95</x:v>
      </x:c>
      <x:c r="L2960">
        <x:f>NA()</x:f>
      </x:c>
    </x:row>
    <x:row r="2961">
      <x:c r="A2961">
        <x:v>9282146</x:v>
      </x:c>
      <x:c r="B2961" s="1">
        <x:v>44184.5571707176</x:v>
      </x:c>
      <x:c r="C2961" s="6">
        <x:v>53.8989010083333</x:v>
      </x:c>
      <x:c r="D2961" s="13" t="s">
        <x:v>68</x:v>
      </x:c>
      <x:c r="E2961">
        <x:v>8</x:v>
      </x:c>
      <x:c r="F2961">
        <x:v>22.674</x:v>
      </x:c>
      <x:c r="G2961" s="8">
        <x:v>59976.131773874</x:v>
      </x:c>
      <x:c r="H2961" s="8">
        <x:v>0</x:v>
      </x:c>
      <x:c r="I2961">
        <x:v>354187.050624069</x:v>
      </x:c>
      <x:c r="J2961" s="10">
        <x:v>22.75</x:v>
      </x:c>
      <x:c r="K2961" s="10">
        <x:v>95</x:v>
      </x:c>
      <x:c r="L2961">
        <x:f>NA()</x:f>
      </x:c>
    </x:row>
    <x:row r="2962">
      <x:c r="A2962">
        <x:v>9282153</x:v>
      </x:c>
      <x:c r="B2962" s="1">
        <x:v>44184.5571818287</x:v>
      </x:c>
      <x:c r="C2962" s="6">
        <x:v>53.9149191883333</x:v>
      </x:c>
      <x:c r="D2962" s="13" t="s">
        <x:v>68</x:v>
      </x:c>
      <x:c r="E2962">
        <x:v>8</x:v>
      </x:c>
      <x:c r="F2962">
        <x:v>22.677</x:v>
      </x:c>
      <x:c r="G2962" s="8">
        <x:v>59970.9493875946</x:v>
      </x:c>
      <x:c r="H2962" s="8">
        <x:v>0</x:v>
      </x:c>
      <x:c r="I2962">
        <x:v>354155.501880047</x:v>
      </x:c>
      <x:c r="J2962" s="10">
        <x:v>22.75</x:v>
      </x:c>
      <x:c r="K2962" s="10">
        <x:v>95</x:v>
      </x:c>
      <x:c r="L2962">
        <x:f>NA()</x:f>
      </x:c>
    </x:row>
    <x:row r="2963">
      <x:c r="A2963">
        <x:v>9282161</x:v>
      </x:c>
      <x:c r="B2963" s="1">
        <x:v>44184.5571935532</x:v>
      </x:c>
      <x:c r="C2963" s="6">
        <x:v>53.931761455</x:v>
      </x:c>
      <x:c r="D2963" s="13" t="s">
        <x:v>68</x:v>
      </x:c>
      <x:c r="E2963">
        <x:v>8</x:v>
      </x:c>
      <x:c r="F2963">
        <x:v>22.673</x:v>
      </x:c>
      <x:c r="G2963" s="8">
        <x:v>59975.0831497462</x:v>
      </x:c>
      <x:c r="H2963" s="8">
        <x:v>0</x:v>
      </x:c>
      <x:c r="I2963">
        <x:v>354159.424901415</x:v>
      </x:c>
      <x:c r="J2963" s="10">
        <x:v>22.75</x:v>
      </x:c>
      <x:c r="K2963" s="10">
        <x:v>95</x:v>
      </x:c>
      <x:c r="L2963">
        <x:f>NA()</x:f>
      </x:c>
    </x:row>
    <x:row r="2964">
      <x:c r="A2964">
        <x:v>9282170</x:v>
      </x:c>
      <x:c r="B2964" s="1">
        <x:v>44184.5572052893</x:v>
      </x:c>
      <x:c r="C2964" s="6">
        <x:v>53.9486911833333</x:v>
      </x:c>
      <x:c r="D2964" s="13" t="s">
        <x:v>68</x:v>
      </x:c>
      <x:c r="E2964">
        <x:v>8</x:v>
      </x:c>
      <x:c r="F2964">
        <x:v>22.667</x:v>
      </x:c>
      <x:c r="G2964" s="8">
        <x:v>59978.4016324555</x:v>
      </x:c>
      <x:c r="H2964" s="8">
        <x:v>0</x:v>
      </x:c>
      <x:c r="I2964">
        <x:v>354166.009443447</x:v>
      </x:c>
      <x:c r="J2964" s="10">
        <x:v>22.75</x:v>
      </x:c>
      <x:c r="K2964" s="10">
        <x:v>95</x:v>
      </x:c>
      <x:c r="L2964">
        <x:f>NA()</x:f>
      </x:c>
    </x:row>
    <x:row r="2965">
      <x:c r="A2965">
        <x:v>9282177</x:v>
      </x:c>
      <x:c r="B2965" s="1">
        <x:v>44184.5572169792</x:v>
      </x:c>
      <x:c r="C2965" s="6">
        <x:v>53.965528415</x:v>
      </x:c>
      <x:c r="D2965" s="13" t="s">
        <x:v>68</x:v>
      </x:c>
      <x:c r="E2965">
        <x:v>8</x:v>
      </x:c>
      <x:c r="F2965">
        <x:v>22.674</x:v>
      </x:c>
      <x:c r="G2965" s="8">
        <x:v>59974.6846287558</x:v>
      </x:c>
      <x:c r="H2965" s="8">
        <x:v>0</x:v>
      </x:c>
      <x:c r="I2965">
        <x:v>354157.582076675</x:v>
      </x:c>
      <x:c r="J2965" s="10">
        <x:v>22.75</x:v>
      </x:c>
      <x:c r="K2965" s="10">
        <x:v>95</x:v>
      </x:c>
      <x:c r="L2965">
        <x:f>NA()</x:f>
      </x:c>
    </x:row>
    <x:row r="2966">
      <x:c r="A2966">
        <x:v>9282181</x:v>
      </x:c>
      <x:c r="B2966" s="1">
        <x:v>44184.5572280903</x:v>
      </x:c>
      <x:c r="C2966" s="6">
        <x:v>53.98152763</x:v>
      </x:c>
      <x:c r="D2966" s="13" t="s">
        <x:v>68</x:v>
      </x:c>
      <x:c r="E2966">
        <x:v>8</x:v>
      </x:c>
      <x:c r="F2966">
        <x:v>22.674</x:v>
      </x:c>
      <x:c r="G2966" s="8">
        <x:v>59976.9054048426</x:v>
      </x:c>
      <x:c r="H2966" s="8">
        <x:v>0</x:v>
      </x:c>
      <x:c r="I2966">
        <x:v>354159.142193718</x:v>
      </x:c>
      <x:c r="J2966" s="10">
        <x:v>22.75</x:v>
      </x:c>
      <x:c r="K2966" s="10">
        <x:v>95</x:v>
      </x:c>
      <x:c r="L2966">
        <x:f>NA()</x:f>
      </x:c>
    </x:row>
    <x:row r="2967">
      <x:c r="A2967">
        <x:v>9282191</x:v>
      </x:c>
      <x:c r="B2967" s="1">
        <x:v>44184.5572398495</x:v>
      </x:c>
      <x:c r="C2967" s="6">
        <x:v>53.9984420933333</x:v>
      </x:c>
      <x:c r="D2967" s="13" t="s">
        <x:v>68</x:v>
      </x:c>
      <x:c r="E2967">
        <x:v>8</x:v>
      </x:c>
      <x:c r="F2967">
        <x:v>22.674</x:v>
      </x:c>
      <x:c r="G2967" s="8">
        <x:v>59967.9426861897</x:v>
      </x:c>
      <x:c r="H2967" s="8">
        <x:v>0</x:v>
      </x:c>
      <x:c r="I2967">
        <x:v>354155.649248676</x:v>
      </x:c>
      <x:c r="J2967" s="10">
        <x:v>22.75</x:v>
      </x:c>
      <x:c r="K2967" s="10">
        <x:v>95</x:v>
      </x:c>
      <x:c r="L2967">
        <x:f>NA()</x:f>
      </x:c>
    </x:row>
    <x:row r="2968">
      <x:c r="A2968">
        <x:v>9282200</x:v>
      </x:c>
      <x:c r="B2968" s="1">
        <x:v>44184.5572515856</x:v>
      </x:c>
      <x:c r="C2968" s="6">
        <x:v>54.0153587716667</x:v>
      </x:c>
      <x:c r="D2968" s="13" t="s">
        <x:v>68</x:v>
      </x:c>
      <x:c r="E2968">
        <x:v>8</x:v>
      </x:c>
      <x:c r="F2968">
        <x:v>22.669</x:v>
      </x:c>
      <x:c r="G2968" s="8">
        <x:v>59967.6824689945</x:v>
      </x:c>
      <x:c r="H2968" s="8">
        <x:v>0</x:v>
      </x:c>
      <x:c r="I2968">
        <x:v>354165.07425071</x:v>
      </x:c>
      <x:c r="J2968" s="10">
        <x:v>22.75</x:v>
      </x:c>
      <x:c r="K2968" s="10">
        <x:v>95</x:v>
      </x:c>
      <x:c r="L2968">
        <x:f>NA()</x:f>
      </x:c>
    </x:row>
    <x:row r="2969">
      <x:c r="A2969">
        <x:v>9282210</x:v>
      </x:c>
      <x:c r="B2969" s="1">
        <x:v>44184.5572633102</x:v>
      </x:c>
      <x:c r="C2969" s="6">
        <x:v>54.0322250116667</x:v>
      </x:c>
      <x:c r="D2969" s="13" t="s">
        <x:v>68</x:v>
      </x:c>
      <x:c r="E2969">
        <x:v>8</x:v>
      </x:c>
      <x:c r="F2969">
        <x:v>22.669</x:v>
      </x:c>
      <x:c r="G2969" s="8">
        <x:v>59974.7473778023</x:v>
      </x:c>
      <x:c r="H2969" s="8">
        <x:v>0</x:v>
      </x:c>
      <x:c r="I2969">
        <x:v>354154.739914423</x:v>
      </x:c>
      <x:c r="J2969" s="10">
        <x:v>22.75</x:v>
      </x:c>
      <x:c r="K2969" s="10">
        <x:v>95</x:v>
      </x:c>
      <x:c r="L2969">
        <x:f>NA()</x:f>
      </x:c>
    </x:row>
    <x:row r="2970">
      <x:c r="A2970">
        <x:v>9282214</x:v>
      </x:c>
      <x:c r="B2970" s="1">
        <x:v>44184.5572744213</x:v>
      </x:c>
      <x:c r="C2970" s="6">
        <x:v>54.048245075</x:v>
      </x:c>
      <x:c r="D2970" s="13" t="s">
        <x:v>68</x:v>
      </x:c>
      <x:c r="E2970">
        <x:v>8</x:v>
      </x:c>
      <x:c r="F2970">
        <x:v>22.671</x:v>
      </x:c>
      <x:c r="G2970" s="8">
        <x:v>59970.0242312801</x:v>
      </x:c>
      <x:c r="H2970" s="8">
        <x:v>0</x:v>
      </x:c>
      <x:c r="I2970">
        <x:v>354145.858051885</x:v>
      </x:c>
      <x:c r="J2970" s="10">
        <x:v>22.75</x:v>
      </x:c>
      <x:c r="K2970" s="10">
        <x:v>95</x:v>
      </x:c>
      <x:c r="L2970">
        <x:f>NA()</x:f>
      </x:c>
    </x:row>
    <x:row r="2971">
      <x:c r="A2971">
        <x:v>9282222</x:v>
      </x:c>
      <x:c r="B2971" s="1">
        <x:v>44184.5572861458</x:v>
      </x:c>
      <x:c r="C2971" s="6">
        <x:v>54.0650963533333</x:v>
      </x:c>
      <x:c r="D2971" s="13" t="s">
        <x:v>68</x:v>
      </x:c>
      <x:c r="E2971">
        <x:v>8</x:v>
      </x:c>
      <x:c r="F2971">
        <x:v>22.672</x:v>
      </x:c>
      <x:c r="G2971" s="8">
        <x:v>59966.5095409236</x:v>
      </x:c>
      <x:c r="H2971" s="8">
        <x:v>0</x:v>
      </x:c>
      <x:c r="I2971">
        <x:v>354150.89995106</x:v>
      </x:c>
      <x:c r="J2971" s="10">
        <x:v>22.75</x:v>
      </x:c>
      <x:c r="K2971" s="10">
        <x:v>95</x:v>
      </x:c>
      <x:c r="L2971">
        <x:f>NA()</x:f>
      </x:c>
    </x:row>
    <x:row r="2972">
      <x:c r="A2972">
        <x:v>9282230</x:v>
      </x:c>
      <x:c r="B2972" s="1">
        <x:v>44184.5572978356</x:v>
      </x:c>
      <x:c r="C2972" s="6">
        <x:v>54.0819536816667</x:v>
      </x:c>
      <x:c r="D2972" s="13" t="s">
        <x:v>68</x:v>
      </x:c>
      <x:c r="E2972">
        <x:v>8</x:v>
      </x:c>
      <x:c r="F2972">
        <x:v>22.672</x:v>
      </x:c>
      <x:c r="G2972" s="8">
        <x:v>59969.8781160636</x:v>
      </x:c>
      <x:c r="H2972" s="8">
        <x:v>0</x:v>
      </x:c>
      <x:c r="I2972">
        <x:v>354146.138010699</x:v>
      </x:c>
      <x:c r="J2972" s="10">
        <x:v>22.75</x:v>
      </x:c>
      <x:c r="K2972" s="10">
        <x:v>95</x:v>
      </x:c>
      <x:c r="L2972">
        <x:f>NA()</x:f>
      </x:c>
    </x:row>
    <x:row r="2973">
      <x:c r="A2973">
        <x:v>9282243</x:v>
      </x:c>
      <x:c r="B2973" s="1">
        <x:v>44184.5573095718</x:v>
      </x:c>
      <x:c r="C2973" s="6">
        <x:v>54.0988176833333</x:v>
      </x:c>
      <x:c r="D2973" s="13" t="s">
        <x:v>68</x:v>
      </x:c>
      <x:c r="E2973">
        <x:v>8</x:v>
      </x:c>
      <x:c r="F2973">
        <x:v>22.667</x:v>
      </x:c>
      <x:c r="G2973" s="8">
        <x:v>59962.7780929394</x:v>
      </x:c>
      <x:c r="H2973" s="8">
        <x:v>0</x:v>
      </x:c>
      <x:c r="I2973">
        <x:v>354152.827242946</x:v>
      </x:c>
      <x:c r="J2973" s="10">
        <x:v>22.75</x:v>
      </x:c>
      <x:c r="K2973" s="10">
        <x:v>95</x:v>
      </x:c>
      <x:c r="L2973">
        <x:f>NA()</x:f>
      </x:c>
    </x:row>
    <x:row r="2974">
      <x:c r="A2974">
        <x:v>9282246</x:v>
      </x:c>
      <x:c r="B2974" s="1">
        <x:v>44184.5573206829</x:v>
      </x:c>
      <x:c r="C2974" s="6">
        <x:v>54.114847115</x:v>
      </x:c>
      <x:c r="D2974" s="13" t="s">
        <x:v>68</x:v>
      </x:c>
      <x:c r="E2974">
        <x:v>8</x:v>
      </x:c>
      <x:c r="F2974">
        <x:v>22.671</x:v>
      </x:c>
      <x:c r="G2974" s="8">
        <x:v>59967.3814188304</x:v>
      </x:c>
      <x:c r="H2974" s="8">
        <x:v>0</x:v>
      </x:c>
      <x:c r="I2974">
        <x:v>354153.509947009</x:v>
      </x:c>
      <x:c r="J2974" s="10">
        <x:v>22.75</x:v>
      </x:c>
      <x:c r="K2974" s="10">
        <x:v>95</x:v>
      </x:c>
      <x:c r="L2974">
        <x:f>NA()</x:f>
      </x:c>
    </x:row>
    <x:row r="2975">
      <x:c r="A2975">
        <x:v>9282253</x:v>
      </x:c>
      <x:c r="B2975" s="1">
        <x:v>44184.5573324421</x:v>
      </x:c>
      <x:c r="C2975" s="6">
        <x:v>54.131796055</x:v>
      </x:c>
      <x:c r="D2975" s="13" t="s">
        <x:v>68</x:v>
      </x:c>
      <x:c r="E2975">
        <x:v>8</x:v>
      </x:c>
      <x:c r="F2975">
        <x:v>22.672</x:v>
      </x:c>
      <x:c r="G2975" s="8">
        <x:v>59962.5092684492</x:v>
      </x:c>
      <x:c r="H2975" s="8">
        <x:v>0</x:v>
      </x:c>
      <x:c r="I2975">
        <x:v>354150.814769257</x:v>
      </x:c>
      <x:c r="J2975" s="10">
        <x:v>22.75</x:v>
      </x:c>
      <x:c r="K2975" s="10">
        <x:v>95</x:v>
      </x:c>
      <x:c r="L2975">
        <x:f>NA()</x:f>
      </x:c>
    </x:row>
    <x:row r="2976">
      <x:c r="A2976">
        <x:v>9282263</x:v>
      </x:c>
      <x:c r="B2976" s="1">
        <x:v>44184.5573442477</x:v>
      </x:c>
      <x:c r="C2976" s="6">
        <x:v>54.1487583766667</x:v>
      </x:c>
      <x:c r="D2976" s="13" t="s">
        <x:v>68</x:v>
      </x:c>
      <x:c r="E2976">
        <x:v>8</x:v>
      </x:c>
      <x:c r="F2976">
        <x:v>22.669</x:v>
      </x:c>
      <x:c r="G2976" s="8">
        <x:v>59970.5110507979</x:v>
      </x:c>
      <x:c r="H2976" s="8">
        <x:v>0</x:v>
      </x:c>
      <x:c r="I2976">
        <x:v>354150.142214913</x:v>
      </x:c>
      <x:c r="J2976" s="10">
        <x:v>22.75</x:v>
      </x:c>
      <x:c r="K2976" s="10">
        <x:v>95</x:v>
      </x:c>
      <x:c r="L2976">
        <x:f>NA()</x:f>
      </x:c>
    </x:row>
    <x:row r="2977">
      <x:c r="A2977">
        <x:v>9282269</x:v>
      </x:c>
      <x:c r="B2977" s="1">
        <x:v>44184.5573554398</x:v>
      </x:c>
      <x:c r="C2977" s="6">
        <x:v>54.16488103</x:v>
      </x:c>
      <x:c r="D2977" s="13" t="s">
        <x:v>68</x:v>
      </x:c>
      <x:c r="E2977">
        <x:v>8</x:v>
      </x:c>
      <x:c r="F2977">
        <x:v>22.669</x:v>
      </x:c>
      <x:c r="G2977" s="8">
        <x:v>59970.6149407301</x:v>
      </x:c>
      <x:c r="H2977" s="8">
        <x:v>0</x:v>
      </x:c>
      <x:c r="I2977">
        <x:v>354147.936376273</x:v>
      </x:c>
      <x:c r="J2977" s="10">
        <x:v>22.75</x:v>
      </x:c>
      <x:c r="K2977" s="10">
        <x:v>95</x:v>
      </x:c>
      <x:c r="L2977">
        <x:f>NA()</x:f>
      </x:c>
    </x:row>
    <x:row r="2978">
      <x:c r="A2978">
        <x:v>9282281</x:v>
      </x:c>
      <x:c r="B2978" s="1">
        <x:v>44184.5573671296</x:v>
      </x:c>
      <x:c r="C2978" s="6">
        <x:v>54.1817242566667</x:v>
      </x:c>
      <x:c r="D2978" s="13" t="s">
        <x:v>68</x:v>
      </x:c>
      <x:c r="E2978">
        <x:v>8</x:v>
      </x:c>
      <x:c r="F2978">
        <x:v>22.672</x:v>
      </x:c>
      <x:c r="G2978" s="8">
        <x:v>59967.0442998673</x:v>
      </x:c>
      <x:c r="H2978" s="8">
        <x:v>0</x:v>
      </x:c>
      <x:c r="I2978">
        <x:v>354141.392356901</x:v>
      </x:c>
      <x:c r="J2978" s="10">
        <x:v>22.75</x:v>
      </x:c>
      <x:c r="K2978" s="10">
        <x:v>95</x:v>
      </x:c>
      <x:c r="L2978">
        <x:f>NA()</x:f>
      </x:c>
    </x:row>
    <x:row r="2979">
      <x:c r="A2979">
        <x:v>9282286</x:v>
      </x:c>
      <x:c r="B2979" s="1">
        <x:v>44184.5573788194</x:v>
      </x:c>
      <x:c r="C2979" s="6">
        <x:v>54.1985595083333</x:v>
      </x:c>
      <x:c r="D2979" s="13" t="s">
        <x:v>68</x:v>
      </x:c>
      <x:c r="E2979">
        <x:v>8</x:v>
      </x:c>
      <x:c r="F2979">
        <x:v>22.672</x:v>
      </x:c>
      <x:c r="G2979" s="8">
        <x:v>59981.9667358394</x:v>
      </x:c>
      <x:c r="H2979" s="8">
        <x:v>0</x:v>
      </x:c>
      <x:c r="I2979">
        <x:v>354151.83316312</x:v>
      </x:c>
      <x:c r="J2979" s="10">
        <x:v>22.75</x:v>
      </x:c>
      <x:c r="K2979" s="10">
        <x:v>95</x:v>
      </x:c>
      <x:c r="L2979">
        <x:f>NA()</x:f>
      </x:c>
    </x:row>
    <x:row r="2980">
      <x:c r="A2980">
        <x:v>9282297</x:v>
      </x:c>
      <x:c r="B2980" s="1">
        <x:v>44184.557390544</x:v>
      </x:c>
      <x:c r="C2980" s="6">
        <x:v>54.21543455</x:v>
      </x:c>
      <x:c r="D2980" s="13" t="s">
        <x:v>68</x:v>
      </x:c>
      <x:c r="E2980">
        <x:v>8</x:v>
      </x:c>
      <x:c r="F2980">
        <x:v>22.674</x:v>
      </x:c>
      <x:c r="G2980" s="8">
        <x:v>59981.9515167456</x:v>
      </x:c>
      <x:c r="H2980" s="8">
        <x:v>0</x:v>
      </x:c>
      <x:c r="I2980">
        <x:v>354134.318615815</x:v>
      </x:c>
      <x:c r="J2980" s="10">
        <x:v>22.75</x:v>
      </x:c>
      <x:c r="K2980" s="10">
        <x:v>95</x:v>
      </x:c>
      <x:c r="L2980">
        <x:f>NA()</x:f>
      </x:c>
    </x:row>
    <x:row r="2981">
      <x:c r="A2981">
        <x:v>9282303</x:v>
      </x:c>
      <x:c r="B2981" s="1">
        <x:v>44184.5574017361</x:v>
      </x:c>
      <x:c r="C2981" s="6">
        <x:v>54.231552305</x:v>
      </x:c>
      <x:c r="D2981" s="13" t="s">
        <x:v>68</x:v>
      </x:c>
      <x:c r="E2981">
        <x:v>8</x:v>
      </x:c>
      <x:c r="F2981">
        <x:v>22.679</x:v>
      </x:c>
      <x:c r="G2981" s="8">
        <x:v>59985.1686034945</x:v>
      </x:c>
      <x:c r="H2981" s="8">
        <x:v>0</x:v>
      </x:c>
      <x:c r="I2981">
        <x:v>354142.035772873</x:v>
      </x:c>
      <x:c r="J2981" s="10">
        <x:v>22.75</x:v>
      </x:c>
      <x:c r="K2981" s="10">
        <x:v>95</x:v>
      </x:c>
      <x:c r="L2981">
        <x:f>NA()</x:f>
      </x:c>
    </x:row>
    <x:row r="2982">
      <x:c r="A2982">
        <x:v>9282311</x:v>
      </x:c>
      <x:c r="B2982" s="1">
        <x:v>44184.5574134259</x:v>
      </x:c>
      <x:c r="C2982" s="6">
        <x:v>54.2484048866667</x:v>
      </x:c>
      <x:c r="D2982" s="13" t="s">
        <x:v>68</x:v>
      </x:c>
      <x:c r="E2982">
        <x:v>8</x:v>
      </x:c>
      <x:c r="F2982">
        <x:v>22.678</x:v>
      </x:c>
      <x:c r="G2982" s="8">
        <x:v>59977.47169772</x:v>
      </x:c>
      <x:c r="H2982" s="8">
        <x:v>0</x:v>
      </x:c>
      <x:c r="I2982">
        <x:v>354136.995967097</x:v>
      </x:c>
      <x:c r="J2982" s="10">
        <x:v>22.75</x:v>
      </x:c>
      <x:c r="K2982" s="10">
        <x:v>95</x:v>
      </x:c>
      <x:c r="L2982">
        <x:f>NA()</x:f>
      </x:c>
    </x:row>
    <x:row r="2983">
      <x:c r="A2983">
        <x:v>9282320</x:v>
      </x:c>
      <x:c r="B2983" s="1">
        <x:v>44184.5574251505</x:v>
      </x:c>
      <x:c r="C2983" s="6">
        <x:v>54.2652712616667</x:v>
      </x:c>
      <x:c r="D2983" s="13" t="s">
        <x:v>68</x:v>
      </x:c>
      <x:c r="E2983">
        <x:v>8</x:v>
      </x:c>
      <x:c r="F2983">
        <x:v>22.677</x:v>
      </x:c>
      <x:c r="G2983" s="8">
        <x:v>59984.5963089627</x:v>
      </x:c>
      <x:c r="H2983" s="8">
        <x:v>0</x:v>
      </x:c>
      <x:c r="I2983">
        <x:v>354140.204926863</x:v>
      </x:c>
      <x:c r="J2983" s="10">
        <x:v>22.75</x:v>
      </x:c>
      <x:c r="K2983" s="10">
        <x:v>95</x:v>
      </x:c>
      <x:c r="L2983">
        <x:f>NA()</x:f>
      </x:c>
    </x:row>
    <x:row r="2984">
      <x:c r="A2984">
        <x:v>9282329</x:v>
      </x:c>
      <x:c r="B2984" s="1">
        <x:v>44184.5574368403</x:v>
      </x:c>
      <x:c r="C2984" s="6">
        <x:v>54.2821305633333</x:v>
      </x:c>
      <x:c r="D2984" s="13" t="s">
        <x:v>68</x:v>
      </x:c>
      <x:c r="E2984">
        <x:v>8</x:v>
      </x:c>
      <x:c r="F2984">
        <x:v>22.679</x:v>
      </x:c>
      <x:c r="G2984" s="8">
        <x:v>59975.5794671846</x:v>
      </x:c>
      <x:c r="H2984" s="8">
        <x:v>0</x:v>
      </x:c>
      <x:c r="I2984">
        <x:v>354148.685187921</x:v>
      </x:c>
      <x:c r="J2984" s="10">
        <x:v>22.75</x:v>
      </x:c>
      <x:c r="K2984" s="10">
        <x:v>95</x:v>
      </x:c>
      <x:c r="L2984">
        <x:f>NA()</x:f>
      </x:c>
    </x:row>
    <x:row r="2985">
      <x:c r="A2985">
        <x:v>9282333</x:v>
      </x:c>
      <x:c r="B2985" s="1">
        <x:v>44184.5574479977</x:v>
      </x:c>
      <x:c r="C2985" s="6">
        <x:v>54.2981431733333</x:v>
      </x:c>
      <x:c r="D2985" s="13" t="s">
        <x:v>68</x:v>
      </x:c>
      <x:c r="E2985">
        <x:v>8</x:v>
      </x:c>
      <x:c r="F2985">
        <x:v>22.664</x:v>
      </x:c>
      <x:c r="G2985" s="8">
        <x:v>59971.8502526441</x:v>
      </x:c>
      <x:c r="H2985" s="8">
        <x:v>0</x:v>
      </x:c>
      <x:c r="I2985">
        <x:v>354143.693459385</x:v>
      </x:c>
      <x:c r="J2985" s="10">
        <x:v>22.75</x:v>
      </x:c>
      <x:c r="K2985" s="10">
        <x:v>95</x:v>
      </x:c>
      <x:c r="L2985">
        <x:f>NA()</x:f>
      </x:c>
    </x:row>
    <x:row r="2986">
      <x:c r="A2986">
        <x:v>9282342</x:v>
      </x:c>
      <x:c r="B2986" s="1">
        <x:v>44184.5574596875</x:v>
      </x:c>
      <x:c r="C2986" s="6">
        <x:v>54.3150106733333</x:v>
      </x:c>
      <x:c r="D2986" s="13" t="s">
        <x:v>68</x:v>
      </x:c>
      <x:c r="E2986">
        <x:v>8</x:v>
      </x:c>
      <x:c r="F2986">
        <x:v>22.672</x:v>
      </x:c>
      <x:c r="G2986" s="8">
        <x:v>59978.2952953708</x:v>
      </x:c>
      <x:c r="H2986" s="8">
        <x:v>0</x:v>
      </x:c>
      <x:c r="I2986">
        <x:v>354137.258003265</x:v>
      </x:c>
      <x:c r="J2986" s="10">
        <x:v>22.75</x:v>
      </x:c>
      <x:c r="K2986" s="10">
        <x:v>95</x:v>
      </x:c>
      <x:c r="L2986">
        <x:f>NA()</x:f>
      </x:c>
    </x:row>
    <x:row r="2987">
      <x:c r="A2987">
        <x:v>9282350</x:v>
      </x:c>
      <x:c r="B2987" s="1">
        <x:v>44184.5574713773</x:v>
      </x:c>
      <x:c r="C2987" s="6">
        <x:v>54.331848325</x:v>
      </x:c>
      <x:c r="D2987" s="13" t="s">
        <x:v>68</x:v>
      </x:c>
      <x:c r="E2987">
        <x:v>8</x:v>
      </x:c>
      <x:c r="F2987">
        <x:v>22.669</x:v>
      </x:c>
      <x:c r="G2987" s="8">
        <x:v>59972.2833619982</x:v>
      </x:c>
      <x:c r="H2987" s="8">
        <x:v>0</x:v>
      </x:c>
      <x:c r="I2987">
        <x:v>354151.537524193</x:v>
      </x:c>
      <x:c r="J2987" s="10">
        <x:v>22.75</x:v>
      </x:c>
      <x:c r="K2987" s="10">
        <x:v>95</x:v>
      </x:c>
      <x:c r="L2987">
        <x:f>NA()</x:f>
      </x:c>
    </x:row>
    <x:row r="2988">
      <x:c r="A2988">
        <x:v>9282361</x:v>
      </x:c>
      <x:c r="B2988" s="1">
        <x:v>44184.5574830671</x:v>
      </x:c>
      <x:c r="C2988" s="6">
        <x:v>54.3486908533333</x:v>
      </x:c>
      <x:c r="D2988" s="13" t="s">
        <x:v>68</x:v>
      </x:c>
      <x:c r="E2988">
        <x:v>8</x:v>
      </x:c>
      <x:c r="F2988">
        <x:v>22.672</x:v>
      </x:c>
      <x:c r="G2988" s="8">
        <x:v>59977.7253086431</x:v>
      </x:c>
      <x:c r="H2988" s="8">
        <x:v>0</x:v>
      </x:c>
      <x:c r="I2988">
        <x:v>354130.840862905</x:v>
      </x:c>
      <x:c r="J2988" s="10">
        <x:v>22.75</x:v>
      </x:c>
      <x:c r="K2988" s="10">
        <x:v>95</x:v>
      </x:c>
      <x:c r="L2988">
        <x:f>NA()</x:f>
      </x:c>
    </x:row>
    <x:row r="2989">
      <x:c r="A2989">
        <x:v>9282367</x:v>
      </x:c>
      <x:c r="B2989" s="1">
        <x:v>44184.557494294</x:v>
      </x:c>
      <x:c r="C2989" s="6">
        <x:v>54.3648359533333</x:v>
      </x:c>
      <x:c r="D2989" s="13" t="s">
        <x:v>68</x:v>
      </x:c>
      <x:c r="E2989">
        <x:v>8</x:v>
      </x:c>
      <x:c r="F2989">
        <x:v>22.677</x:v>
      </x:c>
      <x:c r="G2989" s="8">
        <x:v>59977.7345571704</x:v>
      </x:c>
      <x:c r="H2989" s="8">
        <x:v>0</x:v>
      </x:c>
      <x:c r="I2989">
        <x:v>354132.304462687</x:v>
      </x:c>
      <x:c r="J2989" s="10">
        <x:v>22.75</x:v>
      </x:c>
      <x:c r="K2989" s="10">
        <x:v>95</x:v>
      </x:c>
      <x:c r="L2989">
        <x:f>NA()</x:f>
      </x:c>
    </x:row>
    <x:row r="2990">
      <x:c r="A2990">
        <x:v>9282376</x:v>
      </x:c>
      <x:c r="B2990" s="1">
        <x:v>44184.5575059838</x:v>
      </x:c>
      <x:c r="C2990" s="6">
        <x:v>54.381678965</x:v>
      </x:c>
      <x:c r="D2990" s="13" t="s">
        <x:v>68</x:v>
      </x:c>
      <x:c r="E2990">
        <x:v>8</x:v>
      </x:c>
      <x:c r="F2990">
        <x:v>22.671</x:v>
      </x:c>
      <x:c r="G2990" s="8">
        <x:v>59983.0129702635</x:v>
      </x:c>
      <x:c r="H2990" s="8">
        <x:v>0</x:v>
      </x:c>
      <x:c r="I2990">
        <x:v>354133.821599655</x:v>
      </x:c>
      <x:c r="J2990" s="10">
        <x:v>22.75</x:v>
      </x:c>
      <x:c r="K2990" s="10">
        <x:v>95</x:v>
      </x:c>
      <x:c r="L2990">
        <x:f>NA()</x:f>
      </x:c>
    </x:row>
    <x:row r="2991">
      <x:c r="A2991">
        <x:v>9282383</x:v>
      </x:c>
      <x:c r="B2991" s="1">
        <x:v>44184.5575176736</x:v>
      </x:c>
      <x:c r="C2991" s="6">
        <x:v>54.3985244766667</x:v>
      </x:c>
      <x:c r="D2991" s="13" t="s">
        <x:v>68</x:v>
      </x:c>
      <x:c r="E2991">
        <x:v>8</x:v>
      </x:c>
      <x:c r="F2991">
        <x:v>22.669</x:v>
      </x:c>
      <x:c r="G2991" s="8">
        <x:v>59975.7480151494</x:v>
      </x:c>
      <x:c r="H2991" s="8">
        <x:v>0</x:v>
      </x:c>
      <x:c r="I2991">
        <x:v>354127.792046515</x:v>
      </x:c>
      <x:c r="J2991" s="10">
        <x:v>22.75</x:v>
      </x:c>
      <x:c r="K2991" s="10">
        <x:v>95</x:v>
      </x:c>
      <x:c r="L2991">
        <x:f>NA()</x:f>
      </x:c>
    </x:row>
    <x:row r="2992">
      <x:c r="A2992">
        <x:v>9282391</x:v>
      </x:c>
      <x:c r="B2992" s="1">
        <x:v>44184.5575294329</x:v>
      </x:c>
      <x:c r="C2992" s="6">
        <x:v>54.4154324216667</x:v>
      </x:c>
      <x:c r="D2992" s="13" t="s">
        <x:v>68</x:v>
      </x:c>
      <x:c r="E2992">
        <x:v>8</x:v>
      </x:c>
      <x:c r="F2992">
        <x:v>22.67</x:v>
      </x:c>
      <x:c r="G2992" s="8">
        <x:v>59968.1888605905</x:v>
      </x:c>
      <x:c r="H2992" s="8">
        <x:v>0</x:v>
      </x:c>
      <x:c r="I2992">
        <x:v>354143.664284861</x:v>
      </x:c>
      <x:c r="J2992" s="10">
        <x:v>22.75</x:v>
      </x:c>
      <x:c r="K2992" s="10">
        <x:v>95</x:v>
      </x:c>
      <x:c r="L2992">
        <x:f>NA()</x:f>
      </x:c>
    </x:row>
    <x:row r="2993">
      <x:c r="A2993">
        <x:v>9282398</x:v>
      </x:c>
      <x:c r="B2993" s="1">
        <x:v>44184.557540544</x:v>
      </x:c>
      <x:c r="C2993" s="6">
        <x:v>54.43147033</x:v>
      </x:c>
      <x:c r="D2993" s="13" t="s">
        <x:v>68</x:v>
      </x:c>
      <x:c r="E2993">
        <x:v>8</x:v>
      </x:c>
      <x:c r="F2993">
        <x:v>22.673</x:v>
      </x:c>
      <x:c r="G2993" s="8">
        <x:v>59977.698902739</x:v>
      </x:c>
      <x:c r="H2993" s="8">
        <x:v>0</x:v>
      </x:c>
      <x:c r="I2993">
        <x:v>354132.062370636</x:v>
      </x:c>
      <x:c r="J2993" s="10">
        <x:v>22.75</x:v>
      </x:c>
      <x:c r="K2993" s="10">
        <x:v>95</x:v>
      </x:c>
      <x:c r="L2993">
        <x:f>NA()</x:f>
      </x:c>
    </x:row>
    <x:row r="2994">
      <x:c r="A2994">
        <x:v>9282406</x:v>
      </x:c>
      <x:c r="B2994" s="1">
        <x:v>44184.5575522801</x:v>
      </x:c>
      <x:c r="C2994" s="6">
        <x:v>54.44835805</x:v>
      </x:c>
      <x:c r="D2994" s="13" t="s">
        <x:v>68</x:v>
      </x:c>
      <x:c r="E2994">
        <x:v>8</x:v>
      </x:c>
      <x:c r="F2994">
        <x:v>22.674</x:v>
      </x:c>
      <x:c r="G2994" s="8">
        <x:v>59978.2706983624</x:v>
      </x:c>
      <x:c r="H2994" s="8">
        <x:v>0</x:v>
      </x:c>
      <x:c r="I2994">
        <x:v>354134.402360903</x:v>
      </x:c>
      <x:c r="J2994" s="10">
        <x:v>22.75</x:v>
      </x:c>
      <x:c r="K2994" s="10">
        <x:v>95</x:v>
      </x:c>
      <x:c r="L2994">
        <x:f>NA()</x:f>
      </x:c>
    </x:row>
    <x:row r="2995">
      <x:c r="A2995">
        <x:v>9282416</x:v>
      </x:c>
      <x:c r="B2995" s="1">
        <x:v>44184.5575640856</x:v>
      </x:c>
      <x:c r="C2995" s="6">
        <x:v>54.4653376566667</x:v>
      </x:c>
      <x:c r="D2995" s="13" t="s">
        <x:v>68</x:v>
      </x:c>
      <x:c r="E2995">
        <x:v>8</x:v>
      </x:c>
      <x:c r="F2995">
        <x:v>22.67</x:v>
      </x:c>
      <x:c r="G2995" s="8">
        <x:v>59979.3679030022</x:v>
      </x:c>
      <x:c r="H2995" s="8">
        <x:v>0</x:v>
      </x:c>
      <x:c r="I2995">
        <x:v>354148.679360077</x:v>
      </x:c>
      <x:c r="J2995" s="10">
        <x:v>22.75</x:v>
      </x:c>
      <x:c r="K2995" s="10">
        <x:v>95</x:v>
      </x:c>
      <x:c r="L2995">
        <x:f>NA()</x:f>
      </x:c>
    </x:row>
    <x:row r="2996">
      <x:c r="A2996">
        <x:v>9282425</x:v>
      </x:c>
      <x:c r="B2996" s="1">
        <x:v>44184.557575544</x:v>
      </x:c>
      <x:c r="C2996" s="6">
        <x:v>54.4818056416667</x:v>
      </x:c>
      <x:c r="D2996" s="13" t="s">
        <x:v>68</x:v>
      </x:c>
      <x:c r="E2996">
        <x:v>8</x:v>
      </x:c>
      <x:c r="F2996">
        <x:v>22.672</x:v>
      </x:c>
      <x:c r="G2996" s="8">
        <x:v>59976.1420190245</x:v>
      </x:c>
      <x:c r="H2996" s="8">
        <x:v>0</x:v>
      </x:c>
      <x:c r="I2996">
        <x:v>354133.066349933</x:v>
      </x:c>
      <x:c r="J2996" s="10">
        <x:v>22.75</x:v>
      </x:c>
      <x:c r="K2996" s="10">
        <x:v>95</x:v>
      </x:c>
      <x:c r="L2996">
        <x:f>NA()</x:f>
      </x:c>
    </x:row>
    <x:row r="2997">
      <x:c r="A2997">
        <x:v>9282433</x:v>
      </x:c>
      <x:c r="B2997" s="1">
        <x:v>44184.557587419</x:v>
      </x:c>
      <x:c r="C2997" s="6">
        <x:v>54.4989391766667</x:v>
      </x:c>
      <x:c r="D2997" s="13" t="s">
        <x:v>68</x:v>
      </x:c>
      <x:c r="E2997">
        <x:v>8</x:v>
      </x:c>
      <x:c r="F2997">
        <x:v>22.668</x:v>
      </x:c>
      <x:c r="G2997" s="8">
        <x:v>59977.0864342891</x:v>
      </x:c>
      <x:c r="H2997" s="8">
        <x:v>0</x:v>
      </x:c>
      <x:c r="I2997">
        <x:v>354138.424349156</x:v>
      </x:c>
      <x:c r="J2997" s="10">
        <x:v>22.75</x:v>
      </x:c>
      <x:c r="K2997" s="10">
        <x:v>95</x:v>
      </x:c>
      <x:c r="L2997">
        <x:f>NA()</x:f>
      </x:c>
    </x:row>
    <x:row r="2998">
      <x:c r="A2998">
        <x:v>9282442</x:v>
      </x:c>
      <x:c r="B2998" s="1">
        <x:v>44184.5575989931</x:v>
      </x:c>
      <x:c r="C2998" s="6">
        <x:v>54.5155886366667</x:v>
      </x:c>
      <x:c r="D2998" s="13" t="s">
        <x:v>68</x:v>
      </x:c>
      <x:c r="E2998">
        <x:v>8</x:v>
      </x:c>
      <x:c r="F2998">
        <x:v>22.665</x:v>
      </x:c>
      <x:c r="G2998" s="8">
        <x:v>59973.0878581273</x:v>
      </x:c>
      <x:c r="H2998" s="8">
        <x:v>0</x:v>
      </x:c>
      <x:c r="I2998">
        <x:v>354148.930949865</x:v>
      </x:c>
      <x:c r="J2998" s="10">
        <x:v>22.75</x:v>
      </x:c>
      <x:c r="K2998" s="10">
        <x:v>95</x:v>
      </x:c>
      <x:c r="L2998">
        <x:f>NA()</x:f>
      </x:c>
    </x:row>
    <x:row r="2999">
      <x:c r="A2999">
        <x:v>9282446</x:v>
      </x:c>
      <x:c r="B2999" s="1">
        <x:v>44184.5576101042</x:v>
      </x:c>
      <x:c r="C2999" s="6">
        <x:v>54.5315952516667</x:v>
      </x:c>
      <x:c r="D2999" s="13" t="s">
        <x:v>68</x:v>
      </x:c>
      <x:c r="E2999">
        <x:v>8</x:v>
      </x:c>
      <x:c r="F2999">
        <x:v>22.671</x:v>
      </x:c>
      <x:c r="G2999" s="8">
        <x:v>59974.2397095705</x:v>
      </x:c>
      <x:c r="H2999" s="8">
        <x:v>0</x:v>
      </x:c>
      <x:c r="I2999">
        <x:v>354125.623746141</x:v>
      </x:c>
      <x:c r="J2999" s="10">
        <x:v>22.75</x:v>
      </x:c>
      <x:c r="K2999" s="10">
        <x:v>95</x:v>
      </x:c>
      <x:c r="L2999">
        <x:f>NA()</x:f>
      </x:c>
    </x:row>
    <x:row r="3000">
      <x:c r="A3000">
        <x:v>9282459</x:v>
      </x:c>
      <x:c r="B3000" s="1">
        <x:v>44184.557621794</x:v>
      </x:c>
      <x:c r="C3000" s="6">
        <x:v>54.548465725</x:v>
      </x:c>
      <x:c r="D3000" s="13" t="s">
        <x:v>68</x:v>
      </x:c>
      <x:c r="E3000">
        <x:v>8</x:v>
      </x:c>
      <x:c r="F3000">
        <x:v>22.671</x:v>
      </x:c>
      <x:c r="G3000" s="8">
        <x:v>59975.2002849815</x:v>
      </x:c>
      <x:c r="H3000" s="8">
        <x:v>0</x:v>
      </x:c>
      <x:c r="I3000">
        <x:v>354139.531373576</x:v>
      </x:c>
      <x:c r="J3000" s="10">
        <x:v>22.75</x:v>
      </x:c>
      <x:c r="K3000" s="10">
        <x:v>95</x:v>
      </x:c>
      <x:c r="L3000">
        <x:f>NA()</x:f>
      </x:c>
    </x:row>
    <x:row r="3001">
      <x:c r="A3001">
        <x:v>9282467</x:v>
      </x:c>
      <x:c r="B3001" s="1">
        <x:v>44184.5576335648</x:v>
      </x:c>
      <x:c r="C3001" s="6">
        <x:v>54.5653879233333</x:v>
      </x:c>
      <x:c r="D3001" s="13" t="s">
        <x:v>68</x:v>
      </x:c>
      <x:c r="E3001">
        <x:v>8</x:v>
      </x:c>
      <x:c r="F3001">
        <x:v>22.672</x:v>
      </x:c>
      <x:c r="G3001" s="8">
        <x:v>59965.8962734414</x:v>
      </x:c>
      <x:c r="H3001" s="8">
        <x:v>0</x:v>
      </x:c>
      <x:c r="I3001">
        <x:v>354137.465666579</x:v>
      </x:c>
      <x:c r="J3001" s="10">
        <x:v>22.75</x:v>
      </x:c>
      <x:c r="K3001" s="10">
        <x:v>95</x:v>
      </x:c>
      <x:c r="L3001">
        <x:f>NA()</x:f>
      </x:c>
    </x:row>
    <x:row r="3002">
      <x:c r="A3002">
        <x:v>9282475</x:v>
      </x:c>
      <x:c r="B3002" s="1">
        <x:v>44184.5576452546</x:v>
      </x:c>
      <x:c r="C3002" s="6">
        <x:v>54.5822391283333</x:v>
      </x:c>
      <x:c r="D3002" s="13" t="s">
        <x:v>68</x:v>
      </x:c>
      <x:c r="E3002">
        <x:v>8</x:v>
      </x:c>
      <x:c r="F3002">
        <x:v>22.663</x:v>
      </x:c>
      <x:c r="G3002" s="8">
        <x:v>59965.4382361751</x:v>
      </x:c>
      <x:c r="H3002" s="8">
        <x:v>0</x:v>
      </x:c>
      <x:c r="I3002">
        <x:v>354129.656086796</x:v>
      </x:c>
      <x:c r="J3002" s="10">
        <x:v>22.75</x:v>
      </x:c>
      <x:c r="K3002" s="10">
        <x:v>95</x:v>
      </x:c>
      <x:c r="L3002">
        <x:f>NA()</x:f>
      </x:c>
    </x:row>
    <x:row r="3003">
      <x:c r="A3003">
        <x:v>9282483</x:v>
      </x:c>
      <x:c r="B3003" s="1">
        <x:v>44184.5576564005</x:v>
      </x:c>
      <x:c r="C3003" s="6">
        <x:v>54.5982923466667</x:v>
      </x:c>
      <x:c r="D3003" s="13" t="s">
        <x:v>68</x:v>
      </x:c>
      <x:c r="E3003">
        <x:v>8</x:v>
      </x:c>
      <x:c r="F3003">
        <x:v>22.664</x:v>
      </x:c>
      <x:c r="G3003" s="8">
        <x:v>59972.363903528</x:v>
      </x:c>
      <x:c r="H3003" s="8">
        <x:v>0</x:v>
      </x:c>
      <x:c r="I3003">
        <x:v>354135.750663445</x:v>
      </x:c>
      <x:c r="J3003" s="10">
        <x:v>22.75</x:v>
      </x:c>
      <x:c r="K3003" s="10">
        <x:v>95</x:v>
      </x:c>
      <x:c r="L3003">
        <x:f>NA()</x:f>
      </x:c>
    </x:row>
    <x:row r="3004">
      <x:c r="A3004">
        <x:v>9282489</x:v>
      </x:c>
      <x:c r="B3004" s="1">
        <x:v>44184.5576682523</x:v>
      </x:c>
      <x:c r="C3004" s="6">
        <x:v>54.6153345083333</x:v>
      </x:c>
      <x:c r="D3004" s="13" t="s">
        <x:v>68</x:v>
      </x:c>
      <x:c r="E3004">
        <x:v>8</x:v>
      </x:c>
      <x:c r="F3004">
        <x:v>22.664</x:v>
      </x:c>
      <x:c r="G3004" s="8">
        <x:v>59963.5607360399</x:v>
      </x:c>
      <x:c r="H3004" s="8">
        <x:v>0</x:v>
      </x:c>
      <x:c r="I3004">
        <x:v>354132.711835992</x:v>
      </x:c>
      <x:c r="J3004" s="10">
        <x:v>22.75</x:v>
      </x:c>
      <x:c r="K3004" s="10">
        <x:v>95</x:v>
      </x:c>
      <x:c r="L3004">
        <x:f>NA()</x:f>
      </x:c>
    </x:row>
    <x:row r="3005">
      <x:c r="A3005">
        <x:v>9282498</x:v>
      </x:c>
      <x:c r="B3005" s="1">
        <x:v>44184.5576799421</x:v>
      </x:c>
      <x:c r="C3005" s="6">
        <x:v>54.6321527733333</x:v>
      </x:c>
      <x:c r="D3005" s="13" t="s">
        <x:v>68</x:v>
      </x:c>
      <x:c r="E3005">
        <x:v>8</x:v>
      </x:c>
      <x:c r="F3005">
        <x:v>22.667</x:v>
      </x:c>
      <x:c r="G3005" s="8">
        <x:v>59961.6856207366</x:v>
      </x:c>
      <x:c r="H3005" s="8">
        <x:v>0</x:v>
      </x:c>
      <x:c r="I3005">
        <x:v>354136.616116682</x:v>
      </x:c>
      <x:c r="J3005" s="10">
        <x:v>22.75</x:v>
      </x:c>
      <x:c r="K3005" s="10">
        <x:v>95</x:v>
      </x:c>
      <x:c r="L3005">
        <x:f>NA()</x:f>
      </x:c>
    </x:row>
    <x:row r="3006">
      <x:c r="A3006">
        <x:v>9282500</x:v>
      </x:c>
      <x:c r="B3006" s="1">
        <x:v>44184.5576911227</x:v>
      </x:c>
      <x:c r="C3006" s="6">
        <x:v>54.6482880583333</x:v>
      </x:c>
      <x:c r="D3006" s="13" t="s">
        <x:v>68</x:v>
      </x:c>
      <x:c r="E3006">
        <x:v>8</x:v>
      </x:c>
      <x:c r="F3006">
        <x:v>22.669</x:v>
      </x:c>
      <x:c r="G3006" s="8">
        <x:v>59968.7981106015</x:v>
      </x:c>
      <x:c r="H3006" s="8">
        <x:v>0</x:v>
      </x:c>
      <x:c r="I3006">
        <x:v>354140.982235396</x:v>
      </x:c>
      <x:c r="J3006" s="10">
        <x:v>22.75</x:v>
      </x:c>
      <x:c r="K3006" s="10">
        <x:v>95</x:v>
      </x:c>
      <x:c r="L3006">
        <x:f>NA()</x:f>
      </x:c>
    </x:row>
    <x:row r="3007">
      <x:c r="A3007">
        <x:v>9282513</x:v>
      </x:c>
      <x:c r="B3007" s="1">
        <x:v>44184.5577028588</x:v>
      </x:c>
      <x:c r="C3007" s="6">
        <x:v>54.6651743483333</x:v>
      </x:c>
      <x:c r="D3007" s="13" t="s">
        <x:v>68</x:v>
      </x:c>
      <x:c r="E3007">
        <x:v>8</x:v>
      </x:c>
      <x:c r="F3007">
        <x:v>22.662</x:v>
      </x:c>
      <x:c r="G3007" s="8">
        <x:v>59968.4161965462</x:v>
      </x:c>
      <x:c r="H3007" s="8">
        <x:v>0</x:v>
      </x:c>
      <x:c r="I3007">
        <x:v>354146.359226644</x:v>
      </x:c>
      <x:c r="J3007" s="10">
        <x:v>22.75</x:v>
      </x:c>
      <x:c r="K3007" s="10">
        <x:v>95</x:v>
      </x:c>
      <x:c r="L3007">
        <x:f>NA()</x:f>
      </x:c>
    </x:row>
    <x:row r="3008">
      <x:c r="A3008">
        <x:v>9282522</x:v>
      </x:c>
      <x:c r="B3008" s="1">
        <x:v>44184.5577146181</x:v>
      </x:c>
      <x:c r="C3008" s="6">
        <x:v>54.682134775</x:v>
      </x:c>
      <x:c r="D3008" s="13" t="s">
        <x:v>68</x:v>
      </x:c>
      <x:c r="E3008">
        <x:v>8</x:v>
      </x:c>
      <x:c r="F3008">
        <x:v>22.672</x:v>
      </x:c>
      <x:c r="G3008" s="8">
        <x:v>59967.6716338061</x:v>
      </x:c>
      <x:c r="H3008" s="8">
        <x:v>0</x:v>
      </x:c>
      <x:c r="I3008">
        <x:v>354132.7702269</x:v>
      </x:c>
      <x:c r="J3008" s="10">
        <x:v>22.75</x:v>
      </x:c>
      <x:c r="K3008" s="10">
        <x:v>95</x:v>
      </x:c>
      <x:c r="L3008">
        <x:f>NA()</x:f>
      </x:c>
    </x:row>
    <x:row r="3009">
      <x:c r="A3009">
        <x:v>9282530</x:v>
      </x:c>
      <x:c r="B3009" s="1">
        <x:v>44184.5577258449</x:v>
      </x:c>
      <x:c r="C3009" s="6">
        <x:v>54.6982818</x:v>
      </x:c>
      <x:c r="D3009" s="13" t="s">
        <x:v>68</x:v>
      </x:c>
      <x:c r="E3009">
        <x:v>8</x:v>
      </x:c>
      <x:c r="F3009">
        <x:v>22.667</x:v>
      </x:c>
      <x:c r="G3009" s="8">
        <x:v>59962.3982333358</x:v>
      </x:c>
      <x:c r="H3009" s="8">
        <x:v>0</x:v>
      </x:c>
      <x:c r="I3009">
        <x:v>354133.072215609</x:v>
      </x:c>
      <x:c r="J3009" s="10">
        <x:v>22.75</x:v>
      </x:c>
      <x:c r="K3009" s="10">
        <x:v>95</x:v>
      </x:c>
      <x:c r="L3009">
        <x:f>NA()</x:f>
      </x:c>
    </x:row>
    <x:row r="3010">
      <x:c r="A3010">
        <x:v>9282539</x:v>
      </x:c>
      <x:c r="B3010" s="1">
        <x:v>44184.557737581</x:v>
      </x:c>
      <x:c r="C3010" s="6">
        <x:v>54.7151441366667</x:v>
      </x:c>
      <x:c r="D3010" s="13" t="s">
        <x:v>68</x:v>
      </x:c>
      <x:c r="E3010">
        <x:v>8</x:v>
      </x:c>
      <x:c r="F3010">
        <x:v>22.667</x:v>
      </x:c>
      <x:c r="G3010" s="8">
        <x:v>59961.0012512773</x:v>
      </x:c>
      <x:c r="H3010" s="8">
        <x:v>0</x:v>
      </x:c>
      <x:c r="I3010">
        <x:v>354135.032642538</x:v>
      </x:c>
      <x:c r="J3010" s="10">
        <x:v>22.75</x:v>
      </x:c>
      <x:c r="K3010" s="10">
        <x:v>95</x:v>
      </x:c>
      <x:c r="L3010">
        <x:f>NA()</x:f>
      </x:c>
    </x:row>
    <x:row r="3011">
      <x:c r="A3011">
        <x:v>9282546</x:v>
      </x:c>
      <x:c r="B3011" s="1">
        <x:v>44184.5577495023</x:v>
      </x:c>
      <x:c r="C3011" s="6">
        <x:v>54.7323172083333</x:v>
      </x:c>
      <x:c r="D3011" s="13" t="s">
        <x:v>68</x:v>
      </x:c>
      <x:c r="E3011">
        <x:v>8</x:v>
      </x:c>
      <x:c r="F3011">
        <x:v>22.664</x:v>
      </x:c>
      <x:c r="G3011" s="8">
        <x:v>59962.5815711437</x:v>
      </x:c>
      <x:c r="H3011" s="8">
        <x:v>0</x:v>
      </x:c>
      <x:c r="I3011">
        <x:v>354145.333038488</x:v>
      </x:c>
      <x:c r="J3011" s="10">
        <x:v>22.75</x:v>
      </x:c>
      <x:c r="K3011" s="10">
        <x:v>95</x:v>
      </x:c>
      <x:c r="L3011">
        <x:f>NA()</x:f>
      </x:c>
    </x:row>
    <x:row r="3012">
      <x:c r="A3012">
        <x:v>9282548</x:v>
      </x:c>
      <x:c r="B3012" s="1">
        <x:v>44184.5577609606</x:v>
      </x:c>
      <x:c r="C3012" s="6">
        <x:v>54.7488662483333</x:v>
      </x:c>
      <x:c r="D3012" s="13" t="s">
        <x:v>68</x:v>
      </x:c>
      <x:c r="E3012">
        <x:v>8</x:v>
      </x:c>
      <x:c r="F3012">
        <x:v>22.665</x:v>
      </x:c>
      <x:c r="G3012" s="8">
        <x:v>59964.5166789807</x:v>
      </x:c>
      <x:c r="H3012" s="8">
        <x:v>0</x:v>
      </x:c>
      <x:c r="I3012">
        <x:v>354134.948332656</x:v>
      </x:c>
      <x:c r="J3012" s="10">
        <x:v>22.75</x:v>
      </x:c>
      <x:c r="K3012" s="10">
        <x:v>95</x:v>
      </x:c>
      <x:c r="L3012">
        <x:f>NA()</x:f>
      </x:c>
    </x:row>
    <x:row r="3013">
      <x:c r="A3013">
        <x:v>9282558</x:v>
      </x:c>
      <x:c r="B3013" s="1">
        <x:v>44184.5577720718</x:v>
      </x:c>
      <x:c r="C3013" s="6">
        <x:v>54.76486156</x:v>
      </x:c>
      <x:c r="D3013" s="13" t="s">
        <x:v>68</x:v>
      </x:c>
      <x:c r="E3013">
        <x:v>8</x:v>
      </x:c>
      <x:c r="F3013">
        <x:v>22.662</x:v>
      </x:c>
      <x:c r="G3013" s="8">
        <x:v>59966.0543429329</x:v>
      </x:c>
      <x:c r="H3013" s="8">
        <x:v>0</x:v>
      </x:c>
      <x:c r="I3013">
        <x:v>354135.27993262</x:v>
      </x:c>
      <x:c r="J3013" s="10">
        <x:v>22.75</x:v>
      </x:c>
      <x:c r="K3013" s="10">
        <x:v>95</x:v>
      </x:c>
      <x:c r="L3013">
        <x:f>NA()</x:f>
      </x:c>
    </x:row>
    <x:row r="3014">
      <x:c r="A3014">
        <x:v>9282570</x:v>
      </x:c>
      <x:c r="B3014" s="1">
        <x:v>44184.5577837963</x:v>
      </x:c>
      <x:c r="C3014" s="6">
        <x:v>54.781718815</x:v>
      </x:c>
      <x:c r="D3014" s="13" t="s">
        <x:v>68</x:v>
      </x:c>
      <x:c r="E3014">
        <x:v>8</x:v>
      </x:c>
      <x:c r="F3014">
        <x:v>22.665</x:v>
      </x:c>
      <x:c r="G3014" s="8">
        <x:v>59971.1179909224</x:v>
      </x:c>
      <x:c r="H3014" s="8">
        <x:v>0</x:v>
      </x:c>
      <x:c r="I3014">
        <x:v>354150.094947225</x:v>
      </x:c>
      <x:c r="J3014" s="10">
        <x:v>22.75</x:v>
      </x:c>
      <x:c r="K3014" s="10">
        <x:v>95</x:v>
      </x:c>
      <x:c r="L3014">
        <x:f>NA()</x:f>
      </x:c>
    </x:row>
    <x:row r="3015">
      <x:c r="A3015">
        <x:v>9282572</x:v>
      </x:c>
      <x:c r="B3015" s="1">
        <x:v>44184.5577955208</x:v>
      </x:c>
      <x:c r="C3015" s="6">
        <x:v>54.7985966716667</x:v>
      </x:c>
      <x:c r="D3015" s="13" t="s">
        <x:v>68</x:v>
      </x:c>
      <x:c r="E3015">
        <x:v>8</x:v>
      </x:c>
      <x:c r="F3015">
        <x:v>22.668</x:v>
      </x:c>
      <x:c r="G3015" s="8">
        <x:v>59963.7926107707</x:v>
      </x:c>
      <x:c r="H3015" s="8">
        <x:v>0</x:v>
      </x:c>
      <x:c r="I3015">
        <x:v>354132.48354534</x:v>
      </x:c>
      <x:c r="J3015" s="10">
        <x:v>22.75</x:v>
      </x:c>
      <x:c r="K3015" s="10">
        <x:v>95</x:v>
      </x:c>
      <x:c r="L3015">
        <x:f>NA()</x:f>
      </x:c>
    </x:row>
    <x:row r="3016">
      <x:c r="A3016">
        <x:v>9282582</x:v>
      </x:c>
      <x:c r="B3016" s="1">
        <x:v>44184.5578072917</x:v>
      </x:c>
      <x:c r="C3016" s="6">
        <x:v>54.815556715</x:v>
      </x:c>
      <x:c r="D3016" s="13" t="s">
        <x:v>68</x:v>
      </x:c>
      <x:c r="E3016">
        <x:v>8</x:v>
      </x:c>
      <x:c r="F3016">
        <x:v>22.671</x:v>
      </x:c>
      <x:c r="G3016" s="8">
        <x:v>59965.0142151469</x:v>
      </x:c>
      <x:c r="H3016" s="8">
        <x:v>0</x:v>
      </x:c>
      <x:c r="I3016">
        <x:v>354138.190091232</x:v>
      </x:c>
      <x:c r="J3016" s="10">
        <x:v>22.75</x:v>
      </x:c>
      <x:c r="K3016" s="10">
        <x:v>95</x:v>
      </x:c>
      <x:c r="L3016">
        <x:f>NA()</x:f>
      </x:c>
    </x:row>
    <x:row r="3017">
      <x:c r="A3017">
        <x:v>9282589</x:v>
      </x:c>
      <x:c r="B3017" s="1">
        <x:v>44184.5578184375</x:v>
      </x:c>
      <x:c r="C3017" s="6">
        <x:v>54.8316246</x:v>
      </x:c>
      <x:c r="D3017" s="13" t="s">
        <x:v>68</x:v>
      </x:c>
      <x:c r="E3017">
        <x:v>8</x:v>
      </x:c>
      <x:c r="F3017">
        <x:v>22.664</x:v>
      </x:c>
      <x:c r="G3017" s="8">
        <x:v>59976.9449004339</x:v>
      </x:c>
      <x:c r="H3017" s="8">
        <x:v>0</x:v>
      </x:c>
      <x:c r="I3017">
        <x:v>354141.02593131</x:v>
      </x:c>
      <x:c r="J3017" s="10">
        <x:v>22.75</x:v>
      </x:c>
      <x:c r="K3017" s="10">
        <x:v>95</x:v>
      </x:c>
      <x:c r="L3017">
        <x:f>NA()</x:f>
      </x:c>
    </x:row>
    <x:row r="3018">
      <x:c r="A3018">
        <x:v>9282598</x:v>
      </x:c>
      <x:c r="B3018" s="1">
        <x:v>44184.5578301736</x:v>
      </x:c>
      <x:c r="C3018" s="6">
        <x:v>54.8485055366667</x:v>
      </x:c>
      <x:c r="D3018" s="13" t="s">
        <x:v>68</x:v>
      </x:c>
      <x:c r="E3018">
        <x:v>8</x:v>
      </x:c>
      <x:c r="F3018">
        <x:v>22.664</x:v>
      </x:c>
      <x:c r="G3018" s="8">
        <x:v>59968.1096348503</x:v>
      </x:c>
      <x:c r="H3018" s="8">
        <x:v>0</x:v>
      </x:c>
      <x:c r="I3018">
        <x:v>354150.235703855</x:v>
      </x:c>
      <x:c r="J3018" s="10">
        <x:v>22.75</x:v>
      </x:c>
      <x:c r="K3018" s="10">
        <x:v>95</x:v>
      </x:c>
      <x:c r="L3018">
        <x:f>NA()</x:f>
      </x:c>
    </x:row>
    <x:row r="3019">
      <x:c r="A3019">
        <x:v>9282605</x:v>
      </x:c>
      <x:c r="B3019" s="1">
        <x:v>44184.5578418981</x:v>
      </x:c>
      <x:c r="C3019" s="6">
        <x:v>54.86538474</x:v>
      </x:c>
      <x:c r="D3019" s="13" t="s">
        <x:v>68</x:v>
      </x:c>
      <x:c r="E3019">
        <x:v>8</x:v>
      </x:c>
      <x:c r="F3019">
        <x:v>22.666</x:v>
      </x:c>
      <x:c r="G3019" s="8">
        <x:v>59968.0088454249</x:v>
      </x:c>
      <x:c r="H3019" s="8">
        <x:v>0</x:v>
      </x:c>
      <x:c r="I3019">
        <x:v>354151.871187738</x:v>
      </x:c>
      <x:c r="J3019" s="10">
        <x:v>22.75</x:v>
      </x:c>
      <x:c r="K3019" s="10">
        <x:v>95</x:v>
      </x:c>
      <x:c r="L3019">
        <x:f>NA()</x:f>
      </x:c>
    </x:row>
    <x:row r="3020">
      <x:c r="A3020">
        <x:v>9282616</x:v>
      </x:c>
      <x:c r="B3020" s="1">
        <x:v>44184.557853588</x:v>
      </x:c>
      <x:c r="C3020" s="6">
        <x:v>54.8822395433333</x:v>
      </x:c>
      <x:c r="D3020" s="13" t="s">
        <x:v>68</x:v>
      </x:c>
      <x:c r="E3020">
        <x:v>8</x:v>
      </x:c>
      <x:c r="F3020">
        <x:v>22.665</x:v>
      </x:c>
      <x:c r="G3020" s="8">
        <x:v>59974.6531460143</x:v>
      </x:c>
      <x:c r="H3020" s="8">
        <x:v>0</x:v>
      </x:c>
      <x:c r="I3020">
        <x:v>354152.07073335</x:v>
      </x:c>
      <x:c r="J3020" s="10">
        <x:v>22.75</x:v>
      </x:c>
      <x:c r="K3020" s="10">
        <x:v>95</x:v>
      </x:c>
      <x:c r="L3020">
        <x:f>NA()</x:f>
      </x:c>
    </x:row>
    <x:row r="3021">
      <x:c r="A3021">
        <x:v>9282622</x:v>
      </x:c>
      <x:c r="B3021" s="1">
        <x:v>44184.5578646991</x:v>
      </x:c>
      <x:c r="C3021" s="6">
        <x:v>54.8982314416667</x:v>
      </x:c>
      <x:c r="D3021" s="13" t="s">
        <x:v>68</x:v>
      </x:c>
      <x:c r="E3021">
        <x:v>8</x:v>
      </x:c>
      <x:c r="F3021">
        <x:v>22.673</x:v>
      </x:c>
      <x:c r="G3021" s="8">
        <x:v>59966.4697728242</x:v>
      </x:c>
      <x:c r="H3021" s="8">
        <x:v>0</x:v>
      </x:c>
      <x:c r="I3021">
        <x:v>354141.829589999</x:v>
      </x:c>
      <x:c r="J3021" s="10">
        <x:v>22.75</x:v>
      </x:c>
      <x:c r="K3021" s="10">
        <x:v>95</x:v>
      </x:c>
      <x:c r="L3021">
        <x:f>NA()</x:f>
      </x:c>
    </x:row>
    <x:row r="3022">
      <x:c r="A3022">
        <x:v>9282629</x:v>
      </x:c>
      <x:c r="B3022" s="1">
        <x:v>44184.5578764699</x:v>
      </x:c>
      <x:c r="C3022" s="6">
        <x:v>54.91518</x:v>
      </x:c>
      <x:c r="D3022" s="13" t="s">
        <x:v>68</x:v>
      </x:c>
      <x:c r="E3022">
        <x:v>8</x:v>
      </x:c>
      <x:c r="F3022">
        <x:v>22.67</x:v>
      </x:c>
      <x:c r="G3022" s="8">
        <x:v>59967.5426504153</x:v>
      </x:c>
      <x:c r="H3022" s="8">
        <x:v>0</x:v>
      </x:c>
      <x:c r="I3022">
        <x:v>354137.558865713</x:v>
      </x:c>
      <x:c r="J3022" s="10">
        <x:v>22.75</x:v>
      </x:c>
      <x:c r="K3022" s="10">
        <x:v>95</x:v>
      </x:c>
      <x:c r="L3022">
        <x:f>NA()</x:f>
      </x:c>
    </x:row>
    <x:row r="3023">
      <x:c r="A3023">
        <x:v>9282639</x:v>
      </x:c>
      <x:c r="B3023" s="1">
        <x:v>44184.5578881597</x:v>
      </x:c>
      <x:c r="C3023" s="6">
        <x:v>54.9320023533333</x:v>
      </x:c>
      <x:c r="D3023" s="13" t="s">
        <x:v>68</x:v>
      </x:c>
      <x:c r="E3023">
        <x:v>8</x:v>
      </x:c>
      <x:c r="F3023">
        <x:v>22.662</x:v>
      </x:c>
      <x:c r="G3023" s="8">
        <x:v>59969.5839147765</x:v>
      </x:c>
      <x:c r="H3023" s="8">
        <x:v>0</x:v>
      </x:c>
      <x:c r="I3023">
        <x:v>354146.58033965</x:v>
      </x:c>
      <x:c r="J3023" s="10">
        <x:v>22.75</x:v>
      </x:c>
      <x:c r="K3023" s="10">
        <x:v>95</x:v>
      </x:c>
      <x:c r="L3023">
        <x:f>NA()</x:f>
      </x:c>
    </x:row>
    <x:row r="3024">
      <x:c r="A3024">
        <x:v>9282648</x:v>
      </x:c>
      <x:c r="B3024" s="1">
        <x:v>44184.5578998495</x:v>
      </x:c>
      <x:c r="C3024" s="6">
        <x:v>54.9488683633333</x:v>
      </x:c>
      <x:c r="D3024" s="13" t="s">
        <x:v>68</x:v>
      </x:c>
      <x:c r="E3024">
        <x:v>8</x:v>
      </x:c>
      <x:c r="F3024">
        <x:v>22.664</x:v>
      </x:c>
      <x:c r="G3024" s="8">
        <x:v>59974.672183205</x:v>
      </x:c>
      <x:c r="H3024" s="8">
        <x:v>0</x:v>
      </x:c>
      <x:c r="I3024">
        <x:v>354139.571098393</x:v>
      </x:c>
      <x:c r="J3024" s="10">
        <x:v>22.75</x:v>
      </x:c>
      <x:c r="K3024" s="10">
        <x:v>95</x:v>
      </x:c>
      <x:c r="L3024">
        <x:f>NA()</x:f>
      </x:c>
    </x:row>
    <x:row r="3025">
      <x:c r="A3025">
        <x:v>9282653</x:v>
      </x:c>
      <x:c r="B3025" s="1">
        <x:v>44184.5579109954</x:v>
      </x:c>
      <x:c r="C3025" s="6">
        <x:v>54.9648734216667</x:v>
      </x:c>
      <x:c r="D3025" s="13" t="s">
        <x:v>68</x:v>
      </x:c>
      <x:c r="E3025">
        <x:v>8</x:v>
      </x:c>
      <x:c r="F3025">
        <x:v>22.665</x:v>
      </x:c>
      <x:c r="G3025" s="8">
        <x:v>59973.3525795714</x:v>
      </x:c>
      <x:c r="H3025" s="8">
        <x:v>0</x:v>
      </x:c>
      <x:c r="I3025">
        <x:v>354133.090481423</x:v>
      </x:c>
      <x:c r="J3025" s="10">
        <x:v>22.75</x:v>
      </x:c>
      <x:c r="K3025" s="10">
        <x:v>95</x:v>
      </x:c>
      <x:c r="L3025">
        <x:f>NA()</x:f>
      </x:c>
    </x:row>
    <x:row r="3026">
      <x:c r="A3026">
        <x:v>9282664</x:v>
      </x:c>
      <x:c r="B3026" s="1">
        <x:v>44184.5579226852</x:v>
      </x:c>
      <x:c r="C3026" s="6">
        <x:v>54.98172763</x:v>
      </x:c>
      <x:c r="D3026" s="13" t="s">
        <x:v>68</x:v>
      </x:c>
      <x:c r="E3026">
        <x:v>8</x:v>
      </x:c>
      <x:c r="F3026">
        <x:v>22.662</x:v>
      </x:c>
      <x:c r="G3026" s="8">
        <x:v>59980.5337872692</x:v>
      </x:c>
      <x:c r="H3026" s="8">
        <x:v>0</x:v>
      </x:c>
      <x:c r="I3026">
        <x:v>354139.326642674</x:v>
      </x:c>
      <x:c r="J3026" s="10">
        <x:v>22.75</x:v>
      </x:c>
      <x:c r="K3026" s="10">
        <x:v>95</x:v>
      </x:c>
      <x:c r="L3026">
        <x:f>NA()</x:f>
      </x:c>
    </x:row>
    <x:row r="3027">
      <x:c r="A3027">
        <x:v>9282671</x:v>
      </x:c>
      <x:c r="B3027" s="1">
        <x:v>44184.557934375</x:v>
      </x:c>
      <x:c r="C3027" s="6">
        <x:v>54.99855419</x:v>
      </x:c>
      <x:c r="D3027" s="13" t="s">
        <x:v>68</x:v>
      </x:c>
      <x:c r="E3027">
        <x:v>8</x:v>
      </x:c>
      <x:c r="F3027">
        <x:v>22.671</x:v>
      </x:c>
      <x:c r="G3027" s="8">
        <x:v>59976.0692191456</x:v>
      </x:c>
      <x:c r="H3027" s="8">
        <x:v>0</x:v>
      </x:c>
      <x:c r="I3027">
        <x:v>354142.610329406</x:v>
      </x:c>
      <x:c r="J3027" s="10">
        <x:v>22.75</x:v>
      </x:c>
      <x:c r="K3027" s="10">
        <x:v>95</x:v>
      </x:c>
      <x:c r="L3027">
        <x:f>NA()</x:f>
      </x:c>
    </x:row>
    <x:row r="3028">
      <x:c r="A3028">
        <x:v>9282681</x:v>
      </x:c>
      <x:c r="B3028" s="1">
        <x:v>44184.5579460995</x:v>
      </x:c>
      <x:c r="C3028" s="6">
        <x:v>55.0154697566667</x:v>
      </x:c>
      <x:c r="D3028" s="13" t="s">
        <x:v>68</x:v>
      </x:c>
      <x:c r="E3028">
        <x:v>8</x:v>
      </x:c>
      <x:c r="F3028">
        <x:v>22.666</x:v>
      </x:c>
      <x:c r="G3028" s="8">
        <x:v>59972.8983581471</x:v>
      </x:c>
      <x:c r="H3028" s="8">
        <x:v>0</x:v>
      </x:c>
      <x:c r="I3028">
        <x:v>354133.627652884</x:v>
      </x:c>
      <x:c r="J3028" s="10">
        <x:v>22.75</x:v>
      </x:c>
      <x:c r="K3028" s="10">
        <x:v>95</x:v>
      </x:c>
      <x:c r="L3028">
        <x:f>NA()</x:f>
      </x:c>
    </x:row>
    <x:row r="3029">
      <x:c r="A3029">
        <x:v>9282683</x:v>
      </x:c>
      <x:c r="B3029" s="1">
        <x:v>44184.5579572569</x:v>
      </x:c>
      <x:c r="C3029" s="6">
        <x:v>55.0314855733333</x:v>
      </x:c>
      <x:c r="D3029" s="13" t="s">
        <x:v>68</x:v>
      </x:c>
      <x:c r="E3029">
        <x:v>8</x:v>
      </x:c>
      <x:c r="F3029">
        <x:v>22.67</x:v>
      </x:c>
      <x:c r="G3029" s="8">
        <x:v>59985.6093132069</x:v>
      </x:c>
      <x:c r="H3029" s="8">
        <x:v>0</x:v>
      </x:c>
      <x:c r="I3029">
        <x:v>354138.65354772</x:v>
      </x:c>
      <x:c r="J3029" s="10">
        <x:v>22.75</x:v>
      </x:c>
      <x:c r="K3029" s="10">
        <x:v>95</x:v>
      </x:c>
      <x:c r="L3029">
        <x:f>NA()</x:f>
      </x:c>
    </x:row>
    <x:row r="3030">
      <x:c r="A3030">
        <x:v>9282692</x:v>
      </x:c>
      <x:c r="B3030" s="1">
        <x:v>44184.5579690625</x:v>
      </x:c>
      <x:c r="C3030" s="6">
        <x:v>55.0485357383333</x:v>
      </x:c>
      <x:c r="D3030" s="13" t="s">
        <x:v>68</x:v>
      </x:c>
      <x:c r="E3030">
        <x:v>8</x:v>
      </x:c>
      <x:c r="F3030">
        <x:v>22.669</x:v>
      </x:c>
      <x:c r="G3030" s="8">
        <x:v>59978.6169889728</x:v>
      </x:c>
      <x:c r="H3030" s="8">
        <x:v>0</x:v>
      </x:c>
      <x:c r="I3030">
        <x:v>354132.987218251</x:v>
      </x:c>
      <x:c r="J3030" s="10">
        <x:v>22.75</x:v>
      </x:c>
      <x:c r="K3030" s="10">
        <x:v>95</x:v>
      </x:c>
      <x:c r="L3030">
        <x:f>NA()</x:f>
      </x:c>
    </x:row>
    <x:row r="3031">
      <x:c r="A3031">
        <x:v>9282698</x:v>
      </x:c>
      <x:c r="B3031" s="1">
        <x:v>44184.557980787</x:v>
      </x:c>
      <x:c r="C3031" s="6">
        <x:v>55.0654212866667</x:v>
      </x:c>
      <x:c r="D3031" s="13" t="s">
        <x:v>68</x:v>
      </x:c>
      <x:c r="E3031">
        <x:v>8</x:v>
      </x:c>
      <x:c r="F3031">
        <x:v>22.673</x:v>
      </x:c>
      <x:c r="G3031" s="8">
        <x:v>59994.9615142954</x:v>
      </x:c>
      <x:c r="H3031" s="8">
        <x:v>0</x:v>
      </x:c>
      <x:c r="I3031">
        <x:v>354124.697372714</x:v>
      </x:c>
      <x:c r="J3031" s="10">
        <x:v>22.75</x:v>
      </x:c>
      <x:c r="K3031" s="10">
        <x:v>95</x:v>
      </x:c>
      <x:c r="L3031">
        <x:f>NA()</x:f>
      </x:c>
    </x:row>
    <x:row r="3032">
      <x:c r="A3032">
        <x:v>9282702</x:v>
      </x:c>
      <x:c r="B3032" s="1">
        <x:v>44184.5579919329</x:v>
      </x:c>
      <x:c r="C3032" s="6">
        <x:v>55.081459175</x:v>
      </x:c>
      <x:c r="D3032" s="13" t="s">
        <x:v>68</x:v>
      </x:c>
      <x:c r="E3032">
        <x:v>8</x:v>
      </x:c>
      <x:c r="F3032">
        <x:v>22.674</x:v>
      </x:c>
      <x:c r="G3032" s="8">
        <x:v>59994.3122847864</x:v>
      </x:c>
      <x:c r="H3032" s="8">
        <x:v>0</x:v>
      </x:c>
      <x:c r="I3032">
        <x:v>354130.213975457</x:v>
      </x:c>
      <x:c r="J3032" s="10">
        <x:v>22.75</x:v>
      </x:c>
      <x:c r="K3032" s="10">
        <x:v>95</x:v>
      </x:c>
      <x:c r="L3032">
        <x:f>NA()</x:f>
      </x:c>
    </x:row>
    <x:row r="3033">
      <x:c r="A3033">
        <x:v>9282708</x:v>
      </x:c>
      <x:c r="B3033" s="1">
        <x:v>44184.558003669</x:v>
      </x:c>
      <x:c r="C3033" s="6">
        <x:v>55.098313575</x:v>
      </x:c>
      <x:c r="D3033" s="13" t="s">
        <x:v>68</x:v>
      </x:c>
      <x:c r="E3033">
        <x:v>8</x:v>
      </x:c>
      <x:c r="F3033">
        <x:v>22.67</x:v>
      </x:c>
      <x:c r="G3033" s="8">
        <x:v>59992.8341688114</x:v>
      </x:c>
      <x:c r="H3033" s="8">
        <x:v>0</x:v>
      </x:c>
      <x:c r="I3033">
        <x:v>354133.326635365</x:v>
      </x:c>
      <x:c r="J3033" s="10">
        <x:v>22.75</x:v>
      </x:c>
      <x:c r="K3033" s="10">
        <x:v>95</x:v>
      </x:c>
      <x:c r="L3033">
        <x:f>NA()</x:f>
      </x:c>
    </x:row>
    <x:row r="3034">
      <x:c r="A3034">
        <x:v>9282714</x:v>
      </x:c>
      <x:c r="B3034" s="1">
        <x:v>44184.5580153125</x:v>
      </x:c>
      <x:c r="C3034" s="6">
        <x:v>55.115128245</x:v>
      </x:c>
      <x:c r="D3034" s="13" t="s">
        <x:v>68</x:v>
      </x:c>
      <x:c r="E3034">
        <x:v>8</x:v>
      </x:c>
      <x:c r="F3034">
        <x:v>22.672</x:v>
      </x:c>
      <x:c r="G3034" s="8">
        <x:v>59988.4549489812</x:v>
      </x:c>
      <x:c r="H3034" s="8">
        <x:v>0</x:v>
      </x:c>
      <x:c r="I3034">
        <x:v>354134.160187734</x:v>
      </x:c>
      <x:c r="J3034" s="10">
        <x:v>22.75</x:v>
      </x:c>
      <x:c r="K3034" s="10">
        <x:v>95</x:v>
      </x:c>
      <x:c r="L3034">
        <x:f>NA()</x:f>
      </x:c>
    </x:row>
    <x:row r="3035">
      <x:c r="A3035">
        <x:v>9282719</x:v>
      </x:c>
      <x:c r="B3035" s="1">
        <x:v>44184.5580270833</x:v>
      </x:c>
      <x:c r="C3035" s="6">
        <x:v>55.1320445233333</x:v>
      </x:c>
      <x:c r="D3035" s="13" t="s">
        <x:v>68</x:v>
      </x:c>
      <x:c r="E3035">
        <x:v>8</x:v>
      </x:c>
      <x:c r="F3035">
        <x:v>22.67</x:v>
      </x:c>
      <x:c r="G3035" s="8">
        <x:v>59994.855590329</x:v>
      </x:c>
      <x:c r="H3035" s="8">
        <x:v>0</x:v>
      </x:c>
      <x:c r="I3035">
        <x:v>354136.463955444</x:v>
      </x:c>
      <x:c r="J3035" s="10">
        <x:v>22.75</x:v>
      </x:c>
      <x:c r="K3035" s="10">
        <x:v>95</x:v>
      </x:c>
      <x:c r="L3035">
        <x:f>NA()</x:f>
      </x:c>
    </x:row>
    <x:row r="3036">
      <x:c r="A3036">
        <x:v>9282723</x:v>
      </x:c>
      <x:c r="B3036" s="1">
        <x:v>44184.5580387731</x:v>
      </x:c>
      <x:c r="C3036" s="6">
        <x:v>55.1489044266667</x:v>
      </x:c>
      <x:c r="D3036" s="13" t="s">
        <x:v>68</x:v>
      </x:c>
      <x:c r="E3036">
        <x:v>8</x:v>
      </x:c>
      <x:c r="F3036">
        <x:v>22.669</x:v>
      </x:c>
      <x:c r="G3036" s="8">
        <x:v>59985.2218435549</x:v>
      </x:c>
      <x:c r="H3036" s="8">
        <x:v>0</x:v>
      </x:c>
      <x:c r="I3036">
        <x:v>354130.100361741</x:v>
      </x:c>
      <x:c r="J3036" s="10">
        <x:v>22.75</x:v>
      </x:c>
      <x:c r="K3036" s="10">
        <x:v>95</x:v>
      </x:c>
      <x:c r="L3036">
        <x:f>NA()</x:f>
      </x:c>
    </x:row>
    <x:row r="3037">
      <x:c r="A3037">
        <x:v>9282730</x:v>
      </x:c>
      <x:c r="B3037" s="1">
        <x:v>44184.5580501505</x:v>
      </x:c>
      <x:c r="C3037" s="6">
        <x:v>55.165258535</x:v>
      </x:c>
      <x:c r="D3037" s="13" t="s">
        <x:v>68</x:v>
      </x:c>
      <x:c r="E3037">
        <x:v>8</x:v>
      </x:c>
      <x:c r="F3037">
        <x:v>22.667</x:v>
      </x:c>
      <x:c r="G3037" s="8">
        <x:v>59976.4861401044</x:v>
      </x:c>
      <x:c r="H3037" s="8">
        <x:v>0</x:v>
      </x:c>
      <x:c r="I3037">
        <x:v>354129.86357049</x:v>
      </x:c>
      <x:c r="J3037" s="10">
        <x:v>22.75</x:v>
      </x:c>
      <x:c r="K3037" s="10">
        <x:v>95</x:v>
      </x:c>
      <x:c r="L3037">
        <x:f>NA()</x:f>
      </x:c>
    </x:row>
    <x:row r="3038">
      <x:c r="A3038">
        <x:v>9282731</x:v>
      </x:c>
      <x:c r="B3038" s="1">
        <x:v>44184.5580618403</x:v>
      </x:c>
      <x:c r="C3038" s="6">
        <x:v>55.1821268066667</x:v>
      </x:c>
      <x:c r="D3038" s="13" t="s">
        <x:v>68</x:v>
      </x:c>
      <x:c r="E3038">
        <x:v>8</x:v>
      </x:c>
      <x:c r="F3038">
        <x:v>22.669</x:v>
      </x:c>
      <x:c r="G3038" s="8">
        <x:v>59973.9001735157</x:v>
      </x:c>
      <x:c r="H3038" s="8">
        <x:v>0</x:v>
      </x:c>
      <x:c r="I3038">
        <x:v>354142.885469975</x:v>
      </x:c>
      <x:c r="J3038" s="10">
        <x:v>22.75</x:v>
      </x:c>
      <x:c r="K3038" s="10">
        <x:v>95</x:v>
      </x:c>
      <x:c r="L3038">
        <x:f>NA()</x:f>
      </x:c>
    </x:row>
    <x:row r="3039">
      <x:c r="A3039">
        <x:v>9282735</x:v>
      </x:c>
      <x:c r="B3039" s="1">
        <x:v>44184.5580729977</x:v>
      </x:c>
      <x:c r="C3039" s="6">
        <x:v>55.1981886316667</x:v>
      </x:c>
      <x:c r="D3039" s="13" t="s">
        <x:v>68</x:v>
      </x:c>
      <x:c r="E3039">
        <x:v>8</x:v>
      </x:c>
      <x:c r="F3039">
        <x:v>22.667</x:v>
      </x:c>
      <x:c r="G3039" s="8">
        <x:v>59980.5465519646</x:v>
      </x:c>
      <x:c r="H3039" s="8">
        <x:v>0</x:v>
      </x:c>
      <x:c r="I3039">
        <x:v>354136.877729425</x:v>
      </x:c>
      <x:c r="J3039" s="10">
        <x:v>22.75</x:v>
      </x:c>
      <x:c r="K3039" s="10">
        <x:v>95</x:v>
      </x:c>
      <x:c r="L3039">
        <x:f>NA()</x:f>
      </x:c>
    </x:row>
    <x:row r="3040">
      <x:c r="A3040">
        <x:v>9282738</x:v>
      </x:c>
      <x:c r="B3040" s="1">
        <x:v>44184.5580847569</x:v>
      </x:c>
      <x:c r="C3040" s="6">
        <x:v>55.2150996166667</x:v>
      </x:c>
      <x:c r="D3040" s="13" t="s">
        <x:v>68</x:v>
      </x:c>
      <x:c r="E3040">
        <x:v>8</x:v>
      </x:c>
      <x:c r="F3040">
        <x:v>22.67</x:v>
      </x:c>
      <x:c r="G3040" s="8">
        <x:v>59980.9260163512</x:v>
      </x:c>
      <x:c r="H3040" s="8">
        <x:v>0</x:v>
      </x:c>
      <x:c r="I3040">
        <x:v>354128.507872737</x:v>
      </x:c>
      <x:c r="J3040" s="10">
        <x:v>22.75</x:v>
      </x:c>
      <x:c r="K3040" s="10">
        <x:v>95</x:v>
      </x:c>
      <x:c r="L3040">
        <x:f>NA()</x:f>
      </x:c>
    </x:row>
    <x:row r="3041">
      <x:c r="A3041">
        <x:v>9282739</x:v>
      </x:c>
      <x:c r="B3041" s="1">
        <x:v>44184.5580965278</x:v>
      </x:c>
      <x:c r="C3041" s="6">
        <x:v>55.232077215</x:v>
      </x:c>
      <x:c r="D3041" s="13" t="s">
        <x:v>68</x:v>
      </x:c>
      <x:c r="E3041">
        <x:v>8</x:v>
      </x:c>
      <x:c r="F3041">
        <x:v>22.671</x:v>
      </x:c>
      <x:c r="G3041" s="8">
        <x:v>59982.3044421291</x:v>
      </x:c>
      <x:c r="H3041" s="8">
        <x:v>0</x:v>
      </x:c>
      <x:c r="I3041">
        <x:v>354126.521398384</x:v>
      </x:c>
      <x:c r="J3041" s="10">
        <x:v>22.75</x:v>
      </x:c>
      <x:c r="K3041" s="10">
        <x:v>95</x:v>
      </x:c>
      <x:c r="L3041">
        <x:f>NA()</x:f>
      </x:c>
    </x:row>
    <x:row r="3042">
      <x:c r="A3042">
        <x:v>9282741</x:v>
      </x:c>
      <x:c r="B3042" s="1">
        <x:v>44184.5581076736</x:v>
      </x:c>
      <x:c r="C3042" s="6">
        <x:v>55.2481127283333</x:v>
      </x:c>
      <x:c r="D3042" s="13" t="s">
        <x:v>68</x:v>
      </x:c>
      <x:c r="E3042">
        <x:v>8</x:v>
      </x:c>
      <x:c r="F3042">
        <x:v>22.664</x:v>
      </x:c>
      <x:c r="G3042" s="8">
        <x:v>59977.2802072528</x:v>
      </x:c>
      <x:c r="H3042" s="8">
        <x:v>0</x:v>
      </x:c>
      <x:c r="I3042">
        <x:v>354133.328560849</x:v>
      </x:c>
      <x:c r="J3042" s="10">
        <x:v>22.75</x:v>
      </x:c>
      <x:c r="K3042" s="10">
        <x:v>95</x:v>
      </x:c>
      <x:c r="L3042">
        <x:f>NA()</x:f>
      </x:c>
    </x:row>
    <x:row r="3043">
      <x:c r="A3043">
        <x:v>9282742</x:v>
      </x:c>
      <x:c r="B3043" s="1">
        <x:v>44184.5581194097</x:v>
      </x:c>
      <x:c r="C3043" s="6">
        <x:v>55.2650002083333</x:v>
      </x:c>
      <x:c r="D3043" s="13" t="s">
        <x:v>68</x:v>
      </x:c>
      <x:c r="E3043">
        <x:v>8</x:v>
      </x:c>
      <x:c r="F3043">
        <x:v>22.67</x:v>
      </x:c>
      <x:c r="G3043" s="8">
        <x:v>59982.0931047289</x:v>
      </x:c>
      <x:c r="H3043" s="8">
        <x:v>0</x:v>
      </x:c>
      <x:c r="I3043">
        <x:v>354134.278022303</x:v>
      </x:c>
      <x:c r="J3043" s="10">
        <x:v>22.75</x:v>
      </x:c>
      <x:c r="K3043" s="10">
        <x:v>95</x:v>
      </x:c>
      <x:c r="L3043">
        <x:f>NA()</x:f>
      </x:c>
    </x:row>
    <x:row r="3044">
      <x:c r="A3044">
        <x:v>9282743</x:v>
      </x:c>
      <x:c r="B3044" s="1">
        <x:v>44184.5581313657</x:v>
      </x:c>
      <x:c r="C3044" s="6">
        <x:v>55.28221703</x:v>
      </x:c>
      <x:c r="D3044" s="13" t="s">
        <x:v>68</x:v>
      </x:c>
      <x:c r="E3044">
        <x:v>8</x:v>
      </x:c>
      <x:c r="F3044">
        <x:v>22.669</x:v>
      </x:c>
      <x:c r="G3044" s="8">
        <x:v>59987.2090568097</x:v>
      </x:c>
      <x:c r="H3044" s="8">
        <x:v>0</x:v>
      </x:c>
      <x:c r="I3044">
        <x:v>354134.551498742</x:v>
      </x:c>
      <x:c r="J3044" s="10">
        <x:v>22.75</x:v>
      </x:c>
      <x:c r="K3044" s="10">
        <x:v>95</x:v>
      </x:c>
      <x:c r="L3044">
        <x:f>NA()</x:f>
      </x:c>
    </x:row>
    <x:row r="3045">
      <x:c r="A3045">
        <x:v>9282817</x:v>
      </x:c>
      <x:c r="B3045" s="1">
        <x:v>44184.5592775463</x:v>
      </x:c>
      <x:c r="C3045" s="6">
        <x:v>56.932710675</x:v>
      </x:c>
      <x:c r="D3045" s="13" t="s">
        <x:v>68</x:v>
      </x:c>
      <x:c r="E3045">
        <x:v>8</x:v>
      </x:c>
      <x:c r="F3045">
        <x:v>22.66</x:v>
      </x:c>
      <x:c r="G3045" s="8">
        <x:v>60126.8150988786</x:v>
      </x:c>
      <x:c r="H3045" s="8">
        <x:v>0</x:v>
      </x:c>
      <x:c r="I3045">
        <x:v>354438.677224436</x:v>
      </x:c>
      <x:c r="J3045" s="10">
        <x:v>22.75</x:v>
      </x:c>
      <x:c r="K3045" s="10">
        <x:v>95</x:v>
      </x:c>
      <x:c r="L3045">
        <x:f>NA()</x:f>
      </x:c>
    </x:row>
    <x:row r="3046">
      <x:c r="A3046">
        <x:v>9282820</x:v>
      </x:c>
      <x:c r="B3046" s="1">
        <x:v>44184.5592886921</x:v>
      </x:c>
      <x:c r="C3046" s="6">
        <x:v>56.9487856783333</x:v>
      </x:c>
      <x:c r="D3046" s="13" t="s">
        <x:v>68</x:v>
      </x:c>
      <x:c r="E3046">
        <x:v>8</x:v>
      </x:c>
      <x:c r="F3046">
        <x:v>22.659</x:v>
      </x:c>
      <x:c r="G3046" s="8">
        <x:v>60123.7763541864</x:v>
      </x:c>
      <x:c r="H3046" s="8">
        <x:v>0</x:v>
      </x:c>
      <x:c r="I3046">
        <x:v>354384.381961957</x:v>
      </x:c>
      <x:c r="J3046" s="10">
        <x:v>22.75</x:v>
      </x:c>
      <x:c r="K3046" s="10">
        <x:v>95</x:v>
      </x:c>
      <x:c r="L3046">
        <x:f>NA()</x:f>
      </x:c>
    </x:row>
    <x:row r="3047">
      <x:c r="A3047">
        <x:v>9282827</x:v>
      </x:c>
      <x:c r="B3047" s="1">
        <x:v>44184.5592998032</x:v>
      </x:c>
      <x:c r="C3047" s="6">
        <x:v>56.964796925</x:v>
      </x:c>
      <x:c r="D3047" s="13" t="s">
        <x:v>68</x:v>
      </x:c>
      <x:c r="E3047">
        <x:v>8</x:v>
      </x:c>
      <x:c r="F3047">
        <x:v>22.661</x:v>
      </x:c>
      <x:c r="G3047" s="8">
        <x:v>60113.8961472429</x:v>
      </x:c>
      <x:c r="H3047" s="8">
        <x:v>0</x:v>
      </x:c>
      <x:c r="I3047">
        <x:v>354337.399286172</x:v>
      </x:c>
      <x:c r="J3047" s="10">
        <x:v>22.75</x:v>
      </x:c>
      <x:c r="K3047" s="10">
        <x:v>95</x:v>
      </x:c>
      <x:c r="L3047">
        <x:f>NA()</x:f>
      </x:c>
    </x:row>
    <x:row r="3048">
      <x:c r="A3048">
        <x:v>9282838</x:v>
      </x:c>
      <x:c r="B3048" s="1">
        <x:v>44184.5593115393</x:v>
      </x:c>
      <x:c r="C3048" s="6">
        <x:v>56.981638205</x:v>
      </x:c>
      <x:c r="D3048" s="13" t="s">
        <x:v>68</x:v>
      </x:c>
      <x:c r="E3048">
        <x:v>8</x:v>
      </x:c>
      <x:c r="F3048">
        <x:v>22.66</x:v>
      </x:c>
      <x:c r="G3048" s="8">
        <x:v>60114.7544258095</x:v>
      </x:c>
      <x:c r="H3048" s="8">
        <x:v>0</x:v>
      </x:c>
      <x:c r="I3048">
        <x:v>354311.581126577</x:v>
      </x:c>
      <x:c r="J3048" s="10">
        <x:v>22.75</x:v>
      </x:c>
      <x:c r="K3048" s="10">
        <x:v>95</x:v>
      </x:c>
      <x:c r="L3048">
        <x:f>NA()</x:f>
      </x:c>
    </x:row>
    <x:row r="3049">
      <x:c r="A3049">
        <x:v>9282849</x:v>
      </x:c>
      <x:c r="B3049" s="1">
        <x:v>44184.5593232292</x:v>
      </x:c>
      <x:c r="C3049" s="6">
        <x:v>56.9984753966667</x:v>
      </x:c>
      <x:c r="D3049" s="13" t="s">
        <x:v>68</x:v>
      </x:c>
      <x:c r="E3049">
        <x:v>8</x:v>
      </x:c>
      <x:c r="F3049">
        <x:v>22.66</x:v>
      </x:c>
      <x:c r="G3049" s="8">
        <x:v>60122.1625399548</x:v>
      </x:c>
      <x:c r="H3049" s="8">
        <x:v>0</x:v>
      </x:c>
      <x:c r="I3049">
        <x:v>354296.647762254</x:v>
      </x:c>
      <x:c r="J3049" s="10">
        <x:v>22.75</x:v>
      </x:c>
      <x:c r="K3049" s="10">
        <x:v>95</x:v>
      </x:c>
      <x:c r="L3049">
        <x:f>NA()</x:f>
      </x:c>
    </x:row>
    <x:row r="3050">
      <x:c r="A3050">
        <x:v>9282851</x:v>
      </x:c>
      <x:c r="B3050" s="1">
        <x:v>44184.559334919</x:v>
      </x:c>
      <x:c r="C3050" s="6">
        <x:v>57.01534169</x:v>
      </x:c>
      <x:c r="D3050" s="13" t="s">
        <x:v>68</x:v>
      </x:c>
      <x:c r="E3050">
        <x:v>8</x:v>
      </x:c>
      <x:c r="F3050">
        <x:v>22.665</x:v>
      </x:c>
      <x:c r="G3050" s="8">
        <x:v>60118.7343166452</x:v>
      </x:c>
      <x:c r="H3050" s="8">
        <x:v>0</x:v>
      </x:c>
      <x:c r="I3050">
        <x:v>354292.789752562</x:v>
      </x:c>
      <x:c r="J3050" s="10">
        <x:v>22.75</x:v>
      </x:c>
      <x:c r="K3050" s="10">
        <x:v>95</x:v>
      </x:c>
      <x:c r="L3050">
        <x:f>NA()</x:f>
      </x:c>
    </x:row>
    <x:row r="3051">
      <x:c r="A3051">
        <x:v>9282865</x:v>
      </x:c>
      <x:c r="B3051" s="1">
        <x:v>44184.5593466435</x:v>
      </x:c>
      <x:c r="C3051" s="6">
        <x:v>57.03223258</x:v>
      </x:c>
      <x:c r="D3051" s="13" t="s">
        <x:v>68</x:v>
      </x:c>
      <x:c r="E3051">
        <x:v>8</x:v>
      </x:c>
      <x:c r="F3051">
        <x:v>22.661</x:v>
      </x:c>
      <x:c r="G3051" s="8">
        <x:v>60116.2741807751</x:v>
      </x:c>
      <x:c r="H3051" s="8">
        <x:v>0</x:v>
      </x:c>
      <x:c r="I3051">
        <x:v>354298.072470911</x:v>
      </x:c>
      <x:c r="J3051" s="10">
        <x:v>22.75</x:v>
      </x:c>
      <x:c r="K3051" s="10">
        <x:v>95</x:v>
      </x:c>
      <x:c r="L3051">
        <x:f>NA()</x:f>
      </x:c>
    </x:row>
    <x:row r="3052">
      <x:c r="A3052">
        <x:v>9282869</x:v>
      </x:c>
      <x:c r="B3052" s="1">
        <x:v>44184.5593577546</x:v>
      </x:c>
      <x:c r="C3052" s="6">
        <x:v>57.0482513816667</x:v>
      </x:c>
      <x:c r="D3052" s="13" t="s">
        <x:v>68</x:v>
      </x:c>
      <x:c r="E3052">
        <x:v>8</x:v>
      </x:c>
      <x:c r="F3052">
        <x:v>22.663</x:v>
      </x:c>
      <x:c r="G3052" s="8">
        <x:v>60115.0764138722</x:v>
      </x:c>
      <x:c r="H3052" s="8">
        <x:v>0</x:v>
      </x:c>
      <x:c r="I3052">
        <x:v>354266.387041239</x:v>
      </x:c>
      <x:c r="J3052" s="10">
        <x:v>22.75</x:v>
      </x:c>
      <x:c r="K3052" s="10">
        <x:v>95</x:v>
      </x:c>
      <x:c r="L3052">
        <x:f>NA()</x:f>
      </x:c>
    </x:row>
    <x:row r="3053">
      <x:c r="A3053">
        <x:v>9282879</x:v>
      </x:c>
      <x:c r="B3053" s="1">
        <x:v>44184.5593694792</x:v>
      </x:c>
      <x:c r="C3053" s="6">
        <x:v>57.0650894333333</x:v>
      </x:c>
      <x:c r="D3053" s="13" t="s">
        <x:v>68</x:v>
      </x:c>
      <x:c r="E3053">
        <x:v>8</x:v>
      </x:c>
      <x:c r="F3053">
        <x:v>22.664</x:v>
      </x:c>
      <x:c r="G3053" s="8">
        <x:v>60111.9412217795</x:v>
      </x:c>
      <x:c r="H3053" s="8">
        <x:v>0</x:v>
      </x:c>
      <x:c r="I3053">
        <x:v>354286.117530381</x:v>
      </x:c>
      <x:c r="J3053" s="10">
        <x:v>22.75</x:v>
      </x:c>
      <x:c r="K3053" s="10">
        <x:v>95</x:v>
      </x:c>
      <x:c r="L3053">
        <x:f>NA()</x:f>
      </x:c>
    </x:row>
    <x:row r="3054">
      <x:c r="A3054">
        <x:v>9282888</x:v>
      </x:c>
      <x:c r="B3054" s="1">
        <x:v>44184.559381169</x:v>
      </x:c>
      <x:c r="C3054" s="6">
        <x:v>57.081969995</x:v>
      </x:c>
      <x:c r="D3054" s="13" t="s">
        <x:v>68</x:v>
      </x:c>
      <x:c r="E3054">
        <x:v>8</x:v>
      </x:c>
      <x:c r="F3054">
        <x:v>22.672</x:v>
      </x:c>
      <x:c r="G3054" s="8">
        <x:v>60121.1593061277</x:v>
      </x:c>
      <x:c r="H3054" s="8">
        <x:v>0</x:v>
      </x:c>
      <x:c r="I3054">
        <x:v>354259.501187985</x:v>
      </x:c>
      <x:c r="J3054" s="10">
        <x:v>22.75</x:v>
      </x:c>
      <x:c r="K3054" s="10">
        <x:v>95</x:v>
      </x:c>
      <x:c r="L3054">
        <x:f>NA()</x:f>
      </x:c>
    </x:row>
    <x:row r="3055">
      <x:c r="A3055">
        <x:v>9282897</x:v>
      </x:c>
      <x:c r="B3055" s="1">
        <x:v>44184.5593928588</x:v>
      </x:c>
      <x:c r="C3055" s="6">
        <x:v>57.098755315</x:v>
      </x:c>
      <x:c r="D3055" s="13" t="s">
        <x:v>68</x:v>
      </x:c>
      <x:c r="E3055">
        <x:v>8</x:v>
      </x:c>
      <x:c r="F3055">
        <x:v>22.667</x:v>
      </x:c>
      <x:c r="G3055" s="8">
        <x:v>60127.84625181</x:v>
      </x:c>
      <x:c r="H3055" s="8">
        <x:v>0</x:v>
      </x:c>
      <x:c r="I3055">
        <x:v>354280.797644541</x:v>
      </x:c>
      <x:c r="J3055" s="10">
        <x:v>22.75</x:v>
      </x:c>
      <x:c r="K3055" s="10">
        <x:v>95</x:v>
      </x:c>
      <x:c r="L3055">
        <x:f>NA()</x:f>
      </x:c>
    </x:row>
    <x:row r="3056">
      <x:c r="A3056">
        <x:v>9282903</x:v>
      </x:c>
      <x:c r="B3056" s="1">
        <x:v>44184.5594040162</x:v>
      </x:c>
      <x:c r="C3056" s="6">
        <x:v>57.11483072</x:v>
      </x:c>
      <x:c r="D3056" s="13" t="s">
        <x:v>68</x:v>
      </x:c>
      <x:c r="E3056">
        <x:v>8</x:v>
      </x:c>
      <x:c r="F3056">
        <x:v>22.674</x:v>
      </x:c>
      <x:c r="G3056" s="8">
        <x:v>60121.4129651017</x:v>
      </x:c>
      <x:c r="H3056" s="8">
        <x:v>0</x:v>
      </x:c>
      <x:c r="I3056">
        <x:v>354262.52743501</x:v>
      </x:c>
      <x:c r="J3056" s="10">
        <x:v>22.75</x:v>
      </x:c>
      <x:c r="K3056" s="10">
        <x:v>95</x:v>
      </x:c>
      <x:c r="L3056">
        <x:f>NA()</x:f>
      </x:c>
    </x:row>
    <x:row r="3057">
      <x:c r="A3057">
        <x:v>9282906</x:v>
      </x:c>
      <x:c r="B3057" s="1">
        <x:v>44184.559415706</x:v>
      </x:c>
      <x:c r="C3057" s="6">
        <x:v>57.1316477766667</x:v>
      </x:c>
      <x:c r="D3057" s="13" t="s">
        <x:v>68</x:v>
      </x:c>
      <x:c r="E3057">
        <x:v>8</x:v>
      </x:c>
      <x:c r="F3057">
        <x:v>22.668</x:v>
      </x:c>
      <x:c r="G3057" s="8">
        <x:v>60123.3827444503</x:v>
      </x:c>
      <x:c r="H3057" s="8">
        <x:v>0</x:v>
      </x:c>
      <x:c r="I3057">
        <x:v>354259.658106746</x:v>
      </x:c>
      <x:c r="J3057" s="10">
        <x:v>22.75</x:v>
      </x:c>
      <x:c r="K3057" s="10">
        <x:v>95</x:v>
      </x:c>
      <x:c r="L3057">
        <x:f>NA()</x:f>
      </x:c>
    </x:row>
    <x:row r="3058">
      <x:c r="A3058">
        <x:v>9282914</x:v>
      </x:c>
      <x:c r="B3058" s="1">
        <x:v>44184.5594273958</x:v>
      </x:c>
      <x:c r="C3058" s="6">
        <x:v>57.1484951583333</x:v>
      </x:c>
      <x:c r="D3058" s="13" t="s">
        <x:v>68</x:v>
      </x:c>
      <x:c r="E3058">
        <x:v>8</x:v>
      </x:c>
      <x:c r="F3058">
        <x:v>22.668</x:v>
      </x:c>
      <x:c r="G3058" s="8">
        <x:v>60121.3857934984</x:v>
      </x:c>
      <x:c r="H3058" s="8">
        <x:v>0</x:v>
      </x:c>
      <x:c r="I3058">
        <x:v>354253.250935133</x:v>
      </x:c>
      <x:c r="J3058" s="10">
        <x:v>22.75</x:v>
      </x:c>
      <x:c r="K3058" s="10">
        <x:v>95</x:v>
      </x:c>
      <x:c r="L3058">
        <x:f>NA()</x:f>
      </x:c>
    </x:row>
    <x:row r="3059">
      <x:c r="A3059">
        <x:v>9282928</x:v>
      </x:c>
      <x:c r="B3059" s="1">
        <x:v>44184.5594390857</x:v>
      </x:c>
      <x:c r="C3059" s="6">
        <x:v>57.165335795</x:v>
      </x:c>
      <x:c r="D3059" s="13" t="s">
        <x:v>68</x:v>
      </x:c>
      <x:c r="E3059">
        <x:v>8</x:v>
      </x:c>
      <x:c r="F3059">
        <x:v>22.663</x:v>
      </x:c>
      <x:c r="G3059" s="8">
        <x:v>60116.5448414775</x:v>
      </x:c>
      <x:c r="H3059" s="8">
        <x:v>0</x:v>
      </x:c>
      <x:c r="I3059">
        <x:v>354269.098197482</x:v>
      </x:c>
      <x:c r="J3059" s="10">
        <x:v>22.75</x:v>
      </x:c>
      <x:c r="K3059" s="10">
        <x:v>95</x:v>
      </x:c>
      <x:c r="L3059">
        <x:f>NA()</x:f>
      </x:c>
    </x:row>
    <x:row r="3060">
      <x:c r="A3060">
        <x:v>9282935</x:v>
      </x:c>
      <x:c r="B3060" s="1">
        <x:v>44184.5594508102</x:v>
      </x:c>
      <x:c r="C3060" s="6">
        <x:v>57.1822127783333</x:v>
      </x:c>
      <x:c r="D3060" s="13" t="s">
        <x:v>68</x:v>
      </x:c>
      <x:c r="E3060">
        <x:v>8</x:v>
      </x:c>
      <x:c r="F3060">
        <x:v>22.671</x:v>
      </x:c>
      <x:c r="G3060" s="8">
        <x:v>60113.34924474</x:v>
      </x:c>
      <x:c r="H3060" s="8">
        <x:v>0</x:v>
      </x:c>
      <x:c r="I3060">
        <x:v>354264.666771787</x:v>
      </x:c>
      <x:c r="J3060" s="10">
        <x:v>22.75</x:v>
      </x:c>
      <x:c r="K3060" s="10">
        <x:v>95</x:v>
      </x:c>
      <x:c r="L3060">
        <x:f>NA()</x:f>
      </x:c>
    </x:row>
    <x:row r="3061">
      <x:c r="A3061">
        <x:v>9282939</x:v>
      </x:c>
      <x:c r="B3061" s="1">
        <x:v>44184.559461956</x:v>
      </x:c>
      <x:c r="C3061" s="6">
        <x:v>57.1982554066667</x:v>
      </x:c>
      <x:c r="D3061" s="13" t="s">
        <x:v>68</x:v>
      </x:c>
      <x:c r="E3061">
        <x:v>8</x:v>
      </x:c>
      <x:c r="F3061">
        <x:v>22.665</x:v>
      </x:c>
      <x:c r="G3061" s="8">
        <x:v>60110.1269889326</x:v>
      </x:c>
      <x:c r="H3061" s="8">
        <x:v>0</x:v>
      </x:c>
      <x:c r="I3061">
        <x:v>354263.424579405</x:v>
      </x:c>
      <x:c r="J3061" s="10">
        <x:v>22.75</x:v>
      </x:c>
      <x:c r="K3061" s="10">
        <x:v>95</x:v>
      </x:c>
      <x:c r="L3061">
        <x:f>NA()</x:f>
      </x:c>
    </x:row>
    <x:row r="3062">
      <x:c r="A3062">
        <x:v>9282947</x:v>
      </x:c>
      <x:c r="B3062" s="1">
        <x:v>44184.5594736458</x:v>
      </x:c>
      <x:c r="C3062" s="6">
        <x:v>57.2151299666667</x:v>
      </x:c>
      <x:c r="D3062" s="13" t="s">
        <x:v>68</x:v>
      </x:c>
      <x:c r="E3062">
        <x:v>8</x:v>
      </x:c>
      <x:c r="F3062">
        <x:v>22.664</x:v>
      </x:c>
      <x:c r="G3062" s="8">
        <x:v>60112.059309631</x:v>
      </x:c>
      <x:c r="H3062" s="8">
        <x:v>0</x:v>
      </x:c>
      <x:c r="I3062">
        <x:v>354267.921774955</x:v>
      </x:c>
      <x:c r="J3062" s="10">
        <x:v>22.75</x:v>
      </x:c>
      <x:c r="K3062" s="10">
        <x:v>95</x:v>
      </x:c>
      <x:c r="L3062">
        <x:f>NA()</x:f>
      </x:c>
    </x:row>
    <x:row r="3063">
      <x:c r="A3063">
        <x:v>9282957</x:v>
      </x:c>
      <x:c r="B3063" s="1">
        <x:v>44184.5594853819</x:v>
      </x:c>
      <x:c r="C3063" s="6">
        <x:v>57.23199525</x:v>
      </x:c>
      <x:c r="D3063" s="13" t="s">
        <x:v>68</x:v>
      </x:c>
      <x:c r="E3063">
        <x:v>8</x:v>
      </x:c>
      <x:c r="F3063">
        <x:v>22.664</x:v>
      </x:c>
      <x:c r="G3063" s="8">
        <x:v>60114.2393293404</x:v>
      </x:c>
      <x:c r="H3063" s="8">
        <x:v>0</x:v>
      </x:c>
      <x:c r="I3063">
        <x:v>354270.966211418</x:v>
      </x:c>
      <x:c r="J3063" s="10">
        <x:v>22.75</x:v>
      </x:c>
      <x:c r="K3063" s="10">
        <x:v>95</x:v>
      </x:c>
      <x:c r="L3063">
        <x:f>NA()</x:f>
      </x:c>
    </x:row>
    <x:row r="3064">
      <x:c r="A3064">
        <x:v>9282968</x:v>
      </x:c>
      <x:c r="B3064" s="1">
        <x:v>44184.5594970718</x:v>
      </x:c>
      <x:c r="C3064" s="6">
        <x:v>57.2488627633333</x:v>
      </x:c>
      <x:c r="D3064" s="13" t="s">
        <x:v>68</x:v>
      </x:c>
      <x:c r="E3064">
        <x:v>8</x:v>
      </x:c>
      <x:c r="F3064">
        <x:v>22.669</x:v>
      </x:c>
      <x:c r="G3064" s="8">
        <x:v>60123.5200474551</x:v>
      </x:c>
      <x:c r="H3064" s="8">
        <x:v>0</x:v>
      </x:c>
      <x:c r="I3064">
        <x:v>354274.686602581</x:v>
      </x:c>
      <x:c r="J3064" s="10">
        <x:v>22.75</x:v>
      </x:c>
      <x:c r="K3064" s="10">
        <x:v>95</x:v>
      </x:c>
      <x:c r="L3064">
        <x:f>NA()</x:f>
      </x:c>
    </x:row>
    <x:row r="3065">
      <x:c r="A3065">
        <x:v>9282971</x:v>
      </x:c>
      <x:c r="B3065" s="1">
        <x:v>44184.5595082176</x:v>
      </x:c>
      <x:c r="C3065" s="6">
        <x:v>57.26488403</x:v>
      </x:c>
      <x:c r="D3065" s="13" t="s">
        <x:v>68</x:v>
      </x:c>
      <x:c r="E3065">
        <x:v>8</x:v>
      </x:c>
      <x:c r="F3065">
        <x:v>22.665</x:v>
      </x:c>
      <x:c r="G3065" s="8">
        <x:v>60114.2827321863</x:v>
      </x:c>
      <x:c r="H3065" s="8">
        <x:v>0</x:v>
      </x:c>
      <x:c r="I3065">
        <x:v>354253.284218306</x:v>
      </x:c>
      <x:c r="J3065" s="10">
        <x:v>22.75</x:v>
      </x:c>
      <x:c r="K3065" s="10">
        <x:v>95</x:v>
      </x:c>
      <x:c r="L3065">
        <x:f>NA()</x:f>
      </x:c>
    </x:row>
    <x:row r="3066">
      <x:c r="A3066">
        <x:v>9282979</x:v>
      </x:c>
      <x:c r="B3066" s="1">
        <x:v>44184.5595199074</x:v>
      </x:c>
      <x:c r="C3066" s="6">
        <x:v>57.2817488633333</x:v>
      </x:c>
      <x:c r="D3066" s="13" t="s">
        <x:v>68</x:v>
      </x:c>
      <x:c r="E3066">
        <x:v>8</x:v>
      </x:c>
      <x:c r="F3066">
        <x:v>22.666</x:v>
      </x:c>
      <x:c r="G3066" s="8">
        <x:v>60113.879488248</x:v>
      </x:c>
      <x:c r="H3066" s="8">
        <x:v>0</x:v>
      </x:c>
      <x:c r="I3066">
        <x:v>354263.075410771</x:v>
      </x:c>
      <x:c r="J3066" s="10">
        <x:v>22.75</x:v>
      </x:c>
      <x:c r="K3066" s="10">
        <x:v>95</x:v>
      </x:c>
      <x:c r="L3066">
        <x:f>NA()</x:f>
      </x:c>
    </x:row>
    <x:row r="3067">
      <x:c r="A3067">
        <x:v>9282988</x:v>
      </x:c>
      <x:c r="B3067" s="1">
        <x:v>44184.5595316319</x:v>
      </x:c>
      <x:c r="C3067" s="6">
        <x:v>57.29858911</x:v>
      </x:c>
      <x:c r="D3067" s="13" t="s">
        <x:v>68</x:v>
      </x:c>
      <x:c r="E3067">
        <x:v>8</x:v>
      </x:c>
      <x:c r="F3067">
        <x:v>22.663</x:v>
      </x:c>
      <x:c r="G3067" s="8">
        <x:v>60112.7136335934</x:v>
      </x:c>
      <x:c r="H3067" s="8">
        <x:v>0</x:v>
      </x:c>
      <x:c r="I3067">
        <x:v>354254.628758942</x:v>
      </x:c>
      <x:c r="J3067" s="10">
        <x:v>22.75</x:v>
      </x:c>
      <x:c r="K3067" s="10">
        <x:v>95</x:v>
      </x:c>
      <x:c r="L3067">
        <x:f>NA()</x:f>
      </x:c>
    </x:row>
    <x:row r="3068">
      <x:c r="A3068">
        <x:v>9283000</x:v>
      </x:c>
      <x:c r="B3068" s="1">
        <x:v>44184.5595433218</x:v>
      </x:c>
      <x:c r="C3068" s="6">
        <x:v>57.3154466133333</x:v>
      </x:c>
      <x:c r="D3068" s="13" t="s">
        <x:v>68</x:v>
      </x:c>
      <x:c r="E3068">
        <x:v>8</x:v>
      </x:c>
      <x:c r="F3068">
        <x:v>22.669</x:v>
      </x:c>
      <x:c r="G3068" s="8">
        <x:v>60107.7126704019</x:v>
      </x:c>
      <x:c r="H3068" s="8">
        <x:v>0</x:v>
      </x:c>
      <x:c r="I3068">
        <x:v>354268.917695272</x:v>
      </x:c>
      <x:c r="J3068" s="10">
        <x:v>22.75</x:v>
      </x:c>
      <x:c r="K3068" s="10">
        <x:v>95</x:v>
      </x:c>
      <x:c r="L3068">
        <x:f>NA()</x:f>
      </x:c>
    </x:row>
    <x:row r="3069">
      <x:c r="A3069">
        <x:v>9283003</x:v>
      </x:c>
      <x:c r="B3069" s="1">
        <x:v>44184.5595544792</x:v>
      </x:c>
      <x:c r="C3069" s="6">
        <x:v>57.33149224</x:v>
      </x:c>
      <x:c r="D3069" s="13" t="s">
        <x:v>68</x:v>
      </x:c>
      <x:c r="E3069">
        <x:v>8</x:v>
      </x:c>
      <x:c r="F3069">
        <x:v>22.665</x:v>
      </x:c>
      <x:c r="G3069" s="8">
        <x:v>60110.6993843177</x:v>
      </x:c>
      <x:c r="H3069" s="8">
        <x:v>0</x:v>
      </x:c>
      <x:c r="I3069">
        <x:v>354242.22507429</x:v>
      </x:c>
      <x:c r="J3069" s="10">
        <x:v>22.75</x:v>
      </x:c>
      <x:c r="K3069" s="10">
        <x:v>95</x:v>
      </x:c>
      <x:c r="L3069">
        <x:f>NA()</x:f>
      </x:c>
    </x:row>
    <x:row r="3070">
      <x:c r="A3070">
        <x:v>9283011</x:v>
      </x:c>
      <x:c r="B3070" s="1">
        <x:v>44184.559566169</x:v>
      </x:c>
      <x:c r="C3070" s="6">
        <x:v>57.3483674166667</x:v>
      </x:c>
      <x:c r="D3070" s="13" t="s">
        <x:v>68</x:v>
      </x:c>
      <x:c r="E3070">
        <x:v>8</x:v>
      </x:c>
      <x:c r="F3070">
        <x:v>22.67</x:v>
      </x:c>
      <x:c r="G3070" s="8">
        <x:v>60106.0431294675</x:v>
      </x:c>
      <x:c r="H3070" s="8">
        <x:v>0</x:v>
      </x:c>
      <x:c r="I3070">
        <x:v>354260.325568906</x:v>
      </x:c>
      <x:c r="J3070" s="10">
        <x:v>22.75</x:v>
      </x:c>
      <x:c r="K3070" s="10">
        <x:v>95</x:v>
      </x:c>
      <x:c r="L3070">
        <x:f>NA()</x:f>
      </x:c>
    </x:row>
    <x:row r="3071">
      <x:c r="A3071">
        <x:v>9283019</x:v>
      </x:c>
      <x:c r="B3071" s="1">
        <x:v>44184.5595778935</x:v>
      </x:c>
      <x:c r="C3071" s="6">
        <x:v>57.3652195183333</x:v>
      </x:c>
      <x:c r="D3071" s="13" t="s">
        <x:v>68</x:v>
      </x:c>
      <x:c r="E3071">
        <x:v>8</x:v>
      </x:c>
      <x:c r="F3071">
        <x:v>22.666</x:v>
      </x:c>
      <x:c r="G3071" s="8">
        <x:v>60108.344632591</x:v>
      </x:c>
      <x:c r="H3071" s="8">
        <x:v>0</x:v>
      </x:c>
      <x:c r="I3071">
        <x:v>354263.743269866</x:v>
      </x:c>
      <x:c r="J3071" s="10">
        <x:v>22.75</x:v>
      </x:c>
      <x:c r="K3071" s="10">
        <x:v>95</x:v>
      </x:c>
      <x:c r="L3071">
        <x:f>NA()</x:f>
      </x:c>
    </x:row>
    <x:row r="3072">
      <x:c r="A3072">
        <x:v>9283032</x:v>
      </x:c>
      <x:c r="B3072" s="1">
        <x:v>44184.5595896181</x:v>
      </x:c>
      <x:c r="C3072" s="6">
        <x:v>57.3821048433333</x:v>
      </x:c>
      <x:c r="D3072" s="13" t="s">
        <x:v>68</x:v>
      </x:c>
      <x:c r="E3072">
        <x:v>8</x:v>
      </x:c>
      <x:c r="F3072">
        <x:v>22.666</x:v>
      </x:c>
      <x:c r="G3072" s="8">
        <x:v>60101.1958736634</x:v>
      </x:c>
      <x:c r="H3072" s="8">
        <x:v>0</x:v>
      </x:c>
      <x:c r="I3072">
        <x:v>354257.531953969</x:v>
      </x:c>
      <x:c r="J3072" s="10">
        <x:v>22.75</x:v>
      </x:c>
      <x:c r="K3072" s="10">
        <x:v>95</x:v>
      </x:c>
      <x:c r="L3072">
        <x:f>NA()</x:f>
      </x:c>
    </x:row>
    <x:row r="3073">
      <x:c r="A3073">
        <x:v>9283035</x:v>
      </x:c>
      <x:c r="B3073" s="1">
        <x:v>44184.5596007292</x:v>
      </x:c>
      <x:c r="C3073" s="6">
        <x:v>57.398108245</x:v>
      </x:c>
      <x:c r="D3073" s="13" t="s">
        <x:v>68</x:v>
      </x:c>
      <x:c r="E3073">
        <x:v>8</x:v>
      </x:c>
      <x:c r="F3073">
        <x:v>22.667</x:v>
      </x:c>
      <x:c r="G3073" s="8">
        <x:v>60109.3308852042</x:v>
      </x:c>
      <x:c r="H3073" s="8">
        <x:v>0</x:v>
      </x:c>
      <x:c r="I3073">
        <x:v>354246.75283796</x:v>
      </x:c>
      <x:c r="J3073" s="10">
        <x:v>22.75</x:v>
      </x:c>
      <x:c r="K3073" s="10">
        <x:v>95</x:v>
      </x:c>
      <x:c r="L3073">
        <x:f>NA()</x:f>
      </x:c>
    </x:row>
    <x:row r="3074">
      <x:c r="A3074">
        <x:v>9283043</x:v>
      </x:c>
      <x:c r="B3074" s="1">
        <x:v>44184.559612419</x:v>
      </x:c>
      <x:c r="C3074" s="6">
        <x:v>57.4149467533333</x:v>
      </x:c>
      <x:c r="D3074" s="13" t="s">
        <x:v>68</x:v>
      </x:c>
      <x:c r="E3074">
        <x:v>8</x:v>
      </x:c>
      <x:c r="F3074">
        <x:v>22.661</x:v>
      </x:c>
      <x:c r="G3074" s="8">
        <x:v>60111.4978619462</x:v>
      </x:c>
      <x:c r="H3074" s="8">
        <x:v>0</x:v>
      </x:c>
      <x:c r="I3074">
        <x:v>354250.918000518</x:v>
      </x:c>
      <x:c r="J3074" s="10">
        <x:v>22.75</x:v>
      </x:c>
      <x:c r="K3074" s="10">
        <x:v>95</x:v>
      </x:c>
      <x:c r="L3074">
        <x:f>NA()</x:f>
      </x:c>
    </x:row>
    <x:row r="3075">
      <x:c r="A3075">
        <x:v>9283050</x:v>
      </x:c>
      <x:c r="B3075" s="1">
        <x:v>44184.5596241551</x:v>
      </x:c>
      <x:c r="C3075" s="6">
        <x:v>57.4318195133333</x:v>
      </x:c>
      <x:c r="D3075" s="13" t="s">
        <x:v>68</x:v>
      </x:c>
      <x:c r="E3075">
        <x:v>8</x:v>
      </x:c>
      <x:c r="F3075">
        <x:v>22.666</x:v>
      </x:c>
      <x:c r="G3075" s="8">
        <x:v>60113.0750827171</x:v>
      </x:c>
      <x:c r="H3075" s="8">
        <x:v>0</x:v>
      </x:c>
      <x:c r="I3075">
        <x:v>354253.355824767</x:v>
      </x:c>
      <x:c r="J3075" s="10">
        <x:v>22.75</x:v>
      </x:c>
      <x:c r="K3075" s="10">
        <x:v>95</x:v>
      </x:c>
      <x:c r="L3075">
        <x:f>NA()</x:f>
      </x:c>
    </x:row>
    <x:row r="3076">
      <x:c r="A3076">
        <x:v>9283063</x:v>
      </x:c>
      <x:c r="B3076" s="1">
        <x:v>44184.5596358449</x:v>
      </x:c>
      <x:c r="C3076" s="6">
        <x:v>57.44869974</x:v>
      </x:c>
      <x:c r="D3076" s="13" t="s">
        <x:v>68</x:v>
      </x:c>
      <x:c r="E3076">
        <x:v>8</x:v>
      </x:c>
      <x:c r="F3076">
        <x:v>22.673</x:v>
      </x:c>
      <x:c r="G3076" s="8">
        <x:v>60111.4439398458</x:v>
      </x:c>
      <x:c r="H3076" s="8">
        <x:v>0</x:v>
      </x:c>
      <x:c r="I3076">
        <x:v>354262.506250517</x:v>
      </x:c>
      <x:c r="J3076" s="10">
        <x:v>22.75</x:v>
      </x:c>
      <x:c r="K3076" s="10">
        <x:v>95</x:v>
      </x:c>
      <x:c r="L3076">
        <x:f>NA()</x:f>
      </x:c>
    </x:row>
    <x:row r="3077">
      <x:c r="A3077">
        <x:v>9283072</x:v>
      </x:c>
      <x:c r="B3077" s="1">
        <x:v>44184.5596475694</x:v>
      </x:c>
      <x:c r="C3077" s="6">
        <x:v>57.465542255</x:v>
      </x:c>
      <x:c r="D3077" s="13" t="s">
        <x:v>68</x:v>
      </x:c>
      <x:c r="E3077">
        <x:v>8</x:v>
      </x:c>
      <x:c r="F3077">
        <x:v>22.669</x:v>
      </x:c>
      <x:c r="G3077" s="8">
        <x:v>60115.3049815876</x:v>
      </x:c>
      <x:c r="H3077" s="8">
        <x:v>0</x:v>
      </x:c>
      <x:c r="I3077">
        <x:v>354255.177952083</x:v>
      </x:c>
      <x:c r="J3077" s="10">
        <x:v>22.75</x:v>
      </x:c>
      <x:c r="K3077" s="10">
        <x:v>95</x:v>
      </x:c>
      <x:c r="L3077">
        <x:f>NA()</x:f>
      </x:c>
    </x:row>
    <x:row r="3078">
      <x:c r="A3078">
        <x:v>9283074</x:v>
      </x:c>
      <x:c r="B3078" s="1">
        <x:v>44184.5596586806</x:v>
      </x:c>
      <x:c r="C3078" s="6">
        <x:v>57.481551505</x:v>
      </x:c>
      <x:c r="D3078" s="13" t="s">
        <x:v>68</x:v>
      </x:c>
      <x:c r="E3078">
        <x:v>8</x:v>
      </x:c>
      <x:c r="F3078">
        <x:v>22.671</x:v>
      </x:c>
      <x:c r="G3078" s="8">
        <x:v>60110.974331279</x:v>
      </x:c>
      <x:c r="H3078" s="8">
        <x:v>0</x:v>
      </x:c>
      <x:c r="I3078">
        <x:v>354252.777364068</x:v>
      </x:c>
      <x:c r="J3078" s="10">
        <x:v>22.75</x:v>
      </x:c>
      <x:c r="K3078" s="10">
        <x:v>95</x:v>
      </x:c>
      <x:c r="L3078">
        <x:f>NA()</x:f>
      </x:c>
    </x:row>
    <x:row r="3079">
      <x:c r="A3079">
        <x:v>9283082</x:v>
      </x:c>
      <x:c r="B3079" s="1">
        <x:v>44184.5596704051</x:v>
      </x:c>
      <x:c r="C3079" s="6">
        <x:v>57.498424565</x:v>
      </x:c>
      <x:c r="D3079" s="13" t="s">
        <x:v>68</x:v>
      </x:c>
      <x:c r="E3079">
        <x:v>8</x:v>
      </x:c>
      <x:c r="F3079">
        <x:v>22.666</x:v>
      </x:c>
      <x:c r="G3079" s="8">
        <x:v>60113.0748807346</x:v>
      </x:c>
      <x:c r="H3079" s="8">
        <x:v>0</x:v>
      </x:c>
      <x:c r="I3079">
        <x:v>354256.741791722</x:v>
      </x:c>
      <x:c r="J3079" s="10">
        <x:v>22.75</x:v>
      </x:c>
      <x:c r="K3079" s="10">
        <x:v>95</x:v>
      </x:c>
      <x:c r="L3079">
        <x:f>NA()</x:f>
      </x:c>
    </x:row>
    <x:row r="3080">
      <x:c r="A3080">
        <x:v>9283093</x:v>
      </x:c>
      <x:c r="B3080" s="1">
        <x:v>44184.5596820602</x:v>
      </x:c>
      <x:c r="C3080" s="6">
        <x:v>57.51525023</x:v>
      </x:c>
      <x:c r="D3080" s="13" t="s">
        <x:v>68</x:v>
      </x:c>
      <x:c r="E3080">
        <x:v>8</x:v>
      </x:c>
      <x:c r="F3080">
        <x:v>22.665</x:v>
      </x:c>
      <x:c r="G3080" s="8">
        <x:v>60107.680619694</x:v>
      </x:c>
      <x:c r="H3080" s="8">
        <x:v>0</x:v>
      </x:c>
      <x:c r="I3080">
        <x:v>354254.401661325</x:v>
      </x:c>
      <x:c r="J3080" s="10">
        <x:v>22.75</x:v>
      </x:c>
      <x:c r="K3080" s="10">
        <x:v>95</x:v>
      </x:c>
      <x:c r="L3080">
        <x:f>NA()</x:f>
      </x:c>
    </x:row>
    <x:row r="3081">
      <x:c r="A3081">
        <x:v>9283104</x:v>
      </x:c>
      <x:c r="B3081" s="1">
        <x:v>44184.5596937847</x:v>
      </x:c>
      <x:c r="C3081" s="6">
        <x:v>57.5321003166667</x:v>
      </x:c>
      <x:c r="D3081" s="13" t="s">
        <x:v>68</x:v>
      </x:c>
      <x:c r="E3081">
        <x:v>8</x:v>
      </x:c>
      <x:c r="F3081">
        <x:v>22.665</x:v>
      </x:c>
      <x:c r="G3081" s="8">
        <x:v>60104.3911730708</x:v>
      </x:c>
      <x:c r="H3081" s="8">
        <x:v>0</x:v>
      </x:c>
      <x:c r="I3081">
        <x:v>354256.303476725</x:v>
      </x:c>
      <x:c r="J3081" s="10">
        <x:v>22.75</x:v>
      </x:c>
      <x:c r="K3081" s="10">
        <x:v>95</x:v>
      </x:c>
      <x:c r="L3081">
        <x:f>NA()</x:f>
      </x:c>
    </x:row>
    <x:row r="3082">
      <x:c r="A3082">
        <x:v>9283106</x:v>
      </x:c>
      <x:c r="B3082" s="1">
        <x:v>44184.5597048958</x:v>
      </x:c>
      <x:c r="C3082" s="6">
        <x:v>57.54810912</x:v>
      </x:c>
      <x:c r="D3082" s="13" t="s">
        <x:v>68</x:v>
      </x:c>
      <x:c r="E3082">
        <x:v>8</x:v>
      </x:c>
      <x:c r="F3082">
        <x:v>22.666</x:v>
      </x:c>
      <x:c r="G3082" s="8">
        <x:v>60105.3614935316</x:v>
      </x:c>
      <x:c r="H3082" s="8">
        <x:v>0</x:v>
      </x:c>
      <x:c r="I3082">
        <x:v>354263.67511373</x:v>
      </x:c>
      <x:c r="J3082" s="10">
        <x:v>22.75</x:v>
      </x:c>
      <x:c r="K3082" s="10">
        <x:v>95</x:v>
      </x:c>
      <x:c r="L3082">
        <x:f>NA()</x:f>
      </x:c>
    </x:row>
    <x:row r="3083">
      <x:c r="A3083">
        <x:v>9283116</x:v>
      </x:c>
      <x:c r="B3083" s="1">
        <x:v>44184.5597166319</x:v>
      </x:c>
      <x:c r="C3083" s="6">
        <x:v>57.56497784</x:v>
      </x:c>
      <x:c r="D3083" s="13" t="s">
        <x:v>68</x:v>
      </x:c>
      <x:c r="E3083">
        <x:v>8</x:v>
      </x:c>
      <x:c r="F3083">
        <x:v>22.664</x:v>
      </x:c>
      <x:c r="G3083" s="8">
        <x:v>60107.2538486138</x:v>
      </x:c>
      <x:c r="H3083" s="8">
        <x:v>0</x:v>
      </x:c>
      <x:c r="I3083">
        <x:v>354258.353416987</x:v>
      </x:c>
      <x:c r="J3083" s="10">
        <x:v>22.75</x:v>
      </x:c>
      <x:c r="K3083" s="10">
        <x:v>95</x:v>
      </x:c>
      <x:c r="L3083">
        <x:f>NA()</x:f>
      </x:c>
    </x:row>
    <x:row r="3084">
      <x:c r="A3084">
        <x:v>9283124</x:v>
      </x:c>
      <x:c r="B3084" s="1">
        <x:v>44184.5597283218</x:v>
      </x:c>
      <x:c r="C3084" s="6">
        <x:v>57.5818293983333</x:v>
      </x:c>
      <x:c r="D3084" s="13" t="s">
        <x:v>68</x:v>
      </x:c>
      <x:c r="E3084">
        <x:v>8</x:v>
      </x:c>
      <x:c r="F3084">
        <x:v>22.66</x:v>
      </x:c>
      <x:c r="G3084" s="8">
        <x:v>60102.1792212103</x:v>
      </x:c>
      <x:c r="H3084" s="8">
        <x:v>0</x:v>
      </x:c>
      <x:c r="I3084">
        <x:v>354253.804498623</x:v>
      </x:c>
      <x:c r="J3084" s="10">
        <x:v>22.75</x:v>
      </x:c>
      <x:c r="K3084" s="10">
        <x:v>95</x:v>
      </x:c>
      <x:c r="L3084">
        <x:f>NA()</x:f>
      </x:c>
    </x:row>
    <x:row r="3085">
      <x:c r="A3085">
        <x:v>9283136</x:v>
      </x:c>
      <x:c r="B3085" s="1">
        <x:v>44184.5597400116</x:v>
      </x:c>
      <x:c r="C3085" s="6">
        <x:v>57.5986447483333</x:v>
      </x:c>
      <x:c r="D3085" s="13" t="s">
        <x:v>68</x:v>
      </x:c>
      <x:c r="E3085">
        <x:v>8</x:v>
      </x:c>
      <x:c r="F3085">
        <x:v>22.672</x:v>
      </x:c>
      <x:c r="G3085" s="8">
        <x:v>60104.8764086846</x:v>
      </x:c>
      <x:c r="H3085" s="8">
        <x:v>0</x:v>
      </x:c>
      <x:c r="I3085">
        <x:v>354264.898225472</x:v>
      </x:c>
      <x:c r="J3085" s="10">
        <x:v>22.75</x:v>
      </x:c>
      <x:c r="K3085" s="10">
        <x:v>95</x:v>
      </x:c>
      <x:c r="L3085">
        <x:f>NA()</x:f>
      </x:c>
    </x:row>
    <x:row r="3086">
      <x:c r="A3086">
        <x:v>9283143</x:v>
      </x:c>
      <x:c r="B3086" s="1">
        <x:v>44184.5597517014</x:v>
      </x:c>
      <x:c r="C3086" s="6">
        <x:v>57.6155127383333</x:v>
      </x:c>
      <x:c r="D3086" s="13" t="s">
        <x:v>68</x:v>
      </x:c>
      <x:c r="E3086">
        <x:v>8</x:v>
      </x:c>
      <x:c r="F3086">
        <x:v>22.664</x:v>
      </x:c>
      <x:c r="G3086" s="8">
        <x:v>60103.7697958446</x:v>
      </x:c>
      <x:c r="H3086" s="8">
        <x:v>0</x:v>
      </x:c>
      <x:c r="I3086">
        <x:v>354267.65203273</x:v>
      </x:c>
      <x:c r="J3086" s="10">
        <x:v>22.75</x:v>
      </x:c>
      <x:c r="K3086" s="10">
        <x:v>95</x:v>
      </x:c>
      <x:c r="L3086">
        <x:f>NA()</x:f>
      </x:c>
    </x:row>
    <x:row r="3087">
      <x:c r="A3087">
        <x:v>9283148</x:v>
      </x:c>
      <x:c r="B3087" s="1">
        <x:v>44184.5597629282</x:v>
      </x:c>
      <x:c r="C3087" s="6">
        <x:v>57.6316925233333</x:v>
      </x:c>
      <x:c r="D3087" s="13" t="s">
        <x:v>68</x:v>
      </x:c>
      <x:c r="E3087">
        <x:v>8</x:v>
      </x:c>
      <x:c r="F3087">
        <x:v>22.664</x:v>
      </x:c>
      <x:c r="G3087" s="8">
        <x:v>60097.0179633414</x:v>
      </x:c>
      <x:c r="H3087" s="8">
        <x:v>0</x:v>
      </x:c>
      <x:c r="I3087">
        <x:v>354241.95900148</x:v>
      </x:c>
      <x:c r="J3087" s="10">
        <x:v>22.75</x:v>
      </x:c>
      <x:c r="K3087" s="10">
        <x:v>95</x:v>
      </x:c>
      <x:c r="L3087">
        <x:f>NA()</x:f>
      </x:c>
    </x:row>
    <x:row r="3088">
      <x:c r="A3088">
        <x:v>9283155</x:v>
      </x:c>
      <x:c r="B3088" s="1">
        <x:v>44184.5597745023</x:v>
      </x:c>
      <x:c r="C3088" s="6">
        <x:v>57.648360075</x:v>
      </x:c>
      <x:c r="D3088" s="13" t="s">
        <x:v>68</x:v>
      </x:c>
      <x:c r="E3088">
        <x:v>8</x:v>
      </x:c>
      <x:c r="F3088">
        <x:v>22.671</x:v>
      </x:c>
      <x:c r="G3088" s="8">
        <x:v>60108.2108462843</x:v>
      </x:c>
      <x:c r="H3088" s="8">
        <x:v>0</x:v>
      </x:c>
      <x:c r="I3088">
        <x:v>354236.482915575</x:v>
      </x:c>
      <x:c r="J3088" s="10">
        <x:v>22.75</x:v>
      </x:c>
      <x:c r="K3088" s="10">
        <x:v>95</x:v>
      </x:c>
      <x:c r="L3088">
        <x:f>NA()</x:f>
      </x:c>
    </x:row>
    <x:row r="3089">
      <x:c r="A3089">
        <x:v>9283168</x:v>
      </x:c>
      <x:c r="B3089" s="1">
        <x:v>44184.5597862616</x:v>
      </x:c>
      <x:c r="C3089" s="6">
        <x:v>57.6652790483333</x:v>
      </x:c>
      <x:c r="D3089" s="13" t="s">
        <x:v>68</x:v>
      </x:c>
      <x:c r="E3089">
        <x:v>8</x:v>
      </x:c>
      <x:c r="F3089">
        <x:v>22.664</x:v>
      </x:c>
      <x:c r="G3089" s="8">
        <x:v>60103.9541684352</x:v>
      </x:c>
      <x:c r="H3089" s="8">
        <x:v>0</x:v>
      </x:c>
      <x:c r="I3089">
        <x:v>354256.107996432</x:v>
      </x:c>
      <x:c r="J3089" s="10">
        <x:v>22.75</x:v>
      </x:c>
      <x:c r="K3089" s="10">
        <x:v>95</x:v>
      </x:c>
      <x:c r="L3089">
        <x:f>NA()</x:f>
      </x:c>
    </x:row>
    <x:row r="3090">
      <x:c r="A3090">
        <x:v>9283177</x:v>
      </x:c>
      <x:c r="B3090" s="1">
        <x:v>44184.5597979167</x:v>
      </x:c>
      <x:c r="C3090" s="6">
        <x:v>57.68205408</x:v>
      </x:c>
      <x:c r="D3090" s="13" t="s">
        <x:v>68</x:v>
      </x:c>
      <x:c r="E3090">
        <x:v>8</x:v>
      </x:c>
      <x:c r="F3090">
        <x:v>22.664</x:v>
      </x:c>
      <x:c r="G3090" s="8">
        <x:v>60094.4069591213</x:v>
      </x:c>
      <x:c r="H3090" s="8">
        <x:v>0</x:v>
      </x:c>
      <x:c r="I3090">
        <x:v>354258.374880757</x:v>
      </x:c>
      <x:c r="J3090" s="10">
        <x:v>22.75</x:v>
      </x:c>
      <x:c r="K3090" s="10">
        <x:v>95</x:v>
      </x:c>
      <x:c r="L3090">
        <x:f>NA()</x:f>
      </x:c>
    </x:row>
    <x:row r="3091">
      <x:c r="A3091">
        <x:v>9283184</x:v>
      </x:c>
      <x:c r="B3091" s="1">
        <x:v>44184.5598096065</x:v>
      </x:c>
      <x:c r="C3091" s="6">
        <x:v>57.6989057716667</x:v>
      </x:c>
      <x:c r="D3091" s="13" t="s">
        <x:v>68</x:v>
      </x:c>
      <x:c r="E3091">
        <x:v>8</x:v>
      </x:c>
      <x:c r="F3091">
        <x:v>22.662</x:v>
      </x:c>
      <x:c r="G3091" s="8">
        <x:v>60096.4439967293</x:v>
      </x:c>
      <x:c r="H3091" s="8">
        <x:v>0</x:v>
      </x:c>
      <x:c r="I3091">
        <x:v>354245.435795006</x:v>
      </x:c>
      <x:c r="J3091" s="10">
        <x:v>22.75</x:v>
      </x:c>
      <x:c r="K3091" s="10">
        <x:v>95</x:v>
      </x:c>
      <x:c r="L3091">
        <x:f>NA()</x:f>
      </x:c>
    </x:row>
    <x:row r="3092">
      <x:c r="A3092">
        <x:v>9283188</x:v>
      </x:c>
      <x:c r="B3092" s="1">
        <x:v>44184.5598207523</x:v>
      </x:c>
      <x:c r="C3092" s="6">
        <x:v>57.7149400183333</x:v>
      </x:c>
      <x:c r="D3092" s="13" t="s">
        <x:v>68</x:v>
      </x:c>
      <x:c r="E3092">
        <x:v>8</x:v>
      </x:c>
      <x:c r="F3092">
        <x:v>22.661</x:v>
      </x:c>
      <x:c r="G3092" s="8">
        <x:v>60092.1710638683</x:v>
      </x:c>
      <x:c r="H3092" s="8">
        <x:v>0</x:v>
      </x:c>
      <x:c r="I3092">
        <x:v>354238.978691953</x:v>
      </x:c>
      <x:c r="J3092" s="10">
        <x:v>22.75</x:v>
      </x:c>
      <x:c r="K3092" s="10">
        <x:v>95</x:v>
      </x:c>
      <x:c r="L3092">
        <x:f>NA()</x:f>
      </x:c>
    </x:row>
    <x:row r="3093">
      <x:c r="A3093">
        <x:v>9283198</x:v>
      </x:c>
      <x:c r="B3093" s="1">
        <x:v>44184.5598324884</x:v>
      </x:c>
      <x:c r="C3093" s="6">
        <x:v>57.73182001</x:v>
      </x:c>
      <x:c r="D3093" s="13" t="s">
        <x:v>68</x:v>
      </x:c>
      <x:c r="E3093">
        <x:v>8</x:v>
      </x:c>
      <x:c r="F3093">
        <x:v>22.662</x:v>
      </x:c>
      <x:c r="G3093" s="8">
        <x:v>60090.7184373049</x:v>
      </x:c>
      <x:c r="H3093" s="8">
        <x:v>0</x:v>
      </x:c>
      <x:c r="I3093">
        <x:v>354254.15802839</x:v>
      </x:c>
      <x:c r="J3093" s="10">
        <x:v>22.75</x:v>
      </x:c>
      <x:c r="K3093" s="10">
        <x:v>95</x:v>
      </x:c>
      <x:c r="L3093">
        <x:f>NA()</x:f>
      </x:c>
    </x:row>
    <x:row r="3094">
      <x:c r="A3094">
        <x:v>9283209</x:v>
      </x:c>
      <x:c r="B3094" s="1">
        <x:v>44184.559844213</x:v>
      </x:c>
      <x:c r="C3094" s="6">
        <x:v>57.7487173916667</x:v>
      </x:c>
      <x:c r="D3094" s="13" t="s">
        <x:v>68</x:v>
      </x:c>
      <x:c r="E3094">
        <x:v>8</x:v>
      </x:c>
      <x:c r="F3094">
        <x:v>22.661</x:v>
      </x:c>
      <x:c r="G3094" s="8">
        <x:v>60097.7261310776</x:v>
      </x:c>
      <x:c r="H3094" s="8">
        <x:v>0</x:v>
      </x:c>
      <x:c r="I3094">
        <x:v>354260.050386314</x:v>
      </x:c>
      <x:c r="J3094" s="10">
        <x:v>22.75</x:v>
      </x:c>
      <x:c r="K3094" s="10">
        <x:v>95</x:v>
      </x:c>
      <x:c r="L3094">
        <x:f>NA()</x:f>
      </x:c>
    </x:row>
    <x:row r="3095">
      <x:c r="A3095">
        <x:v>9283216</x:v>
      </x:c>
      <x:c r="B3095" s="1">
        <x:v>44184.5598559028</x:v>
      </x:c>
      <x:c r="C3095" s="6">
        <x:v>57.76555859</x:v>
      </x:c>
      <x:c r="D3095" s="13" t="s">
        <x:v>68</x:v>
      </x:c>
      <x:c r="E3095">
        <x:v>8</x:v>
      </x:c>
      <x:c r="F3095">
        <x:v>22.656</x:v>
      </x:c>
      <x:c r="G3095" s="8">
        <x:v>60096.1619049842</x:v>
      </x:c>
      <x:c r="H3095" s="8">
        <x:v>0</x:v>
      </x:c>
      <x:c r="I3095">
        <x:v>354246.003979663</x:v>
      </x:c>
      <x:c r="J3095" s="10">
        <x:v>22.75</x:v>
      </x:c>
      <x:c r="K3095" s="10">
        <x:v>95</x:v>
      </x:c>
      <x:c r="L3095">
        <x:f>NA()</x:f>
      </x:c>
    </x:row>
    <x:row r="3096">
      <x:c r="A3096">
        <x:v>9283219</x:v>
      </x:c>
      <x:c r="B3096" s="1">
        <x:v>44184.5598670139</x:v>
      </x:c>
      <x:c r="C3096" s="6">
        <x:v>57.7815725316667</x:v>
      </x:c>
      <x:c r="D3096" s="13" t="s">
        <x:v>68</x:v>
      </x:c>
      <x:c r="E3096">
        <x:v>8</x:v>
      </x:c>
      <x:c r="F3096">
        <x:v>22.661</x:v>
      </x:c>
      <x:c r="G3096" s="8">
        <x:v>60085.5365137312</x:v>
      </x:c>
      <x:c r="H3096" s="8">
        <x:v>0</x:v>
      </x:c>
      <x:c r="I3096">
        <x:v>354238.977916614</x:v>
      </x:c>
      <x:c r="J3096" s="10">
        <x:v>22.75</x:v>
      </x:c>
      <x:c r="K3096" s="10">
        <x:v>95</x:v>
      </x:c>
      <x:c r="L3096">
        <x:f>NA()</x:f>
      </x:c>
    </x:row>
    <x:row r="3097">
      <x:c r="A3097">
        <x:v>9283228</x:v>
      </x:c>
      <x:c r="B3097" s="1">
        <x:v>44184.5598787037</x:v>
      </x:c>
      <x:c r="C3097" s="6">
        <x:v>57.798415055</x:v>
      </x:c>
      <x:c r="D3097" s="13" t="s">
        <x:v>68</x:v>
      </x:c>
      <x:c r="E3097">
        <x:v>8</x:v>
      </x:c>
      <x:c r="F3097">
        <x:v>22.664</x:v>
      </x:c>
      <x:c r="G3097" s="8">
        <x:v>60093.2853650482</x:v>
      </x:c>
      <x:c r="H3097" s="8">
        <x:v>0</x:v>
      </x:c>
      <x:c r="I3097">
        <x:v>354238.628069611</x:v>
      </x:c>
      <x:c r="J3097" s="10">
        <x:v>22.75</x:v>
      </x:c>
      <x:c r="K3097" s="10">
        <x:v>95</x:v>
      </x:c>
      <x:c r="L3097">
        <x:f>NA()</x:f>
      </x:c>
    </x:row>
    <x:row r="3098">
      <x:c r="A3098">
        <x:v>9283239</x:v>
      </x:c>
      <x:c r="B3098" s="1">
        <x:v>44184.5598904282</x:v>
      </x:c>
      <x:c r="C3098" s="6">
        <x:v>57.8152981033333</x:v>
      </x:c>
      <x:c r="D3098" s="13" t="s">
        <x:v>68</x:v>
      </x:c>
      <x:c r="E3098">
        <x:v>8</x:v>
      </x:c>
      <x:c r="F3098">
        <x:v>22.66</x:v>
      </x:c>
      <x:c r="G3098" s="8">
        <x:v>60093.1776568998</x:v>
      </x:c>
      <x:c r="H3098" s="8">
        <x:v>0</x:v>
      </x:c>
      <x:c r="I3098">
        <x:v>354239.229132999</x:v>
      </x:c>
      <x:c r="J3098" s="10">
        <x:v>22.75</x:v>
      </x:c>
      <x:c r="K3098" s="10">
        <x:v>95</x:v>
      </x:c>
      <x:c r="L3098">
        <x:f>NA()</x:f>
      </x:c>
    </x:row>
    <x:row r="3099">
      <x:c r="A3099">
        <x:v>9283248</x:v>
      </x:c>
      <x:c r="B3099" s="1">
        <x:v>44184.5599021644</x:v>
      </x:c>
      <x:c r="C3099" s="6">
        <x:v>57.832162185</x:v>
      </x:c>
      <x:c r="D3099" s="13" t="s">
        <x:v>68</x:v>
      </x:c>
      <x:c r="E3099">
        <x:v>8</x:v>
      </x:c>
      <x:c r="F3099">
        <x:v>22.659</x:v>
      </x:c>
      <x:c r="G3099" s="8">
        <x:v>60089.2095877305</x:v>
      </x:c>
      <x:c r="H3099" s="8">
        <x:v>0</x:v>
      </x:c>
      <x:c r="I3099">
        <x:v>354253.909712615</x:v>
      </x:c>
      <x:c r="J3099" s="10">
        <x:v>22.75</x:v>
      </x:c>
      <x:c r="K3099" s="10">
        <x:v>95</x:v>
      </x:c>
      <x:c r="L3099">
        <x:f>NA()</x:f>
      </x:c>
    </x:row>
    <x:row r="3100">
      <x:c r="A3100">
        <x:v>9283251</x:v>
      </x:c>
      <x:c r="B3100" s="1">
        <x:v>44184.5599132755</x:v>
      </x:c>
      <x:c r="C3100" s="6">
        <x:v>57.84818275</x:v>
      </x:c>
      <x:c r="D3100" s="13" t="s">
        <x:v>68</x:v>
      </x:c>
      <x:c r="E3100">
        <x:v>8</x:v>
      </x:c>
      <x:c r="F3100">
        <x:v>22.662</x:v>
      </x:c>
      <x:c r="G3100" s="8">
        <x:v>60090.2286038558</x:v>
      </x:c>
      <x:c r="H3100" s="8">
        <x:v>0</x:v>
      </x:c>
      <x:c r="I3100">
        <x:v>354253.260413975</x:v>
      </x:c>
      <x:c r="J3100" s="10">
        <x:v>22.75</x:v>
      </x:c>
      <x:c r="K3100" s="10">
        <x:v>95</x:v>
      </x:c>
      <x:c r="L3100">
        <x:f>NA()</x:f>
      </x:c>
    </x:row>
    <x:row r="3101">
      <x:c r="A3101">
        <x:v>9283259</x:v>
      </x:c>
      <x:c r="B3101" s="1">
        <x:v>44184.5599249653</x:v>
      </x:c>
      <x:c r="C3101" s="6">
        <x:v>57.86502354</x:v>
      </x:c>
      <x:c r="D3101" s="13" t="s">
        <x:v>68</x:v>
      </x:c>
      <x:c r="E3101">
        <x:v>8</x:v>
      </x:c>
      <x:c r="F3101">
        <x:v>22.659</x:v>
      </x:c>
      <x:c r="G3101" s="8">
        <x:v>60087.4253481247</x:v>
      </x:c>
      <x:c r="H3101" s="8">
        <x:v>0</x:v>
      </x:c>
      <x:c r="I3101">
        <x:v>354227.339714999</x:v>
      </x:c>
      <x:c r="J3101" s="10">
        <x:v>22.75</x:v>
      </x:c>
      <x:c r="K3101" s="10">
        <x:v>95</x:v>
      </x:c>
      <x:c r="L3101">
        <x:f>NA()</x:f>
      </x:c>
    </x:row>
    <x:row r="3102">
      <x:c r="A3102">
        <x:v>9283271</x:v>
      </x:c>
      <x:c r="B3102" s="1">
        <x:v>44184.5599366551</x:v>
      </x:c>
      <x:c r="C3102" s="6">
        <x:v>57.8818423</x:v>
      </x:c>
      <x:c r="D3102" s="13" t="s">
        <x:v>68</x:v>
      </x:c>
      <x:c r="E3102">
        <x:v>8</x:v>
      </x:c>
      <x:c r="F3102">
        <x:v>22.66</x:v>
      </x:c>
      <x:c r="G3102" s="8">
        <x:v>60085.2974013065</x:v>
      </x:c>
      <x:c r="H3102" s="8">
        <x:v>0</x:v>
      </x:c>
      <x:c r="I3102">
        <x:v>354231.796441171</x:v>
      </x:c>
      <x:c r="J3102" s="10">
        <x:v>22.75</x:v>
      </x:c>
      <x:c r="K3102" s="10">
        <x:v>95</x:v>
      </x:c>
      <x:c r="L3102">
        <x:f>NA()</x:f>
      </x:c>
    </x:row>
    <x:row r="3103">
      <x:c r="A3103">
        <x:v>9283279</x:v>
      </x:c>
      <x:c r="B3103" s="1">
        <x:v>44184.5599483796</x:v>
      </x:c>
      <x:c r="C3103" s="6">
        <x:v>57.89873011</x:v>
      </x:c>
      <x:c r="D3103" s="13" t="s">
        <x:v>68</x:v>
      </x:c>
      <x:c r="E3103">
        <x:v>8</x:v>
      </x:c>
      <x:c r="F3103">
        <x:v>22.661</x:v>
      </x:c>
      <x:c r="G3103" s="8">
        <x:v>60087.2009888489</x:v>
      </x:c>
      <x:c r="H3103" s="8">
        <x:v>0</x:v>
      </x:c>
      <x:c r="I3103">
        <x:v>354224.826267572</x:v>
      </x:c>
      <x:c r="J3103" s="10">
        <x:v>22.75</x:v>
      </x:c>
      <x:c r="K3103" s="10">
        <x:v>95</x:v>
      </x:c>
      <x:c r="L3103">
        <x:f>NA()</x:f>
      </x:c>
    </x:row>
    <x:row r="3104">
      <x:c r="A3104">
        <x:v>9283282</x:v>
      </x:c>
      <x:c r="B3104" s="1">
        <x:v>44184.5599595255</x:v>
      </x:c>
      <x:c r="C3104" s="6">
        <x:v>57.914775125</x:v>
      </x:c>
      <x:c r="D3104" s="13" t="s">
        <x:v>68</x:v>
      </x:c>
      <x:c r="E3104">
        <x:v>8</x:v>
      </x:c>
      <x:c r="F3104">
        <x:v>22.663</x:v>
      </x:c>
      <x:c r="G3104" s="8">
        <x:v>60085.9953876523</x:v>
      </x:c>
      <x:c r="H3104" s="8">
        <x:v>0</x:v>
      </x:c>
      <x:c r="I3104">
        <x:v>354235.642661373</x:v>
      </x:c>
      <x:c r="J3104" s="10">
        <x:v>22.75</x:v>
      </x:c>
      <x:c r="K3104" s="10">
        <x:v>95</x:v>
      </x:c>
      <x:c r="L3104">
        <x:f>NA()</x:f>
      </x:c>
    </x:row>
    <x:row r="3105">
      <x:c r="A3105">
        <x:v>9283291</x:v>
      </x:c>
      <x:c r="B3105" s="1">
        <x:v>44184.5599712153</x:v>
      </x:c>
      <x:c r="C3105" s="6">
        <x:v>57.9316356483333</x:v>
      </x:c>
      <x:c r="D3105" s="13" t="s">
        <x:v>68</x:v>
      </x:c>
      <x:c r="E3105">
        <x:v>8</x:v>
      </x:c>
      <x:c r="F3105">
        <x:v>22.659</x:v>
      </x:c>
      <x:c r="G3105" s="8">
        <x:v>60086.3178886983</x:v>
      </x:c>
      <x:c r="H3105" s="8">
        <x:v>0</x:v>
      </x:c>
      <x:c r="I3105">
        <x:v>354220.079541124</x:v>
      </x:c>
      <x:c r="J3105" s="10">
        <x:v>22.75</x:v>
      </x:c>
      <x:c r="K3105" s="10">
        <x:v>95</x:v>
      </x:c>
      <x:c r="L3105">
        <x:f>NA()</x:f>
      </x:c>
    </x:row>
    <x:row r="3106">
      <x:c r="A3106">
        <x:v>9283301</x:v>
      </x:c>
      <x:c r="B3106" s="1">
        <x:v>44184.5599829514</x:v>
      </x:c>
      <x:c r="C3106" s="6">
        <x:v>57.94848006</x:v>
      </x:c>
      <x:c r="D3106" s="13" t="s">
        <x:v>68</x:v>
      </x:c>
      <x:c r="E3106">
        <x:v>8</x:v>
      </x:c>
      <x:c r="F3106">
        <x:v>22.667</x:v>
      </x:c>
      <x:c r="G3106" s="8">
        <x:v>60094.5728111874</x:v>
      </x:c>
      <x:c r="H3106" s="8">
        <x:v>0</x:v>
      </x:c>
      <x:c r="I3106">
        <x:v>354223.185970173</x:v>
      </x:c>
      <x:c r="J3106" s="10">
        <x:v>22.75</x:v>
      </x:c>
      <x:c r="K3106" s="10">
        <x:v>95</x:v>
      </x:c>
      <x:c r="L3106">
        <x:f>NA()</x:f>
      </x:c>
    </x:row>
    <x:row r="3107">
      <x:c r="A3107">
        <x:v>9283311</x:v>
      </x:c>
      <x:c r="B3107" s="1">
        <x:v>44184.5599946412</x:v>
      </x:c>
      <x:c r="C3107" s="6">
        <x:v>57.9653072783333</x:v>
      </x:c>
      <x:c r="D3107" s="13" t="s">
        <x:v>68</x:v>
      </x:c>
      <x:c r="E3107">
        <x:v>8</x:v>
      </x:c>
      <x:c r="F3107">
        <x:v>22.665</x:v>
      </x:c>
      <x:c r="G3107" s="8">
        <x:v>60102.6213456766</x:v>
      </x:c>
      <x:c r="H3107" s="8">
        <x:v>0</x:v>
      </x:c>
      <x:c r="I3107">
        <x:v>354226.639891209</x:v>
      </x:c>
      <x:c r="J3107" s="10">
        <x:v>22.75</x:v>
      </x:c>
      <x:c r="K3107" s="10">
        <x:v>95</x:v>
      </x:c>
      <x:c r="L3107">
        <x:f>NA()</x:f>
      </x:c>
    </x:row>
    <x:row r="3108">
      <x:c r="A3108">
        <x:v>9283320</x:v>
      </x:c>
      <x:c r="B3108" s="1">
        <x:v>44184.560006331</x:v>
      </x:c>
      <x:c r="C3108" s="6">
        <x:v>57.9821387116667</x:v>
      </x:c>
      <x:c r="D3108" s="13" t="s">
        <x:v>68</x:v>
      </x:c>
      <x:c r="E3108">
        <x:v>8</x:v>
      </x:c>
      <x:c r="F3108">
        <x:v>22.669</x:v>
      </x:c>
      <x:c r="G3108" s="8">
        <x:v>60112.985237481</x:v>
      </x:c>
      <x:c r="H3108" s="8">
        <x:v>0</x:v>
      </x:c>
      <x:c r="I3108">
        <x:v>354225.29017101</x:v>
      </x:c>
      <x:c r="J3108" s="10">
        <x:v>22.75</x:v>
      </x:c>
      <x:c r="K3108" s="10">
        <x:v>95</x:v>
      </x:c>
      <x:c r="L3108">
        <x:f>NA()</x:f>
      </x:c>
    </x:row>
    <x:row r="3109">
      <x:c r="A3109">
        <x:v>9283326</x:v>
      </x:c>
      <x:c r="B3109" s="1">
        <x:v>44184.5600174421</x:v>
      </x:c>
      <x:c r="C3109" s="6">
        <x:v>57.9981508716667</x:v>
      </x:c>
      <x:c r="D3109" s="13" t="s">
        <x:v>68</x:v>
      </x:c>
      <x:c r="E3109">
        <x:v>8</x:v>
      </x:c>
      <x:c r="F3109">
        <x:v>22.667</x:v>
      </x:c>
      <x:c r="G3109" s="8">
        <x:v>60107.9854825598</x:v>
      </x:c>
      <x:c r="H3109" s="8">
        <x:v>0</x:v>
      </x:c>
      <x:c r="I3109">
        <x:v>354221.854899557</x:v>
      </x:c>
      <x:c r="J3109" s="10">
        <x:v>22.75</x:v>
      </x:c>
      <x:c r="K3109" s="10">
        <x:v>95</x:v>
      </x:c>
      <x:c r="L3109">
        <x:f>NA()</x:f>
      </x:c>
    </x:row>
    <x:row r="3110">
      <x:c r="A3110">
        <x:v>9283333</x:v>
      </x:c>
      <x:c r="B3110" s="1">
        <x:v>44184.5600291319</x:v>
      </x:c>
      <x:c r="C3110" s="6">
        <x:v>58.0149945466667</x:v>
      </x:c>
      <x:c r="D3110" s="13" t="s">
        <x:v>68</x:v>
      </x:c>
      <x:c r="E3110">
        <x:v>8</x:v>
      </x:c>
      <x:c r="F3110">
        <x:v>22.668</x:v>
      </x:c>
      <x:c r="G3110" s="8">
        <x:v>60107.6728860801</x:v>
      </x:c>
      <x:c r="H3110" s="8">
        <x:v>0</x:v>
      </x:c>
      <x:c r="I3110">
        <x:v>354210.590729832</x:v>
      </x:c>
      <x:c r="J3110" s="10">
        <x:v>22.75</x:v>
      </x:c>
      <x:c r="K3110" s="10">
        <x:v>95</x:v>
      </x:c>
      <x:c r="L3110">
        <x:f>NA()</x:f>
      </x:c>
    </x:row>
    <x:row r="3111">
      <x:c r="A3111">
        <x:v>9283339</x:v>
      </x:c>
      <x:c r="B3111" s="1">
        <x:v>44184.5600408218</x:v>
      </x:c>
      <x:c r="C3111" s="6">
        <x:v>58.0318287033333</x:v>
      </x:c>
      <x:c r="D3111" s="13" t="s">
        <x:v>68</x:v>
      </x:c>
      <x:c r="E3111">
        <x:v>8</x:v>
      </x:c>
      <x:c r="F3111">
        <x:v>22.668</x:v>
      </x:c>
      <x:c r="G3111" s="8">
        <x:v>60104.3596414773</x:v>
      </x:c>
      <x:c r="H3111" s="8">
        <x:v>0</x:v>
      </x:c>
      <x:c r="I3111">
        <x:v>354212.303637188</x:v>
      </x:c>
      <x:c r="J3111" s="10">
        <x:v>22.75</x:v>
      </x:c>
      <x:c r="K3111" s="10">
        <x:v>95</x:v>
      </x:c>
      <x:c r="L3111">
        <x:f>NA()</x:f>
      </x:c>
    </x:row>
    <x:row r="3112">
      <x:c r="A3112">
        <x:v>9283353</x:v>
      </x:c>
      <x:c r="B3112" s="1">
        <x:v>44184.5600525116</x:v>
      </x:c>
      <x:c r="C3112" s="6">
        <x:v>58.048654025</x:v>
      </x:c>
      <x:c r="D3112" s="13" t="s">
        <x:v>68</x:v>
      </x:c>
      <x:c r="E3112">
        <x:v>8</x:v>
      </x:c>
      <x:c r="F3112">
        <x:v>22.665</x:v>
      </x:c>
      <x:c r="G3112" s="8">
        <x:v>60105.0255598351</x:v>
      </x:c>
      <x:c r="H3112" s="8">
        <x:v>0</x:v>
      </x:c>
      <x:c r="I3112">
        <x:v>354223.446301887</x:v>
      </x:c>
      <x:c r="J3112" s="10">
        <x:v>22.75</x:v>
      </x:c>
      <x:c r="K3112" s="10">
        <x:v>95</x:v>
      </x:c>
      <x:c r="L3112">
        <x:f>NA()</x:f>
      </x:c>
    </x:row>
    <x:row r="3113">
      <x:c r="A3113">
        <x:v>9283356</x:v>
      </x:c>
      <x:c r="B3113" s="1">
        <x:v>44184.5600642014</x:v>
      </x:c>
      <x:c r="C3113" s="6">
        <x:v>58.0654797016667</x:v>
      </x:c>
      <x:c r="D3113" s="13" t="s">
        <x:v>68</x:v>
      </x:c>
      <x:c r="E3113">
        <x:v>8</x:v>
      </x:c>
      <x:c r="F3113">
        <x:v>22.662</x:v>
      </x:c>
      <x:c r="G3113" s="8">
        <x:v>60107.8089753368</x:v>
      </x:c>
      <x:c r="H3113" s="8">
        <x:v>0</x:v>
      </x:c>
      <x:c r="I3113">
        <x:v>354220.673381796</x:v>
      </x:c>
      <x:c r="J3113" s="10">
        <x:v>22.75</x:v>
      </x:c>
      <x:c r="K3113" s="10">
        <x:v>95</x:v>
      </x:c>
      <x:c r="L3113">
        <x:f>NA()</x:f>
      </x:c>
    </x:row>
    <x:row r="3114">
      <x:c r="A3114">
        <x:v>9283362</x:v>
      </x:c>
      <x:c r="B3114" s="1">
        <x:v>44184.5600753125</x:v>
      </x:c>
      <x:c r="C3114" s="6">
        <x:v>58.0815016466667</x:v>
      </x:c>
      <x:c r="D3114" s="13" t="s">
        <x:v>68</x:v>
      </x:c>
      <x:c r="E3114">
        <x:v>8</x:v>
      </x:c>
      <x:c r="F3114">
        <x:v>22.668</x:v>
      </x:c>
      <x:c r="G3114" s="8">
        <x:v>60109.6320235648</x:v>
      </x:c>
      <x:c r="H3114" s="8">
        <x:v>0</x:v>
      </x:c>
      <x:c r="I3114">
        <x:v>354214.144048628</x:v>
      </x:c>
      <x:c r="J3114" s="10">
        <x:v>22.75</x:v>
      </x:c>
      <x:c r="K3114" s="10">
        <x:v>95</x:v>
      </x:c>
      <x:c r="L3114">
        <x:f>NA()</x:f>
      </x:c>
    </x:row>
    <x:row r="3115">
      <x:c r="A3115">
        <x:v>9283372</x:v>
      </x:c>
      <x:c r="B3115" s="1">
        <x:v>44184.5600870023</x:v>
      </x:c>
      <x:c r="C3115" s="6">
        <x:v>58.0983458233333</x:v>
      </x:c>
      <x:c r="D3115" s="13" t="s">
        <x:v>68</x:v>
      </x:c>
      <x:c r="E3115">
        <x:v>8</x:v>
      </x:c>
      <x:c r="F3115">
        <x:v>22.668</x:v>
      </x:c>
      <x:c r="G3115" s="8">
        <x:v>60108.2679594861</x:v>
      </x:c>
      <x:c r="H3115" s="8">
        <x:v>0</x:v>
      </x:c>
      <x:c r="I3115">
        <x:v>354226.629141598</x:v>
      </x:c>
      <x:c r="J3115" s="10">
        <x:v>22.75</x:v>
      </x:c>
      <x:c r="K3115" s="10">
        <x:v>95</x:v>
      </x:c>
      <x:c r="L3115">
        <x:f>NA()</x:f>
      </x:c>
    </x:row>
    <x:row r="3116">
      <x:c r="A3116">
        <x:v>9283381</x:v>
      </x:c>
      <x:c r="B3116" s="1">
        <x:v>44184.5600986921</x:v>
      </x:c>
      <x:c r="C3116" s="6">
        <x:v>58.11519125</x:v>
      </x:c>
      <x:c r="D3116" s="13" t="s">
        <x:v>68</x:v>
      </x:c>
      <x:c r="E3116">
        <x:v>8</x:v>
      </x:c>
      <x:c r="F3116">
        <x:v>22.659</x:v>
      </x:c>
      <x:c r="G3116" s="8">
        <x:v>60106.9138404031</x:v>
      </x:c>
      <x:c r="H3116" s="8">
        <x:v>0</x:v>
      </x:c>
      <x:c r="I3116">
        <x:v>354224.783031831</x:v>
      </x:c>
      <x:c r="J3116" s="10">
        <x:v>22.75</x:v>
      </x:c>
      <x:c r="K3116" s="10">
        <x:v>95</x:v>
      </x:c>
      <x:c r="L3116">
        <x:f>NA()</x:f>
      </x:c>
    </x:row>
    <x:row r="3117">
      <x:c r="A3117">
        <x:v>9283389</x:v>
      </x:c>
      <x:c r="B3117" s="1">
        <x:v>44184.5601104167</x:v>
      </x:c>
      <x:c r="C3117" s="6">
        <x:v>58.13208145</x:v>
      </x:c>
      <x:c r="D3117" s="13" t="s">
        <x:v>68</x:v>
      </x:c>
      <x:c r="E3117">
        <x:v>8</x:v>
      </x:c>
      <x:c r="F3117">
        <x:v>22.667</x:v>
      </x:c>
      <x:c r="G3117" s="8">
        <x:v>60105.404329155</x:v>
      </x:c>
      <x:c r="H3117" s="8">
        <x:v>0</x:v>
      </x:c>
      <x:c r="I3117">
        <x:v>354226.026867539</x:v>
      </x:c>
      <x:c r="J3117" s="10">
        <x:v>22.75</x:v>
      </x:c>
      <x:c r="K3117" s="10">
        <x:v>95</x:v>
      </x:c>
      <x:c r="L3117">
        <x:f>NA()</x:f>
      </x:c>
    </x:row>
    <x:row r="3118">
      <x:c r="A3118">
        <x:v>9283395</x:v>
      </x:c>
      <x:c r="B3118" s="1">
        <x:v>44184.5601215625</x:v>
      </x:c>
      <x:c r="C3118" s="6">
        <x:v>58.148090215</x:v>
      </x:c>
      <x:c r="D3118" s="13" t="s">
        <x:v>68</x:v>
      </x:c>
      <x:c r="E3118">
        <x:v>8</x:v>
      </x:c>
      <x:c r="F3118">
        <x:v>22.664</x:v>
      </x:c>
      <x:c r="G3118" s="8">
        <x:v>60109.9655753021</x:v>
      </x:c>
      <x:c r="H3118" s="8">
        <x:v>0</x:v>
      </x:c>
      <x:c r="I3118">
        <x:v>354210.126242304</x:v>
      </x:c>
      <x:c r="J3118" s="10">
        <x:v>22.75</x:v>
      </x:c>
      <x:c r="K3118" s="10">
        <x:v>95</x:v>
      </x:c>
      <x:c r="L3118">
        <x:f>NA()</x:f>
      </x:c>
    </x:row>
    <x:row r="3119">
      <x:c r="A3119">
        <x:v>9283406</x:v>
      </x:c>
      <x:c r="B3119" s="1">
        <x:v>44184.5601332523</x:v>
      </x:c>
      <x:c r="C3119" s="6">
        <x:v>58.1649259816667</x:v>
      </x:c>
      <x:c r="D3119" s="13" t="s">
        <x:v>68</x:v>
      </x:c>
      <x:c r="E3119">
        <x:v>8</x:v>
      </x:c>
      <x:c r="F3119">
        <x:v>22.666</x:v>
      </x:c>
      <x:c r="G3119" s="8">
        <x:v>60108.4464363869</x:v>
      </x:c>
      <x:c r="H3119" s="8">
        <x:v>0</x:v>
      </x:c>
      <x:c r="I3119">
        <x:v>354221.797027631</x:v>
      </x:c>
      <x:c r="J3119" s="10">
        <x:v>22.75</x:v>
      </x:c>
      <x:c r="K3119" s="10">
        <x:v>95</x:v>
      </x:c>
      <x:c r="L3119">
        <x:f>NA()</x:f>
      </x:c>
    </x:row>
    <x:row r="3120">
      <x:c r="A3120">
        <x:v>9283415</x:v>
      </x:c>
      <x:c r="B3120" s="1">
        <x:v>44184.5601449421</x:v>
      </x:c>
      <x:c r="C3120" s="6">
        <x:v>58.1817907933333</x:v>
      </x:c>
      <x:c r="D3120" s="13" t="s">
        <x:v>68</x:v>
      </x:c>
      <x:c r="E3120">
        <x:v>8</x:v>
      </x:c>
      <x:c r="F3120">
        <x:v>22.667</x:v>
      </x:c>
      <x:c r="G3120" s="8">
        <x:v>60104.7532636919</x:v>
      </x:c>
      <x:c r="H3120" s="8">
        <x:v>0</x:v>
      </x:c>
      <x:c r="I3120">
        <x:v>354223.034247251</x:v>
      </x:c>
      <x:c r="J3120" s="10">
        <x:v>22.75</x:v>
      </x:c>
      <x:c r="K3120" s="10">
        <x:v>95</x:v>
      </x:c>
      <x:c r="L3120">
        <x:f>NA()</x:f>
      </x:c>
    </x:row>
    <x:row r="3121">
      <x:c r="A3121">
        <x:v>9283422</x:v>
      </x:c>
      <x:c r="B3121" s="1">
        <x:v>44184.5601566319</x:v>
      </x:c>
      <x:c r="C3121" s="6">
        <x:v>58.198619855</x:v>
      </x:c>
      <x:c r="D3121" s="13" t="s">
        <x:v>68</x:v>
      </x:c>
      <x:c r="E3121">
        <x:v>8</x:v>
      </x:c>
      <x:c r="F3121">
        <x:v>22.671</x:v>
      </x:c>
      <x:c r="G3121" s="8">
        <x:v>60113.2153332828</x:v>
      </x:c>
      <x:c r="H3121" s="8">
        <x:v>0</x:v>
      </x:c>
      <x:c r="I3121">
        <x:v>354222.421230008</x:v>
      </x:c>
      <x:c r="J3121" s="10">
        <x:v>22.75</x:v>
      </x:c>
      <x:c r="K3121" s="10">
        <x:v>95</x:v>
      </x:c>
      <x:c r="L3121">
        <x:f>NA()</x:f>
      </x:c>
    </x:row>
    <x:row r="3122">
      <x:c r="A3122">
        <x:v>9283427</x:v>
      </x:c>
      <x:c r="B3122" s="1">
        <x:v>44184.5601678588</x:v>
      </x:c>
      <x:c r="C3122" s="6">
        <x:v>58.2147551633333</x:v>
      </x:c>
      <x:c r="D3122" s="13" t="s">
        <x:v>68</x:v>
      </x:c>
      <x:c r="E3122">
        <x:v>8</x:v>
      </x:c>
      <x:c r="F3122">
        <x:v>22.664</x:v>
      </x:c>
      <x:c r="G3122" s="8">
        <x:v>60105.3383900307</x:v>
      </x:c>
      <x:c r="H3122" s="8">
        <x:v>0</x:v>
      </x:c>
      <x:c r="I3122">
        <x:v>354204.845193241</x:v>
      </x:c>
      <x:c r="J3122" s="10">
        <x:v>22.75</x:v>
      </x:c>
      <x:c r="K3122" s="10">
        <x:v>95</x:v>
      </x:c>
      <x:c r="L3122">
        <x:f>NA()</x:f>
      </x:c>
    </x:row>
    <x:row r="3123">
      <x:c r="A3123">
        <x:v>9283435</x:v>
      </x:c>
      <x:c r="B3123" s="1">
        <x:v>44184.5601795486</x:v>
      </x:c>
      <x:c r="C3123" s="6">
        <x:v>58.2316112883333</x:v>
      </x:c>
      <x:c r="D3123" s="13" t="s">
        <x:v>68</x:v>
      </x:c>
      <x:c r="E3123">
        <x:v>8</x:v>
      </x:c>
      <x:c r="F3123">
        <x:v>22.67</x:v>
      </x:c>
      <x:c r="G3123" s="8">
        <x:v>60107.7518856966</x:v>
      </x:c>
      <x:c r="H3123" s="8">
        <x:v>0</x:v>
      </x:c>
      <x:c r="I3123">
        <x:v>354210.855035619</x:v>
      </x:c>
      <x:c r="J3123" s="10">
        <x:v>22.75</x:v>
      </x:c>
      <x:c r="K3123" s="10">
        <x:v>95</x:v>
      </x:c>
      <x:c r="L3123">
        <x:f>NA()</x:f>
      </x:c>
    </x:row>
    <x:row r="3124">
      <x:c r="A3124">
        <x:v>9283446</x:v>
      </x:c>
      <x:c r="B3124" s="1">
        <x:v>44184.5601912847</x:v>
      </x:c>
      <x:c r="C3124" s="6">
        <x:v>58.248523705</x:v>
      </x:c>
      <x:c r="D3124" s="13" t="s">
        <x:v>68</x:v>
      </x:c>
      <x:c r="E3124">
        <x:v>8</x:v>
      </x:c>
      <x:c r="F3124">
        <x:v>22.664</x:v>
      </x:c>
      <x:c r="G3124" s="8">
        <x:v>60107.5572206443</x:v>
      </x:c>
      <x:c r="H3124" s="8">
        <x:v>0</x:v>
      </x:c>
      <x:c r="I3124">
        <x:v>354206.272944227</x:v>
      </x:c>
      <x:c r="J3124" s="10">
        <x:v>22.75</x:v>
      </x:c>
      <x:c r="K3124" s="10">
        <x:v>95</x:v>
      </x:c>
      <x:c r="L3124">
        <x:f>NA()</x:f>
      </x:c>
    </x:row>
    <x:row r="3125">
      <x:c r="A3125">
        <x:v>9283453</x:v>
      </x:c>
      <x:c r="B3125" s="1">
        <x:v>44184.5602031597</x:v>
      </x:c>
      <x:c r="C3125" s="6">
        <x:v>58.2656028333333</x:v>
      </x:c>
      <x:c r="D3125" s="13" t="s">
        <x:v>68</x:v>
      </x:c>
      <x:c r="E3125">
        <x:v>8</x:v>
      </x:c>
      <x:c r="F3125">
        <x:v>22.664</x:v>
      </x:c>
      <x:c r="G3125" s="8">
        <x:v>60105.3090062398</x:v>
      </x:c>
      <x:c r="H3125" s="8">
        <x:v>0</x:v>
      </x:c>
      <x:c r="I3125">
        <x:v>354208.7537156</x:v>
      </x:c>
      <x:c r="J3125" s="10">
        <x:v>22.75</x:v>
      </x:c>
      <x:c r="K3125" s="10">
        <x:v>95</x:v>
      </x:c>
      <x:c r="L3125">
        <x:f>NA()</x:f>
      </x:c>
    </x:row>
    <x:row r="3126">
      <x:c r="A3126">
        <x:v>9283459</x:v>
      </x:c>
      <x:c r="B3126" s="1">
        <x:v>44184.5602141551</x:v>
      </x:c>
      <x:c r="C3126" s="6">
        <x:v>58.2814478583333</x:v>
      </x:c>
      <x:c r="D3126" s="13" t="s">
        <x:v>68</x:v>
      </x:c>
      <x:c r="E3126">
        <x:v>8</x:v>
      </x:c>
      <x:c r="F3126">
        <x:v>22.668</x:v>
      </x:c>
      <x:c r="G3126" s="8">
        <x:v>60103.4709830061</x:v>
      </x:c>
      <x:c r="H3126" s="8">
        <x:v>0</x:v>
      </x:c>
      <x:c r="I3126">
        <x:v>354200.264544409</x:v>
      </x:c>
      <x:c r="J3126" s="10">
        <x:v>22.75</x:v>
      </x:c>
      <x:c r="K3126" s="10">
        <x:v>95</x:v>
      </x:c>
      <x:c r="L3126">
        <x:f>NA()</x:f>
      </x:c>
    </x:row>
    <x:row r="3127">
      <x:c r="A3127">
        <x:v>9283467</x:v>
      </x:c>
      <x:c r="B3127" s="1">
        <x:v>44184.5602258912</x:v>
      </x:c>
      <x:c r="C3127" s="6">
        <x:v>58.29833194</x:v>
      </x:c>
      <x:c r="D3127" s="13" t="s">
        <x:v>68</x:v>
      </x:c>
      <x:c r="E3127">
        <x:v>8</x:v>
      </x:c>
      <x:c r="F3127">
        <x:v>22.663</x:v>
      </x:c>
      <x:c r="G3127" s="8">
        <x:v>60102.0032424055</x:v>
      </x:c>
      <x:c r="H3127" s="8">
        <x:v>0</x:v>
      </x:c>
      <x:c r="I3127">
        <x:v>354214.6155489</x:v>
      </x:c>
      <x:c r="J3127" s="10">
        <x:v>22.75</x:v>
      </x:c>
      <x:c r="K3127" s="10">
        <x:v>95</x:v>
      </x:c>
      <x:c r="L3127">
        <x:f>NA()</x:f>
      </x:c>
    </x:row>
    <x:row r="3128">
      <x:c r="A3128">
        <x:v>9283477</x:v>
      </x:c>
      <x:c r="B3128" s="1">
        <x:v>44184.5602376968</x:v>
      </x:c>
      <x:c r="C3128" s="6">
        <x:v>58.3153438716667</x:v>
      </x:c>
      <x:c r="D3128" s="13" t="s">
        <x:v>68</x:v>
      </x:c>
      <x:c r="E3128">
        <x:v>8</x:v>
      </x:c>
      <x:c r="F3128">
        <x:v>22.666</x:v>
      </x:c>
      <x:c r="G3128" s="8">
        <x:v>60102.9631722449</x:v>
      </x:c>
      <x:c r="H3128" s="8">
        <x:v>0</x:v>
      </x:c>
      <x:c r="I3128">
        <x:v>354210.256198658</x:v>
      </x:c>
      <x:c r="J3128" s="10">
        <x:v>22.75</x:v>
      </x:c>
      <x:c r="K3128" s="10">
        <x:v>95</x:v>
      </x:c>
      <x:c r="L3128">
        <x:f>NA()</x:f>
      </x:c>
    </x:row>
    <x:row r="3129">
      <x:c r="A3129">
        <x:v>9283488</x:v>
      </x:c>
      <x:c r="B3129" s="1">
        <x:v>44184.5602494213</x:v>
      </x:c>
      <x:c r="C3129" s="6">
        <x:v>58.3322178383333</x:v>
      </x:c>
      <x:c r="D3129" s="13" t="s">
        <x:v>68</x:v>
      </x:c>
      <x:c r="E3129">
        <x:v>8</x:v>
      </x:c>
      <x:c r="F3129">
        <x:v>22.664</x:v>
      </x:c>
      <x:c r="G3129" s="8">
        <x:v>60105.2174377139</x:v>
      </x:c>
      <x:c r="H3129" s="8">
        <x:v>0</x:v>
      </x:c>
      <x:c r="I3129">
        <x:v>354204.814637449</x:v>
      </x:c>
      <x:c r="J3129" s="10">
        <x:v>22.75</x:v>
      </x:c>
      <x:c r="K3129" s="10">
        <x:v>95</x:v>
      </x:c>
      <x:c r="L3129">
        <x:f>NA()</x:f>
      </x:c>
    </x:row>
    <x:row r="3130">
      <x:c r="A3130">
        <x:v>9283491</x:v>
      </x:c>
      <x:c r="B3130" s="1">
        <x:v>44184.5602605324</x:v>
      </x:c>
      <x:c r="C3130" s="6">
        <x:v>58.348241895</x:v>
      </x:c>
      <x:c r="D3130" s="13" t="s">
        <x:v>68</x:v>
      </x:c>
      <x:c r="E3130">
        <x:v>8</x:v>
      </x:c>
      <x:c r="F3130">
        <x:v>22.665</x:v>
      </x:c>
      <x:c r="G3130" s="8">
        <x:v>60111.3850609108</x:v>
      </x:c>
      <x:c r="H3130" s="8">
        <x:v>0</x:v>
      </x:c>
      <x:c r="I3130">
        <x:v>354210.87462393</x:v>
      </x:c>
      <x:c r="J3130" s="10">
        <x:v>22.75</x:v>
      </x:c>
      <x:c r="K3130" s="10">
        <x:v>95</x:v>
      </x:c>
      <x:c r="L3130">
        <x:f>NA()</x:f>
      </x:c>
    </x:row>
    <x:row r="3131">
      <x:c r="A3131">
        <x:v>9283502</x:v>
      </x:c>
      <x:c r="B3131" s="1">
        <x:v>44184.5602722569</x:v>
      </x:c>
      <x:c r="C3131" s="6">
        <x:v>58.3651112633333</x:v>
      </x:c>
      <x:c r="D3131" s="13" t="s">
        <x:v>68</x:v>
      </x:c>
      <x:c r="E3131">
        <x:v>8</x:v>
      </x:c>
      <x:c r="F3131">
        <x:v>22.667</x:v>
      </x:c>
      <x:c r="G3131" s="8">
        <x:v>60110.3457464017</x:v>
      </x:c>
      <x:c r="H3131" s="8">
        <x:v>0</x:v>
      </x:c>
      <x:c r="I3131">
        <x:v>354205.383955808</x:v>
      </x:c>
      <x:c r="J3131" s="10">
        <x:v>22.75</x:v>
      </x:c>
      <x:c r="K3131" s="10">
        <x:v>95</x:v>
      </x:c>
      <x:c r="L3131">
        <x:f>NA()</x:f>
      </x:c>
    </x:row>
    <x:row r="3132">
      <x:c r="A3132">
        <x:v>9283510</x:v>
      </x:c>
      <x:c r="B3132" s="1">
        <x:v>44184.5602839468</x:v>
      </x:c>
      <x:c r="C3132" s="6">
        <x:v>58.3819645633333</x:v>
      </x:c>
      <x:c r="D3132" s="13" t="s">
        <x:v>68</x:v>
      </x:c>
      <x:c r="E3132">
        <x:v>8</x:v>
      </x:c>
      <x:c r="F3132">
        <x:v>22.666</x:v>
      </x:c>
      <x:c r="G3132" s="8">
        <x:v>60101.2346177199</x:v>
      </x:c>
      <x:c r="H3132" s="8">
        <x:v>0</x:v>
      </x:c>
      <x:c r="I3132">
        <x:v>354208.543458967</x:v>
      </x:c>
      <x:c r="J3132" s="10">
        <x:v>22.75</x:v>
      </x:c>
      <x:c r="K3132" s="10">
        <x:v>95</x:v>
      </x:c>
      <x:c r="L3132">
        <x:f>NA()</x:f>
      </x:c>
    </x:row>
    <x:row r="3133">
      <x:c r="A3133">
        <x:v>9283518</x:v>
      </x:c>
      <x:c r="B3133" s="1">
        <x:v>44184.5602956829</x:v>
      </x:c>
      <x:c r="C3133" s="6">
        <x:v>58.39883713</x:v>
      </x:c>
      <x:c r="D3133" s="13" t="s">
        <x:v>68</x:v>
      </x:c>
      <x:c r="E3133">
        <x:v>8</x:v>
      </x:c>
      <x:c r="F3133">
        <x:v>22.666</x:v>
      </x:c>
      <x:c r="G3133" s="8">
        <x:v>60107.0261553681</x:v>
      </x:c>
      <x:c r="H3133" s="8">
        <x:v>0</x:v>
      </x:c>
      <x:c r="I3133">
        <x:v>354224.87999635</x:v>
      </x:c>
      <x:c r="J3133" s="10">
        <x:v>22.75</x:v>
      </x:c>
      <x:c r="K3133" s="10">
        <x:v>95</x:v>
      </x:c>
      <x:c r="L3133">
        <x:f>NA()</x:f>
      </x:c>
    </x:row>
    <x:row r="3134">
      <x:c r="A3134">
        <x:v>9283523</x:v>
      </x:c>
      <x:c r="B3134" s="1">
        <x:v>44184.560306794</x:v>
      </x:c>
      <x:c r="C3134" s="6">
        <x:v>58.414842975</x:v>
      </x:c>
      <x:c r="D3134" s="13" t="s">
        <x:v>68</x:v>
      </x:c>
      <x:c r="E3134">
        <x:v>8</x:v>
      </x:c>
      <x:c r="F3134">
        <x:v>22.661</x:v>
      </x:c>
      <x:c r="G3134" s="8">
        <x:v>60107.8087458979</x:v>
      </x:c>
      <x:c r="H3134" s="8">
        <x:v>0</x:v>
      </x:c>
      <x:c r="I3134">
        <x:v>354201.4608871</x:v>
      </x:c>
      <x:c r="J3134" s="10">
        <x:v>22.75</x:v>
      </x:c>
      <x:c r="K3134" s="10">
        <x:v>95</x:v>
      </x:c>
      <x:c r="L3134">
        <x:f>NA()</x:f>
      </x:c>
    </x:row>
    <x:row r="3135">
      <x:c r="A3135">
        <x:v>9283532</x:v>
      </x:c>
      <x:c r="B3135" s="1">
        <x:v>44184.5603184838</x:v>
      </x:c>
      <x:c r="C3135" s="6">
        <x:v>58.43169831</x:v>
      </x:c>
      <x:c r="D3135" s="13" t="s">
        <x:v>68</x:v>
      </x:c>
      <x:c r="E3135">
        <x:v>8</x:v>
      </x:c>
      <x:c r="F3135">
        <x:v>22.667</x:v>
      </x:c>
      <x:c r="G3135" s="8">
        <x:v>60099.4229054353</x:v>
      </x:c>
      <x:c r="H3135" s="8">
        <x:v>0</x:v>
      </x:c>
      <x:c r="I3135">
        <x:v>354202.969183478</x:v>
      </x:c>
      <x:c r="J3135" s="10">
        <x:v>22.75</x:v>
      </x:c>
      <x:c r="K3135" s="10">
        <x:v>95</x:v>
      </x:c>
      <x:c r="L3135">
        <x:f>NA()</x:f>
      </x:c>
    </x:row>
    <x:row r="3136">
      <x:c r="A3136">
        <x:v>9283542</x:v>
      </x:c>
      <x:c r="B3136" s="1">
        <x:v>44184.5603302083</x:v>
      </x:c>
      <x:c r="C3136" s="6">
        <x:v>58.448539905</x:v>
      </x:c>
      <x:c r="D3136" s="13" t="s">
        <x:v>68</x:v>
      </x:c>
      <x:c r="E3136">
        <x:v>8</x:v>
      </x:c>
      <x:c r="F3136">
        <x:v>22.663</x:v>
      </x:c>
      <x:c r="G3136" s="8">
        <x:v>60105.2071539195</x:v>
      </x:c>
      <x:c r="H3136" s="8">
        <x:v>0</x:v>
      </x:c>
      <x:c r="I3136">
        <x:v>354195.060511987</x:v>
      </x:c>
      <x:c r="J3136" s="10">
        <x:v>22.75</x:v>
      </x:c>
      <x:c r="K3136" s="10">
        <x:v>95</x:v>
      </x:c>
      <x:c r="L3136">
        <x:f>NA()</x:f>
      </x:c>
    </x:row>
    <x:row r="3137">
      <x:c r="A3137">
        <x:v>9283551</x:v>
      </x:c>
      <x:c r="B3137" s="1">
        <x:v>44184.5603420139</x:v>
      </x:c>
      <x:c r="C3137" s="6">
        <x:v>58.4655527883333</x:v>
      </x:c>
      <x:c r="D3137" s="13" t="s">
        <x:v>68</x:v>
      </x:c>
      <x:c r="E3137">
        <x:v>8</x:v>
      </x:c>
      <x:c r="F3137">
        <x:v>22.668</x:v>
      </x:c>
      <x:c r="G3137" s="8">
        <x:v>60105.6836448251</x:v>
      </x:c>
      <x:c r="H3137" s="8">
        <x:v>0</x:v>
      </x:c>
      <x:c r="I3137">
        <x:v>354201.481421379</x:v>
      </x:c>
      <x:c r="J3137" s="10">
        <x:v>22.75</x:v>
      </x:c>
      <x:c r="K3137" s="10">
        <x:v>95</x:v>
      </x:c>
      <x:c r="L3137">
        <x:f>NA()</x:f>
      </x:c>
    </x:row>
    <x:row r="3138">
      <x:c r="A3138">
        <x:v>9283554</x:v>
      </x:c>
      <x:c r="B3138" s="1">
        <x:v>44184.560353125</x:v>
      </x:c>
      <x:c r="C3138" s="6">
        <x:v>58.48154132</x:v>
      </x:c>
      <x:c r="D3138" s="13" t="s">
        <x:v>68</x:v>
      </x:c>
      <x:c r="E3138">
        <x:v>8</x:v>
      </x:c>
      <x:c r="F3138">
        <x:v>22.667</x:v>
      </x:c>
      <x:c r="G3138" s="8">
        <x:v>60100.6309147795</x:v>
      </x:c>
      <x:c r="H3138" s="8">
        <x:v>0</x:v>
      </x:c>
      <x:c r="I3138">
        <x:v>354208.654598022</x:v>
      </x:c>
      <x:c r="J3138" s="10">
        <x:v>22.75</x:v>
      </x:c>
      <x:c r="K3138" s="10">
        <x:v>95</x:v>
      </x:c>
      <x:c r="L3138">
        <x:f>NA()</x:f>
      </x:c>
    </x:row>
    <x:row r="3139">
      <x:c r="A3139">
        <x:v>9283564</x:v>
      </x:c>
      <x:c r="B3139" s="1">
        <x:v>44184.5603648495</x:v>
      </x:c>
      <x:c r="C3139" s="6">
        <x:v>58.4984346866667</x:v>
      </x:c>
      <x:c r="D3139" s="13" t="s">
        <x:v>68</x:v>
      </x:c>
      <x:c r="E3139">
        <x:v>8</x:v>
      </x:c>
      <x:c r="F3139">
        <x:v>22.668</x:v>
      </x:c>
      <x:c r="G3139" s="8">
        <x:v>60101.6060673936</x:v>
      </x:c>
      <x:c r="H3139" s="8">
        <x:v>0</x:v>
      </x:c>
      <x:c r="I3139">
        <x:v>354211.433610184</x:v>
      </x:c>
      <x:c r="J3139" s="10">
        <x:v>22.75</x:v>
      </x:c>
      <x:c r="K3139" s="10">
        <x:v>95</x:v>
      </x:c>
      <x:c r="L3139">
        <x:f>NA()</x:f>
      </x:c>
    </x:row>
    <x:row r="3140">
      <x:c r="A3140">
        <x:v>9283575</x:v>
      </x:c>
      <x:c r="B3140" s="1">
        <x:v>44184.5603765856</x:v>
      </x:c>
      <x:c r="C3140" s="6">
        <x:v>58.5153111616667</x:v>
      </x:c>
      <x:c r="D3140" s="13" t="s">
        <x:v>68</x:v>
      </x:c>
      <x:c r="E3140">
        <x:v>8</x:v>
      </x:c>
      <x:c r="F3140">
        <x:v>22.664</x:v>
      </x:c>
      <x:c r="G3140" s="8">
        <x:v>60103.8183471396</x:v>
      </x:c>
      <x:c r="H3140" s="8">
        <x:v>0</x:v>
      </x:c>
      <x:c r="I3140">
        <x:v>354201.004040323</x:v>
      </x:c>
      <x:c r="J3140" s="10">
        <x:v>22.75</x:v>
      </x:c>
      <x:c r="K3140" s="10">
        <x:v>95</x:v>
      </x:c>
      <x:c r="L3140">
        <x:f>NA()</x:f>
      </x:c>
    </x:row>
    <x:row r="3141">
      <x:c r="A3141">
        <x:v>9283585</x:v>
      </x:c>
      <x:c r="B3141" s="1">
        <x:v>44184.5603883449</x:v>
      </x:c>
      <x:c r="C3141" s="6">
        <x:v>58.5323044033333</x:v>
      </x:c>
      <x:c r="D3141" s="13" t="s">
        <x:v>68</x:v>
      </x:c>
      <x:c r="E3141">
        <x:v>8</x:v>
      </x:c>
      <x:c r="F3141">
        <x:v>22.671</x:v>
      </x:c>
      <x:c r="G3141" s="8">
        <x:v>60105.7890294181</x:v>
      </x:c>
      <x:c r="H3141" s="8">
        <x:v>0</x:v>
      </x:c>
      <x:c r="I3141">
        <x:v>354202.436695829</x:v>
      </x:c>
      <x:c r="J3141" s="10">
        <x:v>22.75</x:v>
      </x:c>
      <x:c r="K3141" s="10">
        <x:v>95</x:v>
      </x:c>
      <x:c r="L3141">
        <x:f>NA()</x:f>
      </x:c>
    </x:row>
    <x:row r="3142">
      <x:c r="A3142">
        <x:v>9283586</x:v>
      </x:c>
      <x:c r="B3142" s="1">
        <x:v>44184.5603993866</x:v>
      </x:c>
      <x:c r="C3142" s="6">
        <x:v>58.5481998016667</x:v>
      </x:c>
      <x:c r="D3142" s="13" t="s">
        <x:v>68</x:v>
      </x:c>
      <x:c r="E3142">
        <x:v>8</x:v>
      </x:c>
      <x:c r="F3142">
        <x:v>22.664</x:v>
      </x:c>
      <x:c r="G3142" s="8">
        <x:v>60097.9768244303</x:v>
      </x:c>
      <x:c r="H3142" s="8">
        <x:v>0</x:v>
      </x:c>
      <x:c r="I3142">
        <x:v>354198.058448964</x:v>
      </x:c>
      <x:c r="J3142" s="10">
        <x:v>22.75</x:v>
      </x:c>
      <x:c r="K3142" s="10">
        <x:v>95</x:v>
      </x:c>
      <x:c r="L3142">
        <x:f>NA()</x:f>
      </x:c>
    </x:row>
    <x:row r="3143">
      <x:c r="A3143">
        <x:v>9283599</x:v>
      </x:c>
      <x:c r="B3143" s="1">
        <x:v>44184.5604111111</x:v>
      </x:c>
      <x:c r="C3143" s="6">
        <x:v>58.565077005</x:v>
      </x:c>
      <x:c r="D3143" s="13" t="s">
        <x:v>68</x:v>
      </x:c>
      <x:c r="E3143">
        <x:v>8</x:v>
      </x:c>
      <x:c r="F3143">
        <x:v>22.666</x:v>
      </x:c>
      <x:c r="G3143" s="8">
        <x:v>60105.8591397983</x:v>
      </x:c>
      <x:c r="H3143" s="8">
        <x:v>0</x:v>
      </x:c>
      <x:c r="I3143">
        <x:v>354201.573076926</x:v>
      </x:c>
      <x:c r="J3143" s="10">
        <x:v>22.75</x:v>
      </x:c>
      <x:c r="K3143" s="10">
        <x:v>95</x:v>
      </x:c>
      <x:c r="L3143">
        <x:f>NA()</x:f>
      </x:c>
    </x:row>
    <x:row r="3144">
      <x:c r="A3144">
        <x:v>9283606</x:v>
      </x:c>
      <x:c r="B3144" s="1">
        <x:v>44184.5604228356</x:v>
      </x:c>
      <x:c r="C3144" s="6">
        <x:v>58.58192968</x:v>
      </x:c>
      <x:c r="D3144" s="13" t="s">
        <x:v>68</x:v>
      </x:c>
      <x:c r="E3144">
        <x:v>8</x:v>
      </x:c>
      <x:c r="F3144">
        <x:v>22.663</x:v>
      </x:c>
      <x:c r="G3144" s="8">
        <x:v>60108.3277063213</x:v>
      </x:c>
      <x:c r="H3144" s="8">
        <x:v>0</x:v>
      </x:c>
      <x:c r="I3144">
        <x:v>354197.486106517</x:v>
      </x:c>
      <x:c r="J3144" s="10">
        <x:v>22.75</x:v>
      </x:c>
      <x:c r="K3144" s="10">
        <x:v>95</x:v>
      </x:c>
      <x:c r="L3144">
        <x:f>NA()</x:f>
      </x:c>
    </x:row>
    <x:row r="3145">
      <x:c r="A3145">
        <x:v>9283611</x:v>
      </x:c>
      <x:c r="B3145" s="1">
        <x:v>44184.5604345718</x:v>
      </x:c>
      <x:c r="C3145" s="6">
        <x:v>58.5988114733333</x:v>
      </x:c>
      <x:c r="D3145" s="13" t="s">
        <x:v>68</x:v>
      </x:c>
      <x:c r="E3145">
        <x:v>8</x:v>
      </x:c>
      <x:c r="F3145">
        <x:v>22.661</x:v>
      </x:c>
      <x:c r="G3145" s="8">
        <x:v>60104.2905383388</x:v>
      </x:c>
      <x:c r="H3145" s="8">
        <x:v>0</x:v>
      </x:c>
      <x:c r="I3145">
        <x:v>354193.33042473</x:v>
      </x:c>
      <x:c r="J3145" s="10">
        <x:v>22.75</x:v>
      </x:c>
      <x:c r="K3145" s="10">
        <x:v>95</x:v>
      </x:c>
      <x:c r="L3145">
        <x:f>NA()</x:f>
      </x:c>
    </x:row>
    <x:row r="3146">
      <x:c r="A3146">
        <x:v>9283620</x:v>
      </x:c>
      <x:c r="B3146" s="1">
        <x:v>44184.5604456366</x:v>
      </x:c>
      <x:c r="C3146" s="6">
        <x:v>58.6147995433333</x:v>
      </x:c>
      <x:c r="D3146" s="13" t="s">
        <x:v>68</x:v>
      </x:c>
      <x:c r="E3146">
        <x:v>8</x:v>
      </x:c>
      <x:c r="F3146">
        <x:v>22.66</x:v>
      </x:c>
      <x:c r="G3146" s="8">
        <x:v>60108.1750898036</x:v>
      </x:c>
      <x:c r="H3146" s="8">
        <x:v>0</x:v>
      </x:c>
      <x:c r="I3146">
        <x:v>354184.232588284</x:v>
      </x:c>
      <x:c r="J3146" s="10">
        <x:v>22.75</x:v>
      </x:c>
      <x:c r="K3146" s="10">
        <x:v>95</x:v>
      </x:c>
      <x:c r="L3146">
        <x:f>NA()</x:f>
      </x:c>
    </x:row>
    <x:row r="3147">
      <x:c r="A3147">
        <x:v>9283628</x:v>
      </x:c>
      <x:c r="B3147" s="1">
        <x:v>44184.5604573264</x:v>
      </x:c>
      <x:c r="C3147" s="6">
        <x:v>58.63163491</x:v>
      </x:c>
      <x:c r="D3147" s="13" t="s">
        <x:v>68</x:v>
      </x:c>
      <x:c r="E3147">
        <x:v>8</x:v>
      </x:c>
      <x:c r="F3147">
        <x:v>22.667</x:v>
      </x:c>
      <x:c r="G3147" s="8">
        <x:v>60106.620234502</x:v>
      </x:c>
      <x:c r="H3147" s="8">
        <x:v>0</x:v>
      </x:c>
      <x:c r="I3147">
        <x:v>354180.022604248</x:v>
      </x:c>
      <x:c r="J3147" s="10">
        <x:v>22.75</x:v>
      </x:c>
      <x:c r="K3147" s="10">
        <x:v>95</x:v>
      </x:c>
      <x:c r="L3147">
        <x:f>NA()</x:f>
      </x:c>
    </x:row>
    <x:row r="3148">
      <x:c r="A3148">
        <x:v>9283639</x:v>
      </x:c>
      <x:c r="B3148" s="1">
        <x:v>44184.5604691782</x:v>
      </x:c>
      <x:c r="C3148" s="6">
        <x:v>58.6486936866667</x:v>
      </x:c>
      <x:c r="D3148" s="13" t="s">
        <x:v>68</x:v>
      </x:c>
      <x:c r="E3148">
        <x:v>8</x:v>
      </x:c>
      <x:c r="F3148">
        <x:v>22.663</x:v>
      </x:c>
      <x:c r="G3148" s="8">
        <x:v>60111.9919591126</x:v>
      </x:c>
      <x:c r="H3148" s="8">
        <x:v>0</x:v>
      </x:c>
      <x:c r="I3148">
        <x:v>354183.717798776</x:v>
      </x:c>
      <x:c r="J3148" s="10">
        <x:v>22.75</x:v>
      </x:c>
      <x:c r="K3148" s="10">
        <x:v>95</x:v>
      </x:c>
      <x:c r="L3148">
        <x:f>NA()</x:f>
      </x:c>
    </x:row>
    <x:row r="3149">
      <x:c r="A3149">
        <x:v>9283645</x:v>
      </x:c>
      <x:c r="B3149" s="1">
        <x:v>44184.5604807523</x:v>
      </x:c>
      <x:c r="C3149" s="6">
        <x:v>58.665366695</x:v>
      </x:c>
      <x:c r="D3149" s="13" t="s">
        <x:v>68</x:v>
      </x:c>
      <x:c r="E3149">
        <x:v>8</x:v>
      </x:c>
      <x:c r="F3149">
        <x:v>22.665</x:v>
      </x:c>
      <x:c r="G3149" s="8">
        <x:v>60105.5508523709</x:v>
      </x:c>
      <x:c r="H3149" s="8">
        <x:v>0</x:v>
      </x:c>
      <x:c r="I3149">
        <x:v>354170.041416518</x:v>
      </x:c>
      <x:c r="J3149" s="10">
        <x:v>22.75</x:v>
      </x:c>
      <x:c r="K3149" s="10">
        <x:v>95</x:v>
      </x:c>
      <x:c r="L3149">
        <x:f>NA()</x:f>
      </x:c>
    </x:row>
    <x:row r="3150">
      <x:c r="A3150">
        <x:v>9283653</x:v>
      </x:c>
      <x:c r="B3150" s="1">
        <x:v>44184.5604924768</x:v>
      </x:c>
      <x:c r="C3150" s="6">
        <x:v>58.6822227316667</x:v>
      </x:c>
      <x:c r="D3150" s="13" t="s">
        <x:v>68</x:v>
      </x:c>
      <x:c r="E3150">
        <x:v>8</x:v>
      </x:c>
      <x:c r="F3150">
        <x:v>22.667</x:v>
      </x:c>
      <x:c r="G3150" s="8">
        <x:v>60104.8695987736</x:v>
      </x:c>
      <x:c r="H3150" s="8">
        <x:v>0</x:v>
      </x:c>
      <x:c r="I3150">
        <x:v>354179.185493534</x:v>
      </x:c>
      <x:c r="J3150" s="10">
        <x:v>22.75</x:v>
      </x:c>
      <x:c r="K3150" s="10">
        <x:v>95</x:v>
      </x:c>
      <x:c r="L3150">
        <x:f>NA()</x:f>
      </x:c>
    </x:row>
    <x:row r="3151">
      <x:c r="A3151">
        <x:v>9283661</x:v>
      </x:c>
      <x:c r="B3151" s="1">
        <x:v>44184.560503588</x:v>
      </x:c>
      <x:c r="C3151" s="6">
        <x:v>58.6982434716667</x:v>
      </x:c>
      <x:c r="D3151" s="13" t="s">
        <x:v>68</x:v>
      </x:c>
      <x:c r="E3151">
        <x:v>8</x:v>
      </x:c>
      <x:c r="F3151">
        <x:v>22.667</x:v>
      </x:c>
      <x:c r="G3151" s="8">
        <x:v>60100.7597288924</x:v>
      </x:c>
      <x:c r="H3151" s="8">
        <x:v>0</x:v>
      </x:c>
      <x:c r="I3151">
        <x:v>354181.536813753</x:v>
      </x:c>
      <x:c r="J3151" s="10">
        <x:v>22.75</x:v>
      </x:c>
      <x:c r="K3151" s="10">
        <x:v>95</x:v>
      </x:c>
      <x:c r="L3151">
        <x:f>NA()</x:f>
      </x:c>
    </x:row>
    <x:row r="3152">
      <x:c r="A3152">
        <x:v>9283671</x:v>
      </x:c>
      <x:c r="B3152" s="1">
        <x:v>44184.5605153125</x:v>
      </x:c>
      <x:c r="C3152" s="6">
        <x:v>58.71511625</x:v>
      </x:c>
      <x:c r="D3152" s="13" t="s">
        <x:v>68</x:v>
      </x:c>
      <x:c r="E3152">
        <x:v>8</x:v>
      </x:c>
      <x:c r="F3152">
        <x:v>22.664</x:v>
      </x:c>
      <x:c r="G3152" s="8">
        <x:v>60101.7973526578</x:v>
      </x:c>
      <x:c r="H3152" s="8">
        <x:v>0</x:v>
      </x:c>
      <x:c r="I3152">
        <x:v>354184.576280065</x:v>
      </x:c>
      <x:c r="J3152" s="10">
        <x:v>22.75</x:v>
      </x:c>
      <x:c r="K3152" s="10">
        <x:v>95</x:v>
      </x:c>
      <x:c r="L3152">
        <x:f>NA()</x:f>
      </x:c>
    </x:row>
    <x:row r="3153">
      <x:c r="A3153">
        <x:v>9283681</x:v>
      </x:c>
      <x:c r="B3153" s="1">
        <x:v>44184.5605270023</x:v>
      </x:c>
      <x:c r="C3153" s="6">
        <x:v>58.7319464616667</x:v>
      </x:c>
      <x:c r="D3153" s="13" t="s">
        <x:v>68</x:v>
      </x:c>
      <x:c r="E3153">
        <x:v>8</x:v>
      </x:c>
      <x:c r="F3153">
        <x:v>22.664</x:v>
      </x:c>
      <x:c r="G3153" s="8">
        <x:v>60098.1318048049</x:v>
      </x:c>
      <x:c r="H3153" s="8">
        <x:v>0</x:v>
      </x:c>
      <x:c r="I3153">
        <x:v>354187.304939706</x:v>
      </x:c>
      <x:c r="J3153" s="10">
        <x:v>22.75</x:v>
      </x:c>
      <x:c r="K3153" s="10">
        <x:v>95</x:v>
      </x:c>
      <x:c r="L3153">
        <x:f>NA()</x:f>
      </x:c>
    </x:row>
    <x:row r="3154">
      <x:c r="A3154">
        <x:v>9283688</x:v>
      </x:c>
      <x:c r="B3154" s="1">
        <x:v>44184.5605387384</x:v>
      </x:c>
      <x:c r="C3154" s="6">
        <x:v>58.7488581116667</x:v>
      </x:c>
      <x:c r="D3154" s="13" t="s">
        <x:v>68</x:v>
      </x:c>
      <x:c r="E3154">
        <x:v>8</x:v>
      </x:c>
      <x:c r="F3154">
        <x:v>22.671</x:v>
      </x:c>
      <x:c r="G3154" s="8">
        <x:v>60105.109741756</x:v>
      </x:c>
      <x:c r="H3154" s="8">
        <x:v>0</x:v>
      </x:c>
      <x:c r="I3154">
        <x:v>354181.967723582</x:v>
      </x:c>
      <x:c r="J3154" s="10">
        <x:v>22.75</x:v>
      </x:c>
      <x:c r="K3154" s="10">
        <x:v>95</x:v>
      </x:c>
      <x:c r="L3154">
        <x:f>NA()</x:f>
      </x:c>
    </x:row>
    <x:row r="3155">
      <x:c r="A3155">
        <x:v>9283691</x:v>
      </x:c>
      <x:c r="B3155" s="1">
        <x:v>44184.5605498495</x:v>
      </x:c>
      <x:c r="C3155" s="6">
        <x:v>58.7648669116667</x:v>
      </x:c>
      <x:c r="D3155" s="13" t="s">
        <x:v>68</x:v>
      </x:c>
      <x:c r="E3155">
        <x:v>8</x:v>
      </x:c>
      <x:c r="F3155">
        <x:v>22.663</x:v>
      </x:c>
      <x:c r="G3155" s="8">
        <x:v>60105.7642014485</x:v>
      </x:c>
      <x:c r="H3155" s="8">
        <x:v>0</x:v>
      </x:c>
      <x:c r="I3155">
        <x:v>354182.715601681</x:v>
      </x:c>
      <x:c r="J3155" s="10">
        <x:v>22.75</x:v>
      </x:c>
      <x:c r="K3155" s="10">
        <x:v>95</x:v>
      </x:c>
      <x:c r="L3155">
        <x:f>NA()</x:f>
      </x:c>
    </x:row>
    <x:row r="3156">
      <x:c r="A3156">
        <x:v>9283701</x:v>
      </x:c>
      <x:c r="B3156" s="1">
        <x:v>44184.5605616088</x:v>
      </x:c>
      <x:c r="C3156" s="6">
        <x:v>58.7817985416667</x:v>
      </x:c>
      <x:c r="D3156" s="13" t="s">
        <x:v>68</x:v>
      </x:c>
      <x:c r="E3156">
        <x:v>8</x:v>
      </x:c>
      <x:c r="F3156">
        <x:v>22.668</x:v>
      </x:c>
      <x:c r="G3156" s="8">
        <x:v>60103.6179996944</x:v>
      </x:c>
      <x:c r="H3156" s="8">
        <x:v>0</x:v>
      </x:c>
      <x:c r="I3156">
        <x:v>354185.956394002</x:v>
      </x:c>
      <x:c r="J3156" s="10">
        <x:v>22.75</x:v>
      </x:c>
      <x:c r="K3156" s="10">
        <x:v>95</x:v>
      </x:c>
      <x:c r="L3156">
        <x:f>NA()</x:f>
      </x:c>
    </x:row>
    <x:row r="3157">
      <x:c r="A3157">
        <x:v>9283711</x:v>
      </x:c>
      <x:c r="B3157" s="1">
        <x:v>44184.5605733449</x:v>
      </x:c>
      <x:c r="C3157" s="6">
        <x:v>58.7986963766667</x:v>
      </x:c>
      <x:c r="D3157" s="13" t="s">
        <x:v>68</x:v>
      </x:c>
      <x:c r="E3157">
        <x:v>8</x:v>
      </x:c>
      <x:c r="F3157">
        <x:v>22.67</x:v>
      </x:c>
      <x:c r="G3157" s="8">
        <x:v>60103.7988042861</x:v>
      </x:c>
      <x:c r="H3157" s="8">
        <x:v>0</x:v>
      </x:c>
      <x:c r="I3157">
        <x:v>354189.575401024</x:v>
      </x:c>
      <x:c r="J3157" s="10">
        <x:v>22.75</x:v>
      </x:c>
      <x:c r="K3157" s="10">
        <x:v>95</x:v>
      </x:c>
      <x:c r="L3157">
        <x:f>NA()</x:f>
      </x:c>
    </x:row>
    <x:row r="3158">
      <x:c r="A3158">
        <x:v>9283719</x:v>
      </x:c>
      <x:c r="B3158" s="1">
        <x:v>44184.5605851852</x:v>
      </x:c>
      <x:c r="C3158" s="6">
        <x:v>58.8157065283333</x:v>
      </x:c>
      <x:c r="D3158" s="13" t="s">
        <x:v>68</x:v>
      </x:c>
      <x:c r="E3158">
        <x:v>8</x:v>
      </x:c>
      <x:c r="F3158">
        <x:v>22.669</x:v>
      </x:c>
      <x:c r="G3158" s="8">
        <x:v>60112.1484770189</x:v>
      </x:c>
      <x:c r="H3158" s="8">
        <x:v>0</x:v>
      </x:c>
      <x:c r="I3158">
        <x:v>354179.506228839</x:v>
      </x:c>
      <x:c r="J3158" s="10">
        <x:v>22.75</x:v>
      </x:c>
      <x:c r="K3158" s="10">
        <x:v>95</x:v>
      </x:c>
      <x:c r="L3158">
        <x:f>NA()</x:f>
      </x:c>
    </x:row>
    <x:row r="3159">
      <x:c r="A3159">
        <x:v>9283722</x:v>
      </x:c>
      <x:c r="B3159" s="1">
        <x:v>44184.5605961806</x:v>
      </x:c>
      <x:c r="C3159" s="6">
        <x:v>58.83158116</x:v>
      </x:c>
      <x:c r="D3159" s="13" t="s">
        <x:v>68</x:v>
      </x:c>
      <x:c r="E3159">
        <x:v>8</x:v>
      </x:c>
      <x:c r="F3159">
        <x:v>22.665</x:v>
      </x:c>
      <x:c r="G3159" s="8">
        <x:v>60106.9395523555</x:v>
      </x:c>
      <x:c r="H3159" s="8">
        <x:v>0</x:v>
      </x:c>
      <x:c r="I3159">
        <x:v>354169.914824656</x:v>
      </x:c>
      <x:c r="J3159" s="10">
        <x:v>22.75</x:v>
      </x:c>
      <x:c r="K3159" s="10">
        <x:v>95</x:v>
      </x:c>
      <x:c r="L3159">
        <x:f>NA()</x:f>
      </x:c>
    </x:row>
    <x:row r="3160">
      <x:c r="A3160">
        <x:v>9283733</x:v>
      </x:c>
      <x:c r="B3160" s="1">
        <x:v>44184.5606079514</x:v>
      </x:c>
      <x:c r="C3160" s="6">
        <x:v>58.848484685</x:v>
      </x:c>
      <x:c r="D3160" s="13" t="s">
        <x:v>68</x:v>
      </x:c>
      <x:c r="E3160">
        <x:v>8</x:v>
      </x:c>
      <x:c r="F3160">
        <x:v>22.669</x:v>
      </x:c>
      <x:c r="G3160" s="8">
        <x:v>60108.599611371</x:v>
      </x:c>
      <x:c r="H3160" s="8">
        <x:v>0</x:v>
      </x:c>
      <x:c r="I3160">
        <x:v>354184.32832644</x:v>
      </x:c>
      <x:c r="J3160" s="10">
        <x:v>22.75</x:v>
      </x:c>
      <x:c r="K3160" s="10">
        <x:v>95</x:v>
      </x:c>
      <x:c r="L3160">
        <x:f>NA()</x:f>
      </x:c>
    </x:row>
    <x:row r="3161">
      <x:c r="A3161">
        <x:v>9283741</x:v>
      </x:c>
      <x:c r="B3161" s="1">
        <x:v>44184.5606196412</x:v>
      </x:c>
      <x:c r="C3161" s="6">
        <x:v>58.86531795</x:v>
      </x:c>
      <x:c r="D3161" s="13" t="s">
        <x:v>68</x:v>
      </x:c>
      <x:c r="E3161">
        <x:v>8</x:v>
      </x:c>
      <x:c r="F3161">
        <x:v>22.669</x:v>
      </x:c>
      <x:c r="G3161" s="8">
        <x:v>60111.9341176149</x:v>
      </x:c>
      <x:c r="H3161" s="8">
        <x:v>0</x:v>
      </x:c>
      <x:c r="I3161">
        <x:v>354188.230931038</x:v>
      </x:c>
      <x:c r="J3161" s="10">
        <x:v>22.75</x:v>
      </x:c>
      <x:c r="K3161" s="10">
        <x:v>95</x:v>
      </x:c>
      <x:c r="L3161">
        <x:f>NA()</x:f>
      </x:c>
    </x:row>
    <x:row r="3162">
      <x:c r="A3162">
        <x:v>9283750</x:v>
      </x:c>
      <x:c r="B3162" s="1">
        <x:v>44184.5606314005</x:v>
      </x:c>
      <x:c r="C3162" s="6">
        <x:v>58.88226543</x:v>
      </x:c>
      <x:c r="D3162" s="13" t="s">
        <x:v>68</x:v>
      </x:c>
      <x:c r="E3162">
        <x:v>8</x:v>
      </x:c>
      <x:c r="F3162">
        <x:v>22.668</x:v>
      </x:c>
      <x:c r="G3162" s="8">
        <x:v>60109.6440927341</x:v>
      </x:c>
      <x:c r="H3162" s="8">
        <x:v>0</x:v>
      </x:c>
      <x:c r="I3162">
        <x:v>354174.537501579</x:v>
      </x:c>
      <x:c r="J3162" s="10">
        <x:v>22.75</x:v>
      </x:c>
      <x:c r="K3162" s="10">
        <x:v>95</x:v>
      </x:c>
      <x:c r="L3162">
        <x:f>NA()</x:f>
      </x:c>
    </x:row>
    <x:row r="3163">
      <x:c r="A3163">
        <x:v>9283756</x:v>
      </x:c>
      <x:c r="B3163" s="1">
        <x:v>44184.5606425116</x:v>
      </x:c>
      <x:c r="C3163" s="6">
        <x:v>58.8982598183333</x:v>
      </x:c>
      <x:c r="D3163" s="13" t="s">
        <x:v>68</x:v>
      </x:c>
      <x:c r="E3163">
        <x:v>8</x:v>
      </x:c>
      <x:c r="F3163">
        <x:v>22.675</x:v>
      </x:c>
      <x:c r="G3163" s="8">
        <x:v>60115.1055544004</x:v>
      </x:c>
      <x:c r="H3163" s="8">
        <x:v>0</x:v>
      </x:c>
      <x:c r="I3163">
        <x:v>354173.351733293</x:v>
      </x:c>
      <x:c r="J3163" s="10">
        <x:v>22.75</x:v>
      </x:c>
      <x:c r="K3163" s="10">
        <x:v>95</x:v>
      </x:c>
      <x:c r="L3163">
        <x:f>NA()</x:f>
      </x:c>
    </x:row>
    <x:row r="3164">
      <x:c r="A3164">
        <x:v>9283767</x:v>
      </x:c>
      <x:c r="B3164" s="1">
        <x:v>44184.5606542824</x:v>
      </x:c>
      <x:c r="C3164" s="6">
        <x:v>58.91521463</x:v>
      </x:c>
      <x:c r="D3164" s="13" t="s">
        <x:v>68</x:v>
      </x:c>
      <x:c r="E3164">
        <x:v>8</x:v>
      </x:c>
      <x:c r="F3164">
        <x:v>22.665</x:v>
      </x:c>
      <x:c r="G3164" s="8">
        <x:v>60114.2631086283</x:v>
      </x:c>
      <x:c r="H3164" s="8">
        <x:v>0</x:v>
      </x:c>
      <x:c r="I3164">
        <x:v>354182.612382899</x:v>
      </x:c>
      <x:c r="J3164" s="10">
        <x:v>22.75</x:v>
      </x:c>
      <x:c r="K3164" s="10">
        <x:v>95</x:v>
      </x:c>
      <x:c r="L3164">
        <x:f>NA()</x:f>
      </x:c>
    </x:row>
    <x:row r="3165">
      <x:c r="A3165">
        <x:v>9283773</x:v>
      </x:c>
      <x:c r="B3165" s="1">
        <x:v>44184.5606660069</x:v>
      </x:c>
      <x:c r="C3165" s="6">
        <x:v>58.932113685</x:v>
      </x:c>
      <x:c r="D3165" s="13" t="s">
        <x:v>68</x:v>
      </x:c>
      <x:c r="E3165">
        <x:v>8</x:v>
      </x:c>
      <x:c r="F3165">
        <x:v>22.663</x:v>
      </x:c>
      <x:c r="G3165" s="8">
        <x:v>60109.9833073903</x:v>
      </x:c>
      <x:c r="H3165" s="8">
        <x:v>0</x:v>
      </x:c>
      <x:c r="I3165">
        <x:v>354167.819114682</x:v>
      </x:c>
      <x:c r="J3165" s="10">
        <x:v>22.75</x:v>
      </x:c>
      <x:c r="K3165" s="10">
        <x:v>95</x:v>
      </x:c>
      <x:c r="L3165">
        <x:f>NA()</x:f>
      </x:c>
    </x:row>
    <x:row r="3166">
      <x:c r="A3166">
        <x:v>9283778</x:v>
      </x:c>
      <x:c r="B3166" s="1">
        <x:v>44184.5606771181</x:v>
      </x:c>
      <x:c r="C3166" s="6">
        <x:v>58.948136765</x:v>
      </x:c>
      <x:c r="D3166" s="13" t="s">
        <x:v>68</x:v>
      </x:c>
      <x:c r="E3166">
        <x:v>8</x:v>
      </x:c>
      <x:c r="F3166">
        <x:v>22.665</x:v>
      </x:c>
      <x:c r="G3166" s="8">
        <x:v>60102.6944760165</x:v>
      </x:c>
      <x:c r="H3166" s="8">
        <x:v>0</x:v>
      </x:c>
      <x:c r="I3166">
        <x:v>354166.699701514</x:v>
      </x:c>
      <x:c r="J3166" s="10">
        <x:v>22.75</x:v>
      </x:c>
      <x:c r="K3166" s="10">
        <x:v>95</x:v>
      </x:c>
      <x:c r="L3166">
        <x:f>NA()</x:f>
      </x:c>
    </x:row>
    <x:row r="3167">
      <x:c r="A3167">
        <x:v>9283786</x:v>
      </x:c>
      <x:c r="B3167" s="1">
        <x:v>44184.5606888542</x:v>
      </x:c>
      <x:c r="C3167" s="6">
        <x:v>58.9650250433333</x:v>
      </x:c>
      <x:c r="D3167" s="13" t="s">
        <x:v>68</x:v>
      </x:c>
      <x:c r="E3167">
        <x:v>8</x:v>
      </x:c>
      <x:c r="F3167">
        <x:v>22.669</x:v>
      </x:c>
      <x:c r="G3167" s="8">
        <x:v>60108.389281101</x:v>
      </x:c>
      <x:c r="H3167" s="8">
        <x:v>0</x:v>
      </x:c>
      <x:c r="I3167">
        <x:v>354173.505695052</x:v>
      </x:c>
      <x:c r="J3167" s="10">
        <x:v>22.75</x:v>
      </x:c>
      <x:c r="K3167" s="10">
        <x:v>95</x:v>
      </x:c>
      <x:c r="L3167">
        <x:f>NA()</x:f>
      </x:c>
    </x:row>
    <x:row r="3168">
      <x:c r="A3168">
        <x:v>9283797</x:v>
      </x:c>
      <x:c r="B3168" s="1">
        <x:v>44184.560700544</x:v>
      </x:c>
      <x:c r="C3168" s="6">
        <x:v>58.9818510716667</x:v>
      </x:c>
      <x:c r="D3168" s="13" t="s">
        <x:v>68</x:v>
      </x:c>
      <x:c r="E3168">
        <x:v>8</x:v>
      </x:c>
      <x:c r="F3168">
        <x:v>22.668</x:v>
      </x:c>
      <x:c r="G3168" s="8">
        <x:v>60101.3242331949</x:v>
      </x:c>
      <x:c r="H3168" s="8">
        <x:v>0</x:v>
      </x:c>
      <x:c r="I3168">
        <x:v>354197.597278609</x:v>
      </x:c>
      <x:c r="J3168" s="10">
        <x:v>22.75</x:v>
      </x:c>
      <x:c r="K3168" s="10">
        <x:v>95</x:v>
      </x:c>
      <x:c r="L3168">
        <x:f>NA()</x:f>
      </x:c>
    </x:row>
    <x:row r="3169">
      <x:c r="A3169">
        <x:v>9283804</x:v>
      </x:c>
      <x:c r="B3169" s="1">
        <x:v>44184.5607122685</x:v>
      </x:c>
      <x:c r="C3169" s="6">
        <x:v>58.9987173166667</x:v>
      </x:c>
      <x:c r="D3169" s="13" t="s">
        <x:v>68</x:v>
      </x:c>
      <x:c r="E3169">
        <x:v>8</x:v>
      </x:c>
      <x:c r="F3169">
        <x:v>22.657</x:v>
      </x:c>
      <x:c r="G3169" s="8">
        <x:v>60103.7400478243</x:v>
      </x:c>
      <x:c r="H3169" s="8">
        <x:v>0</x:v>
      </x:c>
      <x:c r="I3169">
        <x:v>354181.847171545</x:v>
      </x:c>
      <x:c r="J3169" s="10">
        <x:v>22.75</x:v>
      </x:c>
      <x:c r="K3169" s="10">
        <x:v>95</x:v>
      </x:c>
      <x:c r="L3169">
        <x:f>NA()</x:f>
      </x:c>
    </x:row>
    <x:row r="3170">
      <x:c r="A3170">
        <x:v>9283812</x:v>
      </x:c>
      <x:c r="B3170" s="1">
        <x:v>44184.5607239583</x:v>
      </x:c>
      <x:c r="C3170" s="6">
        <x:v>59.0155582183333</x:v>
      </x:c>
      <x:c r="D3170" s="13" t="s">
        <x:v>68</x:v>
      </x:c>
      <x:c r="E3170">
        <x:v>8</x:v>
      </x:c>
      <x:c r="F3170">
        <x:v>22.661</x:v>
      </x:c>
      <x:c r="G3170" s="8">
        <x:v>60105.2257699663</x:v>
      </x:c>
      <x:c r="H3170" s="8">
        <x:v>0</x:v>
      </x:c>
      <x:c r="I3170">
        <x:v>354192.318254279</x:v>
      </x:c>
      <x:c r="J3170" s="10">
        <x:v>22.75</x:v>
      </x:c>
      <x:c r="K3170" s="10">
        <x:v>95</x:v>
      </x:c>
      <x:c r="L3170">
        <x:f>NA()</x:f>
      </x:c>
    </x:row>
    <x:row r="3171">
      <x:c r="A3171">
        <x:v>9283818</x:v>
      </x:c>
      <x:c r="B3171" s="1">
        <x:v>44184.5607351505</x:v>
      </x:c>
      <x:c r="C3171" s="6">
        <x:v>59.0316869183333</x:v>
      </x:c>
      <x:c r="D3171" s="13" t="s">
        <x:v>68</x:v>
      </x:c>
      <x:c r="E3171">
        <x:v>8</x:v>
      </x:c>
      <x:c r="F3171">
        <x:v>22.663</x:v>
      </x:c>
      <x:c r="G3171" s="8">
        <x:v>60101.4535323162</x:v>
      </x:c>
      <x:c r="H3171" s="8">
        <x:v>0</x:v>
      </x:c>
      <x:c r="I3171">
        <x:v>354161.719161792</x:v>
      </x:c>
      <x:c r="J3171" s="10">
        <x:v>22.75</x:v>
      </x:c>
      <x:c r="K3171" s="10">
        <x:v>95</x:v>
      </x:c>
      <x:c r="L3171">
        <x:f>NA()</x:f>
      </x:c>
    </x:row>
    <x:row r="3172">
      <x:c r="A3172">
        <x:v>9283827</x:v>
      </x:c>
      <x:c r="B3172" s="1">
        <x:v>44184.560746875</x:v>
      </x:c>
      <x:c r="C3172" s="6">
        <x:v>59.04854817</x:v>
      </x:c>
      <x:c r="D3172" s="13" t="s">
        <x:v>68</x:v>
      </x:c>
      <x:c r="E3172">
        <x:v>8</x:v>
      </x:c>
      <x:c r="F3172">
        <x:v>22.659</x:v>
      </x:c>
      <x:c r="G3172" s="8">
        <x:v>60098.6037935335</x:v>
      </x:c>
      <x:c r="H3172" s="8">
        <x:v>0</x:v>
      </x:c>
      <x:c r="I3172">
        <x:v>354169.388098334</x:v>
      </x:c>
      <x:c r="J3172" s="10">
        <x:v>22.75</x:v>
      </x:c>
      <x:c r="K3172" s="10">
        <x:v>95</x:v>
      </x:c>
      <x:c r="L3172">
        <x:f>NA()</x:f>
      </x:c>
    </x:row>
    <x:row r="3173">
      <x:c r="A3173">
        <x:v>9283841</x:v>
      </x:c>
      <x:c r="B3173" s="1">
        <x:v>44184.5607586458</x:v>
      </x:c>
      <x:c r="C3173" s="6">
        <x:v>59.065489035</x:v>
      </x:c>
      <x:c r="D3173" s="13" t="s">
        <x:v>68</x:v>
      </x:c>
      <x:c r="E3173">
        <x:v>8</x:v>
      </x:c>
      <x:c r="F3173">
        <x:v>22.668</x:v>
      </x:c>
      <x:c r="G3173" s="8">
        <x:v>60109.5516581324</x:v>
      </x:c>
      <x:c r="H3173" s="8">
        <x:v>0</x:v>
      </x:c>
      <x:c r="I3173">
        <x:v>354171.072590567</x:v>
      </x:c>
      <x:c r="J3173" s="10">
        <x:v>22.75</x:v>
      </x:c>
      <x:c r="K3173" s="10">
        <x:v>95</x:v>
      </x:c>
      <x:c r="L3173">
        <x:f>NA()</x:f>
      </x:c>
    </x:row>
    <x:row r="3174">
      <x:c r="A3174">
        <x:v>9283846</x:v>
      </x:c>
      <x:c r="B3174" s="1">
        <x:v>44184.5607697106</x:v>
      </x:c>
      <x:c r="C3174" s="6">
        <x:v>59.0814657966667</x:v>
      </x:c>
      <x:c r="D3174" s="13" t="s">
        <x:v>68</x:v>
      </x:c>
      <x:c r="E3174">
        <x:v>8</x:v>
      </x:c>
      <x:c r="F3174">
        <x:v>22.663</x:v>
      </x:c>
      <x:c r="G3174" s="8">
        <x:v>60109.3412906161</x:v>
      </x:c>
      <x:c r="H3174" s="8">
        <x:v>0</x:v>
      </x:c>
      <x:c r="I3174">
        <x:v>354153.48900273</x:v>
      </x:c>
      <x:c r="J3174" s="10">
        <x:v>22.75</x:v>
      </x:c>
      <x:c r="K3174" s="10">
        <x:v>95</x:v>
      </x:c>
      <x:c r="L3174">
        <x:f>NA()</x:f>
      </x:c>
    </x:row>
    <x:row r="3175">
      <x:c r="A3175">
        <x:v>9283855</x:v>
      </x:c>
      <x:c r="B3175" s="1">
        <x:v>44184.5607814815</x:v>
      </x:c>
      <x:c r="C3175" s="6">
        <x:v>59.09839194</x:v>
      </x:c>
      <x:c r="D3175" s="13" t="s">
        <x:v>68</x:v>
      </x:c>
      <x:c r="E3175">
        <x:v>8</x:v>
      </x:c>
      <x:c r="F3175">
        <x:v>22.668</x:v>
      </x:c>
      <x:c r="G3175" s="8">
        <x:v>60106.7192714011</x:v>
      </x:c>
      <x:c r="H3175" s="8">
        <x:v>0</x:v>
      </x:c>
      <x:c r="I3175">
        <x:v>354176.537455079</x:v>
      </x:c>
      <x:c r="J3175" s="10">
        <x:v>22.75</x:v>
      </x:c>
      <x:c r="K3175" s="10">
        <x:v>95</x:v>
      </x:c>
      <x:c r="L3175">
        <x:f>NA()</x:f>
      </x:c>
    </x:row>
    <x:row r="3176">
      <x:c r="A3176">
        <x:v>9283862</x:v>
      </x:c>
      <x:c r="B3176" s="1">
        <x:v>44184.560793206</x:v>
      </x:c>
      <x:c r="C3176" s="6">
        <x:v>59.1152862766667</x:v>
      </x:c>
      <x:c r="D3176" s="13" t="s">
        <x:v>68</x:v>
      </x:c>
      <x:c r="E3176">
        <x:v>8</x:v>
      </x:c>
      <x:c r="F3176">
        <x:v>22.669</x:v>
      </x:c>
      <x:c r="G3176" s="8">
        <x:v>60108.1123206545</x:v>
      </x:c>
      <x:c r="H3176" s="8">
        <x:v>0</x:v>
      </x:c>
      <x:c r="I3176">
        <x:v>354159.642648163</x:v>
      </x:c>
      <x:c r="J3176" s="10">
        <x:v>22.75</x:v>
      </x:c>
      <x:c r="K3176" s="10">
        <x:v>95</x:v>
      </x:c>
      <x:c r="L3176">
        <x:f>NA()</x:f>
      </x:c>
    </x:row>
    <x:row r="3177">
      <x:c r="A3177">
        <x:v>9283873</x:v>
      </x:c>
      <x:c r="B3177" s="1">
        <x:v>44184.5608048958</x:v>
      </x:c>
      <x:c r="C3177" s="6">
        <x:v>59.1321144533333</x:v>
      </x:c>
      <x:c r="D3177" s="13" t="s">
        <x:v>68</x:v>
      </x:c>
      <x:c r="E3177">
        <x:v>8</x:v>
      </x:c>
      <x:c r="F3177">
        <x:v>22.664</x:v>
      </x:c>
      <x:c r="G3177" s="8">
        <x:v>60102.7439689008</x:v>
      </x:c>
      <x:c r="H3177" s="8">
        <x:v>0</x:v>
      </x:c>
      <x:c r="I3177">
        <x:v>354167.194790365</x:v>
      </x:c>
      <x:c r="J3177" s="10">
        <x:v>22.75</x:v>
      </x:c>
      <x:c r="K3177" s="10">
        <x:v>95</x:v>
      </x:c>
      <x:c r="L3177">
        <x:f>NA()</x:f>
      </x:c>
    </x:row>
    <x:row r="3178">
      <x:c r="A3178">
        <x:v>9283880</x:v>
      </x:c>
      <x:c r="B3178" s="1">
        <x:v>44184.5608160532</x:v>
      </x:c>
      <x:c r="C3178" s="6">
        <x:v>59.14814798</x:v>
      </x:c>
      <x:c r="D3178" s="13" t="s">
        <x:v>68</x:v>
      </x:c>
      <x:c r="E3178">
        <x:v>8</x:v>
      </x:c>
      <x:c r="F3178">
        <x:v>22.664</x:v>
      </x:c>
      <x:c r="G3178" s="8">
        <x:v>60095.9995906792</x:v>
      </x:c>
      <x:c r="H3178" s="8">
        <x:v>0</x:v>
      </x:c>
      <x:c r="I3178">
        <x:v>354153.684851436</x:v>
      </x:c>
      <x:c r="J3178" s="10">
        <x:v>22.75</x:v>
      </x:c>
      <x:c r="K3178" s="10">
        <x:v>95</x:v>
      </x:c>
      <x:c r="L3178">
        <x:f>NA()</x:f>
      </x:c>
    </x:row>
    <x:row r="3179">
      <x:c r="A3179">
        <x:v>9283887</x:v>
      </x:c>
      <x:c r="B3179" s="1">
        <x:v>44184.5608277778</x:v>
      </x:c>
      <x:c r="C3179" s="6">
        <x:v>59.1650804716667</x:v>
      </x:c>
      <x:c r="D3179" s="13" t="s">
        <x:v>68</x:v>
      </x:c>
      <x:c r="E3179">
        <x:v>8</x:v>
      </x:c>
      <x:c r="F3179">
        <x:v>22.667</x:v>
      </x:c>
      <x:c r="G3179" s="8">
        <x:v>60094.9934633018</x:v>
      </x:c>
      <x:c r="H3179" s="8">
        <x:v>0</x:v>
      </x:c>
      <x:c r="I3179">
        <x:v>354148.573720122</x:v>
      </x:c>
      <x:c r="J3179" s="10">
        <x:v>22.75</x:v>
      </x:c>
      <x:c r="K3179" s="10">
        <x:v>95</x:v>
      </x:c>
      <x:c r="L3179">
        <x:f>NA()</x:f>
      </x:c>
    </x:row>
    <x:row r="3180">
      <x:c r="A3180">
        <x:v>9283890</x:v>
      </x:c>
      <x:c r="B3180" s="1">
        <x:v>44184.5608395023</x:v>
      </x:c>
      <x:c r="C3180" s="6">
        <x:v>59.1819308883333</x:v>
      </x:c>
      <x:c r="D3180" s="13" t="s">
        <x:v>68</x:v>
      </x:c>
      <x:c r="E3180">
        <x:v>8</x:v>
      </x:c>
      <x:c r="F3180">
        <x:v>22.666</x:v>
      </x:c>
      <x:c r="G3180" s="8">
        <x:v>60100.3435087279</x:v>
      </x:c>
      <x:c r="H3180" s="8">
        <x:v>0</x:v>
      </x:c>
      <x:c r="I3180">
        <x:v>354157.964955722</x:v>
      </x:c>
      <x:c r="J3180" s="10">
        <x:v>22.75</x:v>
      </x:c>
      <x:c r="K3180" s="10">
        <x:v>95</x:v>
      </x:c>
      <x:c r="L3180">
        <x:f>NA()</x:f>
      </x:c>
    </x:row>
    <x:row r="3181">
      <x:c r="A3181">
        <x:v>9283902</x:v>
      </x:c>
      <x:c r="B3181" s="1">
        <x:v>44184.5608512384</x:v>
      </x:c>
      <x:c r="C3181" s="6">
        <x:v>59.1988063033333</x:v>
      </x:c>
      <x:c r="D3181" s="13" t="s">
        <x:v>68</x:v>
      </x:c>
      <x:c r="E3181">
        <x:v>8</x:v>
      </x:c>
      <x:c r="F3181">
        <x:v>22.664</x:v>
      </x:c>
      <x:c r="G3181" s="8">
        <x:v>60097.3213339869</x:v>
      </x:c>
      <x:c r="H3181" s="8">
        <x:v>0</x:v>
      </x:c>
      <x:c r="I3181">
        <x:v>354163.704585865</x:v>
      </x:c>
      <x:c r="J3181" s="10">
        <x:v>22.75</x:v>
      </x:c>
      <x:c r="K3181" s="10">
        <x:v>95</x:v>
      </x:c>
      <x:c r="L3181">
        <x:f>NA()</x:f>
      </x:c>
    </x:row>
    <x:row r="3182">
      <x:c r="A3182">
        <x:v>9283906</x:v>
      </x:c>
      <x:c r="B3182" s="1">
        <x:v>44184.5608623032</x:v>
      </x:c>
      <x:c r="C3182" s="6">
        <x:v>59.2147874483333</x:v>
      </x:c>
      <x:c r="D3182" s="13" t="s">
        <x:v>68</x:v>
      </x:c>
      <x:c r="E3182">
        <x:v>8</x:v>
      </x:c>
      <x:c r="F3182">
        <x:v>22.664</x:v>
      </x:c>
      <x:c r="G3182" s="8">
        <x:v>60104.1719183906</x:v>
      </x:c>
      <x:c r="H3182" s="8">
        <x:v>0</x:v>
      </x:c>
      <x:c r="I3182">
        <x:v>354161.659992812</x:v>
      </x:c>
      <x:c r="J3182" s="10">
        <x:v>22.75</x:v>
      </x:c>
      <x:c r="K3182" s="10">
        <x:v>95</x:v>
      </x:c>
      <x:c r="L3182">
        <x:f>NA()</x:f>
      </x:c>
    </x:row>
    <x:row r="3183">
      <x:c r="A3183">
        <x:v>9283914</x:v>
      </x:c>
      <x:c r="B3183" s="1">
        <x:v>44184.5608739931</x:v>
      </x:c>
      <x:c r="C3183" s="6">
        <x:v>59.23162578</x:v>
      </x:c>
      <x:c r="D3183" s="13" t="s">
        <x:v>68</x:v>
      </x:c>
      <x:c r="E3183">
        <x:v>8</x:v>
      </x:c>
      <x:c r="F3183">
        <x:v>22.664</x:v>
      </x:c>
      <x:c r="G3183" s="8">
        <x:v>60100.1285466569</x:v>
      </x:c>
      <x:c r="H3183" s="8">
        <x:v>0</x:v>
      </x:c>
      <x:c r="I3183">
        <x:v>354166.416622186</x:v>
      </x:c>
      <x:c r="J3183" s="10">
        <x:v>22.75</x:v>
      </x:c>
      <x:c r="K3183" s="10">
        <x:v>95</x:v>
      </x:c>
      <x:c r="L3183">
        <x:f>NA()</x:f>
      </x:c>
    </x:row>
    <x:row r="3184">
      <x:c r="A3184">
        <x:v>9283929</x:v>
      </x:c>
      <x:c r="B3184" s="1">
        <x:v>44184.5608857292</x:v>
      </x:c>
      <x:c r="C3184" s="6">
        <x:v>59.248498055</x:v>
      </x:c>
      <x:c r="D3184" s="13" t="s">
        <x:v>68</x:v>
      </x:c>
      <x:c r="E3184">
        <x:v>8</x:v>
      </x:c>
      <x:c r="F3184">
        <x:v>22.668</x:v>
      </x:c>
      <x:c r="G3184" s="8">
        <x:v>60105.6913359036</x:v>
      </x:c>
      <x:c r="H3184" s="8">
        <x:v>0</x:v>
      </x:c>
      <x:c r="I3184">
        <x:v>354167.35896489</x:v>
      </x:c>
      <x:c r="J3184" s="10">
        <x:v>22.75</x:v>
      </x:c>
      <x:c r="K3184" s="10">
        <x:v>95</x:v>
      </x:c>
      <x:c r="L3184">
        <x:f>NA()</x:f>
      </x:c>
    </x:row>
    <x:row r="3185">
      <x:c r="A3185">
        <x:v>9283936</x:v>
      </x:c>
      <x:c r="B3185" s="1">
        <x:v>44184.560897419</x:v>
      </x:c>
      <x:c r="C3185" s="6">
        <x:v>59.2653571716667</x:v>
      </x:c>
      <x:c r="D3185" s="13" t="s">
        <x:v>68</x:v>
      </x:c>
      <x:c r="E3185">
        <x:v>8</x:v>
      </x:c>
      <x:c r="F3185">
        <x:v>22.667</x:v>
      </x:c>
      <x:c r="G3185" s="8">
        <x:v>60110.8395637309</x:v>
      </x:c>
      <x:c r="H3185" s="8">
        <x:v>0</x:v>
      </x:c>
      <x:c r="I3185">
        <x:v>354171.900718212</x:v>
      </x:c>
      <x:c r="J3185" s="10">
        <x:v>22.75</x:v>
      </x:c>
      <x:c r="K3185" s="10">
        <x:v>95</x:v>
      </x:c>
      <x:c r="L3185">
        <x:f>NA()</x:f>
      </x:c>
    </x:row>
    <x:row r="3186">
      <x:c r="A3186">
        <x:v>9283942</x:v>
      </x:c>
      <x:c r="B3186" s="1">
        <x:v>44184.5609091435</x:v>
      </x:c>
      <x:c r="C3186" s="6">
        <x:v>59.2822242583333</x:v>
      </x:c>
      <x:c r="D3186" s="13" t="s">
        <x:v>68</x:v>
      </x:c>
      <x:c r="E3186">
        <x:v>8</x:v>
      </x:c>
      <x:c r="F3186">
        <x:v>22.667</x:v>
      </x:c>
      <x:c r="G3186" s="8">
        <x:v>60104.7090044815</x:v>
      </x:c>
      <x:c r="H3186" s="8">
        <x:v>0</x:v>
      </x:c>
      <x:c r="I3186">
        <x:v>354163.668143236</x:v>
      </x:c>
      <x:c r="J3186" s="10">
        <x:v>22.75</x:v>
      </x:c>
      <x:c r="K3186" s="10">
        <x:v>95</x:v>
      </x:c>
      <x:c r="L3186">
        <x:f>NA()</x:f>
      </x:c>
    </x:row>
    <x:row r="3187">
      <x:c r="A3187">
        <x:v>9283946</x:v>
      </x:c>
      <x:c r="B3187" s="1">
        <x:v>44184.5609202546</x:v>
      </x:c>
      <x:c r="C3187" s="6">
        <x:v>59.2982366283333</x:v>
      </x:c>
      <x:c r="D3187" s="13" t="s">
        <x:v>68</x:v>
      </x:c>
      <x:c r="E3187">
        <x:v>8</x:v>
      </x:c>
      <x:c r="F3187">
        <x:v>22.665</x:v>
      </x:c>
      <x:c r="G3187" s="8">
        <x:v>60102.6212587518</x:v>
      </x:c>
      <x:c r="H3187" s="8">
        <x:v>0</x:v>
      </x:c>
      <x:c r="I3187">
        <x:v>354149.033226876</x:v>
      </x:c>
      <x:c r="J3187" s="10">
        <x:v>22.75</x:v>
      </x:c>
      <x:c r="K3187" s="10">
        <x:v>95</x:v>
      </x:c>
      <x:c r="L3187">
        <x:f>NA()</x:f>
      </x:c>
    </x:row>
    <x:row r="3188">
      <x:c r="A3188">
        <x:v>9283956</x:v>
      </x:c>
      <x:c r="B3188" s="1">
        <x:v>44184.5609320255</x:v>
      </x:c>
      <x:c r="C3188" s="6">
        <x:v>59.31514249</x:v>
      </x:c>
      <x:c r="D3188" s="13" t="s">
        <x:v>68</x:v>
      </x:c>
      <x:c r="E3188">
        <x:v>8</x:v>
      </x:c>
      <x:c r="F3188">
        <x:v>22.667</x:v>
      </x:c>
      <x:c r="G3188" s="8">
        <x:v>60100.0426770558</x:v>
      </x:c>
      <x:c r="H3188" s="8">
        <x:v>0</x:v>
      </x:c>
      <x:c r="I3188">
        <x:v>354142.465733955</x:v>
      </x:c>
      <x:c r="J3188" s="10">
        <x:v>22.75</x:v>
      </x:c>
      <x:c r="K3188" s="10">
        <x:v>95</x:v>
      </x:c>
      <x:c r="L3188">
        <x:f>NA()</x:f>
      </x:c>
    </x:row>
    <x:row r="3189">
      <x:c r="A3189">
        <x:v>9283969</x:v>
      </x:c>
      <x:c r="B3189" s="1">
        <x:v>44184.5609437153</x:v>
      </x:c>
      <x:c r="C3189" s="6">
        <x:v>59.331991805</x:v>
      </x:c>
      <x:c r="D3189" s="13" t="s">
        <x:v>68</x:v>
      </x:c>
      <x:c r="E3189">
        <x:v>8</x:v>
      </x:c>
      <x:c r="F3189">
        <x:v>22.665</x:v>
      </x:c>
      <x:c r="G3189" s="8">
        <x:v>60097.2463386516</x:v>
      </x:c>
      <x:c r="H3189" s="8">
        <x:v>0</x:v>
      </x:c>
      <x:c r="I3189">
        <x:v>354151.991193892</x:v>
      </x:c>
      <x:c r="J3189" s="10">
        <x:v>22.75</x:v>
      </x:c>
      <x:c r="K3189" s="10">
        <x:v>95</x:v>
      </x:c>
      <x:c r="L3189">
        <x:f>NA()</x:f>
      </x:c>
    </x:row>
    <x:row r="3190">
      <x:c r="A3190">
        <x:v>9283977</x:v>
      </x:c>
      <x:c r="B3190" s="1">
        <x:v>44184.5609554745</x:v>
      </x:c>
      <x:c r="C3190" s="6">
        <x:v>59.348930225</x:v>
      </x:c>
      <x:c r="D3190" s="13" t="s">
        <x:v>68</x:v>
      </x:c>
      <x:c r="E3190">
        <x:v>8</x:v>
      </x:c>
      <x:c r="F3190">
        <x:v>22.659</x:v>
      </x:c>
      <x:c r="G3190" s="8">
        <x:v>60103.7758091398</x:v>
      </x:c>
      <x:c r="H3190" s="8">
        <x:v>0</x:v>
      </x:c>
      <x:c r="I3190">
        <x:v>354150.59286054</x:v>
      </x:c>
      <x:c r="J3190" s="10">
        <x:v>22.75</x:v>
      </x:c>
      <x:c r="K3190" s="10">
        <x:v>95</x:v>
      </x:c>
      <x:c r="L3190">
        <x:f>NA()</x:f>
      </x:c>
    </x:row>
    <x:row r="3191">
      <x:c r="A3191">
        <x:v>9283978</x:v>
      </x:c>
      <x:c r="B3191" s="1">
        <x:v>44184.5609665162</x:v>
      </x:c>
      <x:c r="C3191" s="6">
        <x:v>59.364827685</x:v>
      </x:c>
      <x:c r="D3191" s="13" t="s">
        <x:v>68</x:v>
      </x:c>
      <x:c r="E3191">
        <x:v>8</x:v>
      </x:c>
      <x:c r="F3191">
        <x:v>22.663</x:v>
      </x:c>
      <x:c r="G3191" s="8">
        <x:v>60108.1198361434</x:v>
      </x:c>
      <x:c r="H3191" s="8">
        <x:v>0</x:v>
      </x:c>
      <x:c r="I3191">
        <x:v>354144.265884679</x:v>
      </x:c>
      <x:c r="J3191" s="10">
        <x:v>22.75</x:v>
      </x:c>
      <x:c r="K3191" s="10">
        <x:v>95</x:v>
      </x:c>
      <x:c r="L3191">
        <x:f>NA()</x:f>
      </x:c>
    </x:row>
    <x:row r="3192">
      <x:c r="A3192">
        <x:v>9283988</x:v>
      </x:c>
      <x:c r="B3192" s="1">
        <x:v>44184.560978206</x:v>
      </x:c>
      <x:c r="C3192" s="6">
        <x:v>59.3816782716667</x:v>
      </x:c>
      <x:c r="D3192" s="13" t="s">
        <x:v>68</x:v>
      </x:c>
      <x:c r="E3192">
        <x:v>8</x:v>
      </x:c>
      <x:c r="F3192">
        <x:v>22.661</x:v>
      </x:c>
      <x:c r="G3192" s="8">
        <x:v>60107.5072334217</x:v>
      </x:c>
      <x:c r="H3192" s="8">
        <x:v>0</x:v>
      </x:c>
      <x:c r="I3192">
        <x:v>354155.511324255</x:v>
      </x:c>
      <x:c r="J3192" s="10">
        <x:v>22.75</x:v>
      </x:c>
      <x:c r="K3192" s="10">
        <x:v>95</x:v>
      </x:c>
      <x:c r="L3192">
        <x:f>NA()</x:f>
      </x:c>
    </x:row>
    <x:row r="3193">
      <x:c r="A3193">
        <x:v>9283997</x:v>
      </x:c>
      <x:c r="B3193" s="1">
        <x:v>44184.5609898958</x:v>
      </x:c>
      <x:c r="C3193" s="6">
        <x:v>59.398502125</x:v>
      </x:c>
      <x:c r="D3193" s="13" t="s">
        <x:v>68</x:v>
      </x:c>
      <x:c r="E3193">
        <x:v>8</x:v>
      </x:c>
      <x:c r="F3193">
        <x:v>22.665</x:v>
      </x:c>
      <x:c r="G3193" s="8">
        <x:v>60103.6572130633</x:v>
      </x:c>
      <x:c r="H3193" s="8">
        <x:v>0</x:v>
      </x:c>
      <x:c r="I3193">
        <x:v>354152.51174747</x:v>
      </x:c>
      <x:c r="J3193" s="10">
        <x:v>22.75</x:v>
      </x:c>
      <x:c r="K3193" s="10">
        <x:v>95</x:v>
      </x:c>
      <x:c r="L3193">
        <x:f>NA()</x:f>
      </x:c>
    </x:row>
    <x:row r="3194">
      <x:c r="A3194">
        <x:v>9284007</x:v>
      </x:c>
      <x:c r="B3194" s="1">
        <x:v>44184.5610015856</x:v>
      </x:c>
      <x:c r="C3194" s="6">
        <x:v>59.4153449083333</x:v>
      </x:c>
      <x:c r="D3194" s="13" t="s">
        <x:v>68</x:v>
      </x:c>
      <x:c r="E3194">
        <x:v>8</x:v>
      </x:c>
      <x:c r="F3194">
        <x:v>22.659</x:v>
      </x:c>
      <x:c r="G3194" s="8">
        <x:v>60112.2300206959</x:v>
      </x:c>
      <x:c r="H3194" s="8">
        <x:v>0</x:v>
      </x:c>
      <x:c r="I3194">
        <x:v>354159.566478555</x:v>
      </x:c>
      <x:c r="J3194" s="10">
        <x:v>22.75</x:v>
      </x:c>
      <x:c r="K3194" s="10">
        <x:v>95</x:v>
      </x:c>
      <x:c r="L3194">
        <x:f>NA()</x:f>
      </x:c>
    </x:row>
    <x:row r="3195">
      <x:c r="A3195">
        <x:v>9284014</x:v>
      </x:c>
      <x:c r="B3195" s="1">
        <x:v>44184.5610132755</x:v>
      </x:c>
      <x:c r="C3195" s="6">
        <x:v>59.4321799133333</x:v>
      </x:c>
      <x:c r="D3195" s="13" t="s">
        <x:v>68</x:v>
      </x:c>
      <x:c r="E3195">
        <x:v>8</x:v>
      </x:c>
      <x:c r="F3195">
        <x:v>22.665</x:v>
      </x:c>
      <x:c r="G3195" s="8">
        <x:v>60110.2735441943</x:v>
      </x:c>
      <x:c r="H3195" s="8">
        <x:v>0</x:v>
      </x:c>
      <x:c r="I3195">
        <x:v>354147.548319386</x:v>
      </x:c>
      <x:c r="J3195" s="10">
        <x:v>22.75</x:v>
      </x:c>
      <x:c r="K3195" s="10">
        <x:v>95</x:v>
      </x:c>
      <x:c r="L3195">
        <x:f>NA()</x:f>
      </x:c>
    </x:row>
    <x:row r="3196">
      <x:c r="A3196">
        <x:v>9284018</x:v>
      </x:c>
      <x:c r="B3196" s="1">
        <x:v>44184.5610243866</x:v>
      </x:c>
      <x:c r="C3196" s="6">
        <x:v>59.44820314</x:v>
      </x:c>
      <x:c r="D3196" s="13" t="s">
        <x:v>68</x:v>
      </x:c>
      <x:c r="E3196">
        <x:v>8</x:v>
      </x:c>
      <x:c r="F3196">
        <x:v>22.67</x:v>
      </x:c>
      <x:c r="G3196" s="8">
        <x:v>60106.9434794524</x:v>
      </x:c>
      <x:c r="H3196" s="8">
        <x:v>0</x:v>
      </x:c>
      <x:c r="I3196">
        <x:v>354145.390965017</x:v>
      </x:c>
      <x:c r="J3196" s="10">
        <x:v>22.75</x:v>
      </x:c>
      <x:c r="K3196" s="10">
        <x:v>95</x:v>
      </x:c>
      <x:c r="L3196">
        <x:f>NA()</x:f>
      </x:c>
    </x:row>
    <x:row r="3197">
      <x:c r="A3197">
        <x:v>9284026</x:v>
      </x:c>
      <x:c r="B3197" s="1">
        <x:v>44184.5610360764</x:v>
      </x:c>
      <x:c r="C3197" s="6">
        <x:v>59.465031665</x:v>
      </x:c>
      <x:c r="D3197" s="13" t="s">
        <x:v>68</x:v>
      </x:c>
      <x:c r="E3197">
        <x:v>8</x:v>
      </x:c>
      <x:c r="F3197">
        <x:v>22.67</x:v>
      </x:c>
      <x:c r="G3197" s="8">
        <x:v>60110.464930741</x:v>
      </x:c>
      <x:c r="H3197" s="8">
        <x:v>0</x:v>
      </x:c>
      <x:c r="I3197">
        <x:v>354146.119720412</x:v>
      </x:c>
      <x:c r="J3197" s="10">
        <x:v>22.75</x:v>
      </x:c>
      <x:c r="K3197" s="10">
        <x:v>95</x:v>
      </x:c>
      <x:c r="L3197">
        <x:f>NA()</x:f>
      </x:c>
    </x:row>
    <x:row r="3198">
      <x:c r="A3198">
        <x:v>9284036</x:v>
      </x:c>
      <x:c r="B3198" s="1">
        <x:v>44184.5610478356</x:v>
      </x:c>
      <x:c r="C3198" s="6">
        <x:v>59.4819470166667</x:v>
      </x:c>
      <x:c r="D3198" s="13" t="s">
        <x:v>68</x:v>
      </x:c>
      <x:c r="E3198">
        <x:v>8</x:v>
      </x:c>
      <x:c r="F3198">
        <x:v>22.668</x:v>
      </x:c>
      <x:c r="G3198" s="8">
        <x:v>60111.4520407253</x:v>
      </x:c>
      <x:c r="H3198" s="8">
        <x:v>0</x:v>
      </x:c>
      <x:c r="I3198">
        <x:v>354156.333199065</x:v>
      </x:c>
      <x:c r="J3198" s="10">
        <x:v>22.75</x:v>
      </x:c>
      <x:c r="K3198" s="10">
        <x:v>95</x:v>
      </x:c>
      <x:c r="L3198">
        <x:f>NA()</x:f>
      </x:c>
    </x:row>
    <x:row r="3199">
      <x:c r="A3199">
        <x:v>9284044</x:v>
      </x:c>
      <x:c r="B3199" s="1">
        <x:v>44184.5610595718</x:v>
      </x:c>
      <x:c r="C3199" s="6">
        <x:v>59.4988219116667</x:v>
      </x:c>
      <x:c r="D3199" s="13" t="s">
        <x:v>68</x:v>
      </x:c>
      <x:c r="E3199">
        <x:v>8</x:v>
      </x:c>
      <x:c r="F3199">
        <x:v>22.664</x:v>
      </x:c>
      <x:c r="G3199" s="8">
        <x:v>60104.9657031205</x:v>
      </x:c>
      <x:c r="H3199" s="8">
        <x:v>0</x:v>
      </x:c>
      <x:c r="I3199">
        <x:v>354135.927749715</x:v>
      </x:c>
      <x:c r="J3199" s="10">
        <x:v>22.75</x:v>
      </x:c>
      <x:c r="K3199" s="10">
        <x:v>95</x:v>
      </x:c>
      <x:c r="L3199">
        <x:f>NA()</x:f>
      </x:c>
    </x:row>
    <x:row r="3200">
      <x:c r="A3200">
        <x:v>9284050</x:v>
      </x:c>
      <x:c r="B3200" s="1">
        <x:v>44184.5610707176</x:v>
      </x:c>
      <x:c r="C3200" s="6">
        <x:v>59.5148767133333</x:v>
      </x:c>
      <x:c r="D3200" s="13" t="s">
        <x:v>68</x:v>
      </x:c>
      <x:c r="E3200">
        <x:v>8</x:v>
      </x:c>
      <x:c r="F3200">
        <x:v>22.66</x:v>
      </x:c>
      <x:c r="G3200" s="8">
        <x:v>60103.6990184636</x:v>
      </x:c>
      <x:c r="H3200" s="8">
        <x:v>0</x:v>
      </x:c>
      <x:c r="I3200">
        <x:v>354144.245279355</x:v>
      </x:c>
      <x:c r="J3200" s="10">
        <x:v>22.75</x:v>
      </x:c>
      <x:c r="K3200" s="10">
        <x:v>95</x:v>
      </x:c>
      <x:c r="L3200">
        <x:f>NA()</x:f>
      </x:c>
    </x:row>
    <x:row r="3201">
      <x:c r="A3201">
        <x:v>9284060</x:v>
      </x:c>
      <x:c r="B3201" s="1">
        <x:v>44184.5610824074</x:v>
      </x:c>
      <x:c r="C3201" s="6">
        <x:v>59.5317371116667</x:v>
      </x:c>
      <x:c r="D3201" s="13" t="s">
        <x:v>68</x:v>
      </x:c>
      <x:c r="E3201">
        <x:v>8</x:v>
      </x:c>
      <x:c r="F3201">
        <x:v>22.666</x:v>
      </x:c>
      <x:c r="G3201" s="8">
        <x:v>60100.3409160721</x:v>
      </x:c>
      <x:c r="H3201" s="8">
        <x:v>0</x:v>
      </x:c>
      <x:c r="I3201">
        <x:v>354154.576022288</x:v>
      </x:c>
      <x:c r="J3201" s="10">
        <x:v>22.75</x:v>
      </x:c>
      <x:c r="K3201" s="10">
        <x:v>95</x:v>
      </x:c>
      <x:c r="L3201">
        <x:f>NA()</x:f>
      </x:c>
    </x:row>
    <x:row r="3202">
      <x:c r="A3202">
        <x:v>9284069</x:v>
      </x:c>
      <x:c r="B3202" s="1">
        <x:v>44184.5610940972</x:v>
      </x:c>
      <x:c r="C3202" s="6">
        <x:v>59.5485645383333</x:v>
      </x:c>
      <x:c r="D3202" s="13" t="s">
        <x:v>68</x:v>
      </x:c>
      <x:c r="E3202">
        <x:v>8</x:v>
      </x:c>
      <x:c r="F3202">
        <x:v>22.661</x:v>
      </x:c>
      <x:c r="G3202" s="8">
        <x:v>60090.0221326224</x:v>
      </x:c>
      <x:c r="H3202" s="8">
        <x:v>0</x:v>
      </x:c>
      <x:c r="I3202">
        <x:v>354163.039089609</x:v>
      </x:c>
      <x:c r="J3202" s="10">
        <x:v>22.75</x:v>
      </x:c>
      <x:c r="K3202" s="10">
        <x:v>95</x:v>
      </x:c>
      <x:c r="L3202">
        <x:f>NA()</x:f>
      </x:c>
    </x:row>
    <x:row r="3203">
      <x:c r="A3203">
        <x:v>9284080</x:v>
      </x:c>
      <x:c r="B3203" s="1">
        <x:v>44184.5611058218</x:v>
      </x:c>
      <x:c r="C3203" s="6">
        <x:v>59.565445125</x:v>
      </x:c>
      <x:c r="D3203" s="13" t="s">
        <x:v>68</x:v>
      </x:c>
      <x:c r="E3203">
        <x:v>8</x:v>
      </x:c>
      <x:c r="F3203">
        <x:v>22.659</x:v>
      </x:c>
      <x:c r="G3203" s="8">
        <x:v>60095.7777154725</x:v>
      </x:c>
      <x:c r="H3203" s="8">
        <x:v>0</x:v>
      </x:c>
      <x:c r="I3203">
        <x:v>354166.323452937</x:v>
      </x:c>
      <x:c r="J3203" s="10">
        <x:v>22.75</x:v>
      </x:c>
      <x:c r="K3203" s="10">
        <x:v>95</x:v>
      </x:c>
      <x:c r="L3203">
        <x:f>NA()</x:f>
      </x:c>
    </x:row>
    <x:row r="3204">
      <x:c r="A3204">
        <x:v>9284084</x:v>
      </x:c>
      <x:c r="B3204" s="1">
        <x:v>44184.5611169792</x:v>
      </x:c>
      <x:c r="C3204" s="6">
        <x:v>59.5814831383333</x:v>
      </x:c>
      <x:c r="D3204" s="13" t="s">
        <x:v>68</x:v>
      </x:c>
      <x:c r="E3204">
        <x:v>8</x:v>
      </x:c>
      <x:c r="F3204">
        <x:v>22.661</x:v>
      </x:c>
      <x:c r="G3204" s="8">
        <x:v>60099.2457200617</x:v>
      </x:c>
      <x:c r="H3204" s="8">
        <x:v>0</x:v>
      </x:c>
      <x:c r="I3204">
        <x:v>354154.789909</x:v>
      </x:c>
      <x:c r="J3204" s="10">
        <x:v>22.75</x:v>
      </x:c>
      <x:c r="K3204" s="10">
        <x:v>95</x:v>
      </x:c>
      <x:c r="L3204">
        <x:f>NA()</x:f>
      </x:c>
    </x:row>
    <x:row r="3205">
      <x:c r="A3205">
        <x:v>9284093</x:v>
      </x:c>
      <x:c r="B3205" s="1">
        <x:v>44184.561128669</x:v>
      </x:c>
      <x:c r="C3205" s="6">
        <x:v>59.59834803</x:v>
      </x:c>
      <x:c r="D3205" s="13" t="s">
        <x:v>68</x:v>
      </x:c>
      <x:c r="E3205">
        <x:v>8</x:v>
      </x:c>
      <x:c r="F3205">
        <x:v>22.659</x:v>
      </x:c>
      <x:c r="G3205" s="8">
        <x:v>60094.1388069899</x:v>
      </x:c>
      <x:c r="H3205" s="8">
        <x:v>0</x:v>
      </x:c>
      <x:c r="I3205">
        <x:v>354172.571079508</x:v>
      </x:c>
      <x:c r="J3205" s="10">
        <x:v>22.75</x:v>
      </x:c>
      <x:c r="K3205" s="10">
        <x:v>95</x:v>
      </x:c>
      <x:c r="L3205">
        <x:f>NA()</x:f>
      </x:c>
    </x:row>
    <x:row r="3206">
      <x:c r="A3206">
        <x:v>9284104</x:v>
      </x:c>
      <x:c r="B3206" s="1">
        <x:v>44184.5611404282</x:v>
      </x:c>
      <x:c r="C3206" s="6">
        <x:v>59.61527658</x:v>
      </x:c>
      <x:c r="D3206" s="13" t="s">
        <x:v>68</x:v>
      </x:c>
      <x:c r="E3206">
        <x:v>8</x:v>
      </x:c>
      <x:c r="F3206">
        <x:v>22.66</x:v>
      </x:c>
      <x:c r="G3206" s="8">
        <x:v>60097.2277804823</x:v>
      </x:c>
      <x:c r="H3206" s="8">
        <x:v>0</x:v>
      </x:c>
      <x:c r="I3206">
        <x:v>354150.61373721</x:v>
      </x:c>
      <x:c r="J3206" s="10">
        <x:v>22.75</x:v>
      </x:c>
      <x:c r="K3206" s="10">
        <x:v>95</x:v>
      </x:c>
      <x:c r="L3206">
        <x:f>NA()</x:f>
      </x:c>
    </x:row>
    <x:row r="3207">
      <x:c r="A3207">
        <x:v>9284109</x:v>
      </x:c>
      <x:c r="B3207" s="1">
        <x:v>44184.5611521181</x:v>
      </x:c>
      <x:c r="C3207" s="6">
        <x:v>59.6321185166667</x:v>
      </x:c>
      <x:c r="D3207" s="13" t="s">
        <x:v>68</x:v>
      </x:c>
      <x:c r="E3207">
        <x:v>8</x:v>
      </x:c>
      <x:c r="F3207">
        <x:v>22.666</x:v>
      </x:c>
      <x:c r="G3207" s="8">
        <x:v>60105.4062519691</x:v>
      </x:c>
      <x:c r="H3207" s="8">
        <x:v>0</x:v>
      </x:c>
      <x:c r="I3207">
        <x:v>354140.648870743</x:v>
      </x:c>
      <x:c r="J3207" s="10">
        <x:v>22.75</x:v>
      </x:c>
      <x:c r="K3207" s="10">
        <x:v>95</x:v>
      </x:c>
      <x:c r="L3207">
        <x:f>NA()</x:f>
      </x:c>
    </x:row>
    <x:row r="3208">
      <x:c r="A3208">
        <x:v>9284114</x:v>
      </x:c>
      <x:c r="B3208" s="1">
        <x:v>44184.5611632292</x:v>
      </x:c>
      <x:c r="C3208" s="6">
        <x:v>59.648101865</x:v>
      </x:c>
      <x:c r="D3208" s="13" t="s">
        <x:v>68</x:v>
      </x:c>
      <x:c r="E3208">
        <x:v>8</x:v>
      </x:c>
      <x:c r="F3208">
        <x:v>22.664</x:v>
      </x:c>
      <x:c r="G3208" s="8">
        <x:v>60105.3720016927</x:v>
      </x:c>
      <x:c r="H3208" s="8">
        <x:v>0</x:v>
      </x:c>
      <x:c r="I3208">
        <x:v>354144.443880958</x:v>
      </x:c>
      <x:c r="J3208" s="10">
        <x:v>22.75</x:v>
      </x:c>
      <x:c r="K3208" s="10">
        <x:v>95</x:v>
      </x:c>
      <x:c r="L3208">
        <x:f>NA()</x:f>
      </x:c>
    </x:row>
    <x:row r="3209">
      <x:c r="A3209">
        <x:v>9284122</x:v>
      </x:c>
      <x:c r="B3209" s="1">
        <x:v>44184.561174919</x:v>
      </x:c>
      <x:c r="C3209" s="6">
        <x:v>59.66496144</x:v>
      </x:c>
      <x:c r="D3209" s="13" t="s">
        <x:v>68</x:v>
      </x:c>
      <x:c r="E3209">
        <x:v>8</x:v>
      </x:c>
      <x:c r="F3209">
        <x:v>22.66</x:v>
      </x:c>
      <x:c r="G3209" s="8">
        <x:v>60111.5231152558</x:v>
      </x:c>
      <x:c r="H3209" s="8">
        <x:v>0</x:v>
      </x:c>
      <x:c r="I3209">
        <x:v>354151.893955588</x:v>
      </x:c>
      <x:c r="J3209" s="10">
        <x:v>22.75</x:v>
      </x:c>
      <x:c r="K3209" s="10">
        <x:v>95</x:v>
      </x:c>
      <x:c r="L3209">
        <x:f>NA()</x:f>
      </x:c>
    </x:row>
    <x:row r="3210">
      <x:c r="A3210">
        <x:v>9284132</x:v>
      </x:c>
      <x:c r="B3210" s="1">
        <x:v>44184.5611866898</x:v>
      </x:c>
      <x:c r="C3210" s="6">
        <x:v>59.6818765866667</x:v>
      </x:c>
      <x:c r="D3210" s="13" t="s">
        <x:v>68</x:v>
      </x:c>
      <x:c r="E3210">
        <x:v>8</x:v>
      </x:c>
      <x:c r="F3210">
        <x:v>22.668</x:v>
      </x:c>
      <x:c r="G3210" s="8">
        <x:v>60109.3946754238</x:v>
      </x:c>
      <x:c r="H3210" s="8">
        <x:v>0</x:v>
      </x:c>
      <x:c r="I3210">
        <x:v>354157.644123336</x:v>
      </x:c>
      <x:c r="J3210" s="10">
        <x:v>22.75</x:v>
      </x:c>
      <x:c r="K3210" s="10">
        <x:v>95</x:v>
      </x:c>
      <x:c r="L3210">
        <x:f>NA()</x:f>
      </x:c>
    </x:row>
    <x:row r="3211">
      <x:c r="A3211">
        <x:v>9284141</x:v>
      </x:c>
      <x:c r="B3211" s="1">
        <x:v>44184.5611983449</x:v>
      </x:c>
      <x:c r="C3211" s="6">
        <x:v>59.698694735</x:v>
      </x:c>
      <x:c r="D3211" s="13" t="s">
        <x:v>68</x:v>
      </x:c>
      <x:c r="E3211">
        <x:v>8</x:v>
      </x:c>
      <x:c r="F3211">
        <x:v>22.662</x:v>
      </x:c>
      <x:c r="G3211" s="8">
        <x:v>60112.7998822607</x:v>
      </x:c>
      <x:c r="H3211" s="8">
        <x:v>0</x:v>
      </x:c>
      <x:c r="I3211">
        <x:v>354150.141152298</x:v>
      </x:c>
      <x:c r="J3211" s="10">
        <x:v>22.75</x:v>
      </x:c>
      <x:c r="K3211" s="10">
        <x:v>95</x:v>
      </x:c>
      <x:c r="L3211">
        <x:f>NA()</x:f>
      </x:c>
    </x:row>
    <x:row r="3212">
      <x:c r="A3212">
        <x:v>9284148</x:v>
      </x:c>
      <x:c r="B3212" s="1">
        <x:v>44184.5612100694</x:v>
      </x:c>
      <x:c r="C3212" s="6">
        <x:v>59.7155615716667</x:v>
      </x:c>
      <x:c r="D3212" s="13" t="s">
        <x:v>68</x:v>
      </x:c>
      <x:c r="E3212">
        <x:v>8</x:v>
      </x:c>
      <x:c r="F3212">
        <x:v>22.665</x:v>
      </x:c>
      <x:c r="G3212" s="8">
        <x:v>60115.3276257981</x:v>
      </x:c>
      <x:c r="H3212" s="8">
        <x:v>0</x:v>
      </x:c>
      <x:c r="I3212">
        <x:v>354160.408911314</x:v>
      </x:c>
      <x:c r="J3212" s="10">
        <x:v>22.75</x:v>
      </x:c>
      <x:c r="K3212" s="10">
        <x:v>95</x:v>
      </x:c>
      <x:c r="L3212">
        <x:f>NA()</x:f>
      </x:c>
    </x:row>
    <x:row r="3213">
      <x:c r="A3213">
        <x:v>9284154</x:v>
      </x:c>
      <x:c r="B3213" s="1">
        <x:v>44184.5612211806</x:v>
      </x:c>
      <x:c r="C3213" s="6">
        <x:v>59.7315624283333</x:v>
      </x:c>
      <x:c r="D3213" s="13" t="s">
        <x:v>68</x:v>
      </x:c>
      <x:c r="E3213">
        <x:v>8</x:v>
      </x:c>
      <x:c r="F3213">
        <x:v>22.667</x:v>
      </x:c>
      <x:c r="G3213" s="8">
        <x:v>60114.8676336505</x:v>
      </x:c>
      <x:c r="H3213" s="8">
        <x:v>0</x:v>
      </x:c>
      <x:c r="I3213">
        <x:v>354166.515610553</x:v>
      </x:c>
      <x:c r="J3213" s="10">
        <x:v>22.75</x:v>
      </x:c>
      <x:c r="K3213" s="10">
        <x:v>95</x:v>
      </x:c>
      <x:c r="L3213">
        <x:f>NA()</x:f>
      </x:c>
    </x:row>
    <x:row r="3214">
      <x:c r="A3214">
        <x:v>9284165</x:v>
      </x:c>
      <x:c r="B3214" s="1">
        <x:v>44184.5612329051</x:v>
      </x:c>
      <x:c r="C3214" s="6">
        <x:v>59.7484256683333</x:v>
      </x:c>
      <x:c r="D3214" s="13" t="s">
        <x:v>68</x:v>
      </x:c>
      <x:c r="E3214">
        <x:v>8</x:v>
      </x:c>
      <x:c r="F3214">
        <x:v>22.667</x:v>
      </x:c>
      <x:c r="G3214" s="8">
        <x:v>60111.0722891489</x:v>
      </x:c>
      <x:c r="H3214" s="8">
        <x:v>0</x:v>
      </x:c>
      <x:c r="I3214">
        <x:v>354142.304319322</x:v>
      </x:c>
      <x:c r="J3214" s="10">
        <x:v>22.75</x:v>
      </x:c>
      <x:c r="K3214" s="10">
        <x:v>95</x:v>
      </x:c>
      <x:c r="L3214">
        <x:f>NA()</x:f>
      </x:c>
    </x:row>
    <x:row r="3215">
      <x:c r="A3215">
        <x:v>9284171</x:v>
      </x:c>
      <x:c r="B3215" s="1">
        <x:v>44184.5612445949</x:v>
      </x:c>
      <x:c r="C3215" s="6">
        <x:v>59.7652893416667</x:v>
      </x:c>
      <x:c r="D3215" s="13" t="s">
        <x:v>68</x:v>
      </x:c>
      <x:c r="E3215">
        <x:v>8</x:v>
      </x:c>
      <x:c r="F3215">
        <x:v>22.671</x:v>
      </x:c>
      <x:c r="G3215" s="8">
        <x:v>60120.8795382324</x:v>
      </x:c>
      <x:c r="H3215" s="8">
        <x:v>0</x:v>
      </x:c>
      <x:c r="I3215">
        <x:v>354151.329713493</x:v>
      </x:c>
      <x:c r="J3215" s="10">
        <x:v>22.75</x:v>
      </x:c>
      <x:c r="K3215" s="10">
        <x:v>95</x:v>
      </x:c>
      <x:c r="L3215">
        <x:f>NA()</x:f>
      </x:c>
    </x:row>
    <x:row r="3216">
      <x:c r="A3216">
        <x:v>9284181</x:v>
      </x:c>
      <x:c r="B3216" s="1">
        <x:v>44184.561256331</x:v>
      </x:c>
      <x:c r="C3216" s="6">
        <x:v>59.7821508416667</x:v>
      </x:c>
      <x:c r="D3216" s="13" t="s">
        <x:v>68</x:v>
      </x:c>
      <x:c r="E3216">
        <x:v>8</x:v>
      </x:c>
      <x:c r="F3216">
        <x:v>22.667</x:v>
      </x:c>
      <x:c r="G3216" s="8">
        <x:v>60122.8461065352</x:v>
      </x:c>
      <x:c r="H3216" s="8">
        <x:v>0</x:v>
      </x:c>
      <x:c r="I3216">
        <x:v>354146.254251145</x:v>
      </x:c>
      <x:c r="J3216" s="10">
        <x:v>22.75</x:v>
      </x:c>
      <x:c r="K3216" s="10">
        <x:v>95</x:v>
      </x:c>
      <x:c r="L3216">
        <x:f>NA()</x:f>
      </x:c>
    </x:row>
    <x:row r="3217">
      <x:c r="A3217">
        <x:v>9284189</x:v>
      </x:c>
      <x:c r="B3217" s="1">
        <x:v>44184.5612674421</x:v>
      </x:c>
      <x:c r="C3217" s="6">
        <x:v>59.7981895716667</x:v>
      </x:c>
      <x:c r="D3217" s="13" t="s">
        <x:v>68</x:v>
      </x:c>
      <x:c r="E3217">
        <x:v>8</x:v>
      </x:c>
      <x:c r="F3217">
        <x:v>22.671</x:v>
      </x:c>
      <x:c r="G3217" s="8">
        <x:v>60124.1182309782</x:v>
      </x:c>
      <x:c r="H3217" s="8">
        <x:v>0</x:v>
      </x:c>
      <x:c r="I3217">
        <x:v>354135.068434017</x:v>
      </x:c>
      <x:c r="J3217" s="10">
        <x:v>22.75</x:v>
      </x:c>
      <x:c r="K3217" s="10">
        <x:v>95</x:v>
      </x:c>
      <x:c r="L3217">
        <x:f>NA()</x:f>
      </x:c>
    </x:row>
    <x:row r="3218">
      <x:c r="A3218">
        <x:v>9284196</x:v>
      </x:c>
      <x:c r="B3218" s="1">
        <x:v>44184.5612791319</x:v>
      </x:c>
      <x:c r="C3218" s="6">
        <x:v>59.8150366316667</x:v>
      </x:c>
      <x:c r="D3218" s="13" t="s">
        <x:v>68</x:v>
      </x:c>
      <x:c r="E3218">
        <x:v>8</x:v>
      </x:c>
      <x:c r="F3218">
        <x:v>22.666</x:v>
      </x:c>
      <x:c r="G3218" s="8">
        <x:v>60117.0001044978</x:v>
      </x:c>
      <x:c r="H3218" s="8">
        <x:v>0</x:v>
      </x:c>
      <x:c r="I3218">
        <x:v>354147.627269604</x:v>
      </x:c>
      <x:c r="J3218" s="10">
        <x:v>22.75</x:v>
      </x:c>
      <x:c r="K3218" s="10">
        <x:v>95</x:v>
      </x:c>
      <x:c r="L3218">
        <x:f>NA()</x:f>
      </x:c>
    </x:row>
    <x:row r="3219">
      <x:c r="A3219">
        <x:v>9284208</x:v>
      </x:c>
      <x:c r="B3219" s="1">
        <x:v>44184.5612908565</x:v>
      </x:c>
      <x:c r="C3219" s="6">
        <x:v>59.83191161</x:v>
      </x:c>
      <x:c r="D3219" s="13" t="s">
        <x:v>68</x:v>
      </x:c>
      <x:c r="E3219">
        <x:v>8</x:v>
      </x:c>
      <x:c r="F3219">
        <x:v>22.666</x:v>
      </x:c>
      <x:c r="G3219" s="8">
        <x:v>60118.934682146</x:v>
      </x:c>
      <x:c r="H3219" s="8">
        <x:v>0</x:v>
      </x:c>
      <x:c r="I3219">
        <x:v>354152.62717638</x:v>
      </x:c>
      <x:c r="J3219" s="10">
        <x:v>22.75</x:v>
      </x:c>
      <x:c r="K3219" s="10">
        <x:v>95</x:v>
      </x:c>
      <x:c r="L3219">
        <x:f>NA()</x:f>
      </x:c>
    </x:row>
    <x:row r="3220">
      <x:c r="A3220">
        <x:v>9284211</x:v>
      </x:c>
      <x:c r="B3220" s="1">
        <x:v>44184.561302581</x:v>
      </x:c>
      <x:c r="C3220" s="6">
        <x:v>59.8487653566667</x:v>
      </x:c>
      <x:c r="D3220" s="13" t="s">
        <x:v>68</x:v>
      </x:c>
      <x:c r="E3220">
        <x:v>8</x:v>
      </x:c>
      <x:c r="F3220">
        <x:v>22.668</x:v>
      </x:c>
      <x:c r="G3220" s="8">
        <x:v>60120.9781985032</x:v>
      </x:c>
      <x:c r="H3220" s="8">
        <x:v>0</x:v>
      </x:c>
      <x:c r="I3220">
        <x:v>354161.034720322</x:v>
      </x:c>
      <x:c r="J3220" s="10">
        <x:v>22.75</x:v>
      </x:c>
      <x:c r="K3220" s="10">
        <x:v>95</x:v>
      </x:c>
      <x:c r="L3220">
        <x:f>NA()</x:f>
      </x:c>
    </x:row>
    <x:row r="3221">
      <x:c r="A3221">
        <x:v>9284218</x:v>
      </x:c>
      <x:c r="B3221" s="1">
        <x:v>44184.5613136921</x:v>
      </x:c>
      <x:c r="C3221" s="6">
        <x:v>59.8647772616667</x:v>
      </x:c>
      <x:c r="D3221" s="13" t="s">
        <x:v>68</x:v>
      </x:c>
      <x:c r="E3221">
        <x:v>8</x:v>
      </x:c>
      <x:c r="F3221">
        <x:v>22.667</x:v>
      </x:c>
      <x:c r="G3221" s="8">
        <x:v>60112.1795881401</x:v>
      </x:c>
      <x:c r="H3221" s="8">
        <x:v>0</x:v>
      </x:c>
      <x:c r="I3221">
        <x:v>354152.157810779</x:v>
      </x:c>
      <x:c r="J3221" s="10">
        <x:v>22.75</x:v>
      </x:c>
      <x:c r="K3221" s="10">
        <x:v>95</x:v>
      </x:c>
      <x:c r="L3221">
        <x:f>NA()</x:f>
      </x:c>
    </x:row>
    <x:row r="3222">
      <x:c r="A3222">
        <x:v>9284226</x:v>
      </x:c>
      <x:c r="B3222" s="1">
        <x:v>44184.5613253819</x:v>
      </x:c>
      <x:c r="C3222" s="6">
        <x:v>59.881621815</x:v>
      </x:c>
      <x:c r="D3222" s="13" t="s">
        <x:v>68</x:v>
      </x:c>
      <x:c r="E3222">
        <x:v>8</x:v>
      </x:c>
      <x:c r="F3222">
        <x:v>22.665</x:v>
      </x:c>
      <x:c r="G3222" s="8">
        <x:v>60121.298177572</x:v>
      </x:c>
      <x:c r="H3222" s="8">
        <x:v>0</x:v>
      </x:c>
      <x:c r="I3222">
        <x:v>354142.640051914</x:v>
      </x:c>
      <x:c r="J3222" s="10">
        <x:v>22.75</x:v>
      </x:c>
      <x:c r="K3222" s="10">
        <x:v>95</x:v>
      </x:c>
      <x:c r="L3222">
        <x:f>NA()</x:f>
      </x:c>
    </x:row>
    <x:row r="3223">
      <x:c r="A3223">
        <x:v>9284241</x:v>
      </x:c>
      <x:c r="B3223" s="1">
        <x:v>44184.5613371181</x:v>
      </x:c>
      <x:c r="C3223" s="6">
        <x:v>59.8984816933333</x:v>
      </x:c>
      <x:c r="D3223" s="13" t="s">
        <x:v>68</x:v>
      </x:c>
      <x:c r="E3223">
        <x:v>8</x:v>
      </x:c>
      <x:c r="F3223">
        <x:v>22.669</x:v>
      </x:c>
      <x:c r="G3223" s="8">
        <x:v>60124.523397153</x:v>
      </x:c>
      <x:c r="H3223" s="8">
        <x:v>0</x:v>
      </x:c>
      <x:c r="I3223">
        <x:v>354144.526527332</x:v>
      </x:c>
      <x:c r="J3223" s="10">
        <x:v>22.75</x:v>
      </x:c>
      <x:c r="K3223" s="10">
        <x:v>95</x:v>
      </x:c>
      <x:c r="L3223">
        <x:f>NA()</x:f>
      </x:c>
    </x:row>
    <x:row r="3224">
      <x:c r="A3224">
        <x:v>9284243</x:v>
      </x:c>
      <x:c r="B3224" s="1">
        <x:v>44184.5613488079</x:v>
      </x:c>
      <x:c r="C3224" s="6">
        <x:v>59.9153203866667</x:v>
      </x:c>
      <x:c r="D3224" s="13" t="s">
        <x:v>68</x:v>
      </x:c>
      <x:c r="E3224">
        <x:v>8</x:v>
      </x:c>
      <x:c r="F3224">
        <x:v>22.666</x:v>
      </x:c>
      <x:c r="G3224" s="8">
        <x:v>60117.0640796619</x:v>
      </x:c>
      <x:c r="H3224" s="8">
        <x:v>0</x:v>
      </x:c>
      <x:c r="I3224">
        <x:v>354141.26108885</x:v>
      </x:c>
      <x:c r="J3224" s="10">
        <x:v>22.75</x:v>
      </x:c>
      <x:c r="K3224" s="10">
        <x:v>95</x:v>
      </x:c>
      <x:c r="L3224">
        <x:f>NA()</x:f>
      </x:c>
    </x:row>
    <x:row r="3225">
      <x:c r="A3225">
        <x:v>9284251</x:v>
      </x:c>
      <x:c r="B3225" s="1">
        <x:v>44184.5613604977</x:v>
      </x:c>
      <x:c r="C3225" s="6">
        <x:v>59.9321924383333</x:v>
      </x:c>
      <x:c r="D3225" s="13" t="s">
        <x:v>68</x:v>
      </x:c>
      <x:c r="E3225">
        <x:v>8</x:v>
      </x:c>
      <x:c r="F3225">
        <x:v>22.665</x:v>
      </x:c>
      <x:c r="G3225" s="8">
        <x:v>60117.1408339294</x:v>
      </x:c>
      <x:c r="H3225" s="8">
        <x:v>0</x:v>
      </x:c>
      <x:c r="I3225">
        <x:v>354141.217871825</x:v>
      </x:c>
      <x:c r="J3225" s="10">
        <x:v>22.75</x:v>
      </x:c>
      <x:c r="K3225" s="10">
        <x:v>95</x:v>
      </x:c>
      <x:c r="L3225">
        <x:f>NA()</x:f>
      </x:c>
    </x:row>
    <x:row r="3226">
      <x:c r="A3226">
        <x:v>9284263</x:v>
      </x:c>
      <x:c r="B3226" s="1">
        <x:v>44184.5613716435</x:v>
      </x:c>
      <x:c r="C3226" s="6">
        <x:v>59.9482458516667</x:v>
      </x:c>
      <x:c r="D3226" s="13" t="s">
        <x:v>68</x:v>
      </x:c>
      <x:c r="E3226">
        <x:v>8</x:v>
      </x:c>
      <x:c r="F3226">
        <x:v>22.667</x:v>
      </x:c>
      <x:c r="G3226" s="8">
        <x:v>60116.7369341459</x:v>
      </x:c>
      <x:c r="H3226" s="8">
        <x:v>0</x:v>
      </x:c>
      <x:c r="I3226">
        <x:v>354143.962067992</x:v>
      </x:c>
      <x:c r="J3226" s="10">
        <x:v>22.75</x:v>
      </x:c>
      <x:c r="K3226" s="10">
        <x:v>95</x:v>
      </x:c>
      <x:c r="L3226">
        <x:f>NA()</x:f>
      </x:c>
    </x:row>
    <x:row r="3227">
      <x:c r="A3227">
        <x:v>9284270</x:v>
      </x:c>
      <x:c r="B3227" s="1">
        <x:v>44184.5613834144</x:v>
      </x:c>
      <x:c r="C3227" s="6">
        <x:v>59.9651508966667</x:v>
      </x:c>
      <x:c r="D3227" s="13" t="s">
        <x:v>68</x:v>
      </x:c>
      <x:c r="E3227">
        <x:v>8</x:v>
      </x:c>
      <x:c r="F3227">
        <x:v>22.664</x:v>
      </x:c>
      <x:c r="G3227" s="8">
        <x:v>60122.2347461477</x:v>
      </x:c>
      <x:c r="H3227" s="8">
        <x:v>0</x:v>
      </x:c>
      <x:c r="I3227">
        <x:v>354159.216043146</x:v>
      </x:c>
      <x:c r="J3227" s="10">
        <x:v>22.75</x:v>
      </x:c>
      <x:c r="K3227" s="10">
        <x:v>95</x:v>
      </x:c>
      <x:c r="L3227">
        <x:f>NA()</x:f>
      </x:c>
    </x:row>
    <x:row r="3228">
      <x:c r="A3228">
        <x:v>9284280</x:v>
      </x:c>
      <x:c r="B3228" s="1">
        <x:v>44184.5613951042</x:v>
      </x:c>
      <x:c r="C3228" s="6">
        <x:v>59.9819962883333</x:v>
      </x:c>
      <x:c r="D3228" s="13" t="s">
        <x:v>68</x:v>
      </x:c>
      <x:c r="E3228">
        <x:v>8</x:v>
      </x:c>
      <x:c r="F3228">
        <x:v>22.658</x:v>
      </x:c>
      <x:c r="G3228" s="8">
        <x:v>60112.6125305833</x:v>
      </x:c>
      <x:c r="H3228" s="8">
        <x:v>0</x:v>
      </x:c>
      <x:c r="I3228">
        <x:v>354137.820369506</x:v>
      </x:c>
      <x:c r="J3228" s="10">
        <x:v>22.75</x:v>
      </x:c>
      <x:c r="K3228" s="10">
        <x:v>95</x:v>
      </x:c>
      <x:c r="L3228">
        <x:f>NA()</x:f>
      </x:c>
    </x:row>
    <x:row r="3229">
      <x:c r="A3229">
        <x:v>9284288</x:v>
      </x:c>
      <x:c r="B3229" s="1">
        <x:v>44184.561406794</x:v>
      </x:c>
      <x:c r="C3229" s="6">
        <x:v>59.9988566083333</x:v>
      </x:c>
      <x:c r="D3229" s="13" t="s">
        <x:v>68</x:v>
      </x:c>
      <x:c r="E3229">
        <x:v>8</x:v>
      </x:c>
      <x:c r="F3229">
        <x:v>22.671</x:v>
      </x:c>
      <x:c r="G3229" s="8">
        <x:v>60119.9582884667</x:v>
      </x:c>
      <x:c r="H3229" s="8">
        <x:v>0</x:v>
      </x:c>
      <x:c r="I3229">
        <x:v>354140.268860691</x:v>
      </x:c>
      <x:c r="J3229" s="10">
        <x:v>22.75</x:v>
      </x:c>
      <x:c r="K3229" s="10">
        <x:v>95</x:v>
      </x:c>
      <x:c r="L3229">
        <x:f>NA()</x:f>
      </x:c>
    </x:row>
    <x:row r="3230">
      <x:c r="A3230">
        <x:v>9284291</x:v>
      </x:c>
      <x:c r="B3230" s="1">
        <x:v>44184.5614179051</x:v>
      </x:c>
      <x:c r="C3230" s="6">
        <x:v>60.0148313433333</x:v>
      </x:c>
      <x:c r="D3230" s="13" t="s">
        <x:v>68</x:v>
      </x:c>
      <x:c r="E3230">
        <x:v>8</x:v>
      </x:c>
      <x:c r="F3230">
        <x:v>22.669</x:v>
      </x:c>
      <x:c r="G3230" s="8">
        <x:v>60120.7232886793</x:v>
      </x:c>
      <x:c r="H3230" s="8">
        <x:v>0</x:v>
      </x:c>
      <x:c r="I3230">
        <x:v>354130.680842847</x:v>
      </x:c>
      <x:c r="J3230" s="10">
        <x:v>22.75</x:v>
      </x:c>
      <x:c r="K3230" s="10">
        <x:v>95</x:v>
      </x:c>
      <x:c r="L3230">
        <x:f>NA()</x:f>
      </x:c>
    </x:row>
    <x:row r="3231">
      <x:c r="A3231">
        <x:v>9284298</x:v>
      </x:c>
      <x:c r="B3231" s="1">
        <x:v>44184.5614295949</x:v>
      </x:c>
      <x:c r="C3231" s="6">
        <x:v>60.0316518683333</x:v>
      </x:c>
      <x:c r="D3231" s="13" t="s">
        <x:v>68</x:v>
      </x:c>
      <x:c r="E3231">
        <x:v>8</x:v>
      </x:c>
      <x:c r="F3231">
        <x:v>22.669</x:v>
      </x:c>
      <x:c r="G3231" s="8">
        <x:v>60120.8076756127</x:v>
      </x:c>
      <x:c r="H3231" s="8">
        <x:v>0</x:v>
      </x:c>
      <x:c r="I3231">
        <x:v>354150.541296023</x:v>
      </x:c>
      <x:c r="J3231" s="10">
        <x:v>22.75</x:v>
      </x:c>
      <x:c r="K3231" s="10">
        <x:v>95</x:v>
      </x:c>
      <x:c r="L3231">
        <x:f>NA()</x:f>
      </x:c>
    </x:row>
    <x:row r="3232">
      <x:c r="A3232">
        <x:v>9284308</x:v>
      </x:c>
      <x:c r="B3232" s="1">
        <x:v>44184.5614412847</x:v>
      </x:c>
      <x:c r="C3232" s="6">
        <x:v>60.0485279066667</x:v>
      </x:c>
      <x:c r="D3232" s="13" t="s">
        <x:v>68</x:v>
      </x:c>
      <x:c r="E3232">
        <x:v>8</x:v>
      </x:c>
      <x:c r="F3232">
        <x:v>22.665</x:v>
      </x:c>
      <x:c r="G3232" s="8">
        <x:v>60122.8176086704</x:v>
      </x:c>
      <x:c r="H3232" s="8">
        <x:v>0</x:v>
      </x:c>
      <x:c r="I3232">
        <x:v>354156.364321164</x:v>
      </x:c>
      <x:c r="J3232" s="10">
        <x:v>22.75</x:v>
      </x:c>
      <x:c r="K3232" s="10">
        <x:v>95</x:v>
      </x:c>
      <x:c r="L3232">
        <x:f>NA()</x:f>
      </x:c>
    </x:row>
    <x:row r="3233">
      <x:c r="A3233">
        <x:v>9284316</x:v>
      </x:c>
      <x:c r="B3233" s="1">
        <x:v>44184.561453044</x:v>
      </x:c>
      <x:c r="C3233" s="6">
        <x:v>60.0654551233333</x:v>
      </x:c>
      <x:c r="D3233" s="13" t="s">
        <x:v>68</x:v>
      </x:c>
      <x:c r="E3233">
        <x:v>8</x:v>
      </x:c>
      <x:c r="F3233">
        <x:v>22.668</x:v>
      </x:c>
      <x:c r="G3233" s="8">
        <x:v>60112.5429754679</x:v>
      </x:c>
      <x:c r="H3233" s="8">
        <x:v>0</x:v>
      </x:c>
      <x:c r="I3233">
        <x:v>354139.352539311</x:v>
      </x:c>
      <x:c r="J3233" s="10">
        <x:v>22.75</x:v>
      </x:c>
      <x:c r="K3233" s="10">
        <x:v>95</x:v>
      </x:c>
      <x:c r="L3233">
        <x:f>NA()</x:f>
      </x:c>
    </x:row>
    <x:row r="3234">
      <x:c r="A3234">
        <x:v>9284329</x:v>
      </x:c>
      <x:c r="B3234" s="1">
        <x:v>44184.5614642014</x:v>
      </x:c>
      <x:c r="C3234" s="6">
        <x:v>60.0814863533333</x:v>
      </x:c>
      <x:c r="D3234" s="13" t="s">
        <x:v>68</x:v>
      </x:c>
      <x:c r="E3234">
        <x:v>8</x:v>
      </x:c>
      <x:c r="F3234">
        <x:v>22.663</x:v>
      </x:c>
      <x:c r="G3234" s="8">
        <x:v>60112.2112409792</x:v>
      </x:c>
      <x:c r="H3234" s="8">
        <x:v>0</x:v>
      </x:c>
      <x:c r="I3234">
        <x:v>354141.500250811</x:v>
      </x:c>
      <x:c r="J3234" s="10">
        <x:v>22.75</x:v>
      </x:c>
      <x:c r="K3234" s="10">
        <x:v>95</x:v>
      </x:c>
      <x:c r="L3234">
        <x:f>NA()</x:f>
      </x:c>
    </x:row>
    <x:row r="3235">
      <x:c r="A3235">
        <x:v>9284336</x:v>
      </x:c>
      <x:c r="B3235" s="1">
        <x:v>44184.5614758912</x:v>
      </x:c>
      <x:c r="C3235" s="6">
        <x:v>60.0983210733333</x:v>
      </x:c>
      <x:c r="D3235" s="13" t="s">
        <x:v>68</x:v>
      </x:c>
      <x:c r="E3235">
        <x:v>8</x:v>
      </x:c>
      <x:c r="F3235">
        <x:v>22.66</x:v>
      </x:c>
      <x:c r="G3235" s="8">
        <x:v>60113.3746982458</x:v>
      </x:c>
      <x:c r="H3235" s="8">
        <x:v>0</x:v>
      </x:c>
      <x:c r="I3235">
        <x:v>354148.577749408</x:v>
      </x:c>
      <x:c r="J3235" s="10">
        <x:v>22.75</x:v>
      </x:c>
      <x:c r="K3235" s="10">
        <x:v>95</x:v>
      </x:c>
      <x:c r="L3235">
        <x:f>NA()</x:f>
      </x:c>
    </x:row>
    <x:row r="3236">
      <x:c r="A3236">
        <x:v>9284345</x:v>
      </x:c>
      <x:c r="B3236" s="1">
        <x:v>44184.5614876157</x:v>
      </x:c>
      <x:c r="C3236" s="6">
        <x:v>60.1152105266667</x:v>
      </x:c>
      <x:c r="D3236" s="13" t="s">
        <x:v>68</x:v>
      </x:c>
      <x:c r="E3236">
        <x:v>8</x:v>
      </x:c>
      <x:c r="F3236">
        <x:v>22.663</x:v>
      </x:c>
      <x:c r="G3236" s="8">
        <x:v>60115.9447292273</x:v>
      </x:c>
      <x:c r="H3236" s="8">
        <x:v>0</x:v>
      </x:c>
      <x:c r="I3236">
        <x:v>354146.837897406</x:v>
      </x:c>
      <x:c r="J3236" s="10">
        <x:v>22.75</x:v>
      </x:c>
      <x:c r="K3236" s="10">
        <x:v>95</x:v>
      </x:c>
      <x:c r="L3236">
        <x:f>NA()</x:f>
      </x:c>
    </x:row>
    <x:row r="3237">
      <x:c r="A3237">
        <x:v>9284351</x:v>
      </x:c>
      <x:c r="B3237" s="1">
        <x:v>44184.5614993056</x:v>
      </x:c>
      <x:c r="C3237" s="6">
        <x:v>60.1320648233333</x:v>
      </x:c>
      <x:c r="D3237" s="13" t="s">
        <x:v>68</x:v>
      </x:c>
      <x:c r="E3237">
        <x:v>8</x:v>
      </x:c>
      <x:c r="F3237">
        <x:v>22.659</x:v>
      </x:c>
      <x:c r="G3237" s="8">
        <x:v>60111.5492417119</x:v>
      </x:c>
      <x:c r="H3237" s="8">
        <x:v>0</x:v>
      </x:c>
      <x:c r="I3237">
        <x:v>354141.258262234</x:v>
      </x:c>
      <x:c r="J3237" s="10">
        <x:v>22.75</x:v>
      </x:c>
      <x:c r="K3237" s="10">
        <x:v>95</x:v>
      </x:c>
      <x:c r="L3237">
        <x:f>NA()</x:f>
      </x:c>
    </x:row>
    <x:row r="3238">
      <x:c r="A3238">
        <x:v>9284359</x:v>
      </x:c>
      <x:c r="B3238" s="1">
        <x:v>44184.5615109954</x:v>
      </x:c>
      <x:c r="C3238" s="6">
        <x:v>60.148896705</x:v>
      </x:c>
      <x:c r="D3238" s="13" t="s">
        <x:v>68</x:v>
      </x:c>
      <x:c r="E3238">
        <x:v>8</x:v>
      </x:c>
      <x:c r="F3238">
        <x:v>22.664</x:v>
      </x:c>
      <x:c r="G3238" s="8">
        <x:v>60112.5004126307</x:v>
      </x:c>
      <x:c r="H3238" s="8">
        <x:v>0</x:v>
      </x:c>
      <x:c r="I3238">
        <x:v>354129.458481186</x:v>
      </x:c>
      <x:c r="J3238" s="10">
        <x:v>22.75</x:v>
      </x:c>
      <x:c r="K3238" s="10">
        <x:v>95</x:v>
      </x:c>
      <x:c r="L3238">
        <x:f>NA()</x:f>
      </x:c>
    </x:row>
    <x:row r="3239">
      <x:c r="A3239">
        <x:v>9284366</x:v>
      </x:c>
      <x:c r="B3239" s="1">
        <x:v>44184.5615221412</x:v>
      </x:c>
      <x:c r="C3239" s="6">
        <x:v>60.1649313483333</x:v>
      </x:c>
      <x:c r="D3239" s="13" t="s">
        <x:v>68</x:v>
      </x:c>
      <x:c r="E3239">
        <x:v>8</x:v>
      </x:c>
      <x:c r="F3239">
        <x:v>22.664</x:v>
      </x:c>
      <x:c r="G3239" s="8">
        <x:v>60110.0526134167</x:v>
      </x:c>
      <x:c r="H3239" s="8">
        <x:v>0</x:v>
      </x:c>
      <x:c r="I3239">
        <x:v>354120.187373347</x:v>
      </x:c>
      <x:c r="J3239" s="10">
        <x:v>22.75</x:v>
      </x:c>
      <x:c r="K3239" s="10">
        <x:v>95</x:v>
      </x:c>
      <x:c r="L3239">
        <x:f>NA()</x:f>
      </x:c>
    </x:row>
    <x:row r="3240">
      <x:c r="A3240">
        <x:v>9284375</x:v>
      </x:c>
      <x:c r="B3240" s="1">
        <x:v>44184.561533831</x:v>
      </x:c>
      <x:c r="C3240" s="6">
        <x:v>60.1817872183333</x:v>
      </x:c>
      <x:c r="D3240" s="13" t="s">
        <x:v>68</x:v>
      </x:c>
      <x:c r="E3240">
        <x:v>8</x:v>
      </x:c>
      <x:c r="F3240">
        <x:v>22.657</x:v>
      </x:c>
      <x:c r="G3240" s="8">
        <x:v>60109.8412836338</x:v>
      </x:c>
      <x:c r="H3240" s="8">
        <x:v>0</x:v>
      </x:c>
      <x:c r="I3240">
        <x:v>354138.175921784</x:v>
      </x:c>
      <x:c r="J3240" s="10">
        <x:v>22.75</x:v>
      </x:c>
      <x:c r="K3240" s="10">
        <x:v>95</x:v>
      </x:c>
      <x:c r="L3240">
        <x:f>NA()</x:f>
      </x:c>
    </x:row>
    <x:row r="3241">
      <x:c r="A3241">
        <x:v>9284385</x:v>
      </x:c>
      <x:c r="B3241" s="1">
        <x:v>44184.5615455671</x:v>
      </x:c>
      <x:c r="C3241" s="6">
        <x:v>60.1986677916667</x:v>
      </x:c>
      <x:c r="D3241" s="13" t="s">
        <x:v>68</x:v>
      </x:c>
      <x:c r="E3241">
        <x:v>8</x:v>
      </x:c>
      <x:c r="F3241">
        <x:v>22.666</x:v>
      </x:c>
      <x:c r="G3241" s="8">
        <x:v>60108.8724971471</x:v>
      </x:c>
      <x:c r="H3241" s="8">
        <x:v>0</x:v>
      </x:c>
      <x:c r="I3241">
        <x:v>354136.689960482</x:v>
      </x:c>
      <x:c r="J3241" s="10">
        <x:v>22.75</x:v>
      </x:c>
      <x:c r="K3241" s="10">
        <x:v>95</x:v>
      </x:c>
      <x:c r="L3241">
        <x:f>NA()</x:f>
      </x:c>
    </x:row>
    <x:row r="3242">
      <x:c r="A3242">
        <x:v>9284391</x:v>
      </x:c>
      <x:c r="B3242" s="1">
        <x:v>44184.5615572569</x:v>
      </x:c>
      <x:c r="C3242" s="6">
        <x:v>60.2155222666667</x:v>
      </x:c>
      <x:c r="D3242" s="13" t="s">
        <x:v>68</x:v>
      </x:c>
      <x:c r="E3242">
        <x:v>8</x:v>
      </x:c>
      <x:c r="F3242">
        <x:v>22.665</x:v>
      </x:c>
      <x:c r="G3242" s="8">
        <x:v>60112.8164225189</x:v>
      </x:c>
      <x:c r="H3242" s="8">
        <x:v>0</x:v>
      </x:c>
      <x:c r="I3242">
        <x:v>354143.043103175</x:v>
      </x:c>
      <x:c r="J3242" s="10">
        <x:v>22.75</x:v>
      </x:c>
      <x:c r="K3242" s="10">
        <x:v>95</x:v>
      </x:c>
      <x:c r="L3242">
        <x:f>NA()</x:f>
      </x:c>
    </x:row>
    <x:row r="3243">
      <x:c r="A3243">
        <x:v>9284398</x:v>
      </x:c>
      <x:c r="B3243" s="1">
        <x:v>44184.5615683681</x:v>
      </x:c>
      <x:c r="C3243" s="6">
        <x:v>60.2315326116667</x:v>
      </x:c>
      <x:c r="D3243" s="13" t="s">
        <x:v>68</x:v>
      </x:c>
      <x:c r="E3243">
        <x:v>8</x:v>
      </x:c>
      <x:c r="F3243">
        <x:v>22.656</x:v>
      </x:c>
      <x:c r="G3243" s="8">
        <x:v>60105.7282413195</x:v>
      </x:c>
      <x:c r="H3243" s="8">
        <x:v>0</x:v>
      </x:c>
      <x:c r="I3243">
        <x:v>354122.675406143</x:v>
      </x:c>
      <x:c r="J3243" s="10">
        <x:v>22.75</x:v>
      </x:c>
      <x:c r="K3243" s="10">
        <x:v>95</x:v>
      </x:c>
      <x:c r="L3243">
        <x:f>NA()</x:f>
      </x:c>
    </x:row>
    <x:row r="3244">
      <x:c r="A3244">
        <x:v>9284409</x:v>
      </x:c>
      <x:c r="B3244" s="1">
        <x:v>44184.5615800579</x:v>
      </x:c>
      <x:c r="C3244" s="6">
        <x:v>60.2483671633333</x:v>
      </x:c>
      <x:c r="D3244" s="13" t="s">
        <x:v>68</x:v>
      </x:c>
      <x:c r="E3244">
        <x:v>8</x:v>
      </x:c>
      <x:c r="F3244">
        <x:v>22.663</x:v>
      </x:c>
      <x:c r="G3244" s="8">
        <x:v>60108.7712316971</x:v>
      </x:c>
      <x:c r="H3244" s="8">
        <x:v>0</x:v>
      </x:c>
      <x:c r="I3244">
        <x:v>354144.282351968</x:v>
      </x:c>
      <x:c r="J3244" s="10">
        <x:v>22.75</x:v>
      </x:c>
      <x:c r="K3244" s="10">
        <x:v>95</x:v>
      </x:c>
      <x:c r="L3244">
        <x:f>NA()</x:f>
      </x:c>
    </x:row>
    <x:row r="3245">
      <x:c r="A3245">
        <x:v>9284416</x:v>
      </x:c>
      <x:c r="B3245" s="1">
        <x:v>44184.5615917477</x:v>
      </x:c>
      <x:c r="C3245" s="6">
        <x:v>60.2652016333333</x:v>
      </x:c>
      <x:c r="D3245" s="13" t="s">
        <x:v>68</x:v>
      </x:c>
      <x:c r="E3245">
        <x:v>8</x:v>
      </x:c>
      <x:c r="F3245">
        <x:v>22.668</x:v>
      </x:c>
      <x:c r="G3245" s="8">
        <x:v>60114.1187710407</x:v>
      </x:c>
      <x:c r="H3245" s="8">
        <x:v>0</x:v>
      </x:c>
      <x:c r="I3245">
        <x:v>354133.520772768</x:v>
      </x:c>
      <x:c r="J3245" s="10">
        <x:v>22.75</x:v>
      </x:c>
      <x:c r="K3245" s="10">
        <x:v>95</x:v>
      </x:c>
      <x:c r="L3245">
        <x:f>NA()</x:f>
      </x:c>
    </x:row>
    <x:row r="3246">
      <x:c r="A3246">
        <x:v>9284425</x:v>
      </x:c>
      <x:c r="B3246" s="1">
        <x:v>44184.5616035069</x:v>
      </x:c>
      <x:c r="C3246" s="6">
        <x:v>60.2820905</x:v>
      </x:c>
      <x:c r="D3246" s="13" t="s">
        <x:v>68</x:v>
      </x:c>
      <x:c r="E3246">
        <x:v>8</x:v>
      </x:c>
      <x:c r="F3246">
        <x:v>22.664</x:v>
      </x:c>
      <x:c r="G3246" s="8">
        <x:v>60111.8701387696</x:v>
      </x:c>
      <x:c r="H3246" s="8">
        <x:v>0</x:v>
      </x:c>
      <x:c r="I3246">
        <x:v>354141.473991823</x:v>
      </x:c>
      <x:c r="J3246" s="10">
        <x:v>22.75</x:v>
      </x:c>
      <x:c r="K3246" s="10">
        <x:v>95</x:v>
      </x:c>
      <x:c r="L3246">
        <x:f>NA()</x:f>
      </x:c>
    </x:row>
    <x:row r="3247">
      <x:c r="A3247">
        <x:v>9284427</x:v>
      </x:c>
      <x:c r="B3247" s="1">
        <x:v>44184.5616146644</x:v>
      </x:c>
      <x:c r="C3247" s="6">
        <x:v>60.2981706133333</x:v>
      </x:c>
      <x:c r="D3247" s="13" t="s">
        <x:v>68</x:v>
      </x:c>
      <x:c r="E3247">
        <x:v>8</x:v>
      </x:c>
      <x:c r="F3247">
        <x:v>22.67</x:v>
      </x:c>
      <x:c r="G3247" s="8">
        <x:v>60113.293623971</x:v>
      </x:c>
      <x:c r="H3247" s="8">
        <x:v>0</x:v>
      </x:c>
      <x:c r="I3247">
        <x:v>354131.456016067</x:v>
      </x:c>
      <x:c r="J3247" s="10">
        <x:v>22.75</x:v>
      </x:c>
      <x:c r="K3247" s="10">
        <x:v>95</x:v>
      </x:c>
      <x:c r="L3247">
        <x:f>NA()</x:f>
      </x:c>
    </x:row>
    <x:row r="3248">
      <x:c r="A3248">
        <x:v>9284441</x:v>
      </x:c>
      <x:c r="B3248" s="1">
        <x:v>44184.5616264236</x:v>
      </x:c>
      <x:c r="C3248" s="6">
        <x:v>60.31511487</x:v>
      </x:c>
      <x:c r="D3248" s="13" t="s">
        <x:v>68</x:v>
      </x:c>
      <x:c r="E3248">
        <x:v>8</x:v>
      </x:c>
      <x:c r="F3248">
        <x:v>22.668</x:v>
      </x:c>
      <x:c r="G3248" s="8">
        <x:v>60119.8254683723</x:v>
      </x:c>
      <x:c r="H3248" s="8">
        <x:v>0</x:v>
      </x:c>
      <x:c r="I3248">
        <x:v>354146.496167272</x:v>
      </x:c>
      <x:c r="J3248" s="10">
        <x:v>22.75</x:v>
      </x:c>
      <x:c r="K3248" s="10">
        <x:v>95</x:v>
      </x:c>
      <x:c r="L3248">
        <x:f>NA()</x:f>
      </x:c>
    </x:row>
    <x:row r="3249">
      <x:c r="A3249">
        <x:v>9284449</x:v>
      </x:c>
      <x:c r="B3249" s="1">
        <x:v>44184.5616381597</x:v>
      </x:c>
      <x:c r="C3249" s="6">
        <x:v>60.3320323533333</x:v>
      </x:c>
      <x:c r="D3249" s="13" t="s">
        <x:v>68</x:v>
      </x:c>
      <x:c r="E3249">
        <x:v>8</x:v>
      </x:c>
      <x:c r="F3249">
        <x:v>22.671</x:v>
      </x:c>
      <x:c r="G3249" s="8">
        <x:v>60120.0332363048</x:v>
      </x:c>
      <x:c r="H3249" s="8">
        <x:v>0</x:v>
      </x:c>
      <x:c r="I3249">
        <x:v>354135.864106486</x:v>
      </x:c>
      <x:c r="J3249" s="10">
        <x:v>22.75</x:v>
      </x:c>
      <x:c r="K3249" s="10">
        <x:v>95</x:v>
      </x:c>
      <x:c r="L3249">
        <x:f>NA()</x:f>
      </x:c>
    </x:row>
    <x:row r="3250">
      <x:c r="A3250">
        <x:v>9284455</x:v>
      </x:c>
      <x:c r="B3250" s="1">
        <x:v>44184.5616498843</x:v>
      </x:c>
      <x:c r="C3250" s="6">
        <x:v>60.348883165</x:v>
      </x:c>
      <x:c r="D3250" s="13" t="s">
        <x:v>68</x:v>
      </x:c>
      <x:c r="E3250">
        <x:v>8</x:v>
      </x:c>
      <x:c r="F3250">
        <x:v>22.665</x:v>
      </x:c>
      <x:c r="G3250" s="8">
        <x:v>60123.1380244099</x:v>
      </x:c>
      <x:c r="H3250" s="8">
        <x:v>0</x:v>
      </x:c>
      <x:c r="I3250">
        <x:v>354144.82161086</x:v>
      </x:c>
      <x:c r="J3250" s="10">
        <x:v>22.75</x:v>
      </x:c>
      <x:c r="K3250" s="10">
        <x:v>95</x:v>
      </x:c>
      <x:c r="L3250">
        <x:f>NA()</x:f>
      </x:c>
    </x:row>
    <x:row r="3251">
      <x:c r="A3251">
        <x:v>9284463</x:v>
      </x:c>
      <x:c r="B3251" s="1">
        <x:v>44184.5616609954</x:v>
      </x:c>
      <x:c r="C3251" s="6">
        <x:v>60.3649002116667</x:v>
      </x:c>
      <x:c r="D3251" s="13" t="s">
        <x:v>68</x:v>
      </x:c>
      <x:c r="E3251">
        <x:v>8</x:v>
      </x:c>
      <x:c r="F3251">
        <x:v>22.665</x:v>
      </x:c>
      <x:c r="G3251" s="8">
        <x:v>60126.6324717192</x:v>
      </x:c>
      <x:c r="H3251" s="8">
        <x:v>0</x:v>
      </x:c>
      <x:c r="I3251">
        <x:v>354128.951107924</x:v>
      </x:c>
      <x:c r="J3251" s="10">
        <x:v>22.75</x:v>
      </x:c>
      <x:c r="K3251" s="10">
        <x:v>95</x:v>
      </x:c>
      <x:c r="L3251">
        <x:f>NA()</x:f>
      </x:c>
    </x:row>
    <x:row r="3252">
      <x:c r="A3252">
        <x:v>9284470</x:v>
      </x:c>
      <x:c r="B3252" s="1">
        <x:v>44184.5616727199</x:v>
      </x:c>
      <x:c r="C3252" s="6">
        <x:v>60.3817990733333</x:v>
      </x:c>
      <x:c r="D3252" s="13" t="s">
        <x:v>68</x:v>
      </x:c>
      <x:c r="E3252">
        <x:v>8</x:v>
      </x:c>
      <x:c r="F3252">
        <x:v>22.667</x:v>
      </x:c>
      <x:c r="G3252" s="8">
        <x:v>60130.2171809596</x:v>
      </x:c>
      <x:c r="H3252" s="8">
        <x:v>0</x:v>
      </x:c>
      <x:c r="I3252">
        <x:v>354154.64439705</x:v>
      </x:c>
      <x:c r="J3252" s="10">
        <x:v>22.75</x:v>
      </x:c>
      <x:c r="K3252" s="10">
        <x:v>95</x:v>
      </x:c>
      <x:c r="L3252">
        <x:f>NA()</x:f>
      </x:c>
    </x:row>
    <x:row r="3253">
      <x:c r="A3253">
        <x:v>9284474</x:v>
      </x:c>
      <x:c r="B3253" s="1">
        <x:v>44184.5616844907</x:v>
      </x:c>
      <x:c r="C3253" s="6">
        <x:v>60.3987087066667</x:v>
      </x:c>
      <x:c r="D3253" s="13" t="s">
        <x:v>68</x:v>
      </x:c>
      <x:c r="E3253">
        <x:v>8</x:v>
      </x:c>
      <x:c r="F3253">
        <x:v>22.666</x:v>
      </x:c>
      <x:c r="G3253" s="8">
        <x:v>60130.019473539</x:v>
      </x:c>
      <x:c r="H3253" s="8">
        <x:v>0</x:v>
      </x:c>
      <x:c r="I3253">
        <x:v>354145.533673025</x:v>
      </x:c>
      <x:c r="J3253" s="10">
        <x:v>22.75</x:v>
      </x:c>
      <x:c r="K3253" s="10">
        <x:v>95</x:v>
      </x:c>
      <x:c r="L3253">
        <x:f>NA()</x:f>
      </x:c>
    </x:row>
    <x:row r="3254">
      <x:c r="A3254">
        <x:v>9284485</x:v>
      </x:c>
      <x:c r="B3254" s="1">
        <x:v>44184.5616961806</x:v>
      </x:c>
      <x:c r="C3254" s="6">
        <x:v>60.415576675</x:v>
      </x:c>
      <x:c r="D3254" s="13" t="s">
        <x:v>68</x:v>
      </x:c>
      <x:c r="E3254">
        <x:v>8</x:v>
      </x:c>
      <x:c r="F3254">
        <x:v>22.661</x:v>
      </x:c>
      <x:c r="G3254" s="8">
        <x:v>60124.5559582826</x:v>
      </x:c>
      <x:c r="H3254" s="8">
        <x:v>0</x:v>
      </x:c>
      <x:c r="I3254">
        <x:v>354158.107564909</x:v>
      </x:c>
      <x:c r="J3254" s="10">
        <x:v>22.75</x:v>
      </x:c>
      <x:c r="K3254" s="10">
        <x:v>95</x:v>
      </x:c>
      <x:c r="L3254">
        <x:f>NA()</x:f>
      </x:c>
    </x:row>
    <x:row r="3255">
      <x:c r="A3255">
        <x:v>9284496</x:v>
      </x:c>
      <x:c r="B3255" s="1">
        <x:v>44184.5617073264</x:v>
      </x:c>
      <x:c r="C3255" s="6">
        <x:v>60.4316330066667</x:v>
      </x:c>
      <x:c r="D3255" s="13" t="s">
        <x:v>68</x:v>
      </x:c>
      <x:c r="E3255">
        <x:v>8</x:v>
      </x:c>
      <x:c r="F3255">
        <x:v>22.667</x:v>
      </x:c>
      <x:c r="G3255" s="8">
        <x:v>60127.6759855412</x:v>
      </x:c>
      <x:c r="H3255" s="8">
        <x:v>0</x:v>
      </x:c>
      <x:c r="I3255">
        <x:v>354147.260492596</x:v>
      </x:c>
      <x:c r="J3255" s="10">
        <x:v>22.75</x:v>
      </x:c>
      <x:c r="K3255" s="10">
        <x:v>95</x:v>
      </x:c>
      <x:c r="L3255">
        <x:f>NA()</x:f>
      </x:c>
    </x:row>
    <x:row r="3256">
      <x:c r="A3256">
        <x:v>9284504</x:v>
      </x:c>
      <x:c r="B3256" s="1">
        <x:v>44184.5617190972</x:v>
      </x:c>
      <x:c r="C3256" s="6">
        <x:v>60.4485665633333</x:v>
      </x:c>
      <x:c r="D3256" s="13" t="s">
        <x:v>68</x:v>
      </x:c>
      <x:c r="E3256">
        <x:v>8</x:v>
      </x:c>
      <x:c r="F3256">
        <x:v>22.67</x:v>
      </x:c>
      <x:c r="G3256" s="8">
        <x:v>60128.6813571277</x:v>
      </x:c>
      <x:c r="H3256" s="8">
        <x:v>0</x:v>
      </x:c>
      <x:c r="I3256">
        <x:v>354148.717701141</x:v>
      </x:c>
      <x:c r="J3256" s="10">
        <x:v>22.75</x:v>
      </x:c>
      <x:c r="K3256" s="10">
        <x:v>95</x:v>
      </x:c>
      <x:c r="L3256">
        <x:f>NA()</x:f>
      </x:c>
    </x:row>
    <x:row r="3257">
      <x:c r="A3257">
        <x:v>9284509</x:v>
      </x:c>
      <x:c r="B3257" s="1">
        <x:v>44184.561730787</x:v>
      </x:c>
      <x:c r="C3257" s="6">
        <x:v>60.4653910516667</x:v>
      </x:c>
      <x:c r="D3257" s="13" t="s">
        <x:v>68</x:v>
      </x:c>
      <x:c r="E3257">
        <x:v>8</x:v>
      </x:c>
      <x:c r="F3257">
        <x:v>22.667</x:v>
      </x:c>
      <x:c r="G3257" s="8">
        <x:v>60125.9654609689</x:v>
      </x:c>
      <x:c r="H3257" s="8">
        <x:v>0</x:v>
      </x:c>
      <x:c r="I3257">
        <x:v>354140.449680526</x:v>
      </x:c>
      <x:c r="J3257" s="10">
        <x:v>22.75</x:v>
      </x:c>
      <x:c r="K3257" s="10">
        <x:v>95</x:v>
      </x:c>
      <x:c r="L3257">
        <x:f>NA()</x:f>
      </x:c>
    </x:row>
    <x:row r="3258">
      <x:c r="A3258">
        <x:v>9284519</x:v>
      </x:c>
      <x:c r="B3258" s="1">
        <x:v>44184.5617424769</x:v>
      </x:c>
      <x:c r="C3258" s="6">
        <x:v>60.4822191316667</x:v>
      </x:c>
      <x:c r="D3258" s="13" t="s">
        <x:v>68</x:v>
      </x:c>
      <x:c r="E3258">
        <x:v>8</x:v>
      </x:c>
      <x:c r="F3258">
        <x:v>22.673</x:v>
      </x:c>
      <x:c r="G3258" s="8">
        <x:v>60121.6432830491</x:v>
      </x:c>
      <x:c r="H3258" s="8">
        <x:v>0</x:v>
      </x:c>
      <x:c r="I3258">
        <x:v>354131.580255315</x:v>
      </x:c>
      <x:c r="J3258" s="10">
        <x:v>22.75</x:v>
      </x:c>
      <x:c r="K3258" s="10">
        <x:v>95</x:v>
      </x:c>
      <x:c r="L3258">
        <x:f>NA()</x:f>
      </x:c>
    </x:row>
    <x:row r="3259">
      <x:c r="A3259">
        <x:v>9284524</x:v>
      </x:c>
      <x:c r="B3259" s="1">
        <x:v>44184.5617535532</x:v>
      </x:c>
      <x:c r="C3259" s="6">
        <x:v>60.4981919</x:v>
      </x:c>
      <x:c r="D3259" s="13" t="s">
        <x:v>68</x:v>
      </x:c>
      <x:c r="E3259">
        <x:v>8</x:v>
      </x:c>
      <x:c r="F3259">
        <x:v>22.67</x:v>
      </x:c>
      <x:c r="G3259" s="8">
        <x:v>60129.1995888024</x:v>
      </x:c>
      <x:c r="H3259" s="8">
        <x:v>0</x:v>
      </x:c>
      <x:c r="I3259">
        <x:v>354133.787161487</x:v>
      </x:c>
      <x:c r="J3259" s="10">
        <x:v>22.75</x:v>
      </x:c>
      <x:c r="K3259" s="10">
        <x:v>95</x:v>
      </x:c>
      <x:c r="L3259">
        <x:f>NA()</x:f>
      </x:c>
    </x:row>
    <x:row r="3260">
      <x:c r="A3260">
        <x:v>9284530</x:v>
      </x:c>
      <x:c r="B3260" s="1">
        <x:v>44184.5617652431</x:v>
      </x:c>
      <x:c r="C3260" s="6">
        <x:v>60.5150159516667</x:v>
      </x:c>
      <x:c r="D3260" s="13" t="s">
        <x:v>68</x:v>
      </x:c>
      <x:c r="E3260">
        <x:v>8</x:v>
      </x:c>
      <x:c r="F3260">
        <x:v>22.672</x:v>
      </x:c>
      <x:c r="G3260" s="8">
        <x:v>60130.5922757953</x:v>
      </x:c>
      <x:c r="H3260" s="8">
        <x:v>0</x:v>
      </x:c>
      <x:c r="I3260">
        <x:v>354135.12161782</x:v>
      </x:c>
      <x:c r="J3260" s="10">
        <x:v>22.75</x:v>
      </x:c>
      <x:c r="K3260" s="10">
        <x:v>95</x:v>
      </x:c>
      <x:c r="L3260">
        <x:f>NA()</x:f>
      </x:c>
    </x:row>
    <x:row r="3261">
      <x:c r="A3261">
        <x:v>9284539</x:v>
      </x:c>
      <x:c r="B3261" s="1">
        <x:v>44184.5617769329</x:v>
      </x:c>
      <x:c r="C3261" s="6">
        <x:v>60.5318559866667</x:v>
      </x:c>
      <x:c r="D3261" s="13" t="s">
        <x:v>68</x:v>
      </x:c>
      <x:c r="E3261">
        <x:v>8</x:v>
      </x:c>
      <x:c r="F3261">
        <x:v>22.671</x:v>
      </x:c>
      <x:c r="G3261" s="8">
        <x:v>60132.9354392812</x:v>
      </x:c>
      <x:c r="H3261" s="8">
        <x:v>0</x:v>
      </x:c>
      <x:c r="I3261">
        <x:v>354141.345950773</x:v>
      </x:c>
      <x:c r="J3261" s="10">
        <x:v>22.75</x:v>
      </x:c>
      <x:c r="K3261" s="10">
        <x:v>95</x:v>
      </x:c>
      <x:c r="L3261">
        <x:f>NA()</x:f>
      </x:c>
    </x:row>
    <x:row r="3262">
      <x:c r="A3262">
        <x:v>9284548</x:v>
      </x:c>
      <x:c r="B3262" s="1">
        <x:v>44184.5617886574</x:v>
      </x:c>
      <x:c r="C3262" s="6">
        <x:v>60.548705125</x:v>
      </x:c>
      <x:c r="D3262" s="13" t="s">
        <x:v>68</x:v>
      </x:c>
      <x:c r="E3262">
        <x:v>8</x:v>
      </x:c>
      <x:c r="F3262">
        <x:v>22.667</x:v>
      </x:c>
      <x:c r="G3262" s="8">
        <x:v>60134.7880915124</x:v>
      </x:c>
      <x:c r="H3262" s="8">
        <x:v>0</x:v>
      </x:c>
      <x:c r="I3262">
        <x:v>354141.404974217</x:v>
      </x:c>
      <x:c r="J3262" s="10">
        <x:v>22.75</x:v>
      </x:c>
      <x:c r="K3262" s="10">
        <x:v>95</x:v>
      </x:c>
      <x:c r="L3262">
        <x:f>NA()</x:f>
      </x:c>
    </x:row>
    <x:row r="3263">
      <x:c r="A3263">
        <x:v>9284555</x:v>
      </x:c>
      <x:c r="B3263" s="1">
        <x:v>44184.5617998032</x:v>
      </x:c>
      <x:c r="C3263" s="6">
        <x:v>60.5647610383333</x:v>
      </x:c>
      <x:c r="D3263" s="13" t="s">
        <x:v>68</x:v>
      </x:c>
      <x:c r="E3263">
        <x:v>8</x:v>
      </x:c>
      <x:c r="F3263">
        <x:v>22.666</x:v>
      </x:c>
      <x:c r="G3263" s="8">
        <x:v>60136.1402243012</x:v>
      </x:c>
      <x:c r="H3263" s="8">
        <x:v>0</x:v>
      </x:c>
      <x:c r="I3263">
        <x:v>354148.692058465</x:v>
      </x:c>
      <x:c r="J3263" s="10">
        <x:v>22.75</x:v>
      </x:c>
      <x:c r="K3263" s="10">
        <x:v>95</x:v>
      </x:c>
      <x:c r="L3263">
        <x:f>NA()</x:f>
      </x:c>
    </x:row>
    <x:row r="3264">
      <x:c r="A3264">
        <x:v>9284563</x:v>
      </x:c>
      <x:c r="B3264" s="1">
        <x:v>44184.5618115394</x:v>
      </x:c>
      <x:c r="C3264" s="6">
        <x:v>60.5816749016667</x:v>
      </x:c>
      <x:c r="D3264" s="13" t="s">
        <x:v>68</x:v>
      </x:c>
      <x:c r="E3264">
        <x:v>8</x:v>
      </x:c>
      <x:c r="F3264">
        <x:v>22.671</x:v>
      </x:c>
      <x:c r="G3264" s="8">
        <x:v>60138.3387920108</x:v>
      </x:c>
      <x:c r="H3264" s="8">
        <x:v>0</x:v>
      </x:c>
      <x:c r="I3264">
        <x:v>354132.851963199</x:v>
      </x:c>
      <x:c r="J3264" s="10">
        <x:v>22.75</x:v>
      </x:c>
      <x:c r="K3264" s="10">
        <x:v>95</x:v>
      </x:c>
      <x:c r="L3264">
        <x:f>NA()</x:f>
      </x:c>
    </x:row>
    <x:row r="3265">
      <x:c r="A3265">
        <x:v>9284570</x:v>
      </x:c>
      <x:c r="B3265" s="1">
        <x:v>44184.5618232292</x:v>
      </x:c>
      <x:c r="C3265" s="6">
        <x:v>60.5985103083333</x:v>
      </x:c>
      <x:c r="D3265" s="13" t="s">
        <x:v>68</x:v>
      </x:c>
      <x:c r="E3265">
        <x:v>8</x:v>
      </x:c>
      <x:c r="F3265">
        <x:v>22.673</x:v>
      </x:c>
      <x:c r="G3265" s="8">
        <x:v>60140.6718984728</x:v>
      </x:c>
      <x:c r="H3265" s="8">
        <x:v>0</x:v>
      </x:c>
      <x:c r="I3265">
        <x:v>354147.086438059</x:v>
      </x:c>
      <x:c r="J3265" s="10">
        <x:v>22.75</x:v>
      </x:c>
      <x:c r="K3265" s="10">
        <x:v>95</x:v>
      </x:c>
      <x:c r="L3265">
        <x:f>NA()</x:f>
      </x:c>
    </x:row>
    <x:row r="3266">
      <x:c r="A3266">
        <x:v>9284579</x:v>
      </x:c>
      <x:c r="B3266" s="1">
        <x:v>44184.5618349884</x:v>
      </x:c>
      <x:c r="C3266" s="6">
        <x:v>60.6154245616667</x:v>
      </x:c>
      <x:c r="D3266" s="13" t="s">
        <x:v>68</x:v>
      </x:c>
      <x:c r="E3266">
        <x:v>8</x:v>
      </x:c>
      <x:c r="F3266">
        <x:v>22.67</x:v>
      </x:c>
      <x:c r="G3266" s="8">
        <x:v>60132.9995975954</x:v>
      </x:c>
      <x:c r="H3266" s="8">
        <x:v>0</x:v>
      </x:c>
      <x:c r="I3266">
        <x:v>354132.846651001</x:v>
      </x:c>
      <x:c r="J3266" s="10">
        <x:v>22.75</x:v>
      </x:c>
      <x:c r="K3266" s="10">
        <x:v>95</x:v>
      </x:c>
      <x:c r="L3266">
        <x:f>NA()</x:f>
      </x:c>
    </x:row>
    <x:row r="3267">
      <x:c r="A3267">
        <x:v>9284587</x:v>
      </x:c>
      <x:c r="B3267" s="1">
        <x:v>44184.5618460995</x:v>
      </x:c>
      <x:c r="C3267" s="6">
        <x:v>60.631428255</x:v>
      </x:c>
      <x:c r="D3267" s="13" t="s">
        <x:v>68</x:v>
      </x:c>
      <x:c r="E3267">
        <x:v>8</x:v>
      </x:c>
      <x:c r="F3267">
        <x:v>22.669</x:v>
      </x:c>
      <x:c r="G3267" s="8">
        <x:v>60132.4122988242</x:v>
      </x:c>
      <x:c r="H3267" s="8">
        <x:v>0</x:v>
      </x:c>
      <x:c r="I3267">
        <x:v>354124.297402763</x:v>
      </x:c>
      <x:c r="J3267" s="10">
        <x:v>22.75</x:v>
      </x:c>
      <x:c r="K3267" s="10">
        <x:v>95</x:v>
      </x:c>
      <x:c r="L3267">
        <x:f>NA()</x:f>
      </x:c>
    </x:row>
    <x:row r="3268">
      <x:c r="A3268">
        <x:v>9284595</x:v>
      </x:c>
      <x:c r="B3268" s="1">
        <x:v>44184.5618577893</x:v>
      </x:c>
      <x:c r="C3268" s="6">
        <x:v>60.64829309</x:v>
      </x:c>
      <x:c r="D3268" s="13" t="s">
        <x:v>68</x:v>
      </x:c>
      <x:c r="E3268">
        <x:v>8</x:v>
      </x:c>
      <x:c r="F3268">
        <x:v>22.67</x:v>
      </x:c>
      <x:c r="G3268" s="8">
        <x:v>60129.1831911378</x:v>
      </x:c>
      <x:c r="H3268" s="8">
        <x:v>0</x:v>
      </x:c>
      <x:c r="I3268">
        <x:v>354121.286369653</x:v>
      </x:c>
      <x:c r="J3268" s="10">
        <x:v>22.75</x:v>
      </x:c>
      <x:c r="K3268" s="10">
        <x:v>95</x:v>
      </x:c>
      <x:c r="L3268">
        <x:f>NA()</x:f>
      </x:c>
    </x:row>
    <x:row r="3269">
      <x:c r="A3269">
        <x:v>9284603</x:v>
      </x:c>
      <x:c r="B3269" s="1">
        <x:v>44184.5618694792</x:v>
      </x:c>
      <x:c r="C3269" s="6">
        <x:v>60.6651333483333</x:v>
      </x:c>
      <x:c r="D3269" s="13" t="s">
        <x:v>68</x:v>
      </x:c>
      <x:c r="E3269">
        <x:v>8</x:v>
      </x:c>
      <x:c r="F3269">
        <x:v>22.671</x:v>
      </x:c>
      <x:c r="G3269" s="8">
        <x:v>60130.6149036156</x:v>
      </x:c>
      <x:c r="H3269" s="8">
        <x:v>0</x:v>
      </x:c>
      <x:c r="I3269">
        <x:v>354127.131393471</x:v>
      </x:c>
      <x:c r="J3269" s="10">
        <x:v>22.75</x:v>
      </x:c>
      <x:c r="K3269" s="10">
        <x:v>95</x:v>
      </x:c>
      <x:c r="L3269">
        <x:f>NA()</x:f>
      </x:c>
    </x:row>
    <x:row r="3270">
      <x:c r="A3270">
        <x:v>9284611</x:v>
      </x:c>
      <x:c r="B3270" s="1">
        <x:v>44184.5618812847</x:v>
      </x:c>
      <x:c r="C3270" s="6">
        <x:v>60.6821150433333</x:v>
      </x:c>
      <x:c r="D3270" s="13" t="s">
        <x:v>68</x:v>
      </x:c>
      <x:c r="E3270">
        <x:v>8</x:v>
      </x:c>
      <x:c r="F3270">
        <x:v>22.67</x:v>
      </x:c>
      <x:c r="G3270" s="8">
        <x:v>60127.761677833</x:v>
      </x:c>
      <x:c r="H3270" s="8">
        <x:v>0</x:v>
      </x:c>
      <x:c r="I3270">
        <x:v>354118.842864071</x:v>
      </x:c>
      <x:c r="J3270" s="10">
        <x:v>22.75</x:v>
      </x:c>
      <x:c r="K3270" s="10">
        <x:v>95</x:v>
      </x:c>
      <x:c r="L3270">
        <x:f>NA()</x:f>
      </x:c>
    </x:row>
    <x:row r="3271">
      <x:c r="A3271">
        <x:v>9284619</x:v>
      </x:c>
      <x:c r="B3271" s="1">
        <x:v>44184.5618923958</x:v>
      </x:c>
      <x:c r="C3271" s="6">
        <x:v>60.69813444</x:v>
      </x:c>
      <x:c r="D3271" s="13" t="s">
        <x:v>68</x:v>
      </x:c>
      <x:c r="E3271">
        <x:v>8</x:v>
      </x:c>
      <x:c r="F3271">
        <x:v>22.67</x:v>
      </x:c>
      <x:c r="G3271" s="8">
        <x:v>60129.7001801734</x:v>
      </x:c>
      <x:c r="H3271" s="8">
        <x:v>0</x:v>
      </x:c>
      <x:c r="I3271">
        <x:v>354130.70577042</x:v>
      </x:c>
      <x:c r="J3271" s="10">
        <x:v>22.75</x:v>
      </x:c>
      <x:c r="K3271" s="10">
        <x:v>95</x:v>
      </x:c>
      <x:c r="L3271">
        <x:f>NA()</x:f>
      </x:c>
    </x:row>
    <x:row r="3272">
      <x:c r="A3272">
        <x:v>9284626</x:v>
      </x:c>
      <x:c r="B3272" s="1">
        <x:v>44184.5619041319</x:v>
      </x:c>
      <x:c r="C3272" s="6">
        <x:v>60.7149765333333</x:v>
      </x:c>
      <x:c r="D3272" s="13" t="s">
        <x:v>68</x:v>
      </x:c>
      <x:c r="E3272">
        <x:v>8</x:v>
      </x:c>
      <x:c r="F3272">
        <x:v>22.667</x:v>
      </x:c>
      <x:c r="G3272" s="8">
        <x:v>60126.6749080721</x:v>
      </x:c>
      <x:c r="H3272" s="8">
        <x:v>0</x:v>
      </x:c>
      <x:c r="I3272">
        <x:v>354131.809911578</x:v>
      </x:c>
      <x:c r="J3272" s="10">
        <x:v>22.75</x:v>
      </x:c>
      <x:c r="K3272" s="10">
        <x:v>95</x:v>
      </x:c>
      <x:c r="L3272">
        <x:f>NA()</x:f>
      </x:c>
    </x:row>
    <x:row r="3273">
      <x:c r="A3273">
        <x:v>9284634</x:v>
      </x:c>
      <x:c r="B3273" s="1">
        <x:v>44184.5619158912</x:v>
      </x:c>
      <x:c r="C3273" s="6">
        <x:v>60.7319301766667</x:v>
      </x:c>
      <x:c r="D3273" s="13" t="s">
        <x:v>68</x:v>
      </x:c>
      <x:c r="E3273">
        <x:v>8</x:v>
      </x:c>
      <x:c r="F3273">
        <x:v>22.672</x:v>
      </x:c>
      <x:c r="G3273" s="8">
        <x:v>60142.2107570347</x:v>
      </x:c>
      <x:c r="H3273" s="8">
        <x:v>0</x:v>
      </x:c>
      <x:c r="I3273">
        <x:v>354134.839359819</x:v>
      </x:c>
      <x:c r="J3273" s="10">
        <x:v>22.75</x:v>
      </x:c>
      <x:c r="K3273" s="10">
        <x:v>95</x:v>
      </x:c>
      <x:c r="L3273">
        <x:f>NA()</x:f>
      </x:c>
    </x:row>
    <x:row r="3274">
      <x:c r="A3274">
        <x:v>9284645</x:v>
      </x:c>
      <x:c r="B3274" s="1">
        <x:v>44184.5619275463</x:v>
      </x:c>
      <x:c r="C3274" s="6">
        <x:v>60.74875419</x:v>
      </x:c>
      <x:c r="D3274" s="13" t="s">
        <x:v>68</x:v>
      </x:c>
      <x:c r="E3274">
        <x:v>8</x:v>
      </x:c>
      <x:c r="F3274">
        <x:v>22.67</x:v>
      </x:c>
      <x:c r="G3274" s="8">
        <x:v>60140.8520048911</x:v>
      </x:c>
      <x:c r="H3274" s="8">
        <x:v>0</x:v>
      </x:c>
      <x:c r="I3274">
        <x:v>354135.684836668</x:v>
      </x:c>
      <x:c r="J3274" s="10">
        <x:v>22.75</x:v>
      </x:c>
      <x:c r="K3274" s="10">
        <x:v>95</x:v>
      </x:c>
      <x:c r="L3274">
        <x:f>NA()</x:f>
      </x:c>
    </x:row>
    <x:row r="3275">
      <x:c r="A3275">
        <x:v>9284651</x:v>
      </x:c>
      <x:c r="B3275" s="1">
        <x:v>44184.5619386921</x:v>
      </x:c>
      <x:c r="C3275" s="6">
        <x:v>60.7647761933333</x:v>
      </x:c>
      <x:c r="D3275" s="13" t="s">
        <x:v>68</x:v>
      </x:c>
      <x:c r="E3275">
        <x:v>8</x:v>
      </x:c>
      <x:c r="F3275">
        <x:v>22.671</x:v>
      </x:c>
      <x:c r="G3275" s="8">
        <x:v>60136.5649764412</x:v>
      </x:c>
      <x:c r="H3275" s="8">
        <x:v>0</x:v>
      </x:c>
      <x:c r="I3275">
        <x:v>354135.614266761</x:v>
      </x:c>
      <x:c r="J3275" s="10">
        <x:v>22.75</x:v>
      </x:c>
      <x:c r="K3275" s="10">
        <x:v>95</x:v>
      </x:c>
      <x:c r="L3275">
        <x:f>NA()</x:f>
      </x:c>
    </x:row>
    <x:row r="3276">
      <x:c r="A3276">
        <x:v>9284658</x:v>
      </x:c>
      <x:c r="B3276" s="1">
        <x:v>44184.5619503819</x:v>
      </x:c>
      <x:c r="C3276" s="6">
        <x:v>60.78159916</x:v>
      </x:c>
      <x:c r="D3276" s="13" t="s">
        <x:v>68</x:v>
      </x:c>
      <x:c r="E3276">
        <x:v>8</x:v>
      </x:c>
      <x:c r="F3276">
        <x:v>22.667</x:v>
      </x:c>
      <x:c r="G3276" s="8">
        <x:v>60142.2096095046</x:v>
      </x:c>
      <x:c r="H3276" s="8">
        <x:v>0</x:v>
      </x:c>
      <x:c r="I3276">
        <x:v>354143.531143374</x:v>
      </x:c>
      <x:c r="J3276" s="10">
        <x:v>22.75</x:v>
      </x:c>
      <x:c r="K3276" s="10">
        <x:v>95</x:v>
      </x:c>
      <x:c r="L3276">
        <x:f>NA()</x:f>
      </x:c>
    </x:row>
    <x:row r="3277">
      <x:c r="A3277">
        <x:v>9284666</x:v>
      </x:c>
      <x:c r="B3277" s="1">
        <x:v>44184.5619620718</x:v>
      </x:c>
      <x:c r="C3277" s="6">
        <x:v>60.7984563166667</x:v>
      </x:c>
      <x:c r="D3277" s="13" t="s">
        <x:v>68</x:v>
      </x:c>
      <x:c r="E3277">
        <x:v>8</x:v>
      </x:c>
      <x:c r="F3277">
        <x:v>22.673</x:v>
      </x:c>
      <x:c r="G3277" s="8">
        <x:v>60146.0960845241</x:v>
      </x:c>
      <x:c r="H3277" s="8">
        <x:v>0</x:v>
      </x:c>
      <x:c r="I3277">
        <x:v>354126.183147951</x:v>
      </x:c>
      <x:c r="J3277" s="10">
        <x:v>22.75</x:v>
      </x:c>
      <x:c r="K3277" s="10">
        <x:v>95</x:v>
      </x:c>
      <x:c r="L3277">
        <x:f>NA()</x:f>
      </x:c>
    </x:row>
    <x:row r="3278">
      <x:c r="A3278">
        <x:v>9284676</x:v>
      </x:c>
      <x:c r="B3278" s="1">
        <x:v>44184.5619737616</x:v>
      </x:c>
      <x:c r="C3278" s="6">
        <x:v>60.81528954</x:v>
      </x:c>
      <x:c r="D3278" s="13" t="s">
        <x:v>68</x:v>
      </x:c>
      <x:c r="E3278">
        <x:v>8</x:v>
      </x:c>
      <x:c r="F3278">
        <x:v>22.671</x:v>
      </x:c>
      <x:c r="G3278" s="8">
        <x:v>60141.1728011051</x:v>
      </x:c>
      <x:c r="H3278" s="8">
        <x:v>0</x:v>
      </x:c>
      <x:c r="I3278">
        <x:v>354133.062599806</x:v>
      </x:c>
      <x:c r="J3278" s="10">
        <x:v>22.75</x:v>
      </x:c>
      <x:c r="K3278" s="10">
        <x:v>95</x:v>
      </x:c>
      <x:c r="L3278">
        <x:f>NA()</x:f>
      </x:c>
    </x:row>
    <x:row r="3279">
      <x:c r="A3279">
        <x:v>9284683</x:v>
      </x:c>
      <x:c r="B3279" s="1">
        <x:v>44184.5619854514</x:v>
      </x:c>
      <x:c r="C3279" s="6">
        <x:v>60.8321335683333</x:v>
      </x:c>
      <x:c r="D3279" s="13" t="s">
        <x:v>68</x:v>
      </x:c>
      <x:c r="E3279">
        <x:v>8</x:v>
      </x:c>
      <x:c r="F3279">
        <x:v>22.674</x:v>
      </x:c>
      <x:c r="G3279" s="8">
        <x:v>60136.9685420365</x:v>
      </x:c>
      <x:c r="H3279" s="8">
        <x:v>0</x:v>
      </x:c>
      <x:c r="I3279">
        <x:v>354137.909444954</x:v>
      </x:c>
      <x:c r="J3279" s="10">
        <x:v>22.75</x:v>
      </x:c>
      <x:c r="K3279" s="10">
        <x:v>95</x:v>
      </x:c>
      <x:c r="L3279">
        <x:f>NA()</x:f>
      </x:c>
    </x:row>
    <x:row r="3280">
      <x:c r="A3280">
        <x:v>9284690</x:v>
      </x:c>
      <x:c r="B3280" s="1">
        <x:v>44184.5619966088</x:v>
      </x:c>
      <x:c r="C3280" s="6">
        <x:v>60.8481540416667</x:v>
      </x:c>
      <x:c r="D3280" s="13" t="s">
        <x:v>68</x:v>
      </x:c>
      <x:c r="E3280">
        <x:v>8</x:v>
      </x:c>
      <x:c r="F3280">
        <x:v>22.672</x:v>
      </x:c>
      <x:c r="G3280" s="8">
        <x:v>60138.6888175752</x:v>
      </x:c>
      <x:c r="H3280" s="8">
        <x:v>0</x:v>
      </x:c>
      <x:c r="I3280">
        <x:v>354123.95278738</x:v>
      </x:c>
      <x:c r="J3280" s="10">
        <x:v>22.75</x:v>
      </x:c>
      <x:c r="K3280" s="10">
        <x:v>95</x:v>
      </x:c>
      <x:c r="L3280">
        <x:f>NA()</x:f>
      </x:c>
    </x:row>
    <x:row r="3281">
      <x:c r="A3281">
        <x:v>9284699</x:v>
      </x:c>
      <x:c r="B3281" s="1">
        <x:v>44184.5620082986</x:v>
      </x:c>
      <x:c r="C3281" s="6">
        <x:v>60.864993445</x:v>
      </x:c>
      <x:c r="D3281" s="13" t="s">
        <x:v>68</x:v>
      </x:c>
      <x:c r="E3281">
        <x:v>8</x:v>
      </x:c>
      <x:c r="F3281">
        <x:v>22.665</x:v>
      </x:c>
      <x:c r="G3281" s="8">
        <x:v>60135.1612410648</x:v>
      </x:c>
      <x:c r="H3281" s="8">
        <x:v>0</x:v>
      </x:c>
      <x:c r="I3281">
        <x:v>354133.837979512</x:v>
      </x:c>
      <x:c r="J3281" s="10">
        <x:v>22.75</x:v>
      </x:c>
      <x:c r="K3281" s="10">
        <x:v>95</x:v>
      </x:c>
      <x:c r="L3281">
        <x:f>NA()</x:f>
      </x:c>
    </x:row>
    <x:row r="3282">
      <x:c r="A3282">
        <x:v>9284708</x:v>
      </x:c>
      <x:c r="B3282" s="1">
        <x:v>44184.5620200232</x:v>
      </x:c>
      <x:c r="C3282" s="6">
        <x:v>60.8819137933333</x:v>
      </x:c>
      <x:c r="D3282" s="13" t="s">
        <x:v>68</x:v>
      </x:c>
      <x:c r="E3282">
        <x:v>8</x:v>
      </x:c>
      <x:c r="F3282">
        <x:v>22.671</x:v>
      </x:c>
      <x:c r="G3282" s="8">
        <x:v>60143.2632056267</x:v>
      </x:c>
      <x:c r="H3282" s="8">
        <x:v>0</x:v>
      </x:c>
      <x:c r="I3282">
        <x:v>354135.684569161</x:v>
      </x:c>
      <x:c r="J3282" s="10">
        <x:v>22.75</x:v>
      </x:c>
      <x:c r="K3282" s="10">
        <x:v>95</x:v>
      </x:c>
      <x:c r="L3282">
        <x:f>NA()</x:f>
      </x:c>
    </x:row>
    <x:row r="3283">
      <x:c r="A3283">
        <x:v>9284716</x:v>
      </x:c>
      <x:c r="B3283" s="1">
        <x:v>44184.562031713</x:v>
      </x:c>
      <x:c r="C3283" s="6">
        <x:v>60.8987529466667</x:v>
      </x:c>
      <x:c r="D3283" s="13" t="s">
        <x:v>68</x:v>
      </x:c>
      <x:c r="E3283">
        <x:v>8</x:v>
      </x:c>
      <x:c r="F3283">
        <x:v>22.67</x:v>
      </x:c>
      <x:c r="G3283" s="8">
        <x:v>60137.3095461638</x:v>
      </x:c>
      <x:c r="H3283" s="8">
        <x:v>0</x:v>
      </x:c>
      <x:c r="I3283">
        <x:v>354127.103167489</x:v>
      </x:c>
      <x:c r="J3283" s="10">
        <x:v>22.75</x:v>
      </x:c>
      <x:c r="K3283" s="10">
        <x:v>95</x:v>
      </x:c>
      <x:c r="L3283">
        <x:f>NA()</x:f>
      </x:c>
    </x:row>
    <x:row r="3284">
      <x:c r="A3284">
        <x:v>9284723</x:v>
      </x:c>
      <x:c r="B3284" s="1">
        <x:v>44184.5620428588</x:v>
      </x:c>
      <x:c r="C3284" s="6">
        <x:v>60.9147795733333</x:v>
      </x:c>
      <x:c r="D3284" s="13" t="s">
        <x:v>68</x:v>
      </x:c>
      <x:c r="E3284">
        <x:v>8</x:v>
      </x:c>
      <x:c r="F3284">
        <x:v>22.672</x:v>
      </x:c>
      <x:c r="G3284" s="8">
        <x:v>60137.1632954456</x:v>
      </x:c>
      <x:c r="H3284" s="8">
        <x:v>0</x:v>
      </x:c>
      <x:c r="I3284">
        <x:v>354107.83523328</x:v>
      </x:c>
      <x:c r="J3284" s="10">
        <x:v>22.75</x:v>
      </x:c>
      <x:c r="K3284" s="10">
        <x:v>95</x:v>
      </x:c>
      <x:c r="L3284">
        <x:f>NA()</x:f>
      </x:c>
    </x:row>
    <x:row r="3285">
      <x:c r="A3285">
        <x:v>9284731</x:v>
      </x:c>
      <x:c r="B3285" s="1">
        <x:v>44184.5620545949</x:v>
      </x:c>
      <x:c r="C3285" s="6">
        <x:v>60.9316608133333</x:v>
      </x:c>
      <x:c r="D3285" s="13" t="s">
        <x:v>68</x:v>
      </x:c>
      <x:c r="E3285">
        <x:v>8</x:v>
      </x:c>
      <x:c r="F3285">
        <x:v>22.668</x:v>
      </x:c>
      <x:c r="G3285" s="8">
        <x:v>60133.2313844109</x:v>
      </x:c>
      <x:c r="H3285" s="8">
        <x:v>0</x:v>
      </x:c>
      <x:c r="I3285">
        <x:v>354126.339114954</x:v>
      </x:c>
      <x:c r="J3285" s="10">
        <x:v>22.75</x:v>
      </x:c>
      <x:c r="K3285" s="10">
        <x:v>95</x:v>
      </x:c>
      <x:c r="L3285">
        <x:f>NA()</x:f>
      </x:c>
    </x:row>
    <x:row r="3286">
      <x:c r="A3286">
        <x:v>9284739</x:v>
      </x:c>
      <x:c r="B3286" s="1">
        <x:v>44184.5620662847</x:v>
      </x:c>
      <x:c r="C3286" s="6">
        <x:v>60.94848623</x:v>
      </x:c>
      <x:c r="D3286" s="13" t="s">
        <x:v>68</x:v>
      </x:c>
      <x:c r="E3286">
        <x:v>8</x:v>
      </x:c>
      <x:c r="F3286">
        <x:v>22.667</x:v>
      </x:c>
      <x:c r="G3286" s="8">
        <x:v>60139.8185183759</x:v>
      </x:c>
      <x:c r="H3286" s="8">
        <x:v>0</x:v>
      </x:c>
      <x:c r="I3286">
        <x:v>354119.120922915</x:v>
      </x:c>
      <x:c r="J3286" s="10">
        <x:v>22.75</x:v>
      </x:c>
      <x:c r="K3286" s="10">
        <x:v>95</x:v>
      </x:c>
      <x:c r="L3286">
        <x:f>NA()</x:f>
      </x:c>
    </x:row>
    <x:row r="3287">
      <x:c r="A3287">
        <x:v>9284747</x:v>
      </x:c>
      <x:c r="B3287" s="1">
        <x:v>44184.5620779745</x:v>
      </x:c>
      <x:c r="C3287" s="6">
        <x:v>60.9653603233333</x:v>
      </x:c>
      <x:c r="D3287" s="13" t="s">
        <x:v>68</x:v>
      </x:c>
      <x:c r="E3287">
        <x:v>8</x:v>
      </x:c>
      <x:c r="F3287">
        <x:v>22.667</x:v>
      </x:c>
      <x:c r="G3287" s="8">
        <x:v>60126.8238594405</x:v>
      </x:c>
      <x:c r="H3287" s="8">
        <x:v>0</x:v>
      </x:c>
      <x:c r="I3287">
        <x:v>354118.754726532</x:v>
      </x:c>
      <x:c r="J3287" s="10">
        <x:v>22.75</x:v>
      </x:c>
      <x:c r="K3287" s="10">
        <x:v>95</x:v>
      </x:c>
      <x:c r="L3287">
        <x:f>NA()</x:f>
      </x:c>
    </x:row>
    <x:row r="3288">
      <x:c r="A3288">
        <x:v>9284756</x:v>
      </x:c>
      <x:c r="B3288" s="1">
        <x:v>44184.5620896991</x:v>
      </x:c>
      <x:c r="C3288" s="6">
        <x:v>60.9822256666667</x:v>
      </x:c>
      <x:c r="D3288" s="13" t="s">
        <x:v>68</x:v>
      </x:c>
      <x:c r="E3288">
        <x:v>8</x:v>
      </x:c>
      <x:c r="F3288">
        <x:v>22.665</x:v>
      </x:c>
      <x:c r="G3288" s="8">
        <x:v>60131.7412127298</x:v>
      </x:c>
      <x:c r="H3288" s="8">
        <x:v>0</x:v>
      </x:c>
      <x:c r="I3288">
        <x:v>354114.814448503</x:v>
      </x:c>
      <x:c r="J3288" s="10">
        <x:v>22.75</x:v>
      </x:c>
      <x:c r="K3288" s="10">
        <x:v>95</x:v>
      </x:c>
      <x:c r="L3288">
        <x:f>NA()</x:f>
      </x:c>
    </x:row>
    <x:row r="3289">
      <x:c r="A3289">
        <x:v>9284764</x:v>
      </x:c>
      <x:c r="B3289" s="1">
        <x:v>44184.5621008102</x:v>
      </x:c>
      <x:c r="C3289" s="6">
        <x:v>60.9982110916667</x:v>
      </x:c>
      <x:c r="D3289" s="13" t="s">
        <x:v>68</x:v>
      </x:c>
      <x:c r="E3289">
        <x:v>8</x:v>
      </x:c>
      <x:c r="F3289">
        <x:v>22.666</x:v>
      </x:c>
      <x:c r="G3289" s="8">
        <x:v>60129.3889372177</x:v>
      </x:c>
      <x:c r="H3289" s="8">
        <x:v>0</x:v>
      </x:c>
      <x:c r="I3289">
        <x:v>354123.070767455</x:v>
      </x:c>
      <x:c r="J3289" s="10">
        <x:v>22.75</x:v>
      </x:c>
      <x:c r="K3289" s="10">
        <x:v>95</x:v>
      </x:c>
      <x:c r="L3289">
        <x:f>NA()</x:f>
      </x:c>
    </x:row>
    <x:row r="3290">
      <x:c r="A3290">
        <x:v>9284772</x:v>
      </x:c>
      <x:c r="B3290" s="1">
        <x:v>44184.562112581</x:v>
      </x:c>
      <x:c r="C3290" s="6">
        <x:v>61.01515388</x:v>
      </x:c>
      <x:c r="D3290" s="13" t="s">
        <x:v>68</x:v>
      </x:c>
      <x:c r="E3290">
        <x:v>8</x:v>
      </x:c>
      <x:c r="F3290">
        <x:v>22.662</x:v>
      </x:c>
      <x:c r="G3290" s="8">
        <x:v>60130.7855372283</x:v>
      </x:c>
      <x:c r="H3290" s="8">
        <x:v>0</x:v>
      </x:c>
      <x:c r="I3290">
        <x:v>354139.557609886</x:v>
      </x:c>
      <x:c r="J3290" s="10">
        <x:v>22.75</x:v>
      </x:c>
      <x:c r="K3290" s="10">
        <x:v>95</x:v>
      </x:c>
      <x:c r="L3290">
        <x:f>NA()</x:f>
      </x:c>
    </x:row>
    <x:row r="3291">
      <x:c r="A3291">
        <x:v>9284782</x:v>
      </x:c>
      <x:c r="B3291" s="1">
        <x:v>44184.5621243056</x:v>
      </x:c>
      <x:c r="C3291" s="6">
        <x:v>61.0320632583333</x:v>
      </x:c>
      <x:c r="D3291" s="13" t="s">
        <x:v>68</x:v>
      </x:c>
      <x:c r="E3291">
        <x:v>8</x:v>
      </x:c>
      <x:c r="F3291">
        <x:v>22.664</x:v>
      </x:c>
      <x:c r="G3291" s="8">
        <x:v>60126.8920384285</x:v>
      </x:c>
      <x:c r="H3291" s="8">
        <x:v>0</x:v>
      </x:c>
      <x:c r="I3291">
        <x:v>354120.766241448</x:v>
      </x:c>
      <x:c r="J3291" s="10">
        <x:v>22.75</x:v>
      </x:c>
      <x:c r="K3291" s="10">
        <x:v>95</x:v>
      </x:c>
      <x:c r="L3291">
        <x:f>NA()</x:f>
      </x:c>
    </x:row>
    <x:row r="3292">
      <x:c r="A3292">
        <x:v>9284790</x:v>
      </x:c>
      <x:c r="B3292" s="1">
        <x:v>44184.5621359954</x:v>
      </x:c>
      <x:c r="C3292" s="6">
        <x:v>61.048915845</x:v>
      </x:c>
      <x:c r="D3292" s="13" t="s">
        <x:v>68</x:v>
      </x:c>
      <x:c r="E3292">
        <x:v>8</x:v>
      </x:c>
      <x:c r="F3292">
        <x:v>22.656</x:v>
      </x:c>
      <x:c r="G3292" s="8">
        <x:v>60123.0000664846</x:v>
      </x:c>
      <x:c r="H3292" s="8">
        <x:v>0</x:v>
      </x:c>
      <x:c r="I3292">
        <x:v>354117.480176523</x:v>
      </x:c>
      <x:c r="J3292" s="10">
        <x:v>22.75</x:v>
      </x:c>
      <x:c r="K3292" s="10">
        <x:v>95</x:v>
      </x:c>
      <x:c r="L3292">
        <x:f>NA()</x:f>
      </x:c>
    </x:row>
    <x:row r="3293">
      <x:c r="A3293">
        <x:v>9284796</x:v>
      </x:c>
      <x:c r="B3293" s="1">
        <x:v>44184.5621471412</x:v>
      </x:c>
      <x:c r="C3293" s="6">
        <x:v>61.064933525</x:v>
      </x:c>
      <x:c r="D3293" s="13" t="s">
        <x:v>68</x:v>
      </x:c>
      <x:c r="E3293">
        <x:v>8</x:v>
      </x:c>
      <x:c r="F3293">
        <x:v>22.667</x:v>
      </x:c>
      <x:c r="G3293" s="8">
        <x:v>60123.2255400505</x:v>
      </x:c>
      <x:c r="H3293" s="8">
        <x:v>0</x:v>
      </x:c>
      <x:c r="I3293">
        <x:v>354112.939143953</x:v>
      </x:c>
      <x:c r="J3293" s="10">
        <x:v>22.75</x:v>
      </x:c>
      <x:c r="K3293" s="10">
        <x:v>95</x:v>
      </x:c>
      <x:c r="L3293">
        <x:f>NA()</x:f>
      </x:c>
    </x:row>
    <x:row r="3294">
      <x:c r="A3294">
        <x:v>9284805</x:v>
      </x:c>
      <x:c r="B3294" s="1">
        <x:v>44184.562158831</x:v>
      </x:c>
      <x:c r="C3294" s="6">
        <x:v>61.0817794766667</x:v>
      </x:c>
      <x:c r="D3294" s="13" t="s">
        <x:v>68</x:v>
      </x:c>
      <x:c r="E3294">
        <x:v>8</x:v>
      </x:c>
      <x:c r="F3294">
        <x:v>22.661</x:v>
      </x:c>
      <x:c r="G3294" s="8">
        <x:v>60119.0849970695</x:v>
      </x:c>
      <x:c r="H3294" s="8">
        <x:v>0</x:v>
      </x:c>
      <x:c r="I3294">
        <x:v>354121.719634652</x:v>
      </x:c>
      <x:c r="J3294" s="10">
        <x:v>22.75</x:v>
      </x:c>
      <x:c r="K3294" s="10">
        <x:v>95</x:v>
      </x:c>
      <x:c r="L3294">
        <x:f>NA()</x:f>
      </x:c>
    </x:row>
    <x:row r="3295">
      <x:c r="A3295">
        <x:v>9284813</x:v>
      </x:c>
      <x:c r="B3295" s="1">
        <x:v>44184.5621705208</x:v>
      </x:c>
      <x:c r="C3295" s="6">
        <x:v>61.098616245</x:v>
      </x:c>
      <x:c r="D3295" s="13" t="s">
        <x:v>68</x:v>
      </x:c>
      <x:c r="E3295">
        <x:v>8</x:v>
      </x:c>
      <x:c r="F3295">
        <x:v>22.665</x:v>
      </x:c>
      <x:c r="G3295" s="8">
        <x:v>60115.1877581529</x:v>
      </x:c>
      <x:c r="H3295" s="8">
        <x:v>0</x:v>
      </x:c>
      <x:c r="I3295">
        <x:v>354125.189407635</x:v>
      </x:c>
      <x:c r="J3295" s="10">
        <x:v>22.75</x:v>
      </x:c>
      <x:c r="K3295" s="10">
        <x:v>95</x:v>
      </x:c>
      <x:c r="L3295">
        <x:f>NA()</x:f>
      </x:c>
    </x:row>
    <x:row r="3296">
      <x:c r="A3296">
        <x:v>9284820</x:v>
      </x:c>
      <x:c r="B3296" s="1">
        <x:v>44184.5621822106</x:v>
      </x:c>
      <x:c r="C3296" s="6">
        <x:v>61.1154518066667</x:v>
      </x:c>
      <x:c r="D3296" s="13" t="s">
        <x:v>68</x:v>
      </x:c>
      <x:c r="E3296">
        <x:v>8</x:v>
      </x:c>
      <x:c r="F3296">
        <x:v>22.67</x:v>
      </x:c>
      <x:c r="G3296" s="8">
        <x:v>60129.6904330343</x:v>
      </x:c>
      <x:c r="H3296" s="8">
        <x:v>0</x:v>
      </x:c>
      <x:c r="I3296">
        <x:v>354120.994172294</x:v>
      </x:c>
      <x:c r="J3296" s="10">
        <x:v>22.75</x:v>
      </x:c>
      <x:c r="K3296" s="10">
        <x:v>95</x:v>
      </x:c>
      <x:c r="L3296">
        <x:f>NA()</x:f>
      </x:c>
    </x:row>
    <x:row r="3297">
      <x:c r="A3297">
        <x:v>9284826</x:v>
      </x:c>
      <x:c r="B3297" s="1">
        <x:v>44184.5621933218</x:v>
      </x:c>
      <x:c r="C3297" s="6">
        <x:v>61.1314331016667</x:v>
      </x:c>
      <x:c r="D3297" s="13" t="s">
        <x:v>68</x:v>
      </x:c>
      <x:c r="E3297">
        <x:v>8</x:v>
      </x:c>
      <x:c r="F3297">
        <x:v>22.664</x:v>
      </x:c>
      <x:c r="G3297" s="8">
        <x:v>60121.0208876538</x:v>
      </x:c>
      <x:c r="H3297" s="8">
        <x:v>0</x:v>
      </x:c>
      <x:c r="I3297">
        <x:v>354113.760224914</x:v>
      </x:c>
      <x:c r="J3297" s="10">
        <x:v>22.75</x:v>
      </x:c>
      <x:c r="K3297" s="10">
        <x:v>95</x:v>
      </x:c>
      <x:c r="L3297">
        <x:f>NA()</x:f>
      </x:c>
    </x:row>
    <x:row r="3298">
      <x:c r="A3298">
        <x:v>9284836</x:v>
      </x:c>
      <x:c r="B3298" s="1">
        <x:v>44184.5622050116</x:v>
      </x:c>
      <x:c r="C3298" s="6">
        <x:v>61.14828198</x:v>
      </x:c>
      <x:c r="D3298" s="13" t="s">
        <x:v>68</x:v>
      </x:c>
      <x:c r="E3298">
        <x:v>8</x:v>
      </x:c>
      <x:c r="F3298">
        <x:v>22.664</x:v>
      </x:c>
      <x:c r="G3298" s="8">
        <x:v>60124.0557750522</x:v>
      </x:c>
      <x:c r="H3298" s="8">
        <x:v>0</x:v>
      </x:c>
      <x:c r="I3298">
        <x:v>354104.175672401</x:v>
      </x:c>
      <x:c r="J3298" s="10">
        <x:v>22.75</x:v>
      </x:c>
      <x:c r="K3298" s="10">
        <x:v>95</x:v>
      </x:c>
      <x:c r="L3298">
        <x:f>NA()</x:f>
      </x:c>
    </x:row>
    <x:row r="3299">
      <x:c r="A3299">
        <x:v>9284844</x:v>
      </x:c>
      <x:c r="B3299" s="1">
        <x:v>44184.5622167014</x:v>
      </x:c>
      <x:c r="C3299" s="6">
        <x:v>61.16509975</x:v>
      </x:c>
      <x:c r="D3299" s="13" t="s">
        <x:v>68</x:v>
      </x:c>
      <x:c r="E3299">
        <x:v>8</x:v>
      </x:c>
      <x:c r="F3299">
        <x:v>22.663</x:v>
      </x:c>
      <x:c r="G3299" s="8">
        <x:v>60129.2560525087</x:v>
      </x:c>
      <x:c r="H3299" s="8">
        <x:v>0</x:v>
      </x:c>
      <x:c r="I3299">
        <x:v>354111.037741392</x:v>
      </x:c>
      <x:c r="J3299" s="10">
        <x:v>22.75</x:v>
      </x:c>
      <x:c r="K3299" s="10">
        <x:v>95</x:v>
      </x:c>
      <x:c r="L3299">
        <x:f>NA()</x:f>
      </x:c>
    </x:row>
    <x:row r="3300">
      <x:c r="A3300">
        <x:v>9284851</x:v>
      </x:c>
      <x:c r="B3300" s="1">
        <x:v>44184.5622284375</x:v>
      </x:c>
      <x:c r="C3300" s="6">
        <x:v>61.18199217</x:v>
      </x:c>
      <x:c r="D3300" s="13" t="s">
        <x:v>68</x:v>
      </x:c>
      <x:c r="E3300">
        <x:v>8</x:v>
      </x:c>
      <x:c r="F3300">
        <x:v>22.659</x:v>
      </x:c>
      <x:c r="G3300" s="8">
        <x:v>60124.5173997885</x:v>
      </x:c>
      <x:c r="H3300" s="8">
        <x:v>0</x:v>
      </x:c>
      <x:c r="I3300">
        <x:v>354104.777218396</x:v>
      </x:c>
      <x:c r="J3300" s="10">
        <x:v>22.75</x:v>
      </x:c>
      <x:c r="K3300" s="10">
        <x:v>95</x:v>
      </x:c>
      <x:c r="L3300">
        <x:f>NA()</x:f>
      </x:c>
    </x:row>
    <x:row r="3301">
      <x:c r="A3301">
        <x:v>9284864</x:v>
      </x:c>
      <x:c r="B3301" s="1">
        <x:v>44184.5622401273</x:v>
      </x:c>
      <x:c r="C3301" s="6">
        <x:v>61.1988564466667</x:v>
      </x:c>
      <x:c r="D3301" s="13" t="s">
        <x:v>68</x:v>
      </x:c>
      <x:c r="E3301">
        <x:v>8</x:v>
      </x:c>
      <x:c r="F3301">
        <x:v>22.66</x:v>
      </x:c>
      <x:c r="G3301" s="8">
        <x:v>60122.740971766</x:v>
      </x:c>
      <x:c r="H3301" s="8">
        <x:v>0</x:v>
      </x:c>
      <x:c r="I3301">
        <x:v>354112.658521371</x:v>
      </x:c>
      <x:c r="J3301" s="10">
        <x:v>22.75</x:v>
      </x:c>
      <x:c r="K3301" s="10">
        <x:v>95</x:v>
      </x:c>
      <x:c r="L3301">
        <x:f>NA()</x:f>
      </x:c>
    </x:row>
    <x:row r="3302">
      <x:c r="A3302">
        <x:v>9284867</x:v>
      </x:c>
      <x:c r="B3302" s="1">
        <x:v>44184.5622512732</x:v>
      </x:c>
      <x:c r="C3302" s="6">
        <x:v>61.2148726683333</x:v>
      </x:c>
      <x:c r="D3302" s="13" t="s">
        <x:v>68</x:v>
      </x:c>
      <x:c r="E3302">
        <x:v>8</x:v>
      </x:c>
      <x:c r="F3302">
        <x:v>22.667</x:v>
      </x:c>
      <x:c r="G3302" s="8">
        <x:v>60126.9082447413</x:v>
      </x:c>
      <x:c r="H3302" s="8">
        <x:v>0</x:v>
      </x:c>
      <x:c r="I3302">
        <x:v>354106.197869788</x:v>
      </x:c>
      <x:c r="J3302" s="10">
        <x:v>22.75</x:v>
      </x:c>
      <x:c r="K3302" s="10">
        <x:v>95</x:v>
      </x:c>
      <x:c r="L3302">
        <x:f>NA()</x:f>
      </x:c>
    </x:row>
    <x:row r="3303">
      <x:c r="A3303">
        <x:v>9284877</x:v>
      </x:c>
      <x:c r="B3303" s="1">
        <x:v>44184.562262963</x:v>
      </x:c>
      <x:c r="C3303" s="6">
        <x:v>61.23173898</x:v>
      </x:c>
      <x:c r="D3303" s="13" t="s">
        <x:v>68</x:v>
      </x:c>
      <x:c r="E3303">
        <x:v>8</x:v>
      </x:c>
      <x:c r="F3303">
        <x:v>22.659</x:v>
      </x:c>
      <x:c r="G3303" s="8">
        <x:v>60129.8684764572</x:v>
      </x:c>
      <x:c r="H3303" s="8">
        <x:v>0</x:v>
      </x:c>
      <x:c r="I3303">
        <x:v>354124.705762032</x:v>
      </x:c>
      <x:c r="J3303" s="10">
        <x:v>22.75</x:v>
      </x:c>
      <x:c r="K3303" s="10">
        <x:v>95</x:v>
      </x:c>
      <x:c r="L3303">
        <x:f>NA()</x:f>
      </x:c>
    </x:row>
    <x:row r="3304">
      <x:c r="A3304">
        <x:v>9284884</x:v>
      </x:c>
      <x:c r="B3304" s="1">
        <x:v>44184.5622746528</x:v>
      </x:c>
      <x:c r="C3304" s="6">
        <x:v>61.2485626216667</x:v>
      </x:c>
      <x:c r="D3304" s="13" t="s">
        <x:v>68</x:v>
      </x:c>
      <x:c r="E3304">
        <x:v>8</x:v>
      </x:c>
      <x:c r="F3304">
        <x:v>22.666</x:v>
      </x:c>
      <x:c r="G3304" s="8">
        <x:v>60145.0942370434</x:v>
      </x:c>
      <x:c r="H3304" s="8">
        <x:v>0</x:v>
      </x:c>
      <x:c r="I3304">
        <x:v>354108.204576949</x:v>
      </x:c>
      <x:c r="J3304" s="10">
        <x:v>22.75</x:v>
      </x:c>
      <x:c r="K3304" s="10">
        <x:v>95</x:v>
      </x:c>
      <x:c r="L3304">
        <x:f>NA()</x:f>
      </x:c>
    </x:row>
    <x:row r="3305">
      <x:c r="A3305">
        <x:v>9284893</x:v>
      </x:c>
      <x:c r="B3305" s="1">
        <x:v>44184.5622863426</x:v>
      </x:c>
      <x:c r="C3305" s="6">
        <x:v>61.2654208683333</x:v>
      </x:c>
      <x:c r="D3305" s="13" t="s">
        <x:v>68</x:v>
      </x:c>
      <x:c r="E3305">
        <x:v>8</x:v>
      </x:c>
      <x:c r="F3305">
        <x:v>22.661</x:v>
      </x:c>
      <x:c r="G3305" s="8">
        <x:v>60126.356133471</x:v>
      </x:c>
      <x:c r="H3305" s="8">
        <x:v>0</x:v>
      </x:c>
      <x:c r="I3305">
        <x:v>354115.601953442</x:v>
      </x:c>
      <x:c r="J3305" s="10">
        <x:v>22.75</x:v>
      </x:c>
      <x:c r="K3305" s="10">
        <x:v>95</x:v>
      </x:c>
      <x:c r="L3305">
        <x:f>NA()</x:f>
      </x:c>
    </x:row>
    <x:row r="3306">
      <x:c r="A3306">
        <x:v>9284901</x:v>
      </x:c>
      <x:c r="B3306" s="1">
        <x:v>44184.5622975347</x:v>
      </x:c>
      <x:c r="C3306" s="6">
        <x:v>61.2814781783333</x:v>
      </x:c>
      <x:c r="D3306" s="13" t="s">
        <x:v>68</x:v>
      </x:c>
      <x:c r="E3306">
        <x:v>8</x:v>
      </x:c>
      <x:c r="F3306">
        <x:v>22.664</x:v>
      </x:c>
      <x:c r="G3306" s="8">
        <x:v>60132.2901118279</x:v>
      </x:c>
      <x:c r="H3306" s="8">
        <x:v>0</x:v>
      </x:c>
      <x:c r="I3306">
        <x:v>354114.034992529</x:v>
      </x:c>
      <x:c r="J3306" s="10">
        <x:v>22.75</x:v>
      </x:c>
      <x:c r="K3306" s="10">
        <x:v>95</x:v>
      </x:c>
      <x:c r="L3306">
        <x:f>NA()</x:f>
      </x:c>
    </x:row>
    <x:row r="3307">
      <x:c r="A3307">
        <x:v>9284908</x:v>
      </x:c>
      <x:c r="B3307" s="1">
        <x:v>44184.5623092245</x:v>
      </x:c>
      <x:c r="C3307" s="6">
        <x:v>61.298322545</x:v>
      </x:c>
      <x:c r="D3307" s="13" t="s">
        <x:v>68</x:v>
      </x:c>
      <x:c r="E3307">
        <x:v>8</x:v>
      </x:c>
      <x:c r="F3307">
        <x:v>22.663</x:v>
      </x:c>
      <x:c r="G3307" s="8">
        <x:v>60129.0429012514</x:v>
      </x:c>
      <x:c r="H3307" s="8">
        <x:v>0</x:v>
      </x:c>
      <x:c r="I3307">
        <x:v>354105.895605471</x:v>
      </x:c>
      <x:c r="J3307" s="10">
        <x:v>22.75</x:v>
      </x:c>
      <x:c r="K3307" s="10">
        <x:v>95</x:v>
      </x:c>
      <x:c r="L3307">
        <x:f>NA()</x:f>
      </x:c>
    </x:row>
    <x:row r="3308">
      <x:c r="A3308">
        <x:v>9284917</x:v>
      </x:c>
      <x:c r="B3308" s="1">
        <x:v>44184.5623209491</x:v>
      </x:c>
      <x:c r="C3308" s="6">
        <x:v>61.3152103566667</x:v>
      </x:c>
      <x:c r="D3308" s="13" t="s">
        <x:v>68</x:v>
      </x:c>
      <x:c r="E3308">
        <x:v>8</x:v>
      </x:c>
      <x:c r="F3308">
        <x:v>22.669</x:v>
      </x:c>
      <x:c r="G3308" s="8">
        <x:v>60135.3556596151</x:v>
      </x:c>
      <x:c r="H3308" s="8">
        <x:v>0</x:v>
      </x:c>
      <x:c r="I3308">
        <x:v>354112.888443333</x:v>
      </x:c>
      <x:c r="J3308" s="10">
        <x:v>22.75</x:v>
      </x:c>
      <x:c r="K3308" s="10">
        <x:v>95</x:v>
      </x:c>
      <x:c r="L3308">
        <x:f>NA()</x:f>
      </x:c>
    </x:row>
    <x:row r="3309">
      <x:c r="A3309">
        <x:v>9284926</x:v>
      </x:c>
      <x:c r="B3309" s="1">
        <x:v>44184.5623326736</x:v>
      </x:c>
      <x:c r="C3309" s="6">
        <x:v>61.3321321333333</x:v>
      </x:c>
      <x:c r="D3309" s="13" t="s">
        <x:v>68</x:v>
      </x:c>
      <x:c r="E3309">
        <x:v>8</x:v>
      </x:c>
      <x:c r="F3309">
        <x:v>22.661</x:v>
      </x:c>
      <x:c r="G3309" s="8">
        <x:v>60131.6865518148</x:v>
      </x:c>
      <x:c r="H3309" s="8">
        <x:v>0</x:v>
      </x:c>
      <x:c r="I3309">
        <x:v>354108.138403387</x:v>
      </x:c>
      <x:c r="J3309" s="10">
        <x:v>22.75</x:v>
      </x:c>
      <x:c r="K3309" s="10">
        <x:v>95</x:v>
      </x:c>
      <x:c r="L3309">
        <x:f>NA()</x:f>
      </x:c>
    </x:row>
    <x:row r="3310">
      <x:c r="A3310">
        <x:v>9284931</x:v>
      </x:c>
      <x:c r="B3310" s="1">
        <x:v>44184.562343831</x:v>
      </x:c>
      <x:c r="C3310" s="6">
        <x:v>61.3481402916667</x:v>
      </x:c>
      <x:c r="D3310" s="13" t="s">
        <x:v>68</x:v>
      </x:c>
      <x:c r="E3310">
        <x:v>8</x:v>
      </x:c>
      <x:c r="F3310">
        <x:v>22.665</x:v>
      </x:c>
      <x:c r="G3310" s="8">
        <x:v>60135.1182179078</x:v>
      </x:c>
      <x:c r="H3310" s="8">
        <x:v>0</x:v>
      </x:c>
      <x:c r="I3310">
        <x:v>354111.033513856</x:v>
      </x:c>
      <x:c r="J3310" s="10">
        <x:v>22.75</x:v>
      </x:c>
      <x:c r="K3310" s="10">
        <x:v>95</x:v>
      </x:c>
      <x:c r="L3310">
        <x:f>NA()</x:f>
      </x:c>
    </x:row>
    <x:row r="3311">
      <x:c r="A3311">
        <x:v>9284939</x:v>
      </x:c>
      <x:c r="B3311" s="1">
        <x:v>44184.5623555903</x:v>
      </x:c>
      <x:c r="C3311" s="6">
        <x:v>61.365090515</x:v>
      </x:c>
      <x:c r="D3311" s="13" t="s">
        <x:v>68</x:v>
      </x:c>
      <x:c r="E3311">
        <x:v>8</x:v>
      </x:c>
      <x:c r="F3311">
        <x:v>22.664</x:v>
      </x:c>
      <x:c r="G3311" s="8">
        <x:v>60147.8321588043</x:v>
      </x:c>
      <x:c r="H3311" s="8">
        <x:v>0</x:v>
      </x:c>
      <x:c r="I3311">
        <x:v>354114.699264979</x:v>
      </x:c>
      <x:c r="J3311" s="10">
        <x:v>22.75</x:v>
      </x:c>
      <x:c r="K3311" s="10">
        <x:v>95</x:v>
      </x:c>
      <x:c r="L3311">
        <x:f>NA()</x:f>
      </x:c>
    </x:row>
    <x:row r="3312">
      <x:c r="A3312">
        <x:v>9284948</x:v>
      </x:c>
      <x:c r="B3312" s="1">
        <x:v>44184.5623673264</x:v>
      </x:c>
      <x:c r="C3312" s="6">
        <x:v>61.3820090383333</x:v>
      </x:c>
      <x:c r="D3312" s="13" t="s">
        <x:v>68</x:v>
      </x:c>
      <x:c r="E3312">
        <x:v>8</x:v>
      </x:c>
      <x:c r="F3312">
        <x:v>22.66</x:v>
      </x:c>
      <x:c r="G3312" s="8">
        <x:v>60142.9404210019</x:v>
      </x:c>
      <x:c r="H3312" s="8">
        <x:v>0</x:v>
      </x:c>
      <x:c r="I3312">
        <x:v>354116.692624535</x:v>
      </x:c>
      <x:c r="J3312" s="10">
        <x:v>22.75</x:v>
      </x:c>
      <x:c r="K3312" s="10">
        <x:v>95</x:v>
      </x:c>
      <x:c r="L3312">
        <x:f>NA()</x:f>
      </x:c>
    </x:row>
    <x:row r="3313">
      <x:c r="A3313">
        <x:v>9284956</x:v>
      </x:c>
      <x:c r="B3313" s="1">
        <x:v>44184.5623790162</x:v>
      </x:c>
      <x:c r="C3313" s="6">
        <x:v>61.3988162466667</x:v>
      </x:c>
      <x:c r="D3313" s="13" t="s">
        <x:v>68</x:v>
      </x:c>
      <x:c r="E3313">
        <x:v>8</x:v>
      </x:c>
      <x:c r="F3313">
        <x:v>22.667</x:v>
      </x:c>
      <x:c r="G3313" s="8">
        <x:v>60143.9604715352</x:v>
      </x:c>
      <x:c r="H3313" s="8">
        <x:v>0</x:v>
      </x:c>
      <x:c r="I3313">
        <x:v>354118.568446316</x:v>
      </x:c>
      <x:c r="J3313" s="10">
        <x:v>22.75</x:v>
      </x:c>
      <x:c r="K3313" s="10">
        <x:v>95</x:v>
      </x:c>
      <x:c r="L3313">
        <x:f>NA()</x:f>
      </x:c>
    </x:row>
    <x:row r="3314">
      <x:c r="A3314">
        <x:v>9284963</x:v>
      </x:c>
      <x:c r="B3314" s="1">
        <x:v>44184.562390162</x:v>
      </x:c>
      <x:c r="C3314" s="6">
        <x:v>61.4148873633333</x:v>
      </x:c>
      <x:c r="D3314" s="13" t="s">
        <x:v>68</x:v>
      </x:c>
      <x:c r="E3314">
        <x:v>8</x:v>
      </x:c>
      <x:c r="F3314">
        <x:v>22.661</x:v>
      </x:c>
      <x:c r="G3314" s="8">
        <x:v>60107.466985889</x:v>
      </x:c>
      <x:c r="H3314" s="8">
        <x:v>0</x:v>
      </x:c>
      <x:c r="I3314">
        <x:v>354105.078341427</x:v>
      </x:c>
      <x:c r="J3314" s="10">
        <x:v>22.75</x:v>
      </x:c>
      <x:c r="K3314" s="10">
        <x:v>95</x:v>
      </x:c>
      <x:c r="L3314">
        <x:f>NA()</x:f>
      </x:c>
    </x:row>
    <x:row r="3315">
      <x:c r="A3315">
        <x:v>9284974</x:v>
      </x:c>
      <x:c r="B3315" s="1">
        <x:v>44184.5624018866</x:v>
      </x:c>
      <x:c r="C3315" s="6">
        <x:v>61.4317590866667</x:v>
      </x:c>
      <x:c r="D3315" s="13" t="s">
        <x:v>68</x:v>
      </x:c>
      <x:c r="E3315">
        <x:v>8</x:v>
      </x:c>
      <x:c r="F3315">
        <x:v>22.662</x:v>
      </x:c>
      <x:c r="G3315" s="8">
        <x:v>60137.1378364308</x:v>
      </x:c>
      <x:c r="H3315" s="8">
        <x:v>0</x:v>
      </x:c>
      <x:c r="I3315">
        <x:v>354111.765102791</x:v>
      </x:c>
      <x:c r="J3315" s="10">
        <x:v>22.75</x:v>
      </x:c>
      <x:c r="K3315" s="10">
        <x:v>95</x:v>
      </x:c>
      <x:c r="L3315">
        <x:f>NA()</x:f>
      </x:c>
    </x:row>
    <x:row r="3316">
      <x:c r="A3316">
        <x:v>9284978</x:v>
      </x:c>
      <x:c r="B3316" s="1">
        <x:v>44184.5624135764</x:v>
      </x:c>
      <x:c r="C3316" s="6">
        <x:v>61.448605225</x:v>
      </x:c>
      <x:c r="D3316" s="13" t="s">
        <x:v>68</x:v>
      </x:c>
      <x:c r="E3316">
        <x:v>8</x:v>
      </x:c>
      <x:c r="F3316">
        <x:v>22.667</x:v>
      </x:c>
      <x:c r="G3316" s="8">
        <x:v>60143.0341086366</x:v>
      </x:c>
      <x:c r="H3316" s="8">
        <x:v>0</x:v>
      </x:c>
      <x:c r="I3316">
        <x:v>354110.0061735</x:v>
      </x:c>
      <x:c r="J3316" s="10">
        <x:v>22.75</x:v>
      </x:c>
      <x:c r="K3316" s="10">
        <x:v>95</x:v>
      </x:c>
      <x:c r="L3316">
        <x:f>NA()</x:f>
      </x:c>
    </x:row>
    <x:row r="3317">
      <x:c r="A3317">
        <x:v>9284990</x:v>
      </x:c>
      <x:c r="B3317" s="1">
        <x:v>44184.5624253125</x:v>
      </x:c>
      <x:c r="C3317" s="6">
        <x:v>61.4655221366667</x:v>
      </x:c>
      <x:c r="D3317" s="13" t="s">
        <x:v>68</x:v>
      </x:c>
      <x:c r="E3317">
        <x:v>8</x:v>
      </x:c>
      <x:c r="F3317">
        <x:v>22.661</x:v>
      </x:c>
      <x:c r="G3317" s="8">
        <x:v>60139.886188439</x:v>
      </x:c>
      <x:c r="H3317" s="8">
        <x:v>0</x:v>
      </x:c>
      <x:c r="I3317">
        <x:v>354126.808312642</x:v>
      </x:c>
      <x:c r="J3317" s="10">
        <x:v>22.75</x:v>
      </x:c>
      <x:c r="K3317" s="10">
        <x:v>95</x:v>
      </x:c>
      <x:c r="L3317">
        <x:f>NA()</x:f>
      </x:c>
    </x:row>
    <x:row r="3318">
      <x:c r="A3318">
        <x:v>9284998</x:v>
      </x:c>
      <x:c r="B3318" s="1">
        <x:v>44184.5624364236</x:v>
      </x:c>
      <x:c r="C3318" s="6">
        <x:v>61.4815186633333</x:v>
      </x:c>
      <x:c r="D3318" s="13" t="s">
        <x:v>68</x:v>
      </x:c>
      <x:c r="E3318">
        <x:v>8</x:v>
      </x:c>
      <x:c r="F3318">
        <x:v>22.659</x:v>
      </x:c>
      <x:c r="G3318" s="8">
        <x:v>60132.3496267889</x:v>
      </x:c>
      <x:c r="H3318" s="8">
        <x:v>0</x:v>
      </x:c>
      <x:c r="I3318">
        <x:v>354096.693585525</x:v>
      </x:c>
      <x:c r="J3318" s="10">
        <x:v>22.75</x:v>
      </x:c>
      <x:c r="K3318" s="10">
        <x:v>95</x:v>
      </x:c>
      <x:c r="L3318">
        <x:f>NA()</x:f>
      </x:c>
    </x:row>
    <x:row r="3319">
      <x:c r="A3319">
        <x:v>9285006</x:v>
      </x:c>
      <x:c r="B3319" s="1">
        <x:v>44184.5624481481</x:v>
      </x:c>
      <x:c r="C3319" s="6">
        <x:v>61.4983724783333</x:v>
      </x:c>
      <x:c r="D3319" s="13" t="s">
        <x:v>68</x:v>
      </x:c>
      <x:c r="E3319">
        <x:v>8</x:v>
      </x:c>
      <x:c r="F3319">
        <x:v>22.655</x:v>
      </x:c>
      <x:c r="G3319" s="8">
        <x:v>60136.5502043118</x:v>
      </x:c>
      <x:c r="H3319" s="8">
        <x:v>0</x:v>
      </x:c>
      <x:c r="I3319">
        <x:v>354100.334500416</x:v>
      </x:c>
      <x:c r="J3319" s="10">
        <x:v>22.75</x:v>
      </x:c>
      <x:c r="K3319" s="10">
        <x:v>95</x:v>
      </x:c>
      <x:c r="L3319">
        <x:f>NA()</x:f>
      </x:c>
    </x:row>
    <x:row r="3320">
      <x:c r="A3320">
        <x:v>9285015</x:v>
      </x:c>
      <x:c r="B3320" s="1">
        <x:v>44184.562459838</x:v>
      </x:c>
      <x:c r="C3320" s="6">
        <x:v>61.51524459</x:v>
      </x:c>
      <x:c r="D3320" s="13" t="s">
        <x:v>68</x:v>
      </x:c>
      <x:c r="E3320">
        <x:v>8</x:v>
      </x:c>
      <x:c r="F3320">
        <x:v>22.662</x:v>
      </x:c>
      <x:c r="G3320" s="8">
        <x:v>60127.9341122516</x:v>
      </x:c>
      <x:c r="H3320" s="8">
        <x:v>0</x:v>
      </x:c>
      <x:c r="I3320">
        <x:v>354106.833429498</x:v>
      </x:c>
      <x:c r="J3320" s="10">
        <x:v>22.75</x:v>
      </x:c>
      <x:c r="K3320" s="10">
        <x:v>95</x:v>
      </x:c>
      <x:c r="L3320">
        <x:f>NA()</x:f>
      </x:c>
    </x:row>
    <x:row r="3321">
      <x:c r="A3321">
        <x:v>9285020</x:v>
      </x:c>
      <x:c r="B3321" s="1">
        <x:v>44184.5624715625</x:v>
      </x:c>
      <x:c r="C3321" s="6">
        <x:v>61.5320966433333</x:v>
      </x:c>
      <x:c r="D3321" s="13" t="s">
        <x:v>68</x:v>
      </x:c>
      <x:c r="E3321">
        <x:v>8</x:v>
      </x:c>
      <x:c r="F3321">
        <x:v>22.663</x:v>
      </x:c>
      <x:c r="G3321" s="8">
        <x:v>60134.6091639103</x:v>
      </x:c>
      <x:c r="H3321" s="8">
        <x:v>0</x:v>
      </x:c>
      <x:c r="I3321">
        <x:v>354097.65916372</x:v>
      </x:c>
      <x:c r="J3321" s="10">
        <x:v>22.75</x:v>
      </x:c>
      <x:c r="K3321" s="10">
        <x:v>95</x:v>
      </x:c>
      <x:c r="L3321">
        <x:f>NA()</x:f>
      </x:c>
    </x:row>
    <x:row r="3322">
      <x:c r="A3322">
        <x:v>9285029</x:v>
      </x:c>
      <x:c r="B3322" s="1">
        <x:v>44184.5624826736</x:v>
      </x:c>
      <x:c r="C3322" s="6">
        <x:v>61.5481033666667</x:v>
      </x:c>
      <x:c r="D3322" s="13" t="s">
        <x:v>68</x:v>
      </x:c>
      <x:c r="E3322">
        <x:v>8</x:v>
      </x:c>
      <x:c r="F3322">
        <x:v>22.658</x:v>
      </x:c>
      <x:c r="G3322" s="8">
        <x:v>60139.827029305</x:v>
      </x:c>
      <x:c r="H3322" s="8">
        <x:v>0</x:v>
      </x:c>
      <x:c r="I3322">
        <x:v>354098.455543995</x:v>
      </x:c>
      <x:c r="J3322" s="10">
        <x:v>22.75</x:v>
      </x:c>
      <x:c r="K3322" s="10">
        <x:v>95</x:v>
      </x:c>
      <x:c r="L3322">
        <x:f>NA()</x:f>
      </x:c>
    </x:row>
    <x:row r="3323">
      <x:c r="A3323">
        <x:v>9285039</x:v>
      </x:c>
      <x:c r="B3323" s="1">
        <x:v>44184.5624944444</x:v>
      </x:c>
      <x:c r="C3323" s="6">
        <x:v>61.5650452016667</x:v>
      </x:c>
      <x:c r="D3323" s="13" t="s">
        <x:v>68</x:v>
      </x:c>
      <x:c r="E3323">
        <x:v>8</x:v>
      </x:c>
      <x:c r="F3323">
        <x:v>22.661</x:v>
      </x:c>
      <x:c r="G3323" s="8">
        <x:v>60133.3753876135</x:v>
      </x:c>
      <x:c r="H3323" s="8">
        <x:v>0</x:v>
      </x:c>
      <x:c r="I3323">
        <x:v>354099.916177504</x:v>
      </x:c>
      <x:c r="J3323" s="10">
        <x:v>22.75</x:v>
      </x:c>
      <x:c r="K3323" s="10">
        <x:v>95</x:v>
      </x:c>
      <x:c r="L3323">
        <x:f>NA()</x:f>
      </x:c>
    </x:row>
    <x:row r="3324">
      <x:c r="A3324">
        <x:v>9285045</x:v>
      </x:c>
      <x:c r="B3324" s="1">
        <x:v>44184.562506169</x:v>
      </x:c>
      <x:c r="C3324" s="6">
        <x:v>61.5819243133333</x:v>
      </x:c>
      <x:c r="D3324" s="13" t="s">
        <x:v>68</x:v>
      </x:c>
      <x:c r="E3324">
        <x:v>8</x:v>
      </x:c>
      <x:c r="F3324">
        <x:v>22.663</x:v>
      </x:c>
      <x:c r="G3324" s="8">
        <x:v>60144.6585475519</x:v>
      </x:c>
      <x:c r="H3324" s="8">
        <x:v>0</x:v>
      </x:c>
      <x:c r="I3324">
        <x:v>354101.595373288</x:v>
      </x:c>
      <x:c r="J3324" s="10">
        <x:v>22.75</x:v>
      </x:c>
      <x:c r="K3324" s="10">
        <x:v>95</x:v>
      </x:c>
      <x:c r="L3324">
        <x:f>NA()</x:f>
      </x:c>
    </x:row>
    <x:row r="3325">
      <x:c r="A3325">
        <x:v>9285055</x:v>
      </x:c>
      <x:c r="B3325" s="1">
        <x:v>44184.5625178588</x:v>
      </x:c>
      <x:c r="C3325" s="6">
        <x:v>61.5987699116667</x:v>
      </x:c>
      <x:c r="D3325" s="13" t="s">
        <x:v>68</x:v>
      </x:c>
      <x:c r="E3325">
        <x:v>8</x:v>
      </x:c>
      <x:c r="F3325">
        <x:v>22.663</x:v>
      </x:c>
      <x:c r="G3325" s="8">
        <x:v>60153.0558360767</x:v>
      </x:c>
      <x:c r="H3325" s="8">
        <x:v>0</x:v>
      </x:c>
      <x:c r="I3325">
        <x:v>354101.555672612</x:v>
      </x:c>
      <x:c r="J3325" s="10">
        <x:v>22.75</x:v>
      </x:c>
      <x:c r="K3325" s="10">
        <x:v>95</x:v>
      </x:c>
      <x:c r="L3325">
        <x:f>NA()</x:f>
      </x:c>
    </x:row>
    <x:row r="3326">
      <x:c r="A3326">
        <x:v>9285060</x:v>
      </x:c>
      <x:c r="B3326" s="1">
        <x:v>44184.5625289699</x:v>
      </x:c>
      <x:c r="C3326" s="6">
        <x:v>61.6147885066667</x:v>
      </x:c>
      <x:c r="D3326" s="13" t="s">
        <x:v>68</x:v>
      </x:c>
      <x:c r="E3326">
        <x:v>8</x:v>
      </x:c>
      <x:c r="F3326">
        <x:v>22.662</x:v>
      </x:c>
      <x:c r="G3326" s="8">
        <x:v>60150.2893075682</x:v>
      </x:c>
      <x:c r="H3326" s="8">
        <x:v>0</x:v>
      </x:c>
      <x:c r="I3326">
        <x:v>354098.538815681</x:v>
      </x:c>
      <x:c r="J3326" s="10">
        <x:v>22.75</x:v>
      </x:c>
      <x:c r="K3326" s="10">
        <x:v>95</x:v>
      </x:c>
      <x:c r="L3326">
        <x:f>NA()</x:f>
      </x:c>
    </x:row>
    <x:row r="3327">
      <x:c r="A3327">
        <x:v>9285069</x:v>
      </x:c>
      <x:c r="B3327" s="1">
        <x:v>44184.562540706</x:v>
      </x:c>
      <x:c r="C3327" s="6">
        <x:v>61.6316670383333</x:v>
      </x:c>
      <x:c r="D3327" s="13" t="s">
        <x:v>68</x:v>
      </x:c>
      <x:c r="E3327">
        <x:v>8</x:v>
      </x:c>
      <x:c r="F3327">
        <x:v>22.669</x:v>
      </x:c>
      <x:c r="G3327" s="8">
        <x:v>60146.7504392798</x:v>
      </x:c>
      <x:c r="H3327" s="8">
        <x:v>0</x:v>
      </x:c>
      <x:c r="I3327">
        <x:v>354105.231763035</x:v>
      </x:c>
      <x:c r="J3327" s="10">
        <x:v>22.75</x:v>
      </x:c>
      <x:c r="K3327" s="10">
        <x:v>95</x:v>
      </x:c>
      <x:c r="L3327">
        <x:f>NA()</x:f>
      </x:c>
    </x:row>
    <x:row r="3328">
      <x:c r="A3328">
        <x:v>9285076</x:v>
      </x:c>
      <x:c r="B3328" s="1">
        <x:v>44184.5625525116</x:v>
      </x:c>
      <x:c r="C3328" s="6">
        <x:v>61.6486481833333</x:v>
      </x:c>
      <x:c r="D3328" s="13" t="s">
        <x:v>68</x:v>
      </x:c>
      <x:c r="E3328">
        <x:v>8</x:v>
      </x:c>
      <x:c r="F3328">
        <x:v>22.664</x:v>
      </x:c>
      <x:c r="G3328" s="8">
        <x:v>60142.5701771048</x:v>
      </x:c>
      <x:c r="H3328" s="8">
        <x:v>0</x:v>
      </x:c>
      <x:c r="I3328">
        <x:v>354089.472933698</x:v>
      </x:c>
      <x:c r="J3328" s="10">
        <x:v>22.75</x:v>
      </x:c>
      <x:c r="K3328" s="10">
        <x:v>95</x:v>
      </x:c>
      <x:c r="L3328">
        <x:f>NA()</x:f>
      </x:c>
    </x:row>
    <x:row r="3329">
      <x:c r="A3329">
        <x:v>9285087</x:v>
      </x:c>
      <x:c r="B3329" s="1">
        <x:v>44184.5625642014</x:v>
      </x:c>
      <x:c r="C3329" s="6">
        <x:v>61.6654776766667</x:v>
      </x:c>
      <x:c r="D3329" s="13" t="s">
        <x:v>68</x:v>
      </x:c>
      <x:c r="E3329">
        <x:v>8</x:v>
      </x:c>
      <x:c r="F3329">
        <x:v>22.665</x:v>
      </x:c>
      <x:c r="G3329" s="8">
        <x:v>60145.0674865869</x:v>
      </x:c>
      <x:c r="H3329" s="8">
        <x:v>0</x:v>
      </x:c>
      <x:c r="I3329">
        <x:v>354106.029052561</x:v>
      </x:c>
      <x:c r="J3329" s="10">
        <x:v>22.75</x:v>
      </x:c>
      <x:c r="K3329" s="10">
        <x:v>95</x:v>
      </x:c>
      <x:c r="L3329">
        <x:f>NA()</x:f>
      </x:c>
    </x:row>
    <x:row r="3330">
      <x:c r="A3330">
        <x:v>9285092</x:v>
      </x:c>
      <x:c r="B3330" s="1">
        <x:v>44184.5625753125</x:v>
      </x:c>
      <x:c r="C3330" s="6">
        <x:v>61.6815194316667</x:v>
      </x:c>
      <x:c r="D3330" s="13" t="s">
        <x:v>68</x:v>
      </x:c>
      <x:c r="E3330">
        <x:v>8</x:v>
      </x:c>
      <x:c r="F3330">
        <x:v>22.663</x:v>
      </x:c>
      <x:c r="G3330" s="8">
        <x:v>60151.9900159572</x:v>
      </x:c>
      <x:c r="H3330" s="8">
        <x:v>0</x:v>
      </x:c>
      <x:c r="I3330">
        <x:v>354091.078544805</x:v>
      </x:c>
      <x:c r="J3330" s="10">
        <x:v>22.75</x:v>
      </x:c>
      <x:c r="K3330" s="10">
        <x:v>95</x:v>
      </x:c>
      <x:c r="L3330">
        <x:f>NA()</x:f>
      </x:c>
    </x:row>
    <x:row r="3331">
      <x:c r="A3331">
        <x:v>9285102</x:v>
      </x:c>
      <x:c r="B3331" s="1">
        <x:v>44184.5625870023</x:v>
      </x:c>
      <x:c r="C3331" s="6">
        <x:v>61.69835223</x:v>
      </x:c>
      <x:c r="D3331" s="13" t="s">
        <x:v>68</x:v>
      </x:c>
      <x:c r="E3331">
        <x:v>8</x:v>
      </x:c>
      <x:c r="F3331">
        <x:v>22.671</x:v>
      </x:c>
      <x:c r="G3331" s="8">
        <x:v>60151.886529001</x:v>
      </x:c>
      <x:c r="H3331" s="8">
        <x:v>0</x:v>
      </x:c>
      <x:c r="I3331">
        <x:v>354101.673810168</x:v>
      </x:c>
      <x:c r="J3331" s="10">
        <x:v>22.75</x:v>
      </x:c>
      <x:c r="K3331" s="10">
        <x:v>95</x:v>
      </x:c>
      <x:c r="L3331">
        <x:f>NA()</x:f>
      </x:c>
    </x:row>
    <x:row r="3332">
      <x:c r="A3332">
        <x:v>9285111</x:v>
      </x:c>
      <x:c r="B3332" s="1">
        <x:v>44184.5625987269</x:v>
      </x:c>
      <x:c r="C3332" s="6">
        <x:v>61.7152486166667</x:v>
      </x:c>
      <x:c r="D3332" s="13" t="s">
        <x:v>68</x:v>
      </x:c>
      <x:c r="E3332">
        <x:v>8</x:v>
      </x:c>
      <x:c r="F3332">
        <x:v>22.661</x:v>
      </x:c>
      <x:c r="G3332" s="8">
        <x:v>60156.3172381697</x:v>
      </x:c>
      <x:c r="H3332" s="8">
        <x:v>0</x:v>
      </x:c>
      <x:c r="I3332">
        <x:v>354101.002651496</x:v>
      </x:c>
      <x:c r="J3332" s="10">
        <x:v>22.75</x:v>
      </x:c>
      <x:c r="K3332" s="10">
        <x:v>95</x:v>
      </x:c>
      <x:c r="L3332">
        <x:f>NA()</x:f>
      </x:c>
    </x:row>
    <x:row r="3333">
      <x:c r="A3333">
        <x:v>9285118</x:v>
      </x:c>
      <x:c r="B3333" s="1">
        <x:v>44184.5626104977</x:v>
      </x:c>
      <x:c r="C3333" s="6">
        <x:v>61.7321596716667</x:v>
      </x:c>
      <x:c r="D3333" s="13" t="s">
        <x:v>68</x:v>
      </x:c>
      <x:c r="E3333">
        <x:v>8</x:v>
      </x:c>
      <x:c r="F3333">
        <x:v>22.668</x:v>
      </x:c>
      <x:c r="G3333" s="8">
        <x:v>60154.2681761341</x:v>
      </x:c>
      <x:c r="H3333" s="8">
        <x:v>0</x:v>
      </x:c>
      <x:c r="I3333">
        <x:v>354105.492896022</x:v>
      </x:c>
      <x:c r="J3333" s="10">
        <x:v>22.75</x:v>
      </x:c>
      <x:c r="K3333" s="10">
        <x:v>95</x:v>
      </x:c>
      <x:c r="L3333">
        <x:f>NA()</x:f>
      </x:c>
    </x:row>
    <x:row r="3334">
      <x:c r="A3334">
        <x:v>9285126</x:v>
      </x:c>
      <x:c r="B3334" s="1">
        <x:v>44184.5626216782</x:v>
      </x:c>
      <x:c r="C3334" s="6">
        <x:v>61.7482926666667</x:v>
      </x:c>
      <x:c r="D3334" s="13" t="s">
        <x:v>68</x:v>
      </x:c>
      <x:c r="E3334">
        <x:v>8</x:v>
      </x:c>
      <x:c r="F3334">
        <x:v>22.667</x:v>
      </x:c>
      <x:c r="G3334" s="8">
        <x:v>60153.0752719628</x:v>
      </x:c>
      <x:c r="H3334" s="8">
        <x:v>0</x:v>
      </x:c>
      <x:c r="I3334">
        <x:v>354089.250182654</x:v>
      </x:c>
      <x:c r="J3334" s="10">
        <x:v>22.75</x:v>
      </x:c>
      <x:c r="K3334" s="10">
        <x:v>95</x:v>
      </x:c>
      <x:c r="L3334">
        <x:f>NA()</x:f>
      </x:c>
    </x:row>
    <x:row r="3335">
      <x:c r="A3335">
        <x:v>9285135</x:v>
      </x:c>
      <x:c r="B3335" s="1">
        <x:v>44184.5626334144</x:v>
      </x:c>
      <x:c r="C3335" s="6">
        <x:v>61.7651885466667</x:v>
      </x:c>
      <x:c r="D3335" s="13" t="s">
        <x:v>68</x:v>
      </x:c>
      <x:c r="E3335">
        <x:v>8</x:v>
      </x:c>
      <x:c r="F3335">
        <x:v>22.666</x:v>
      </x:c>
      <x:c r="G3335" s="8">
        <x:v>60154.3693026399</x:v>
      </x:c>
      <x:c r="H3335" s="8">
        <x:v>0</x:v>
      </x:c>
      <x:c r="I3335">
        <x:v>354102.367286705</x:v>
      </x:c>
      <x:c r="J3335" s="10">
        <x:v>22.75</x:v>
      </x:c>
      <x:c r="K3335" s="10">
        <x:v>95</x:v>
      </x:c>
      <x:c r="L3335">
        <x:f>NA()</x:f>
      </x:c>
    </x:row>
    <x:row r="3336">
      <x:c r="A3336">
        <x:v>9285141</x:v>
      </x:c>
      <x:c r="B3336" s="1">
        <x:v>44184.5626451389</x:v>
      </x:c>
      <x:c r="C3336" s="6">
        <x:v>61.7820793583333</x:v>
      </x:c>
      <x:c r="D3336" s="13" t="s">
        <x:v>68</x:v>
      </x:c>
      <x:c r="E3336">
        <x:v>8</x:v>
      </x:c>
      <x:c r="F3336">
        <x:v>22.665</x:v>
      </x:c>
      <x:c r="G3336" s="8">
        <x:v>60162.7774527587</x:v>
      </x:c>
      <x:c r="H3336" s="8">
        <x:v>0</x:v>
      </x:c>
      <x:c r="I3336">
        <x:v>354105.128031889</x:v>
      </x:c>
      <x:c r="J3336" s="10">
        <x:v>22.75</x:v>
      </x:c>
      <x:c r="K3336" s="10">
        <x:v>95</x:v>
      </x:c>
      <x:c r="L3336">
        <x:f>NA()</x:f>
      </x:c>
    </x:row>
    <x:row r="3337">
      <x:c r="A3337">
        <x:v>9285147</x:v>
      </x:c>
      <x:c r="B3337" s="1">
        <x:v>44184.562656331</x:v>
      </x:c>
      <x:c r="C3337" s="6">
        <x:v>61.79815923</x:v>
      </x:c>
      <x:c r="D3337" s="13" t="s">
        <x:v>68</x:v>
      </x:c>
      <x:c r="E3337">
        <x:v>8</x:v>
      </x:c>
      <x:c r="F3337">
        <x:v>22.666</x:v>
      </x:c>
      <x:c r="G3337" s="8">
        <x:v>60160.7723312655</x:v>
      </x:c>
      <x:c r="H3337" s="8">
        <x:v>0</x:v>
      </x:c>
      <x:c r="I3337">
        <x:v>354096.66652934</x:v>
      </x:c>
      <x:c r="J3337" s="10">
        <x:v>22.75</x:v>
      </x:c>
      <x:c r="K3337" s="10">
        <x:v>95</x:v>
      </x:c>
      <x:c r="L3337">
        <x:f>NA()</x:f>
      </x:c>
    </x:row>
    <x:row r="3338">
      <x:c r="A3338">
        <x:v>9285159</x:v>
      </x:c>
      <x:c r="B3338" s="1">
        <x:v>44184.5626680208</x:v>
      </x:c>
      <x:c r="C3338" s="6">
        <x:v>61.8150106216667</x:v>
      </x:c>
      <x:c r="D3338" s="13" t="s">
        <x:v>68</x:v>
      </x:c>
      <x:c r="E3338">
        <x:v>8</x:v>
      </x:c>
      <x:c r="F3338">
        <x:v>22.668</x:v>
      </x:c>
      <x:c r="G3338" s="8">
        <x:v>60152.3784759032</x:v>
      </x:c>
      <x:c r="H3338" s="8">
        <x:v>0</x:v>
      </x:c>
      <x:c r="I3338">
        <x:v>354101.535873148</x:v>
      </x:c>
      <x:c r="J3338" s="10">
        <x:v>22.75</x:v>
      </x:c>
      <x:c r="K3338" s="10">
        <x:v>95</x:v>
      </x:c>
      <x:c r="L3338">
        <x:f>NA()</x:f>
      </x:c>
    </x:row>
    <x:row r="3339">
      <x:c r="A3339">
        <x:v>9285166</x:v>
      </x:c>
      <x:c r="B3339" s="1">
        <x:v>44184.5626797106</x:v>
      </x:c>
      <x:c r="C3339" s="6">
        <x:v>61.83183773</x:v>
      </x:c>
      <x:c r="D3339" s="13" t="s">
        <x:v>68</x:v>
      </x:c>
      <x:c r="E3339">
        <x:v>8</x:v>
      </x:c>
      <x:c r="F3339">
        <x:v>22.672</x:v>
      </x:c>
      <x:c r="G3339" s="8">
        <x:v>60153.5703241685</x:v>
      </x:c>
      <x:c r="H3339" s="8">
        <x:v>0</x:v>
      </x:c>
      <x:c r="I3339">
        <x:v>354103.933645216</x:v>
      </x:c>
      <x:c r="J3339" s="10">
        <x:v>22.75</x:v>
      </x:c>
      <x:c r="K3339" s="10">
        <x:v>95</x:v>
      </x:c>
      <x:c r="L3339">
        <x:f>NA()</x:f>
      </x:c>
    </x:row>
    <x:row r="3340">
      <x:c r="A3340">
        <x:v>9285175</x:v>
      </x:c>
      <x:c r="B3340" s="1">
        <x:v>44184.5626914005</x:v>
      </x:c>
      <x:c r="C3340" s="6">
        <x:v>61.84870458</x:v>
      </x:c>
      <x:c r="D3340" s="13" t="s">
        <x:v>68</x:v>
      </x:c>
      <x:c r="E3340">
        <x:v>8</x:v>
      </x:c>
      <x:c r="F3340">
        <x:v>22.676</x:v>
      </x:c>
      <x:c r="G3340" s="8">
        <x:v>60155.4997982636</x:v>
      </x:c>
      <x:c r="H3340" s="8">
        <x:v>0</x:v>
      </x:c>
      <x:c r="I3340">
        <x:v>354099.22420921</x:v>
      </x:c>
      <x:c r="J3340" s="10">
        <x:v>22.75</x:v>
      </x:c>
      <x:c r="K3340" s="10">
        <x:v>95</x:v>
      </x:c>
      <x:c r="L3340">
        <x:f>NA()</x:f>
      </x:c>
    </x:row>
    <x:row r="3341">
      <x:c r="A3341">
        <x:v>9285178</x:v>
      </x:c>
      <x:c r="B3341" s="1">
        <x:v>44184.5627026273</x:v>
      </x:c>
      <x:c r="C3341" s="6">
        <x:v>61.8648248183333</x:v>
      </x:c>
      <x:c r="D3341" s="13" t="s">
        <x:v>68</x:v>
      </x:c>
      <x:c r="E3341">
        <x:v>8</x:v>
      </x:c>
      <x:c r="F3341">
        <x:v>22.666</x:v>
      </x:c>
      <x:c r="G3341" s="8">
        <x:v>60155.9024798836</x:v>
      </x:c>
      <x:c r="H3341" s="8">
        <x:v>0</x:v>
      </x:c>
      <x:c r="I3341">
        <x:v>354098.516121145</x:v>
      </x:c>
      <x:c r="J3341" s="10">
        <x:v>22.75</x:v>
      </x:c>
      <x:c r="K3341" s="10">
        <x:v>95</x:v>
      </x:c>
      <x:c r="L3341">
        <x:f>NA()</x:f>
      </x:c>
    </x:row>
    <x:row r="3342">
      <x:c r="A3342">
        <x:v>9285189</x:v>
      </x:c>
      <x:c r="B3342" s="1">
        <x:v>44184.5627145833</x:v>
      </x:c>
      <x:c r="C3342" s="6">
        <x:v>61.88208097</x:v>
      </x:c>
      <x:c r="D3342" s="13" t="s">
        <x:v>68</x:v>
      </x:c>
      <x:c r="E3342">
        <x:v>8</x:v>
      </x:c>
      <x:c r="F3342">
        <x:v>22.669</x:v>
      </x:c>
      <x:c r="G3342" s="8">
        <x:v>60160.762128553</x:v>
      </x:c>
      <x:c r="H3342" s="8">
        <x:v>0</x:v>
      </x:c>
      <x:c r="I3342">
        <x:v>354101.744120478</x:v>
      </x:c>
      <x:c r="J3342" s="10">
        <x:v>22.75</x:v>
      </x:c>
      <x:c r="K3342" s="10">
        <x:v>95</x:v>
      </x:c>
      <x:c r="L3342">
        <x:f>NA()</x:f>
      </x:c>
    </x:row>
    <x:row r="3343">
      <x:c r="A3343">
        <x:v>9285194</x:v>
      </x:c>
      <x:c r="B3343" s="1">
        <x:v>44184.5627257292</x:v>
      </x:c>
      <x:c r="C3343" s="6">
        <x:v>61.8981217783333</x:v>
      </x:c>
      <x:c r="D3343" s="13" t="s">
        <x:v>68</x:v>
      </x:c>
      <x:c r="E3343">
        <x:v>8</x:v>
      </x:c>
      <x:c r="F3343">
        <x:v>22.664</x:v>
      </x:c>
      <x:c r="G3343" s="8">
        <x:v>60165.0990720312</x:v>
      </x:c>
      <x:c r="H3343" s="8">
        <x:v>0</x:v>
      </x:c>
      <x:c r="I3343">
        <x:v>354097.566644044</x:v>
      </x:c>
      <x:c r="J3343" s="10">
        <x:v>22.75</x:v>
      </x:c>
      <x:c r="K3343" s="10">
        <x:v>95</x:v>
      </x:c>
      <x:c r="L3343">
        <x:f>NA()</x:f>
      </x:c>
    </x:row>
    <x:row r="3344">
      <x:c r="A3344">
        <x:v>9285202</x:v>
      </x:c>
      <x:c r="B3344" s="1">
        <x:v>44184.562737419</x:v>
      </x:c>
      <x:c r="C3344" s="6">
        <x:v>61.91496367</x:v>
      </x:c>
      <x:c r="D3344" s="13" t="s">
        <x:v>68</x:v>
      </x:c>
      <x:c r="E3344">
        <x:v>8</x:v>
      </x:c>
      <x:c r="F3344">
        <x:v>22.666</x:v>
      </x:c>
      <x:c r="G3344" s="8">
        <x:v>60162.821729825</x:v>
      </x:c>
      <x:c r="H3344" s="8">
        <x:v>0</x:v>
      </x:c>
      <x:c r="I3344">
        <x:v>354099.727684426</x:v>
      </x:c>
      <x:c r="J3344" s="10">
        <x:v>22.75</x:v>
      </x:c>
      <x:c r="K3344" s="10">
        <x:v>95</x:v>
      </x:c>
      <x:c r="L3344">
        <x:f>NA()</x:f>
      </x:c>
    </x:row>
    <x:row r="3345">
      <x:c r="A3345">
        <x:v>9285210</x:v>
      </x:c>
      <x:c r="B3345" s="1">
        <x:v>44184.5627491551</x:v>
      </x:c>
      <x:c r="C3345" s="6">
        <x:v>61.9318112833333</x:v>
      </x:c>
      <x:c r="D3345" s="13" t="s">
        <x:v>68</x:v>
      </x:c>
      <x:c r="E3345">
        <x:v>8</x:v>
      </x:c>
      <x:c r="F3345">
        <x:v>22.67</x:v>
      </x:c>
      <x:c r="G3345" s="8">
        <x:v>60164.9578645523</x:v>
      </x:c>
      <x:c r="H3345" s="8">
        <x:v>0</x:v>
      </x:c>
      <x:c r="I3345">
        <x:v>354110.338286439</x:v>
      </x:c>
      <x:c r="J3345" s="10">
        <x:v>22.75</x:v>
      </x:c>
      <x:c r="K3345" s="10">
        <x:v>95</x:v>
      </x:c>
      <x:c r="L3345">
        <x:f>NA()</x:f>
      </x:c>
    </x:row>
    <x:row r="3346">
      <x:c r="A3346">
        <x:v>9285218</x:v>
      </x:c>
      <x:c r="B3346" s="1">
        <x:v>44184.5627608449</x:v>
      </x:c>
      <x:c r="C3346" s="6">
        <x:v>61.9486610366667</x:v>
      </x:c>
      <x:c r="D3346" s="13" t="s">
        <x:v>68</x:v>
      </x:c>
      <x:c r="E3346">
        <x:v>8</x:v>
      </x:c>
      <x:c r="F3346">
        <x:v>22.667</x:v>
      </x:c>
      <x:c r="G3346" s="8">
        <x:v>60163.2007669933</x:v>
      </x:c>
      <x:c r="H3346" s="8">
        <x:v>0</x:v>
      </x:c>
      <x:c r="I3346">
        <x:v>354111.334565223</x:v>
      </x:c>
      <x:c r="J3346" s="10">
        <x:v>22.75</x:v>
      </x:c>
      <x:c r="K3346" s="10">
        <x:v>95</x:v>
      </x:c>
      <x:c r="L3346">
        <x:f>NA()</x:f>
      </x:c>
    </x:row>
    <x:row r="3347">
      <x:c r="A3347">
        <x:v>9285232</x:v>
      </x:c>
      <x:c r="B3347" s="1">
        <x:v>44184.5627725347</x:v>
      </x:c>
      <x:c r="C3347" s="6">
        <x:v>61.9654957</x:v>
      </x:c>
      <x:c r="D3347" s="13" t="s">
        <x:v>68</x:v>
      </x:c>
      <x:c r="E3347">
        <x:v>8</x:v>
      </x:c>
      <x:c r="F3347">
        <x:v>22.668</x:v>
      </x:c>
      <x:c r="G3347" s="8">
        <x:v>60169.9747628049</x:v>
      </x:c>
      <x:c r="H3347" s="8">
        <x:v>0</x:v>
      </x:c>
      <x:c r="I3347">
        <x:v>354101.202590211</x:v>
      </x:c>
      <x:c r="J3347" s="10">
        <x:v>22.75</x:v>
      </x:c>
      <x:c r="K3347" s="10">
        <x:v>95</x:v>
      </x:c>
      <x:c r="L3347">
        <x:f>NA()</x:f>
      </x:c>
    </x:row>
    <x:row r="3348">
      <x:c r="A3348">
        <x:v>9285234</x:v>
      </x:c>
      <x:c r="B3348" s="1">
        <x:v>44184.5627836458</x:v>
      </x:c>
      <x:c r="C3348" s="6">
        <x:v>61.9815304066667</x:v>
      </x:c>
      <x:c r="D3348" s="13" t="s">
        <x:v>68</x:v>
      </x:c>
      <x:c r="E3348">
        <x:v>8</x:v>
      </x:c>
      <x:c r="F3348">
        <x:v>22.666</x:v>
      </x:c>
      <x:c r="G3348" s="8">
        <x:v>60162.3829556193</x:v>
      </x:c>
      <x:c r="H3348" s="8">
        <x:v>0</x:v>
      </x:c>
      <x:c r="I3348">
        <x:v>354096.264479912</x:v>
      </x:c>
      <x:c r="J3348" s="10">
        <x:v>22.75</x:v>
      </x:c>
      <x:c r="K3348" s="10">
        <x:v>95</x:v>
      </x:c>
      <x:c r="L3348">
        <x:f>NA()</x:f>
      </x:c>
    </x:row>
    <x:row r="3349">
      <x:c r="A3349">
        <x:v>9285242</x:v>
      </x:c>
      <x:c r="B3349" s="1">
        <x:v>44184.5627953356</x:v>
      </x:c>
      <x:c r="C3349" s="6">
        <x:v>61.998355485</x:v>
      </x:c>
      <x:c r="D3349" s="13" t="s">
        <x:v>68</x:v>
      </x:c>
      <x:c r="E3349">
        <x:v>8</x:v>
      </x:c>
      <x:c r="F3349">
        <x:v>22.669</x:v>
      </x:c>
      <x:c r="G3349" s="8">
        <x:v>60160.5511847368</x:v>
      </x:c>
      <x:c r="H3349" s="8">
        <x:v>0</x:v>
      </x:c>
      <x:c r="I3349">
        <x:v>354097.671741208</x:v>
      </x:c>
      <x:c r="J3349" s="10">
        <x:v>22.75</x:v>
      </x:c>
      <x:c r="K3349" s="10">
        <x:v>95</x:v>
      </x:c>
      <x:c r="L3349">
        <x:f>NA()</x:f>
      </x:c>
    </x:row>
    <x:row r="3350">
      <x:c r="A3350">
        <x:v>9285251</x:v>
      </x:c>
      <x:c r="B3350" s="1">
        <x:v>44184.5628070602</x:v>
      </x:c>
      <x:c r="C3350" s="6">
        <x:v>62.015242085</x:v>
      </x:c>
      <x:c r="D3350" s="13" t="s">
        <x:v>68</x:v>
      </x:c>
      <x:c r="E3350">
        <x:v>8</x:v>
      </x:c>
      <x:c r="F3350">
        <x:v>22.668</x:v>
      </x:c>
      <x:c r="G3350" s="8">
        <x:v>60165.4258480525</x:v>
      </x:c>
      <x:c r="H3350" s="8">
        <x:v>0</x:v>
      </x:c>
      <x:c r="I3350">
        <x:v>354093.881556536</x:v>
      </x:c>
      <x:c r="J3350" s="10">
        <x:v>22.75</x:v>
      </x:c>
      <x:c r="K3350" s="10">
        <x:v>95</x:v>
      </x:c>
      <x:c r="L3350">
        <x:f>NA()</x:f>
      </x:c>
    </x:row>
    <x:row r="3351">
      <x:c r="A3351">
        <x:v>9285260</x:v>
      </x:c>
      <x:c r="B3351" s="1">
        <x:v>44184.5628187847</x:v>
      </x:c>
      <x:c r="C3351" s="6">
        <x:v>62.03209806</x:v>
      </x:c>
      <x:c r="D3351" s="13" t="s">
        <x:v>68</x:v>
      </x:c>
      <x:c r="E3351">
        <x:v>8</x:v>
      </x:c>
      <x:c r="F3351">
        <x:v>22.665</x:v>
      </x:c>
      <x:c r="G3351" s="8">
        <x:v>60157.6395244782</x:v>
      </x:c>
      <x:c r="H3351" s="8">
        <x:v>0</x:v>
      </x:c>
      <x:c r="I3351">
        <x:v>354094.962345543</x:v>
      </x:c>
      <x:c r="J3351" s="10">
        <x:v>22.75</x:v>
      </x:c>
      <x:c r="K3351" s="10">
        <x:v>95</x:v>
      </x:c>
      <x:c r="L3351">
        <x:f>NA()</x:f>
      </x:c>
    </x:row>
    <x:row r="3352">
      <x:c r="A3352">
        <x:v>9285266</x:v>
      </x:c>
      <x:c r="B3352" s="1">
        <x:v>44184.5628298958</x:v>
      </x:c>
      <x:c r="C3352" s="6">
        <x:v>62.048135285</x:v>
      </x:c>
      <x:c r="D3352" s="13" t="s">
        <x:v>68</x:v>
      </x:c>
      <x:c r="E3352">
        <x:v>8</x:v>
      </x:c>
      <x:c r="F3352">
        <x:v>22.67</x:v>
      </x:c>
      <x:c r="G3352" s="8">
        <x:v>60162.5338799661</x:v>
      </x:c>
      <x:c r="H3352" s="8">
        <x:v>0</x:v>
      </x:c>
      <x:c r="I3352">
        <x:v>354094.869391507</x:v>
      </x:c>
      <x:c r="J3352" s="10">
        <x:v>22.75</x:v>
      </x:c>
      <x:c r="K3352" s="10">
        <x:v>95</x:v>
      </x:c>
      <x:c r="L3352">
        <x:f>NA()</x:f>
      </x:c>
    </x:row>
    <x:row r="3353">
      <x:c r="A3353">
        <x:v>9285274</x:v>
      </x:c>
      <x:c r="B3353" s="1">
        <x:v>44184.5628416319</x:v>
      </x:c>
      <x:c r="C3353" s="6">
        <x:v>62.0649877866667</x:v>
      </x:c>
      <x:c r="D3353" s="13" t="s">
        <x:v>68</x:v>
      </x:c>
      <x:c r="E3353">
        <x:v>8</x:v>
      </x:c>
      <x:c r="F3353">
        <x:v>22.668</x:v>
      </x:c>
      <x:c r="G3353" s="8">
        <x:v>60153.8373198648</x:v>
      </x:c>
      <x:c r="H3353" s="8">
        <x:v>0</x:v>
      </x:c>
      <x:c r="I3353">
        <x:v>354091.184089743</x:v>
      </x:c>
      <x:c r="J3353" s="10">
        <x:v>22.75</x:v>
      </x:c>
      <x:c r="K3353" s="10">
        <x:v>95</x:v>
      </x:c>
      <x:c r="L3353">
        <x:f>NA()</x:f>
      </x:c>
    </x:row>
    <x:row r="3354">
      <x:c r="A3354">
        <x:v>9285283</x:v>
      </x:c>
      <x:c r="B3354" s="1">
        <x:v>44184.5628533565</x:v>
      </x:c>
      <x:c r="C3354" s="6">
        <x:v>62.08188993</x:v>
      </x:c>
      <x:c r="D3354" s="13" t="s">
        <x:v>68</x:v>
      </x:c>
      <x:c r="E3354">
        <x:v>8</x:v>
      </x:c>
      <x:c r="F3354">
        <x:v>22.66</x:v>
      </x:c>
      <x:c r="G3354" s="8">
        <x:v>60154.6526593465</x:v>
      </x:c>
      <x:c r="H3354" s="8">
        <x:v>0</x:v>
      </x:c>
      <x:c r="I3354">
        <x:v>354107.45179162</x:v>
      </x:c>
      <x:c r="J3354" s="10">
        <x:v>22.75</x:v>
      </x:c>
      <x:c r="K3354" s="10">
        <x:v>95</x:v>
      </x:c>
      <x:c r="L3354">
        <x:f>NA()</x:f>
      </x:c>
    </x:row>
    <x:row r="3355">
      <x:c r="A3355">
        <x:v>9285291</x:v>
      </x:c>
      <x:c r="B3355" s="1">
        <x:v>44184.5628650463</x:v>
      </x:c>
      <x:c r="C3355" s="6">
        <x:v>62.0987470883333</x:v>
      </x:c>
      <x:c r="D3355" s="13" t="s">
        <x:v>68</x:v>
      </x:c>
      <x:c r="E3355">
        <x:v>8</x:v>
      </x:c>
      <x:c r="F3355">
        <x:v>22.664</x:v>
      </x:c>
      <x:c r="G3355" s="8">
        <x:v>60161.3283956361</x:v>
      </x:c>
      <x:c r="H3355" s="8">
        <x:v>0</x:v>
      </x:c>
      <x:c r="I3355">
        <x:v>354110.444012004</x:v>
      </x:c>
      <x:c r="J3355" s="10">
        <x:v>22.75</x:v>
      </x:c>
      <x:c r="K3355" s="10">
        <x:v>95</x:v>
      </x:c>
      <x:c r="L3355">
        <x:f>NA()</x:f>
      </x:c>
    </x:row>
    <x:row r="3356">
      <x:c r="A3356">
        <x:v>9285304</x:v>
      </x:c>
      <x:c r="B3356" s="1">
        <x:v>44184.5628767708</x:v>
      </x:c>
      <x:c r="C3356" s="6">
        <x:v>62.1155919816667</x:v>
      </x:c>
      <x:c r="D3356" s="13" t="s">
        <x:v>68</x:v>
      </x:c>
      <x:c r="E3356">
        <x:v>8</x:v>
      </x:c>
      <x:c r="F3356">
        <x:v>22.669</x:v>
      </x:c>
      <x:c r="G3356" s="8">
        <x:v>60161.5862499274</x:v>
      </x:c>
      <x:c r="H3356" s="8">
        <x:v>0</x:v>
      </x:c>
      <x:c r="I3356">
        <x:v>354109.191501465</x:v>
      </x:c>
      <x:c r="J3356" s="10">
        <x:v>22.75</x:v>
      </x:c>
      <x:c r="K3356" s="10">
        <x:v>95</x:v>
      </x:c>
      <x:c r="L3356">
        <x:f>NA()</x:f>
      </x:c>
    </x:row>
    <x:row r="3357">
      <x:c r="A3357">
        <x:v>9285308</x:v>
      </x:c>
      <x:c r="B3357" s="1">
        <x:v>44184.5628878819</x:v>
      </x:c>
      <x:c r="C3357" s="6">
        <x:v>62.1316328583333</x:v>
      </x:c>
      <x:c r="D3357" s="13" t="s">
        <x:v>68</x:v>
      </x:c>
      <x:c r="E3357">
        <x:v>8</x:v>
      </x:c>
      <x:c r="F3357">
        <x:v>22.667</x:v>
      </x:c>
      <x:c r="G3357" s="8">
        <x:v>60160.8581236555</x:v>
      </x:c>
      <x:c r="H3357" s="8">
        <x:v>0</x:v>
      </x:c>
      <x:c r="I3357">
        <x:v>354102.57484724</x:v>
      </x:c>
      <x:c r="J3357" s="10">
        <x:v>22.75</x:v>
      </x:c>
      <x:c r="K3357" s="10">
        <x:v>95</x:v>
      </x:c>
      <x:c r="L3357">
        <x:f>NA()</x:f>
      </x:c>
    </x:row>
    <x:row r="3358">
      <x:c r="A3358">
        <x:v>9285315</x:v>
      </x:c>
      <x:c r="B3358" s="1">
        <x:v>44184.5628996181</x:v>
      </x:c>
      <x:c r="C3358" s="6">
        <x:v>62.148501685</x:v>
      </x:c>
      <x:c r="D3358" s="13" t="s">
        <x:v>68</x:v>
      </x:c>
      <x:c r="E3358">
        <x:v>8</x:v>
      </x:c>
      <x:c r="F3358">
        <x:v>22.662</x:v>
      </x:c>
      <x:c r="G3358" s="8">
        <x:v>60160.3442963806</x:v>
      </x:c>
      <x:c r="H3358" s="8">
        <x:v>0</x:v>
      </x:c>
      <x:c r="I3358">
        <x:v>354097.122048513</x:v>
      </x:c>
      <x:c r="J3358" s="10">
        <x:v>22.75</x:v>
      </x:c>
      <x:c r="K3358" s="10">
        <x:v>95</x:v>
      </x:c>
      <x:c r="L3358">
        <x:f>NA()</x:f>
      </x:c>
    </x:row>
    <x:row r="3359">
      <x:c r="A3359">
        <x:v>9285327</x:v>
      </x:c>
      <x:c r="B3359" s="1">
        <x:v>44184.5629113079</x:v>
      </x:c>
      <x:c r="C3359" s="6">
        <x:v>62.1653591233333</x:v>
      </x:c>
      <x:c r="D3359" s="13" t="s">
        <x:v>68</x:v>
      </x:c>
      <x:c r="E3359">
        <x:v>8</x:v>
      </x:c>
      <x:c r="F3359">
        <x:v>22.664</x:v>
      </x:c>
      <x:c r="G3359" s="8">
        <x:v>60163.2579530747</x:v>
      </x:c>
      <x:c r="H3359" s="8">
        <x:v>0</x:v>
      </x:c>
      <x:c r="I3359">
        <x:v>354099.24679715</x:v>
      </x:c>
      <x:c r="J3359" s="10">
        <x:v>22.75</x:v>
      </x:c>
      <x:c r="K3359" s="10">
        <x:v>95</x:v>
      </x:c>
      <x:c r="L3359">
        <x:f>NA()</x:f>
      </x:c>
    </x:row>
    <x:row r="3360">
      <x:c r="A3360">
        <x:v>9285336</x:v>
      </x:c>
      <x:c r="B3360" s="1">
        <x:v>44184.5629231134</x:v>
      </x:c>
      <x:c r="C3360" s="6">
        <x:v>62.1823190133333</x:v>
      </x:c>
      <x:c r="D3360" s="13" t="s">
        <x:v>68</x:v>
      </x:c>
      <x:c r="E3360">
        <x:v>8</x:v>
      </x:c>
      <x:c r="F3360">
        <x:v>22.664</x:v>
      </x:c>
      <x:c r="G3360" s="8">
        <x:v>60163.4669539551</x:v>
      </x:c>
      <x:c r="H3360" s="8">
        <x:v>0</x:v>
      </x:c>
      <x:c r="I3360">
        <x:v>354112.906208082</x:v>
      </x:c>
      <x:c r="J3360" s="10">
        <x:v>22.75</x:v>
      </x:c>
      <x:c r="K3360" s="10">
        <x:v>95</x:v>
      </x:c>
      <x:c r="L3360">
        <x:f>NA()</x:f>
      </x:c>
    </x:row>
    <x:row r="3361">
      <x:c r="A3361">
        <x:v>9285338</x:v>
      </x:c>
      <x:c r="B3361" s="1">
        <x:v>44184.5629342245</x:v>
      </x:c>
      <x:c r="C3361" s="6">
        <x:v>62.1983506433333</x:v>
      </x:c>
      <x:c r="D3361" s="13" t="s">
        <x:v>68</x:v>
      </x:c>
      <x:c r="E3361">
        <x:v>8</x:v>
      </x:c>
      <x:c r="F3361">
        <x:v>22.67</x:v>
      </x:c>
      <x:c r="G3361" s="8">
        <x:v>60169.6828238481</x:v>
      </x:c>
      <x:c r="H3361" s="8">
        <x:v>0</x:v>
      </x:c>
      <x:c r="I3361">
        <x:v>354100.258339835</x:v>
      </x:c>
      <x:c r="J3361" s="10">
        <x:v>22.75</x:v>
      </x:c>
      <x:c r="K3361" s="10">
        <x:v>95</x:v>
      </x:c>
      <x:c r="L3361">
        <x:f>NA()</x:f>
      </x:c>
    </x:row>
    <x:row r="3362">
      <x:c r="A3362">
        <x:v>9285346</x:v>
      </x:c>
      <x:c r="B3362" s="1">
        <x:v>44184.5629459144</x:v>
      </x:c>
      <x:c r="C3362" s="6">
        <x:v>62.21519684</x:v>
      </x:c>
      <x:c r="D3362" s="13" t="s">
        <x:v>68</x:v>
      </x:c>
      <x:c r="E3362">
        <x:v>8</x:v>
      </x:c>
      <x:c r="F3362">
        <x:v>22.671</x:v>
      </x:c>
      <x:c r="G3362" s="8">
        <x:v>60172.5030238361</x:v>
      </x:c>
      <x:c r="H3362" s="8">
        <x:v>0</x:v>
      </x:c>
      <x:c r="I3362">
        <x:v>354105.875891675</x:v>
      </x:c>
      <x:c r="J3362" s="10">
        <x:v>22.75</x:v>
      </x:c>
      <x:c r="K3362" s="10">
        <x:v>95</x:v>
      </x:c>
      <x:c r="L3362">
        <x:f>NA()</x:f>
      </x:c>
    </x:row>
    <x:row r="3363">
      <x:c r="A3363">
        <x:v>9285354</x:v>
      </x:c>
      <x:c r="B3363" s="1">
        <x:v>44184.5629576389</x:v>
      </x:c>
      <x:c r="C3363" s="6">
        <x:v>62.232045315</x:v>
      </x:c>
      <x:c r="D3363" s="13" t="s">
        <x:v>68</x:v>
      </x:c>
      <x:c r="E3363">
        <x:v>8</x:v>
      </x:c>
      <x:c r="F3363">
        <x:v>22.66</x:v>
      </x:c>
      <x:c r="G3363" s="8">
        <x:v>60175.2811074826</x:v>
      </x:c>
      <x:c r="H3363" s="8">
        <x:v>0</x:v>
      </x:c>
      <x:c r="I3363">
        <x:v>354105.595646253</x:v>
      </x:c>
      <x:c r="J3363" s="10">
        <x:v>22.75</x:v>
      </x:c>
      <x:c r="K3363" s="10">
        <x:v>95</x:v>
      </x:c>
      <x:c r="L3363">
        <x:f>NA()</x:f>
      </x:c>
    </x:row>
    <x:row r="3364">
      <x:c r="A3364">
        <x:v>9285362</x:v>
      </x:c>
      <x:c r="B3364" s="1">
        <x:v>44184.5629693287</x:v>
      </x:c>
      <x:c r="C3364" s="6">
        <x:v>62.2488951583333</x:v>
      </x:c>
      <x:c r="D3364" s="13" t="s">
        <x:v>68</x:v>
      </x:c>
      <x:c r="E3364">
        <x:v>8</x:v>
      </x:c>
      <x:c r="F3364">
        <x:v>22.671</x:v>
      </x:c>
      <x:c r="G3364" s="8">
        <x:v>60173.2682029957</x:v>
      </x:c>
      <x:c r="H3364" s="8">
        <x:v>0</x:v>
      </x:c>
      <x:c r="I3364">
        <x:v>354099.252826081</x:v>
      </x:c>
      <x:c r="J3364" s="10">
        <x:v>22.75</x:v>
      </x:c>
      <x:c r="K3364" s="10">
        <x:v>95</x:v>
      </x:c>
      <x:c r="L3364">
        <x:f>NA()</x:f>
      </x:c>
    </x:row>
    <x:row r="3365">
      <x:c r="A3365">
        <x:v>9285370</x:v>
      </x:c>
      <x:c r="B3365" s="1">
        <x:v>44184.5629804745</x:v>
      </x:c>
      <x:c r="C3365" s="6">
        <x:v>62.2649256966667</x:v>
      </x:c>
      <x:c r="D3365" s="13" t="s">
        <x:v>68</x:v>
      </x:c>
      <x:c r="E3365">
        <x:v>8</x:v>
      </x:c>
      <x:c r="F3365">
        <x:v>22.669</x:v>
      </x:c>
      <x:c r="G3365" s="8">
        <x:v>60169.0665438331</x:v>
      </x:c>
      <x:c r="H3365" s="8">
        <x:v>0</x:v>
      </x:c>
      <x:c r="I3365">
        <x:v>354094.747101921</x:v>
      </x:c>
      <x:c r="J3365" s="10">
        <x:v>22.75</x:v>
      </x:c>
      <x:c r="K3365" s="10">
        <x:v>95</x:v>
      </x:c>
      <x:c r="L3365">
        <x:f>NA()</x:f>
      </x:c>
    </x:row>
    <x:row r="3366">
      <x:c r="A3366">
        <x:v>9285378</x:v>
      </x:c>
      <x:c r="B3366" s="1">
        <x:v>44184.5629921643</x:v>
      </x:c>
      <x:c r="C3366" s="6">
        <x:v>62.2817721783333</x:v>
      </x:c>
      <x:c r="D3366" s="13" t="s">
        <x:v>68</x:v>
      </x:c>
      <x:c r="E3366">
        <x:v>8</x:v>
      </x:c>
      <x:c r="F3366">
        <x:v>22.666</x:v>
      </x:c>
      <x:c r="G3366" s="8">
        <x:v>60170.2430054446</x:v>
      </x:c>
      <x:c r="H3366" s="8">
        <x:v>0</x:v>
      </x:c>
      <x:c r="I3366">
        <x:v>354103.943222184</x:v>
      </x:c>
      <x:c r="J3366" s="10">
        <x:v>22.75</x:v>
      </x:c>
      <x:c r="K3366" s="10">
        <x:v>95</x:v>
      </x:c>
      <x:c r="L3366">
        <x:f>NA()</x:f>
      </x:c>
    </x:row>
    <x:row r="3367">
      <x:c r="A3367">
        <x:v>9285391</x:v>
      </x:c>
      <x:c r="B3367" s="1">
        <x:v>44184.5630038194</x:v>
      </x:c>
      <x:c r="C3367" s="6">
        <x:v>62.2985796266667</x:v>
      </x:c>
      <x:c r="D3367" s="13" t="s">
        <x:v>68</x:v>
      </x:c>
      <x:c r="E3367">
        <x:v>8</x:v>
      </x:c>
      <x:c r="F3367">
        <x:v>22.674</x:v>
      </x:c>
      <x:c r="G3367" s="8">
        <x:v>60157.5634084969</x:v>
      </x:c>
      <x:c r="H3367" s="8">
        <x:v>0</x:v>
      </x:c>
      <x:c r="I3367">
        <x:v>354097.354501641</x:v>
      </x:c>
      <x:c r="J3367" s="10">
        <x:v>22.75</x:v>
      </x:c>
      <x:c r="K3367" s="10">
        <x:v>95</x:v>
      </x:c>
      <x:c r="L3367">
        <x:f>NA()</x:f>
      </x:c>
    </x:row>
    <x:row r="3368">
      <x:c r="A3368">
        <x:v>9285396</x:v>
      </x:c>
      <x:c r="B3368" s="1">
        <x:v>44184.563015544</x:v>
      </x:c>
      <x:c r="C3368" s="6">
        <x:v>62.31542805</x:v>
      </x:c>
      <x:c r="D3368" s="13" t="s">
        <x:v>68</x:v>
      </x:c>
      <x:c r="E3368">
        <x:v>8</x:v>
      </x:c>
      <x:c r="F3368">
        <x:v>22.667</x:v>
      </x:c>
      <x:c r="G3368" s="8">
        <x:v>60170.9333053243</x:v>
      </x:c>
      <x:c r="H3368" s="8">
        <x:v>0</x:v>
      </x:c>
      <x:c r="I3368">
        <x:v>354107.638269428</x:v>
      </x:c>
      <x:c r="J3368" s="10">
        <x:v>22.75</x:v>
      </x:c>
      <x:c r="K3368" s="10">
        <x:v>95</x:v>
      </x:c>
      <x:c r="L3368">
        <x:f>NA()</x:f>
      </x:c>
    </x:row>
    <x:row r="3369">
      <x:c r="A3369">
        <x:v>9285403</x:v>
      </x:c>
      <x:c r="B3369" s="1">
        <x:v>44184.5630266551</x:v>
      </x:c>
      <x:c r="C3369" s="6">
        <x:v>62.3314615616667</x:v>
      </x:c>
      <x:c r="D3369" s="13" t="s">
        <x:v>68</x:v>
      </x:c>
      <x:c r="E3369">
        <x:v>8</x:v>
      </x:c>
      <x:c r="F3369">
        <x:v>22.665</x:v>
      </x:c>
      <x:c r="G3369" s="8">
        <x:v>60170.2430260652</x:v>
      </x:c>
      <x:c r="H3369" s="8">
        <x:v>0</x:v>
      </x:c>
      <x:c r="I3369">
        <x:v>354094.04721399</x:v>
      </x:c>
      <x:c r="J3369" s="10">
        <x:v>22.75</x:v>
      </x:c>
      <x:c r="K3369" s="10">
        <x:v>95</x:v>
      </x:c>
      <x:c r="L3369">
        <x:f>NA()</x:f>
      </x:c>
    </x:row>
    <x:row r="3370">
      <x:c r="A3370">
        <x:v>9285411</x:v>
      </x:c>
      <x:c r="B3370" s="1">
        <x:v>44184.5630384259</x:v>
      </x:c>
      <x:c r="C3370" s="6">
        <x:v>62.348371765</x:v>
      </x:c>
      <x:c r="D3370" s="13" t="s">
        <x:v>68</x:v>
      </x:c>
      <x:c r="E3370">
        <x:v>8</x:v>
      </x:c>
      <x:c r="F3370">
        <x:v>22.662</x:v>
      </x:c>
      <x:c r="G3370" s="8">
        <x:v>60169.9822131604</x:v>
      </x:c>
      <x:c r="H3370" s="8">
        <x:v>0</x:v>
      </x:c>
      <x:c r="I3370">
        <x:v>354102.870590742</x:v>
      </x:c>
      <x:c r="J3370" s="10">
        <x:v>22.75</x:v>
      </x:c>
      <x:c r="K3370" s="10">
        <x:v>95</x:v>
      </x:c>
      <x:c r="L3370">
        <x:f>NA()</x:f>
      </x:c>
    </x:row>
    <x:row r="3371">
      <x:c r="A3371">
        <x:v>9285419</x:v>
      </x:c>
      <x:c r="B3371" s="1">
        <x:v>44184.5630501157</x:v>
      </x:c>
      <x:c r="C3371" s="6">
        <x:v>62.3652068983333</x:v>
      </x:c>
      <x:c r="D3371" s="13" t="s">
        <x:v>68</x:v>
      </x:c>
      <x:c r="E3371">
        <x:v>8</x:v>
      </x:c>
      <x:c r="F3371">
        <x:v>22.656</x:v>
      </x:c>
      <x:c r="G3371" s="8">
        <x:v>60165.68659462</x:v>
      </x:c>
      <x:c r="H3371" s="8">
        <x:v>0</x:v>
      </x:c>
      <x:c r="I3371">
        <x:v>354108.139124722</x:v>
      </x:c>
      <x:c r="J3371" s="10">
        <x:v>22.75</x:v>
      </x:c>
      <x:c r="K3371" s="10">
        <x:v>95</x:v>
      </x:c>
      <x:c r="L3371">
        <x:f>NA()</x:f>
      </x:c>
    </x:row>
    <x:row r="3372">
      <x:c r="A3372">
        <x:v>9285430</x:v>
      </x:c>
      <x:c r="B3372" s="1">
        <x:v>44184.5630617708</x:v>
      </x:c>
      <x:c r="C3372" s="6">
        <x:v>62.3820356733333</x:v>
      </x:c>
      <x:c r="D3372" s="13" t="s">
        <x:v>68</x:v>
      </x:c>
      <x:c r="E3372">
        <x:v>8</x:v>
      </x:c>
      <x:c r="F3372">
        <x:v>22.67</x:v>
      </x:c>
      <x:c r="G3372" s="8">
        <x:v>60167.7333403753</x:v>
      </x:c>
      <x:c r="H3372" s="8">
        <x:v>0</x:v>
      </x:c>
      <x:c r="I3372">
        <x:v>354113.476506003</x:v>
      </x:c>
      <x:c r="J3372" s="10">
        <x:v>22.75</x:v>
      </x:c>
      <x:c r="K3372" s="10">
        <x:v>95</x:v>
      </x:c>
      <x:c r="L3372">
        <x:f>NA()</x:f>
      </x:c>
    </x:row>
    <x:row r="3373">
      <x:c r="A3373">
        <x:v>9285438</x:v>
      </x:c>
      <x:c r="B3373" s="1">
        <x:v>44184.5630734954</x:v>
      </x:c>
      <x:c r="C3373" s="6">
        <x:v>62.39888446</x:v>
      </x:c>
      <x:c r="D3373" s="13" t="s">
        <x:v>68</x:v>
      </x:c>
      <x:c r="E3373">
        <x:v>8</x:v>
      </x:c>
      <x:c r="F3373">
        <x:v>22.665</x:v>
      </x:c>
      <x:c r="G3373" s="8">
        <x:v>60174.8754841366</x:v>
      </x:c>
      <x:c r="H3373" s="8">
        <x:v>0</x:v>
      </x:c>
      <x:c r="I3373">
        <x:v>354110.837475161</x:v>
      </x:c>
      <x:c r="J3373" s="10">
        <x:v>22.75</x:v>
      </x:c>
      <x:c r="K3373" s="10">
        <x:v>95</x:v>
      </x:c>
      <x:c r="L3373">
        <x:f>NA()</x:f>
      </x:c>
    </x:row>
    <x:row r="3374">
      <x:c r="A3374">
        <x:v>9285444</x:v>
      </x:c>
      <x:c r="B3374" s="1">
        <x:v>44184.5630846065</x:v>
      </x:c>
      <x:c r="C3374" s="6">
        <x:v>62.4148835683333</x:v>
      </x:c>
      <x:c r="D3374" s="13" t="s">
        <x:v>68</x:v>
      </x:c>
      <x:c r="E3374">
        <x:v>8</x:v>
      </x:c>
      <x:c r="F3374">
        <x:v>22.671</x:v>
      </x:c>
      <x:c r="G3374" s="8">
        <x:v>60172.725798463</x:v>
      </x:c>
      <x:c r="H3374" s="8">
        <x:v>0</x:v>
      </x:c>
      <x:c r="I3374">
        <x:v>354109.018215544</x:v>
      </x:c>
      <x:c r="J3374" s="10">
        <x:v>22.75</x:v>
      </x:c>
      <x:c r="K3374" s="10">
        <x:v>95</x:v>
      </x:c>
      <x:c r="L3374">
        <x:f>NA()</x:f>
      </x:c>
    </x:row>
    <x:row r="3375">
      <x:c r="A3375">
        <x:v>9285455</x:v>
      </x:c>
      <x:c r="B3375" s="1">
        <x:v>44184.5630962963</x:v>
      </x:c>
      <x:c r="C3375" s="6">
        <x:v>62.4317186383333</x:v>
      </x:c>
      <x:c r="D3375" s="13" t="s">
        <x:v>68</x:v>
      </x:c>
      <x:c r="E3375">
        <x:v>8</x:v>
      </x:c>
      <x:c r="F3375">
        <x:v>22.669</x:v>
      </x:c>
      <x:c r="G3375" s="8">
        <x:v>60170.9195298015</x:v>
      </x:c>
      <x:c r="H3375" s="8">
        <x:v>0</x:v>
      </x:c>
      <x:c r="I3375">
        <x:v>354099.657683387</x:v>
      </x:c>
      <x:c r="J3375" s="10">
        <x:v>22.75</x:v>
      </x:c>
      <x:c r="K3375" s="10">
        <x:v>95</x:v>
      </x:c>
      <x:c r="L3375">
        <x:f>NA()</x:f>
      </x:c>
    </x:row>
    <x:row r="3376">
      <x:c r="A3376">
        <x:v>9285461</x:v>
      </x:c>
      <x:c r="B3376" s="1">
        <x:v>44184.5631080208</x:v>
      </x:c>
      <x:c r="C3376" s="6">
        <x:v>62.4485927883333</x:v>
      </x:c>
      <x:c r="D3376" s="13" t="s">
        <x:v>68</x:v>
      </x:c>
      <x:c r="E3376">
        <x:v>8</x:v>
      </x:c>
      <x:c r="F3376">
        <x:v>22.667</x:v>
      </x:c>
      <x:c r="G3376" s="8">
        <x:v>60175.2126609219</x:v>
      </x:c>
      <x:c r="H3376" s="8">
        <x:v>0</x:v>
      </x:c>
      <x:c r="I3376">
        <x:v>354106.265109279</x:v>
      </x:c>
      <x:c r="J3376" s="10">
        <x:v>22.75</x:v>
      </x:c>
      <x:c r="K3376" s="10">
        <x:v>95</x:v>
      </x:c>
      <x:c r="L3376">
        <x:f>NA()</x:f>
      </x:c>
    </x:row>
    <x:row r="3377">
      <x:c r="A3377">
        <x:v>9285469</x:v>
      </x:c>
      <x:c r="B3377" s="1">
        <x:v>44184.5631197106</x:v>
      </x:c>
      <x:c r="C3377" s="6">
        <x:v>62.465467105</x:v>
      </x:c>
      <x:c r="D3377" s="13" t="s">
        <x:v>68</x:v>
      </x:c>
      <x:c r="E3377">
        <x:v>8</x:v>
      </x:c>
      <x:c r="F3377">
        <x:v>22.674</x:v>
      </x:c>
      <x:c r="G3377" s="8">
        <x:v>60168.5118318718</x:v>
      </x:c>
      <x:c r="H3377" s="8">
        <x:v>0</x:v>
      </x:c>
      <x:c r="I3377">
        <x:v>354105.357828125</x:v>
      </x:c>
      <x:c r="J3377" s="10">
        <x:v>22.75</x:v>
      </x:c>
      <x:c r="K3377" s="10">
        <x:v>95</x:v>
      </x:c>
      <x:c r="L3377">
        <x:f>NA()</x:f>
      </x:c>
    </x:row>
    <x:row r="3378">
      <x:c r="A3378">
        <x:v>9285476</x:v>
      </x:c>
      <x:c r="B3378" s="1">
        <x:v>44184.5631308681</x:v>
      </x:c>
      <x:c r="C3378" s="6">
        <x:v>62.481482285</x:v>
      </x:c>
      <x:c r="D3378" s="13" t="s">
        <x:v>68</x:v>
      </x:c>
      <x:c r="E3378">
        <x:v>8</x:v>
      </x:c>
      <x:c r="F3378">
        <x:v>22.667</x:v>
      </x:c>
      <x:c r="G3378" s="8">
        <x:v>60175.5904083005</x:v>
      </x:c>
      <x:c r="H3378" s="8">
        <x:v>0</x:v>
      </x:c>
      <x:c r="I3378">
        <x:v>354091.406722974</x:v>
      </x:c>
      <x:c r="J3378" s="10">
        <x:v>22.75</x:v>
      </x:c>
      <x:c r="K3378" s="10">
        <x:v>95</x:v>
      </x:c>
      <x:c r="L3378">
        <x:f>NA()</x:f>
      </x:c>
    </x:row>
    <x:row r="3379">
      <x:c r="A3379">
        <x:v>9285485</x:v>
      </x:c>
      <x:c r="B3379" s="1">
        <x:v>44184.5631425579</x:v>
      </x:c>
      <x:c r="C3379" s="6">
        <x:v>62.4983386733333</x:v>
      </x:c>
      <x:c r="D3379" s="13" t="s">
        <x:v>68</x:v>
      </x:c>
      <x:c r="E3379">
        <x:v>8</x:v>
      </x:c>
      <x:c r="F3379">
        <x:v>22.664</x:v>
      </x:c>
      <x:c r="G3379" s="8">
        <x:v>60177.1596087694</x:v>
      </x:c>
      <x:c r="H3379" s="8">
        <x:v>0</x:v>
      </x:c>
      <x:c r="I3379">
        <x:v>354100.970824284</x:v>
      </x:c>
      <x:c r="J3379" s="10">
        <x:v>22.75</x:v>
      </x:c>
      <x:c r="K3379" s="10">
        <x:v>95</x:v>
      </x:c>
      <x:c r="L3379">
        <x:f>NA()</x:f>
      </x:c>
    </x:row>
    <x:row r="3380">
      <x:c r="A3380">
        <x:v>9285493</x:v>
      </x:c>
      <x:c r="B3380" s="1">
        <x:v>44184.5631542477</x:v>
      </x:c>
      <x:c r="C3380" s="6">
        <x:v>62.515200575</x:v>
      </x:c>
      <x:c r="D3380" s="13" t="s">
        <x:v>68</x:v>
      </x:c>
      <x:c r="E3380">
        <x:v>8</x:v>
      </x:c>
      <x:c r="F3380">
        <x:v>22.672</x:v>
      </x:c>
      <x:c r="G3380" s="8">
        <x:v>60175.6796129297</x:v>
      </x:c>
      <x:c r="H3380" s="8">
        <x:v>0</x:v>
      </x:c>
      <x:c r="I3380">
        <x:v>354091.651366294</x:v>
      </x:c>
      <x:c r="J3380" s="10">
        <x:v>22.75</x:v>
      </x:c>
      <x:c r="K3380" s="10">
        <x:v>95</x:v>
      </x:c>
      <x:c r="L3380">
        <x:f>NA()</x:f>
      </x:c>
    </x:row>
    <x:row r="3381">
      <x:c r="A3381">
        <x:v>9285501</x:v>
      </x:c>
      <x:c r="B3381" s="1">
        <x:v>44184.5631659722</x:v>
      </x:c>
      <x:c r="C3381" s="6">
        <x:v>62.532072285</x:v>
      </x:c>
      <x:c r="D3381" s="13" t="s">
        <x:v>68</x:v>
      </x:c>
      <x:c r="E3381">
        <x:v>8</x:v>
      </x:c>
      <x:c r="F3381">
        <x:v>22.668</x:v>
      </x:c>
      <x:c r="G3381" s="8">
        <x:v>60173.1875205794</x:v>
      </x:c>
      <x:c r="H3381" s="8">
        <x:v>0</x:v>
      </x:c>
      <x:c r="I3381">
        <x:v>354099.649954234</x:v>
      </x:c>
      <x:c r="J3381" s="10">
        <x:v>22.75</x:v>
      </x:c>
      <x:c r="K3381" s="10">
        <x:v>95</x:v>
      </x:c>
      <x:c r="L3381">
        <x:f>NA()</x:f>
      </x:c>
    </x:row>
    <x:row r="3382">
      <x:c r="A3382">
        <x:v>9285507</x:v>
      </x:c>
      <x:c r="B3382" s="1">
        <x:v>44184.5631771644</x:v>
      </x:c>
      <x:c r="C3382" s="6">
        <x:v>62.54813955</x:v>
      </x:c>
      <x:c r="D3382" s="13" t="s">
        <x:v>68</x:v>
      </x:c>
      <x:c r="E3382">
        <x:v>8</x:v>
      </x:c>
      <x:c r="F3382">
        <x:v>22.663</x:v>
      </x:c>
      <x:c r="G3382" s="8">
        <x:v>60168.5812703486</x:v>
      </x:c>
      <x:c r="H3382" s="8">
        <x:v>0</x:v>
      </x:c>
      <x:c r="I3382">
        <x:v>354093.290286034</x:v>
      </x:c>
      <x:c r="J3382" s="10">
        <x:v>22.75</x:v>
      </x:c>
      <x:c r="K3382" s="10">
        <x:v>95</x:v>
      </x:c>
      <x:c r="L3382">
        <x:f>NA()</x:f>
      </x:c>
    </x:row>
    <x:row r="3383">
      <x:c r="A3383">
        <x:v>9285516</x:v>
      </x:c>
      <x:c r="B3383" s="1">
        <x:v>44184.5631890046</x:v>
      </x:c>
      <x:c r="C3383" s="6">
        <x:v>62.5652077283333</x:v>
      </x:c>
      <x:c r="D3383" s="13" t="s">
        <x:v>68</x:v>
      </x:c>
      <x:c r="E3383">
        <x:v>8</x:v>
      </x:c>
      <x:c r="F3383">
        <x:v>22.666</x:v>
      </x:c>
      <x:c r="G3383" s="8">
        <x:v>60179.7062594332</x:v>
      </x:c>
      <x:c r="H3383" s="8">
        <x:v>0</x:v>
      </x:c>
      <x:c r="I3383">
        <x:v>354086.506698723</x:v>
      </x:c>
      <x:c r="J3383" s="10">
        <x:v>22.75</x:v>
      </x:c>
      <x:c r="K3383" s="10">
        <x:v>95</x:v>
      </x:c>
      <x:c r="L3383">
        <x:f>NA()</x:f>
      </x:c>
    </x:row>
    <x:row r="3384">
      <x:c r="A3384">
        <x:v>9285527</x:v>
      </x:c>
      <x:c r="B3384" s="1">
        <x:v>44184.5632006944</x:v>
      </x:c>
      <x:c r="C3384" s="6">
        <x:v>62.5820741883333</x:v>
      </x:c>
      <x:c r="D3384" s="13" t="s">
        <x:v>68</x:v>
      </x:c>
      <x:c r="E3384">
        <x:v>8</x:v>
      </x:c>
      <x:c r="F3384">
        <x:v>22.662</x:v>
      </x:c>
      <x:c r="G3384" s="8">
        <x:v>60171.2650114608</x:v>
      </x:c>
      <x:c r="H3384" s="8">
        <x:v>0</x:v>
      </x:c>
      <x:c r="I3384">
        <x:v>354107.601023671</x:v>
      </x:c>
      <x:c r="J3384" s="10">
        <x:v>22.75</x:v>
      </x:c>
      <x:c r="K3384" s="10">
        <x:v>95</x:v>
      </x:c>
      <x:c r="L3384">
        <x:f>NA()</x:f>
      </x:c>
    </x:row>
    <x:row r="3385">
      <x:c r="A3385">
        <x:v>9285532</x:v>
      </x:c>
      <x:c r="B3385" s="1">
        <x:v>44184.5632118403</x:v>
      </x:c>
      <x:c r="C3385" s="6">
        <x:v>62.598112485</x:v>
      </x:c>
      <x:c r="D3385" s="13" t="s">
        <x:v>68</x:v>
      </x:c>
      <x:c r="E3385">
        <x:v>8</x:v>
      </x:c>
      <x:c r="F3385">
        <x:v>22.668</x:v>
      </x:c>
      <x:c r="G3385" s="8">
        <x:v>60168.5652516038</x:v>
      </x:c>
      <x:c r="H3385" s="8">
        <x:v>0</x:v>
      </x:c>
      <x:c r="I3385">
        <x:v>354096.401384668</x:v>
      </x:c>
      <x:c r="J3385" s="10">
        <x:v>22.75</x:v>
      </x:c>
      <x:c r="K3385" s="10">
        <x:v>95</x:v>
      </x:c>
      <x:c r="L3385">
        <x:f>NA()</x:f>
      </x:c>
    </x:row>
    <x:row r="3386">
      <x:c r="A3386">
        <x:v>9285540</x:v>
      </x:c>
      <x:c r="B3386" s="1">
        <x:v>44184.5632235764</x:v>
      </x:c>
      <x:c r="C3386" s="6">
        <x:v>62.6149765166667</x:v>
      </x:c>
      <x:c r="D3386" s="13" t="s">
        <x:v>68</x:v>
      </x:c>
      <x:c r="E3386">
        <x:v>8</x:v>
      </x:c>
      <x:c r="F3386">
        <x:v>22.662</x:v>
      </x:c>
      <x:c r="G3386" s="8">
        <x:v>60171.6800703136</x:v>
      </x:c>
      <x:c r="H3386" s="8">
        <x:v>0</x:v>
      </x:c>
      <x:c r="I3386">
        <x:v>354080.093805269</x:v>
      </x:c>
      <x:c r="J3386" s="10">
        <x:v>22.75</x:v>
      </x:c>
      <x:c r="K3386" s="10">
        <x:v>95</x:v>
      </x:c>
      <x:c r="L3386">
        <x:f>NA()</x:f>
      </x:c>
    </x:row>
    <x:row r="3387">
      <x:c r="A3387">
        <x:v>9285551</x:v>
      </x:c>
      <x:c r="B3387" s="1">
        <x:v>44184.5632353009</x:v>
      </x:c>
      <x:c r="C3387" s="6">
        <x:v>62.6318846466667</x:v>
      </x:c>
      <x:c r="D3387" s="13" t="s">
        <x:v>68</x:v>
      </x:c>
      <x:c r="E3387">
        <x:v>8</x:v>
      </x:c>
      <x:c r="F3387">
        <x:v>22.671</x:v>
      </x:c>
      <x:c r="G3387" s="8">
        <x:v>60180.3590287705</x:v>
      </x:c>
      <x:c r="H3387" s="8">
        <x:v>0</x:v>
      </x:c>
      <x:c r="I3387">
        <x:v>354101.597023936</x:v>
      </x:c>
      <x:c r="J3387" s="10">
        <x:v>22.75</x:v>
      </x:c>
      <x:c r="K3387" s="10">
        <x:v>95</x:v>
      </x:c>
      <x:c r="L3387">
        <x:f>NA()</x:f>
      </x:c>
    </x:row>
    <x:row r="3388">
      <x:c r="A3388">
        <x:v>9285558</x:v>
      </x:c>
      <x:c r="B3388" s="1">
        <x:v>44184.5632470718</x:v>
      </x:c>
      <x:c r="C3388" s="6">
        <x:v>62.6488371983333</x:v>
      </x:c>
      <x:c r="D3388" s="13" t="s">
        <x:v>68</x:v>
      </x:c>
      <x:c r="E3388">
        <x:v>8</x:v>
      </x:c>
      <x:c r="F3388">
        <x:v>22.667</x:v>
      </x:c>
      <x:c r="G3388" s="8">
        <x:v>60177.4707974267</x:v>
      </x:c>
      <x:c r="H3388" s="8">
        <x:v>0</x:v>
      </x:c>
      <x:c r="I3388">
        <x:v>354100.346979381</x:v>
      </x:c>
      <x:c r="J3388" s="10">
        <x:v>22.75</x:v>
      </x:c>
      <x:c r="K3388" s="10">
        <x:v>95</x:v>
      </x:c>
      <x:c r="L3388">
        <x:f>NA()</x:f>
      </x:c>
    </x:row>
    <x:row r="3389">
      <x:c r="A3389">
        <x:v>9285562</x:v>
      </x:c>
      <x:c r="B3389" s="1">
        <x:v>44184.5632582176</x:v>
      </x:c>
      <x:c r="C3389" s="6">
        <x:v>62.6648818033333</x:v>
      </x:c>
      <x:c r="D3389" s="13" t="s">
        <x:v>68</x:v>
      </x:c>
      <x:c r="E3389">
        <x:v>8</x:v>
      </x:c>
      <x:c r="F3389">
        <x:v>22.668</x:v>
      </x:c>
      <x:c r="G3389" s="8">
        <x:v>60174.8802495499</x:v>
      </x:c>
      <x:c r="H3389" s="8">
        <x:v>0</x:v>
      </x:c>
      <x:c r="I3389">
        <x:v>354099.510750805</x:v>
      </x:c>
      <x:c r="J3389" s="10">
        <x:v>22.75</x:v>
      </x:c>
      <x:c r="K3389" s="10">
        <x:v>95</x:v>
      </x:c>
      <x:c r="L3389">
        <x:f>NA()</x:f>
      </x:c>
    </x:row>
    <x:row r="3390">
      <x:c r="A3390">
        <x:v>9285572</x:v>
      </x:c>
      <x:c r="B3390" s="1">
        <x:v>44184.5632700231</x:v>
      </x:c>
      <x:c r="C3390" s="6">
        <x:v>62.681910805</x:v>
      </x:c>
      <x:c r="D3390" s="13" t="s">
        <x:v>68</x:v>
      </x:c>
      <x:c r="E3390">
        <x:v>8</x:v>
      </x:c>
      <x:c r="F3390">
        <x:v>22.672</x:v>
      </x:c>
      <x:c r="G3390" s="8">
        <x:v>60177.031330971</x:v>
      </x:c>
      <x:c r="H3390" s="8">
        <x:v>0</x:v>
      </x:c>
      <x:c r="I3390">
        <x:v>354101.757260135</x:v>
      </x:c>
      <x:c r="J3390" s="10">
        <x:v>22.75</x:v>
      </x:c>
      <x:c r="K3390" s="10">
        <x:v>95</x:v>
      </x:c>
      <x:c r="L3390">
        <x:f>NA()</x:f>
      </x:c>
    </x:row>
    <x:row r="3391">
      <x:c r="A3391">
        <x:v>9285582</x:v>
      </x:c>
      <x:c r="B3391" s="1">
        <x:v>44184.5632815972</x:v>
      </x:c>
      <x:c r="C3391" s="6">
        <x:v>62.6985676166667</x:v>
      </x:c>
      <x:c r="D3391" s="13" t="s">
        <x:v>68</x:v>
      </x:c>
      <x:c r="E3391">
        <x:v>8</x:v>
      </x:c>
      <x:c r="F3391">
        <x:v>22.668</x:v>
      </x:c>
      <x:c r="G3391" s="8">
        <x:v>60176.9595941686</x:v>
      </x:c>
      <x:c r="H3391" s="8">
        <x:v>0</x:v>
      </x:c>
      <x:c r="I3391">
        <x:v>354091.432299172</x:v>
      </x:c>
      <x:c r="J3391" s="10">
        <x:v>22.75</x:v>
      </x:c>
      <x:c r="K3391" s="10">
        <x:v>95</x:v>
      </x:c>
      <x:c r="L3391">
        <x:f>NA()</x:f>
      </x:c>
    </x:row>
    <x:row r="3392">
      <x:c r="A3392">
        <x:v>9285590</x:v>
      </x:c>
      <x:c r="B3392" s="1">
        <x:v>44184.5632933681</x:v>
      </x:c>
      <x:c r="C3392" s="6">
        <x:v>62.7154716983333</x:v>
      </x:c>
      <x:c r="D3392" s="13" t="s">
        <x:v>68</x:v>
      </x:c>
      <x:c r="E3392">
        <x:v>8</x:v>
      </x:c>
      <x:c r="F3392">
        <x:v>22.665</x:v>
      </x:c>
      <x:c r="G3392" s="8">
        <x:v>60171.0283615464</x:v>
      </x:c>
      <x:c r="H3392" s="8">
        <x:v>0</x:v>
      </x:c>
      <x:c r="I3392">
        <x:v>354112.885609773</x:v>
      </x:c>
      <x:c r="J3392" s="10">
        <x:v>22.75</x:v>
      </x:c>
      <x:c r="K3392" s="10">
        <x:v>95</x:v>
      </x:c>
      <x:c r="L3392">
        <x:f>NA()</x:f>
      </x:c>
    </x:row>
    <x:row r="3393">
      <x:c r="A3393">
        <x:v>9285595</x:v>
      </x:c>
      <x:c r="B3393" s="1">
        <x:v>44184.5633044792</x:v>
      </x:c>
      <x:c r="C3393" s="6">
        <x:v>62.7314916233333</x:v>
      </x:c>
      <x:c r="D3393" s="13" t="s">
        <x:v>68</x:v>
      </x:c>
      <x:c r="E3393">
        <x:v>8</x:v>
      </x:c>
      <x:c r="F3393">
        <x:v>22.665</x:v>
      </x:c>
      <x:c r="G3393" s="8">
        <x:v>60170.5534743499</x:v>
      </x:c>
      <x:c r="H3393" s="8">
        <x:v>0</x:v>
      </x:c>
      <x:c r="I3393">
        <x:v>354096.531938585</x:v>
      </x:c>
      <x:c r="J3393" s="10">
        <x:v>22.75</x:v>
      </x:c>
      <x:c r="K3393" s="10">
        <x:v>95</x:v>
      </x:c>
      <x:c r="L3393">
        <x:f>NA()</x:f>
      </x:c>
    </x:row>
    <x:row r="3394">
      <x:c r="A3394">
        <x:v>9285604</x:v>
      </x:c>
      <x:c r="B3394" s="1">
        <x:v>44184.563316169</x:v>
      </x:c>
      <x:c r="C3394" s="6">
        <x:v>62.7483529483333</x:v>
      </x:c>
      <x:c r="D3394" s="13" t="s">
        <x:v>68</x:v>
      </x:c>
      <x:c r="E3394">
        <x:v>8</x:v>
      </x:c>
      <x:c r="F3394">
        <x:v>22.671</x:v>
      </x:c>
      <x:c r="G3394" s="8">
        <x:v>60172.9497163309</x:v>
      </x:c>
      <x:c r="H3394" s="8">
        <x:v>0</x:v>
      </x:c>
      <x:c r="I3394">
        <x:v>354104.036890064</x:v>
      </x:c>
      <x:c r="J3394" s="10">
        <x:v>22.75</x:v>
      </x:c>
      <x:c r="K3394" s="10">
        <x:v>95</x:v>
      </x:c>
      <x:c r="L3394">
        <x:f>NA()</x:f>
      </x:c>
    </x:row>
    <x:row r="3395">
      <x:c r="A3395">
        <x:v>9285616</x:v>
      </x:c>
      <x:c r="B3395" s="1">
        <x:v>44184.5633278588</x:v>
      </x:c>
      <x:c r="C3395" s="6">
        <x:v>62.7651818433333</x:v>
      </x:c>
      <x:c r="D3395" s="13" t="s">
        <x:v>68</x:v>
      </x:c>
      <x:c r="E3395">
        <x:v>8</x:v>
      </x:c>
      <x:c r="F3395">
        <x:v>22.667</x:v>
      </x:c>
      <x:c r="G3395" s="8">
        <x:v>60171.4950017741</x:v>
      </x:c>
      <x:c r="H3395" s="8">
        <x:v>0</x:v>
      </x:c>
      <x:c r="I3395">
        <x:v>354101.866027819</x:v>
      </x:c>
      <x:c r="J3395" s="10">
        <x:v>22.75</x:v>
      </x:c>
      <x:c r="K3395" s="10">
        <x:v>95</x:v>
      </x:c>
      <x:c r="L3395">
        <x:f>NA()</x:f>
      </x:c>
    </x:row>
    <x:row r="3396">
      <x:c r="A3396">
        <x:v>9285623</x:v>
      </x:c>
      <x:c r="B3396" s="1">
        <x:v>44184.5633395833</x:v>
      </x:c>
      <x:c r="C3396" s="6">
        <x:v>62.7820539883333</x:v>
      </x:c>
      <x:c r="D3396" s="13" t="s">
        <x:v>68</x:v>
      </x:c>
      <x:c r="E3396">
        <x:v>8</x:v>
      </x:c>
      <x:c r="F3396">
        <x:v>22.664</x:v>
      </x:c>
      <x:c r="G3396" s="8">
        <x:v>60178.2861242553</x:v>
      </x:c>
      <x:c r="H3396" s="8">
        <x:v>0</x:v>
      </x:c>
      <x:c r="I3396">
        <x:v>354103.947835887</x:v>
      </x:c>
      <x:c r="J3396" s="10">
        <x:v>22.75</x:v>
      </x:c>
      <x:c r="K3396" s="10">
        <x:v>95</x:v>
      </x:c>
      <x:c r="L3396">
        <x:f>NA()</x:f>
      </x:c>
    </x:row>
    <x:row r="3397">
      <x:c r="A3397">
        <x:v>9285626</x:v>
      </x:c>
      <x:c r="B3397" s="1">
        <x:v>44184.5633507292</x:v>
      </x:c>
      <x:c r="C3397" s="6">
        <x:v>62.7981359533333</x:v>
      </x:c>
      <x:c r="D3397" s="13" t="s">
        <x:v>68</x:v>
      </x:c>
      <x:c r="E3397">
        <x:v>8</x:v>
      </x:c>
      <x:c r="F3397">
        <x:v>22.67</x:v>
      </x:c>
      <x:c r="G3397" s="8">
        <x:v>60179.7302380901</x:v>
      </x:c>
      <x:c r="H3397" s="8">
        <x:v>0</x:v>
      </x:c>
      <x:c r="I3397">
        <x:v>354109.710646174</x:v>
      </x:c>
      <x:c r="J3397" s="10">
        <x:v>22.75</x:v>
      </x:c>
      <x:c r="K3397" s="10">
        <x:v>95</x:v>
      </x:c>
      <x:c r="L3397">
        <x:f>NA()</x:f>
      </x:c>
    </x:row>
    <x:row r="3398">
      <x:c r="A3398">
        <x:v>9285635</x:v>
      </x:c>
      <x:c r="B3398" s="1">
        <x:v>44184.5633624653</x:v>
      </x:c>
      <x:c r="C3398" s="6">
        <x:v>62.81500715</x:v>
      </x:c>
      <x:c r="D3398" s="13" t="s">
        <x:v>68</x:v>
      </x:c>
      <x:c r="E3398">
        <x:v>8</x:v>
      </x:c>
      <x:c r="F3398">
        <x:v>22.668</x:v>
      </x:c>
      <x:c r="G3398" s="8">
        <x:v>60175.6429750387</x:v>
      </x:c>
      <x:c r="H3398" s="8">
        <x:v>0</x:v>
      </x:c>
      <x:c r="I3398">
        <x:v>354101.828508086</x:v>
      </x:c>
      <x:c r="J3398" s="10">
        <x:v>22.75</x:v>
      </x:c>
      <x:c r="K3398" s="10">
        <x:v>95</x:v>
      </x:c>
      <x:c r="L3398">
        <x:f>NA()</x:f>
      </x:c>
    </x:row>
    <x:row r="3399">
      <x:c r="A3399">
        <x:v>9285647</x:v>
      </x:c>
      <x:c r="B3399" s="1">
        <x:v>44184.5633741551</x:v>
      </x:c>
      <x:c r="C3399" s="6">
        <x:v>62.8318156083333</x:v>
      </x:c>
      <x:c r="D3399" s="13" t="s">
        <x:v>68</x:v>
      </x:c>
      <x:c r="E3399">
        <x:v>8</x:v>
      </x:c>
      <x:c r="F3399">
        <x:v>22.667</x:v>
      </x:c>
      <x:c r="G3399" s="8">
        <x:v>60176.6517536243</x:v>
      </x:c>
      <x:c r="H3399" s="8">
        <x:v>0</x:v>
      </x:c>
      <x:c r="I3399">
        <x:v>354111.880478622</x:v>
      </x:c>
      <x:c r="J3399" s="10">
        <x:v>22.75</x:v>
      </x:c>
      <x:c r="K3399" s="10">
        <x:v>95</x:v>
      </x:c>
      <x:c r="L3399">
        <x:f>NA()</x:f>
      </x:c>
    </x:row>
    <x:row r="3400">
      <x:c r="A3400">
        <x:v>9285654</x:v>
      </x:c>
      <x:c r="B3400" s="1">
        <x:v>44184.5633858449</x:v>
      </x:c>
      <x:c r="C3400" s="6">
        <x:v>62.8486610316667</x:v>
      </x:c>
      <x:c r="D3400" s="13" t="s">
        <x:v>68</x:v>
      </x:c>
      <x:c r="E3400">
        <x:v>8</x:v>
      </x:c>
      <x:c r="F3400">
        <x:v>22.668</x:v>
      </x:c>
      <x:c r="G3400" s="8">
        <x:v>60180.0431539536</x:v>
      </x:c>
      <x:c r="H3400" s="8">
        <x:v>0</x:v>
      </x:c>
      <x:c r="I3400">
        <x:v>354113.453262303</x:v>
      </x:c>
      <x:c r="J3400" s="10">
        <x:v>22.75</x:v>
      </x:c>
      <x:c r="K3400" s="10">
        <x:v>95</x:v>
      </x:c>
      <x:c r="L3400">
        <x:f>NA()</x:f>
      </x:c>
    </x:row>
    <x:row r="3401">
      <x:c r="A3401">
        <x:v>9285658</x:v>
      </x:c>
      <x:c r="B3401" s="1">
        <x:v>44184.5633970255</x:v>
      </x:c>
      <x:c r="C3401" s="6">
        <x:v>62.8647998983333</x:v>
      </x:c>
      <x:c r="D3401" s="13" t="s">
        <x:v>68</x:v>
      </x:c>
      <x:c r="E3401">
        <x:v>8</x:v>
      </x:c>
      <x:c r="F3401">
        <x:v>22.667</x:v>
      </x:c>
      <x:c r="G3401" s="8">
        <x:v>60186.6916696485</x:v>
      </x:c>
      <x:c r="H3401" s="8">
        <x:v>0</x:v>
      </x:c>
      <x:c r="I3401">
        <x:v>354102.605793036</x:v>
      </x:c>
      <x:c r="J3401" s="10">
        <x:v>22.75</x:v>
      </x:c>
      <x:c r="K3401" s="10">
        <x:v>95</x:v>
      </x:c>
      <x:c r="L3401">
        <x:f>NA()</x:f>
      </x:c>
    </x:row>
    <x:row r="3402">
      <x:c r="A3402">
        <x:v>9285666</x:v>
      </x:c>
      <x:c r="B3402" s="1">
        <x:v>44184.5634087616</x:v>
      </x:c>
      <x:c r="C3402" s="6">
        <x:v>62.8816757783333</x:v>
      </x:c>
      <x:c r="D3402" s="13" t="s">
        <x:v>68</x:v>
      </x:c>
      <x:c r="E3402">
        <x:v>8</x:v>
      </x:c>
      <x:c r="F3402">
        <x:v>22.668</x:v>
      </x:c>
      <x:c r="G3402" s="8">
        <x:v>60178.8530669498</x:v>
      </x:c>
      <x:c r="H3402" s="8">
        <x:v>0</x:v>
      </x:c>
      <x:c r="I3402">
        <x:v>354121.757437042</x:v>
      </x:c>
      <x:c r="J3402" s="10">
        <x:v>22.75</x:v>
      </x:c>
      <x:c r="K3402" s="10">
        <x:v>95</x:v>
      </x:c>
      <x:c r="L3402">
        <x:f>NA()</x:f>
      </x:c>
    </x:row>
    <x:row r="3403">
      <x:c r="A3403">
        <x:v>9285676</x:v>
      </x:c>
      <x:c r="B3403" s="1">
        <x:v>44184.5634204514</x:v>
      </x:c>
      <x:c r="C3403" s="6">
        <x:v>62.8985319666667</x:v>
      </x:c>
      <x:c r="D3403" s="13" t="s">
        <x:v>68</x:v>
      </x:c>
      <x:c r="E3403">
        <x:v>8</x:v>
      </x:c>
      <x:c r="F3403">
        <x:v>22.665</x:v>
      </x:c>
      <x:c r="G3403" s="8">
        <x:v>60177.4081066641</x:v>
      </x:c>
      <x:c r="H3403" s="8">
        <x:v>0</x:v>
      </x:c>
      <x:c r="I3403">
        <x:v>354111.625750944</x:v>
      </x:c>
      <x:c r="J3403" s="10">
        <x:v>22.75</x:v>
      </x:c>
      <x:c r="K3403" s="10">
        <x:v>95</x:v>
      </x:c>
      <x:c r="L3403">
        <x:f>NA()</x:f>
      </x:c>
    </x:row>
    <x:row r="3404">
      <x:c r="A3404">
        <x:v>9285684</x:v>
      </x:c>
      <x:c r="B3404" s="1">
        <x:v>44184.5634321759</x:v>
      </x:c>
      <x:c r="C3404" s="6">
        <x:v>62.9153875166667</x:v>
      </x:c>
      <x:c r="D3404" s="13" t="s">
        <x:v>68</x:v>
      </x:c>
      <x:c r="E3404">
        <x:v>8</x:v>
      </x:c>
      <x:c r="F3404">
        <x:v>22.664</x:v>
      </x:c>
      <x:c r="G3404" s="8">
        <x:v>60182.7595712973</x:v>
      </x:c>
      <x:c r="H3404" s="8">
        <x:v>0</x:v>
      </x:c>
      <x:c r="I3404">
        <x:v>354109.027291876</x:v>
      </x:c>
      <x:c r="J3404" s="10">
        <x:v>22.75</x:v>
      </x:c>
      <x:c r="K3404" s="10">
        <x:v>95</x:v>
      </x:c>
      <x:c r="L3404">
        <x:f>NA()</x:f>
      </x:c>
    </x:row>
    <x:row r="3405">
      <x:c r="A3405">
        <x:v>9285695</x:v>
      </x:c>
      <x:c r="B3405" s="1">
        <x:v>44184.5634438657</x:v>
      </x:c>
      <x:c r="C3405" s="6">
        <x:v>62.9322483416667</x:v>
      </x:c>
      <x:c r="D3405" s="13" t="s">
        <x:v>68</x:v>
      </x:c>
      <x:c r="E3405">
        <x:v>8</x:v>
      </x:c>
      <x:c r="F3405">
        <x:v>22.664</x:v>
      </x:c>
      <x:c r="G3405" s="8">
        <x:v>60174.0255826406</x:v>
      </x:c>
      <x:c r="H3405" s="8">
        <x:v>0</x:v>
      </x:c>
      <x:c r="I3405">
        <x:v>354113.605546718</x:v>
      </x:c>
      <x:c r="J3405" s="10">
        <x:v>22.75</x:v>
      </x:c>
      <x:c r="K3405" s="10">
        <x:v>95</x:v>
      </x:c>
      <x:c r="L3405">
        <x:f>NA()</x:f>
      </x:c>
    </x:row>
    <x:row r="3406">
      <x:c r="A3406">
        <x:v>9285699</x:v>
      </x:c>
      <x:c r="B3406" s="1">
        <x:v>44184.5634550116</x:v>
      </x:c>
      <x:c r="C3406" s="6">
        <x:v>62.94828472</x:v>
      </x:c>
      <x:c r="D3406" s="13" t="s">
        <x:v>68</x:v>
      </x:c>
      <x:c r="E3406">
        <x:v>8</x:v>
      </x:c>
      <x:c r="F3406">
        <x:v>22.664</x:v>
      </x:c>
      <x:c r="G3406" s="8">
        <x:v>60175.8702960265</x:v>
      </x:c>
      <x:c r="H3406" s="8">
        <x:v>0</x:v>
      </x:c>
      <x:c r="I3406">
        <x:v>354115.964996836</x:v>
      </x:c>
      <x:c r="J3406" s="10">
        <x:v>22.75</x:v>
      </x:c>
      <x:c r="K3406" s="10">
        <x:v>95</x:v>
      </x:c>
      <x:c r="L3406">
        <x:f>NA()</x:f>
      </x:c>
    </x:row>
    <x:row r="3407">
      <x:c r="A3407">
        <x:v>9285709</x:v>
      </x:c>
      <x:c r="B3407" s="1">
        <x:v>44184.5634667014</x:v>
      </x:c>
      <x:c r="C3407" s="6">
        <x:v>62.9651004133333</x:v>
      </x:c>
      <x:c r="D3407" s="13" t="s">
        <x:v>68</x:v>
      </x:c>
      <x:c r="E3407">
        <x:v>8</x:v>
      </x:c>
      <x:c r="F3407">
        <x:v>22.672</x:v>
      </x:c>
      <x:c r="G3407" s="8">
        <x:v>60174.5686021742</x:v>
      </x:c>
      <x:c r="H3407" s="8">
        <x:v>0</x:v>
      </x:c>
      <x:c r="I3407">
        <x:v>354106.131987763</x:v>
      </x:c>
      <x:c r="J3407" s="10">
        <x:v>22.75</x:v>
      </x:c>
      <x:c r="K3407" s="10">
        <x:v>95</x:v>
      </x:c>
      <x:c r="L3407">
        <x:f>NA()</x:f>
      </x:c>
    </x:row>
    <x:row r="3408">
      <x:c r="A3408">
        <x:v>9285715</x:v>
      </x:c>
      <x:c r="B3408" s="1">
        <x:v>44184.5634783912</x:v>
      </x:c>
      <x:c r="C3408" s="6">
        <x:v>62.98196264</x:v>
      </x:c>
      <x:c r="D3408" s="13" t="s">
        <x:v>68</x:v>
      </x:c>
      <x:c r="E3408">
        <x:v>8</x:v>
      </x:c>
      <x:c r="F3408">
        <x:v>22.668</x:v>
      </x:c>
      <x:c r="G3408" s="8">
        <x:v>60175.5080575235</x:v>
      </x:c>
      <x:c r="H3408" s="8">
        <x:v>0</x:v>
      </x:c>
      <x:c r="I3408">
        <x:v>354112.085917361</x:v>
      </x:c>
      <x:c r="J3408" s="10">
        <x:v>22.75</x:v>
      </x:c>
      <x:c r="K3408" s="10">
        <x:v>95</x:v>
      </x:c>
      <x:c r="L3408">
        <x:f>NA()</x:f>
      </x:c>
    </x:row>
    <x:row r="3409">
      <x:c r="A3409">
        <x:v>9285728</x:v>
      </x:c>
      <x:c r="B3409" s="1">
        <x:v>44184.563490162</x:v>
      </x:c>
      <x:c r="C3409" s="6">
        <x:v>62.9989127883333</x:v>
      </x:c>
      <x:c r="D3409" s="13" t="s">
        <x:v>68</x:v>
      </x:c>
      <x:c r="E3409">
        <x:v>8</x:v>
      </x:c>
      <x:c r="F3409">
        <x:v>22.667</x:v>
      </x:c>
      <x:c r="G3409" s="8">
        <x:v>60185.0111438115</x:v>
      </x:c>
      <x:c r="H3409" s="8">
        <x:v>0</x:v>
      </x:c>
      <x:c r="I3409">
        <x:v>354116.930176704</x:v>
      </x:c>
      <x:c r="J3409" s="10">
        <x:v>22.75</x:v>
      </x:c>
      <x:c r="K3409" s="10">
        <x:v>95</x:v>
      </x:c>
      <x:c r="L3409">
        <x:f>NA()</x:f>
      </x:c>
    </x:row>
    <x:row r="3410">
      <x:c r="A3410">
        <x:v>9285735</x:v>
      </x:c>
      <x:c r="B3410" s="1">
        <x:v>44184.5635013079</x:v>
      </x:c>
      <x:c r="C3410" s="6">
        <x:v>63.0149470033333</x:v>
      </x:c>
      <x:c r="D3410" s="13" t="s">
        <x:v>68</x:v>
      </x:c>
      <x:c r="E3410">
        <x:v>8</x:v>
      </x:c>
      <x:c r="F3410">
        <x:v>22.667</x:v>
      </x:c>
      <x:c r="G3410" s="8">
        <x:v>60186.401777046</x:v>
      </x:c>
      <x:c r="H3410" s="8">
        <x:v>0</x:v>
      </x:c>
      <x:c r="I3410">
        <x:v>354096.83218212</x:v>
      </x:c>
      <x:c r="J3410" s="10">
        <x:v>22.75</x:v>
      </x:c>
      <x:c r="K3410" s="10">
        <x:v>95</x:v>
      </x:c>
      <x:c r="L3410">
        <x:f>NA()</x:f>
      </x:c>
    </x:row>
    <x:row r="3411">
      <x:c r="A3411">
        <x:v>9285742</x:v>
      </x:c>
      <x:c r="B3411" s="1">
        <x:v>44184.5635130787</x:v>
      </x:c>
      <x:c r="C3411" s="6">
        <x:v>63.0318990033333</x:v>
      </x:c>
      <x:c r="D3411" s="13" t="s">
        <x:v>68</x:v>
      </x:c>
      <x:c r="E3411">
        <x:v>8</x:v>
      </x:c>
      <x:c r="F3411">
        <x:v>22.671</x:v>
      </x:c>
      <x:c r="G3411" s="8">
        <x:v>60190.0314695781</x:v>
      </x:c>
      <x:c r="H3411" s="8">
        <x:v>0</x:v>
      </x:c>
      <x:c r="I3411">
        <x:v>354100.996450532</x:v>
      </x:c>
      <x:c r="J3411" s="10">
        <x:v>22.75</x:v>
      </x:c>
      <x:c r="K3411" s="10">
        <x:v>95</x:v>
      </x:c>
      <x:c r="L3411">
        <x:f>NA()</x:f>
      </x:c>
    </x:row>
    <x:row r="3412">
      <x:c r="A3412">
        <x:v>9285752</x:v>
      </x:c>
      <x:c r="B3412" s="1">
        <x:v>44184.5635247685</x:v>
      </x:c>
      <x:c r="C3412" s="6">
        <x:v>63.0487314066667</x:v>
      </x:c>
      <x:c r="D3412" s="13" t="s">
        <x:v>68</x:v>
      </x:c>
      <x:c r="E3412">
        <x:v>8</x:v>
      </x:c>
      <x:c r="F3412">
        <x:v>22.673</x:v>
      </x:c>
      <x:c r="G3412" s="8">
        <x:v>60188.257845401</x:v>
      </x:c>
      <x:c r="H3412" s="8">
        <x:v>0</x:v>
      </x:c>
      <x:c r="I3412">
        <x:v>354113.683719806</x:v>
      </x:c>
      <x:c r="J3412" s="10">
        <x:v>22.75</x:v>
      </x:c>
      <x:c r="K3412" s="10">
        <x:v>95</x:v>
      </x:c>
      <x:c r="L3412">
        <x:f>NA()</x:f>
      </x:c>
    </x:row>
    <x:row r="3413">
      <x:c r="A3413">
        <x:v>9285761</x:v>
      </x:c>
      <x:c r="B3413" s="1">
        <x:v>44184.5635364931</x:v>
      </x:c>
      <x:c r="C3413" s="6">
        <x:v>63.0655987633333</x:v>
      </x:c>
      <x:c r="D3413" s="13" t="s">
        <x:v>68</x:v>
      </x:c>
      <x:c r="E3413">
        <x:v>8</x:v>
      </x:c>
      <x:c r="F3413">
        <x:v>22.667</x:v>
      </x:c>
      <x:c r="G3413" s="8">
        <x:v>60190.0021662985</x:v>
      </x:c>
      <x:c r="H3413" s="8">
        <x:v>0</x:v>
      </x:c>
      <x:c r="I3413">
        <x:v>354112.637688655</x:v>
      </x:c>
      <x:c r="J3413" s="10">
        <x:v>22.75</x:v>
      </x:c>
      <x:c r="K3413" s="10">
        <x:v>95</x:v>
      </x:c>
      <x:c r="L3413">
        <x:f>NA()</x:f>
      </x:c>
    </x:row>
    <x:row r="3414">
      <x:c r="A3414">
        <x:v>9285763</x:v>
      </x:c>
      <x:c r="B3414" s="1">
        <x:v>44184.5635476042</x:v>
      </x:c>
      <x:c r="C3414" s="6">
        <x:v>63.0816171716667</x:v>
      </x:c>
      <x:c r="D3414" s="13" t="s">
        <x:v>68</x:v>
      </x:c>
      <x:c r="E3414">
        <x:v>8</x:v>
      </x:c>
      <x:c r="F3414">
        <x:v>22.67</x:v>
      </x:c>
      <x:c r="G3414" s="8">
        <x:v>60193.029716304</x:v>
      </x:c>
      <x:c r="H3414" s="8">
        <x:v>0</x:v>
      </x:c>
      <x:c r="I3414">
        <x:v>354102.803061723</x:v>
      </x:c>
      <x:c r="J3414" s="10">
        <x:v>22.75</x:v>
      </x:c>
      <x:c r="K3414" s="10">
        <x:v>95</x:v>
      </x:c>
      <x:c r="L3414">
        <x:f>NA()</x:f>
      </x:c>
    </x:row>
    <x:row r="3415">
      <x:c r="A3415">
        <x:v>9285771</x:v>
      </x:c>
      <x:c r="B3415" s="1">
        <x:v>44184.563559294</x:v>
      </x:c>
      <x:c r="C3415" s="6">
        <x:v>63.09844889</x:v>
      </x:c>
      <x:c r="D3415" s="13" t="s">
        <x:v>68</x:v>
      </x:c>
      <x:c r="E3415">
        <x:v>8</x:v>
      </x:c>
      <x:c r="F3415">
        <x:v>22.671</x:v>
      </x:c>
      <x:c r="G3415" s="8">
        <x:v>60181.741182722</x:v>
      </x:c>
      <x:c r="H3415" s="8">
        <x:v>0</x:v>
      </x:c>
      <x:c r="I3415">
        <x:v>354117.102711253</x:v>
      </x:c>
      <x:c r="J3415" s="10">
        <x:v>22.75</x:v>
      </x:c>
      <x:c r="K3415" s="10">
        <x:v>95</x:v>
      </x:c>
      <x:c r="L3415">
        <x:f>NA()</x:f>
      </x:c>
    </x:row>
    <x:row r="3416">
      <x:c r="A3416">
        <x:v>9285783</x:v>
      </x:c>
      <x:c r="B3416" s="1">
        <x:v>44184.5635710648</x:v>
      </x:c>
      <x:c r="C3416" s="6">
        <x:v>63.1154044583333</x:v>
      </x:c>
      <x:c r="D3416" s="13" t="s">
        <x:v>68</x:v>
      </x:c>
      <x:c r="E3416">
        <x:v>8</x:v>
      </x:c>
      <x:c r="F3416">
        <x:v>22.67</x:v>
      </x:c>
      <x:c r="G3416" s="8">
        <x:v>60184.2532777144</x:v>
      </x:c>
      <x:c r="H3416" s="8">
        <x:v>0</x:v>
      </x:c>
      <x:c r="I3416">
        <x:v>354114.887072758</x:v>
      </x:c>
      <x:c r="J3416" s="10">
        <x:v>22.75</x:v>
      </x:c>
      <x:c r="K3416" s="10">
        <x:v>95</x:v>
      </x:c>
      <x:c r="L3416">
        <x:f>NA()</x:f>
      </x:c>
    </x:row>
    <x:row r="3417">
      <x:c r="A3417">
        <x:v>9285792</x:v>
      </x:c>
      <x:c r="B3417" s="1">
        <x:v>44184.5635827893</x:v>
      </x:c>
      <x:c r="C3417" s="6">
        <x:v>63.132260515</x:v>
      </x:c>
      <x:c r="D3417" s="13" t="s">
        <x:v>68</x:v>
      </x:c>
      <x:c r="E3417">
        <x:v>8</x:v>
      </x:c>
      <x:c r="F3417">
        <x:v>22.667</x:v>
      </x:c>
      <x:c r="G3417" s="8">
        <x:v>60185.7620302987</x:v>
      </x:c>
      <x:c r="H3417" s="8">
        <x:v>0</x:v>
      </x:c>
      <x:c r="I3417">
        <x:v>354120.327128179</x:v>
      </x:c>
      <x:c r="J3417" s="10">
        <x:v>22.75</x:v>
      </x:c>
      <x:c r="K3417" s="10">
        <x:v>95</x:v>
      </x:c>
      <x:c r="L3417">
        <x:f>NA()</x:f>
      </x:c>
    </x:row>
    <x:row r="3418">
      <x:c r="A3418">
        <x:v>9285799</x:v>
      </x:c>
      <x:c r="B3418" s="1">
        <x:v>44184.5635939005</x:v>
      </x:c>
      <x:c r="C3418" s="6">
        <x:v>63.14828552</x:v>
      </x:c>
      <x:c r="D3418" s="13" t="s">
        <x:v>68</x:v>
      </x:c>
      <x:c r="E3418">
        <x:v>8</x:v>
      </x:c>
      <x:c r="F3418">
        <x:v>22.669</x:v>
      </x:c>
      <x:c r="G3418" s="8">
        <x:v>60184.7002975031</x:v>
      </x:c>
      <x:c r="H3418" s="8">
        <x:v>0</x:v>
      </x:c>
      <x:c r="I3418">
        <x:v>354101.236689384</x:v>
      </x:c>
      <x:c r="J3418" s="10">
        <x:v>22.75</x:v>
      </x:c>
      <x:c r="K3418" s="10">
        <x:v>95</x:v>
      </x:c>
      <x:c r="L3418">
        <x:f>NA()</x:f>
      </x:c>
    </x:row>
    <x:row r="3419">
      <x:c r="A3419">
        <x:v>9285807</x:v>
      </x:c>
      <x:c r="B3419" s="1">
        <x:v>44184.563605706</x:v>
      </x:c>
      <x:c r="C3419" s="6">
        <x:v>63.1652714716667</x:v>
      </x:c>
      <x:c r="D3419" s="13" t="s">
        <x:v>68</x:v>
      </x:c>
      <x:c r="E3419">
        <x:v>8</x:v>
      </x:c>
      <x:c r="F3419">
        <x:v>22.67</x:v>
      </x:c>
      <x:c r="G3419" s="8">
        <x:v>60185.0720121885</x:v>
      </x:c>
      <x:c r="H3419" s="8">
        <x:v>0</x:v>
      </x:c>
      <x:c r="I3419">
        <x:v>354096.575884664</x:v>
      </x:c>
      <x:c r="J3419" s="10">
        <x:v>22.75</x:v>
      </x:c>
      <x:c r="K3419" s="10">
        <x:v>95</x:v>
      </x:c>
      <x:c r="L3419">
        <x:f>NA()</x:f>
      </x:c>
    </x:row>
    <x:row r="3420">
      <x:c r="A3420">
        <x:v>9285815</x:v>
      </x:c>
      <x:c r="B3420" s="1">
        <x:v>44184.5636174421</x:v>
      </x:c>
      <x:c r="C3420" s="6">
        <x:v>63.1821591916667</x:v>
      </x:c>
      <x:c r="D3420" s="13" t="s">
        <x:v>68</x:v>
      </x:c>
      <x:c r="E3420">
        <x:v>8</x:v>
      </x:c>
      <x:c r="F3420">
        <x:v>22.67</x:v>
      </x:c>
      <x:c r="G3420" s="8">
        <x:v>60195.9990469508</x:v>
      </x:c>
      <x:c r="H3420" s="8">
        <x:v>0</x:v>
      </x:c>
      <x:c r="I3420">
        <x:v>354106.809844246</x:v>
      </x:c>
      <x:c r="J3420" s="10">
        <x:v>22.75</x:v>
      </x:c>
      <x:c r="K3420" s="10">
        <x:v>95</x:v>
      </x:c>
      <x:c r="L3420">
        <x:f>NA()</x:f>
      </x:c>
    </x:row>
    <x:row r="3421">
      <x:c r="A3421">
        <x:v>9285821</x:v>
      </x:c>
      <x:c r="B3421" s="1">
        <x:v>44184.5636285532</x:v>
      </x:c>
      <x:c r="C3421" s="6">
        <x:v>63.1981710116667</x:v>
      </x:c>
      <x:c r="D3421" s="13" t="s">
        <x:v>68</x:v>
      </x:c>
      <x:c r="E3421">
        <x:v>8</x:v>
      </x:c>
      <x:c r="F3421">
        <x:v>22.668</x:v>
      </x:c>
      <x:c r="G3421" s="8">
        <x:v>60193.9057399055</x:v>
      </x:c>
      <x:c r="H3421" s="8">
        <x:v>0</x:v>
      </x:c>
      <x:c r="I3421">
        <x:v>354098.429616061</x:v>
      </x:c>
      <x:c r="J3421" s="10">
        <x:v>22.75</x:v>
      </x:c>
      <x:c r="K3421" s="10">
        <x:v>95</x:v>
      </x:c>
      <x:c r="L3421">
        <x:f>NA()</x:f>
      </x:c>
    </x:row>
    <x:row r="3422">
      <x:c r="A3422">
        <x:v>9285829</x:v>
      </x:c>
      <x:c r="B3422" s="1">
        <x:v>44184.5636402431</x:v>
      </x:c>
      <x:c r="C3422" s="6">
        <x:v>63.2150149933333</x:v>
      </x:c>
      <x:c r="D3422" s="13" t="s">
        <x:v>68</x:v>
      </x:c>
      <x:c r="E3422">
        <x:v>8</x:v>
      </x:c>
      <x:c r="F3422">
        <x:v>22.676</x:v>
      </x:c>
      <x:c r="G3422" s="8">
        <x:v>60200.715905329</x:v>
      </x:c>
      <x:c r="H3422" s="8">
        <x:v>0</x:v>
      </x:c>
      <x:c r="I3422">
        <x:v>354116.021043165</x:v>
      </x:c>
      <x:c r="J3422" s="10">
        <x:v>22.75</x:v>
      </x:c>
      <x:c r="K3422" s="10">
        <x:v>95</x:v>
      </x:c>
      <x:c r="L3422">
        <x:f>NA()</x:f>
      </x:c>
    </x:row>
    <x:row r="3423">
      <x:c r="A3423">
        <x:v>9285839</x:v>
      </x:c>
      <x:c r="B3423" s="1">
        <x:v>44184.5636519329</x:v>
      </x:c>
      <x:c r="C3423" s="6">
        <x:v>63.231845485</x:v>
      </x:c>
      <x:c r="D3423" s="13" t="s">
        <x:v>68</x:v>
      </x:c>
      <x:c r="E3423">
        <x:v>8</x:v>
      </x:c>
      <x:c r="F3423">
        <x:v>22.671</x:v>
      </x:c>
      <x:c r="G3423" s="8">
        <x:v>60198.3116736266</x:v>
      </x:c>
      <x:c r="H3423" s="8">
        <x:v>0</x:v>
      </x:c>
      <x:c r="I3423">
        <x:v>354107.51060493</x:v>
      </x:c>
      <x:c r="J3423" s="10">
        <x:v>22.75</x:v>
      </x:c>
      <x:c r="K3423" s="10">
        <x:v>95</x:v>
      </x:c>
      <x:c r="L3423">
        <x:f>NA()</x:f>
      </x:c>
    </x:row>
    <x:row r="3424">
      <x:c r="A3424">
        <x:v>9285848</x:v>
      </x:c>
      <x:c r="B3424" s="1">
        <x:v>44184.5636636227</x:v>
      </x:c>
      <x:c r="C3424" s="6">
        <x:v>63.2486859683333</x:v>
      </x:c>
      <x:c r="D3424" s="13" t="s">
        <x:v>68</x:v>
      </x:c>
      <x:c r="E3424">
        <x:v>8</x:v>
      </x:c>
      <x:c r="F3424">
        <x:v>22.674</x:v>
      </x:c>
      <x:c r="G3424" s="8">
        <x:v>60195.1830156697</x:v>
      </x:c>
      <x:c r="H3424" s="8">
        <x:v>0</x:v>
      </x:c>
      <x:c r="I3424">
        <x:v>354105.84845638</x:v>
      </x:c>
      <x:c r="J3424" s="10">
        <x:v>22.75</x:v>
      </x:c>
      <x:c r="K3424" s="10">
        <x:v>95</x:v>
      </x:c>
      <x:c r="L3424">
        <x:f>NA()</x:f>
      </x:c>
    </x:row>
    <x:row r="3425">
      <x:c r="A3425">
        <x:v>9285853</x:v>
      </x:c>
      <x:c r="B3425" s="1">
        <x:v>44184.5636748032</x:v>
      </x:c>
      <x:c r="C3425" s="6">
        <x:v>63.264774345</x:v>
      </x:c>
      <x:c r="D3425" s="13" t="s">
        <x:v>68</x:v>
      </x:c>
      <x:c r="E3425">
        <x:v>8</x:v>
      </x:c>
      <x:c r="F3425">
        <x:v>22.673</x:v>
      </x:c>
      <x:c r="G3425" s="8">
        <x:v>60191.7465632271</x:v>
      </x:c>
      <x:c r="H3425" s="8">
        <x:v>0</x:v>
      </x:c>
      <x:c r="I3425">
        <x:v>354100.690452312</x:v>
      </x:c>
      <x:c r="J3425" s="10">
        <x:v>22.75</x:v>
      </x:c>
      <x:c r="K3425" s="10">
        <x:v>95</x:v>
      </x:c>
      <x:c r="L3425">
        <x:f>NA()</x:f>
      </x:c>
    </x:row>
    <x:row r="3426">
      <x:c r="A3426">
        <x:v>9285859</x:v>
      </x:c>
      <x:c r="B3426" s="1">
        <x:v>44184.5636865741</x:v>
      </x:c>
      <x:c r="C3426" s="6">
        <x:v>63.2817298783333</x:v>
      </x:c>
      <x:c r="D3426" s="13" t="s">
        <x:v>68</x:v>
      </x:c>
      <x:c r="E3426">
        <x:v>8</x:v>
      </x:c>
      <x:c r="F3426">
        <x:v>22.669</x:v>
      </x:c>
      <x:c r="G3426" s="8">
        <x:v>60189.468933281</x:v>
      </x:c>
      <x:c r="H3426" s="8">
        <x:v>0</x:v>
      </x:c>
      <x:c r="I3426">
        <x:v>354105.050610108</x:v>
      </x:c>
      <x:c r="J3426" s="10">
        <x:v>22.75</x:v>
      </x:c>
      <x:c r="K3426" s="10">
        <x:v>95</x:v>
      </x:c>
      <x:c r="L3426">
        <x:f>NA()</x:f>
      </x:c>
    </x:row>
    <x:row r="3427">
      <x:c r="A3427">
        <x:v>9285872</x:v>
      </x:c>
      <x:c r="B3427" s="1">
        <x:v>44184.5636984606</x:v>
      </x:c>
      <x:c r="C3427" s="6">
        <x:v>63.2988122516667</x:v>
      </x:c>
      <x:c r="D3427" s="13" t="s">
        <x:v>68</x:v>
      </x:c>
      <x:c r="E3427">
        <x:v>8</x:v>
      </x:c>
      <x:c r="F3427">
        <x:v>22.664</x:v>
      </x:c>
      <x:c r="G3427" s="8">
        <x:v>60188.1247062101</x:v>
      </x:c>
      <x:c r="H3427" s="8">
        <x:v>0</x:v>
      </x:c>
      <x:c r="I3427">
        <x:v>354106.013739674</x:v>
      </x:c>
      <x:c r="J3427" s="10">
        <x:v>22.75</x:v>
      </x:c>
      <x:c r="K3427" s="10">
        <x:v>95</x:v>
      </x:c>
      <x:c r="L3427">
        <x:f>NA()</x:f>
      </x:c>
    </x:row>
    <x:row r="3428">
      <x:c r="A3428">
        <x:v>9285874</x:v>
      </x:c>
      <x:c r="B3428" s="1">
        <x:v>44184.5637096412</x:v>
      </x:c>
      <x:c r="C3428" s="6">
        <x:v>63.3149349416667</x:v>
      </x:c>
      <x:c r="D3428" s="13" t="s">
        <x:v>68</x:v>
      </x:c>
      <x:c r="E3428">
        <x:v>8</x:v>
      </x:c>
      <x:c r="F3428">
        <x:v>22.668</x:v>
      </x:c>
      <x:c r="G3428" s="8">
        <x:v>60186.7045283859</x:v>
      </x:c>
      <x:c r="H3428" s="8">
        <x:v>0</x:v>
      </x:c>
      <x:c r="I3428">
        <x:v>354093.543560419</x:v>
      </x:c>
      <x:c r="J3428" s="10">
        <x:v>22.75</x:v>
      </x:c>
      <x:c r="K3428" s="10">
        <x:v>95</x:v>
      </x:c>
      <x:c r="L3428">
        <x:f>NA()</x:f>
      </x:c>
    </x:row>
    <x:row r="3429">
      <x:c r="A3429">
        <x:v>9285884</x:v>
      </x:c>
      <x:c r="B3429" s="1">
        <x:v>44184.563721331</x:v>
      </x:c>
      <x:c r="C3429" s="6">
        <x:v>63.3317741083333</x:v>
      </x:c>
      <x:c r="D3429" s="13" t="s">
        <x:v>68</x:v>
      </x:c>
      <x:c r="E3429">
        <x:v>8</x:v>
      </x:c>
      <x:c r="F3429">
        <x:v>22.668</x:v>
      </x:c>
      <x:c r="G3429" s="8">
        <x:v>60194.3075673703</x:v>
      </x:c>
      <x:c r="H3429" s="8">
        <x:v>0</x:v>
      </x:c>
      <x:c r="I3429">
        <x:v>354103.938001271</x:v>
      </x:c>
      <x:c r="J3429" s="10">
        <x:v>22.75</x:v>
      </x:c>
      <x:c r="K3429" s="10">
        <x:v>95</x:v>
      </x:c>
      <x:c r="L3429">
        <x:f>NA()</x:f>
      </x:c>
    </x:row>
    <x:row r="3430">
      <x:c r="A3430">
        <x:v>9285892</x:v>
      </x:c>
      <x:c r="B3430" s="1">
        <x:v>44184.5637330208</x:v>
      </x:c>
      <x:c r="C3430" s="6">
        <x:v>63.3486203783333</x:v>
      </x:c>
      <x:c r="D3430" s="13" t="s">
        <x:v>68</x:v>
      </x:c>
      <x:c r="E3430">
        <x:v>8</x:v>
      </x:c>
      <x:c r="F3430">
        <x:v>22.671</x:v>
      </x:c>
      <x:c r="G3430" s="8">
        <x:v>60191.1795394614</x:v>
      </x:c>
      <x:c r="H3430" s="8">
        <x:v>0</x:v>
      </x:c>
      <x:c r="I3430">
        <x:v>354106.643798743</x:v>
      </x:c>
      <x:c r="J3430" s="10">
        <x:v>22.75</x:v>
      </x:c>
      <x:c r="K3430" s="10">
        <x:v>95</x:v>
      </x:c>
      <x:c r="L3430">
        <x:f>NA()</x:f>
      </x:c>
    </x:row>
    <x:row r="3431">
      <x:c r="A3431">
        <x:v>9285905</x:v>
      </x:c>
      <x:c r="B3431" s="1">
        <x:v>44184.5637444097</x:v>
      </x:c>
      <x:c r="C3431" s="6">
        <x:v>63.3649912016667</x:v>
      </x:c>
      <x:c r="D3431" s="13" t="s">
        <x:v>68</x:v>
      </x:c>
      <x:c r="E3431">
        <x:v>8</x:v>
      </x:c>
      <x:c r="F3431">
        <x:v>22.672</x:v>
      </x:c>
      <x:c r="G3431" s="8">
        <x:v>60194.5290461959</x:v>
      </x:c>
      <x:c r="H3431" s="8">
        <x:v>0</x:v>
      </x:c>
      <x:c r="I3431">
        <x:v>354091.891651691</x:v>
      </x:c>
      <x:c r="J3431" s="10">
        <x:v>22.75</x:v>
      </x:c>
      <x:c r="K3431" s="10">
        <x:v>95</x:v>
      </x:c>
      <x:c r="L3431">
        <x:f>NA()</x:f>
      </x:c>
    </x:row>
    <x:row r="3432">
      <x:c r="A3432">
        <x:v>9285912</x:v>
      </x:c>
      <x:c r="B3432" s="1">
        <x:v>44184.56375625</x:v>
      </x:c>
      <x:c r="C3432" s="6">
        <x:v>63.3820560833333</x:v>
      </x:c>
      <x:c r="D3432" s="13" t="s">
        <x:v>68</x:v>
      </x:c>
      <x:c r="E3432">
        <x:v>8</x:v>
      </x:c>
      <x:c r="F3432">
        <x:v>22.667</x:v>
      </x:c>
      <x:c r="G3432" s="8">
        <x:v>60200.9372183494</x:v>
      </x:c>
      <x:c r="H3432" s="8">
        <x:v>0</x:v>
      </x:c>
      <x:c r="I3432">
        <x:v>354101.787808539</x:v>
      </x:c>
      <x:c r="J3432" s="10">
        <x:v>22.75</x:v>
      </x:c>
      <x:c r="K3432" s="10">
        <x:v>95</x:v>
      </x:c>
      <x:c r="L3432">
        <x:f>NA()</x:f>
      </x:c>
    </x:row>
    <x:row r="3433">
      <x:c r="A3433">
        <x:v>9285918</x:v>
      </x:c>
      <x:c r="B3433" s="1">
        <x:v>44184.5637679398</x:v>
      </x:c>
      <x:c r="C3433" s="6">
        <x:v>63.3989040366667</x:v>
      </x:c>
      <x:c r="D3433" s="13" t="s">
        <x:v>68</x:v>
      </x:c>
      <x:c r="E3433">
        <x:v>8</x:v>
      </x:c>
      <x:c r="F3433">
        <x:v>22.672</x:v>
      </x:c>
      <x:c r="G3433" s="8">
        <x:v>60206.3478694162</x:v>
      </x:c>
      <x:c r="H3433" s="8">
        <x:v>0</x:v>
      </x:c>
      <x:c r="I3433">
        <x:v>354090.402697298</x:v>
      </x:c>
      <x:c r="J3433" s="10">
        <x:v>22.75</x:v>
      </x:c>
      <x:c r="K3433" s="10">
        <x:v>95</x:v>
      </x:c>
      <x:c r="L3433">
        <x:f>NA()</x:f>
      </x:c>
    </x:row>
    <x:row r="3434">
      <x:c r="A3434">
        <x:v>9285926</x:v>
      </x:c>
      <x:c r="B3434" s="1">
        <x:v>44184.5637791319</x:v>
      </x:c>
      <x:c r="C3434" s="6">
        <x:v>63.414972585</x:v>
      </x:c>
      <x:c r="D3434" s="13" t="s">
        <x:v>68</x:v>
      </x:c>
      <x:c r="E3434">
        <x:v>8</x:v>
      </x:c>
      <x:c r="F3434">
        <x:v>22.679</x:v>
      </x:c>
      <x:c r="G3434" s="8">
        <x:v>60212.684368986</x:v>
      </x:c>
      <x:c r="H3434" s="8">
        <x:v>0</x:v>
      </x:c>
      <x:c r="I3434">
        <x:v>354079.096427565</x:v>
      </x:c>
      <x:c r="J3434" s="10">
        <x:v>22.75</x:v>
      </x:c>
      <x:c r="K3434" s="10">
        <x:v>95</x:v>
      </x:c>
      <x:c r="L3434">
        <x:f>NA()</x:f>
      </x:c>
    </x:row>
    <x:row r="3435">
      <x:c r="A3435">
        <x:v>9285931</x:v>
      </x:c>
      <x:c r="B3435" s="1">
        <x:v>44184.5637908218</x:v>
      </x:c>
      <x:c r="C3435" s="6">
        <x:v>63.4318166133333</x:v>
      </x:c>
      <x:c r="D3435" s="13" t="s">
        <x:v>68</x:v>
      </x:c>
      <x:c r="E3435">
        <x:v>8</x:v>
      </x:c>
      <x:c r="F3435">
        <x:v>22.676</x:v>
      </x:c>
      <x:c r="G3435" s="8">
        <x:v>60214.5785468578</x:v>
      </x:c>
      <x:c r="H3435" s="8">
        <x:v>0</x:v>
      </x:c>
      <x:c r="I3435">
        <x:v>354105.634149786</x:v>
      </x:c>
      <x:c r="J3435" s="10">
        <x:v>22.75</x:v>
      </x:c>
      <x:c r="K3435" s="10">
        <x:v>95</x:v>
      </x:c>
      <x:c r="L3435">
        <x:f>NA()</x:f>
      </x:c>
    </x:row>
    <x:row r="3436">
      <x:c r="A3436">
        <x:v>9285939</x:v>
      </x:c>
      <x:c r="B3436" s="1">
        <x:v>44184.5638024653</x:v>
      </x:c>
      <x:c r="C3436" s="6">
        <x:v>63.4486367783333</x:v>
      </x:c>
      <x:c r="D3436" s="13" t="s">
        <x:v>68</x:v>
      </x:c>
      <x:c r="E3436">
        <x:v>8</x:v>
      </x:c>
      <x:c r="F3436">
        <x:v>22.676</x:v>
      </x:c>
      <x:c r="G3436" s="8">
        <x:v>60216.2298312742</x:v>
      </x:c>
      <x:c r="H3436" s="8">
        <x:v>0</x:v>
      </x:c>
      <x:c r="I3436">
        <x:v>354100.174518617</x:v>
      </x:c>
      <x:c r="J3436" s="10">
        <x:v>22.75</x:v>
      </x:c>
      <x:c r="K3436" s="10">
        <x:v>95</x:v>
      </x:c>
      <x:c r="L3436">
        <x:f>NA()</x:f>
      </x:c>
    </x:row>
    <x:row r="3437">
      <x:c r="A3437">
        <x:v>9285953</x:v>
      </x:c>
      <x:c r="B3437" s="1">
        <x:v>44184.5638142014</x:v>
      </x:c>
      <x:c r="C3437" s="6">
        <x:v>63.4655240266667</x:v>
      </x:c>
      <x:c r="D3437" s="13" t="s">
        <x:v>68</x:v>
      </x:c>
      <x:c r="E3437">
        <x:v>8</x:v>
      </x:c>
      <x:c r="F3437">
        <x:v>22.678</x:v>
      </x:c>
      <x:c r="G3437" s="8">
        <x:v>60228.598387576</x:v>
      </x:c>
      <x:c r="H3437" s="8">
        <x:v>0</x:v>
      </x:c>
      <x:c r="I3437">
        <x:v>354087.740729994</x:v>
      </x:c>
      <x:c r="J3437" s="10">
        <x:v>22.75</x:v>
      </x:c>
      <x:c r="K3437" s="10">
        <x:v>95</x:v>
      </x:c>
      <x:c r="L3437">
        <x:f>NA()</x:f>
      </x:c>
    </x:row>
    <x:row r="3438">
      <x:c r="A3438">
        <x:v>9285959</x:v>
      </x:c>
      <x:c r="B3438" s="1">
        <x:v>44184.5638253125</x:v>
      </x:c>
      <x:c r="C3438" s="6">
        <x:v>63.4815139466667</x:v>
      </x:c>
      <x:c r="D3438" s="13" t="s">
        <x:v>68</x:v>
      </x:c>
      <x:c r="E3438">
        <x:v>8</x:v>
      </x:c>
      <x:c r="F3438">
        <x:v>22.681</x:v>
      </x:c>
      <x:c r="G3438" s="8">
        <x:v>60223.6438432097</x:v>
      </x:c>
      <x:c r="H3438" s="8">
        <x:v>0</x:v>
      </x:c>
      <x:c r="I3438">
        <x:v>354095.200634705</x:v>
      </x:c>
      <x:c r="J3438" s="10">
        <x:v>22.75</x:v>
      </x:c>
      <x:c r="K3438" s="10">
        <x:v>95</x:v>
      </x:c>
      <x:c r="L3438">
        <x:f>NA()</x:f>
      </x:c>
    </x:row>
    <x:row r="3439">
      <x:c r="A3439">
        <x:v>9285967</x:v>
      </x:c>
      <x:c r="B3439" s="1">
        <x:v>44184.563837037</x:v>
      </x:c>
      <x:c r="C3439" s="6">
        <x:v>63.4983779366667</x:v>
      </x:c>
      <x:c r="D3439" s="13" t="s">
        <x:v>68</x:v>
      </x:c>
      <x:c r="E3439">
        <x:v>8</x:v>
      </x:c>
      <x:c r="F3439">
        <x:v>22.681</x:v>
      </x:c>
      <x:c r="G3439" s="8">
        <x:v>60214.2864388229</x:v>
      </x:c>
      <x:c r="H3439" s="8">
        <x:v>0</x:v>
      </x:c>
      <x:c r="I3439">
        <x:v>354101.608029551</x:v>
      </x:c>
      <x:c r="J3439" s="10">
        <x:v>22.75</x:v>
      </x:c>
      <x:c r="K3439" s="10">
        <x:v>95</x:v>
      </x:c>
      <x:c r="L3439">
        <x:f>NA()</x:f>
      </x:c>
    </x:row>
    <x:row r="3440">
      <x:c r="A3440">
        <x:v>9285970</x:v>
      </x:c>
      <x:c r="B3440" s="1">
        <x:v>44184.5638487269</x:v>
      </x:c>
      <x:c r="C3440" s="6">
        <x:v>63.5152348683333</x:v>
      </x:c>
      <x:c r="D3440" s="13" t="s">
        <x:v>68</x:v>
      </x:c>
      <x:c r="E3440">
        <x:v>8</x:v>
      </x:c>
      <x:c r="F3440">
        <x:v>22.678</x:v>
      </x:c>
      <x:c r="G3440" s="8">
        <x:v>60220.8321703235</x:v>
      </x:c>
      <x:c r="H3440" s="8">
        <x:v>0</x:v>
      </x:c>
      <x:c r="I3440">
        <x:v>354094.180655039</x:v>
      </x:c>
      <x:c r="J3440" s="10">
        <x:v>22.75</x:v>
      </x:c>
      <x:c r="K3440" s="10">
        <x:v>95</x:v>
      </x:c>
      <x:c r="L3440">
        <x:f>NA()</x:f>
      </x:c>
    </x:row>
    <x:row r="3441">
      <x:c r="A3441">
        <x:v>9285984</x:v>
      </x:c>
      <x:c r="B3441" s="1">
        <x:v>44184.5638604514</x:v>
      </x:c>
      <x:c r="C3441" s="6">
        <x:v>63.5321141683333</x:v>
      </x:c>
      <x:c r="D3441" s="13" t="s">
        <x:v>68</x:v>
      </x:c>
      <x:c r="E3441">
        <x:v>8</x:v>
      </x:c>
      <x:c r="F3441">
        <x:v>22.675</x:v>
      </x:c>
      <x:c r="G3441" s="8">
        <x:v>60223.1657323089</x:v>
      </x:c>
      <x:c r="H3441" s="8">
        <x:v>0</x:v>
      </x:c>
      <x:c r="I3441">
        <x:v>354101.280803124</x:v>
      </x:c>
      <x:c r="J3441" s="10">
        <x:v>22.75</x:v>
      </x:c>
      <x:c r="K3441" s="10">
        <x:v>95</x:v>
      </x:c>
      <x:c r="L3441">
        <x:f>NA()</x:f>
      </x:c>
    </x:row>
    <x:row r="3442">
      <x:c r="A3442">
        <x:v>9285991</x:v>
      </x:c>
      <x:c r="B3442" s="1">
        <x:v>44184.5638715625</x:v>
      </x:c>
      <x:c r="C3442" s="6">
        <x:v>63.548097875</x:v>
      </x:c>
      <x:c r="D3442" s="13" t="s">
        <x:v>68</x:v>
      </x:c>
      <x:c r="E3442">
        <x:v>8</x:v>
      </x:c>
      <x:c r="F3442">
        <x:v>22.674</x:v>
      </x:c>
      <x:c r="G3442" s="8">
        <x:v>60223.7768451387</x:v>
      </x:c>
      <x:c r="H3442" s="8">
        <x:v>0</x:v>
      </x:c>
      <x:c r="I3442">
        <x:v>354093.943879371</x:v>
      </x:c>
      <x:c r="J3442" s="10">
        <x:v>22.75</x:v>
      </x:c>
      <x:c r="K3442" s="10">
        <x:v>95</x:v>
      </x:c>
      <x:c r="L3442">
        <x:f>NA()</x:f>
      </x:c>
    </x:row>
    <x:row r="3443">
      <x:c r="A3443">
        <x:v>9286000</x:v>
      </x:c>
      <x:c r="B3443" s="1">
        <x:v>44184.5638832523</x:v>
      </x:c>
      <x:c r="C3443" s="6">
        <x:v>63.5649503416667</x:v>
      </x:c>
      <x:c r="D3443" s="13" t="s">
        <x:v>68</x:v>
      </x:c>
      <x:c r="E3443">
        <x:v>8</x:v>
      </x:c>
      <x:c r="F3443">
        <x:v>22.675</x:v>
      </x:c>
      <x:c r="G3443" s="8">
        <x:v>60221.0187943667</x:v>
      </x:c>
      <x:c r="H3443" s="8">
        <x:v>0</x:v>
      </x:c>
      <x:c r="I3443">
        <x:v>354095.407980175</x:v>
      </x:c>
      <x:c r="J3443" s="10">
        <x:v>22.75</x:v>
      </x:c>
      <x:c r="K3443" s="10">
        <x:v>95</x:v>
      </x:c>
      <x:c r="L3443">
        <x:f>NA()</x:f>
      </x:c>
    </x:row>
    <x:row r="3444">
      <x:c r="A3444">
        <x:v>9286004</x:v>
      </x:c>
      <x:c r="B3444" s="1">
        <x:v>44184.5638949421</x:v>
      </x:c>
      <x:c r="C3444" s="6">
        <x:v>63.58180058</x:v>
      </x:c>
      <x:c r="D3444" s="13" t="s">
        <x:v>68</x:v>
      </x:c>
      <x:c r="E3444">
        <x:v>8</x:v>
      </x:c>
      <x:c r="F3444">
        <x:v>22.678</x:v>
      </x:c>
      <x:c r="G3444" s="8">
        <x:v>60218.3945248999</x:v>
      </x:c>
      <x:c r="H3444" s="8">
        <x:v>0</x:v>
      </x:c>
      <x:c r="I3444">
        <x:v>354092.33148587</x:v>
      </x:c>
      <x:c r="J3444" s="10">
        <x:v>22.75</x:v>
      </x:c>
      <x:c r="K3444" s="10">
        <x:v>95</x:v>
      </x:c>
      <x:c r="L3444">
        <x:f>NA()</x:f>
      </x:c>
    </x:row>
    <x:row r="3445">
      <x:c r="A3445">
        <x:v>9286017</x:v>
      </x:c>
      <x:c r="B3445" s="1">
        <x:v>44184.5639066319</x:v>
      </x:c>
      <x:c r="C3445" s="6">
        <x:v>63.59863636</x:v>
      </x:c>
      <x:c r="D3445" s="13" t="s">
        <x:v>68</x:v>
      </x:c>
      <x:c r="E3445">
        <x:v>8</x:v>
      </x:c>
      <x:c r="F3445">
        <x:v>22.674</x:v>
      </x:c>
      <x:c r="G3445" s="8">
        <x:v>60221.2161118624</x:v>
      </x:c>
      <x:c r="H3445" s="8">
        <x:v>0</x:v>
      </x:c>
      <x:c r="I3445">
        <x:v>354096.603617686</x:v>
      </x:c>
      <x:c r="J3445" s="10">
        <x:v>22.75</x:v>
      </x:c>
      <x:c r="K3445" s="10">
        <x:v>95</x:v>
      </x:c>
      <x:c r="L3445">
        <x:f>NA()</x:f>
      </x:c>
    </x:row>
    <x:row r="3446">
      <x:c r="A3446">
        <x:v>9286023</x:v>
      </x:c>
      <x:c r="B3446" s="1">
        <x:v>44184.5639183681</x:v>
      </x:c>
      <x:c r="C3446" s="6">
        <x:v>63.615502015</x:v>
      </x:c>
      <x:c r="D3446" s="13" t="s">
        <x:v>68</x:v>
      </x:c>
      <x:c r="E3446">
        <x:v>8</x:v>
      </x:c>
      <x:c r="F3446">
        <x:v>22.678</x:v>
      </x:c>
      <x:c r="G3446" s="8">
        <x:v>60221.513199303</x:v>
      </x:c>
      <x:c r="H3446" s="8">
        <x:v>0</x:v>
      </x:c>
      <x:c r="I3446">
        <x:v>354110.497916735</x:v>
      </x:c>
      <x:c r="J3446" s="10">
        <x:v>22.75</x:v>
      </x:c>
      <x:c r="K3446" s="10">
        <x:v>95</x:v>
      </x:c>
      <x:c r="L3446">
        <x:f>NA()</x:f>
      </x:c>
    </x:row>
    <x:row r="3447">
      <x:c r="A3447">
        <x:v>9286030</x:v>
      </x:c>
      <x:c r="B3447" s="1">
        <x:v>44184.5639294792</x:v>
      </x:c>
      <x:c r="C3447" s="6">
        <x:v>63.631485985</x:v>
      </x:c>
      <x:c r="D3447" s="13" t="s">
        <x:v>68</x:v>
      </x:c>
      <x:c r="E3447">
        <x:v>8</x:v>
      </x:c>
      <x:c r="F3447">
        <x:v>22.677</x:v>
      </x:c>
      <x:c r="G3447" s="8">
        <x:v>60222.2328864421</x:v>
      </x:c>
      <x:c r="H3447" s="8">
        <x:v>0</x:v>
      </x:c>
      <x:c r="I3447">
        <x:v>354088.372855968</x:v>
      </x:c>
      <x:c r="J3447" s="10">
        <x:v>22.75</x:v>
      </x:c>
      <x:c r="K3447" s="10">
        <x:v>95</x:v>
      </x:c>
      <x:c r="L3447">
        <x:f>NA()</x:f>
      </x:c>
    </x:row>
    <x:row r="3448">
      <x:c r="A3448">
        <x:v>9286040</x:v>
      </x:c>
      <x:c r="B3448" s="1">
        <x:v>44184.5639412037</x:v>
      </x:c>
      <x:c r="C3448" s="6">
        <x:v>63.64839836</x:v>
      </x:c>
      <x:c r="D3448" s="13" t="s">
        <x:v>68</x:v>
      </x:c>
      <x:c r="E3448">
        <x:v>8</x:v>
      </x:c>
      <x:c r="F3448">
        <x:v>22.679</x:v>
      </x:c>
      <x:c r="G3448" s="8">
        <x:v>60214.6407181301</x:v>
      </x:c>
      <x:c r="H3448" s="8">
        <x:v>0</x:v>
      </x:c>
      <x:c r="I3448">
        <x:v>354099.186140246</x:v>
      </x:c>
      <x:c r="J3448" s="10">
        <x:v>22.75</x:v>
      </x:c>
      <x:c r="K3448" s="10">
        <x:v>95</x:v>
      </x:c>
      <x:c r="L3448">
        <x:f>NA()</x:f>
      </x:c>
    </x:row>
    <x:row r="3449">
      <x:c r="A3449">
        <x:v>9286049</x:v>
      </x:c>
      <x:c r="B3449" s="1">
        <x:v>44184.5639529282</x:v>
      </x:c>
      <x:c r="C3449" s="6">
        <x:v>63.6652695016667</x:v>
      </x:c>
      <x:c r="D3449" s="13" t="s">
        <x:v>68</x:v>
      </x:c>
      <x:c r="E3449">
        <x:v>8</x:v>
      </x:c>
      <x:c r="F3449">
        <x:v>22.673</x:v>
      </x:c>
      <x:c r="G3449" s="8">
        <x:v>60218.083535934</x:v>
      </x:c>
      <x:c r="H3449" s="8">
        <x:v>0</x:v>
      </x:c>
      <x:c r="I3449">
        <x:v>354095.427205334</x:v>
      </x:c>
      <x:c r="J3449" s="10">
        <x:v>22.75</x:v>
      </x:c>
      <x:c r="K3449" s="10">
        <x:v>95</x:v>
      </x:c>
      <x:c r="L3449">
        <x:f>NA()</x:f>
      </x:c>
    </x:row>
    <x:row r="3450">
      <x:c r="A3450">
        <x:v>9286056</x:v>
      </x:c>
      <x:c r="B3450" s="1">
        <x:v>44184.5639646181</x:v>
      </x:c>
      <x:c r="C3450" s="6">
        <x:v>63.6821365866667</x:v>
      </x:c>
      <x:c r="D3450" s="13" t="s">
        <x:v>68</x:v>
      </x:c>
      <x:c r="E3450">
        <x:v>8</x:v>
      </x:c>
      <x:c r="F3450">
        <x:v>22.679</x:v>
      </x:c>
      <x:c r="G3450" s="8">
        <x:v>60220.6942245814</x:v>
      </x:c>
      <x:c r="H3450" s="8">
        <x:v>0</x:v>
      </x:c>
      <x:c r="I3450">
        <x:v>354097.624080894</x:v>
      </x:c>
      <x:c r="J3450" s="10">
        <x:v>22.75</x:v>
      </x:c>
      <x:c r="K3450" s="10">
        <x:v>95</x:v>
      </x:c>
      <x:c r="L3450">
        <x:f>NA()</x:f>
      </x:c>
    </x:row>
    <x:row r="3451">
      <x:c r="A3451">
        <x:v>9286058</x:v>
      </x:c>
      <x:c r="B3451" s="1">
        <x:v>44184.5639757755</x:v>
      </x:c>
      <x:c r="C3451" s="6">
        <x:v>63.6981553483333</x:v>
      </x:c>
      <x:c r="D3451" s="13" t="s">
        <x:v>68</x:v>
      </x:c>
      <x:c r="E3451">
        <x:v>8</x:v>
      </x:c>
      <x:c r="F3451">
        <x:v>22.673</x:v>
      </x:c>
      <x:c r="G3451" s="8">
        <x:v>60216.4422788984</x:v>
      </x:c>
      <x:c r="H3451" s="8">
        <x:v>0</x:v>
      </x:c>
      <x:c r="I3451">
        <x:v>354096.858628343</x:v>
      </x:c>
      <x:c r="J3451" s="10">
        <x:v>22.75</x:v>
      </x:c>
      <x:c r="K3451" s="10">
        <x:v>95</x:v>
      </x:c>
      <x:c r="L3451">
        <x:f>NA()</x:f>
      </x:c>
    </x:row>
    <x:row r="3452">
      <x:c r="A3452">
        <x:v>9286069</x:v>
      </x:c>
      <x:c r="B3452" s="1">
        <x:v>44184.5639874653</x:v>
      </x:c>
      <x:c r="C3452" s="6">
        <x:v>63.71500988</x:v>
      </x:c>
      <x:c r="D3452" s="13" t="s">
        <x:v>68</x:v>
      </x:c>
      <x:c r="E3452">
        <x:v>8</x:v>
      </x:c>
      <x:c r="F3452">
        <x:v>22.678</x:v>
      </x:c>
      <x:c r="G3452" s="8">
        <x:v>60218.1141881451</x:v>
      </x:c>
      <x:c r="H3452" s="8">
        <x:v>0</x:v>
      </x:c>
      <x:c r="I3452">
        <x:v>354103.617957061</x:v>
      </x:c>
      <x:c r="J3452" s="10">
        <x:v>22.75</x:v>
      </x:c>
      <x:c r="K3452" s="10">
        <x:v>95</x:v>
      </x:c>
      <x:c r="L3452">
        <x:f>NA()</x:f>
      </x:c>
    </x:row>
    <x:row r="3453">
      <x:c r="A3453">
        <x:v>9286079</x:v>
      </x:c>
      <x:c r="B3453" s="1">
        <x:v>44184.5639991898</x:v>
      </x:c>
      <x:c r="C3453" s="6">
        <x:v>63.7318725116667</x:v>
      </x:c>
      <x:c r="D3453" s="13" t="s">
        <x:v>68</x:v>
      </x:c>
      <x:c r="E3453">
        <x:v>8</x:v>
      </x:c>
      <x:c r="F3453">
        <x:v>22.676</x:v>
      </x:c>
      <x:c r="G3453" s="8">
        <x:v>60226.1725891235</x:v>
      </x:c>
      <x:c r="H3453" s="8">
        <x:v>0</x:v>
      </x:c>
      <x:c r="I3453">
        <x:v>354093.564431204</x:v>
      </x:c>
      <x:c r="J3453" s="10">
        <x:v>22.75</x:v>
      </x:c>
      <x:c r="K3453" s="10">
        <x:v>95</x:v>
      </x:c>
      <x:c r="L3453">
        <x:f>NA()</x:f>
      </x:c>
    </x:row>
    <x:row r="3454">
      <x:c r="A3454">
        <x:v>9286087</x:v>
      </x:c>
      <x:c r="B3454" s="1">
        <x:v>44184.5640108796</x:v>
      </x:c>
      <x:c r="C3454" s="6">
        <x:v>63.7487252316667</x:v>
      </x:c>
      <x:c r="D3454" s="13" t="s">
        <x:v>68</x:v>
      </x:c>
      <x:c r="E3454">
        <x:v>8</x:v>
      </x:c>
      <x:c r="F3454">
        <x:v>22.668</x:v>
      </x:c>
      <x:c r="G3454" s="8">
        <x:v>60223.9676465457</x:v>
      </x:c>
      <x:c r="H3454" s="8">
        <x:v>0</x:v>
      </x:c>
      <x:c r="I3454">
        <x:v>354099.889836335</x:v>
      </x:c>
      <x:c r="J3454" s="10">
        <x:v>22.75</x:v>
      </x:c>
      <x:c r="K3454" s="10">
        <x:v>95</x:v>
      </x:c>
      <x:c r="L3454">
        <x:f>NA()</x:f>
      </x:c>
    </x:row>
    <x:row r="3455">
      <x:c r="A3455">
        <x:v>9286097</x:v>
      </x:c>
      <x:c r="B3455" s="1">
        <x:v>44184.5640220255</x:v>
      </x:c>
      <x:c r="C3455" s="6">
        <x:v>63.764764105</x:v>
      </x:c>
      <x:c r="D3455" s="13" t="s">
        <x:v>68</x:v>
      </x:c>
      <x:c r="E3455">
        <x:v>8</x:v>
      </x:c>
      <x:c r="F3455">
        <x:v>22.67</x:v>
      </x:c>
      <x:c r="G3455" s="8">
        <x:v>60216.7310778447</x:v>
      </x:c>
      <x:c r="H3455" s="8">
        <x:v>0</x:v>
      </x:c>
      <x:c r="I3455">
        <x:v>354096.426248486</x:v>
      </x:c>
      <x:c r="J3455" s="10">
        <x:v>22.75</x:v>
      </x:c>
      <x:c r="K3455" s="10">
        <x:v>95</x:v>
      </x:c>
      <x:c r="L3455">
        <x:f>NA()</x:f>
      </x:c>
    </x:row>
    <x:row r="3456">
      <x:c r="A3456">
        <x:v>9286098</x:v>
      </x:c>
      <x:c r="B3456" s="1">
        <x:v>44184.5640337963</x:v>
      </x:c>
      <x:c r="C3456" s="6">
        <x:v>63.7817282133333</x:v>
      </x:c>
      <x:c r="D3456" s="13" t="s">
        <x:v>68</x:v>
      </x:c>
      <x:c r="E3456">
        <x:v>8</x:v>
      </x:c>
      <x:c r="F3456">
        <x:v>22.675</x:v>
      </x:c>
      <x:c r="G3456" s="8">
        <x:v>60217.0896908609</x:v>
      </x:c>
      <x:c r="H3456" s="8">
        <x:v>0</x:v>
      </x:c>
      <x:c r="I3456">
        <x:v>354092.204240241</x:v>
      </x:c>
      <x:c r="J3456" s="10">
        <x:v>22.75</x:v>
      </x:c>
      <x:c r="K3456" s="10">
        <x:v>95</x:v>
      </x:c>
      <x:c r="L3456">
        <x:f>NA()</x:f>
      </x:c>
    </x:row>
    <x:row r="3457">
      <x:c r="A3457">
        <x:v>9286112</x:v>
      </x:c>
      <x:c r="B3457" s="1">
        <x:v>44184.5640455671</x:v>
      </x:c>
      <x:c r="C3457" s="6">
        <x:v>63.7986576466667</x:v>
      </x:c>
      <x:c r="D3457" s="13" t="s">
        <x:v>68</x:v>
      </x:c>
      <x:c r="E3457">
        <x:v>8</x:v>
      </x:c>
      <x:c r="F3457">
        <x:v>22.668</x:v>
      </x:c>
      <x:c r="G3457" s="8">
        <x:v>60212.0757959097</x:v>
      </x:c>
      <x:c r="H3457" s="8">
        <x:v>0</x:v>
      </x:c>
      <x:c r="I3457">
        <x:v>354100.311007269</x:v>
      </x:c>
      <x:c r="J3457" s="10">
        <x:v>22.75</x:v>
      </x:c>
      <x:c r="K3457" s="10">
        <x:v>95</x:v>
      </x:c>
      <x:c r="L3457">
        <x:f>NA()</x:f>
      </x:c>
    </x:row>
    <x:row r="3458">
      <x:c r="A3458">
        <x:v>9286118</x:v>
      </x:c>
      <x:c r="B3458" s="1">
        <x:v>44184.5640572569</x:v>
      </x:c>
      <x:c r="C3458" s="6">
        <x:v>63.8154909533333</x:v>
      </x:c>
      <x:c r="D3458" s="13" t="s">
        <x:v>68</x:v>
      </x:c>
      <x:c r="E3458">
        <x:v>8</x:v>
      </x:c>
      <x:c r="F3458">
        <x:v>22.673</x:v>
      </x:c>
      <x:c r="G3458" s="8">
        <x:v>60206.735673427</x:v>
      </x:c>
      <x:c r="H3458" s="8">
        <x:v>0</x:v>
      </x:c>
      <x:c r="I3458">
        <x:v>354099.682859386</x:v>
      </x:c>
      <x:c r="J3458" s="10">
        <x:v>22.75</x:v>
      </x:c>
      <x:c r="K3458" s="10">
        <x:v>95</x:v>
      </x:c>
      <x:c r="L3458">
        <x:f>NA()</x:f>
      </x:c>
    </x:row>
    <x:row r="3459">
      <x:c r="A3459">
        <x:v>9286122</x:v>
      </x:c>
      <x:c r="B3459" s="1">
        <x:v>44184.5640683681</x:v>
      </x:c>
      <x:c r="C3459" s="6">
        <x:v>63.831505625</x:v>
      </x:c>
      <x:c r="D3459" s="13" t="s">
        <x:v>68</x:v>
      </x:c>
      <x:c r="E3459">
        <x:v>8</x:v>
      </x:c>
      <x:c r="F3459">
        <x:v>22.674</x:v>
      </x:c>
      <x:c r="G3459" s="8">
        <x:v>60207.7893184375</x:v>
      </x:c>
      <x:c r="H3459" s="8">
        <x:v>0</x:v>
      </x:c>
      <x:c r="I3459">
        <x:v>354096.10141522</x:v>
      </x:c>
      <x:c r="J3459" s="10">
        <x:v>22.75</x:v>
      </x:c>
      <x:c r="K3459" s="10">
        <x:v>95</x:v>
      </x:c>
      <x:c r="L3459">
        <x:f>NA()</x:f>
      </x:c>
    </x:row>
    <x:row r="3460">
      <x:c r="A3460">
        <x:v>9286130</x:v>
      </x:c>
      <x:c r="B3460" s="1">
        <x:v>44184.5640801273</x:v>
      </x:c>
      <x:c r="C3460" s="6">
        <x:v>63.8484382233333</x:v>
      </x:c>
      <x:c r="D3460" s="13" t="s">
        <x:v>68</x:v>
      </x:c>
      <x:c r="E3460">
        <x:v>8</x:v>
      </x:c>
      <x:c r="F3460">
        <x:v>22.67</x:v>
      </x:c>
      <x:c r="G3460" s="8">
        <x:v>60215.6109508825</x:v>
      </x:c>
      <x:c r="H3460" s="8">
        <x:v>0</x:v>
      </x:c>
      <x:c r="I3460">
        <x:v>354085.425176797</x:v>
      </x:c>
      <x:c r="J3460" s="10">
        <x:v>22.75</x:v>
      </x:c>
      <x:c r="K3460" s="10">
        <x:v>95</x:v>
      </x:c>
      <x:c r="L3460">
        <x:f>NA()</x:f>
      </x:c>
    </x:row>
    <x:row r="3461">
      <x:c r="A3461">
        <x:v>9286141</x:v>
      </x:c>
      <x:c r="B3461" s="1">
        <x:v>44184.5640918634</x:v>
      </x:c>
      <x:c r="C3461" s="6">
        <x:v>63.8653103633333</x:v>
      </x:c>
      <x:c r="D3461" s="13" t="s">
        <x:v>68</x:v>
      </x:c>
      <x:c r="E3461">
        <x:v>8</x:v>
      </x:c>
      <x:c r="F3461">
        <x:v>22.678</x:v>
      </x:c>
      <x:c r="G3461" s="8">
        <x:v>60216.174863787</x:v>
      </x:c>
      <x:c r="H3461" s="8">
        <x:v>0</x:v>
      </x:c>
      <x:c r="I3461">
        <x:v>354095.188862937</x:v>
      </x:c>
      <x:c r="J3461" s="10">
        <x:v>22.75</x:v>
      </x:c>
      <x:c r="K3461" s="10">
        <x:v>95</x:v>
      </x:c>
      <x:c r="L3461">
        <x:f>NA()</x:f>
      </x:c>
    </x:row>
    <x:row r="3462">
      <x:c r="A3462">
        <x:v>9286152</x:v>
      </x:c>
      <x:c r="B3462" s="1">
        <x:v>44184.5641035532</x:v>
      </x:c>
      <x:c r="C3462" s="6">
        <x:v>63.8821730533333</x:v>
      </x:c>
      <x:c r="D3462" s="13" t="s">
        <x:v>68</x:v>
      </x:c>
      <x:c r="E3462">
        <x:v>8</x:v>
      </x:c>
      <x:c r="F3462">
        <x:v>22.673</x:v>
      </x:c>
      <x:c r="G3462" s="8">
        <x:v>60222.5994174214</x:v>
      </x:c>
      <x:c r="H3462" s="8">
        <x:v>0</x:v>
      </x:c>
      <x:c r="I3462">
        <x:v>354089.994196057</x:v>
      </x:c>
      <x:c r="J3462" s="10">
        <x:v>22.75</x:v>
      </x:c>
      <x:c r="K3462" s="10">
        <x:v>95</x:v>
      </x:c>
      <x:c r="L3462">
        <x:f>NA()</x:f>
      </x:c>
    </x:row>
    <x:row r="3463">
      <x:c r="A3463">
        <x:v>9286154</x:v>
      </x:c>
      <x:c r="B3463" s="1">
        <x:v>44184.5641146643</x:v>
      </x:c>
      <x:c r="C3463" s="6">
        <x:v>63.8981803766667</x:v>
      </x:c>
      <x:c r="D3463" s="13" t="s">
        <x:v>68</x:v>
      </x:c>
      <x:c r="E3463">
        <x:v>8</x:v>
      </x:c>
      <x:c r="F3463">
        <x:v>22.673</x:v>
      </x:c>
      <x:c r="G3463" s="8">
        <x:v>60211.8488074594</x:v>
      </x:c>
      <x:c r="H3463" s="8">
        <x:v>0</x:v>
      </x:c>
      <x:c r="I3463">
        <x:v>354082.171281133</x:v>
      </x:c>
      <x:c r="J3463" s="10">
        <x:v>22.75</x:v>
      </x:c>
      <x:c r="K3463" s="10">
        <x:v>95</x:v>
      </x:c>
      <x:c r="L3463">
        <x:f>NA()</x:f>
      </x:c>
    </x:row>
    <x:row r="3464">
      <x:c r="A3464">
        <x:v>9286163</x:v>
      </x:c>
      <x:c r="B3464" s="1">
        <x:v>44184.5641263889</x:v>
      </x:c>
      <x:c r="C3464" s="6">
        <x:v>63.9150841366667</x:v>
      </x:c>
      <x:c r="D3464" s="13" t="s">
        <x:v>68</x:v>
      </x:c>
      <x:c r="E3464">
        <x:v>8</x:v>
      </x:c>
      <x:c r="F3464">
        <x:v>22.671</x:v>
      </x:c>
      <x:c r="G3464" s="8">
        <x:v>60210.2919458276</x:v>
      </x:c>
      <x:c r="H3464" s="8">
        <x:v>0</x:v>
      </x:c>
      <x:c r="I3464">
        <x:v>354082.479982009</x:v>
      </x:c>
      <x:c r="J3464" s="10">
        <x:v>22.75</x:v>
      </x:c>
      <x:c r="K3464" s="10">
        <x:v>95</x:v>
      </x:c>
      <x:c r="L3464">
        <x:f>NA()</x:f>
      </x:c>
    </x:row>
    <x:row r="3465">
      <x:c r="A3465">
        <x:v>9286177</x:v>
      </x:c>
      <x:c r="B3465" s="1">
        <x:v>44184.5641382755</x:v>
      </x:c>
      <x:c r="C3465" s="6">
        <x:v>63.9321778983333</x:v>
      </x:c>
      <x:c r="D3465" s="13" t="s">
        <x:v>68</x:v>
      </x:c>
      <x:c r="E3465">
        <x:v>8</x:v>
      </x:c>
      <x:c r="F3465">
        <x:v>22.678</x:v>
      </x:c>
      <x:c r="G3465" s="8">
        <x:v>60215.4886627825</x:v>
      </x:c>
      <x:c r="H3465" s="8">
        <x:v>0</x:v>
      </x:c>
      <x:c r="I3465">
        <x:v>354095.622207735</x:v>
      </x:c>
      <x:c r="J3465" s="10">
        <x:v>22.75</x:v>
      </x:c>
      <x:c r="K3465" s="10">
        <x:v>95</x:v>
      </x:c>
      <x:c r="L3465">
        <x:f>NA()</x:f>
      </x:c>
    </x:row>
    <x:row r="3466">
      <x:c r="A3466">
        <x:v>9286179</x:v>
      </x:c>
      <x:c r="B3466" s="1">
        <x:v>44184.5641494213</x:v>
      </x:c>
      <x:c r="C3466" s="6">
        <x:v>63.9482095733333</x:v>
      </x:c>
      <x:c r="D3466" s="13" t="s">
        <x:v>68</x:v>
      </x:c>
      <x:c r="E3466">
        <x:v>8</x:v>
      </x:c>
      <x:c r="F3466">
        <x:v>22.672</x:v>
      </x:c>
      <x:c r="G3466" s="8">
        <x:v>60224.7334281187</x:v>
      </x:c>
      <x:c r="H3466" s="8">
        <x:v>0</x:v>
      </x:c>
      <x:c r="I3466">
        <x:v>354083.742638323</x:v>
      </x:c>
      <x:c r="J3466" s="10">
        <x:v>22.75</x:v>
      </x:c>
      <x:c r="K3466" s="10">
        <x:v>95</x:v>
      </x:c>
      <x:c r="L3466">
        <x:f>NA()</x:f>
      </x:c>
    </x:row>
    <x:row r="3467">
      <x:c r="A3467">
        <x:v>9286186</x:v>
      </x:c>
      <x:c r="B3467" s="1">
        <x:v>44184.5641611111</x:v>
      </x:c>
      <x:c r="C3467" s="6">
        <x:v>63.9650835116667</x:v>
      </x:c>
      <x:c r="D3467" s="13" t="s">
        <x:v>68</x:v>
      </x:c>
      <x:c r="E3467">
        <x:v>8</x:v>
      </x:c>
      <x:c r="F3467">
        <x:v>22.672</x:v>
      </x:c>
      <x:c r="G3467" s="8">
        <x:v>60212.2233818454</x:v>
      </x:c>
      <x:c r="H3467" s="8">
        <x:v>0</x:v>
      </x:c>
      <x:c r="I3467">
        <x:v>354083.292127289</x:v>
      </x:c>
      <x:c r="J3467" s="10">
        <x:v>22.75</x:v>
      </x:c>
      <x:c r="K3467" s="10">
        <x:v>95</x:v>
      </x:c>
      <x:c r="L3467">
        <x:f>NA()</x:f>
      </x:c>
    </x:row>
    <x:row r="3468">
      <x:c r="A3468">
        <x:v>9286195</x:v>
      </x:c>
      <x:c r="B3468" s="1">
        <x:v>44184.5641728357</x:v>
      </x:c>
      <x:c r="C3468" s="6">
        <x:v>63.9819712483333</x:v>
      </x:c>
      <x:c r="D3468" s="13" t="s">
        <x:v>68</x:v>
      </x:c>
      <x:c r="E3468">
        <x:v>8</x:v>
      </x:c>
      <x:c r="F3468">
        <x:v>22.676</x:v>
      </x:c>
      <x:c r="G3468" s="8">
        <x:v>60221.7545611804</x:v>
      </x:c>
      <x:c r="H3468" s="8">
        <x:v>0</x:v>
      </x:c>
      <x:c r="I3468">
        <x:v>354099.027485245</x:v>
      </x:c>
      <x:c r="J3468" s="10">
        <x:v>22.75</x:v>
      </x:c>
      <x:c r="K3468" s="10">
        <x:v>95</x:v>
      </x:c>
      <x:c r="L3468">
        <x:f>NA()</x:f>
      </x:c>
    </x:row>
    <x:row r="3469">
      <x:c r="A3469">
        <x:v>9286204</x:v>
      </x:c>
      <x:c r="B3469" s="1">
        <x:v>44184.5641845718</x:v>
      </x:c>
      <x:c r="C3469" s="6">
        <x:v>63.998842705</x:v>
      </x:c>
      <x:c r="D3469" s="13" t="s">
        <x:v>68</x:v>
      </x:c>
      <x:c r="E3469">
        <x:v>8</x:v>
      </x:c>
      <x:c r="F3469">
        <x:v>22.673</x:v>
      </x:c>
      <x:c r="G3469" s="8">
        <x:v>60224.3836379669</x:v>
      </x:c>
      <x:c r="H3469" s="8">
        <x:v>0</x:v>
      </x:c>
      <x:c r="I3469">
        <x:v>354094.882148222</x:v>
      </x:c>
      <x:c r="J3469" s="10">
        <x:v>22.75</x:v>
      </x:c>
      <x:c r="K3469" s="10">
        <x:v>95</x:v>
      </x:c>
      <x:c r="L3469">
        <x:f>NA()</x:f>
      </x:c>
    </x:row>
    <x:row r="3470">
      <x:c r="A3470">
        <x:v>9286215</x:v>
      </x:c>
      <x:c r="B3470" s="1">
        <x:v>44184.5641957523</x:v>
      </x:c>
      <x:c r="C3470" s="6">
        <x:v>64.0149288583333</x:v>
      </x:c>
      <x:c r="D3470" s="13" t="s">
        <x:v>68</x:v>
      </x:c>
      <x:c r="E3470">
        <x:v>8</x:v>
      </x:c>
      <x:c r="F3470">
        <x:v>22.673</x:v>
      </x:c>
      <x:c r="G3470" s="8">
        <x:v>60214.4568620931</x:v>
      </x:c>
      <x:c r="H3470" s="8">
        <x:v>0</x:v>
      </x:c>
      <x:c r="I3470">
        <x:v>354102.879458835</x:v>
      </x:c>
      <x:c r="J3470" s="10">
        <x:v>22.75</x:v>
      </x:c>
      <x:c r="K3470" s="10">
        <x:v>95</x:v>
      </x:c>
      <x:c r="L3470">
        <x:f>NA()</x:f>
      </x:c>
    </x:row>
    <x:row r="3471">
      <x:c r="A3471">
        <x:v>9286218</x:v>
      </x:c>
      <x:c r="B3471" s="1">
        <x:v>44184.5642074074</x:v>
      </x:c>
      <x:c r="C3471" s="6">
        <x:v>64.0317369516667</x:v>
      </x:c>
      <x:c r="D3471" s="13" t="s">
        <x:v>68</x:v>
      </x:c>
      <x:c r="E3471">
        <x:v>8</x:v>
      </x:c>
      <x:c r="F3471">
        <x:v>22.666</x:v>
      </x:c>
      <x:c r="G3471" s="8">
        <x:v>60214.7492508901</x:v>
      </x:c>
      <x:c r="H3471" s="8">
        <x:v>0</x:v>
      </x:c>
      <x:c r="I3471">
        <x:v>354084.182641006</x:v>
      </x:c>
      <x:c r="J3471" s="10">
        <x:v>22.75</x:v>
      </x:c>
      <x:c r="K3471" s="10">
        <x:v>95</x:v>
      </x:c>
      <x:c r="L3471">
        <x:f>NA()</x:f>
      </x:c>
    </x:row>
    <x:row r="3472">
      <x:c r="A3472">
        <x:v>9286228</x:v>
      </x:c>
      <x:c r="B3472" s="1">
        <x:v>44184.5642191319</x:v>
      </x:c>
      <x:c r="C3472" s="6">
        <x:v>64.0485969966667</x:v>
      </x:c>
      <x:c r="D3472" s="13" t="s">
        <x:v>68</x:v>
      </x:c>
      <x:c r="E3472">
        <x:v>8</x:v>
      </x:c>
      <x:c r="F3472">
        <x:v>22.671</x:v>
      </x:c>
      <x:c r="G3472" s="8">
        <x:v>60209.5743621585</x:v>
      </x:c>
      <x:c r="H3472" s="8">
        <x:v>0</x:v>
      </x:c>
      <x:c r="I3472">
        <x:v>354090.258327993</x:v>
      </x:c>
      <x:c r="J3472" s="10">
        <x:v>22.75</x:v>
      </x:c>
      <x:c r="K3472" s="10">
        <x:v>95</x:v>
      </x:c>
      <x:c r="L3472">
        <x:f>NA()</x:f>
      </x:c>
    </x:row>
    <x:row r="3473">
      <x:c r="A3473">
        <x:v>9286237</x:v>
      </x:c>
      <x:c r="B3473" s="1">
        <x:v>44184.5642308218</x:v>
      </x:c>
      <x:c r="C3473" s="6">
        <x:v>64.065460235</x:v>
      </x:c>
      <x:c r="D3473" s="13" t="s">
        <x:v>68</x:v>
      </x:c>
      <x:c r="E3473">
        <x:v>8</x:v>
      </x:c>
      <x:c r="F3473">
        <x:v>22.672</x:v>
      </x:c>
      <x:c r="G3473" s="8">
        <x:v>60219.5437818924</x:v>
      </x:c>
      <x:c r="H3473" s="8">
        <x:v>0</x:v>
      </x:c>
      <x:c r="I3473">
        <x:v>354091.400364458</x:v>
      </x:c>
      <x:c r="J3473" s="10">
        <x:v>22.75</x:v>
      </x:c>
      <x:c r="K3473" s="10">
        <x:v>95</x:v>
      </x:c>
      <x:c r="L3473">
        <x:f>NA()</x:f>
      </x:c>
    </x:row>
    <x:row r="3474">
      <x:c r="A3474">
        <x:v>9286243</x:v>
      </x:c>
      <x:c r="B3474" s="1">
        <x:v>44184.5642419792</x:v>
      </x:c>
      <x:c r="C3474" s="6">
        <x:v>64.0814879216667</x:v>
      </x:c>
      <x:c r="D3474" s="13" t="s">
        <x:v>68</x:v>
      </x:c>
      <x:c r="E3474">
        <x:v>8</x:v>
      </x:c>
      <x:c r="F3474">
        <x:v>22.67</x:v>
      </x:c>
      <x:c r="G3474" s="8">
        <x:v>60216.6917745617</x:v>
      </x:c>
      <x:c r="H3474" s="8">
        <x:v>0</x:v>
      </x:c>
      <x:c r="I3474">
        <x:v>354095.504310518</x:v>
      </x:c>
      <x:c r="J3474" s="10">
        <x:v>22.75</x:v>
      </x:c>
      <x:c r="K3474" s="10">
        <x:v>95</x:v>
      </x:c>
      <x:c r="L3474">
        <x:f>NA()</x:f>
      </x:c>
    </x:row>
    <x:row r="3475">
      <x:c r="A3475">
        <x:v>9286250</x:v>
      </x:c>
      <x:c r="B3475" s="1">
        <x:v>44184.5642537037</x:v>
      </x:c>
      <x:c r="C3475" s="6">
        <x:v>64.0984046633333</x:v>
      </x:c>
      <x:c r="D3475" s="13" t="s">
        <x:v>68</x:v>
      </x:c>
      <x:c r="E3475">
        <x:v>8</x:v>
      </x:c>
      <x:c r="F3475">
        <x:v>22.673</x:v>
      </x:c>
      <x:c r="G3475" s="8">
        <x:v>60218.3047188961</x:v>
      </x:c>
      <x:c r="H3475" s="8">
        <x:v>0</x:v>
      </x:c>
      <x:c r="I3475">
        <x:v>354113.846686959</x:v>
      </x:c>
      <x:c r="J3475" s="10">
        <x:v>22.75</x:v>
      </x:c>
      <x:c r="K3475" s="10">
        <x:v>95</x:v>
      </x:c>
      <x:c r="L3475">
        <x:f>NA()</x:f>
      </x:c>
    </x:row>
    <x:row r="3476">
      <x:c r="A3476">
        <x:v>9286264</x:v>
      </x:c>
      <x:c r="B3476" s="1">
        <x:v>44184.5642654745</x:v>
      </x:c>
      <x:c r="C3476" s="6">
        <x:v>64.115348315</x:v>
      </x:c>
      <x:c r="D3476" s="13" t="s">
        <x:v>68</x:v>
      </x:c>
      <x:c r="E3476">
        <x:v>8</x:v>
      </x:c>
      <x:c r="F3476">
        <x:v>22.67</x:v>
      </x:c>
      <x:c r="G3476" s="8">
        <x:v>60218.553487492</x:v>
      </x:c>
      <x:c r="H3476" s="8">
        <x:v>0</x:v>
      </x:c>
      <x:c r="I3476">
        <x:v>354081.094445019</x:v>
      </x:c>
      <x:c r="J3476" s="10">
        <x:v>22.75</x:v>
      </x:c>
      <x:c r="K3476" s="10">
        <x:v>95</x:v>
      </x:c>
      <x:c r="L3476">
        <x:f>NA()</x:f>
      </x:c>
    </x:row>
    <x:row r="3477">
      <x:c r="A3477">
        <x:v>9286273</x:v>
      </x:c>
      <x:c r="B3477" s="1">
        <x:v>44184.5642771991</x:v>
      </x:c>
      <x:c r="C3477" s="6">
        <x:v>64.1322235233333</x:v>
      </x:c>
      <x:c r="D3477" s="13" t="s">
        <x:v>68</x:v>
      </x:c>
      <x:c r="E3477">
        <x:v>8</x:v>
      </x:c>
      <x:c r="F3477">
        <x:v>22.67</x:v>
      </x:c>
      <x:c r="G3477" s="8">
        <x:v>60214.5738542093</x:v>
      </x:c>
      <x:c r="H3477" s="8">
        <x:v>0</x:v>
      </x:c>
      <x:c r="I3477">
        <x:v>354096.159938567</x:v>
      </x:c>
      <x:c r="J3477" s="10">
        <x:v>22.75</x:v>
      </x:c>
      <x:c r="K3477" s="10">
        <x:v>95</x:v>
      </x:c>
      <x:c r="L3477">
        <x:f>NA()</x:f>
      </x:c>
    </x:row>
    <x:row r="3478">
      <x:c r="A3478">
        <x:v>9286278</x:v>
      </x:c>
      <x:c r="B3478" s="1">
        <x:v>44184.5642883449</x:v>
      </x:c>
      <x:c r="C3478" s="6">
        <x:v>64.1482685183333</x:v>
      </x:c>
      <x:c r="D3478" s="13" t="s">
        <x:v>68</x:v>
      </x:c>
      <x:c r="E3478">
        <x:v>8</x:v>
      </x:c>
      <x:c r="F3478">
        <x:v>22.676</x:v>
      </x:c>
      <x:c r="G3478" s="8">
        <x:v>60217.7154358498</x:v>
      </x:c>
      <x:c r="H3478" s="8">
        <x:v>0</x:v>
      </x:c>
      <x:c r="I3478">
        <x:v>354088.926091001</x:v>
      </x:c>
      <x:c r="J3478" s="10">
        <x:v>22.75</x:v>
      </x:c>
      <x:c r="K3478" s="10">
        <x:v>95</x:v>
      </x:c>
      <x:c r="L3478">
        <x:f>NA()</x:f>
      </x:c>
    </x:row>
    <x:row r="3479">
      <x:c r="A3479">
        <x:v>9286286</x:v>
      </x:c>
      <x:c r="B3479" s="1">
        <x:v>44184.5643000347</x:v>
      </x:c>
      <x:c r="C3479" s="6">
        <x:v>64.1651376166667</x:v>
      </x:c>
      <x:c r="D3479" s="13" t="s">
        <x:v>68</x:v>
      </x:c>
      <x:c r="E3479">
        <x:v>8</x:v>
      </x:c>
      <x:c r="F3479">
        <x:v>22.668</x:v>
      </x:c>
      <x:c r="G3479" s="8">
        <x:v>60216.8247949027</x:v>
      </x:c>
      <x:c r="H3479" s="8">
        <x:v>0</x:v>
      </x:c>
      <x:c r="I3479">
        <x:v>354081.644337316</x:v>
      </x:c>
      <x:c r="J3479" s="10">
        <x:v>22.75</x:v>
      </x:c>
      <x:c r="K3479" s="10">
        <x:v>95</x:v>
      </x:c>
      <x:c r="L3479">
        <x:f>NA()</x:f>
      </x:c>
    </x:row>
    <x:row r="3480">
      <x:c r="A3480">
        <x:v>9286295</x:v>
      </x:c>
      <x:c r="B3480" s="1">
        <x:v>44184.5643117708</x:v>
      </x:c>
      <x:c r="C3480" s="6">
        <x:v>64.1820016683333</x:v>
      </x:c>
      <x:c r="D3480" s="13" t="s">
        <x:v>68</x:v>
      </x:c>
      <x:c r="E3480">
        <x:v>8</x:v>
      </x:c>
      <x:c r="F3480">
        <x:v>22.68</x:v>
      </x:c>
      <x:c r="G3480" s="8">
        <x:v>60215.4876058277</x:v>
      </x:c>
      <x:c r="H3480" s="8">
        <x:v>0</x:v>
      </x:c>
      <x:c r="I3480">
        <x:v>354080.319768779</x:v>
      </x:c>
      <x:c r="J3480" s="10">
        <x:v>22.75</x:v>
      </x:c>
      <x:c r="K3480" s="10">
        <x:v>95</x:v>
      </x:c>
      <x:c r="L3480">
        <x:f>NA()</x:f>
      </x:c>
    </x:row>
    <x:row r="3481">
      <x:c r="A3481">
        <x:v>9286304</x:v>
      </x:c>
      <x:c r="B3481" s="1">
        <x:v>44184.5643234606</x:v>
      </x:c>
      <x:c r="C3481" s="6">
        <x:v>64.198851335</x:v>
      </x:c>
      <x:c r="D3481" s="13" t="s">
        <x:v>68</x:v>
      </x:c>
      <x:c r="E3481">
        <x:v>8</x:v>
      </x:c>
      <x:c r="F3481">
        <x:v>22.673</x:v>
      </x:c>
      <x:c r="G3481" s="8">
        <x:v>60214.0841151941</x:v>
      </x:c>
      <x:c r="H3481" s="8">
        <x:v>0</x:v>
      </x:c>
      <x:c r="I3481">
        <x:v>354093.330195002</x:v>
      </x:c>
      <x:c r="J3481" s="10">
        <x:v>22.75</x:v>
      </x:c>
      <x:c r="K3481" s="10">
        <x:v>95</x:v>
      </x:c>
      <x:c r="L3481">
        <x:f>NA()</x:f>
      </x:c>
    </x:row>
    <x:row r="3482">
      <x:c r="A3482">
        <x:v>9286312</x:v>
      </x:c>
      <x:c r="B3482" s="1">
        <x:v>44184.5643346065</x:v>
      </x:c>
      <x:c r="C3482" s="6">
        <x:v>64.21491472</x:v>
      </x:c>
      <x:c r="D3482" s="13" t="s">
        <x:v>68</x:v>
      </x:c>
      <x:c r="E3482">
        <x:v>8</x:v>
      </x:c>
      <x:c r="F3482">
        <x:v>22.673</x:v>
      </x:c>
      <x:c r="G3482" s="8">
        <x:v>60212.7677531994</x:v>
      </x:c>
      <x:c r="H3482" s="8">
        <x:v>0</x:v>
      </x:c>
      <x:c r="I3482">
        <x:v>354085.947923745</x:v>
      </x:c>
      <x:c r="J3482" s="10">
        <x:v>22.75</x:v>
      </x:c>
      <x:c r="K3482" s="10">
        <x:v>95</x:v>
      </x:c>
      <x:c r="L3482">
        <x:f>NA()</x:f>
      </x:c>
    </x:row>
    <x:row r="3483">
      <x:c r="A3483">
        <x:v>9286319</x:v>
      </x:c>
      <x:c r="B3483" s="1">
        <x:v>44184.5643463773</x:v>
      </x:c>
      <x:c r="C3483" s="6">
        <x:v>64.231804985</x:v>
      </x:c>
      <x:c r="D3483" s="13" t="s">
        <x:v>68</x:v>
      </x:c>
      <x:c r="E3483">
        <x:v>8</x:v>
      </x:c>
      <x:c r="F3483">
        <x:v>22.67</x:v>
      </x:c>
      <x:c r="G3483" s="8">
        <x:v>60229.6607481428</x:v>
      </x:c>
      <x:c r="H3483" s="8">
        <x:v>0</x:v>
      </x:c>
      <x:c r="I3483">
        <x:v>354092.189886526</x:v>
      </x:c>
      <x:c r="J3483" s="10">
        <x:v>22.75</x:v>
      </x:c>
      <x:c r="K3483" s="10">
        <x:v>95</x:v>
      </x:c>
      <x:c r="L3483">
        <x:f>NA()</x:f>
      </x:c>
    </x:row>
    <x:row r="3484">
      <x:c r="A3484">
        <x:v>9286327</x:v>
      </x:c>
      <x:c r="B3484" s="1">
        <x:v>44184.5643580671</x:v>
      </x:c>
      <x:c r="C3484" s="6">
        <x:v>64.248693295</x:v>
      </x:c>
      <x:c r="D3484" s="13" t="s">
        <x:v>68</x:v>
      </x:c>
      <x:c r="E3484">
        <x:v>8</x:v>
      </x:c>
      <x:c r="F3484">
        <x:v>22.67</x:v>
      </x:c>
      <x:c r="G3484" s="8">
        <x:v>60208.8147189303</x:v>
      </x:c>
      <x:c r="H3484" s="8">
        <x:v>0</x:v>
      </x:c>
      <x:c r="I3484">
        <x:v>354091.362623122</x:v>
      </x:c>
      <x:c r="J3484" s="10">
        <x:v>22.75</x:v>
      </x:c>
      <x:c r="K3484" s="10">
        <x:v>95</x:v>
      </x:c>
      <x:c r="L3484">
        <x:f>NA()</x:f>
      </x:c>
    </x:row>
    <x:row r="3485">
      <x:c r="A3485">
        <x:v>9286335</x:v>
      </x:c>
      <x:c r="B3485" s="1">
        <x:v>44184.5643697917</x:v>
      </x:c>
      <x:c r="C3485" s="6">
        <x:v>64.2655466666667</x:v>
      </x:c>
      <x:c r="D3485" s="13" t="s">
        <x:v>68</x:v>
      </x:c>
      <x:c r="E3485">
        <x:v>8</x:v>
      </x:c>
      <x:c r="F3485">
        <x:v>22.672</x:v>
      </x:c>
      <x:c r="G3485" s="8">
        <x:v>60209.1326420629</x:v>
      </x:c>
      <x:c r="H3485" s="8">
        <x:v>0</x:v>
      </x:c>
      <x:c r="I3485">
        <x:v>354070.183766723</x:v>
      </x:c>
      <x:c r="J3485" s="10">
        <x:v>22.75</x:v>
      </x:c>
      <x:c r="K3485" s="10">
        <x:v>95</x:v>
      </x:c>
      <x:c r="L3485">
        <x:f>NA()</x:f>
      </x:c>
    </x:row>
    <x:row r="3486">
      <x:c r="A3486">
        <x:v>9286343</x:v>
      </x:c>
      <x:c r="B3486" s="1">
        <x:v>44184.5643809028</x:v>
      </x:c>
      <x:c r="C3486" s="6">
        <x:v>64.2815654</x:v>
      </x:c>
      <x:c r="D3486" s="13" t="s">
        <x:v>68</x:v>
      </x:c>
      <x:c r="E3486">
        <x:v>8</x:v>
      </x:c>
      <x:c r="F3486">
        <x:v>22.667</x:v>
      </x:c>
      <x:c r="G3486" s="8">
        <x:v>60210.5684828053</x:v>
      </x:c>
      <x:c r="H3486" s="8">
        <x:v>0</x:v>
      </x:c>
      <x:c r="I3486">
        <x:v>354082.823606054</x:v>
      </x:c>
      <x:c r="J3486" s="10">
        <x:v>22.75</x:v>
      </x:c>
      <x:c r="K3486" s="10">
        <x:v>95</x:v>
      </x:c>
      <x:c r="L3486">
        <x:f>NA()</x:f>
      </x:c>
    </x:row>
    <x:row r="3487">
      <x:c r="A3487">
        <x:v>9286351</x:v>
      </x:c>
      <x:c r="B3487" s="1">
        <x:v>44184.5643926273</x:v>
      </x:c>
      <x:c r="C3487" s="6">
        <x:v>64.2984341633333</x:v>
      </x:c>
      <x:c r="D3487" s="13" t="s">
        <x:v>68</x:v>
      </x:c>
      <x:c r="E3487">
        <x:v>8</x:v>
      </x:c>
      <x:c r="F3487">
        <x:v>22.667</x:v>
      </x:c>
      <x:c r="G3487" s="8">
        <x:v>60204.8678417056</x:v>
      </x:c>
      <x:c r="H3487" s="8">
        <x:v>0</x:v>
      </x:c>
      <x:c r="I3487">
        <x:v>354072.237344114</x:v>
      </x:c>
      <x:c r="J3487" s="10">
        <x:v>22.75</x:v>
      </x:c>
      <x:c r="K3487" s="10">
        <x:v>95</x:v>
      </x:c>
      <x:c r="L3487">
        <x:f>NA()</x:f>
      </x:c>
    </x:row>
    <x:row r="3488">
      <x:c r="A3488">
        <x:v>9286356</x:v>
      </x:c>
      <x:c r="B3488" s="1">
        <x:v>44184.5644043171</x:v>
      </x:c>
      <x:c r="C3488" s="6">
        <x:v>64.3152705183333</x:v>
      </x:c>
      <x:c r="D3488" s="13" t="s">
        <x:v>68</x:v>
      </x:c>
      <x:c r="E3488">
        <x:v>8</x:v>
      </x:c>
      <x:c r="F3488">
        <x:v>22.67</x:v>
      </x:c>
      <x:c r="G3488" s="8">
        <x:v>60216.5613127816</x:v>
      </x:c>
      <x:c r="H3488" s="8">
        <x:v>0</x:v>
      </x:c>
      <x:c r="I3488">
        <x:v>354069.510862829</x:v>
      </x:c>
      <x:c r="J3488" s="10">
        <x:v>22.75</x:v>
      </x:c>
      <x:c r="K3488" s="10">
        <x:v>95</x:v>
      </x:c>
      <x:c r="L3488">
        <x:f>NA()</x:f>
      </x:c>
    </x:row>
    <x:row r="3489">
      <x:c r="A3489">
        <x:v>9286368</x:v>
      </x:c>
      <x:c r="B3489" s="1">
        <x:v>44184.5644160069</x:v>
      </x:c>
      <x:c r="C3489" s="6">
        <x:v>64.3321160266667</x:v>
      </x:c>
      <x:c r="D3489" s="13" t="s">
        <x:v>68</x:v>
      </x:c>
      <x:c r="E3489">
        <x:v>8</x:v>
      </x:c>
      <x:c r="F3489">
        <x:v>22.673</x:v>
      </x:c>
      <x:c r="G3489" s="8">
        <x:v>60214.9593969616</x:v>
      </x:c>
      <x:c r="H3489" s="8">
        <x:v>0</x:v>
      </x:c>
      <x:c r="I3489">
        <x:v>354076.116914471</x:v>
      </x:c>
      <x:c r="J3489" s="10">
        <x:v>22.75</x:v>
      </x:c>
      <x:c r="K3489" s="10">
        <x:v>95</x:v>
      </x:c>
      <x:c r="L3489">
        <x:f>NA()</x:f>
      </x:c>
    </x:row>
    <x:row r="3490">
      <x:c r="A3490">
        <x:v>9286372</x:v>
      </x:c>
      <x:c r="B3490" s="1">
        <x:v>44184.5644271181</x:v>
      </x:c>
      <x:c r="C3490" s="6">
        <x:v>64.348110495</x:v>
      </x:c>
      <x:c r="D3490" s="13" t="s">
        <x:v>68</x:v>
      </x:c>
      <x:c r="E3490">
        <x:v>8</x:v>
      </x:c>
      <x:c r="F3490">
        <x:v>22.669</x:v>
      </x:c>
      <x:c r="G3490" s="8">
        <x:v>60214.8164414648</x:v>
      </x:c>
      <x:c r="H3490" s="8">
        <x:v>0</x:v>
      </x:c>
      <x:c r="I3490">
        <x:v>354078.363923655</x:v>
      </x:c>
      <x:c r="J3490" s="10">
        <x:v>22.75</x:v>
      </x:c>
      <x:c r="K3490" s="10">
        <x:v>95</x:v>
      </x:c>
      <x:c r="L3490">
        <x:f>NA()</x:f>
      </x:c>
    </x:row>
    <x:row r="3491">
      <x:c r="A3491">
        <x:v>9286383</x:v>
      </x:c>
      <x:c r="B3491" s="1">
        <x:v>44184.5644388542</x:v>
      </x:c>
      <x:c r="C3491" s="6">
        <x:v>64.36497401</x:v>
      </x:c>
      <x:c r="D3491" s="13" t="s">
        <x:v>68</x:v>
      </x:c>
      <x:c r="E3491">
        <x:v>8</x:v>
      </x:c>
      <x:c r="F3491">
        <x:v>22.671</x:v>
      </x:c>
      <x:c r="G3491" s="8">
        <x:v>60212.8448382128</x:v>
      </x:c>
      <x:c r="H3491" s="8">
        <x:v>0</x:v>
      </x:c>
      <x:c r="I3491">
        <x:v>354085.441808328</x:v>
      </x:c>
      <x:c r="J3491" s="10">
        <x:v>22.75</x:v>
      </x:c>
      <x:c r="K3491" s="10">
        <x:v>95</x:v>
      </x:c>
      <x:c r="L3491">
        <x:f>NA()</x:f>
      </x:c>
    </x:row>
    <x:row r="3492">
      <x:c r="A3492">
        <x:v>9286391</x:v>
      </x:c>
      <x:c r="B3492" s="1">
        <x:v>44184.564450544</x:v>
      </x:c>
      <x:c r="C3492" s="6">
        <x:v>64.38184429</x:v>
      </x:c>
      <x:c r="D3492" s="13" t="s">
        <x:v>68</x:v>
      </x:c>
      <x:c r="E3492">
        <x:v>8</x:v>
      </x:c>
      <x:c r="F3492">
        <x:v>22.666</x:v>
      </x:c>
      <x:c r="G3492" s="8">
        <x:v>60208.276764197</x:v>
      </x:c>
      <x:c r="H3492" s="8">
        <x:v>0</x:v>
      </x:c>
      <x:c r="I3492">
        <x:v>354089.665582717</x:v>
      </x:c>
      <x:c r="J3492" s="10">
        <x:v>22.75</x:v>
      </x:c>
      <x:c r="K3492" s="10">
        <x:v>95</x:v>
      </x:c>
      <x:c r="L3492">
        <x:f>NA()</x:f>
      </x:c>
    </x:row>
    <x:row r="3493">
      <x:c r="A3493">
        <x:v>9286401</x:v>
      </x:c>
      <x:c r="B3493" s="1">
        <x:v>44184.5644622685</x:v>
      </x:c>
      <x:c r="C3493" s="6">
        <x:v>64.3987315633333</x:v>
      </x:c>
      <x:c r="D3493" s="13" t="s">
        <x:v>68</x:v>
      </x:c>
      <x:c r="E3493">
        <x:v>8</x:v>
      </x:c>
      <x:c r="F3493">
        <x:v>22.67</x:v>
      </x:c>
      <x:c r="G3493" s="8">
        <x:v>60202.5355361086</x:v>
      </x:c>
      <x:c r="H3493" s="8">
        <x:v>0</x:v>
      </x:c>
      <x:c r="I3493">
        <x:v>354094.319714062</x:v>
      </x:c>
      <x:c r="J3493" s="10">
        <x:v>22.75</x:v>
      </x:c>
      <x:c r="K3493" s="10">
        <x:v>95</x:v>
      </x:c>
      <x:c r="L3493">
        <x:f>NA()</x:f>
      </x:c>
    </x:row>
    <x:row r="3494">
      <x:c r="A3494">
        <x:v>9286406</x:v>
      </x:c>
      <x:c r="B3494" s="1">
        <x:v>44184.5644734144</x:v>
      </x:c>
      <x:c r="C3494" s="6">
        <x:v>64.414790615</x:v>
      </x:c>
      <x:c r="D3494" s="13" t="s">
        <x:v>68</x:v>
      </x:c>
      <x:c r="E3494">
        <x:v>8</x:v>
      </x:c>
      <x:c r="F3494">
        <x:v>22.67</x:v>
      </x:c>
      <x:c r="G3494" s="8">
        <x:v>60209.1553997783</x:v>
      </x:c>
      <x:c r="H3494" s="8">
        <x:v>0</x:v>
      </x:c>
      <x:c r="I3494">
        <x:v>354088.461930431</x:v>
      </x:c>
      <x:c r="J3494" s="10">
        <x:v>22.75</x:v>
      </x:c>
      <x:c r="K3494" s="10">
        <x:v>95</x:v>
      </x:c>
      <x:c r="L3494">
        <x:f>NA()</x:f>
      </x:c>
    </x:row>
    <x:row r="3495">
      <x:c r="A3495">
        <x:v>9286413</x:v>
      </x:c>
      <x:c r="B3495" s="1">
        <x:v>44184.5644851505</x:v>
      </x:c>
      <x:c r="C3495" s="6">
        <x:v>64.43164879</x:v>
      </x:c>
      <x:c r="D3495" s="13" t="s">
        <x:v>68</x:v>
      </x:c>
      <x:c r="E3495">
        <x:v>8</x:v>
      </x:c>
      <x:c r="F3495">
        <x:v>22.666</x:v>
      </x:c>
      <x:c r="G3495" s="8">
        <x:v>60203.7317382781</x:v>
      </x:c>
      <x:c r="H3495" s="8">
        <x:v>0</x:v>
      </x:c>
      <x:c r="I3495">
        <x:v>354086.810583126</x:v>
      </x:c>
      <x:c r="J3495" s="10">
        <x:v>22.75</x:v>
      </x:c>
      <x:c r="K3495" s="10">
        <x:v>95</x:v>
      </x:c>
      <x:c r="L3495">
        <x:f>NA()</x:f>
      </x:c>
    </x:row>
    <x:row r="3496">
      <x:c r="A3496">
        <x:v>9286424</x:v>
      </x:c>
      <x:c r="B3496" s="1">
        <x:v>44184.564496875</x:v>
      </x:c>
      <x:c r="C3496" s="6">
        <x:v>64.44854499</x:v>
      </x:c>
      <x:c r="D3496" s="13" t="s">
        <x:v>68</x:v>
      </x:c>
      <x:c r="E3496">
        <x:v>8</x:v>
      </x:c>
      <x:c r="F3496">
        <x:v>22.67</x:v>
      </x:c>
      <x:c r="G3496" s="8">
        <x:v>60203.3410413864</x:v>
      </x:c>
      <x:c r="H3496" s="8">
        <x:v>0</x:v>
      </x:c>
      <x:c r="I3496">
        <x:v>354088.350138544</x:v>
      </x:c>
      <x:c r="J3496" s="10">
        <x:v>22.75</x:v>
      </x:c>
      <x:c r="K3496" s="10">
        <x:v>95</x:v>
      </x:c>
      <x:c r="L3496">
        <x:f>NA()</x:f>
      </x:c>
    </x:row>
    <x:row r="3497">
      <x:c r="A3497">
        <x:v>9286429</x:v>
      </x:c>
      <x:c r="B3497" s="1">
        <x:v>44184.5645085995</x:v>
      </x:c>
      <x:c r="C3497" s="6">
        <x:v>64.4654389216667</x:v>
      </x:c>
      <x:c r="D3497" s="13" t="s">
        <x:v>68</x:v>
      </x:c>
      <x:c r="E3497">
        <x:v>8</x:v>
      </x:c>
      <x:c r="F3497">
        <x:v>22.661</x:v>
      </x:c>
      <x:c r="G3497" s="8">
        <x:v>60206.1962156973</x:v>
      </x:c>
      <x:c r="H3497" s="8">
        <x:v>0</x:v>
      </x:c>
      <x:c r="I3497">
        <x:v>354073.731185554</x:v>
      </x:c>
      <x:c r="J3497" s="10">
        <x:v>22.75</x:v>
      </x:c>
      <x:c r="K3497" s="10">
        <x:v>95</x:v>
      </x:c>
      <x:c r="L3497">
        <x:f>NA()</x:f>
      </x:c>
    </x:row>
    <x:row r="3498">
      <x:c r="A3498">
        <x:v>9286439</x:v>
      </x:c>
      <x:c r="B3498" s="1">
        <x:v>44184.5645197107</x:v>
      </x:c>
      <x:c r="C3498" s="6">
        <x:v>64.4814654716667</x:v>
      </x:c>
      <x:c r="D3498" s="13" t="s">
        <x:v>68</x:v>
      </x:c>
      <x:c r="E3498">
        <x:v>8</x:v>
      </x:c>
      <x:c r="F3498">
        <x:v>22.663</x:v>
      </x:c>
      <x:c r="G3498" s="8">
        <x:v>60200.6928716654</x:v>
      </x:c>
      <x:c r="H3498" s="8">
        <x:v>0</x:v>
      </x:c>
      <x:c r="I3498">
        <x:v>354086.019360953</x:v>
      </x:c>
      <x:c r="J3498" s="10">
        <x:v>22.75</x:v>
      </x:c>
      <x:c r="K3498" s="10">
        <x:v>95</x:v>
      </x:c>
      <x:c r="L3498">
        <x:f>NA()</x:f>
      </x:c>
    </x:row>
    <x:row r="3499">
      <x:c r="A3499">
        <x:v>9286449</x:v>
      </x:c>
      <x:c r="B3499" s="1">
        <x:v>44184.5645314005</x:v>
      </x:c>
      <x:c r="C3499" s="6">
        <x:v>64.49828048</x:v>
      </x:c>
      <x:c r="D3499" s="13" t="s">
        <x:v>68</x:v>
      </x:c>
      <x:c r="E3499">
        <x:v>8</x:v>
      </x:c>
      <x:c r="F3499">
        <x:v>22.667</x:v>
      </x:c>
      <x:c r="G3499" s="8">
        <x:v>60205.4564409534</x:v>
      </x:c>
      <x:c r="H3499" s="8">
        <x:v>0</x:v>
      </x:c>
      <x:c r="I3499">
        <x:v>354095.21739422</x:v>
      </x:c>
      <x:c r="J3499" s="10">
        <x:v>22.75</x:v>
      </x:c>
      <x:c r="K3499" s="10">
        <x:v>95</x:v>
      </x:c>
      <x:c r="L3499">
        <x:f>NA()</x:f>
      </x:c>
    </x:row>
    <x:row r="3500">
      <x:c r="A3500">
        <x:v>9286451</x:v>
      </x:c>
      <x:c r="B3500" s="1">
        <x:v>44184.5645431366</x:v>
      </x:c>
      <x:c r="C3500" s="6">
        <x:v>64.5151677116667</x:v>
      </x:c>
      <x:c r="D3500" s="13" t="s">
        <x:v>68</x:v>
      </x:c>
      <x:c r="E3500">
        <x:v>8</x:v>
      </x:c>
      <x:c r="F3500">
        <x:v>22.666</x:v>
      </x:c>
      <x:c r="G3500" s="8">
        <x:v>60211.1129177513</x:v>
      </x:c>
      <x:c r="H3500" s="8">
        <x:v>0</x:v>
      </x:c>
      <x:c r="I3500">
        <x:v>354092.619372303</x:v>
      </x:c>
      <x:c r="J3500" s="10">
        <x:v>22.75</x:v>
      </x:c>
      <x:c r="K3500" s="10">
        <x:v>95</x:v>
      </x:c>
      <x:c r="L3500">
        <x:f>NA()</x:f>
      </x:c>
    </x:row>
    <x:row r="3501">
      <x:c r="A3501">
        <x:v>9286459</x:v>
      </x:c>
      <x:c r="B3501" s="1">
        <x:v>44184.5645548611</x:v>
      </x:c>
      <x:c r="C3501" s="6">
        <x:v>64.5320444566667</x:v>
      </x:c>
      <x:c r="D3501" s="13" t="s">
        <x:v>68</x:v>
      </x:c>
      <x:c r="E3501">
        <x:v>8</x:v>
      </x:c>
      <x:c r="F3501">
        <x:v>22.66</x:v>
      </x:c>
      <x:c r="G3501" s="8">
        <x:v>60214.4537420686</x:v>
      </x:c>
      <x:c r="H3501" s="8">
        <x:v>0</x:v>
      </x:c>
      <x:c r="I3501">
        <x:v>354084.60488074</x:v>
      </x:c>
      <x:c r="J3501" s="10">
        <x:v>22.75</x:v>
      </x:c>
      <x:c r="K3501" s="10">
        <x:v>95</x:v>
      </x:c>
      <x:c r="L3501">
        <x:f>NA()</x:f>
      </x:c>
    </x:row>
    <x:row r="3502">
      <x:c r="A3502">
        <x:v>9286469</x:v>
      </x:c>
      <x:c r="B3502" s="1">
        <x:v>44184.5645660069</x:v>
      </x:c>
      <x:c r="C3502" s="6">
        <x:v>64.5481274416667</x:v>
      </x:c>
      <x:c r="D3502" s="13" t="s">
        <x:v>68</x:v>
      </x:c>
      <x:c r="E3502">
        <x:v>8</x:v>
      </x:c>
      <x:c r="F3502">
        <x:v>22.671</x:v>
      </x:c>
      <x:c r="G3502" s="8">
        <x:v>60211.0611034868</x:v>
      </x:c>
      <x:c r="H3502" s="8">
        <x:v>0</x:v>
      </x:c>
      <x:c r="I3502">
        <x:v>354083.5558376</x:v>
      </x:c>
      <x:c r="J3502" s="10">
        <x:v>22.75</x:v>
      </x:c>
      <x:c r="K3502" s="10">
        <x:v>95</x:v>
      </x:c>
      <x:c r="L3502">
        <x:f>NA()</x:f>
      </x:c>
    </x:row>
    <x:row r="3503">
      <x:c r="A3503">
        <x:v>9286479</x:v>
      </x:c>
      <x:c r="B3503" s="1">
        <x:v>44184.5645776968</x:v>
      </x:c>
      <x:c r="C3503" s="6">
        <x:v>64.564964745</x:v>
      </x:c>
      <x:c r="D3503" s="13" t="s">
        <x:v>68</x:v>
      </x:c>
      <x:c r="E3503">
        <x:v>8</x:v>
      </x:c>
      <x:c r="F3503">
        <x:v>22.672</x:v>
      </x:c>
      <x:c r="G3503" s="8">
        <x:v>60215.5069933194</x:v>
      </x:c>
      <x:c r="H3503" s="8">
        <x:v>0</x:v>
      </x:c>
      <x:c r="I3503">
        <x:v>354085.071533159</x:v>
      </x:c>
      <x:c r="J3503" s="10">
        <x:v>22.75</x:v>
      </x:c>
      <x:c r="K3503" s="10">
        <x:v>95</x:v>
      </x:c>
      <x:c r="L3503">
        <x:f>NA()</x:f>
      </x:c>
    </x:row>
    <x:row r="3504">
      <x:c r="A3504">
        <x:v>9286489</x:v>
      </x:c>
      <x:c r="B3504" s="1">
        <x:v>44184.5645894329</x:v>
      </x:c>
      <x:c r="C3504" s="6">
        <x:v>64.5818533016667</x:v>
      </x:c>
      <x:c r="D3504" s="13" t="s">
        <x:v>68</x:v>
      </x:c>
      <x:c r="E3504">
        <x:v>8</x:v>
      </x:c>
      <x:c r="F3504">
        <x:v>22.672</x:v>
      </x:c>
      <x:c r="G3504" s="8">
        <x:v>60209.0033313338</x:v>
      </x:c>
      <x:c r="H3504" s="8">
        <x:v>0</x:v>
      </x:c>
      <x:c r="I3504">
        <x:v>354073.851831407</x:v>
      </x:c>
      <x:c r="J3504" s="10">
        <x:v>22.75</x:v>
      </x:c>
      <x:c r="K3504" s="10">
        <x:v>95</x:v>
      </x:c>
      <x:c r="L3504">
        <x:f>NA()</x:f>
      </x:c>
    </x:row>
    <x:row r="3505">
      <x:c r="A3505">
        <x:v>9286497</x:v>
      </x:c>
      <x:c r="B3505" s="1">
        <x:v>44184.5646011227</x:v>
      </x:c>
      <x:c r="C3505" s="6">
        <x:v>64.5986860366667</x:v>
      </x:c>
      <x:c r="D3505" s="13" t="s">
        <x:v>68</x:v>
      </x:c>
      <x:c r="E3505">
        <x:v>8</x:v>
      </x:c>
      <x:c r="F3505">
        <x:v>22.661</x:v>
      </x:c>
      <x:c r="G3505" s="8">
        <x:v>60214.9501578792</x:v>
      </x:c>
      <x:c r="H3505" s="8">
        <x:v>0</x:v>
      </x:c>
      <x:c r="I3505">
        <x:v>354074.561080987</x:v>
      </x:c>
      <x:c r="J3505" s="10">
        <x:v>22.75</x:v>
      </x:c>
      <x:c r="K3505" s="10">
        <x:v>95</x:v>
      </x:c>
      <x:c r="L3505">
        <x:f>NA()</x:f>
      </x:c>
    </x:row>
    <x:row r="3506">
      <x:c r="A3506">
        <x:v>9286503</x:v>
      </x:c>
      <x:c r="B3506" s="1">
        <x:v>44184.5646123032</x:v>
      </x:c>
      <x:c r="C3506" s="6">
        <x:v>64.6147804166667</x:v>
      </x:c>
      <x:c r="D3506" s="13" t="s">
        <x:v>68</x:v>
      </x:c>
      <x:c r="E3506">
        <x:v>8</x:v>
      </x:c>
      <x:c r="F3506">
        <x:v>22.661</x:v>
      </x:c>
      <x:c r="G3506" s="8">
        <x:v>60204.8062435254</x:v>
      </x:c>
      <x:c r="H3506" s="8">
        <x:v>0</x:v>
      </x:c>
      <x:c r="I3506">
        <x:v>354075.791714684</x:v>
      </x:c>
      <x:c r="J3506" s="10">
        <x:v>22.75</x:v>
      </x:c>
      <x:c r="K3506" s="10">
        <x:v>95</x:v>
      </x:c>
      <x:c r="L3506">
        <x:f>NA()</x:f>
      </x:c>
    </x:row>
    <x:row r="3507">
      <x:c r="A3507">
        <x:v>9286512</x:v>
      </x:c>
      <x:c r="B3507" s="1">
        <x:v>44184.5646240393</x:v>
      </x:c>
      <x:c r="C3507" s="6">
        <x:v>64.6316977916667</x:v>
      </x:c>
      <x:c r="D3507" s="13" t="s">
        <x:v>68</x:v>
      </x:c>
      <x:c r="E3507">
        <x:v>8</x:v>
      </x:c>
      <x:c r="F3507">
        <x:v>22.673</x:v>
      </x:c>
      <x:c r="G3507" s="8">
        <x:v>60211.510435449</x:v>
      </x:c>
      <x:c r="H3507" s="8">
        <x:v>0</x:v>
      </x:c>
      <x:c r="I3507">
        <x:v>354090.579209889</x:v>
      </x:c>
      <x:c r="J3507" s="10">
        <x:v>22.75</x:v>
      </x:c>
      <x:c r="K3507" s="10">
        <x:v>95</x:v>
      </x:c>
      <x:c r="L3507">
        <x:f>NA()</x:f>
      </x:c>
    </x:row>
    <x:row r="3508">
      <x:c r="A3508">
        <x:v>9286521</x:v>
      </x:c>
      <x:c r="B3508" s="1">
        <x:v>44184.5646357292</x:v>
      </x:c>
      <x:c r="C3508" s="6">
        <x:v>64.6485377983333</x:v>
      </x:c>
      <x:c r="D3508" s="13" t="s">
        <x:v>68</x:v>
      </x:c>
      <x:c r="E3508">
        <x:v>8</x:v>
      </x:c>
      <x:c r="F3508">
        <x:v>22.664</x:v>
      </x:c>
      <x:c r="G3508" s="8">
        <x:v>60210.6519416877</x:v>
      </x:c>
      <x:c r="H3508" s="8">
        <x:v>0</x:v>
      </x:c>
      <x:c r="I3508">
        <x:v>354089.154962514</x:v>
      </x:c>
      <x:c r="J3508" s="10">
        <x:v>22.75</x:v>
      </x:c>
      <x:c r="K3508" s="10">
        <x:v>95</x:v>
      </x:c>
      <x:c r="L3508">
        <x:f>NA()</x:f>
      </x:c>
    </x:row>
    <x:row r="3509">
      <x:c r="A3509">
        <x:v>9286529</x:v>
      </x:c>
      <x:c r="B3509" s="1">
        <x:v>44184.564647419</x:v>
      </x:c>
      <x:c r="C3509" s="6">
        <x:v>64.665357115</x:v>
      </x:c>
      <x:c r="D3509" s="13" t="s">
        <x:v>68</x:v>
      </x:c>
      <x:c r="E3509">
        <x:v>8</x:v>
      </x:c>
      <x:c r="F3509">
        <x:v>22.663</x:v>
      </x:c>
      <x:c r="G3509" s="8">
        <x:v>60216.5114461114</x:v>
      </x:c>
      <x:c r="H3509" s="8">
        <x:v>0</x:v>
      </x:c>
      <x:c r="I3509">
        <x:v>354090.085496174</x:v>
      </x:c>
      <x:c r="J3509" s="10">
        <x:v>22.75</x:v>
      </x:c>
      <x:c r="K3509" s="10">
        <x:v>95</x:v>
      </x:c>
      <x:c r="L3509">
        <x:f>NA()</x:f>
      </x:c>
    </x:row>
    <x:row r="3510">
      <x:c r="A3510">
        <x:v>9286537</x:v>
      </x:c>
      <x:c r="B3510" s="1">
        <x:v>44184.5646591088</x:v>
      </x:c>
      <x:c r="C3510" s="6">
        <x:v>64.6821862683333</x:v>
      </x:c>
      <x:c r="D3510" s="13" t="s">
        <x:v>68</x:v>
      </x:c>
      <x:c r="E3510">
        <x:v>8</x:v>
      </x:c>
      <x:c r="F3510">
        <x:v>22.673</x:v>
      </x:c>
      <x:c r="G3510" s="8">
        <x:v>60224.2791424428</x:v>
      </x:c>
      <x:c r="H3510" s="8">
        <x:v>0</x:v>
      </x:c>
      <x:c r="I3510">
        <x:v>354093.637190877</x:v>
      </x:c>
      <x:c r="J3510" s="10">
        <x:v>22.75</x:v>
      </x:c>
      <x:c r="K3510" s="10">
        <x:v>95</x:v>
      </x:c>
      <x:c r="L3510">
        <x:f>NA()</x:f>
      </x:c>
    </x:row>
    <x:row r="3511">
      <x:c r="A3511">
        <x:v>9286544</x:v>
      </x:c>
      <x:c r="B3511" s="1">
        <x:v>44184.5646702199</x:v>
      </x:c>
      <x:c r="C3511" s="6">
        <x:v>64.6981945266667</x:v>
      </x:c>
      <x:c r="D3511" s="13" t="s">
        <x:v>68</x:v>
      </x:c>
      <x:c r="E3511">
        <x:v>8</x:v>
      </x:c>
      <x:c r="F3511">
        <x:v>22.667</x:v>
      </x:c>
      <x:c r="G3511" s="8">
        <x:v>60224.0274702827</x:v>
      </x:c>
      <x:c r="H3511" s="8">
        <x:v>0</x:v>
      </x:c>
      <x:c r="I3511">
        <x:v>354079.4230627</x:v>
      </x:c>
      <x:c r="J3511" s="10">
        <x:v>22.75</x:v>
      </x:c>
      <x:c r="K3511" s="10">
        <x:v>95</x:v>
      </x:c>
      <x:c r="L3511">
        <x:f>NA()</x:f>
      </x:c>
    </x:row>
    <x:row r="3512">
      <x:c r="A3512">
        <x:v>9286552</x:v>
      </x:c>
      <x:c r="B3512" s="1">
        <x:v>44184.5646819097</x:v>
      </x:c>
      <x:c r="C3512" s="6">
        <x:v>64.7150357766667</x:v>
      </x:c>
      <x:c r="D3512" s="13" t="s">
        <x:v>68</x:v>
      </x:c>
      <x:c r="E3512">
        <x:v>8</x:v>
      </x:c>
      <x:c r="F3512">
        <x:v>22.666</x:v>
      </x:c>
      <x:c r="G3512" s="8">
        <x:v>60226.0210564292</x:v>
      </x:c>
      <x:c r="H3512" s="8">
        <x:v>0</x:v>
      </x:c>
      <x:c r="I3512">
        <x:v>354086.390881771</x:v>
      </x:c>
      <x:c r="J3512" s="10">
        <x:v>22.75</x:v>
      </x:c>
      <x:c r="K3512" s="10">
        <x:v>95</x:v>
      </x:c>
      <x:c r="L3512">
        <x:f>NA()</x:f>
      </x:c>
    </x:row>
    <x:row r="3513">
      <x:c r="A3513">
        <x:v>9286560</x:v>
      </x:c>
      <x:c r="B3513" s="1">
        <x:v>44184.5646936343</x:v>
      </x:c>
      <x:c r="C3513" s="6">
        <x:v>64.73188221</x:v>
      </x:c>
      <x:c r="D3513" s="13" t="s">
        <x:v>68</x:v>
      </x:c>
      <x:c r="E3513">
        <x:v>8</x:v>
      </x:c>
      <x:c r="F3513">
        <x:v>22.677</x:v>
      </x:c>
      <x:c r="G3513" s="8">
        <x:v>60231.3738720469</x:v>
      </x:c>
      <x:c r="H3513" s="8">
        <x:v>0</x:v>
      </x:c>
      <x:c r="I3513">
        <x:v>354088.562436792</x:v>
      </x:c>
      <x:c r="J3513" s="10">
        <x:v>22.75</x:v>
      </x:c>
      <x:c r="K3513" s="10">
        <x:v>95</x:v>
      </x:c>
      <x:c r="L3513">
        <x:f>NA()</x:f>
      </x:c>
    </x:row>
    <x:row r="3514">
      <x:c r="A3514">
        <x:v>9286562</x:v>
      </x:c>
      <x:c r="B3514" s="1">
        <x:v>44184.5647053241</x:v>
      </x:c>
      <x:c r="C3514" s="6">
        <x:v>64.748723025</x:v>
      </x:c>
      <x:c r="D3514" s="13" t="s">
        <x:v>68</x:v>
      </x:c>
      <x:c r="E3514">
        <x:v>8</x:v>
      </x:c>
      <x:c r="F3514">
        <x:v>22.676</x:v>
      </x:c>
      <x:c r="G3514" s="8">
        <x:v>60232.4208063839</x:v>
      </x:c>
      <x:c r="H3514" s="8">
        <x:v>0</x:v>
      </x:c>
      <x:c r="I3514">
        <x:v>354070.48458996</x:v>
      </x:c>
      <x:c r="J3514" s="10">
        <x:v>22.75</x:v>
      </x:c>
      <x:c r="K3514" s="10">
        <x:v>95</x:v>
      </x:c>
      <x:c r="L3514">
        <x:f>NA()</x:f>
      </x:c>
    </x:row>
    <x:row r="3515">
      <x:c r="A3515">
        <x:v>9286577</x:v>
      </x:c>
      <x:c r="B3515" s="1">
        <x:v>44184.5647170139</x:v>
      </x:c>
      <x:c r="C3515" s="6">
        <x:v>64.76555852</x:v>
      </x:c>
      <x:c r="D3515" s="13" t="s">
        <x:v>68</x:v>
      </x:c>
      <x:c r="E3515">
        <x:v>8</x:v>
      </x:c>
      <x:c r="F3515">
        <x:v>22.678</x:v>
      </x:c>
      <x:c r="G3515" s="8">
        <x:v>60240.6503264935</x:v>
      </x:c>
      <x:c r="H3515" s="8">
        <x:v>0</x:v>
      </x:c>
      <x:c r="I3515">
        <x:v>354089.807811599</x:v>
      </x:c>
      <x:c r="J3515" s="10">
        <x:v>22.75</x:v>
      </x:c>
      <x:c r="K3515" s="10">
        <x:v>95</x:v>
      </x:c>
      <x:c r="L3515">
        <x:f>NA()</x:f>
      </x:c>
    </x:row>
    <x:row r="3516">
      <x:c r="A3516">
        <x:v>9286584</x:v>
      </x:c>
      <x:c r="B3516" s="1">
        <x:v>44184.5647281597</x:v>
      </x:c>
      <x:c r="C3516" s="6">
        <x:v>64.78159876</x:v>
      </x:c>
      <x:c r="D3516" s="13" t="s">
        <x:v>68</x:v>
      </x:c>
      <x:c r="E3516">
        <x:v>8</x:v>
      </x:c>
      <x:c r="F3516">
        <x:v>22.676</x:v>
      </x:c>
      <x:c r="G3516" s="8">
        <x:v>60240.0001259632</x:v>
      </x:c>
      <x:c r="H3516" s="8">
        <x:v>0</x:v>
      </x:c>
      <x:c r="I3516">
        <x:v>354079.880127366</x:v>
      </x:c>
      <x:c r="J3516" s="10">
        <x:v>22.75</x:v>
      </x:c>
      <x:c r="K3516" s="10">
        <x:v>95</x:v>
      </x:c>
      <x:c r="L3516">
        <x:f>NA()</x:f>
      </x:c>
    </x:row>
    <x:row r="3517">
      <x:c r="A3517">
        <x:v>9286586</x:v>
      </x:c>
      <x:c r="B3517" s="1">
        <x:v>44184.5647398495</x:v>
      </x:c>
      <x:c r="C3517" s="6">
        <x:v>64.7984555783333</x:v>
      </x:c>
      <x:c r="D3517" s="13" t="s">
        <x:v>68</x:v>
      </x:c>
      <x:c r="E3517">
        <x:v>8</x:v>
      </x:c>
      <x:c r="F3517">
        <x:v>22.671</x:v>
      </x:c>
      <x:c r="G3517" s="8">
        <x:v>60242.9319621341</x:v>
      </x:c>
      <x:c r="H3517" s="8">
        <x:v>0</x:v>
      </x:c>
      <x:c r="I3517">
        <x:v>354074.53363606</x:v>
      </x:c>
      <x:c r="J3517" s="10">
        <x:v>22.75</x:v>
      </x:c>
      <x:c r="K3517" s="10">
        <x:v>95</x:v>
      </x:c>
      <x:c r="L3517">
        <x:f>NA()</x:f>
      </x:c>
    </x:row>
    <x:row r="3518">
      <x:c r="A3518">
        <x:v>9286601</x:v>
      </x:c>
      <x:c r="B3518" s="1">
        <x:v>44184.5647515856</x:v>
      </x:c>
      <x:c r="C3518" s="6">
        <x:v>64.8153619183333</x:v>
      </x:c>
      <x:c r="D3518" s="13" t="s">
        <x:v>68</x:v>
      </x:c>
      <x:c r="E3518">
        <x:v>8</x:v>
      </x:c>
      <x:c r="F3518">
        <x:v>22.676</x:v>
      </x:c>
      <x:c r="G3518" s="8">
        <x:v>60238.896824116</x:v>
      </x:c>
      <x:c r="H3518" s="8">
        <x:v>0</x:v>
      </x:c>
      <x:c r="I3518">
        <x:v>354078.88709355</x:v>
      </x:c>
      <x:c r="J3518" s="10">
        <x:v>22.75</x:v>
      </x:c>
      <x:c r="K3518" s="10">
        <x:v>95</x:v>
      </x:c>
      <x:c r="L3518">
        <x:f>NA()</x:f>
      </x:c>
    </x:row>
    <x:row r="3519">
      <x:c r="A3519">
        <x:v>9286603</x:v>
      </x:c>
      <x:c r="B3519" s="1">
        <x:v>44184.5647632755</x:v>
      </x:c>
      <x:c r="C3519" s="6">
        <x:v>64.8321965216667</x:v>
      </x:c>
      <x:c r="D3519" s="13" t="s">
        <x:v>68</x:v>
      </x:c>
      <x:c r="E3519">
        <x:v>8</x:v>
      </x:c>
      <x:c r="F3519">
        <x:v>22.672</x:v>
      </x:c>
      <x:c r="G3519" s="8">
        <x:v>60241.7063822751</x:v>
      </x:c>
      <x:c r="H3519" s="8">
        <x:v>0</x:v>
      </x:c>
      <x:c r="I3519">
        <x:v>354075.239559014</x:v>
      </x:c>
      <x:c r="J3519" s="10">
        <x:v>22.75</x:v>
      </x:c>
      <x:c r="K3519" s="10">
        <x:v>95</x:v>
      </x:c>
      <x:c r="L3519">
        <x:f>NA()</x:f>
      </x:c>
    </x:row>
    <x:row r="3520">
      <x:c r="A3520">
        <x:v>9286616</x:v>
      </x:c>
      <x:c r="B3520" s="1">
        <x:v>44184.564774456</x:v>
      </x:c>
      <x:c r="C3520" s="6">
        <x:v>64.84829036</x:v>
      </x:c>
      <x:c r="D3520" s="13" t="s">
        <x:v>68</x:v>
      </x:c>
      <x:c r="E3520">
        <x:v>8</x:v>
      </x:c>
      <x:c r="F3520">
        <x:v>22.668</x:v>
      </x:c>
      <x:c r="G3520" s="8">
        <x:v>60239.1806483108</x:v>
      </x:c>
      <x:c r="H3520" s="8">
        <x:v>0</x:v>
      </x:c>
      <x:c r="I3520">
        <x:v>354072.321932705</x:v>
      </x:c>
      <x:c r="J3520" s="10">
        <x:v>22.75</x:v>
      </x:c>
      <x:c r="K3520" s="10">
        <x:v>95</x:v>
      </x:c>
      <x:c r="L3520">
        <x:f>NA()</x:f>
      </x:c>
    </x:row>
    <x:row r="3521">
      <x:c r="A3521">
        <x:v>9286620</x:v>
      </x:c>
      <x:c r="B3521" s="1">
        <x:v>44184.5647861921</x:v>
      </x:c>
      <x:c r="C3521" s="6">
        <x:v>64.865148105</x:v>
      </x:c>
      <x:c r="D3521" s="13" t="s">
        <x:v>68</x:v>
      </x:c>
      <x:c r="E3521">
        <x:v>8</x:v>
      </x:c>
      <x:c r="F3521">
        <x:v>22.672</x:v>
      </x:c>
      <x:c r="G3521" s="8">
        <x:v>60236.6224009484</x:v>
      </x:c>
      <x:c r="H3521" s="8">
        <x:v>0</x:v>
      </x:c>
      <x:c r="I3521">
        <x:v>354076.376569594</x:v>
      </x:c>
      <x:c r="J3521" s="10">
        <x:v>22.75</x:v>
      </x:c>
      <x:c r="K3521" s="10">
        <x:v>95</x:v>
      </x:c>
      <x:c r="L3521">
        <x:f>NA()</x:f>
      </x:c>
    </x:row>
    <x:row r="3522">
      <x:c r="A3522">
        <x:v>9286633</x:v>
      </x:c>
      <x:c r="B3522" s="1">
        <x:v>44184.5647978819</x:v>
      </x:c>
      <x:c r="C3522" s="6">
        <x:v>64.882013225</x:v>
      </x:c>
      <x:c r="D3522" s="13" t="s">
        <x:v>68</x:v>
      </x:c>
      <x:c r="E3522">
        <x:v>8</x:v>
      </x:c>
      <x:c r="F3522">
        <x:v>22.667</x:v>
      </x:c>
      <x:c r="G3522" s="8">
        <x:v>60248.3154330936</x:v>
      </x:c>
      <x:c r="H3522" s="8">
        <x:v>0</x:v>
      </x:c>
      <x:c r="I3522">
        <x:v>354078.229867276</x:v>
      </x:c>
      <x:c r="J3522" s="10">
        <x:v>22.75</x:v>
      </x:c>
      <x:c r="K3522" s="10">
        <x:v>95</x:v>
      </x:c>
      <x:c r="L3522">
        <x:f>NA()</x:f>
      </x:c>
    </x:row>
    <x:row r="3523">
      <x:c r="A3523">
        <x:v>9286641</x:v>
      </x:c>
      <x:c r="B3523" s="1">
        <x:v>44184.5648096065</x:v>
      </x:c>
      <x:c r="C3523" s="6">
        <x:v>64.8988817483333</x:v>
      </x:c>
      <x:c r="D3523" s="13" t="s">
        <x:v>68</x:v>
      </x:c>
      <x:c r="E3523">
        <x:v>8</x:v>
      </x:c>
      <x:c r="F3523">
        <x:v>22.668</x:v>
      </x:c>
      <x:c r="G3523" s="8">
        <x:v>60236.1719823755</x:v>
      </x:c>
      <x:c r="H3523" s="8">
        <x:v>0</x:v>
      </x:c>
      <x:c r="I3523">
        <x:v>354075.923268581</x:v>
      </x:c>
      <x:c r="J3523" s="10">
        <x:v>22.75</x:v>
      </x:c>
      <x:c r="K3523" s="10">
        <x:v>95</x:v>
      </x:c>
      <x:c r="L3523">
        <x:f>NA()</x:f>
      </x:c>
    </x:row>
    <x:row r="3524">
      <x:c r="A3524">
        <x:v>9286647</x:v>
      </x:c>
      <x:c r="B3524" s="1">
        <x:v>44184.5648206829</x:v>
      </x:c>
      <x:c r="C3524" s="6">
        <x:v>64.9148675033333</x:v>
      </x:c>
      <x:c r="D3524" s="13" t="s">
        <x:v>68</x:v>
      </x:c>
      <x:c r="E3524">
        <x:v>8</x:v>
      </x:c>
      <x:c r="F3524">
        <x:v>22.673</x:v>
      </x:c>
      <x:c r="G3524" s="8">
        <x:v>60240.1139747737</x:v>
      </x:c>
      <x:c r="H3524" s="8">
        <x:v>0</x:v>
      </x:c>
      <x:c r="I3524">
        <x:v>354076.563564572</x:v>
      </x:c>
      <x:c r="J3524" s="10">
        <x:v>22.75</x:v>
      </x:c>
      <x:c r="K3524" s="10">
        <x:v>95</x:v>
      </x:c>
      <x:c r="L3524">
        <x:f>NA()</x:f>
      </x:c>
    </x:row>
    <x:row r="3525">
      <x:c r="A3525">
        <x:v>9286656</x:v>
      </x:c>
      <x:c r="B3525" s="1">
        <x:v>44184.5648323727</x:v>
      </x:c>
      <x:c r="C3525" s="6">
        <x:v>64.9316905233333</x:v>
      </x:c>
      <x:c r="D3525" s="13" t="s">
        <x:v>68</x:v>
      </x:c>
      <x:c r="E3525">
        <x:v>8</x:v>
      </x:c>
      <x:c r="F3525">
        <x:v>22.668</x:v>
      </x:c>
      <x:c r="G3525" s="8">
        <x:v>60244.8978216996</x:v>
      </x:c>
      <x:c r="H3525" s="8">
        <x:v>0</x:v>
      </x:c>
      <x:c r="I3525">
        <x:v>354091.25004133</x:v>
      </x:c>
      <x:c r="J3525" s="10">
        <x:v>22.75</x:v>
      </x:c>
      <x:c r="K3525" s="10">
        <x:v>95</x:v>
      </x:c>
      <x:c r="L3525">
        <x:f>NA()</x:f>
      </x:c>
    </x:row>
    <x:row r="3526">
      <x:c r="A3526">
        <x:v>9286665</x:v>
      </x:c>
      <x:c r="B3526" s="1">
        <x:v>44184.5648440972</x:v>
      </x:c>
      <x:c r="C3526" s="6">
        <x:v>64.948579095</x:v>
      </x:c>
      <x:c r="D3526" s="13" t="s">
        <x:v>68</x:v>
      </x:c>
      <x:c r="E3526">
        <x:v>8</x:v>
      </x:c>
      <x:c r="F3526">
        <x:v>22.671</x:v>
      </x:c>
      <x:c r="G3526" s="8">
        <x:v>60239.613803647</x:v>
      </x:c>
      <x:c r="H3526" s="8">
        <x:v>0</x:v>
      </x:c>
      <x:c r="I3526">
        <x:v>354071.670518298</x:v>
      </x:c>
      <x:c r="J3526" s="10">
        <x:v>22.75</x:v>
      </x:c>
      <x:c r="K3526" s="10">
        <x:v>95</x:v>
      </x:c>
      <x:c r="L3526">
        <x:f>NA()</x:f>
      </x:c>
    </x:row>
    <x:row r="3527">
      <x:c r="A3527">
        <x:v>9286670</x:v>
      </x:c>
      <x:c r="B3527" s="1">
        <x:v>44184.5648553588</x:v>
      </x:c>
      <x:c r="C3527" s="6">
        <x:v>64.96477243</x:v>
      </x:c>
      <x:c r="D3527" s="13" t="s">
        <x:v>68</x:v>
      </x:c>
      <x:c r="E3527">
        <x:v>8</x:v>
      </x:c>
      <x:c r="F3527">
        <x:v>22.674</x:v>
      </x:c>
      <x:c r="G3527" s="8">
        <x:v>60238.6876560261</x:v>
      </x:c>
      <x:c r="H3527" s="8">
        <x:v>0</x:v>
      </x:c>
      <x:c r="I3527">
        <x:v>354068.441131866</x:v>
      </x:c>
      <x:c r="J3527" s="10">
        <x:v>22.75</x:v>
      </x:c>
      <x:c r="K3527" s="10">
        <x:v>95</x:v>
      </x:c>
      <x:c r="L3527">
        <x:f>NA()</x:f>
      </x:c>
    </x:row>
    <x:row r="3528">
      <x:c r="A3528">
        <x:v>9286678</x:v>
      </x:c>
      <x:c r="B3528" s="1">
        <x:v>44184.5648670486</x:v>
      </x:c>
      <x:c r="C3528" s="6">
        <x:v>64.9816298983333</x:v>
      </x:c>
      <x:c r="D3528" s="13" t="s">
        <x:v>68</x:v>
      </x:c>
      <x:c r="E3528">
        <x:v>8</x:v>
      </x:c>
      <x:c r="F3528">
        <x:v>22.671</x:v>
      </x:c>
      <x:c r="G3528" s="8">
        <x:v>60234.6166040549</x:v>
      </x:c>
      <x:c r="H3528" s="8">
        <x:v>0</x:v>
      </x:c>
      <x:c r="I3528">
        <x:v>354070.047928795</x:v>
      </x:c>
      <x:c r="J3528" s="10">
        <x:v>22.75</x:v>
      </x:c>
      <x:c r="K3528" s="10">
        <x:v>95</x:v>
      </x:c>
      <x:c r="L3528">
        <x:f>NA()</x:f>
      </x:c>
    </x:row>
    <x:row r="3529">
      <x:c r="A3529">
        <x:v>9286683</x:v>
      </x:c>
      <x:c r="B3529" s="1">
        <x:v>44184.5648787847</x:v>
      </x:c>
      <x:c r="C3529" s="6">
        <x:v>64.9984931583333</x:v>
      </x:c>
      <x:c r="D3529" s="13" t="s">
        <x:v>68</x:v>
      </x:c>
      <x:c r="E3529">
        <x:v>8</x:v>
      </x:c>
      <x:c r="F3529">
        <x:v>22.671</x:v>
      </x:c>
      <x:c r="G3529" s="8">
        <x:v>60235.9490657466</x:v>
      </x:c>
      <x:c r="H3529" s="8">
        <x:v>0</x:v>
      </x:c>
      <x:c r="I3529">
        <x:v>354074.81659787</x:v>
      </x:c>
      <x:c r="J3529" s="10">
        <x:v>22.75</x:v>
      </x:c>
      <x:c r="K3529" s="10">
        <x:v>95</x:v>
      </x:c>
      <x:c r="L3529">
        <x:f>NA()</x:f>
      </x:c>
    </x:row>
    <x:row r="3530">
      <x:c r="A3530">
        <x:v>9286690</x:v>
      </x:c>
      <x:c r="B3530" s="1">
        <x:v>44184.5648904745</x:v>
      </x:c>
      <x:c r="C3530" s="6">
        <x:v>65.0153581383333</x:v>
      </x:c>
      <x:c r="D3530" s="13" t="s">
        <x:v>68</x:v>
      </x:c>
      <x:c r="E3530">
        <x:v>8</x:v>
      </x:c>
      <x:c r="F3530">
        <x:v>22.667</x:v>
      </x:c>
      <x:c r="G3530" s="8">
        <x:v>60234.4667349143</x:v>
      </x:c>
      <x:c r="H3530" s="8">
        <x:v>0</x:v>
      </x:c>
      <x:c r="I3530">
        <x:v>354073.679973852</x:v>
      </x:c>
      <x:c r="J3530" s="10">
        <x:v>22.75</x:v>
      </x:c>
      <x:c r="K3530" s="10">
        <x:v>95</x:v>
      </x:c>
      <x:c r="L3530">
        <x:f>NA()</x:f>
      </x:c>
    </x:row>
    <x:row r="3531">
      <x:c r="A3531">
        <x:v>9286698</x:v>
      </x:c>
      <x:c r="B3531" s="1">
        <x:v>44184.5649021991</x:v>
      </x:c>
      <x:c r="C3531" s="6">
        <x:v>65.032211895</x:v>
      </x:c>
      <x:c r="D3531" s="13" t="s">
        <x:v>68</x:v>
      </x:c>
      <x:c r="E3531">
        <x:v>8</x:v>
      </x:c>
      <x:c r="F3531">
        <x:v>22.669</x:v>
      </x:c>
      <x:c r="G3531" s="8">
        <x:v>60237.4868188053</x:v>
      </x:c>
      <x:c r="H3531" s="8">
        <x:v>0</x:v>
      </x:c>
      <x:c r="I3531">
        <x:v>354085.737652412</x:v>
      </x:c>
      <x:c r="J3531" s="10">
        <x:v>22.75</x:v>
      </x:c>
      <x:c r="K3531" s="10">
        <x:v>95</x:v>
      </x:c>
      <x:c r="L3531">
        <x:f>NA()</x:f>
      </x:c>
    </x:row>
    <x:row r="3532">
      <x:c r="A3532">
        <x:v>9286706</x:v>
      </x:c>
      <x:c r="B3532" s="1">
        <x:v>44184.5649133102</x:v>
      </x:c>
      <x:c r="C3532" s="6">
        <x:v>65.0482130583333</x:v>
      </x:c>
      <x:c r="D3532" s="13" t="s">
        <x:v>68</x:v>
      </x:c>
      <x:c r="E3532">
        <x:v>8</x:v>
      </x:c>
      <x:c r="F3532">
        <x:v>22.678</x:v>
      </x:c>
      <x:c r="G3532" s="8">
        <x:v>60237.3851998237</x:v>
      </x:c>
      <x:c r="H3532" s="8">
        <x:v>0</x:v>
      </x:c>
      <x:c r="I3532">
        <x:v>354070.490746208</x:v>
      </x:c>
      <x:c r="J3532" s="10">
        <x:v>22.75</x:v>
      </x:c>
      <x:c r="K3532" s="10">
        <x:v>95</x:v>
      </x:c>
      <x:c r="L3532">
        <x:f>NA()</x:f>
      </x:c>
    </x:row>
    <x:row r="3533">
      <x:c r="A3533">
        <x:v>9286721</x:v>
      </x:c>
      <x:c r="B3533" s="1">
        <x:v>44184.564925</x:v>
      </x:c>
      <x:c r="C3533" s="6">
        <x:v>65.06508491</x:v>
      </x:c>
      <x:c r="D3533" s="13" t="s">
        <x:v>68</x:v>
      </x:c>
      <x:c r="E3533">
        <x:v>8</x:v>
      </x:c>
      <x:c r="F3533">
        <x:v>22.671</x:v>
      </x:c>
      <x:c r="G3533" s="8">
        <x:v>60238.1677934784</x:v>
      </x:c>
      <x:c r="H3533" s="8">
        <x:v>0</x:v>
      </x:c>
      <x:c r="I3533">
        <x:v>354087.972064971</x:v>
      </x:c>
      <x:c r="J3533" s="10">
        <x:v>22.75</x:v>
      </x:c>
      <x:c r="K3533" s="10">
        <x:v>95</x:v>
      </x:c>
      <x:c r="L3533">
        <x:f>NA()</x:f>
      </x:c>
    </x:row>
    <x:row r="3534">
      <x:c r="A3534">
        <x:v>9286729</x:v>
      </x:c>
      <x:c r="B3534" s="1">
        <x:v>44184.5649367245</x:v>
      </x:c>
      <x:c r="C3534" s="6">
        <x:v>65.081927965</x:v>
      </x:c>
      <x:c r="D3534" s="13" t="s">
        <x:v>68</x:v>
      </x:c>
      <x:c r="E3534">
        <x:v>8</x:v>
      </x:c>
      <x:c r="F3534">
        <x:v>22.667</x:v>
      </x:c>
      <x:c r="G3534" s="8">
        <x:v>60242.8764458256</x:v>
      </x:c>
      <x:c r="H3534" s="8">
        <x:v>0</x:v>
      </x:c>
      <x:c r="I3534">
        <x:v>354083.958298515</x:v>
      </x:c>
      <x:c r="J3534" s="10">
        <x:v>22.75</x:v>
      </x:c>
      <x:c r="K3534" s="10">
        <x:v>95</x:v>
      </x:c>
      <x:c r="L3534">
        <x:f>NA()</x:f>
      </x:c>
    </x:row>
    <x:row r="3535">
      <x:c r="A3535">
        <x:v>9286731</x:v>
      </x:c>
      <x:c r="B3535" s="1">
        <x:v>44184.5649479977</x:v>
      </x:c>
      <x:c r="C3535" s="6">
        <x:v>65.0981520366667</x:v>
      </x:c>
      <x:c r="D3535" s="13" t="s">
        <x:v>68</x:v>
      </x:c>
      <x:c r="E3535">
        <x:v>8</x:v>
      </x:c>
      <x:c r="F3535">
        <x:v>22.677</x:v>
      </x:c>
      <x:c r="G3535" s="8">
        <x:v>60232.1214725139</x:v>
      </x:c>
      <x:c r="H3535" s="8">
        <x:v>0</x:v>
      </x:c>
      <x:c r="I3535">
        <x:v>354069.714006376</x:v>
      </x:c>
      <x:c r="J3535" s="10">
        <x:v>22.75</x:v>
      </x:c>
      <x:c r="K3535" s="10">
        <x:v>95</x:v>
      </x:c>
      <x:c r="L3535">
        <x:f>NA()</x:f>
      </x:c>
    </x:row>
    <x:row r="3536">
      <x:c r="A3536">
        <x:v>9286738</x:v>
      </x:c>
      <x:c r="B3536" s="1">
        <x:v>44184.5649596875</x:v>
      </x:c>
      <x:c r="C3536" s="6">
        <x:v>65.115003365</x:v>
      </x:c>
      <x:c r="D3536" s="13" t="s">
        <x:v>68</x:v>
      </x:c>
      <x:c r="E3536">
        <x:v>8</x:v>
      </x:c>
      <x:c r="F3536">
        <x:v>22.667</x:v>
      </x:c>
      <x:c r="G3536" s="8">
        <x:v>60232.5153563903</x:v>
      </x:c>
      <x:c r="H3536" s="8">
        <x:v>0</x:v>
      </x:c>
      <x:c r="I3536">
        <x:v>354089.555462316</x:v>
      </x:c>
      <x:c r="J3536" s="10">
        <x:v>22.75</x:v>
      </x:c>
      <x:c r="K3536" s="10">
        <x:v>95</x:v>
      </x:c>
      <x:c r="L3536">
        <x:f>NA()</x:f>
      </x:c>
    </x:row>
    <x:row r="3537">
      <x:c r="A3537">
        <x:v>9286748</x:v>
      </x:c>
      <x:c r="B3537" s="1">
        <x:v>44184.5649713773</x:v>
      </x:c>
      <x:c r="C3537" s="6">
        <x:v>65.1318499733333</x:v>
      </x:c>
      <x:c r="D3537" s="13" t="s">
        <x:v>68</x:v>
      </x:c>
      <x:c r="E3537">
        <x:v>8</x:v>
      </x:c>
      <x:c r="F3537">
        <x:v>22.67</x:v>
      </x:c>
      <x:c r="G3537" s="8">
        <x:v>60233.8917801934</x:v>
      </x:c>
      <x:c r="H3537" s="8">
        <x:v>0</x:v>
      </x:c>
      <x:c r="I3537">
        <x:v>354083.306898872</x:v>
      </x:c>
      <x:c r="J3537" s="10">
        <x:v>22.75</x:v>
      </x:c>
      <x:c r="K3537" s="10">
        <x:v>95</x:v>
      </x:c>
      <x:c r="L3537">
        <x:f>NA()</x:f>
      </x:c>
    </x:row>
    <x:row r="3538">
      <x:c r="A3538">
        <x:v>9286756</x:v>
      </x:c>
      <x:c r="B3538" s="1">
        <x:v>44184.5649831019</x:v>
      </x:c>
      <x:c r="C3538" s="6">
        <x:v>65.148719805</x:v>
      </x:c>
      <x:c r="D3538" s="13" t="s">
        <x:v>68</x:v>
      </x:c>
      <x:c r="E3538">
        <x:v>8</x:v>
      </x:c>
      <x:c r="F3538">
        <x:v>22.67</x:v>
      </x:c>
      <x:c r="G3538" s="8">
        <x:v>60235.2053932546</x:v>
      </x:c>
      <x:c r="H3538" s="8">
        <x:v>0</x:v>
      </x:c>
      <x:c r="I3538">
        <x:v>354069.679194443</x:v>
      </x:c>
      <x:c r="J3538" s="10">
        <x:v>22.75</x:v>
      </x:c>
      <x:c r="K3538" s="10">
        <x:v>95</x:v>
      </x:c>
      <x:c r="L3538">
        <x:f>NA()</x:f>
      </x:c>
    </x:row>
    <x:row r="3539">
      <x:c r="A3539">
        <x:v>9286765</x:v>
      </x:c>
      <x:c r="B3539" s="1">
        <x:v>44184.5649942477</x:v>
      </x:c>
      <x:c r="C3539" s="6">
        <x:v>65.1647548083333</x:v>
      </x:c>
      <x:c r="D3539" s="13" t="s">
        <x:v>68</x:v>
      </x:c>
      <x:c r="E3539">
        <x:v>8</x:v>
      </x:c>
      <x:c r="F3539">
        <x:v>22.667</x:v>
      </x:c>
      <x:c r="G3539" s="8">
        <x:v>60233.2846436608</x:v>
      </x:c>
      <x:c r="H3539" s="8">
        <x:v>0</x:v>
      </x:c>
      <x:c r="I3539">
        <x:v>354076.244662471</x:v>
      </x:c>
      <x:c r="J3539" s="10">
        <x:v>22.75</x:v>
      </x:c>
      <x:c r="K3539" s="10">
        <x:v>95</x:v>
      </x:c>
      <x:c r="L3539">
        <x:f>NA()</x:f>
      </x:c>
    </x:row>
    <x:row r="3540">
      <x:c r="A3540">
        <x:v>9286773</x:v>
      </x:c>
      <x:c r="B3540" s="1">
        <x:v>44184.5650059375</x:v>
      </x:c>
      <x:c r="C3540" s="6">
        <x:v>65.1816023483333</x:v>
      </x:c>
      <x:c r="D3540" s="13" t="s">
        <x:v>68</x:v>
      </x:c>
      <x:c r="E3540">
        <x:v>8</x:v>
      </x:c>
      <x:c r="F3540">
        <x:v>22.665</x:v>
      </x:c>
      <x:c r="G3540" s="8">
        <x:v>60231.8027433693</x:v>
      </x:c>
      <x:c r="H3540" s="8">
        <x:v>0</x:v>
      </x:c>
      <x:c r="I3540">
        <x:v>354076.537712976</x:v>
      </x:c>
      <x:c r="J3540" s="10">
        <x:v>22.75</x:v>
      </x:c>
      <x:c r="K3540" s="10">
        <x:v>95</x:v>
      </x:c>
      <x:c r="L3540">
        <x:f>NA()</x:f>
      </x:c>
    </x:row>
    <x:row r="3541">
      <x:c r="A3541">
        <x:v>9286784</x:v>
      </x:c>
      <x:c r="B3541" s="1">
        <x:v>44184.5650176273</x:v>
      </x:c>
      <x:c r="C3541" s="6">
        <x:v>65.1984256383333</x:v>
      </x:c>
      <x:c r="D3541" s="13" t="s">
        <x:v>68</x:v>
      </x:c>
      <x:c r="E3541">
        <x:v>8</x:v>
      </x:c>
      <x:c r="F3541">
        <x:v>22.667</x:v>
      </x:c>
      <x:c r="G3541" s="8">
        <x:v>60223.4839854945</x:v>
      </x:c>
      <x:c r="H3541" s="8">
        <x:v>0</x:v>
      </x:c>
      <x:c r="I3541">
        <x:v>354067.890843955</x:v>
      </x:c>
      <x:c r="J3541" s="10">
        <x:v>22.75</x:v>
      </x:c>
      <x:c r="K3541" s="10">
        <x:v>95</x:v>
      </x:c>
      <x:c r="L3541">
        <x:f>NA()</x:f>
      </x:c>
    </x:row>
    <x:row r="3542">
      <x:c r="A3542">
        <x:v>9286790</x:v>
      </x:c>
      <x:c r="B3542" s="1">
        <x:v>44184.5650293171</x:v>
      </x:c>
      <x:c r="C3542" s="6">
        <x:v>65.2152935783333</x:v>
      </x:c>
      <x:c r="D3542" s="13" t="s">
        <x:v>68</x:v>
      </x:c>
      <x:c r="E3542">
        <x:v>8</x:v>
      </x:c>
      <x:c r="F3542">
        <x:v>22.666</x:v>
      </x:c>
      <x:c r="G3542" s="8">
        <x:v>60226.0363530365</x:v>
      </x:c>
      <x:c r="H3542" s="8">
        <x:v>0</x:v>
      </x:c>
      <x:c r="I3542">
        <x:v>354084.429418165</x:v>
      </x:c>
      <x:c r="J3542" s="10">
        <x:v>22.75</x:v>
      </x:c>
      <x:c r="K3542" s="10">
        <x:v>95</x:v>
      </x:c>
      <x:c r="L3542">
        <x:f>NA()</x:f>
      </x:c>
    </x:row>
    <x:row r="3543">
      <x:c r="A3543">
        <x:v>9286798</x:v>
      </x:c>
      <x:c r="B3543" s="1">
        <x:v>44184.5650410532</x:v>
      </x:c>
      <x:c r="C3543" s="6">
        <x:v>65.232171955</x:v>
      </x:c>
      <x:c r="D3543" s="13" t="s">
        <x:v>68</x:v>
      </x:c>
      <x:c r="E3543">
        <x:v>8</x:v>
      </x:c>
      <x:c r="F3543">
        <x:v>22.663</x:v>
      </x:c>
      <x:c r="G3543" s="8">
        <x:v>60228.7849414693</x:v>
      </x:c>
      <x:c r="H3543" s="8">
        <x:v>0</x:v>
      </x:c>
      <x:c r="I3543">
        <x:v>354079.636859478</x:v>
      </x:c>
      <x:c r="J3543" s="10">
        <x:v>22.75</x:v>
      </x:c>
      <x:c r="K3543" s="10">
        <x:v>95</x:v>
      </x:c>
      <x:c r="L3543">
        <x:f>NA()</x:f>
      </x:c>
    </x:row>
    <x:row r="3544">
      <x:c r="A3544">
        <x:v>9286807</x:v>
      </x:c>
      <x:c r="B3544" s="1">
        <x:v>44184.5650521643</x:v>
      </x:c>
      <x:c r="C3544" s="6">
        <x:v>65.2481790533333</x:v>
      </x:c>
      <x:c r="D3544" s="13" t="s">
        <x:v>68</x:v>
      </x:c>
      <x:c r="E3544">
        <x:v>8</x:v>
      </x:c>
      <x:c r="F3544">
        <x:v>22.671</x:v>
      </x:c>
      <x:c r="G3544" s="8">
        <x:v>60223.8537652378</x:v>
      </x:c>
      <x:c r="H3544" s="8">
        <x:v>0</x:v>
      </x:c>
      <x:c r="I3544">
        <x:v>354076.137884254</x:v>
      </x:c>
      <x:c r="J3544" s="10">
        <x:v>22.75</x:v>
      </x:c>
      <x:c r="K3544" s="10">
        <x:v>95</x:v>
      </x:c>
      <x:c r="L3544">
        <x:f>NA()</x:f>
      </x:c>
    </x:row>
    <x:row r="3545">
      <x:c r="A3545">
        <x:v>9286815</x:v>
      </x:c>
      <x:c r="B3545" s="1">
        <x:v>44184.5650638542</x:v>
      </x:c>
      <x:c r="C3545" s="6">
        <x:v>65.264994525</x:v>
      </x:c>
      <x:c r="D3545" s="13" t="s">
        <x:v>68</x:v>
      </x:c>
      <x:c r="E3545">
        <x:v>8</x:v>
      </x:c>
      <x:c r="F3545">
        <x:v>22.662</x:v>
      </x:c>
      <x:c r="G3545" s="8">
        <x:v>60222.0686499041</x:v>
      </x:c>
      <x:c r="H3545" s="8">
        <x:v>0</x:v>
      </x:c>
      <x:c r="I3545">
        <x:v>354073.745387717</x:v>
      </x:c>
      <x:c r="J3545" s="10">
        <x:v>22.75</x:v>
      </x:c>
      <x:c r="K3545" s="10">
        <x:v>95</x:v>
      </x:c>
      <x:c r="L3545">
        <x:f>NA()</x:f>
      </x:c>
    </x:row>
    <x:row r="3546">
      <x:c r="A3546">
        <x:v>9286822</x:v>
      </x:c>
      <x:c r="B3546" s="1">
        <x:v>44184.565075544</x:v>
      </x:c>
      <x:c r="C3546" s="6">
        <x:v>65.2818351883333</x:v>
      </x:c>
      <x:c r="D3546" s="13" t="s">
        <x:v>68</x:v>
      </x:c>
      <x:c r="E3546">
        <x:v>8</x:v>
      </x:c>
      <x:c r="F3546">
        <x:v>22.671</x:v>
      </x:c>
      <x:c r="G3546" s="8">
        <x:v>60231.4980343378</x:v>
      </x:c>
      <x:c r="H3546" s="8">
        <x:v>0</x:v>
      </x:c>
      <x:c r="I3546">
        <x:v>354080.507451869</x:v>
      </x:c>
      <x:c r="J3546" s="10">
        <x:v>22.75</x:v>
      </x:c>
      <x:c r="K3546" s="10">
        <x:v>95</x:v>
      </x:c>
      <x:c r="L3546">
        <x:f>NA()</x:f>
      </x:c>
    </x:row>
    <x:row r="3547">
      <x:c r="A3547">
        <x:v>9286832</x:v>
      </x:c>
      <x:c r="B3547" s="1">
        <x:v>44184.5650872685</x:v>
      </x:c>
      <x:c r="C3547" s="6">
        <x:v>65.298710075</x:v>
      </x:c>
      <x:c r="D3547" s="13" t="s">
        <x:v>68</x:v>
      </x:c>
      <x:c r="E3547">
        <x:v>8</x:v>
      </x:c>
      <x:c r="F3547">
        <x:v>22.668</x:v>
      </x:c>
      <x:c r="G3547" s="8">
        <x:v>60227.4194682463</x:v>
      </x:c>
      <x:c r="H3547" s="8">
        <x:v>0</x:v>
      </x:c>
      <x:c r="I3547">
        <x:v>354077.737657829</x:v>
      </x:c>
      <x:c r="J3547" s="10">
        <x:v>22.75</x:v>
      </x:c>
      <x:c r="K3547" s="10">
        <x:v>95</x:v>
      </x:c>
      <x:c r="L3547">
        <x:f>NA()</x:f>
      </x:c>
    </x:row>
    <x:row r="3548">
      <x:c r="A3548">
        <x:v>9286840</x:v>
      </x:c>
      <x:c r="B3548" s="1">
        <x:v>44184.5650989583</x:v>
      </x:c>
      <x:c r="C3548" s="6">
        <x:v>65.31555163</x:v>
      </x:c>
      <x:c r="D3548" s="13" t="s">
        <x:v>68</x:v>
      </x:c>
      <x:c r="E3548">
        <x:v>8</x:v>
      </x:c>
      <x:c r="F3548">
        <x:v>22.661</x:v>
      </x:c>
      <x:c r="G3548" s="8">
        <x:v>60221.6109558574</x:v>
      </x:c>
      <x:c r="H3548" s="8">
        <x:v>0</x:v>
      </x:c>
      <x:c r="I3548">
        <x:v>354076.716000106</x:v>
      </x:c>
      <x:c r="J3548" s="10">
        <x:v>22.75</x:v>
      </x:c>
      <x:c r="K3548" s="10">
        <x:v>95</x:v>
      </x:c>
      <x:c r="L3548">
        <x:f>NA()</x:f>
      </x:c>
    </x:row>
    <x:row r="3549">
      <x:c r="A3549">
        <x:v>9286849</x:v>
      </x:c>
      <x:c r="B3549" s="1">
        <x:v>44184.5651100694</x:v>
      </x:c>
      <x:c r="C3549" s="6">
        <x:v>65.3315672833333</x:v>
      </x:c>
      <x:c r="D3549" s="13" t="s">
        <x:v>68</x:v>
      </x:c>
      <x:c r="E3549">
        <x:v>8</x:v>
      </x:c>
      <x:c r="F3549">
        <x:v>22.667</x:v>
      </x:c>
      <x:c r="G3549" s="8">
        <x:v>60226.7521091032</x:v>
      </x:c>
      <x:c r="H3549" s="8">
        <x:v>0</x:v>
      </x:c>
      <x:c r="I3549">
        <x:v>354067.503311841</x:v>
      </x:c>
      <x:c r="J3549" s="10">
        <x:v>22.75</x:v>
      </x:c>
      <x:c r="K3549" s="10">
        <x:v>95</x:v>
      </x:c>
      <x:c r="L3549">
        <x:f>NA()</x:f>
      </x:c>
    </x:row>
    <x:row r="3550">
      <x:c r="A3550">
        <x:v>9286855</x:v>
      </x:c>
      <x:c r="B3550" s="1">
        <x:v>44184.565121794</x:v>
      </x:c>
      <x:c r="C3550" s="6">
        <x:v>65.3484422416667</x:v>
      </x:c>
      <x:c r="D3550" s="13" t="s">
        <x:v>68</x:v>
      </x:c>
      <x:c r="E3550">
        <x:v>8</x:v>
      </x:c>
      <x:c r="F3550">
        <x:v>22.669</x:v>
      </x:c>
      <x:c r="G3550" s="8">
        <x:v>60225.9352366867</x:v>
      </x:c>
      <x:c r="H3550" s="8">
        <x:v>0</x:v>
      </x:c>
      <x:c r="I3550">
        <x:v>354090.99305777</x:v>
      </x:c>
      <x:c r="J3550" s="10">
        <x:v>22.75</x:v>
      </x:c>
      <x:c r="K3550" s="10">
        <x:v>95</x:v>
      </x:c>
      <x:c r="L3550">
        <x:f>NA()</x:f>
      </x:c>
    </x:row>
    <x:row r="3551">
      <x:c r="A3551">
        <x:v>9286863</x:v>
      </x:c>
      <x:c r="B3551" s="1">
        <x:v>44184.5651334838</x:v>
      </x:c>
      <x:c r="C3551" s="6">
        <x:v>65.365299315</x:v>
      </x:c>
      <x:c r="D3551" s="13" t="s">
        <x:v>68</x:v>
      </x:c>
      <x:c r="E3551">
        <x:v>8</x:v>
      </x:c>
      <x:c r="F3551">
        <x:v>22.663</x:v>
      </x:c>
      <x:c r="G3551" s="8">
        <x:v>60229.9028591822</x:v>
      </x:c>
      <x:c r="H3551" s="8">
        <x:v>0</x:v>
      </x:c>
      <x:c r="I3551">
        <x:v>354089.812416002</x:v>
      </x:c>
      <x:c r="J3551" s="10">
        <x:v>22.75</x:v>
      </x:c>
      <x:c r="K3551" s="10">
        <x:v>95</x:v>
      </x:c>
      <x:c r="L3551">
        <x:f>NA()</x:f>
      </x:c>
    </x:row>
    <x:row r="3552">
      <x:c r="A3552">
        <x:v>9286871</x:v>
      </x:c>
      <x:c r="B3552" s="1">
        <x:v>44184.5651452199</x:v>
      </x:c>
      <x:c r="C3552" s="6">
        <x:v>65.3821399616667</x:v>
      </x:c>
      <x:c r="D3552" s="13" t="s">
        <x:v>68</x:v>
      </x:c>
      <x:c r="E3552">
        <x:v>8</x:v>
      </x:c>
      <x:c r="F3552">
        <x:v>22.661</x:v>
      </x:c>
      <x:c r="G3552" s="8">
        <x:v>60228.664795901</x:v>
      </x:c>
      <x:c r="H3552" s="8">
        <x:v>0</x:v>
      </x:c>
      <x:c r="I3552">
        <x:v>354077.012404536</x:v>
      </x:c>
      <x:c r="J3552" s="10">
        <x:v>22.75</x:v>
      </x:c>
      <x:c r="K3552" s="10">
        <x:v>95</x:v>
      </x:c>
      <x:c r="L3552">
        <x:f>NA()</x:f>
      </x:c>
    </x:row>
    <x:row r="3553">
      <x:c r="A3553">
        <x:v>9286878</x:v>
      </x:c>
      <x:c r="B3553" s="1">
        <x:v>44184.565156331</x:v>
      </x:c>
      <x:c r="C3553" s="6">
        <x:v>65.3981469666667</x:v>
      </x:c>
      <x:c r="D3553" s="13" t="s">
        <x:v>68</x:v>
      </x:c>
      <x:c r="E3553">
        <x:v>8</x:v>
      </x:c>
      <x:c r="F3553">
        <x:v>22.664</x:v>
      </x:c>
      <x:c r="G3553" s="8">
        <x:v>60229.6186003725</x:v>
      </x:c>
      <x:c r="H3553" s="8">
        <x:v>0</x:v>
      </x:c>
      <x:c r="I3553">
        <x:v>354068.722284708</x:v>
      </x:c>
      <x:c r="J3553" s="10">
        <x:v>22.75</x:v>
      </x:c>
      <x:c r="K3553" s="10">
        <x:v>95</x:v>
      </x:c>
      <x:c r="L3553">
        <x:f>NA()</x:f>
      </x:c>
    </x:row>
    <x:row r="3554">
      <x:c r="A3554">
        <x:v>9286886</x:v>
      </x:c>
      <x:c r="B3554" s="1">
        <x:v>44184.5651680208</x:v>
      </x:c>
      <x:c r="C3554" s="6">
        <x:v>65.4150187016667</x:v>
      </x:c>
      <x:c r="D3554" s="13" t="s">
        <x:v>68</x:v>
      </x:c>
      <x:c r="E3554">
        <x:v>8</x:v>
      </x:c>
      <x:c r="F3554">
        <x:v>22.667</x:v>
      </x:c>
      <x:c r="G3554" s="8">
        <x:v>60222.5467314901</x:v>
      </x:c>
      <x:c r="H3554" s="8">
        <x:v>0</x:v>
      </x:c>
      <x:c r="I3554">
        <x:v>354073.642366095</x:v>
      </x:c>
      <x:c r="J3554" s="10">
        <x:v>22.75</x:v>
      </x:c>
      <x:c r="K3554" s="10">
        <x:v>95</x:v>
      </x:c>
      <x:c r="L3554">
        <x:f>NA()</x:f>
      </x:c>
    </x:row>
    <x:row r="3555">
      <x:c r="A3555">
        <x:v>9286894</x:v>
      </x:c>
      <x:c r="B3555" s="1">
        <x:v>44184.5651797106</x:v>
      </x:c>
      <x:c r="C3555" s="6">
        <x:v>65.4318347166667</x:v>
      </x:c>
      <x:c r="D3555" s="13" t="s">
        <x:v>68</x:v>
      </x:c>
      <x:c r="E3555">
        <x:v>8</x:v>
      </x:c>
      <x:c r="F3555">
        <x:v>22.663</x:v>
      </x:c>
      <x:c r="G3555" s="8">
        <x:v>60216.8660812872</x:v>
      </x:c>
      <x:c r="H3555" s="8">
        <x:v>0</x:v>
      </x:c>
      <x:c r="I3555">
        <x:v>354088.720474758</x:v>
      </x:c>
      <x:c r="J3555" s="10">
        <x:v>22.75</x:v>
      </x:c>
      <x:c r="K3555" s="10">
        <x:v>95</x:v>
      </x:c>
      <x:c r="L3555">
        <x:f>NA()</x:f>
      </x:c>
    </x:row>
    <x:row r="3556">
      <x:c r="A3556">
        <x:v>9286901</x:v>
      </x:c>
      <x:c r="B3556" s="1">
        <x:v>44184.5651914005</x:v>
      </x:c>
      <x:c r="C3556" s="6">
        <x:v>65.44867073</x:v>
      </x:c>
      <x:c r="D3556" s="13" t="s">
        <x:v>68</x:v>
      </x:c>
      <x:c r="E3556">
        <x:v>8</x:v>
      </x:c>
      <x:c r="F3556">
        <x:v>22.663</x:v>
      </x:c>
      <x:c r="G3556" s="8">
        <x:v>60209.5832879673</x:v>
      </x:c>
      <x:c r="H3556" s="8">
        <x:v>0</x:v>
      </x:c>
      <x:c r="I3556">
        <x:v>354076.338611602</x:v>
      </x:c>
      <x:c r="J3556" s="10">
        <x:v>22.75</x:v>
      </x:c>
      <x:c r="K3556" s="10">
        <x:v>95</x:v>
      </x:c>
      <x:c r="L3556">
        <x:f>NA()</x:f>
      </x:c>
    </x:row>
    <x:row r="3557">
      <x:c r="A3557">
        <x:v>9286909</x:v>
      </x:c>
      <x:c r="B3557" s="1">
        <x:v>44184.565203125</x:v>
      </x:c>
      <x:c r="C3557" s="6">
        <x:v>65.4655484166667</x:v>
      </x:c>
      <x:c r="D3557" s="13" t="s">
        <x:v>68</x:v>
      </x:c>
      <x:c r="E3557">
        <x:v>8</x:v>
      </x:c>
      <x:c r="F3557">
        <x:v>22.657</x:v>
      </x:c>
      <x:c r="G3557" s="8">
        <x:v>60215.912525302</x:v>
      </x:c>
      <x:c r="H3557" s="8">
        <x:v>0</x:v>
      </x:c>
      <x:c r="I3557">
        <x:v>354072.663604465</x:v>
      </x:c>
      <x:c r="J3557" s="10">
        <x:v>22.75</x:v>
      </x:c>
      <x:c r="K3557" s="10">
        <x:v>95</x:v>
      </x:c>
      <x:c r="L3557">
        <x:f>NA()</x:f>
      </x:c>
    </x:row>
    <x:row r="3558">
      <x:c r="A3558">
        <x:v>9286914</x:v>
      </x:c>
      <x:c r="B3558" s="1">
        <x:v>44184.5652142361</x:v>
      </x:c>
      <x:c r="C3558" s="6">
        <x:v>65.48154749</x:v>
      </x:c>
      <x:c r="D3558" s="13" t="s">
        <x:v>68</x:v>
      </x:c>
      <x:c r="E3558">
        <x:v>8</x:v>
      </x:c>
      <x:c r="F3558">
        <x:v>22.66</x:v>
      </x:c>
      <x:c r="G3558" s="8">
        <x:v>60211.4751946926</x:v>
      </x:c>
      <x:c r="H3558" s="8">
        <x:v>0</x:v>
      </x:c>
      <x:c r="I3558">
        <x:v>354064.666875253</x:v>
      </x:c>
      <x:c r="J3558" s="10">
        <x:v>22.75</x:v>
      </x:c>
      <x:c r="K3558" s="10">
        <x:v>95</x:v>
      </x:c>
      <x:c r="L3558">
        <x:f>NA()</x:f>
      </x:c>
    </x:row>
    <x:row r="3559">
      <x:c r="A3559">
        <x:v>9286922</x:v>
      </x:c>
      <x:c r="B3559" s="1">
        <x:v>44184.5652258912</x:v>
      </x:c>
      <x:c r="C3559" s="6">
        <x:v>65.4983703333333</x:v>
      </x:c>
      <x:c r="D3559" s="13" t="s">
        <x:v>68</x:v>
      </x:c>
      <x:c r="E3559">
        <x:v>8</x:v>
      </x:c>
      <x:c r="F3559">
        <x:v>22.662</x:v>
      </x:c>
      <x:c r="G3559" s="8">
        <x:v>60217.4172154939</x:v>
      </x:c>
      <x:c r="H3559" s="8">
        <x:v>0</x:v>
      </x:c>
      <x:c r="I3559">
        <x:v>354077.594248429</x:v>
      </x:c>
      <x:c r="J3559" s="10">
        <x:v>22.75</x:v>
      </x:c>
      <x:c r="K3559" s="10">
        <x:v>95</x:v>
      </x:c>
      <x:c r="L3559">
        <x:f>NA()</x:f>
      </x:c>
    </x:row>
    <x:row r="3560">
      <x:c r="A3560">
        <x:v>9286934</x:v>
      </x:c>
      <x:c r="B3560" s="1">
        <x:v>44184.565237581</x:v>
      </x:c>
      <x:c r="C3560" s="6">
        <x:v>65.5151930483333</x:v>
      </x:c>
      <x:c r="D3560" s="13" t="s">
        <x:v>68</x:v>
      </x:c>
      <x:c r="E3560">
        <x:v>8</x:v>
      </x:c>
      <x:c r="F3560">
        <x:v>22.663</x:v>
      </x:c>
      <x:c r="G3560" s="8">
        <x:v>60220.1192742902</x:v>
      </x:c>
      <x:c r="H3560" s="8">
        <x:v>0</x:v>
      </x:c>
      <x:c r="I3560">
        <x:v>354067.531315641</x:v>
      </x:c>
      <x:c r="J3560" s="10">
        <x:v>22.75</x:v>
      </x:c>
      <x:c r="K3560" s="10">
        <x:v>95</x:v>
      </x:c>
      <x:c r="L3560">
        <x:f>NA()</x:f>
      </x:c>
    </x:row>
    <x:row r="3561">
      <x:c r="A3561">
        <x:v>9286944</x:v>
      </x:c>
      <x:c r="B3561" s="1">
        <x:v>44184.565249456</x:v>
      </x:c>
      <x:c r="C3561" s="6">
        <x:v>65.5322802266667</x:v>
      </x:c>
      <x:c r="D3561" s="13" t="s">
        <x:v>68</x:v>
      </x:c>
      <x:c r="E3561">
        <x:v>8</x:v>
      </x:c>
      <x:c r="F3561">
        <x:v>22.664</x:v>
      </x:c>
      <x:c r="G3561" s="8">
        <x:v>60220.5970003237</x:v>
      </x:c>
      <x:c r="H3561" s="8">
        <x:v>0</x:v>
      </x:c>
      <x:c r="I3561">
        <x:v>354086.558630961</x:v>
      </x:c>
      <x:c r="J3561" s="10">
        <x:v>22.75</x:v>
      </x:c>
      <x:c r="K3561" s="10">
        <x:v>95</x:v>
      </x:c>
      <x:c r="L3561">
        <x:f>NA()</x:f>
      </x:c>
    </x:row>
    <x:row r="3562">
      <x:c r="A3562">
        <x:v>9286952</x:v>
      </x:c>
      <x:c r="B3562" s="1">
        <x:v>44184.5652605671</x:v>
      </x:c>
      <x:c r="C3562" s="6">
        <x:v>65.5482878416667</x:v>
      </x:c>
      <x:c r="D3562" s="13" t="s">
        <x:v>68</x:v>
      </x:c>
      <x:c r="E3562">
        <x:v>8</x:v>
      </x:c>
      <x:c r="F3562">
        <x:v>22.665</x:v>
      </x:c>
      <x:c r="G3562" s="8">
        <x:v>60218.1702796494</x:v>
      </x:c>
      <x:c r="H3562" s="8">
        <x:v>0</x:v>
      </x:c>
      <x:c r="I3562">
        <x:v>354080.595657428</x:v>
      </x:c>
      <x:c r="J3562" s="10">
        <x:v>22.75</x:v>
      </x:c>
      <x:c r="K3562" s="10">
        <x:v>95</x:v>
      </x:c>
      <x:c r="L3562">
        <x:f>NA()</x:f>
      </x:c>
    </x:row>
    <x:row r="3563">
      <x:c r="A3563">
        <x:v>9286955</x:v>
      </x:c>
      <x:c r="B3563" s="1">
        <x:v>44184.5652722569</x:v>
      </x:c>
      <x:c r="C3563" s="6">
        <x:v>65.565122145</x:v>
      </x:c>
      <x:c r="D3563" s="13" t="s">
        <x:v>68</x:v>
      </x:c>
      <x:c r="E3563">
        <x:v>8</x:v>
      </x:c>
      <x:c r="F3563">
        <x:v>22.66</x:v>
      </x:c>
      <x:c r="G3563" s="8">
        <x:v>60220.1664096478</x:v>
      </x:c>
      <x:c r="H3563" s="8">
        <x:v>0</x:v>
      </x:c>
      <x:c r="I3563">
        <x:v>354078.931255431</x:v>
      </x:c>
      <x:c r="J3563" s="10">
        <x:v>22.75</x:v>
      </x:c>
      <x:c r="K3563" s="10">
        <x:v>95</x:v>
      </x:c>
      <x:c r="L3563">
        <x:f>NA()</x:f>
      </x:c>
    </x:row>
    <x:row r="3564">
      <x:c r="A3564">
        <x:v>9286965</x:v>
      </x:c>
      <x:c r="B3564" s="1">
        <x:v>44184.5652839468</x:v>
      </x:c>
      <x:c r="C3564" s="6">
        <x:v>65.581953875</x:v>
      </x:c>
      <x:c r="D3564" s="13" t="s">
        <x:v>68</x:v>
      </x:c>
      <x:c r="E3564">
        <x:v>8</x:v>
      </x:c>
      <x:c r="F3564">
        <x:v>22.662</x:v>
      </x:c>
      <x:c r="G3564" s="8">
        <x:v>60207.8212370023</x:v>
      </x:c>
      <x:c r="H3564" s="8">
        <x:v>0</x:v>
      </x:c>
      <x:c r="I3564">
        <x:v>354084.450428535</x:v>
      </x:c>
      <x:c r="J3564" s="10">
        <x:v>22.75</x:v>
      </x:c>
      <x:c r="K3564" s="10">
        <x:v>95</x:v>
      </x:c>
      <x:c r="L3564">
        <x:f>NA()</x:f>
      </x:c>
    </x:row>
    <x:row r="3565">
      <x:c r="A3565">
        <x:v>9286973</x:v>
      </x:c>
      <x:c r="B3565" s="1">
        <x:v>44184.5652956829</x:v>
      </x:c>
      <x:c r="C3565" s="6">
        <x:v>65.5988186716667</x:v>
      </x:c>
      <x:c r="D3565" s="13" t="s">
        <x:v>68</x:v>
      </x:c>
      <x:c r="E3565">
        <x:v>8</x:v>
      </x:c>
      <x:c r="F3565">
        <x:v>22.66</x:v>
      </x:c>
      <x:c r="G3565" s="8">
        <x:v>60214.5920069467</x:v>
      </x:c>
      <x:c r="H3565" s="8">
        <x:v>0</x:v>
      </x:c>
      <x:c r="I3565">
        <x:v>354078.354479794</x:v>
      </x:c>
      <x:c r="J3565" s="10">
        <x:v>22.75</x:v>
      </x:c>
      <x:c r="K3565" s="10">
        <x:v>95</x:v>
      </x:c>
      <x:c r="L3565">
        <x:f>NA()</x:f>
      </x:c>
    </x:row>
    <x:row r="3566">
      <x:c r="A3566">
        <x:v>9286978</x:v>
      </x:c>
      <x:c r="B3566" s="1">
        <x:v>44184.565306794</x:v>
      </x:c>
      <x:c r="C3566" s="6">
        <x:v>65.6148476616667</x:v>
      </x:c>
      <x:c r="D3566" s="13" t="s">
        <x:v>68</x:v>
      </x:c>
      <x:c r="E3566">
        <x:v>8</x:v>
      </x:c>
      <x:c r="F3566">
        <x:v>22.657</x:v>
      </x:c>
      <x:c r="G3566" s="8">
        <x:v>60210.5391641616</x:v>
      </x:c>
      <x:c r="H3566" s="8">
        <x:v>0</x:v>
      </x:c>
      <x:c r="I3566">
        <x:v>354077.972873112</x:v>
      </x:c>
      <x:c r="J3566" s="10">
        <x:v>22.75</x:v>
      </x:c>
      <x:c r="K3566" s="10">
        <x:v>95</x:v>
      </x:c>
      <x:c r="L3566">
        <x:f>NA()</x:f>
      </x:c>
    </x:row>
    <x:row r="3567">
      <x:c r="A3567">
        <x:v>9286991</x:v>
      </x:c>
      <x:c r="B3567" s="1">
        <x:v>44184.5653185185</x:v>
      </x:c>
      <x:c r="C3567" s="6">
        <x:v>65.6317423083333</x:v>
      </x:c>
      <x:c r="D3567" s="13" t="s">
        <x:v>68</x:v>
      </x:c>
      <x:c r="E3567">
        <x:v>8</x:v>
      </x:c>
      <x:c r="F3567">
        <x:v>22.654</x:v>
      </x:c>
      <x:c r="G3567" s="8">
        <x:v>60209.3058402222</x:v>
      </x:c>
      <x:c r="H3567" s="8">
        <x:v>0</x:v>
      </x:c>
      <x:c r="I3567">
        <x:v>354081.101156296</x:v>
      </x:c>
      <x:c r="J3567" s="10">
        <x:v>22.75</x:v>
      </x:c>
      <x:c r="K3567" s="10">
        <x:v>95</x:v>
      </x:c>
      <x:c r="L3567">
        <x:f>NA()</x:f>
      </x:c>
    </x:row>
    <x:row r="3568">
      <x:c r="A3568">
        <x:v>9286998</x:v>
      </x:c>
      <x:c r="B3568" s="1">
        <x:v>44184.5653302083</x:v>
      </x:c>
      <x:c r="C3568" s="6">
        <x:v>65.648565075</x:v>
      </x:c>
      <x:c r="D3568" s="13" t="s">
        <x:v>68</x:v>
      </x:c>
      <x:c r="E3568">
        <x:v>8</x:v>
      </x:c>
      <x:c r="F3568">
        <x:v>22.66</x:v>
      </x:c>
      <x:c r="G3568" s="8">
        <x:v>60215.9652012618</x:v>
      </x:c>
      <x:c r="H3568" s="8">
        <x:v>0</x:v>
      </x:c>
      <x:c r="I3568">
        <x:v>354080.606315196</x:v>
      </x:c>
      <x:c r="J3568" s="10">
        <x:v>22.75</x:v>
      </x:c>
      <x:c r="K3568" s="10">
        <x:v>95</x:v>
      </x:c>
      <x:c r="L3568">
        <x:f>NA()</x:f>
      </x:c>
    </x:row>
    <x:row r="3569">
      <x:c r="A3569">
        <x:v>9287006</x:v>
      </x:c>
      <x:c r="B3569" s="1">
        <x:v>44184.5653419329</x:v>
      </x:c>
      <x:c r="C3569" s="6">
        <x:v>65.66544565</x:v>
      </x:c>
      <x:c r="D3569" s="13" t="s">
        <x:v>68</x:v>
      </x:c>
      <x:c r="E3569">
        <x:v>8</x:v>
      </x:c>
      <x:c r="F3569">
        <x:v>22.657</x:v>
      </x:c>
      <x:c r="G3569" s="8">
        <x:v>60204.3792618043</x:v>
      </x:c>
      <x:c r="H3569" s="8">
        <x:v>0</x:v>
      </x:c>
      <x:c r="I3569">
        <x:v>354082.897613548</x:v>
      </x:c>
      <x:c r="J3569" s="10">
        <x:v>22.75</x:v>
      </x:c>
      <x:c r="K3569" s="10">
        <x:v>95</x:v>
      </x:c>
      <x:c r="L3569">
        <x:f>NA()</x:f>
      </x:c>
    </x:row>
    <x:row r="3570">
      <x:c r="A3570">
        <x:v>9287011</x:v>
      </x:c>
      <x:c r="B3570" s="1">
        <x:v>44184.5653530903</x:v>
      </x:c>
      <x:c r="C3570" s="6">
        <x:v>65.6814740083333</x:v>
      </x:c>
      <x:c r="D3570" s="13" t="s">
        <x:v>68</x:v>
      </x:c>
      <x:c r="E3570">
        <x:v>8</x:v>
      </x:c>
      <x:c r="F3570">
        <x:v>22.654</x:v>
      </x:c>
      <x:c r="G3570" s="8">
        <x:v>60203.0579537042</x:v>
      </x:c>
      <x:c r="H3570" s="8">
        <x:v>0</x:v>
      </x:c>
      <x:c r="I3570">
        <x:v>354073.697575752</x:v>
      </x:c>
      <x:c r="J3570" s="10">
        <x:v>22.75</x:v>
      </x:c>
      <x:c r="K3570" s="10">
        <x:v>95</x:v>
      </x:c>
      <x:c r="L3570">
        <x:f>NA()</x:f>
      </x:c>
    </x:row>
    <x:row r="3571">
      <x:c r="A3571">
        <x:v>9287019</x:v>
      </x:c>
      <x:c r="B3571" s="1">
        <x:v>44184.5653647801</x:v>
      </x:c>
      <x:c r="C3571" s="6">
        <x:v>65.6983651933333</x:v>
      </x:c>
      <x:c r="D3571" s="13" t="s">
        <x:v>68</x:v>
      </x:c>
      <x:c r="E3571">
        <x:v>8</x:v>
      </x:c>
      <x:c r="F3571">
        <x:v>22.661</x:v>
      </x:c>
      <x:c r="G3571" s="8">
        <x:v>60210.8366852736</x:v>
      </x:c>
      <x:c r="H3571" s="8">
        <x:v>0</x:v>
      </x:c>
      <x:c r="I3571">
        <x:v>354076.017125427</x:v>
      </x:c>
      <x:c r="J3571" s="10">
        <x:v>22.75</x:v>
      </x:c>
      <x:c r="K3571" s="10">
        <x:v>95</x:v>
      </x:c>
      <x:c r="L3571">
        <x:f>NA()</x:f>
      </x:c>
    </x:row>
    <x:row r="3572">
      <x:c r="A3572">
        <x:v>9287030</x:v>
      </x:c>
      <x:c r="B3572" s="1">
        <x:v>44184.5653764699</x:v>
      </x:c>
      <x:c r="C3572" s="6">
        <x:v>65.7151730633333</x:v>
      </x:c>
      <x:c r="D3572" s="13" t="s">
        <x:v>68</x:v>
      </x:c>
      <x:c r="E3572">
        <x:v>8</x:v>
      </x:c>
      <x:c r="F3572">
        <x:v>22.656</x:v>
      </x:c>
      <x:c r="G3572" s="8">
        <x:v>60209.2803396341</x:v>
      </x:c>
      <x:c r="H3572" s="8">
        <x:v>0</x:v>
      </x:c>
      <x:c r="I3572">
        <x:v>354082.673392636</x:v>
      </x:c>
      <x:c r="J3572" s="10">
        <x:v>22.75</x:v>
      </x:c>
      <x:c r="K3572" s="10">
        <x:v>95</x:v>
      </x:c>
      <x:c r="L3572">
        <x:f>NA()</x:f>
      </x:c>
    </x:row>
    <x:row r="3573">
      <x:c r="A3573">
        <x:v>9287038</x:v>
      </x:c>
      <x:c r="B3573" s="1">
        <x:v>44184.5653881944</x:v>
      </x:c>
      <x:c r="C3573" s="6">
        <x:v>65.7320729866667</x:v>
      </x:c>
      <x:c r="D3573" s="13" t="s">
        <x:v>68</x:v>
      </x:c>
      <x:c r="E3573">
        <x:v>8</x:v>
      </x:c>
      <x:c r="F3573">
        <x:v>22.651</x:v>
      </x:c>
      <x:c r="G3573" s="8">
        <x:v>60206.3182629941</x:v>
      </x:c>
      <x:c r="H3573" s="8">
        <x:v>0</x:v>
      </x:c>
      <x:c r="I3573">
        <x:v>354073.497054602</x:v>
      </x:c>
      <x:c r="J3573" s="10">
        <x:v>22.75</x:v>
      </x:c>
      <x:c r="K3573" s="10">
        <x:v>95</x:v>
      </x:c>
      <x:c r="L3573">
        <x:f>NA()</x:f>
      </x:c>
    </x:row>
    <x:row r="3574">
      <x:c r="A3574">
        <x:v>9287047</x:v>
      </x:c>
      <x:c r="B3574" s="1">
        <x:v>44184.5653998843</x:v>
      </x:c>
      <x:c r="C3574" s="6">
        <x:v>65.7488995</x:v>
      </x:c>
      <x:c r="D3574" s="13" t="s">
        <x:v>68</x:v>
      </x:c>
      <x:c r="E3574">
        <x:v>8</x:v>
      </x:c>
      <x:c r="F3574">
        <x:v>22.657</x:v>
      </x:c>
      <x:c r="G3574" s="8">
        <x:v>60199.9590085585</x:v>
      </x:c>
      <x:c r="H3574" s="8">
        <x:v>0</x:v>
      </x:c>
      <x:c r="I3574">
        <x:v>354073.810393521</x:v>
      </x:c>
      <x:c r="J3574" s="10">
        <x:v>22.75</x:v>
      </x:c>
      <x:c r="K3574" s="10">
        <x:v>95</x:v>
      </x:c>
      <x:c r="L3574">
        <x:f>NA()</x:f>
      </x:c>
    </x:row>
    <x:row r="3575">
      <x:c r="A3575">
        <x:v>9287050</x:v>
      </x:c>
      <x:c r="B3575" s="1">
        <x:v>44184.5654110301</x:v>
      </x:c>
      <x:c r="C3575" s="6">
        <x:v>65.7649379416667</x:v>
      </x:c>
      <x:c r="D3575" s="13" t="s">
        <x:v>68</x:v>
      </x:c>
      <x:c r="E3575">
        <x:v>8</x:v>
      </x:c>
      <x:c r="F3575">
        <x:v>22.66</x:v>
      </x:c>
      <x:c r="G3575" s="8">
        <x:v>60209.6052165289</x:v>
      </x:c>
      <x:c r="H3575" s="8">
        <x:v>0</x:v>
      </x:c>
      <x:c r="I3575">
        <x:v>354068.220053728</x:v>
      </x:c>
      <x:c r="J3575" s="10">
        <x:v>22.75</x:v>
      </x:c>
      <x:c r="K3575" s="10">
        <x:v>95</x:v>
      </x:c>
      <x:c r="L3575">
        <x:f>NA()</x:f>
      </x:c>
    </x:row>
    <x:row r="3576">
      <x:c r="A3576">
        <x:v>9287058</x:v>
      </x:c>
      <x:c r="B3576" s="1">
        <x:v>44184.5654227199</x:v>
      </x:c>
      <x:c r="C3576" s="6">
        <x:v>65.78178468</x:v>
      </x:c>
      <x:c r="D3576" s="13" t="s">
        <x:v>68</x:v>
      </x:c>
      <x:c r="E3576">
        <x:v>8</x:v>
      </x:c>
      <x:c r="F3576">
        <x:v>22.656</x:v>
      </x:c>
      <x:c r="G3576" s="8">
        <x:v>60207.3517303379</x:v>
      </x:c>
      <x:c r="H3576" s="8">
        <x:v>0</x:v>
      </x:c>
      <x:c r="I3576">
        <x:v>354076.927333701</x:v>
      </x:c>
      <x:c r="J3576" s="10">
        <x:v>22.75</x:v>
      </x:c>
      <x:c r="K3576" s="10">
        <x:v>95</x:v>
      </x:c>
      <x:c r="L3576">
        <x:f>NA()</x:f>
      </x:c>
    </x:row>
    <x:row r="3577">
      <x:c r="A3577">
        <x:v>9287068</x:v>
      </x:c>
      <x:c r="B3577" s="1">
        <x:v>44184.565434456</x:v>
      </x:c>
      <x:c r="C3577" s="6">
        <x:v>65.7986455916667</x:v>
      </x:c>
      <x:c r="D3577" s="13" t="s">
        <x:v>68</x:v>
      </x:c>
      <x:c r="E3577">
        <x:v>8</x:v>
      </x:c>
      <x:c r="F3577">
        <x:v>22.66</x:v>
      </x:c>
      <x:c r="G3577" s="8">
        <x:v>60208.5188850573</x:v>
      </x:c>
      <x:c r="H3577" s="8">
        <x:v>0</x:v>
      </x:c>
      <x:c r="I3577">
        <x:v>354086.66404984</x:v>
      </x:c>
      <x:c r="J3577" s="10">
        <x:v>22.75</x:v>
      </x:c>
      <x:c r="K3577" s="10">
        <x:v>95</x:v>
      </x:c>
      <x:c r="L3577">
        <x:f>NA()</x:f>
      </x:c>
    </x:row>
    <x:row r="3578">
      <x:c r="A3578">
        <x:v>9287079</x:v>
      </x:c>
      <x:c r="B3578" s="1">
        <x:v>44184.5654461458</x:v>
      </x:c>
      <x:c r="C3578" s="6">
        <x:v>65.8155299233333</x:v>
      </x:c>
      <x:c r="D3578" s="13" t="s">
        <x:v>68</x:v>
      </x:c>
      <x:c r="E3578">
        <x:v>8</x:v>
      </x:c>
      <x:c r="F3578">
        <x:v>22.659</x:v>
      </x:c>
      <x:c r="G3578" s="8">
        <x:v>60207.5476847357</x:v>
      </x:c>
      <x:c r="H3578" s="8">
        <x:v>0</x:v>
      </x:c>
      <x:c r="I3578">
        <x:v>354091.239997665</x:v>
      </x:c>
      <x:c r="J3578" s="10">
        <x:v>22.75</x:v>
      </x:c>
      <x:c r="K3578" s="10">
        <x:v>95</x:v>
      </x:c>
      <x:c r="L3578">
        <x:f>NA()</x:f>
      </x:c>
    </x:row>
    <x:row r="3579">
      <x:c r="A3579">
        <x:v>9287082</x:v>
      </x:c>
      <x:c r="B3579" s="1">
        <x:v>44184.5654572569</x:v>
      </x:c>
      <x:c r="C3579" s="6">
        <x:v>65.8315175133333</x:v>
      </x:c>
      <x:c r="D3579" s="13" t="s">
        <x:v>68</x:v>
      </x:c>
      <x:c r="E3579">
        <x:v>8</x:v>
      </x:c>
      <x:c r="F3579">
        <x:v>22.653</x:v>
      </x:c>
      <x:c r="G3579" s="8">
        <x:v>60199.2261251993</x:v>
      </x:c>
      <x:c r="H3579" s="8">
        <x:v>0</x:v>
      </x:c>
      <x:c r="I3579">
        <x:v>354078.682208602</x:v>
      </x:c>
      <x:c r="J3579" s="10">
        <x:v>22.75</x:v>
      </x:c>
      <x:c r="K3579" s="10">
        <x:v>95</x:v>
      </x:c>
      <x:c r="L3579">
        <x:f>NA()</x:f>
      </x:c>
    </x:row>
    <x:row r="3580">
      <x:c r="A3580">
        <x:v>9287090</x:v>
      </x:c>
      <x:c r="B3580" s="1">
        <x:v>44184.5654689468</x:v>
      </x:c>
      <x:c r="C3580" s="6">
        <x:v>65.8483588016667</x:v>
      </x:c>
      <x:c r="D3580" s="13" t="s">
        <x:v>68</x:v>
      </x:c>
      <x:c r="E3580">
        <x:v>8</x:v>
      </x:c>
      <x:c r="F3580">
        <x:v>22.653</x:v>
      </x:c>
      <x:c r="G3580" s="8">
        <x:v>60200.836451476</x:v>
      </x:c>
      <x:c r="H3580" s="8">
        <x:v>0</x:v>
      </x:c>
      <x:c r="I3580">
        <x:v>354079.509267163</x:v>
      </x:c>
      <x:c r="J3580" s="10">
        <x:v>22.75</x:v>
      </x:c>
      <x:c r="K3580" s="10">
        <x:v>95</x:v>
      </x:c>
      <x:c r="L3580">
        <x:f>NA()</x:f>
      </x:c>
    </x:row>
    <x:row r="3581">
      <x:c r="A3581">
        <x:v>9287098</x:v>
      </x:c>
      <x:c r="B3581" s="1">
        <x:v>44184.5654806713</x:v>
      </x:c>
      <x:c r="C3581" s="6">
        <x:v>65.8652313333333</x:v>
      </x:c>
      <x:c r="D3581" s="13" t="s">
        <x:v>68</x:v>
      </x:c>
      <x:c r="E3581">
        <x:v>8</x:v>
      </x:c>
      <x:c r="F3581">
        <x:v>22.652</x:v>
      </x:c>
      <x:c r="G3581" s="8">
        <x:v>60201.9416903982</x:v>
      </x:c>
      <x:c r="H3581" s="8">
        <x:v>0</x:v>
      </x:c>
      <x:c r="I3581">
        <x:v>354074.556127032</x:v>
      </x:c>
      <x:c r="J3581" s="10">
        <x:v>22.75</x:v>
      </x:c>
      <x:c r="K3581" s="10">
        <x:v>95</x:v>
      </x:c>
      <x:c r="L3581">
        <x:f>NA()</x:f>
      </x:c>
    </x:row>
    <x:row r="3582">
      <x:c r="A3582">
        <x:v>9287110</x:v>
      </x:c>
      <x:c r="B3582" s="1">
        <x:v>44184.5654923611</x:v>
      </x:c>
      <x:c r="C3582" s="6">
        <x:v>65.882079275</x:v>
      </x:c>
      <x:c r="D3582" s="13" t="s">
        <x:v>68</x:v>
      </x:c>
      <x:c r="E3582">
        <x:v>8</x:v>
      </x:c>
      <x:c r="F3582">
        <x:v>22.65</x:v>
      </x:c>
      <x:c r="G3582" s="8">
        <x:v>60203.8991077233</x:v>
      </x:c>
      <x:c r="H3582" s="8">
        <x:v>0</x:v>
      </x:c>
      <x:c r="I3582">
        <x:v>354077.663370336</x:v>
      </x:c>
      <x:c r="J3582" s="10">
        <x:v>22.75</x:v>
      </x:c>
      <x:c r="K3582" s="10">
        <x:v>95</x:v>
      </x:c>
      <x:c r="L3582">
        <x:f>NA()</x:f>
      </x:c>
    </x:row>
    <x:row r="3583">
      <x:c r="A3583">
        <x:v>9287119</x:v>
      </x:c>
      <x:c r="B3583" s="1">
        <x:v>44184.5655041667</x:v>
      </x:c>
      <x:c r="C3583" s="6">
        <x:v>65.89906487</x:v>
      </x:c>
      <x:c r="D3583" s="13" t="s">
        <x:v>68</x:v>
      </x:c>
      <x:c r="E3583">
        <x:v>8</x:v>
      </x:c>
      <x:c r="F3583">
        <x:v>22.65</x:v>
      </x:c>
      <x:c r="G3583" s="8">
        <x:v>60201.4537511366</x:v>
      </x:c>
      <x:c r="H3583" s="8">
        <x:v>0</x:v>
      </x:c>
      <x:c r="I3583">
        <x:v>354091.925926713</x:v>
      </x:c>
      <x:c r="J3583" s="10">
        <x:v>22.75</x:v>
      </x:c>
      <x:c r="K3583" s="10">
        <x:v>95</x:v>
      </x:c>
      <x:c r="L3583">
        <x:f>NA()</x:f>
      </x:c>
    </x:row>
    <x:row r="3584">
      <x:c r="A3584">
        <x:v>9287125</x:v>
      </x:c>
      <x:c r="B3584" s="1">
        <x:v>44184.5655152778</x:v>
      </x:c>
      <x:c r="C3584" s="6">
        <x:v>65.9150865516667</x:v>
      </x:c>
      <x:c r="D3584" s="13" t="s">
        <x:v>68</x:v>
      </x:c>
      <x:c r="E3584">
        <x:v>8</x:v>
      </x:c>
      <x:c r="F3584">
        <x:v>22.652</x:v>
      </x:c>
      <x:c r="G3584" s="8">
        <x:v>60200.3945583185</x:v>
      </x:c>
      <x:c r="H3584" s="8">
        <x:v>0</x:v>
      </x:c>
      <x:c r="I3584">
        <x:v>354068.545910686</x:v>
      </x:c>
      <x:c r="J3584" s="10">
        <x:v>22.75</x:v>
      </x:c>
      <x:c r="K3584" s="10">
        <x:v>95</x:v>
      </x:c>
      <x:c r="L3584">
        <x:f>NA()</x:f>
      </x:c>
    </x:row>
    <x:row r="3585">
      <x:c r="A3585">
        <x:v>9287135</x:v>
      </x:c>
      <x:c r="B3585" s="1">
        <x:v>44184.5655270023</x:v>
      </x:c>
      <x:c r="C3585" s="6">
        <x:v>65.9319488266667</x:v>
      </x:c>
      <x:c r="D3585" s="13" t="s">
        <x:v>68</x:v>
      </x:c>
      <x:c r="E3585">
        <x:v>8</x:v>
      </x:c>
      <x:c r="F3585">
        <x:v>22.65</x:v>
      </x:c>
      <x:c r="G3585" s="8">
        <x:v>60200.8855159212</x:v>
      </x:c>
      <x:c r="H3585" s="8">
        <x:v>0</x:v>
      </x:c>
      <x:c r="I3585">
        <x:v>354060.623029965</x:v>
      </x:c>
      <x:c r="J3585" s="10">
        <x:v>22.75</x:v>
      </x:c>
      <x:c r="K3585" s="10">
        <x:v>95</x:v>
      </x:c>
      <x:c r="L3585">
        <x:f>NA()</x:f>
      </x:c>
    </x:row>
    <x:row r="3586">
      <x:c r="A3586">
        <x:v>9287145</x:v>
      </x:c>
      <x:c r="B3586" s="1">
        <x:v>44184.5655387384</x:v>
      </x:c>
      <x:c r="C3586" s="6">
        <x:v>65.9488626033333</x:v>
      </x:c>
      <x:c r="D3586" s="13" t="s">
        <x:v>68</x:v>
      </x:c>
      <x:c r="E3586">
        <x:v>8</x:v>
      </x:c>
      <x:c r="F3586">
        <x:v>22.652</x:v>
      </x:c>
      <x:c r="G3586" s="8">
        <x:v>60203.8977503175</x:v>
      </x:c>
      <x:c r="H3586" s="8">
        <x:v>0</x:v>
      </x:c>
      <x:c r="I3586">
        <x:v>354074.040835081</x:v>
      </x:c>
      <x:c r="J3586" s="10">
        <x:v>22.75</x:v>
      </x:c>
      <x:c r="K3586" s="10">
        <x:v>95</x:v>
      </x:c>
      <x:c r="L3586">
        <x:f>NA()</x:f>
      </x:c>
    </x:row>
    <x:row r="3587">
      <x:c r="A3587">
        <x:v>9287146</x:v>
      </x:c>
      <x:c r="B3587" s="1">
        <x:v>44184.565549919</x:v>
      </x:c>
      <x:c r="C3587" s="6">
        <x:v>65.964958485</x:v>
      </x:c>
      <x:c r="D3587" s="13" t="s">
        <x:v>68</x:v>
      </x:c>
      <x:c r="E3587">
        <x:v>8</x:v>
      </x:c>
      <x:c r="F3587">
        <x:v>22.651</x:v>
      </x:c>
      <x:c r="G3587" s="8">
        <x:v>60204.1456323841</x:v>
      </x:c>
      <x:c r="H3587" s="8">
        <x:v>0</x:v>
      </x:c>
      <x:c r="I3587">
        <x:v>354072.475503375</x:v>
      </x:c>
      <x:c r="J3587" s="10">
        <x:v>22.75</x:v>
      </x:c>
      <x:c r="K3587" s="10">
        <x:v>95</x:v>
      </x:c>
      <x:c r="L3587">
        <x:f>NA()</x:f>
      </x:c>
    </x:row>
    <x:row r="3588">
      <x:c r="A3588">
        <x:v>9287154</x:v>
      </x:c>
      <x:c r="B3588" s="1">
        <x:v>44184.5655616088</x:v>
      </x:c>
      <x:c r="C3588" s="6">
        <x:v>65.9817994633333</x:v>
      </x:c>
      <x:c r="D3588" s="13" t="s">
        <x:v>68</x:v>
      </x:c>
      <x:c r="E3588">
        <x:v>8</x:v>
      </x:c>
      <x:c r="F3588">
        <x:v>22.653</x:v>
      </x:c>
      <x:c r="G3588" s="8">
        <x:v>60208.6468017011</x:v>
      </x:c>
      <x:c r="H3588" s="8">
        <x:v>0</x:v>
      </x:c>
      <x:c r="I3588">
        <x:v>354061.968803306</x:v>
      </x:c>
      <x:c r="J3588" s="10">
        <x:v>22.75</x:v>
      </x:c>
      <x:c r="K3588" s="10">
        <x:v>95</x:v>
      </x:c>
      <x:c r="L3588">
        <x:f>NA()</x:f>
      </x:c>
    </x:row>
    <x:row r="3589">
      <x:c r="A3589">
        <x:v>9287162</x:v>
      </x:c>
      <x:c r="B3589" s="1">
        <x:v>44184.5655733449</x:v>
      </x:c>
      <x:c r="C3589" s="6">
        <x:v>65.9986538433333</x:v>
      </x:c>
      <x:c r="D3589" s="13" t="s">
        <x:v>68</x:v>
      </x:c>
      <x:c r="E3589">
        <x:v>8</x:v>
      </x:c>
      <x:c r="F3589">
        <x:v>22.655</x:v>
      </x:c>
      <x:c r="G3589" s="8">
        <x:v>60205.9805671143</x:v>
      </x:c>
      <x:c r="H3589" s="8">
        <x:v>0</x:v>
      </x:c>
      <x:c r="I3589">
        <x:v>354067.953624397</x:v>
      </x:c>
      <x:c r="J3589" s="10">
        <x:v>22.75</x:v>
      </x:c>
      <x:c r="K3589" s="10">
        <x:v>95</x:v>
      </x:c>
      <x:c r="L3589">
        <x:f>NA()</x:f>
      </x:c>
    </x:row>
    <x:row r="3590">
      <x:c r="A3590">
        <x:v>9287176</x:v>
      </x:c>
      <x:c r="B3590" s="1">
        <x:v>44184.5655850694</x:v>
      </x:c>
      <x:c r="C3590" s="6">
        <x:v>66.0155427366667</x:v>
      </x:c>
      <x:c r="D3590" s="13" t="s">
        <x:v>68</x:v>
      </x:c>
      <x:c r="E3590">
        <x:v>8</x:v>
      </x:c>
      <x:c r="F3590">
        <x:v>22.652</x:v>
      </x:c>
      <x:c r="G3590" s="8">
        <x:v>60205.3655774504</x:v>
      </x:c>
      <x:c r="H3590" s="8">
        <x:v>0</x:v>
      </x:c>
      <x:c r="I3590">
        <x:v>354061.111470145</x:v>
      </x:c>
      <x:c r="J3590" s="10">
        <x:v>22.75</x:v>
      </x:c>
      <x:c r="K3590" s="10">
        <x:v>95</x:v>
      </x:c>
      <x:c r="L3590">
        <x:f>NA()</x:f>
      </x:c>
    </x:row>
    <x:row r="3591">
      <x:c r="A3591">
        <x:v>9287178</x:v>
      </x:c>
      <x:c r="B3591" s="1">
        <x:v>44184.5655961806</x:v>
      </x:c>
      <x:c r="C3591" s="6">
        <x:v>66.03153876</x:v>
      </x:c>
      <x:c r="D3591" s="13" t="s">
        <x:v>68</x:v>
      </x:c>
      <x:c r="E3591">
        <x:v>8</x:v>
      </x:c>
      <x:c r="F3591">
        <x:v>22.645</x:v>
      </x:c>
      <x:c r="G3591" s="8">
        <x:v>60202.7789820003</x:v>
      </x:c>
      <x:c r="H3591" s="8">
        <x:v>0</x:v>
      </x:c>
      <x:c r="I3591">
        <x:v>354057.639384019</x:v>
      </x:c>
      <x:c r="J3591" s="10">
        <x:v>22.75</x:v>
      </x:c>
      <x:c r="K3591" s="10">
        <x:v>95</x:v>
      </x:c>
      <x:c r="L3591">
        <x:f>NA()</x:f>
      </x:c>
    </x:row>
    <x:row r="3592">
      <x:c r="A3592">
        <x:v>9287188</x:v>
      </x:c>
      <x:c r="B3592" s="1">
        <x:v>44184.5656078356</x:v>
      </x:c>
      <x:c r="C3592" s="6">
        <x:v>66.0483559733333</x:v>
      </x:c>
      <x:c r="D3592" s="13" t="s">
        <x:v>68</x:v>
      </x:c>
      <x:c r="E3592">
        <x:v>8</x:v>
      </x:c>
      <x:c r="F3592">
        <x:v>22.653</x:v>
      </x:c>
      <x:c r="G3592" s="8">
        <x:v>60210.3339140778</x:v>
      </x:c>
      <x:c r="H3592" s="8">
        <x:v>0</x:v>
      </x:c>
      <x:c r="I3592">
        <x:v>354074.936836173</x:v>
      </x:c>
      <x:c r="J3592" s="10">
        <x:v>22.75</x:v>
      </x:c>
      <x:c r="K3592" s="10">
        <x:v>95</x:v>
      </x:c>
      <x:c r="L3592">
        <x:f>NA()</x:f>
      </x:c>
    </x:row>
    <x:row r="3593">
      <x:c r="A3593">
        <x:v>9287195</x:v>
      </x:c>
      <x:c r="B3593" s="1">
        <x:v>44184.5656195602</x:v>
      </x:c>
      <x:c r="C3593" s="6">
        <x:v>66.0652148616667</x:v>
      </x:c>
      <x:c r="D3593" s="13" t="s">
        <x:v>68</x:v>
      </x:c>
      <x:c r="E3593">
        <x:v>8</x:v>
      </x:c>
      <x:c r="F3593">
        <x:v>22.649</x:v>
      </x:c>
      <x:c r="G3593" s="8">
        <x:v>60207.0791493963</x:v>
      </x:c>
      <x:c r="H3593" s="8">
        <x:v>0</x:v>
      </x:c>
      <x:c r="I3593">
        <x:v>354062.097946514</x:v>
      </x:c>
      <x:c r="J3593" s="10">
        <x:v>22.75</x:v>
      </x:c>
      <x:c r="K3593" s="10">
        <x:v>95</x:v>
      </x:c>
      <x:c r="L3593">
        <x:f>NA()</x:f>
      </x:c>
    </x:row>
    <x:row r="3594">
      <x:c r="A3594">
        <x:v>9287204</x:v>
      </x:c>
      <x:c r="B3594" s="1">
        <x:v>44184.56563125</x:v>
      </x:c>
      <x:c r="C3594" s="6">
        <x:v>66.0820609216667</x:v>
      </x:c>
      <x:c r="D3594" s="13" t="s">
        <x:v>68</x:v>
      </x:c>
      <x:c r="E3594">
        <x:v>8</x:v>
      </x:c>
      <x:c r="F3594">
        <x:v>22.652</x:v>
      </x:c>
      <x:c r="G3594" s="8">
        <x:v>60204.6337491141</x:v>
      </x:c>
      <x:c r="H3594" s="8">
        <x:v>0</x:v>
      </x:c>
      <x:c r="I3594">
        <x:v>354060.695888418</x:v>
      </x:c>
      <x:c r="J3594" s="10">
        <x:v>22.75</x:v>
      </x:c>
      <x:c r="K3594" s="10">
        <x:v>95</x:v>
      </x:c>
      <x:c r="L3594">
        <x:f>NA()</x:f>
      </x:c>
    </x:row>
    <x:row r="3595">
      <x:c r="A3595">
        <x:v>9287210</x:v>
      </x:c>
      <x:c r="B3595" s="1">
        <x:v>44184.5656423958</x:v>
      </x:c>
      <x:c r="C3595" s="6">
        <x:v>66.0981181716667</x:v>
      </x:c>
      <x:c r="D3595" s="13" t="s">
        <x:v>68</x:v>
      </x:c>
      <x:c r="E3595">
        <x:v>8</x:v>
      </x:c>
      <x:c r="F3595">
        <x:v>22.651</x:v>
      </x:c>
      <x:c r="G3595" s="8">
        <x:v>60207.2157920159</x:v>
      </x:c>
      <x:c r="H3595" s="8">
        <x:v>0</x:v>
      </x:c>
      <x:c r="I3595">
        <x:v>354060.169123736</x:v>
      </x:c>
      <x:c r="J3595" s="10">
        <x:v>22.75</x:v>
      </x:c>
      <x:c r="K3595" s="10">
        <x:v>95</x:v>
      </x:c>
      <x:c r="L3595">
        <x:f>NA()</x:f>
      </x:c>
    </x:row>
    <x:row r="3596">
      <x:c r="A3596">
        <x:v>9287220</x:v>
      </x:c>
      <x:c r="B3596" s="1">
        <x:v>44184.5656541319</x:v>
      </x:c>
      <x:c r="C3596" s="6">
        <x:v>66.1149932383333</x:v>
      </x:c>
      <x:c r="D3596" s="13" t="s">
        <x:v>68</x:v>
      </x:c>
      <x:c r="E3596">
        <x:v>8</x:v>
      </x:c>
      <x:c r="F3596">
        <x:v>22.649</x:v>
      </x:c>
      <x:c r="G3596" s="8">
        <x:v>60199.3675958339</x:v>
      </x:c>
      <x:c r="H3596" s="8">
        <x:v>0</x:v>
      </x:c>
      <x:c r="I3596">
        <x:v>354058.473862016</x:v>
      </x:c>
      <x:c r="J3596" s="10">
        <x:v>22.75</x:v>
      </x:c>
      <x:c r="K3596" s="10">
        <x:v>95</x:v>
      </x:c>
      <x:c r="L3596">
        <x:f>NA()</x:f>
      </x:c>
    </x:row>
    <x:row r="3597">
      <x:c r="A3597">
        <x:v>9287229</x:v>
      </x:c>
      <x:c r="B3597" s="1">
        <x:v>44184.5656658218</x:v>
      </x:c>
      <x:c r="C3597" s="6">
        <x:v>66.131851775</x:v>
      </x:c>
      <x:c r="D3597" s="13" t="s">
        <x:v>68</x:v>
      </x:c>
      <x:c r="E3597">
        <x:v>8</x:v>
      </x:c>
      <x:c r="F3597">
        <x:v>22.653</x:v>
      </x:c>
      <x:c r="G3597" s="8">
        <x:v>60206.7658183738</x:v>
      </x:c>
      <x:c r="H3597" s="8">
        <x:v>0</x:v>
      </x:c>
      <x:c r="I3597">
        <x:v>354057.36580219</x:v>
      </x:c>
      <x:c r="J3597" s="10">
        <x:v>22.75</x:v>
      </x:c>
      <x:c r="K3597" s="10">
        <x:v>95</x:v>
      </x:c>
      <x:c r="L3597">
        <x:f>NA()</x:f>
      </x:c>
    </x:row>
    <x:row r="3598">
      <x:c r="A3598">
        <x:v>9287239</x:v>
      </x:c>
      <x:c r="B3598" s="1">
        <x:v>44184.565677662</x:v>
      </x:c>
      <x:c r="C3598" s="6">
        <x:v>66.14888962</x:v>
      </x:c>
      <x:c r="D3598" s="13" t="s">
        <x:v>68</x:v>
      </x:c>
      <x:c r="E3598">
        <x:v>8</x:v>
      </x:c>
      <x:c r="F3598">
        <x:v>22.652</x:v>
      </x:c>
      <x:c r="G3598" s="8">
        <x:v>60200.4529466341</x:v>
      </x:c>
      <x:c r="H3598" s="8">
        <x:v>0</x:v>
      </x:c>
      <x:c r="I3598">
        <x:v>354075.660389953</x:v>
      </x:c>
      <x:c r="J3598" s="10">
        <x:v>22.75</x:v>
      </x:c>
      <x:c r="K3598" s="10">
        <x:v>95</x:v>
      </x:c>
      <x:c r="L3598">
        <x:f>NA()</x:f>
      </x:c>
    </x:row>
    <x:row r="3599">
      <x:c r="A3599">
        <x:v>9287242</x:v>
      </x:c>
      <x:c r="B3599" s="1">
        <x:v>44184.5656888542</x:v>
      </x:c>
      <x:c r="C3599" s="6">
        <x:v>66.16500216</x:v>
      </x:c>
      <x:c r="D3599" s="13" t="s">
        <x:v>68</x:v>
      </x:c>
      <x:c r="E3599">
        <x:v>8</x:v>
      </x:c>
      <x:c r="F3599">
        <x:v>22.652</x:v>
      </x:c>
      <x:c r="G3599" s="8">
        <x:v>60200.2796411822</x:v>
      </x:c>
      <x:c r="H3599" s="8">
        <x:v>0</x:v>
      </x:c>
      <x:c r="I3599">
        <x:v>354055.154855682</x:v>
      </x:c>
      <x:c r="J3599" s="10">
        <x:v>22.75</x:v>
      </x:c>
      <x:c r="K3599" s="10">
        <x:v>95</x:v>
      </x:c>
      <x:c r="L3599">
        <x:f>NA()</x:f>
      </x:c>
    </x:row>
    <x:row r="3600">
      <x:c r="A3600">
        <x:v>9287253</x:v>
      </x:c>
      <x:c r="B3600" s="1">
        <x:v>44184.5657005787</x:v>
      </x:c>
      <x:c r="C3600" s="6">
        <x:v>66.1818723733333</x:v>
      </x:c>
      <x:c r="D3600" s="13" t="s">
        <x:v>68</x:v>
      </x:c>
      <x:c r="E3600">
        <x:v>8</x:v>
      </x:c>
      <x:c r="F3600">
        <x:v>22.644</x:v>
      </x:c>
      <x:c r="G3600" s="8">
        <x:v>60195.885341513</x:v>
      </x:c>
      <x:c r="H3600" s="8">
        <x:v>0</x:v>
      </x:c>
      <x:c r="I3600">
        <x:v>354053.924594653</x:v>
      </x:c>
      <x:c r="J3600" s="10">
        <x:v>22.75</x:v>
      </x:c>
      <x:c r="K3600" s="10">
        <x:v>95</x:v>
      </x:c>
      <x:c r="L3600">
        <x:f>NA()</x:f>
      </x:c>
    </x:row>
    <x:row r="3601">
      <x:c r="A3601">
        <x:v>9287263</x:v>
      </x:c>
      <x:c r="B3601" s="1">
        <x:v>44184.5657123495</x:v>
      </x:c>
      <x:c r="C3601" s="6">
        <x:v>66.1988156866667</x:v>
      </x:c>
      <x:c r="D3601" s="13" t="s">
        <x:v>68</x:v>
      </x:c>
      <x:c r="E3601">
        <x:v>8</x:v>
      </x:c>
      <x:c r="F3601">
        <x:v>22.652</x:v>
      </x:c>
      <x:c r="G3601" s="8">
        <x:v>60198.9424842273</x:v>
      </x:c>
      <x:c r="H3601" s="8">
        <x:v>0</x:v>
      </x:c>
      <x:c r="I3601">
        <x:v>354057.923713058</x:v>
      </x:c>
      <x:c r="J3601" s="10">
        <x:v>22.75</x:v>
      </x:c>
      <x:c r="K3601" s="10">
        <x:v>95</x:v>
      </x:c>
      <x:c r="L3601">
        <x:f>NA()</x:f>
      </x:c>
    </x:row>
    <x:row r="3602">
      <x:c r="A3602">
        <x:v>9287268</x:v>
      </x:c>
      <x:c r="B3602" s="1">
        <x:v>44184.5657234606</x:v>
      </x:c>
      <x:c r="C3602" s="6">
        <x:v>66.2148135533333</x:v>
      </x:c>
      <x:c r="D3602" s="13" t="s">
        <x:v>68</x:v>
      </x:c>
      <x:c r="E3602">
        <x:v>8</x:v>
      </x:c>
      <x:c r="F3602">
        <x:v>22.652</x:v>
      </x:c>
      <x:c r="G3602" s="8">
        <x:v>60200.4731140766</x:v>
      </x:c>
      <x:c r="H3602" s="8">
        <x:v>0</x:v>
      </x:c>
      <x:c r="I3602">
        <x:v>354060.274285073</x:v>
      </x:c>
      <x:c r="J3602" s="10">
        <x:v>22.75</x:v>
      </x:c>
      <x:c r="K3602" s="10">
        <x:v>95</x:v>
      </x:c>
      <x:c r="L3602">
        <x:f>NA()</x:f>
      </x:c>
    </x:row>
    <x:row r="3603">
      <x:c r="A3603">
        <x:v>9287275</x:v>
      </x:c>
      <x:c r="B3603" s="1">
        <x:v>44184.5657351505</x:v>
      </x:c>
      <x:c r="C3603" s="6">
        <x:v>66.2316589083333</x:v>
      </x:c>
      <x:c r="D3603" s="13" t="s">
        <x:v>68</x:v>
      </x:c>
      <x:c r="E3603">
        <x:v>8</x:v>
      </x:c>
      <x:c r="F3603">
        <x:v>22.652</x:v>
      </x:c>
      <x:c r="G3603" s="8">
        <x:v>60194.7321766906</x:v>
      </x:c>
      <x:c r="H3603" s="8">
        <x:v>0</x:v>
      </x:c>
      <x:c r="I3603">
        <x:v>354051.49858744</x:v>
      </x:c>
      <x:c r="J3603" s="10">
        <x:v>22.75</x:v>
      </x:c>
      <x:c r="K3603" s="10">
        <x:v>95</x:v>
      </x:c>
      <x:c r="L3603">
        <x:f>NA()</x:f>
      </x:c>
    </x:row>
    <x:row r="3604">
      <x:c r="A3604">
        <x:v>9287286</x:v>
      </x:c>
      <x:c r="B3604" s="1">
        <x:v>44184.5657468403</x:v>
      </x:c>
      <x:c r="C3604" s="6">
        <x:v>66.248493925</x:v>
      </x:c>
      <x:c r="D3604" s="13" t="s">
        <x:v>68</x:v>
      </x:c>
      <x:c r="E3604">
        <x:v>8</x:v>
      </x:c>
      <x:c r="F3604">
        <x:v>22.652</x:v>
      </x:c>
      <x:c r="G3604" s="8">
        <x:v>60213.5413514552</x:v>
      </x:c>
      <x:c r="H3604" s="8">
        <x:v>0</x:v>
      </x:c>
      <x:c r="I3604">
        <x:v>354055.878807556</x:v>
      </x:c>
      <x:c r="J3604" s="10">
        <x:v>22.75</x:v>
      </x:c>
      <x:c r="K3604" s="10">
        <x:v>95</x:v>
      </x:c>
      <x:c r="L3604">
        <x:f>NA()</x:f>
      </x:c>
    </x:row>
    <x:row r="3605">
      <x:c r="A3605">
        <x:v>9287294</x:v>
      </x:c>
      <x:c r="B3605" s="1">
        <x:v>44184.5657585301</x:v>
      </x:c>
      <x:c r="C3605" s="6">
        <x:v>66.2653614383333</x:v>
      </x:c>
      <x:c r="D3605" s="13" t="s">
        <x:v>68</x:v>
      </x:c>
      <x:c r="E3605">
        <x:v>8</x:v>
      </x:c>
      <x:c r="F3605">
        <x:v>22.646</x:v>
      </x:c>
      <x:c r="G3605" s="8">
        <x:v>60201.2378205199</x:v>
      </x:c>
      <x:c r="H3605" s="8">
        <x:v>0</x:v>
      </x:c>
      <x:c r="I3605">
        <x:v>354067.64771266</x:v>
      </x:c>
      <x:c r="J3605" s="10">
        <x:v>22.75</x:v>
      </x:c>
      <x:c r="K3605" s="10">
        <x:v>95</x:v>
      </x:c>
      <x:c r="L3605">
        <x:f>NA()</x:f>
      </x:c>
    </x:row>
    <x:row r="3606">
      <x:c r="A3606">
        <x:v>9287301</x:v>
      </x:c>
      <x:c r="B3606" s="1">
        <x:v>44184.5657702546</x:v>
      </x:c>
      <x:c r="C3606" s="6">
        <x:v>66.282245095</x:v>
      </x:c>
      <x:c r="D3606" s="13" t="s">
        <x:v>68</x:v>
      </x:c>
      <x:c r="E3606">
        <x:v>8</x:v>
      </x:c>
      <x:c r="F3606">
        <x:v>22.657</x:v>
      </x:c>
      <x:c r="G3606" s="8">
        <x:v>60205.3823944796</x:v>
      </x:c>
      <x:c r="H3606" s="8">
        <x:v>0</x:v>
      </x:c>
      <x:c r="I3606">
        <x:v>354049.055582328</x:v>
      </x:c>
      <x:c r="J3606" s="10">
        <x:v>22.75</x:v>
      </x:c>
      <x:c r="K3606" s="10">
        <x:v>95</x:v>
      </x:c>
      <x:c r="L3606">
        <x:f>NA()</x:f>
      </x:c>
    </x:row>
    <x:row r="3607">
      <x:c r="A3607">
        <x:v>9287308</x:v>
      </x:c>
      <x:c r="B3607" s="1">
        <x:v>44184.5657814005</x:v>
      </x:c>
      <x:c r="C3607" s="6">
        <x:v>66.2983000166667</x:v>
      </x:c>
      <x:c r="D3607" s="13" t="s">
        <x:v>68</x:v>
      </x:c>
      <x:c r="E3607">
        <x:v>8</x:v>
      </x:c>
      <x:c r="F3607">
        <x:v>22.654</x:v>
      </x:c>
      <x:c r="G3607" s="8">
        <x:v>60212.2494814519</x:v>
      </x:c>
      <x:c r="H3607" s="8">
        <x:v>0</x:v>
      </x:c>
      <x:c r="I3607">
        <x:v>354052.266363877</x:v>
      </x:c>
      <x:c r="J3607" s="10">
        <x:v>22.75</x:v>
      </x:c>
      <x:c r="K3607" s="10">
        <x:v>95</x:v>
      </x:c>
      <x:c r="L3607">
        <x:f>NA()</x:f>
      </x:c>
    </x:row>
    <x:row r="3608">
      <x:c r="A3608">
        <x:v>9287315</x:v>
      </x:c>
      <x:c r="B3608" s="1">
        <x:v>44184.5657931366</x:v>
      </x:c>
      <x:c r="C3608" s="6">
        <x:v>66.3151596716667</x:v>
      </x:c>
      <x:c r="D3608" s="13" t="s">
        <x:v>68</x:v>
      </x:c>
      <x:c r="E3608">
        <x:v>8</x:v>
      </x:c>
      <x:c r="F3608">
        <x:v>22.651</x:v>
      </x:c>
      <x:c r="G3608" s="8">
        <x:v>60211.028440423</x:v>
      </x:c>
      <x:c r="H3608" s="8">
        <x:v>0</x:v>
      </x:c>
      <x:c r="I3608">
        <x:v>354057.931168554</x:v>
      </x:c>
      <x:c r="J3608" s="10">
        <x:v>22.75</x:v>
      </x:c>
      <x:c r="K3608" s="10">
        <x:v>95</x:v>
      </x:c>
      <x:c r="L3608">
        <x:f>NA()</x:f>
      </x:c>
    </x:row>
    <x:row r="3609">
      <x:c r="A3609">
        <x:v>9287323</x:v>
      </x:c>
      <x:c r="B3609" s="1">
        <x:v>44184.5658048264</x:v>
      </x:c>
      <x:c r="C3609" s="6">
        <x:v>66.331999545</x:v>
      </x:c>
      <x:c r="D3609" s="13" t="s">
        <x:v>68</x:v>
      </x:c>
      <x:c r="E3609">
        <x:v>8</x:v>
      </x:c>
      <x:c r="F3609">
        <x:v>22.658</x:v>
      </x:c>
      <x:c r="G3609" s="8">
        <x:v>60214.110141439</x:v>
      </x:c>
      <x:c r="H3609" s="8">
        <x:v>0</x:v>
      </x:c>
      <x:c r="I3609">
        <x:v>354052.793295671</x:v>
      </x:c>
      <x:c r="J3609" s="10">
        <x:v>22.75</x:v>
      </x:c>
      <x:c r="K3609" s="10">
        <x:v>95</x:v>
      </x:c>
      <x:c r="L3609">
        <x:f>NA()</x:f>
      </x:c>
    </x:row>
    <x:row r="3610">
      <x:c r="A3610">
        <x:v>9287332</x:v>
      </x:c>
      <x:c r="B3610" s="1">
        <x:v>44184.5658165509</x:v>
      </x:c>
      <x:c r="C3610" s="6">
        <x:v>66.348898245</x:v>
      </x:c>
      <x:c r="D3610" s="13" t="s">
        <x:v>68</x:v>
      </x:c>
      <x:c r="E3610">
        <x:v>8</x:v>
      </x:c>
      <x:c r="F3610">
        <x:v>22.658</x:v>
      </x:c>
      <x:c r="G3610" s="8">
        <x:v>60217.8731596826</x:v>
      </x:c>
      <x:c r="H3610" s="8">
        <x:v>0</x:v>
      </x:c>
      <x:c r="I3610">
        <x:v>354059.876568881</x:v>
      </x:c>
      <x:c r="J3610" s="10">
        <x:v>22.75</x:v>
      </x:c>
      <x:c r="K3610" s="10">
        <x:v>95</x:v>
      </x:c>
      <x:c r="L3610">
        <x:f>NA()</x:f>
      </x:c>
    </x:row>
    <x:row r="3611">
      <x:c r="A3611">
        <x:v>9287340</x:v>
      </x:c>
      <x:c r="B3611" s="1">
        <x:v>44184.565827662</x:v>
      </x:c>
      <x:c r="C3611" s="6">
        <x:v>66.364893405</x:v>
      </x:c>
      <x:c r="D3611" s="13" t="s">
        <x:v>68</x:v>
      </x:c>
      <x:c r="E3611">
        <x:v>8</x:v>
      </x:c>
      <x:c r="F3611">
        <x:v>22.659</x:v>
      </x:c>
      <x:c r="G3611" s="8">
        <x:v>60218.102866061</x:v>
      </x:c>
      <x:c r="H3611" s="8">
        <x:v>0</x:v>
      </x:c>
      <x:c r="I3611">
        <x:v>354046.465765979</x:v>
      </x:c>
      <x:c r="J3611" s="10">
        <x:v>22.75</x:v>
      </x:c>
      <x:c r="K3611" s="10">
        <x:v>95</x:v>
      </x:c>
      <x:c r="L3611">
        <x:f>NA()</x:f>
      </x:c>
    </x:row>
    <x:row r="3612">
      <x:c r="A3612">
        <x:v>9287349</x:v>
      </x:c>
      <x:c r="B3612" s="1">
        <x:v>44184.5658393866</x:v>
      </x:c>
      <x:c r="C3612" s="6">
        <x:v>66.3817633883333</x:v>
      </x:c>
      <x:c r="D3612" s="13" t="s">
        <x:v>68</x:v>
      </x:c>
      <x:c r="E3612">
        <x:v>8</x:v>
      </x:c>
      <x:c r="F3612">
        <x:v>22.665</x:v>
      </x:c>
      <x:c r="G3612" s="8">
        <x:v>60227.2877312922</x:v>
      </x:c>
      <x:c r="H3612" s="8">
        <x:v>0</x:v>
      </x:c>
      <x:c r="I3612">
        <x:v>354055.243599807</x:v>
      </x:c>
      <x:c r="J3612" s="10">
        <x:v>22.75</x:v>
      </x:c>
      <x:c r="K3612" s="10">
        <x:v>95</x:v>
      </x:c>
      <x:c r="L3612">
        <x:f>NA()</x:f>
      </x:c>
    </x:row>
    <x:row r="3613">
      <x:c r="A3613">
        <x:v>9287360</x:v>
      </x:c>
      <x:c r="B3613" s="1">
        <x:v>44184.5658511227</x:v>
      </x:c>
      <x:c r="C3613" s="6">
        <x:v>66.3986406533333</x:v>
      </x:c>
      <x:c r="D3613" s="13" t="s">
        <x:v>68</x:v>
      </x:c>
      <x:c r="E3613">
        <x:v>8</x:v>
      </x:c>
      <x:c r="F3613">
        <x:v>22.649</x:v>
      </x:c>
      <x:c r="G3613" s="8">
        <x:v>60233.2001733068</x:v>
      </x:c>
      <x:c r="H3613" s="8">
        <x:v>0</x:v>
      </x:c>
      <x:c r="I3613">
        <x:v>354059.111949444</x:v>
      </x:c>
      <x:c r="J3613" s="10">
        <x:v>22.75</x:v>
      </x:c>
      <x:c r="K3613" s="10">
        <x:v>95</x:v>
      </x:c>
      <x:c r="L3613">
        <x:f>NA()</x:f>
      </x:c>
    </x:row>
    <x:row r="3614">
      <x:c r="A3614">
        <x:v>9287362</x:v>
      </x:c>
      <x:c r="B3614" s="1">
        <x:v>44184.5658623032</x:v>
      </x:c>
      <x:c r="C3614" s="6">
        <x:v>66.414787115</x:v>
      </x:c>
      <x:c r="D3614" s="13" t="s">
        <x:v>68</x:v>
      </x:c>
      <x:c r="E3614">
        <x:v>8</x:v>
      </x:c>
      <x:c r="F3614">
        <x:v>22.656</x:v>
      </x:c>
      <x:c r="G3614" s="8">
        <x:v>60237.8647239945</x:v>
      </x:c>
      <x:c r="H3614" s="8">
        <x:v>0</x:v>
      </x:c>
      <x:c r="I3614">
        <x:v>354059.28568096</x:v>
      </x:c>
      <x:c r="J3614" s="10">
        <x:v>22.75</x:v>
      </x:c>
      <x:c r="K3614" s="10">
        <x:v>95</x:v>
      </x:c>
      <x:c r="L3614">
        <x:f>NA()</x:f>
      </x:c>
    </x:row>
    <x:row r="3615">
      <x:c r="A3615">
        <x:v>9287371</x:v>
      </x:c>
      <x:c r="B3615" s="1">
        <x:v>44184.5658740741</x:v>
      </x:c>
      <x:c r="C3615" s="6">
        <x:v>66.4317087133333</x:v>
      </x:c>
      <x:c r="D3615" s="13" t="s">
        <x:v>68</x:v>
      </x:c>
      <x:c r="E3615">
        <x:v>8</x:v>
      </x:c>
      <x:c r="F3615">
        <x:v>22.658</x:v>
      </x:c>
      <x:c r="G3615" s="8">
        <x:v>60237.3660030835</x:v>
      </x:c>
      <x:c r="H3615" s="8">
        <x:v>0</x:v>
      </x:c>
      <x:c r="I3615">
        <x:v>354068.757986819</x:v>
      </x:c>
      <x:c r="J3615" s="10">
        <x:v>22.75</x:v>
      </x:c>
      <x:c r="K3615" s="10">
        <x:v>95</x:v>
      </x:c>
      <x:c r="L3615">
        <x:f>NA()</x:f>
      </x:c>
    </x:row>
    <x:row r="3616">
      <x:c r="A3616">
        <x:v>9287382</x:v>
      </x:c>
      <x:c r="B3616" s="1">
        <x:v>44184.5658857639</x:v>
      </x:c>
      <x:c r="C3616" s="6">
        <x:v>66.4485566933333</x:v>
      </x:c>
      <x:c r="D3616" s="13" t="s">
        <x:v>68</x:v>
      </x:c>
      <x:c r="E3616">
        <x:v>8</x:v>
      </x:c>
      <x:c r="F3616">
        <x:v>22.659</x:v>
      </x:c>
      <x:c r="G3616" s="8">
        <x:v>60234.0489246787</x:v>
      </x:c>
      <x:c r="H3616" s="8">
        <x:v>0</x:v>
      </x:c>
      <x:c r="I3616">
        <x:v>354071.171474875</x:v>
      </x:c>
      <x:c r="J3616" s="10">
        <x:v>22.75</x:v>
      </x:c>
      <x:c r="K3616" s="10">
        <x:v>95</x:v>
      </x:c>
      <x:c r="L3616">
        <x:f>NA()</x:f>
      </x:c>
    </x:row>
    <x:row r="3617">
      <x:c r="A3617">
        <x:v>9287390</x:v>
      </x:c>
      <x:c r="B3617" s="1">
        <x:v>44184.5658974537</x:v>
      </x:c>
      <x:c r="C3617" s="6">
        <x:v>66.4654117233333</x:v>
      </x:c>
      <x:c r="D3617" s="13" t="s">
        <x:v>68</x:v>
      </x:c>
      <x:c r="E3617">
        <x:v>8</x:v>
      </x:c>
      <x:c r="F3617">
        <x:v>22.659</x:v>
      </x:c>
      <x:c r="G3617" s="8">
        <x:v>60237.7461241949</x:v>
      </x:c>
      <x:c r="H3617" s="8">
        <x:v>0</x:v>
      </x:c>
      <x:c r="I3617">
        <x:v>354059.245719728</x:v>
      </x:c>
      <x:c r="J3617" s="10">
        <x:v>22.75</x:v>
      </x:c>
      <x:c r="K3617" s="10">
        <x:v>95</x:v>
      </x:c>
      <x:c r="L3617">
        <x:f>NA()</x:f>
      </x:c>
    </x:row>
    <x:row r="3618">
      <x:c r="A3618">
        <x:v>9287394</x:v>
      </x:c>
      <x:c r="B3618" s="1">
        <x:v>44184.5659085995</x:v>
      </x:c>
      <x:c r="C3618" s="6">
        <x:v>66.48145318</x:v>
      </x:c>
      <x:c r="D3618" s="13" t="s">
        <x:v>68</x:v>
      </x:c>
      <x:c r="E3618">
        <x:v>8</x:v>
      </x:c>
      <x:c r="F3618">
        <x:v>22.652</x:v>
      </x:c>
      <x:c r="G3618" s="8">
        <x:v>60235.1658233245</x:v>
      </x:c>
      <x:c r="H3618" s="8">
        <x:v>0</x:v>
      </x:c>
      <x:c r="I3618">
        <x:v>354067.610605273</x:v>
      </x:c>
      <x:c r="J3618" s="10">
        <x:v>22.75</x:v>
      </x:c>
      <x:c r="K3618" s="10">
        <x:v>95</x:v>
      </x:c>
      <x:c r="L3618">
        <x:f>NA()</x:f>
      </x:c>
    </x:row>
    <x:row r="3619">
      <x:c r="A3619">
        <x:v>9287404</x:v>
      </x:c>
      <x:c r="B3619" s="1">
        <x:v>44184.5659203356</x:v>
      </x:c>
      <x:c r="C3619" s="6">
        <x:v>66.49833318</x:v>
      </x:c>
      <x:c r="D3619" s="13" t="s">
        <x:v>68</x:v>
      </x:c>
      <x:c r="E3619">
        <x:v>8</x:v>
      </x:c>
      <x:c r="F3619">
        <x:v>22.656</x:v>
      </x:c>
      <x:c r="G3619" s="8">
        <x:v>60240.4482248791</x:v>
      </x:c>
      <x:c r="H3619" s="8">
        <x:v>0</x:v>
      </x:c>
      <x:c r="I3619">
        <x:v>354054.23725743</x:v>
      </x:c>
      <x:c r="J3619" s="10">
        <x:v>22.75</x:v>
      </x:c>
      <x:c r="K3619" s="10">
        <x:v>95</x:v>
      </x:c>
      <x:c r="L3619">
        <x:f>NA()</x:f>
      </x:c>
    </x:row>
    <x:row r="3620">
      <x:c r="A3620">
        <x:v>9287412</x:v>
      </x:c>
      <x:c r="B3620" s="1">
        <x:v>44184.5659320255</x:v>
      </x:c>
      <x:c r="C3620" s="6">
        <x:v>66.5151943216667</x:v>
      </x:c>
      <x:c r="D3620" s="13" t="s">
        <x:v>68</x:v>
      </x:c>
      <x:c r="E3620">
        <x:v>8</x:v>
      </x:c>
      <x:c r="F3620">
        <x:v>22.661</x:v>
      </x:c>
      <x:c r="G3620" s="8">
        <x:v>60231.8391853321</x:v>
      </x:c>
      <x:c r="H3620" s="8">
        <x:v>0</x:v>
      </x:c>
      <x:c r="I3620">
        <x:v>354057.972951232</x:v>
      </x:c>
      <x:c r="J3620" s="10">
        <x:v>22.75</x:v>
      </x:c>
      <x:c r="K3620" s="10">
        <x:v>95</x:v>
      </x:c>
      <x:c r="L3620">
        <x:f>NA()</x:f>
      </x:c>
    </x:row>
    <x:row r="3621">
      <x:c r="A3621">
        <x:v>9287422</x:v>
      </x:c>
      <x:c r="B3621" s="1">
        <x:v>44184.5659437847</x:v>
      </x:c>
      <x:c r="C3621" s="6">
        <x:v>66.5321320683333</x:v>
      </x:c>
      <x:c r="D3621" s="13" t="s">
        <x:v>68</x:v>
      </x:c>
      <x:c r="E3621">
        <x:v>8</x:v>
      </x:c>
      <x:c r="F3621">
        <x:v>22.663</x:v>
      </x:c>
      <x:c r="G3621" s="8">
        <x:v>60241.0726661618</x:v>
      </x:c>
      <x:c r="H3621" s="8">
        <x:v>0</x:v>
      </x:c>
      <x:c r="I3621">
        <x:v>354065.791845924</x:v>
      </x:c>
      <x:c r="J3621" s="10">
        <x:v>22.75</x:v>
      </x:c>
      <x:c r="K3621" s="10">
        <x:v>95</x:v>
      </x:c>
      <x:c r="L3621">
        <x:f>NA()</x:f>
      </x:c>
    </x:row>
    <x:row r="3622">
      <x:c r="A3622">
        <x:v>9287426</x:v>
      </x:c>
      <x:c r="B3622" s="1">
        <x:v>44184.5659549421</x:v>
      </x:c>
      <x:c r="C3622" s="6">
        <x:v>66.5481817783333</x:v>
      </x:c>
      <x:c r="D3622" s="13" t="s">
        <x:v>68</x:v>
      </x:c>
      <x:c r="E3622">
        <x:v>8</x:v>
      </x:c>
      <x:c r="F3622">
        <x:v>22.663</x:v>
      </x:c>
      <x:c r="G3622" s="8">
        <x:v>60238.9090521548</x:v>
      </x:c>
      <x:c r="H3622" s="8">
        <x:v>0</x:v>
      </x:c>
      <x:c r="I3622">
        <x:v>354058.79801749</x:v>
      </x:c>
      <x:c r="J3622" s="10">
        <x:v>22.75</x:v>
      </x:c>
      <x:c r="K3622" s="10">
        <x:v>95</x:v>
      </x:c>
      <x:c r="L3622">
        <x:f>NA()</x:f>
      </x:c>
    </x:row>
    <x:row r="3623">
      <x:c r="A3623">
        <x:v>9287437</x:v>
      </x:c>
      <x:c r="B3623" s="1">
        <x:v>44184.5659666319</x:v>
      </x:c>
      <x:c r="C3623" s="6">
        <x:v>66.56502528</x:v>
      </x:c>
      <x:c r="D3623" s="13" t="s">
        <x:v>68</x:v>
      </x:c>
      <x:c r="E3623">
        <x:v>8</x:v>
      </x:c>
      <x:c r="F3623">
        <x:v>22.66</x:v>
      </x:c>
      <x:c r="G3623" s="8">
        <x:v>60240.3473834858</x:v>
      </x:c>
      <x:c r="H3623" s="8">
        <x:v>0</x:v>
      </x:c>
      <x:c r="I3623">
        <x:v>354067.76879068</x:v>
      </x:c>
      <x:c r="J3623" s="10">
        <x:v>22.75</x:v>
      </x:c>
      <x:c r="K3623" s="10">
        <x:v>95</x:v>
      </x:c>
      <x:c r="L3623">
        <x:f>NA()</x:f>
      </x:c>
    </x:row>
    <x:row r="3624">
      <x:c r="A3624">
        <x:v>9287446</x:v>
      </x:c>
      <x:c r="B3624" s="1">
        <x:v>44184.5659783565</x:v>
      </x:c>
      <x:c r="C3624" s="6">
        <x:v>66.5818901016667</x:v>
      </x:c>
      <x:c r="D3624" s="13" t="s">
        <x:v>68</x:v>
      </x:c>
      <x:c r="E3624">
        <x:v>8</x:v>
      </x:c>
      <x:c r="F3624">
        <x:v>22.659</x:v>
      </x:c>
      <x:c r="G3624" s="8">
        <x:v>60245.758739384</x:v>
      </x:c>
      <x:c r="H3624" s="8">
        <x:v>0</x:v>
      </x:c>
      <x:c r="I3624">
        <x:v>354059.196982671</x:v>
      </x:c>
      <x:c r="J3624" s="10">
        <x:v>22.75</x:v>
      </x:c>
      <x:c r="K3624" s="10">
        <x:v>95</x:v>
      </x:c>
      <x:c r="L3624">
        <x:f>NA()</x:f>
      </x:c>
    </x:row>
    <x:row r="3625">
      <x:c r="A3625">
        <x:v>9287453</x:v>
      </x:c>
      <x:c r="B3625" s="1">
        <x:v>44184.565990162</x:v>
      </x:c>
      <x:c r="C3625" s="6">
        <x:v>66.598875515</x:v>
      </x:c>
      <x:c r="D3625" s="13" t="s">
        <x:v>68</x:v>
      </x:c>
      <x:c r="E3625">
        <x:v>8</x:v>
      </x:c>
      <x:c r="F3625">
        <x:v>22.66</x:v>
      </x:c>
      <x:c r="G3625" s="8">
        <x:v>60239.1765313792</x:v>
      </x:c>
      <x:c r="H3625" s="8">
        <x:v>0</x:v>
      </x:c>
      <x:c r="I3625">
        <x:v>354051.492261258</x:v>
      </x:c>
      <x:c r="J3625" s="10">
        <x:v>22.75</x:v>
      </x:c>
      <x:c r="K3625" s="10">
        <x:v>95</x:v>
      </x:c>
      <x:c r="L3625">
        <x:f>NA()</x:f>
      </x:c>
    </x:row>
    <x:row r="3626">
      <x:c r="A3626">
        <x:v>9287458</x:v>
      </x:c>
      <x:c r="B3626" s="1">
        <x:v>44184.5660012731</x:v>
      </x:c>
      <x:c r="C3626" s="6">
        <x:v>66.6148939833333</x:v>
      </x:c>
      <x:c r="D3626" s="13" t="s">
        <x:v>68</x:v>
      </x:c>
      <x:c r="E3626">
        <x:v>8</x:v>
      </x:c>
      <x:c r="F3626">
        <x:v>22.659</x:v>
      </x:c>
      <x:c r="G3626" s="8">
        <x:v>60246.7080992105</x:v>
      </x:c>
      <x:c r="H3626" s="8">
        <x:v>0</x:v>
      </x:c>
      <x:c r="I3626">
        <x:v>354056.456928007</x:v>
      </x:c>
      <x:c r="J3626" s="10">
        <x:v>22.75</x:v>
      </x:c>
      <x:c r="K3626" s="10">
        <x:v>95</x:v>
      </x:c>
      <x:c r="L3626">
        <x:f>NA()</x:f>
      </x:c>
    </x:row>
    <x:row r="3627">
      <x:c r="A3627">
        <x:v>9287469</x:v>
      </x:c>
      <x:c r="B3627" s="1">
        <x:v>44184.566012963</x:v>
      </x:c>
      <x:c r="C3627" s="6">
        <x:v>66.6317408683333</x:v>
      </x:c>
      <x:c r="D3627" s="13" t="s">
        <x:v>68</x:v>
      </x:c>
      <x:c r="E3627">
        <x:v>8</x:v>
      </x:c>
      <x:c r="F3627">
        <x:v>22.657</x:v>
      </x:c>
      <x:c r="G3627" s="8">
        <x:v>60247.159688582</x:v>
      </x:c>
      <x:c r="H3627" s="8">
        <x:v>0</x:v>
      </x:c>
      <x:c r="I3627">
        <x:v>354069.327312568</x:v>
      </x:c>
      <x:c r="J3627" s="10">
        <x:v>22.75</x:v>
      </x:c>
      <x:c r="K3627" s="10">
        <x:v>95</x:v>
      </x:c>
      <x:c r="L3627">
        <x:f>NA()</x:f>
      </x:c>
    </x:row>
    <x:row r="3628">
      <x:c r="A3628">
        <x:v>9287476</x:v>
      </x:c>
      <x:c r="B3628" s="1">
        <x:v>44184.5660246528</x:v>
      </x:c>
      <x:c r="C3628" s="6">
        <x:v>66.64858041</x:v>
      </x:c>
      <x:c r="D3628" s="13" t="s">
        <x:v>68</x:v>
      </x:c>
      <x:c r="E3628">
        <x:v>8</x:v>
      </x:c>
      <x:c r="F3628">
        <x:v>22.658</x:v>
      </x:c>
      <x:c r="G3628" s="8">
        <x:v>60243.3579516115</x:v>
      </x:c>
      <x:c r="H3628" s="8">
        <x:v>0</x:v>
      </x:c>
      <x:c r="I3628">
        <x:v>354066.65854389</x:v>
      </x:c>
      <x:c r="J3628" s="10">
        <x:v>22.75</x:v>
      </x:c>
      <x:c r="K3628" s="10">
        <x:v>95</x:v>
      </x:c>
      <x:c r="L3628">
        <x:f>NA()</x:f>
      </x:c>
    </x:row>
    <x:row r="3629">
      <x:c r="A3629">
        <x:v>9287484</x:v>
      </x:c>
      <x:c r="B3629" s="1">
        <x:v>44184.5660363773</x:v>
      </x:c>
      <x:c r="C3629" s="6">
        <x:v>66.665446235</x:v>
      </x:c>
      <x:c r="D3629" s="13" t="s">
        <x:v>68</x:v>
      </x:c>
      <x:c r="E3629">
        <x:v>8</x:v>
      </x:c>
      <x:c r="F3629">
        <x:v>22.666</x:v>
      </x:c>
      <x:c r="G3629" s="8">
        <x:v>60250.3173678409</x:v>
      </x:c>
      <x:c r="H3629" s="8">
        <x:v>0</x:v>
      </x:c>
      <x:c r="I3629">
        <x:v>354062.384429188</x:v>
      </x:c>
      <x:c r="J3629" s="10">
        <x:v>22.75</x:v>
      </x:c>
      <x:c r="K3629" s="10">
        <x:v>95</x:v>
      </x:c>
      <x:c r="L3629">
        <x:f>NA()</x:f>
      </x:c>
    </x:row>
    <x:row r="3630">
      <x:c r="A3630">
        <x:v>9287491</x:v>
      </x:c>
      <x:c r="B3630" s="1">
        <x:v>44184.5660475347</x:v>
      </x:c>
      <x:c r="C3630" s="6">
        <x:v>66.6814725533333</x:v>
      </x:c>
      <x:c r="D3630" s="13" t="s">
        <x:v>68</x:v>
      </x:c>
      <x:c r="E3630">
        <x:v>8</x:v>
      </x:c>
      <x:c r="F3630">
        <x:v>22.662</x:v>
      </x:c>
      <x:c r="G3630" s="8">
        <x:v>60247.4782727436</x:v>
      </x:c>
      <x:c r="H3630" s="8">
        <x:v>0</x:v>
      </x:c>
      <x:c r="I3630">
        <x:v>354065.201318183</x:v>
      </x:c>
      <x:c r="J3630" s="10">
        <x:v>22.75</x:v>
      </x:c>
      <x:c r="K3630" s="10">
        <x:v>95</x:v>
      </x:c>
      <x:c r="L3630">
        <x:f>NA()</x:f>
      </x:c>
    </x:row>
    <x:row r="3631">
      <x:c r="A3631">
        <x:v>9287498</x:v>
      </x:c>
      <x:c r="B3631" s="1">
        <x:v>44184.5660591782</x:v>
      </x:c>
      <x:c r="C3631" s="6">
        <x:v>66.6982668383333</x:v>
      </x:c>
      <x:c r="D3631" s="13" t="s">
        <x:v>68</x:v>
      </x:c>
      <x:c r="E3631">
        <x:v>8</x:v>
      </x:c>
      <x:c r="F3631">
        <x:v>22.659</x:v>
      </x:c>
      <x:c r="G3631" s="8">
        <x:v>60239.3504594891</x:v>
      </x:c>
      <x:c r="H3631" s="8">
        <x:v>0</x:v>
      </x:c>
      <x:c r="I3631">
        <x:v>354058.96859703</x:v>
      </x:c>
      <x:c r="J3631" s="10">
        <x:v>22.75</x:v>
      </x:c>
      <x:c r="K3631" s="10">
        <x:v>95</x:v>
      </x:c>
      <x:c r="L3631">
        <x:f>NA()</x:f>
      </x:c>
    </x:row>
    <x:row r="3632">
      <x:c r="A3632">
        <x:v>9287507</x:v>
      </x:c>
      <x:c r="B3632" s="1">
        <x:v>44184.5660709143</x:v>
      </x:c>
      <x:c r="C3632" s="6">
        <x:v>66.71517453</x:v>
      </x:c>
      <x:c r="D3632" s="13" t="s">
        <x:v>68</x:v>
      </x:c>
      <x:c r="E3632">
        <x:v>8</x:v>
      </x:c>
      <x:c r="F3632">
        <x:v>22.661</x:v>
      </x:c>
      <x:c r="G3632" s="8">
        <x:v>60239.1934034454</x:v>
      </x:c>
      <x:c r="H3632" s="8">
        <x:v>0</x:v>
      </x:c>
      <x:c r="I3632">
        <x:v>354050.287295557</x:v>
      </x:c>
      <x:c r="J3632" s="10">
        <x:v>22.75</x:v>
      </x:c>
      <x:c r="K3632" s="10">
        <x:v>95</x:v>
      </x:c>
      <x:c r="L3632">
        <x:f>NA()</x:f>
      </x:c>
    </x:row>
    <x:row r="3633">
      <x:c r="A3633">
        <x:v>9287519</x:v>
      </x:c>
      <x:c r="B3633" s="1">
        <x:v>44184.5660826042</x:v>
      </x:c>
      <x:c r="C3633" s="6">
        <x:v>66.73199224</x:v>
      </x:c>
      <x:c r="D3633" s="13" t="s">
        <x:v>68</x:v>
      </x:c>
      <x:c r="E3633">
        <x:v>8</x:v>
      </x:c>
      <x:c r="F3633">
        <x:v>22.661</x:v>
      </x:c>
      <x:c r="G3633" s="8">
        <x:v>60238.5366994192</x:v>
      </x:c>
      <x:c r="H3633" s="8">
        <x:v>0</x:v>
      </x:c>
      <x:c r="I3633">
        <x:v>354058.739000357</x:v>
      </x:c>
      <x:c r="J3633" s="10">
        <x:v>22.75</x:v>
      </x:c>
      <x:c r="K3633" s="10">
        <x:v>95</x:v>
      </x:c>
      <x:c r="L3633">
        <x:f>NA()</x:f>
      </x:c>
    </x:row>
    <x:row r="3634">
      <x:c r="A3634">
        <x:v>9287526</x:v>
      </x:c>
      <x:c r="B3634" s="1">
        <x:v>44184.566094294</x:v>
      </x:c>
      <x:c r="C3634" s="6">
        <x:v>66.7488408166667</x:v>
      </x:c>
      <x:c r="D3634" s="13" t="s">
        <x:v>68</x:v>
      </x:c>
      <x:c r="E3634">
        <x:v>8</x:v>
      </x:c>
      <x:c r="F3634">
        <x:v>22.661</x:v>
      </x:c>
      <x:c r="G3634" s="8">
        <x:v>60240.7921242523</x:v>
      </x:c>
      <x:c r="H3634" s="8">
        <x:v>0</x:v>
      </x:c>
      <x:c r="I3634">
        <x:v>354056.041247316</x:v>
      </x:c>
      <x:c r="J3634" s="10">
        <x:v>22.75</x:v>
      </x:c>
      <x:c r="K3634" s="10">
        <x:v>95</x:v>
      </x:c>
      <x:c r="L3634">
        <x:f>NA()</x:f>
      </x:c>
    </x:row>
    <x:row r="3635">
      <x:c r="A3635">
        <x:v>9287537</x:v>
      </x:c>
      <x:c r="B3635" s="1">
        <x:v>44184.5661057523</x:v>
      </x:c>
      <x:c r="C3635" s="6">
        <x:v>66.7653110083333</x:v>
      </x:c>
      <x:c r="D3635" s="13" t="s">
        <x:v>68</x:v>
      </x:c>
      <x:c r="E3635">
        <x:v>8</x:v>
      </x:c>
      <x:c r="F3635">
        <x:v>22.661</x:v>
      </x:c>
      <x:c r="G3635" s="8">
        <x:v>60246.9818028494</x:v>
      </x:c>
      <x:c r="H3635" s="8">
        <x:v>0</x:v>
      </x:c>
      <x:c r="I3635">
        <x:v>354051.163545836</x:v>
      </x:c>
      <x:c r="J3635" s="10">
        <x:v>22.75</x:v>
      </x:c>
      <x:c r="K3635" s="10">
        <x:v>95</x:v>
      </x:c>
      <x:c r="L3635">
        <x:f>NA()</x:f>
      </x:c>
    </x:row>
    <x:row r="3636">
      <x:c r="A3636">
        <x:v>9287545</x:v>
      </x:c>
      <x:c r="B3636" s="1">
        <x:v>44184.5661174421</x:v>
      </x:c>
      <x:c r="C3636" s="6">
        <x:v>66.7821804866667</x:v>
      </x:c>
      <x:c r="D3636" s="13" t="s">
        <x:v>68</x:v>
      </x:c>
      <x:c r="E3636">
        <x:v>8</x:v>
      </x:c>
      <x:c r="F3636">
        <x:v>22.664</x:v>
      </x:c>
      <x:c r="G3636" s="8">
        <x:v>60244.755099006</x:v>
      </x:c>
      <x:c r="H3636" s="8">
        <x:v>0</x:v>
      </x:c>
      <x:c r="I3636">
        <x:v>354058.593860039</x:v>
      </x:c>
      <x:c r="J3636" s="10">
        <x:v>22.75</x:v>
      </x:c>
      <x:c r="K3636" s="10">
        <x:v>95</x:v>
      </x:c>
      <x:c r="L3636">
        <x:f>NA()</x:f>
      </x:c>
    </x:row>
    <x:row r="3637">
      <x:c r="A3637">
        <x:v>9287547</x:v>
      </x:c>
      <x:c r="B3637" s="1">
        <x:v>44184.5661286227</x:v>
      </x:c>
      <x:c r="C3637" s="6">
        <x:v>66.7982979683333</x:v>
      </x:c>
      <x:c r="D3637" s="13" t="s">
        <x:v>68</x:v>
      </x:c>
      <x:c r="E3637">
        <x:v>8</x:v>
      </x:c>
      <x:c r="F3637">
        <x:v>22.662</x:v>
      </x:c>
      <x:c r="G3637" s="8">
        <x:v>60247.0816458985</x:v>
      </x:c>
      <x:c r="H3637" s="8">
        <x:v>0</x:v>
      </x:c>
      <x:c r="I3637">
        <x:v>354049.270858821</x:v>
      </x:c>
      <x:c r="J3637" s="10">
        <x:v>22.75</x:v>
      </x:c>
      <x:c r="K3637" s="10">
        <x:v>95</x:v>
      </x:c>
      <x:c r="L3637">
        <x:f>NA()</x:f>
      </x:c>
    </x:row>
    <x:row r="3638">
      <x:c r="A3638">
        <x:v>9287556</x:v>
      </x:c>
      <x:c r="B3638" s="1">
        <x:v>44184.5661403125</x:v>
      </x:c>
      <x:c r="C3638" s="6">
        <x:v>66.8151373033333</x:v>
      </x:c>
      <x:c r="D3638" s="13" t="s">
        <x:v>68</x:v>
      </x:c>
      <x:c r="E3638">
        <x:v>8</x:v>
      </x:c>
      <x:c r="F3638">
        <x:v>22.66</x:v>
      </x:c>
      <x:c r="G3638" s="8">
        <x:v>60248.5393482238</x:v>
      </x:c>
      <x:c r="H3638" s="8">
        <x:v>0</x:v>
      </x:c>
      <x:c r="I3638">
        <x:v>354061.352423168</x:v>
      </x:c>
      <x:c r="J3638" s="10">
        <x:v>22.75</x:v>
      </x:c>
      <x:c r="K3638" s="10">
        <x:v>95</x:v>
      </x:c>
      <x:c r="L3638">
        <x:f>NA()</x:f>
      </x:c>
    </x:row>
    <x:row r="3639">
      <x:c r="A3639">
        <x:v>9287563</x:v>
      </x:c>
      <x:c r="B3639" s="1">
        <x:v>44184.5661520023</x:v>
      </x:c>
      <x:c r="C3639" s="6">
        <x:v>66.8319397283333</x:v>
      </x:c>
      <x:c r="D3639" s="13" t="s">
        <x:v>68</x:v>
      </x:c>
      <x:c r="E3639">
        <x:v>8</x:v>
      </x:c>
      <x:c r="F3639">
        <x:v>22.664</x:v>
      </x:c>
      <x:c r="G3639" s="8">
        <x:v>60261.1976438117</x:v>
      </x:c>
      <x:c r="H3639" s="8">
        <x:v>0</x:v>
      </x:c>
      <x:c r="I3639">
        <x:v>354051.555887387</x:v>
      </x:c>
      <x:c r="J3639" s="10">
        <x:v>22.75</x:v>
      </x:c>
      <x:c r="K3639" s="10">
        <x:v>95</x:v>
      </x:c>
      <x:c r="L3639">
        <x:f>NA()</x:f>
      </x:c>
    </x:row>
    <x:row r="3640">
      <x:c r="A3640">
        <x:v>9287572</x:v>
      </x:c>
      <x:c r="B3640" s="1">
        <x:v>44184.5661636921</x:v>
      </x:c>
      <x:c r="C3640" s="6">
        <x:v>66.84880373</x:v>
      </x:c>
      <x:c r="D3640" s="13" t="s">
        <x:v>68</x:v>
      </x:c>
      <x:c r="E3640">
        <x:v>8</x:v>
      </x:c>
      <x:c r="F3640">
        <x:v>22.662</x:v>
      </x:c>
      <x:c r="G3640" s="8">
        <x:v>60250.7888072837</x:v>
      </x:c>
      <x:c r="H3640" s="8">
        <x:v>0</x:v>
      </x:c>
      <x:c r="I3640">
        <x:v>354054.967918187</x:v>
      </x:c>
      <x:c r="J3640" s="10">
        <x:v>22.75</x:v>
      </x:c>
      <x:c r="K3640" s="10">
        <x:v>95</x:v>
      </x:c>
      <x:c r="L3640">
        <x:f>NA()</x:f>
      </x:c>
    </x:row>
    <x:row r="3641">
      <x:c r="A3641">
        <x:v>9287581</x:v>
      </x:c>
      <x:c r="B3641" s="1">
        <x:v>44184.5661748032</x:v>
      </x:c>
      <x:c r="C3641" s="6">
        <x:v>66.8647962566667</x:v>
      </x:c>
      <x:c r="D3641" s="13" t="s">
        <x:v>68</x:v>
      </x:c>
      <x:c r="E3641">
        <x:v>8</x:v>
      </x:c>
      <x:c r="F3641">
        <x:v>22.666</x:v>
      </x:c>
      <x:c r="G3641" s="8">
        <x:v>60261.2261623793</x:v>
      </x:c>
      <x:c r="H3641" s="8">
        <x:v>0</x:v>
      </x:c>
      <x:c r="I3641">
        <x:v>354065.131412858</x:v>
      </x:c>
      <x:c r="J3641" s="10">
        <x:v>22.75</x:v>
      </x:c>
      <x:c r="K3641" s="10">
        <x:v>95</x:v>
      </x:c>
      <x:c r="L3641">
        <x:f>NA()</x:f>
      </x:c>
    </x:row>
    <x:row r="3642">
      <x:c r="A3642">
        <x:v>9287586</x:v>
      </x:c>
      <x:c r="B3642" s="1">
        <x:v>44184.5661864931</x:v>
      </x:c>
      <x:c r="C3642" s="6">
        <x:v>66.8816109783333</x:v>
      </x:c>
      <x:c r="D3642" s="13" t="s">
        <x:v>68</x:v>
      </x:c>
      <x:c r="E3642">
        <x:v>8</x:v>
      </x:c>
      <x:c r="F3642">
        <x:v>22.662</x:v>
      </x:c>
      <x:c r="G3642" s="8">
        <x:v>60257.0257915203</x:v>
      </x:c>
      <x:c r="H3642" s="8">
        <x:v>0</x:v>
      </x:c>
      <x:c r="I3642">
        <x:v>354033.862145456</x:v>
      </x:c>
      <x:c r="J3642" s="10">
        <x:v>22.75</x:v>
      </x:c>
      <x:c r="K3642" s="10">
        <x:v>95</x:v>
      </x:c>
      <x:c r="L3642">
        <x:f>NA()</x:f>
      </x:c>
    </x:row>
    <x:row r="3643">
      <x:c r="A3643">
        <x:v>9287596</x:v>
      </x:c>
      <x:c r="B3643" s="1">
        <x:v>44184.5661982292</x:v>
      </x:c>
      <x:c r="C3643" s="6">
        <x:v>66.8984828833333</x:v>
      </x:c>
      <x:c r="D3643" s="13" t="s">
        <x:v>68</x:v>
      </x:c>
      <x:c r="E3643">
        <x:v>8</x:v>
      </x:c>
      <x:c r="F3643">
        <x:v>22.659</x:v>
      </x:c>
      <x:c r="G3643" s="8">
        <x:v>60265.2474578708</x:v>
      </x:c>
      <x:c r="H3643" s="8">
        <x:v>0</x:v>
      </x:c>
      <x:c r="I3643">
        <x:v>354062.298786364</x:v>
      </x:c>
      <x:c r="J3643" s="10">
        <x:v>22.75</x:v>
      </x:c>
      <x:c r="K3643" s="10">
        <x:v>95</x:v>
      </x:c>
      <x:c r="L3643">
        <x:f>NA()</x:f>
      </x:c>
    </x:row>
    <x:row r="3644">
      <x:c r="A3644">
        <x:v>9287609</x:v>
      </x:c>
      <x:c r="B3644" s="1">
        <x:v>44184.566209919</x:v>
      </x:c>
      <x:c r="C3644" s="6">
        <x:v>66.9153378083333</x:v>
      </x:c>
      <x:c r="D3644" s="13" t="s">
        <x:v>68</x:v>
      </x:c>
      <x:c r="E3644">
        <x:v>8</x:v>
      </x:c>
      <x:c r="F3644">
        <x:v>22.663</x:v>
      </x:c>
      <x:c r="G3644" s="8">
        <x:v>60265.2213311531</x:v>
      </x:c>
      <x:c r="H3644" s="8">
        <x:v>0</x:v>
      </x:c>
      <x:c r="I3644">
        <x:v>354060.766381494</x:v>
      </x:c>
      <x:c r="J3644" s="10">
        <x:v>22.75</x:v>
      </x:c>
      <x:c r="K3644" s="10">
        <x:v>95</x:v>
      </x:c>
      <x:c r="L3644">
        <x:f>NA()</x:f>
      </x:c>
    </x:row>
    <x:row r="3645">
      <x:c r="A3645">
        <x:v>9287617</x:v>
      </x:c>
      <x:c r="B3645" s="1">
        <x:v>44184.5662216088</x:v>
      </x:c>
      <x:c r="C3645" s="6">
        <x:v>66.9321901366667</x:v>
      </x:c>
      <x:c r="D3645" s="13" t="s">
        <x:v>68</x:v>
      </x:c>
      <x:c r="E3645">
        <x:v>8</x:v>
      </x:c>
      <x:c r="F3645">
        <x:v>22.672</x:v>
      </x:c>
      <x:c r="G3645" s="8">
        <x:v>60263.237511989</x:v>
      </x:c>
      <x:c r="H3645" s="8">
        <x:v>0</x:v>
      </x:c>
      <x:c r="I3645">
        <x:v>354045.281522321</x:v>
      </x:c>
      <x:c r="J3645" s="10">
        <x:v>22.75</x:v>
      </x:c>
      <x:c r="K3645" s="10">
        <x:v>95</x:v>
      </x:c>
      <x:c r="L3645">
        <x:f>NA()</x:f>
      </x:c>
    </x:row>
    <x:row r="3646">
      <x:c r="A3646">
        <x:v>9287621</x:v>
      </x:c>
      <x:c r="B3646" s="1">
        <x:v>44184.5662327199</x:v>
      </x:c>
      <x:c r="C3646" s="6">
        <x:v>66.9481884833333</x:v>
      </x:c>
      <x:c r="D3646" s="13" t="s">
        <x:v>68</x:v>
      </x:c>
      <x:c r="E3646">
        <x:v>8</x:v>
      </x:c>
      <x:c r="F3646">
        <x:v>22.667</x:v>
      </x:c>
      <x:c r="G3646" s="8">
        <x:v>60261.8935943783</x:v>
      </x:c>
      <x:c r="H3646" s="8">
        <x:v>0</x:v>
      </x:c>
      <x:c r="I3646">
        <x:v>354051.470457434</x:v>
      </x:c>
      <x:c r="J3646" s="10">
        <x:v>22.75</x:v>
      </x:c>
      <x:c r="K3646" s="10">
        <x:v>95</x:v>
      </x:c>
      <x:c r="L3646">
        <x:f>NA()</x:f>
      </x:c>
    </x:row>
    <x:row r="3647">
      <x:c r="A3647">
        <x:v>9287628</x:v>
      </x:c>
      <x:c r="B3647" s="1">
        <x:v>44184.5662444444</x:v>
      </x:c>
      <x:c r="C3647" s="6">
        <x:v>66.9650490466667</x:v>
      </x:c>
      <x:c r="D3647" s="13" t="s">
        <x:v>68</x:v>
      </x:c>
      <x:c r="E3647">
        <x:v>8</x:v>
      </x:c>
      <x:c r="F3647">
        <x:v>22.668</x:v>
      </x:c>
      <x:c r="G3647" s="8">
        <x:v>60265.2421470278</x:v>
      </x:c>
      <x:c r="H3647" s="8">
        <x:v>0</x:v>
      </x:c>
      <x:c r="I3647">
        <x:v>354041.632343268</x:v>
      </x:c>
      <x:c r="J3647" s="10">
        <x:v>22.75</x:v>
      </x:c>
      <x:c r="K3647" s="10">
        <x:v>95</x:v>
      </x:c>
      <x:c r="L3647">
        <x:f>NA()</x:f>
      </x:c>
    </x:row>
    <x:row r="3648">
      <x:c r="A3648">
        <x:v>9287636</x:v>
      </x:c>
      <x:c r="B3648" s="1">
        <x:v>44184.566256169</x:v>
      </x:c>
      <x:c r="C3648" s="6">
        <x:v>66.981940015</x:v>
      </x:c>
      <x:c r="D3648" s="13" t="s">
        <x:v>68</x:v>
      </x:c>
      <x:c r="E3648">
        <x:v>8</x:v>
      </x:c>
      <x:c r="F3648">
        <x:v>22.669</x:v>
      </x:c>
      <x:c r="G3648" s="8">
        <x:v>60266.3941648472</x:v>
      </x:c>
      <x:c r="H3648" s="8">
        <x:v>0</x:v>
      </x:c>
      <x:c r="I3648">
        <x:v>354042.811930224</x:v>
      </x:c>
      <x:c r="J3648" s="10">
        <x:v>22.75</x:v>
      </x:c>
      <x:c r="K3648" s="10">
        <x:v>95</x:v>
      </x:c>
      <x:c r="L3648">
        <x:f>NA()</x:f>
      </x:c>
    </x:row>
    <x:row r="3649">
      <x:c r="A3649">
        <x:v>9287649</x:v>
      </x:c>
      <x:c r="B3649" s="1">
        <x:v>44184.5662678588</x:v>
      </x:c>
      <x:c r="C3649" s="6">
        <x:v>66.998786355</x:v>
      </x:c>
      <x:c r="D3649" s="13" t="s">
        <x:v>68</x:v>
      </x:c>
      <x:c r="E3649">
        <x:v>8</x:v>
      </x:c>
      <x:c r="F3649">
        <x:v>22.666</x:v>
      </x:c>
      <x:c r="G3649" s="8">
        <x:v>60266.5175039725</x:v>
      </x:c>
      <x:c r="H3649" s="8">
        <x:v>0</x:v>
      </x:c>
      <x:c r="I3649">
        <x:v>354048.074397999</x:v>
      </x:c>
      <x:c r="J3649" s="10">
        <x:v>22.75</x:v>
      </x:c>
      <x:c r="K3649" s="10">
        <x:v>95</x:v>
      </x:c>
      <x:c r="L3649">
        <x:f>NA()</x:f>
      </x:c>
    </x:row>
    <x:row r="3650">
      <x:c r="A3650">
        <x:v>9287652</x:v>
      </x:c>
      <x:c r="B3650" s="1">
        <x:v>44184.5662789699</x:v>
      </x:c>
      <x:c r="C3650" s="6">
        <x:v>67.01478764</x:v>
      </x:c>
      <x:c r="D3650" s="13" t="s">
        <x:v>68</x:v>
      </x:c>
      <x:c r="E3650">
        <x:v>8</x:v>
      </x:c>
      <x:c r="F3650">
        <x:v>22.671</x:v>
      </x:c>
      <x:c r="G3650" s="8">
        <x:v>60277.1019665839</x:v>
      </x:c>
      <x:c r="H3650" s="8">
        <x:v>0</x:v>
      </x:c>
      <x:c r="I3650">
        <x:v>354045.391925692</x:v>
      </x:c>
      <x:c r="J3650" s="10">
        <x:v>22.75</x:v>
      </x:c>
      <x:c r="K3650" s="10">
        <x:v>95</x:v>
      </x:c>
      <x:c r="L3650">
        <x:f>NA()</x:f>
      </x:c>
    </x:row>
    <x:row r="3651">
      <x:c r="A3651">
        <x:v>9287662</x:v>
      </x:c>
      <x:c r="B3651" s="1">
        <x:v>44184.5662906597</x:v>
      </x:c>
      <x:c r="C3651" s="6">
        <x:v>67.0316202016667</x:v>
      </x:c>
      <x:c r="D3651" s="13" t="s">
        <x:v>68</x:v>
      </x:c>
      <x:c r="E3651">
        <x:v>8</x:v>
      </x:c>
      <x:c r="F3651">
        <x:v>22.669</x:v>
      </x:c>
      <x:c r="G3651" s="8">
        <x:v>60278.6746230385</x:v>
      </x:c>
      <x:c r="H3651" s="8">
        <x:v>0</x:v>
      </x:c>
      <x:c r="I3651">
        <x:v>354059.014886415</x:v>
      </x:c>
      <x:c r="J3651" s="10">
        <x:v>22.75</x:v>
      </x:c>
      <x:c r="K3651" s="10">
        <x:v>95</x:v>
      </x:c>
      <x:c r="L3651">
        <x:f>NA()</x:f>
      </x:c>
    </x:row>
    <x:row r="3652">
      <x:c r="A3652">
        <x:v>9287666</x:v>
      </x:c>
      <x:c r="B3652" s="1">
        <x:v>44184.5663023958</x:v>
      </x:c>
      <x:c r="C3652" s="6">
        <x:v>67.0484879116667</x:v>
      </x:c>
      <x:c r="D3652" s="13" t="s">
        <x:v>68</x:v>
      </x:c>
      <x:c r="E3652">
        <x:v>8</x:v>
      </x:c>
      <x:c r="F3652">
        <x:v>22.67</x:v>
      </x:c>
      <x:c r="G3652" s="8">
        <x:v>60278.1790823222</x:v>
      </x:c>
      <x:c r="H3652" s="8">
        <x:v>0</x:v>
      </x:c>
      <x:c r="I3652">
        <x:v>354051.995898284</x:v>
      </x:c>
      <x:c r="J3652" s="10">
        <x:v>22.75</x:v>
      </x:c>
      <x:c r="K3652" s="10">
        <x:v>95</x:v>
      </x:c>
      <x:c r="L3652">
        <x:f>NA()</x:f>
      </x:c>
    </x:row>
    <x:row r="3653">
      <x:c r="A3653">
        <x:v>9287680</x:v>
      </x:c>
      <x:c r="B3653" s="1">
        <x:v>44184.5663140856</x:v>
      </x:c>
      <x:c r="C3653" s="6">
        <x:v>67.0653318166667</x:v>
      </x:c>
      <x:c r="D3653" s="13" t="s">
        <x:v>68</x:v>
      </x:c>
      <x:c r="E3653">
        <x:v>8</x:v>
      </x:c>
      <x:c r="F3653">
        <x:v>22.668</x:v>
      </x:c>
      <x:c r="G3653" s="8">
        <x:v>60271.823919693</x:v>
      </x:c>
      <x:c r="H3653" s="8">
        <x:v>0</x:v>
      </x:c>
      <x:c r="I3653">
        <x:v>354063.543405562</x:v>
      </x:c>
      <x:c r="J3653" s="10">
        <x:v>22.75</x:v>
      </x:c>
      <x:c r="K3653" s="10">
        <x:v>95</x:v>
      </x:c>
      <x:c r="L3653">
        <x:f>NA()</x:f>
      </x:c>
    </x:row>
    <x:row r="3654">
      <x:c r="A3654">
        <x:v>9287684</x:v>
      </x:c>
      <x:c r="B3654" s="1">
        <x:v>44184.5663257755</x:v>
      </x:c>
      <x:c r="C3654" s="6">
        <x:v>67.08217417</x:v>
      </x:c>
      <x:c r="D3654" s="13" t="s">
        <x:v>68</x:v>
      </x:c>
      <x:c r="E3654">
        <x:v>8</x:v>
      </x:c>
      <x:c r="F3654">
        <x:v>22.664</x:v>
      </x:c>
      <x:c r="G3654" s="8">
        <x:v>60274.8835434417</x:v>
      </x:c>
      <x:c r="H3654" s="8">
        <x:v>0</x:v>
      </x:c>
      <x:c r="I3654">
        <x:v>354058.820887479</x:v>
      </x:c>
      <x:c r="J3654" s="10">
        <x:v>22.75</x:v>
      </x:c>
      <x:c r="K3654" s="10">
        <x:v>95</x:v>
      </x:c>
      <x:c r="L3654">
        <x:f>NA()</x:f>
      </x:c>
    </x:row>
    <x:row r="3655">
      <x:c r="A3655">
        <x:v>9287690</x:v>
      </x:c>
      <x:c r="B3655" s="1">
        <x:v>44184.5663369213</x:v>
      </x:c>
      <x:c r="C3655" s="6">
        <x:v>67.098214375</x:v>
      </x:c>
      <x:c r="D3655" s="13" t="s">
        <x:v>68</x:v>
      </x:c>
      <x:c r="E3655">
        <x:v>8</x:v>
      </x:c>
      <x:c r="F3655">
        <x:v>22.665</x:v>
      </x:c>
      <x:c r="G3655" s="8">
        <x:v>60269.4486377949</x:v>
      </x:c>
      <x:c r="H3655" s="8">
        <x:v>0</x:v>
      </x:c>
      <x:c r="I3655">
        <x:v>354061.119848161</x:v>
      </x:c>
      <x:c r="J3655" s="10">
        <x:v>22.75</x:v>
      </x:c>
      <x:c r="K3655" s="10">
        <x:v>95</x:v>
      </x:c>
      <x:c r="L3655">
        <x:f>NA()</x:f>
      </x:c>
    </x:row>
    <x:row r="3656">
      <x:c r="A3656">
        <x:v>9287702</x:v>
      </x:c>
      <x:c r="B3656" s="1">
        <x:v>44184.5663486111</x:v>
      </x:c>
      <x:c r="C3656" s="6">
        <x:v>67.1150650516667</x:v>
      </x:c>
      <x:c r="D3656" s="13" t="s">
        <x:v>68</x:v>
      </x:c>
      <x:c r="E3656">
        <x:v>8</x:v>
      </x:c>
      <x:c r="F3656">
        <x:v>22.661</x:v>
      </x:c>
      <x:c r="G3656" s="8">
        <x:v>60264.7267560914</x:v>
      </x:c>
      <x:c r="H3656" s="8">
        <x:v>0</x:v>
      </x:c>
      <x:c r="I3656">
        <x:v>354058.971022254</x:v>
      </x:c>
      <x:c r="J3656" s="10">
        <x:v>22.75</x:v>
      </x:c>
      <x:c r="K3656" s="10">
        <x:v>95</x:v>
      </x:c>
      <x:c r="L3656">
        <x:f>NA()</x:f>
      </x:c>
    </x:row>
    <x:row r="3657">
      <x:c r="A3657">
        <x:v>9287707</x:v>
      </x:c>
      <x:c r="B3657" s="1">
        <x:v>44184.5663603819</x:v>
      </x:c>
      <x:c r="C3657" s="6">
        <x:v>67.1320176533333</x:v>
      </x:c>
      <x:c r="D3657" s="13" t="s">
        <x:v>68</x:v>
      </x:c>
      <x:c r="E3657">
        <x:v>8</x:v>
      </x:c>
      <x:c r="F3657">
        <x:v>22.665</x:v>
      </x:c>
      <x:c r="G3657" s="8">
        <x:v>60262.3394237836</x:v>
      </x:c>
      <x:c r="H3657" s="8">
        <x:v>0</x:v>
      </x:c>
      <x:c r="I3657">
        <x:v>354046.090445639</x:v>
      </x:c>
      <x:c r="J3657" s="10">
        <x:v>22.75</x:v>
      </x:c>
      <x:c r="K3657" s="10">
        <x:v>95</x:v>
      </x:c>
      <x:c r="L3657">
        <x:f>NA()</x:f>
      </x:c>
    </x:row>
    <x:row r="3658">
      <x:c r="A3658">
        <x:v>9287717</x:v>
      </x:c>
      <x:c r="B3658" s="1">
        <x:v>44184.5663715278</x:v>
      </x:c>
      <x:c r="C3658" s="6">
        <x:v>67.1480868083333</x:v>
      </x:c>
      <x:c r="D3658" s="13" t="s">
        <x:v>68</x:v>
      </x:c>
      <x:c r="E3658">
        <x:v>8</x:v>
      </x:c>
      <x:c r="F3658">
        <x:v>22.664</x:v>
      </x:c>
      <x:c r="G3658" s="8">
        <x:v>60254.4178570942</x:v>
      </x:c>
      <x:c r="H3658" s="8">
        <x:v>0</x:v>
      </x:c>
      <x:c r="I3658">
        <x:v>354055.977678081</x:v>
      </x:c>
      <x:c r="J3658" s="10">
        <x:v>22.75</x:v>
      </x:c>
      <x:c r="K3658" s="10">
        <x:v>95</x:v>
      </x:c>
      <x:c r="L3658">
        <x:f>NA()</x:f>
      </x:c>
    </x:row>
    <x:row r="3659">
      <x:c r="A3659">
        <x:v>9287726</x:v>
      </x:c>
      <x:c r="B3659" s="1">
        <x:v>44184.5663833333</x:v>
      </x:c>
      <x:c r="C3659" s="6">
        <x:v>67.1650488466667</x:v>
      </x:c>
      <x:c r="D3659" s="13" t="s">
        <x:v>68</x:v>
      </x:c>
      <x:c r="E3659">
        <x:v>8</x:v>
      </x:c>
      <x:c r="F3659">
        <x:v>22.66</x:v>
      </x:c>
      <x:c r="G3659" s="8">
        <x:v>60257.5429802429</x:v>
      </x:c>
      <x:c r="H3659" s="8">
        <x:v>0</x:v>
      </x:c>
      <x:c r="I3659">
        <x:v>354058.855160807</x:v>
      </x:c>
      <x:c r="J3659" s="10">
        <x:v>22.75</x:v>
      </x:c>
      <x:c r="K3659" s="10">
        <x:v>95</x:v>
      </x:c>
      <x:c r="L3659">
        <x:f>NA()</x:f>
      </x:c>
    </x:row>
    <x:row r="3660">
      <x:c r="A3660">
        <x:v>9287730</x:v>
      </x:c>
      <x:c r="B3660" s="1">
        <x:v>44184.5663950231</x:v>
      </x:c>
      <x:c r="C3660" s="6">
        <x:v>67.1819016766667</x:v>
      </x:c>
      <x:c r="D3660" s="13" t="s">
        <x:v>68</x:v>
      </x:c>
      <x:c r="E3660">
        <x:v>8</x:v>
      </x:c>
      <x:c r="F3660">
        <x:v>22.663</x:v>
      </x:c>
      <x:c r="G3660" s="8">
        <x:v>60254.646328964</x:v>
      </x:c>
      <x:c r="H3660" s="8">
        <x:v>0</x:v>
      </x:c>
      <x:c r="I3660">
        <x:v>354049.811299273</x:v>
      </x:c>
      <x:c r="J3660" s="10">
        <x:v>22.75</x:v>
      </x:c>
      <x:c r="K3660" s="10">
        <x:v>95</x:v>
      </x:c>
      <x:c r="L3660">
        <x:f>NA()</x:f>
      </x:c>
    </x:row>
    <x:row r="3661">
      <x:c r="A3661">
        <x:v>9287745</x:v>
      </x:c>
      <x:c r="B3661" s="1">
        <x:v>44184.566406794</x:v>
      </x:c>
      <x:c r="C3661" s="6">
        <x:v>67.19884957</x:v>
      </x:c>
      <x:c r="D3661" s="13" t="s">
        <x:v>68</x:v>
      </x:c>
      <x:c r="E3661">
        <x:v>8</x:v>
      </x:c>
      <x:c r="F3661">
        <x:v>22.657</x:v>
      </x:c>
      <x:c r="G3661" s="8">
        <x:v>60256.6359504528</x:v>
      </x:c>
      <x:c r="H3661" s="8">
        <x:v>0</x:v>
      </x:c>
      <x:c r="I3661">
        <x:v>354052.739875582</x:v>
      </x:c>
      <x:c r="J3661" s="10">
        <x:v>22.75</x:v>
      </x:c>
      <x:c r="K3661" s="10">
        <x:v>95</x:v>
      </x:c>
      <x:c r="L3661">
        <x:f>NA()</x:f>
      </x:c>
    </x:row>
    <x:row r="3662">
      <x:c r="A3662">
        <x:v>9287747</x:v>
      </x:c>
      <x:c r="B3662" s="1">
        <x:v>44184.5664178588</x:v>
      </x:c>
      <x:c r="C3662" s="6">
        <x:v>67.2147922</x:v>
      </x:c>
      <x:c r="D3662" s="13" t="s">
        <x:v>68</x:v>
      </x:c>
      <x:c r="E3662">
        <x:v>8</x:v>
      </x:c>
      <x:c r="F3662">
        <x:v>22.665</x:v>
      </x:c>
      <x:c r="G3662" s="8">
        <x:v>60259.7624629981</x:v>
      </x:c>
      <x:c r="H3662" s="8">
        <x:v>0</x:v>
      </x:c>
      <x:c r="I3662">
        <x:v>354044.737058424</x:v>
      </x:c>
      <x:c r="J3662" s="10">
        <x:v>22.75</x:v>
      </x:c>
      <x:c r="K3662" s="10">
        <x:v>95</x:v>
      </x:c>
      <x:c r="L3662">
        <x:f>NA()</x:f>
      </x:c>
    </x:row>
    <x:row r="3663">
      <x:c r="A3663">
        <x:v>9287755</x:v>
      </x:c>
      <x:c r="B3663" s="1">
        <x:v>44184.5664295486</x:v>
      </x:c>
      <x:c r="C3663" s="6">
        <x:v>67.2316258666667</x:v>
      </x:c>
      <x:c r="D3663" s="13" t="s">
        <x:v>68</x:v>
      </x:c>
      <x:c r="E3663">
        <x:v>8</x:v>
      </x:c>
      <x:c r="F3663">
        <x:v>22.664</x:v>
      </x:c>
      <x:c r="G3663" s="8">
        <x:v>60265.5808140979</x:v>
      </x:c>
      <x:c r="H3663" s="8">
        <x:v>0</x:v>
      </x:c>
      <x:c r="I3663">
        <x:v>354042.096161414</x:v>
      </x:c>
      <x:c r="J3663" s="10">
        <x:v>22.75</x:v>
      </x:c>
      <x:c r="K3663" s="10">
        <x:v>95</x:v>
      </x:c>
      <x:c r="L3663">
        <x:f>NA()</x:f>
      </x:c>
    </x:row>
    <x:row r="3664">
      <x:c r="A3664">
        <x:v>9287762</x:v>
      </x:c>
      <x:c r="B3664" s="1">
        <x:v>44184.5664412847</x:v>
      </x:c>
      <x:c r="C3664" s="6">
        <x:v>67.2484738183333</x:v>
      </x:c>
      <x:c r="D3664" s="13" t="s">
        <x:v>68</x:v>
      </x:c>
      <x:c r="E3664">
        <x:v>8</x:v>
      </x:c>
      <x:c r="F3664">
        <x:v>22.66</x:v>
      </x:c>
      <x:c r="G3664" s="8">
        <x:v>60261.8577765189</x:v>
      </x:c>
      <x:c r="H3664" s="8">
        <x:v>0</x:v>
      </x:c>
      <x:c r="I3664">
        <x:v>354046.013441923</x:v>
      </x:c>
      <x:c r="J3664" s="10">
        <x:v>22.75</x:v>
      </x:c>
      <x:c r="K3664" s="10">
        <x:v>95</x:v>
      </x:c>
      <x:c r="L3664">
        <x:f>NA()</x:f>
      </x:c>
    </x:row>
    <x:row r="3665">
      <x:c r="A3665">
        <x:v>9287772</x:v>
      </x:c>
      <x:c r="B3665" s="1">
        <x:v>44184.5664529745</x:v>
      </x:c>
      <x:c r="C3665" s="6">
        <x:v>67.2653204216667</x:v>
      </x:c>
      <x:c r="D3665" s="13" t="s">
        <x:v>68</x:v>
      </x:c>
      <x:c r="E3665">
        <x:v>8</x:v>
      </x:c>
      <x:c r="F3665">
        <x:v>22.659</x:v>
      </x:c>
      <x:c r="G3665" s="8">
        <x:v>60265.4220855743</x:v>
      </x:c>
      <x:c r="H3665" s="8">
        <x:v>0</x:v>
      </x:c>
      <x:c r="I3665">
        <x:v>354042.568880018</x:v>
      </x:c>
      <x:c r="J3665" s="10">
        <x:v>22.75</x:v>
      </x:c>
      <x:c r="K3665" s="10">
        <x:v>95</x:v>
      </x:c>
      <x:c r="L3665">
        <x:f>NA()</x:f>
      </x:c>
    </x:row>
    <x:row r="3666">
      <x:c r="A3666">
        <x:v>9287780</x:v>
      </x:c>
      <x:c r="B3666" s="1">
        <x:v>44184.5664646643</x:v>
      </x:c>
      <x:c r="C3666" s="6">
        <x:v>67.2821613683333</x:v>
      </x:c>
      <x:c r="D3666" s="13" t="s">
        <x:v>68</x:v>
      </x:c>
      <x:c r="E3666">
        <x:v>8</x:v>
      </x:c>
      <x:c r="F3666">
        <x:v>22.657</x:v>
      </x:c>
      <x:c r="G3666" s="8">
        <x:v>60252.994480875</x:v>
      </x:c>
      <x:c r="H3666" s="8">
        <x:v>0</x:v>
      </x:c>
      <x:c r="I3666">
        <x:v>354052.105656692</x:v>
      </x:c>
      <x:c r="J3666" s="10">
        <x:v>22.75</x:v>
      </x:c>
      <x:c r="K3666" s="10">
        <x:v>95</x:v>
      </x:c>
      <x:c r="L3666">
        <x:f>NA()</x:f>
      </x:c>
    </x:row>
    <x:row r="3667">
      <x:c r="A3667">
        <x:v>9287786</x:v>
      </x:c>
      <x:c r="B3667" s="1">
        <x:v>44184.5664757755</x:v>
      </x:c>
      <x:c r="C3667" s="6">
        <x:v>67.298192845</x:v>
      </x:c>
      <x:c r="D3667" s="13" t="s">
        <x:v>68</x:v>
      </x:c>
      <x:c r="E3667">
        <x:v>8</x:v>
      </x:c>
      <x:c r="F3667">
        <x:v>22.665</x:v>
      </x:c>
      <x:c r="G3667" s="8">
        <x:v>60255.5937122377</x:v>
      </x:c>
      <x:c r="H3667" s="8">
        <x:v>0</x:v>
      </x:c>
      <x:c r="I3667">
        <x:v>354063.811757223</x:v>
      </x:c>
      <x:c r="J3667" s="10">
        <x:v>22.75</x:v>
      </x:c>
      <x:c r="K3667" s="10">
        <x:v>95</x:v>
      </x:c>
      <x:c r="L3667">
        <x:f>NA()</x:f>
      </x:c>
    </x:row>
    <x:row r="3668">
      <x:c r="A3668">
        <x:v>9287795</x:v>
      </x:c>
      <x:c r="B3668" s="1">
        <x:v>44184.5664875347</x:v>
      </x:c>
      <x:c r="C3668" s="6">
        <x:v>67.3151130283333</x:v>
      </x:c>
      <x:c r="D3668" s="13" t="s">
        <x:v>68</x:v>
      </x:c>
      <x:c r="E3668">
        <x:v>8</x:v>
      </x:c>
      <x:c r="F3668">
        <x:v>22.653</x:v>
      </x:c>
      <x:c r="G3668" s="8">
        <x:v>60252.7804910449</x:v>
      </x:c>
      <x:c r="H3668" s="8">
        <x:v>0</x:v>
      </x:c>
      <x:c r="I3668">
        <x:v>354051.801723002</x:v>
      </x:c>
      <x:c r="J3668" s="10">
        <x:v>22.75</x:v>
      </x:c>
      <x:c r="K3668" s="10">
        <x:v>95</x:v>
      </x:c>
      <x:c r="L3668">
        <x:f>NA()</x:f>
      </x:c>
    </x:row>
    <x:row r="3669">
      <x:c r="A3669">
        <x:v>9287804</x:v>
      </x:c>
      <x:c r="B3669" s="1">
        <x:v>44184.5664992245</x:v>
      </x:c>
      <x:c r="C3669" s="6">
        <x:v>67.33196882</x:v>
      </x:c>
      <x:c r="D3669" s="13" t="s">
        <x:v>68</x:v>
      </x:c>
      <x:c r="E3669">
        <x:v>8</x:v>
      </x:c>
      <x:c r="F3669">
        <x:v>22.657</x:v>
      </x:c>
      <x:c r="G3669" s="8">
        <x:v>60259.5524403734</x:v>
      </x:c>
      <x:c r="H3669" s="8">
        <x:v>0</x:v>
      </x:c>
      <x:c r="I3669">
        <x:v>354059.863542169</x:v>
      </x:c>
      <x:c r="J3669" s="10">
        <x:v>22.75</x:v>
      </x:c>
      <x:c r="K3669" s="10">
        <x:v>95</x:v>
      </x:c>
      <x:c r="L3669">
        <x:f>NA()</x:f>
      </x:c>
    </x:row>
    <x:row r="3670">
      <x:c r="A3670">
        <x:v>9287813</x:v>
      </x:c>
      <x:c r="B3670" s="1">
        <x:v>44184.5665109606</x:v>
      </x:c>
      <x:c r="C3670" s="6">
        <x:v>67.3488527033333</x:v>
      </x:c>
      <x:c r="D3670" s="13" t="s">
        <x:v>68</x:v>
      </x:c>
      <x:c r="E3670">
        <x:v>8</x:v>
      </x:c>
      <x:c r="F3670">
        <x:v>22.659</x:v>
      </x:c>
      <x:c r="G3670" s="8">
        <x:v>60259.9022956952</x:v>
      </x:c>
      <x:c r="H3670" s="8">
        <x:v>0</x:v>
      </x:c>
      <x:c r="I3670">
        <x:v>354037.620081735</x:v>
      </x:c>
      <x:c r="J3670" s="10">
        <x:v>22.75</x:v>
      </x:c>
      <x:c r="K3670" s="10">
        <x:v>95</x:v>
      </x:c>
      <x:c r="L3670">
        <x:f>NA()</x:f>
      </x:c>
    </x:row>
    <x:row r="3671">
      <x:c r="A3671">
        <x:v>9287819</x:v>
      </x:c>
      <x:c r="B3671" s="1">
        <x:v>44184.5665220718</x:v>
      </x:c>
      <x:c r="C3671" s="6">
        <x:v>67.3648581133333</x:v>
      </x:c>
      <x:c r="D3671" s="13" t="s">
        <x:v>68</x:v>
      </x:c>
      <x:c r="E3671">
        <x:v>8</x:v>
      </x:c>
      <x:c r="F3671">
        <x:v>22.653</x:v>
      </x:c>
      <x:c r="G3671" s="8">
        <x:v>60261.4309340267</x:v>
      </x:c>
      <x:c r="H3671" s="8">
        <x:v>0</x:v>
      </x:c>
      <x:c r="I3671">
        <x:v>354050.82767856</x:v>
      </x:c>
      <x:c r="J3671" s="10">
        <x:v>22.75</x:v>
      </x:c>
      <x:c r="K3671" s="10">
        <x:v>95</x:v>
      </x:c>
      <x:c r="L3671">
        <x:f>NA()</x:f>
      </x:c>
    </x:row>
    <x:row r="3672">
      <x:c r="A3672">
        <x:v>9287828</x:v>
      </x:c>
      <x:c r="B3672" s="1">
        <x:v>44184.5665337616</x:v>
      </x:c>
      <x:c r="C3672" s="6">
        <x:v>67.3816982566667</x:v>
      </x:c>
      <x:c r="D3672" s="13" t="s">
        <x:v>68</x:v>
      </x:c>
      <x:c r="E3672">
        <x:v>8</x:v>
      </x:c>
      <x:c r="F3672">
        <x:v>22.653</x:v>
      </x:c>
      <x:c r="G3672" s="8">
        <x:v>60256.6126565635</x:v>
      </x:c>
      <x:c r="H3672" s="8">
        <x:v>0</x:v>
      </x:c>
      <x:c r="I3672">
        <x:v>354050.011682793</x:v>
      </x:c>
      <x:c r="J3672" s="10">
        <x:v>22.75</x:v>
      </x:c>
      <x:c r="K3672" s="10">
        <x:v>95</x:v>
      </x:c>
      <x:c r="L3672">
        <x:f>NA()</x:f>
      </x:c>
    </x:row>
    <x:row r="3673">
      <x:c r="A3673">
        <x:v>9287838</x:v>
      </x:c>
      <x:c r="B3673" s="1">
        <x:v>44184.5665455208</x:v>
      </x:c>
      <x:c r="C3673" s="6">
        <x:v>67.3986062183333</x:v>
      </x:c>
      <x:c r="D3673" s="13" t="s">
        <x:v>68</x:v>
      </x:c>
      <x:c r="E3673">
        <x:v>8</x:v>
      </x:c>
      <x:c r="F3673">
        <x:v>22.656</x:v>
      </x:c>
      <x:c r="G3673" s="8">
        <x:v>60253.3541612517</x:v>
      </x:c>
      <x:c r="H3673" s="8">
        <x:v>0</x:v>
      </x:c>
      <x:c r="I3673">
        <x:v>354035.486366603</x:v>
      </x:c>
      <x:c r="J3673" s="10">
        <x:v>22.75</x:v>
      </x:c>
      <x:c r="K3673" s="10">
        <x:v>95</x:v>
      </x:c>
      <x:c r="L3673">
        <x:f>NA()</x:f>
      </x:c>
    </x:row>
    <x:row r="3674">
      <x:c r="A3674">
        <x:v>9287844</x:v>
      </x:c>
      <x:c r="B3674" s="1">
        <x:v>44184.5665572106</x:v>
      </x:c>
      <x:c r="C3674" s="6">
        <x:v>67.41544338</x:v>
      </x:c>
      <x:c r="D3674" s="13" t="s">
        <x:v>68</x:v>
      </x:c>
      <x:c r="E3674">
        <x:v>8</x:v>
      </x:c>
      <x:c r="F3674">
        <x:v>22.658</x:v>
      </x:c>
      <x:c r="G3674" s="8">
        <x:v>60262.3336165913</x:v>
      </x:c>
      <x:c r="H3674" s="8">
        <x:v>0</x:v>
      </x:c>
      <x:c r="I3674">
        <x:v>354050.945326901</x:v>
      </x:c>
      <x:c r="J3674" s="10">
        <x:v>22.75</x:v>
      </x:c>
      <x:c r="K3674" s="10">
        <x:v>95</x:v>
      </x:c>
      <x:c r="L3674">
        <x:f>NA()</x:f>
      </x:c>
    </x:row>
    <x:row r="3675">
      <x:c r="A3675">
        <x:v>9287851</x:v>
      </x:c>
      <x:c r="B3675" s="1">
        <x:v>44184.5665683218</x:v>
      </x:c>
      <x:c r="C3675" s="6">
        <x:v>67.431455195</x:v>
      </x:c>
      <x:c r="D3675" s="13" t="s">
        <x:v>68</x:v>
      </x:c>
      <x:c r="E3675">
        <x:v>8</x:v>
      </x:c>
      <x:c r="F3675">
        <x:v>22.657</x:v>
      </x:c>
      <x:c r="G3675" s="8">
        <x:v>60260.6129369677</x:v>
      </x:c>
      <x:c r="H3675" s="8">
        <x:v>0</x:v>
      </x:c>
      <x:c r="I3675">
        <x:v>354046.290378962</x:v>
      </x:c>
      <x:c r="J3675" s="10">
        <x:v>22.75</x:v>
      </x:c>
      <x:c r="K3675" s="10">
        <x:v>95</x:v>
      </x:c>
      <x:c r="L3675">
        <x:f>NA()</x:f>
      </x:c>
    </x:row>
    <x:row r="3676">
      <x:c r="A3676">
        <x:v>9287861</x:v>
      </x:c>
      <x:c r="B3676" s="1">
        <x:v>44184.5665800116</x:v>
      </x:c>
      <x:c r="C3676" s="6">
        <x:v>67.4482857233333</x:v>
      </x:c>
      <x:c r="D3676" s="13" t="s">
        <x:v>68</x:v>
      </x:c>
      <x:c r="E3676">
        <x:v>8</x:v>
      </x:c>
      <x:c r="F3676">
        <x:v>22.659</x:v>
      </x:c>
      <x:c r="G3676" s="8">
        <x:v>60253.4259965211</x:v>
      </x:c>
      <x:c r="H3676" s="8">
        <x:v>0</x:v>
      </x:c>
      <x:c r="I3676">
        <x:v>354042.453882783</x:v>
      </x:c>
      <x:c r="J3676" s="10">
        <x:v>22.75</x:v>
      </x:c>
      <x:c r="K3676" s="10">
        <x:v>95</x:v>
      </x:c>
      <x:c r="L3676">
        <x:f>NA()</x:f>
      </x:c>
    </x:row>
    <x:row r="3677">
      <x:c r="A3677">
        <x:v>9287867</x:v>
      </x:c>
      <x:c r="B3677" s="1">
        <x:v>44184.5665917477</x:v>
      </x:c>
      <x:c r="C3677" s="6">
        <x:v>67.46515678</x:v>
      </x:c>
      <x:c r="D3677" s="13" t="s">
        <x:v>68</x:v>
      </x:c>
      <x:c r="E3677">
        <x:v>8</x:v>
      </x:c>
      <x:c r="F3677">
        <x:v>22.653</x:v>
      </x:c>
      <x:c r="G3677" s="8">
        <x:v>60253.930579844</x:v>
      </x:c>
      <x:c r="H3677" s="8">
        <x:v>0</x:v>
      </x:c>
      <x:c r="I3677">
        <x:v>354038.771602796</x:v>
      </x:c>
      <x:c r="J3677" s="10">
        <x:v>22.75</x:v>
      </x:c>
      <x:c r="K3677" s="10">
        <x:v>95</x:v>
      </x:c>
      <x:c r="L3677">
        <x:f>NA()</x:f>
      </x:c>
    </x:row>
    <x:row r="3678">
      <x:c r="A3678">
        <x:v>9287876</x:v>
      </x:c>
      <x:c r="B3678" s="1">
        <x:v>44184.5666034375</x:v>
      </x:c>
      <x:c r="C3678" s="6">
        <x:v>67.4820266966667</x:v>
      </x:c>
      <x:c r="D3678" s="13" t="s">
        <x:v>68</x:v>
      </x:c>
      <x:c r="E3678">
        <x:v>8</x:v>
      </x:c>
      <x:c r="F3678">
        <x:v>22.655</x:v>
      </x:c>
      <x:c r="G3678" s="8">
        <x:v>60252.9682560893</x:v>
      </x:c>
      <x:c r="H3678" s="8">
        <x:v>0</x:v>
      </x:c>
      <x:c r="I3678">
        <x:v>354038.223222283</x:v>
      </x:c>
      <x:c r="J3678" s="10">
        <x:v>22.75</x:v>
      </x:c>
      <x:c r="K3678" s="10">
        <x:v>95</x:v>
      </x:c>
      <x:c r="L3678">
        <x:f>NA()</x:f>
      </x:c>
    </x:row>
    <x:row r="3679">
      <x:c r="A3679">
        <x:v>9287886</x:v>
      </x:c>
      <x:c r="B3679" s="1">
        <x:v>44184.566615162</x:v>
      </x:c>
      <x:c r="C3679" s="6">
        <x:v>67.4989009833333</x:v>
      </x:c>
      <x:c r="D3679" s="13" t="s">
        <x:v>68</x:v>
      </x:c>
      <x:c r="E3679">
        <x:v>8</x:v>
      </x:c>
      <x:c r="F3679">
        <x:v>22.665</x:v>
      </x:c>
      <x:c r="G3679" s="8">
        <x:v>60263.106559414</x:v>
      </x:c>
      <x:c r="H3679" s="8">
        <x:v>0</x:v>
      </x:c>
      <x:c r="I3679">
        <x:v>354020.546290086</x:v>
      </x:c>
      <x:c r="J3679" s="10">
        <x:v>22.75</x:v>
      </x:c>
      <x:c r="K3679" s="10">
        <x:v>95</x:v>
      </x:c>
      <x:c r="L3679">
        <x:f>NA()</x:f>
      </x:c>
    </x:row>
    <x:row r="3680">
      <x:c r="A3680">
        <x:v>9287893</x:v>
      </x:c>
      <x:c r="B3680" s="1">
        <x:v>44184.5666262731</x:v>
      </x:c>
      <x:c r="C3680" s="6">
        <x:v>67.5149164516667</x:v>
      </x:c>
      <x:c r="D3680" s="13" t="s">
        <x:v>68</x:v>
      </x:c>
      <x:c r="E3680">
        <x:v>8</x:v>
      </x:c>
      <x:c r="F3680">
        <x:v>22.659</x:v>
      </x:c>
      <x:c r="G3680" s="8">
        <x:v>60260.1496661966</x:v>
      </x:c>
      <x:c r="H3680" s="8">
        <x:v>0</x:v>
      </x:c>
      <x:c r="I3680">
        <x:v>354036.570177357</x:v>
      </x:c>
      <x:c r="J3680" s="10">
        <x:v>22.75</x:v>
      </x:c>
      <x:c r="K3680" s="10">
        <x:v>95</x:v>
      </x:c>
      <x:c r="L3680">
        <x:f>NA()</x:f>
      </x:c>
    </x:row>
    <x:row r="3681">
      <x:c r="A3681">
        <x:v>9287902</x:v>
      </x:c>
      <x:c r="B3681" s="1">
        <x:v>44184.5666379977</x:v>
      </x:c>
      <x:c r="C3681" s="6">
        <x:v>67.5317570083333</x:v>
      </x:c>
      <x:c r="D3681" s="13" t="s">
        <x:v>68</x:v>
      </x:c>
      <x:c r="E3681">
        <x:v>8</x:v>
      </x:c>
      <x:c r="F3681">
        <x:v>22.659</x:v>
      </x:c>
      <x:c r="G3681" s="8">
        <x:v>60248.8498651842</x:v>
      </x:c>
      <x:c r="H3681" s="8">
        <x:v>0</x:v>
      </x:c>
      <x:c r="I3681">
        <x:v>354044.956872771</x:v>
      </x:c>
      <x:c r="J3681" s="10">
        <x:v>22.75</x:v>
      </x:c>
      <x:c r="K3681" s="10">
        <x:v>95</x:v>
      </x:c>
      <x:c r="L3681">
        <x:f>NA()</x:f>
      </x:c>
    </x:row>
    <x:row r="3682">
      <x:c r="A3682">
        <x:v>9287909</x:v>
      </x:c>
      <x:c r="B3682" s="1">
        <x:v>44184.5666496875</x:v>
      </x:c>
      <x:c r="C3682" s="6">
        <x:v>67.5486195383333</x:v>
      </x:c>
      <x:c r="D3682" s="13" t="s">
        <x:v>68</x:v>
      </x:c>
      <x:c r="E3682">
        <x:v>8</x:v>
      </x:c>
      <x:c r="F3682">
        <x:v>22.654</x:v>
      </x:c>
      <x:c r="G3682" s="8">
        <x:v>60254.8895210789</x:v>
      </x:c>
      <x:c r="H3682" s="8">
        <x:v>0</x:v>
      </x:c>
      <x:c r="I3682">
        <x:v>354035.792599818</x:v>
      </x:c>
      <x:c r="J3682" s="10">
        <x:v>22.75</x:v>
      </x:c>
      <x:c r="K3682" s="10">
        <x:v>95</x:v>
      </x:c>
      <x:c r="L3682">
        <x:f>NA()</x:f>
      </x:c>
    </x:row>
    <x:row r="3683">
      <x:c r="A3683">
        <x:v>9287916</x:v>
      </x:c>
      <x:c r="B3683" s="1">
        <x:v>44184.5666614236</x:v>
      </x:c>
      <x:c r="C3683" s="6">
        <x:v>67.56548179</x:v>
      </x:c>
      <x:c r="D3683" s="13" t="s">
        <x:v>68</x:v>
      </x:c>
      <x:c r="E3683">
        <x:v>8</x:v>
      </x:c>
      <x:c r="F3683">
        <x:v>22.66</x:v>
      </x:c>
      <x:c r="G3683" s="8">
        <x:v>60258.6527080346</x:v>
      </x:c>
      <x:c r="H3683" s="8">
        <x:v>0</x:v>
      </x:c>
      <x:c r="I3683">
        <x:v>354039.725436795</x:v>
      </x:c>
      <x:c r="J3683" s="10">
        <x:v>22.75</x:v>
      </x:c>
      <x:c r="K3683" s="10">
        <x:v>95</x:v>
      </x:c>
      <x:c r="L3683">
        <x:f>NA()</x:f>
      </x:c>
    </x:row>
    <x:row r="3684">
      <x:c r="A3684">
        <x:v>9287923</x:v>
      </x:c>
      <x:c r="B3684" s="1">
        <x:v>44184.5666726505</x:v>
      </x:c>
      <x:c r="C3684" s="6">
        <x:v>67.581666985</x:v>
      </x:c>
      <x:c r="D3684" s="13" t="s">
        <x:v>68</x:v>
      </x:c>
      <x:c r="E3684">
        <x:v>8</x:v>
      </x:c>
      <x:c r="F3684">
        <x:v>22.656</x:v>
      </x:c>
      <x:c r="G3684" s="8">
        <x:v>60256.8748096649</x:v>
      </x:c>
      <x:c r="H3684" s="8">
        <x:v>0</x:v>
      </x:c>
      <x:c r="I3684">
        <x:v>354030.448822569</x:v>
      </x:c>
      <x:c r="J3684" s="10">
        <x:v>22.75</x:v>
      </x:c>
      <x:c r="K3684" s="10">
        <x:v>95</x:v>
      </x:c>
      <x:c r="L3684">
        <x:f>NA()</x:f>
      </x:c>
    </x:row>
    <x:row r="3685">
      <x:c r="A3685">
        <x:v>9287934</x:v>
      </x:c>
      <x:c r="B3685" s="1">
        <x:v>44184.566684375</x:v>
      </x:c>
      <x:c r="C3685" s="6">
        <x:v>67.5985432866667</x:v>
      </x:c>
      <x:c r="D3685" s="13" t="s">
        <x:v>68</x:v>
      </x:c>
      <x:c r="E3685">
        <x:v>8</x:v>
      </x:c>
      <x:c r="F3685">
        <x:v>22.658</x:v>
      </x:c>
      <x:c r="G3685" s="8">
        <x:v>60260.2087101266</x:v>
      </x:c>
      <x:c r="H3685" s="8">
        <x:v>0</x:v>
      </x:c>
      <x:c r="I3685">
        <x:v>354040.729130066</x:v>
      </x:c>
      <x:c r="J3685" s="10">
        <x:v>22.75</x:v>
      </x:c>
      <x:c r="K3685" s="10">
        <x:v>95</x:v>
      </x:c>
      <x:c r="L3685">
        <x:f>NA()</x:f>
      </x:c>
    </x:row>
    <x:row r="3686">
      <x:c r="A3686">
        <x:v>9287944</x:v>
      </x:c>
      <x:c r="B3686" s="1">
        <x:v>44184.5666960995</x:v>
      </x:c>
      <x:c r="C3686" s="6">
        <x:v>67.6154469766667</x:v>
      </x:c>
      <x:c r="D3686" s="13" t="s">
        <x:v>68</x:v>
      </x:c>
      <x:c r="E3686">
        <x:v>8</x:v>
      </x:c>
      <x:c r="F3686">
        <x:v>22.655</x:v>
      </x:c>
      <x:c r="G3686" s="8">
        <x:v>60253.6143805988</x:v>
      </x:c>
      <x:c r="H3686" s="8">
        <x:v>0</x:v>
      </x:c>
      <x:c r="I3686">
        <x:v>354043.297230555</x:v>
      </x:c>
      <x:c r="J3686" s="10">
        <x:v>22.75</x:v>
      </x:c>
      <x:c r="K3686" s="10">
        <x:v>95</x:v>
      </x:c>
      <x:c r="L3686">
        <x:f>NA()</x:f>
      </x:c>
    </x:row>
    <x:row r="3687">
      <x:c r="A3687">
        <x:v>9287947</x:v>
      </x:c>
      <x:c r="B3687" s="1">
        <x:v>44184.5667072106</x:v>
      </x:c>
      <x:c r="C3687" s="6">
        <x:v>67.6314420616667</x:v>
      </x:c>
      <x:c r="D3687" s="13" t="s">
        <x:v>68</x:v>
      </x:c>
      <x:c r="E3687">
        <x:v>8</x:v>
      </x:c>
      <x:c r="F3687">
        <x:v>22.653</x:v>
      </x:c>
      <x:c r="G3687" s="8">
        <x:v>60251.7655427269</x:v>
      </x:c>
      <x:c r="H3687" s="8">
        <x:v>0</x:v>
      </x:c>
      <x:c r="I3687">
        <x:v>354038.906705083</x:v>
      </x:c>
      <x:c r="J3687" s="10">
        <x:v>22.75</x:v>
      </x:c>
      <x:c r="K3687" s="10">
        <x:v>95</x:v>
      </x:c>
      <x:c r="L3687">
        <x:f>NA()</x:f>
      </x:c>
    </x:row>
    <x:row r="3688">
      <x:c r="A3688">
        <x:v>9287955</x:v>
      </x:c>
      <x:c r="B3688" s="1">
        <x:v>44184.5667189005</x:v>
      </x:c>
      <x:c r="C3688" s="6">
        <x:v>67.64826203</x:v>
      </x:c>
      <x:c r="D3688" s="13" t="s">
        <x:v>68</x:v>
      </x:c>
      <x:c r="E3688">
        <x:v>8</x:v>
      </x:c>
      <x:c r="F3688">
        <x:v>22.658</x:v>
      </x:c>
      <x:c r="G3688" s="8">
        <x:v>60263.844897583</x:v>
      </x:c>
      <x:c r="H3688" s="8">
        <x:v>0</x:v>
      </x:c>
      <x:c r="I3688">
        <x:v>354041.622235866</x:v>
      </x:c>
      <x:c r="J3688" s="10">
        <x:v>22.75</x:v>
      </x:c>
      <x:c r="K3688" s="10">
        <x:v>95</x:v>
      </x:c>
      <x:c r="L3688">
        <x:f>NA()</x:f>
      </x:c>
    </x:row>
    <x:row r="3689">
      <x:c r="A3689">
        <x:v>9287963</x:v>
      </x:c>
      <x:c r="B3689" s="1">
        <x:v>44184.5667306366</x:v>
      </x:c>
      <x:c r="C3689" s="6">
        <x:v>67.66518244</x:v>
      </x:c>
      <x:c r="D3689" s="13" t="s">
        <x:v>68</x:v>
      </x:c>
      <x:c r="E3689">
        <x:v>8</x:v>
      </x:c>
      <x:c r="F3689">
        <x:v>22.66</x:v>
      </x:c>
      <x:c r="G3689" s="8">
        <x:v>60269.1516763283</x:v>
      </x:c>
      <x:c r="H3689" s="8">
        <x:v>0</x:v>
      </x:c>
      <x:c r="I3689">
        <x:v>354028.287573644</x:v>
      </x:c>
      <x:c r="J3689" s="10">
        <x:v>22.75</x:v>
      </x:c>
      <x:c r="K3689" s="10">
        <x:v>95</x:v>
      </x:c>
      <x:c r="L3689">
        <x:f>NA()</x:f>
      </x:c>
    </x:row>
    <x:row r="3690">
      <x:c r="A3690">
        <x:v>9287971</x:v>
      </x:c>
      <x:c r="B3690" s="1">
        <x:v>44184.5667423611</x:v>
      </x:c>
      <x:c r="C3690" s="6">
        <x:v>67.6820448083333</x:v>
      </x:c>
      <x:c r="D3690" s="13" t="s">
        <x:v>68</x:v>
      </x:c>
      <x:c r="E3690">
        <x:v>8</x:v>
      </x:c>
      <x:c r="F3690">
        <x:v>22.662</x:v>
      </x:c>
      <x:c r="G3690" s="8">
        <x:v>60260.6480003926</x:v>
      </x:c>
      <x:c r="H3690" s="8">
        <x:v>0</x:v>
      </x:c>
      <x:c r="I3690">
        <x:v>354046.011255921</x:v>
      </x:c>
      <x:c r="J3690" s="10">
        <x:v>22.75</x:v>
      </x:c>
      <x:c r="K3690" s="10">
        <x:v>95</x:v>
      </x:c>
      <x:c r="L3690">
        <x:f>NA()</x:f>
      </x:c>
    </x:row>
    <x:row r="3691">
      <x:c r="A3691">
        <x:v>9287982</x:v>
      </x:c>
      <x:c r="B3691" s="1">
        <x:v>44184.5667535532</x:v>
      </x:c>
      <x:c r="C3691" s="6">
        <x:v>67.6981423383333</x:v>
      </x:c>
      <x:c r="D3691" s="13" t="s">
        <x:v>68</x:v>
      </x:c>
      <x:c r="E3691">
        <x:v>8</x:v>
      </x:c>
      <x:c r="F3691">
        <x:v>22.659</x:v>
      </x:c>
      <x:c r="G3691" s="8">
        <x:v>60265.5172379559</x:v>
      </x:c>
      <x:c r="H3691" s="8">
        <x:v>0</x:v>
      </x:c>
      <x:c r="I3691">
        <x:v>354041.446531966</x:v>
      </x:c>
      <x:c r="J3691" s="10">
        <x:v>22.75</x:v>
      </x:c>
      <x:c r="K3691" s="10">
        <x:v>95</x:v>
      </x:c>
      <x:c r="L3691">
        <x:f>NA()</x:f>
      </x:c>
    </x:row>
    <x:row r="3692">
      <x:c r="A3692">
        <x:v>9287986</x:v>
      </x:c>
      <x:c r="B3692" s="1">
        <x:v>44184.5667653125</x:v>
      </x:c>
      <x:c r="C3692" s="6">
        <x:v>67.7151374833333</x:v>
      </x:c>
      <x:c r="D3692" s="13" t="s">
        <x:v>68</x:v>
      </x:c>
      <x:c r="E3692">
        <x:v>8</x:v>
      </x:c>
      <x:c r="F3692">
        <x:v>22.653</x:v>
      </x:c>
      <x:c r="G3692" s="8">
        <x:v>60263.6178023671</x:v>
      </x:c>
      <x:c r="H3692" s="8">
        <x:v>0</x:v>
      </x:c>
      <x:c r="I3692">
        <x:v>354048.981199488</x:v>
      </x:c>
      <x:c r="J3692" s="10">
        <x:v>22.75</x:v>
      </x:c>
      <x:c r="K3692" s="10">
        <x:v>95</x:v>
      </x:c>
      <x:c r="L3692">
        <x:f>NA()</x:f>
      </x:c>
    </x:row>
    <x:row r="3693">
      <x:c r="A3693">
        <x:v>9288001</x:v>
      </x:c>
      <x:c r="B3693" s="1">
        <x:v>44184.5667770486</x:v>
      </x:c>
      <x:c r="C3693" s="6">
        <x:v>67.7320174283333</x:v>
      </x:c>
      <x:c r="D3693" s="13" t="s">
        <x:v>68</x:v>
      </x:c>
      <x:c r="E3693">
        <x:v>8</x:v>
      </x:c>
      <x:c r="F3693">
        <x:v>22.66</x:v>
      </x:c>
      <x:c r="G3693" s="8">
        <x:v>60267.7293390977</x:v>
      </x:c>
      <x:c r="H3693" s="8">
        <x:v>0</x:v>
      </x:c>
      <x:c r="I3693">
        <x:v>354039.352492229</x:v>
      </x:c>
      <x:c r="J3693" s="10">
        <x:v>22.75</x:v>
      </x:c>
      <x:c r="K3693" s="10">
        <x:v>95</x:v>
      </x:c>
      <x:c r="L3693">
        <x:f>NA()</x:f>
      </x:c>
    </x:row>
    <x:row r="3694">
      <x:c r="A3694">
        <x:v>9288008</x:v>
      </x:c>
      <x:c r="B3694" s="1">
        <x:v>44184.5667887731</x:v>
      </x:c>
      <x:c r="C3694" s="6">
        <x:v>67.748885045</x:v>
      </x:c>
      <x:c r="D3694" s="13" t="s">
        <x:v>68</x:v>
      </x:c>
      <x:c r="E3694">
        <x:v>8</x:v>
      </x:c>
      <x:c r="F3694">
        <x:v>22.659</x:v>
      </x:c>
      <x:c r="G3694" s="8">
        <x:v>60265.7796475977</x:v>
      </x:c>
      <x:c r="H3694" s="8">
        <x:v>0</x:v>
      </x:c>
      <x:c r="I3694">
        <x:v>354034.539577137</x:v>
      </x:c>
      <x:c r="J3694" s="10">
        <x:v>22.75</x:v>
      </x:c>
      <x:c r="K3694" s="10">
        <x:v>95</x:v>
      </x:c>
      <x:c r="L3694">
        <x:f>NA()</x:f>
      </x:c>
    </x:row>
    <x:row r="3695">
      <x:c r="A3695">
        <x:v>9288014</x:v>
      </x:c>
      <x:c r="B3695" s="1">
        <x:v>44184.5667998843</x:v>
      </x:c>
      <x:c r="C3695" s="6">
        <x:v>67.7648916083333</x:v>
      </x:c>
      <x:c r="D3695" s="13" t="s">
        <x:v>68</x:v>
      </x:c>
      <x:c r="E3695">
        <x:v>8</x:v>
      </x:c>
      <x:c r="F3695">
        <x:v>22.66</x:v>
      </x:c>
      <x:c r="G3695" s="8">
        <x:v>60261.3658045177</x:v>
      </x:c>
      <x:c r="H3695" s="8">
        <x:v>0</x:v>
      </x:c>
      <x:c r="I3695">
        <x:v>354031.21345635</x:v>
      </x:c>
      <x:c r="J3695" s="10">
        <x:v>22.75</x:v>
      </x:c>
      <x:c r="K3695" s="10">
        <x:v>95</x:v>
      </x:c>
      <x:c r="L3695">
        <x:f>NA()</x:f>
      </x:c>
    </x:row>
    <x:row r="3696">
      <x:c r="A3696">
        <x:v>9288021</x:v>
      </x:c>
      <x:c r="B3696" s="1">
        <x:v>44184.5668116088</x:v>
      </x:c>
      <x:c r="C3696" s="6">
        <x:v>67.781783735</x:v>
      </x:c>
      <x:c r="D3696" s="13" t="s">
        <x:v>68</x:v>
      </x:c>
      <x:c r="E3696">
        <x:v>8</x:v>
      </x:c>
      <x:c r="F3696">
        <x:v>22.653</x:v>
      </x:c>
      <x:c r="G3696" s="8">
        <x:v>60273.9401146774</x:v>
      </x:c>
      <x:c r="H3696" s="8">
        <x:v>0</x:v>
      </x:c>
      <x:c r="I3696">
        <x:v>354050.013873577</x:v>
      </x:c>
      <x:c r="J3696" s="10">
        <x:v>22.75</x:v>
      </x:c>
      <x:c r="K3696" s="10">
        <x:v>95</x:v>
      </x:c>
      <x:c r="L3696">
        <x:f>NA()</x:f>
      </x:c>
    </x:row>
    <x:row r="3697">
      <x:c r="A3697">
        <x:v>9288033</x:v>
      </x:c>
      <x:c r="B3697" s="1">
        <x:v>44184.5668233449</x:v>
      </x:c>
      <x:c r="C3697" s="6">
        <x:v>67.7986832466667</x:v>
      </x:c>
      <x:c r="D3697" s="13" t="s">
        <x:v>68</x:v>
      </x:c>
      <x:c r="E3697">
        <x:v>8</x:v>
      </x:c>
      <x:c r="F3697">
        <x:v>22.653</x:v>
      </x:c>
      <x:c r="G3697" s="8">
        <x:v>60267.4179660549</x:v>
      </x:c>
      <x:c r="H3697" s="8">
        <x:v>0</x:v>
      </x:c>
      <x:c r="I3697">
        <x:v>354039.638874593</x:v>
      </x:c>
      <x:c r="J3697" s="10">
        <x:v>22.75</x:v>
      </x:c>
      <x:c r="K3697" s="10">
        <x:v>95</x:v>
      </x:c>
      <x:c r="L3697">
        <x:f>NA()</x:f>
      </x:c>
    </x:row>
    <x:row r="3698">
      <x:c r="A3698">
        <x:v>9288041</x:v>
      </x:c>
      <x:c r="B3698" s="1">
        <x:v>44184.5668350347</x:v>
      </x:c>
      <x:c r="C3698" s="6">
        <x:v>67.8155329516667</x:v>
      </x:c>
      <x:c r="D3698" s="13" t="s">
        <x:v>68</x:v>
      </x:c>
      <x:c r="E3698">
        <x:v>8</x:v>
      </x:c>
      <x:c r="F3698">
        <x:v>22.657</x:v>
      </x:c>
      <x:c r="G3698" s="8">
        <x:v>60262.5399623894</x:v>
      </x:c>
      <x:c r="H3698" s="8">
        <x:v>0</x:v>
      </x:c>
      <x:c r="I3698">
        <x:v>354051.678714264</x:v>
      </x:c>
      <x:c r="J3698" s="10">
        <x:v>22.75</x:v>
      </x:c>
      <x:c r="K3698" s="10">
        <x:v>95</x:v>
      </x:c>
      <x:c r="L3698">
        <x:f>NA()</x:f>
      </x:c>
    </x:row>
    <x:row r="3699">
      <x:c r="A3699">
        <x:v>9288046</x:v>
      </x:c>
      <x:c r="B3699" s="1">
        <x:v>44184.5668461806</x:v>
      </x:c>
      <x:c r="C3699" s="6">
        <x:v>67.8315387716667</x:v>
      </x:c>
      <x:c r="D3699" s="13" t="s">
        <x:v>68</x:v>
      </x:c>
      <x:c r="E3699">
        <x:v>8</x:v>
      </x:c>
      <x:c r="F3699">
        <x:v>22.652</x:v>
      </x:c>
      <x:c r="G3699" s="8">
        <x:v>60257.0934191169</x:v>
      </x:c>
      <x:c r="H3699" s="8">
        <x:v>0</x:v>
      </x:c>
      <x:c r="I3699">
        <x:v>354034.883588416</x:v>
      </x:c>
      <x:c r="J3699" s="10">
        <x:v>22.75</x:v>
      </x:c>
      <x:c r="K3699" s="10">
        <x:v>95</x:v>
      </x:c>
      <x:c r="L3699">
        <x:f>NA()</x:f>
      </x:c>
    </x:row>
    <x:row r="3700">
      <x:c r="A3700">
        <x:v>9288050</x:v>
      </x:c>
      <x:c r="B3700" s="1">
        <x:v>44184.5668578704</x:v>
      </x:c>
      <x:c r="C3700" s="6">
        <x:v>67.8483825783333</x:v>
      </x:c>
      <x:c r="D3700" s="13" t="s">
        <x:v>68</x:v>
      </x:c>
      <x:c r="E3700">
        <x:v>8</x:v>
      </x:c>
      <x:c r="F3700">
        <x:v>22.647</x:v>
      </x:c>
      <x:c r="G3700" s="8">
        <x:v>60258.937243711</x:v>
      </x:c>
      <x:c r="H3700" s="8">
        <x:v>0</x:v>
      </x:c>
      <x:c r="I3700">
        <x:v>354029.576389527</x:v>
      </x:c>
      <x:c r="J3700" s="10">
        <x:v>22.75</x:v>
      </x:c>
      <x:c r="K3700" s="10">
        <x:v>95</x:v>
      </x:c>
      <x:c r="L3700">
        <x:f>NA()</x:f>
      </x:c>
    </x:row>
    <x:row r="3701">
      <x:c r="A3701">
        <x:v>9288062</x:v>
      </x:c>
      <x:c r="B3701" s="1">
        <x:v>44184.5668695949</x:v>
      </x:c>
      <x:c r="C3701" s="6">
        <x:v>67.8652548416667</x:v>
      </x:c>
      <x:c r="D3701" s="13" t="s">
        <x:v>68</x:v>
      </x:c>
      <x:c r="E3701">
        <x:v>8</x:v>
      </x:c>
      <x:c r="F3701">
        <x:v>22.655</x:v>
      </x:c>
      <x:c r="G3701" s="8">
        <x:v>60266.3618350062</x:v>
      </x:c>
      <x:c r="H3701" s="8">
        <x:v>0</x:v>
      </x:c>
      <x:c r="I3701">
        <x:v>354050.49149948</x:v>
      </x:c>
      <x:c r="J3701" s="10">
        <x:v>22.75</x:v>
      </x:c>
      <x:c r="K3701" s="10">
        <x:v>95</x:v>
      </x:c>
      <x:c r="L3701">
        <x:f>NA()</x:f>
      </x:c>
    </x:row>
    <x:row r="3702">
      <x:c r="A3702">
        <x:v>9288073</x:v>
      </x:c>
      <x:c r="B3702" s="1">
        <x:v>44184.566881331</x:v>
      </x:c>
      <x:c r="C3702" s="6">
        <x:v>67.88216909</x:v>
      </x:c>
      <x:c r="D3702" s="13" t="s">
        <x:v>68</x:v>
      </x:c>
      <x:c r="E3702">
        <x:v>8</x:v>
      </x:c>
      <x:c r="F3702">
        <x:v>22.657</x:v>
      </x:c>
      <x:c r="G3702" s="8">
        <x:v>60267.7283454002</x:v>
      </x:c>
      <x:c r="H3702" s="8">
        <x:v>0</x:v>
      </x:c>
      <x:c r="I3702">
        <x:v>354049.560725897</x:v>
      </x:c>
      <x:c r="J3702" s="10">
        <x:v>22.75</x:v>
      </x:c>
      <x:c r="K3702" s="10">
        <x:v>95</x:v>
      </x:c>
      <x:c r="L3702">
        <x:f>NA()</x:f>
      </x:c>
    </x:row>
    <x:row r="3703">
      <x:c r="A3703">
        <x:v>9288080</x:v>
      </x:c>
      <x:c r="B3703" s="1">
        <x:v>44184.5668925116</x:v>
      </x:c>
      <x:c r="C3703" s="6">
        <x:v>67.89827759</x:v>
      </x:c>
      <x:c r="D3703" s="13" t="s">
        <x:v>68</x:v>
      </x:c>
      <x:c r="E3703">
        <x:v>8</x:v>
      </x:c>
      <x:c r="F3703">
        <x:v>22.653</x:v>
      </x:c>
      <x:c r="G3703" s="8">
        <x:v>60264.4291743207</x:v>
      </x:c>
      <x:c r="H3703" s="8">
        <x:v>0</x:v>
      </x:c>
      <x:c r="I3703">
        <x:v>354031.223477555</x:v>
      </x:c>
      <x:c r="J3703" s="10">
        <x:v>22.75</x:v>
      </x:c>
      <x:c r="K3703" s="10">
        <x:v>95</x:v>
      </x:c>
      <x:c r="L3703">
        <x:f>NA()</x:f>
      </x:c>
    </x:row>
    <x:row r="3704">
      <x:c r="A3704">
        <x:v>9288089</x:v>
      </x:c>
      <x:c r="B3704" s="1">
        <x:v>44184.5669042014</x:v>
      </x:c>
      <x:c r="C3704" s="6">
        <x:v>67.91513329</x:v>
      </x:c>
      <x:c r="D3704" s="13" t="s">
        <x:v>68</x:v>
      </x:c>
      <x:c r="E3704">
        <x:v>8</x:v>
      </x:c>
      <x:c r="F3704">
        <x:v>22.658</x:v>
      </x:c>
      <x:c r="G3704" s="8">
        <x:v>60272.0440824772</x:v>
      </x:c>
      <x:c r="H3704" s="8">
        <x:v>0</x:v>
      </x:c>
      <x:c r="I3704">
        <x:v>354033.514755494</x:v>
      </x:c>
      <x:c r="J3704" s="10">
        <x:v>22.75</x:v>
      </x:c>
      <x:c r="K3704" s="10">
        <x:v>95</x:v>
      </x:c>
      <x:c r="L3704">
        <x:f>NA()</x:f>
      </x:c>
    </x:row>
    <x:row r="3705">
      <x:c r="A3705">
        <x:v>9288097</x:v>
      </x:c>
      <x:c r="B3705" s="1">
        <x:v>44184.5669159375</x:v>
      </x:c>
      <x:c r="C3705" s="6">
        <x:v>67.93201789</x:v>
      </x:c>
      <x:c r="D3705" s="13" t="s">
        <x:v>68</x:v>
      </x:c>
      <x:c r="E3705">
        <x:v>8</x:v>
      </x:c>
      <x:c r="F3705">
        <x:v>22.656</x:v>
      </x:c>
      <x:c r="G3705" s="8">
        <x:v>60274.016011741</x:v>
      </x:c>
      <x:c r="H3705" s="8">
        <x:v>0</x:v>
      </x:c>
      <x:c r="I3705">
        <x:v>354042.943047844</x:v>
      </x:c>
      <x:c r="J3705" s="10">
        <x:v>22.75</x:v>
      </x:c>
      <x:c r="K3705" s="10">
        <x:v>95</x:v>
      </x:c>
      <x:c r="L3705">
        <x:f>NA()</x:f>
      </x:c>
    </x:row>
    <x:row r="3706">
      <x:c r="A3706">
        <x:v>9288105</x:v>
      </x:c>
      <x:c r="B3706" s="1">
        <x:v>44184.566927662</x:v>
      </x:c>
      <x:c r="C3706" s="6">
        <x:v>67.9488797266667</x:v>
      </x:c>
      <x:c r="D3706" s="13" t="s">
        <x:v>68</x:v>
      </x:c>
      <x:c r="E3706">
        <x:v>8</x:v>
      </x:c>
      <x:c r="F3706">
        <x:v>22.653</x:v>
      </x:c>
      <x:c r="G3706" s="8">
        <x:v>60274.9197697947</x:v>
      </x:c>
      <x:c r="H3706" s="8">
        <x:v>0</x:v>
      </x:c>
      <x:c r="I3706">
        <x:v>354050.083952407</x:v>
      </x:c>
      <x:c r="J3706" s="10">
        <x:v>22.75</x:v>
      </x:c>
      <x:c r="K3706" s="10">
        <x:v>95</x:v>
      </x:c>
      <x:c r="L3706">
        <x:f>NA()</x:f>
      </x:c>
    </x:row>
    <x:row r="3707">
      <x:c r="A3707">
        <x:v>9288111</x:v>
      </x:c>
      <x:c r="B3707" s="1">
        <x:v>44184.5669388079</x:v>
      </x:c>
      <x:c r="C3707" s="6">
        <x:v>67.9649236933333</x:v>
      </x:c>
      <x:c r="D3707" s="13" t="s">
        <x:v>68</x:v>
      </x:c>
      <x:c r="E3707">
        <x:v>8</x:v>
      </x:c>
      <x:c r="F3707">
        <x:v>22.66</x:v>
      </x:c>
      <x:c r="G3707" s="8">
        <x:v>60272.2622099459</x:v>
      </x:c>
      <x:c r="H3707" s="8">
        <x:v>0</x:v>
      </x:c>
      <x:c r="I3707">
        <x:v>354042.330752757</x:v>
      </x:c>
      <x:c r="J3707" s="10">
        <x:v>22.75</x:v>
      </x:c>
      <x:c r="K3707" s="10">
        <x:v>95</x:v>
      </x:c>
      <x:c r="L3707">
        <x:f>NA()</x:f>
      </x:c>
    </x:row>
    <x:row r="3708">
      <x:c r="A3708">
        <x:v>9288120</x:v>
      </x:c>
      <x:c r="B3708" s="1">
        <x:v>44184.5669504977</x:v>
      </x:c>
      <x:c r="C3708" s="6">
        <x:v>67.9817609083333</x:v>
      </x:c>
      <x:c r="D3708" s="13" t="s">
        <x:v>68</x:v>
      </x:c>
      <x:c r="E3708">
        <x:v>8</x:v>
      </x:c>
      <x:c r="F3708">
        <x:v>22.662</x:v>
      </x:c>
      <x:c r="G3708" s="8">
        <x:v>60279.660123189</x:v>
      </x:c>
      <x:c r="H3708" s="8">
        <x:v>0</x:v>
      </x:c>
      <x:c r="I3708">
        <x:v>354049.918403198</x:v>
      </x:c>
      <x:c r="J3708" s="10">
        <x:v>22.75</x:v>
      </x:c>
      <x:c r="K3708" s="10">
        <x:v>95</x:v>
      </x:c>
      <x:c r="L3708">
        <x:f>NA()</x:f>
      </x:c>
    </x:row>
    <x:row r="3709">
      <x:c r="A3709">
        <x:v>9288129</x:v>
      </x:c>
      <x:c r="B3709" s="1">
        <x:v>44184.5669621875</x:v>
      </x:c>
      <x:c r="C3709" s="6">
        <x:v>67.998610395</x:v>
      </x:c>
      <x:c r="D3709" s="13" t="s">
        <x:v>68</x:v>
      </x:c>
      <x:c r="E3709">
        <x:v>8</x:v>
      </x:c>
      <x:c r="F3709">
        <x:v>22.659</x:v>
      </x:c>
      <x:c r="G3709" s="8">
        <x:v>60279.1878404564</x:v>
      </x:c>
      <x:c r="H3709" s="8">
        <x:v>0</x:v>
      </x:c>
      <x:c r="I3709">
        <x:v>354052.402887576</x:v>
      </x:c>
      <x:c r="J3709" s="10">
        <x:v>22.75</x:v>
      </x:c>
      <x:c r="K3709" s="10">
        <x:v>95</x:v>
      </x:c>
      <x:c r="L3709">
        <x:f>NA()</x:f>
      </x:c>
    </x:row>
    <x:row r="3710">
      <x:c r="A3710">
        <x:v>9288137</x:v>
      </x:c>
      <x:c r="B3710" s="1">
        <x:v>44184.5669739236</x:v>
      </x:c>
      <x:c r="C3710" s="6">
        <x:v>68.01550363</x:v>
      </x:c>
      <x:c r="D3710" s="13" t="s">
        <x:v>68</x:v>
      </x:c>
      <x:c r="E3710">
        <x:v>8</x:v>
      </x:c>
      <x:c r="F3710">
        <x:v>22.663</x:v>
      </x:c>
      <x:c r="G3710" s="8">
        <x:v>60278.7166390566</x:v>
      </x:c>
      <x:c r="H3710" s="8">
        <x:v>0</x:v>
      </x:c>
      <x:c r="I3710">
        <x:v>354047.206872853</x:v>
      </x:c>
      <x:c r="J3710" s="10">
        <x:v>22.75</x:v>
      </x:c>
      <x:c r="K3710" s="10">
        <x:v>95</x:v>
      </x:c>
      <x:c r="L3710">
        <x:f>NA()</x:f>
      </x:c>
    </x:row>
    <x:row r="3711">
      <x:c r="A3711">
        <x:v>9288138</x:v>
      </x:c>
      <x:c r="B3711" s="1">
        <x:v>44184.5669850347</x:v>
      </x:c>
      <x:c r="C3711" s="6">
        <x:v>68.0315274</x:v>
      </x:c>
      <x:c r="D3711" s="13" t="s">
        <x:v>68</x:v>
      </x:c>
      <x:c r="E3711">
        <x:v>8</x:v>
      </x:c>
      <x:c r="F3711">
        <x:v>22.663</x:v>
      </x:c>
      <x:c r="G3711" s="8">
        <x:v>60283.5737148176</x:v>
      </x:c>
      <x:c r="H3711" s="8">
        <x:v>0</x:v>
      </x:c>
      <x:c r="I3711">
        <x:v>354046.146641108</x:v>
      </x:c>
      <x:c r="J3711" s="10">
        <x:v>22.75</x:v>
      </x:c>
      <x:c r="K3711" s="10">
        <x:v>95</x:v>
      </x:c>
      <x:c r="L3711">
        <x:f>NA()</x:f>
      </x:c>
    </x:row>
    <x:row r="3712">
      <x:c r="A3712">
        <x:v>9288147</x:v>
      </x:c>
      <x:c r="B3712" s="1">
        <x:v>44184.5669967245</x:v>
      </x:c>
      <x:c r="C3712" s="6">
        <x:v>68.0483573266667</x:v>
      </x:c>
      <x:c r="D3712" s="13" t="s">
        <x:v>68</x:v>
      </x:c>
      <x:c r="E3712">
        <x:v>8</x:v>
      </x:c>
      <x:c r="F3712">
        <x:v>22.656</x:v>
      </x:c>
      <x:c r="G3712" s="8">
        <x:v>60287.1080587715</x:v>
      </x:c>
      <x:c r="H3712" s="8">
        <x:v>0</x:v>
      </x:c>
      <x:c r="I3712">
        <x:v>354047.439748077</x:v>
      </x:c>
      <x:c r="J3712" s="10">
        <x:v>22.75</x:v>
      </x:c>
      <x:c r="K3712" s="10">
        <x:v>95</x:v>
      </x:c>
      <x:c r="L3712">
        <x:f>NA()</x:f>
      </x:c>
    </x:row>
    <x:row r="3713">
      <x:c r="A3713">
        <x:v>9288154</x:v>
      </x:c>
      <x:c r="B3713" s="1">
        <x:v>44184.5670084491</x:v>
      </x:c>
      <x:c r="C3713" s="6">
        <x:v>68.0652051033333</x:v>
      </x:c>
      <x:c r="D3713" s="13" t="s">
        <x:v>68</x:v>
      </x:c>
      <x:c r="E3713">
        <x:v>8</x:v>
      </x:c>
      <x:c r="F3713">
        <x:v>22.667</x:v>
      </x:c>
      <x:c r="G3713" s="8">
        <x:v>60279.3516822973</x:v>
      </x:c>
      <x:c r="H3713" s="8">
        <x:v>0</x:v>
      </x:c>
      <x:c r="I3713">
        <x:v>354048.76913551</x:v>
      </x:c>
      <x:c r="J3713" s="10">
        <x:v>22.75</x:v>
      </x:c>
      <x:c r="K3713" s="10">
        <x:v>95</x:v>
      </x:c>
      <x:c r="L3713">
        <x:f>NA()</x:f>
      </x:c>
    </x:row>
    <x:row r="3714">
      <x:c r="A3714">
        <x:v>9288164</x:v>
      </x:c>
      <x:c r="B3714" s="1">
        <x:v>44184.5670201389</x:v>
      </x:c>
      <x:c r="C3714" s="6">
        <x:v>68.0820714516667</x:v>
      </x:c>
      <x:c r="D3714" s="13" t="s">
        <x:v>68</x:v>
      </x:c>
      <x:c r="E3714">
        <x:v>8</x:v>
      </x:c>
      <x:c r="F3714">
        <x:v>22.661</x:v>
      </x:c>
      <x:c r="G3714" s="8">
        <x:v>60279.8702122756</x:v>
      </x:c>
      <x:c r="H3714" s="8">
        <x:v>0</x:v>
      </x:c>
      <x:c r="I3714">
        <x:v>354056.530222882</x:v>
      </x:c>
      <x:c r="J3714" s="10">
        <x:v>22.75</x:v>
      </x:c>
      <x:c r="K3714" s="10">
        <x:v>95</x:v>
      </x:c>
      <x:c r="L3714">
        <x:f>NA()</x:f>
      </x:c>
    </x:row>
    <x:row r="3715">
      <x:c r="A3715">
        <x:v>9288171</x:v>
      </x:c>
      <x:c r="B3715" s="1">
        <x:v>44184.5670312847</x:v>
      </x:c>
      <x:c r="C3715" s="6">
        <x:v>68.0980977766667</x:v>
      </x:c>
      <x:c r="D3715" s="13" t="s">
        <x:v>68</x:v>
      </x:c>
      <x:c r="E3715">
        <x:v>8</x:v>
      </x:c>
      <x:c r="F3715">
        <x:v>22.652</x:v>
      </x:c>
      <x:c r="G3715" s="8">
        <x:v>60270.6537163029</x:v>
      </x:c>
      <x:c r="H3715" s="8">
        <x:v>0</x:v>
      </x:c>
      <x:c r="I3715">
        <x:v>354035.751985641</x:v>
      </x:c>
      <x:c r="J3715" s="10">
        <x:v>22.75</x:v>
      </x:c>
      <x:c r="K3715" s="10">
        <x:v>95</x:v>
      </x:c>
      <x:c r="L3715">
        <x:f>NA()</x:f>
      </x:c>
    </x:row>
    <x:row r="3716">
      <x:c r="A3716">
        <x:v>9288180</x:v>
      </x:c>
      <x:c r="B3716" s="1">
        <x:v>44184.5670429745</x:v>
      </x:c>
      <x:c r="C3716" s="6">
        <x:v>68.1149409033333</x:v>
      </x:c>
      <x:c r="D3716" s="13" t="s">
        <x:v>68</x:v>
      </x:c>
      <x:c r="E3716">
        <x:v>8</x:v>
      </x:c>
      <x:c r="F3716">
        <x:v>22.661</x:v>
      </x:c>
      <x:c r="G3716" s="8">
        <x:v>60276.2657716689</x:v>
      </x:c>
      <x:c r="H3716" s="8">
        <x:v>0</x:v>
      </x:c>
      <x:c r="I3716">
        <x:v>354037.642089892</x:v>
      </x:c>
      <x:c r="J3716" s="10">
        <x:v>22.75</x:v>
      </x:c>
      <x:c r="K3716" s="10">
        <x:v>95</x:v>
      </x:c>
      <x:c r="L3716">
        <x:f>NA()</x:f>
      </x:c>
    </x:row>
    <x:row r="3717">
      <x:c r="A3717">
        <x:v>9288186</x:v>
      </x:c>
      <x:c r="B3717" s="1">
        <x:v>44184.5670546644</x:v>
      </x:c>
      <x:c r="C3717" s="6">
        <x:v>68.1317909283333</x:v>
      </x:c>
      <x:c r="D3717" s="13" t="s">
        <x:v>68</x:v>
      </x:c>
      <x:c r="E3717">
        <x:v>8</x:v>
      </x:c>
      <x:c r="F3717">
        <x:v>22.656</x:v>
      </x:c>
      <x:c r="G3717" s="8">
        <x:v>60272.3028842393</x:v>
      </x:c>
      <x:c r="H3717" s="8">
        <x:v>0</x:v>
      </x:c>
      <x:c r="I3717">
        <x:v>354041.891041481</x:v>
      </x:c>
      <x:c r="J3717" s="10">
        <x:v>22.75</x:v>
      </x:c>
      <x:c r="K3717" s="10">
        <x:v>95</x:v>
      </x:c>
      <x:c r="L3717">
        <x:f>NA()</x:f>
      </x:c>
    </x:row>
    <x:row r="3718">
      <x:c r="A3718">
        <x:v>9288195</x:v>
      </x:c>
      <x:c r="B3718" s="1">
        <x:v>44184.5670664005</x:v>
      </x:c>
      <x:c r="C3718" s="6">
        <x:v>68.1486441366667</x:v>
      </x:c>
      <x:c r="D3718" s="13" t="s">
        <x:v>68</x:v>
      </x:c>
      <x:c r="E3718">
        <x:v>8</x:v>
      </x:c>
      <x:c r="F3718">
        <x:v>22.659</x:v>
      </x:c>
      <x:c r="G3718" s="8">
        <x:v>60279.1710323195</x:v>
      </x:c>
      <x:c r="H3718" s="8">
        <x:v>0</x:v>
      </x:c>
      <x:c r="I3718">
        <x:v>354036.389670929</x:v>
      </x:c>
      <x:c r="J3718" s="10">
        <x:v>22.75</x:v>
      </x:c>
      <x:c r="K3718" s="10">
        <x:v>95</x:v>
      </x:c>
      <x:c r="L3718">
        <x:f>NA()</x:f>
      </x:c>
    </x:row>
    <x:row r="3719">
      <x:c r="A3719">
        <x:v>9288206</x:v>
      </x:c>
      <x:c r="B3719" s="1">
        <x:v>44184.5670780903</x:v>
      </x:c>
      <x:c r="C3719" s="6">
        <x:v>68.165537785</x:v>
      </x:c>
      <x:c r="D3719" s="13" t="s">
        <x:v>68</x:v>
      </x:c>
      <x:c r="E3719">
        <x:v>8</x:v>
      </x:c>
      <x:c r="F3719">
        <x:v>22.652</x:v>
      </x:c>
      <x:c r="G3719" s="8">
        <x:v>60278.3671358193</x:v>
      </x:c>
      <x:c r="H3719" s="8">
        <x:v>0</x:v>
      </x:c>
      <x:c r="I3719">
        <x:v>354047.783977995</x:v>
      </x:c>
      <x:c r="J3719" s="10">
        <x:v>22.75</x:v>
      </x:c>
      <x:c r="K3719" s="10">
        <x:v>95</x:v>
      </x:c>
      <x:c r="L3719">
        <x:f>NA()</x:f>
      </x:c>
    </x:row>
    <x:row r="3720">
      <x:c r="A3720">
        <x:v>9288210</x:v>
      </x:c>
      <x:c r="B3720" s="1">
        <x:v>44184.5670892361</x:v>
      </x:c>
      <x:c r="C3720" s="6">
        <x:v>68.181557465</x:v>
      </x:c>
      <x:c r="D3720" s="13" t="s">
        <x:v>68</x:v>
      </x:c>
      <x:c r="E3720">
        <x:v>8</x:v>
      </x:c>
      <x:c r="F3720">
        <x:v>22.659</x:v>
      </x:c>
      <x:c r="G3720" s="8">
        <x:v>60282.6197506854</x:v>
      </x:c>
      <x:c r="H3720" s="8">
        <x:v>0</x:v>
      </x:c>
      <x:c r="I3720">
        <x:v>354031.853085067</x:v>
      </x:c>
      <x:c r="J3720" s="10">
        <x:v>22.75</x:v>
      </x:c>
      <x:c r="K3720" s="10">
        <x:v>95</x:v>
      </x:c>
      <x:c r="L3720">
        <x:f>NA()</x:f>
      </x:c>
    </x:row>
    <x:row r="3721">
      <x:c r="A3721">
        <x:v>9288218</x:v>
      </x:c>
      <x:c r="B3721" s="1">
        <x:v>44184.5671009259</x:v>
      </x:c>
      <x:c r="C3721" s="6">
        <x:v>68.1984033466667</x:v>
      </x:c>
      <x:c r="D3721" s="13" t="s">
        <x:v>68</x:v>
      </x:c>
      <x:c r="E3721">
        <x:v>8</x:v>
      </x:c>
      <x:c r="F3721">
        <x:v>22.653</x:v>
      </x:c>
      <x:c r="G3721" s="8">
        <x:v>60278.1080031323</x:v>
      </x:c>
      <x:c r="H3721" s="8">
        <x:v>0</x:v>
      </x:c>
      <x:c r="I3721">
        <x:v>354045.800975465</x:v>
      </x:c>
      <x:c r="J3721" s="10">
        <x:v>22.75</x:v>
      </x:c>
      <x:c r="K3721" s="10">
        <x:v>95</x:v>
      </x:c>
      <x:c r="L3721">
        <x:f>NA()</x:f>
      </x:c>
    </x:row>
    <x:row r="3722">
      <x:c r="A3722">
        <x:v>9288228</x:v>
      </x:c>
      <x:c r="B3722" s="1">
        <x:v>44184.5671126505</x:v>
      </x:c>
      <x:c r="C3722" s="6">
        <x:v>68.2152988716667</x:v>
      </x:c>
      <x:c r="D3722" s="13" t="s">
        <x:v>68</x:v>
      </x:c>
      <x:c r="E3722">
        <x:v>8</x:v>
      </x:c>
      <x:c r="F3722">
        <x:v>22.652</x:v>
      </x:c>
      <x:c r="G3722" s="8">
        <x:v>60273.1567479083</x:v>
      </x:c>
      <x:c r="H3722" s="8">
        <x:v>0</x:v>
      </x:c>
      <x:c r="I3722">
        <x:v>354047.050991921</x:v>
      </x:c>
      <x:c r="J3722" s="10">
        <x:v>22.75</x:v>
      </x:c>
      <x:c r="K3722" s="10">
        <x:v>95</x:v>
      </x:c>
      <x:c r="L3722">
        <x:f>NA()</x:f>
      </x:c>
    </x:row>
    <x:row r="3723">
      <x:c r="A3723">
        <x:v>9288241</x:v>
      </x:c>
      <x:c r="B3723" s="1">
        <x:v>44184.5671244213</x:v>
      </x:c>
      <x:c r="C3723" s="6">
        <x:v>68.2322201866667</x:v>
      </x:c>
      <x:c r="D3723" s="13" t="s">
        <x:v>68</x:v>
      </x:c>
      <x:c r="E3723">
        <x:v>8</x:v>
      </x:c>
      <x:c r="F3723">
        <x:v>22.659</x:v>
      </x:c>
      <x:c r="G3723" s="8">
        <x:v>60279.3258076256</x:v>
      </x:c>
      <x:c r="H3723" s="8">
        <x:v>0</x:v>
      </x:c>
      <x:c r="I3723">
        <x:v>354057.941880283</x:v>
      </x:c>
      <x:c r="J3723" s="10">
        <x:v>22.75</x:v>
      </x:c>
      <x:c r="K3723" s="10">
        <x:v>95</x:v>
      </x:c>
      <x:c r="L3723">
        <x:f>NA()</x:f>
      </x:c>
    </x:row>
    <x:row r="3724">
      <x:c r="A3724">
        <x:v>9288246</x:v>
      </x:c>
      <x:c r="B3724" s="1">
        <x:v>44184.5671355671</x:v>
      </x:c>
      <x:c r="C3724" s="6">
        <x:v>68.248265145</x:v>
      </x:c>
      <x:c r="D3724" s="13" t="s">
        <x:v>68</x:v>
      </x:c>
      <x:c r="E3724">
        <x:v>8</x:v>
      </x:c>
      <x:c r="F3724">
        <x:v>22.651</x:v>
      </x:c>
      <x:c r="G3724" s="8">
        <x:v>60284.2052088568</x:v>
      </x:c>
      <x:c r="H3724" s="8">
        <x:v>0</x:v>
      </x:c>
      <x:c r="I3724">
        <x:v>354055.886209232</x:v>
      </x:c>
      <x:c r="J3724" s="10">
        <x:v>22.75</x:v>
      </x:c>
      <x:c r="K3724" s="10">
        <x:v>95</x:v>
      </x:c>
      <x:c r="L3724">
        <x:f>NA()</x:f>
      </x:c>
    </x:row>
    <x:row r="3725">
      <x:c r="A3725">
        <x:v>9288255</x:v>
      </x:c>
      <x:c r="B3725" s="1">
        <x:v>44184.5671472569</x:v>
      </x:c>
      <x:c r="C3725" s="6">
        <x:v>68.2651122883333</x:v>
      </x:c>
      <x:c r="D3725" s="13" t="s">
        <x:v>68</x:v>
      </x:c>
      <x:c r="E3725">
        <x:v>8</x:v>
      </x:c>
      <x:c r="F3725">
        <x:v>22.653</x:v>
      </x:c>
      <x:c r="G3725" s="8">
        <x:v>60285.5584345163</x:v>
      </x:c>
      <x:c r="H3725" s="8">
        <x:v>0</x:v>
      </x:c>
      <x:c r="I3725">
        <x:v>354056.753916847</x:v>
      </x:c>
      <x:c r="J3725" s="10">
        <x:v>22.75</x:v>
      </x:c>
      <x:c r="K3725" s="10">
        <x:v>95</x:v>
      </x:c>
      <x:c r="L3725">
        <x:f>NA()</x:f>
      </x:c>
    </x:row>
    <x:row r="3726">
      <x:c r="A3726">
        <x:v>9288265</x:v>
      </x:c>
      <x:c r="B3726" s="1">
        <x:v>44184.5671589468</x:v>
      </x:c>
      <x:c r="C3726" s="6">
        <x:v>68.281939855</x:v>
      </x:c>
      <x:c r="D3726" s="13" t="s">
        <x:v>68</x:v>
      </x:c>
      <x:c r="E3726">
        <x:v>8</x:v>
      </x:c>
      <x:c r="F3726">
        <x:v>22.658</x:v>
      </x:c>
      <x:c r="G3726" s="8">
        <x:v>60283.5028763024</x:v>
      </x:c>
      <x:c r="H3726" s="8">
        <x:v>0</x:v>
      </x:c>
      <x:c r="I3726">
        <x:v>354044.017140101</x:v>
      </x:c>
      <x:c r="J3726" s="10">
        <x:v>22.75</x:v>
      </x:c>
      <x:c r="K3726" s="10">
        <x:v>95</x:v>
      </x:c>
      <x:c r="L3726">
        <x:f>NA()</x:f>
      </x:c>
    </x:row>
    <x:row r="3727">
      <x:c r="A3727">
        <x:v>9288271</x:v>
      </x:c>
      <x:c r="B3727" s="1">
        <x:v>44184.5671706366</x:v>
      </x:c>
      <x:c r="C3727" s="6">
        <x:v>68.2987969383333</x:v>
      </x:c>
      <x:c r="D3727" s="13" t="s">
        <x:v>68</x:v>
      </x:c>
      <x:c r="E3727">
        <x:v>8</x:v>
      </x:c>
      <x:c r="F3727">
        <x:v>22.659</x:v>
      </x:c>
      <x:c r="G3727" s="8">
        <x:v>60289.1670556878</x:v>
      </x:c>
      <x:c r="H3727" s="8">
        <x:v>0</x:v>
      </x:c>
      <x:c r="I3727">
        <x:v>354039.998764974</x:v>
      </x:c>
      <x:c r="J3727" s="10">
        <x:v>22.75</x:v>
      </x:c>
      <x:c r="K3727" s="10">
        <x:v>95</x:v>
      </x:c>
      <x:c r="L3727">
        <x:f>NA()</x:f>
      </x:c>
    </x:row>
    <x:row r="3728">
      <x:c r="A3728">
        <x:v>9288278</x:v>
      </x:c>
      <x:c r="B3728" s="1">
        <x:v>44184.567181794</x:v>
      </x:c>
      <x:c r="C3728" s="6">
        <x:v>68.3148303316667</x:v>
      </x:c>
      <x:c r="D3728" s="13" t="s">
        <x:v>68</x:v>
      </x:c>
      <x:c r="E3728">
        <x:v>8</x:v>
      </x:c>
      <x:c r="F3728">
        <x:v>22.659</x:v>
      </x:c>
      <x:c r="G3728" s="8">
        <x:v>60285.7022225974</x:v>
      </x:c>
      <x:c r="H3728" s="8">
        <x:v>0</x:v>
      </x:c>
      <x:c r="I3728">
        <x:v>354053.209942041</x:v>
      </x:c>
      <x:c r="J3728" s="10">
        <x:v>22.75</x:v>
      </x:c>
      <x:c r="K3728" s="10">
        <x:v>95</x:v>
      </x:c>
      <x:c r="L3728">
        <x:f>NA()</x:f>
      </x:c>
    </x:row>
    <x:row r="3729">
      <x:c r="A3729">
        <x:v>9288288</x:v>
      </x:c>
      <x:c r="B3729" s="1">
        <x:v>44184.5671935532</x:v>
      </x:c>
      <x:c r="C3729" s="6">
        <x:v>68.331763175</x:v>
      </x:c>
      <x:c r="D3729" s="13" t="s">
        <x:v>68</x:v>
      </x:c>
      <x:c r="E3729">
        <x:v>8</x:v>
      </x:c>
      <x:c r="F3729">
        <x:v>22.659</x:v>
      </x:c>
      <x:c r="G3729" s="8">
        <x:v>60289.6367615309</x:v>
      </x:c>
      <x:c r="H3729" s="8">
        <x:v>0</x:v>
      </x:c>
      <x:c r="I3729">
        <x:v>354047.091543817</x:v>
      </x:c>
      <x:c r="J3729" s="10">
        <x:v>22.75</x:v>
      </x:c>
      <x:c r="K3729" s="10">
        <x:v>95</x:v>
      </x:c>
      <x:c r="L3729">
        <x:f>NA()</x:f>
      </x:c>
    </x:row>
    <x:row r="3730">
      <x:c r="A3730">
        <x:v>9288297</x:v>
      </x:c>
      <x:c r="B3730" s="1">
        <x:v>44184.5672053241</x:v>
      </x:c>
      <x:c r="C3730" s="6">
        <x:v>68.3487146283333</x:v>
      </x:c>
      <x:c r="D3730" s="13" t="s">
        <x:v>68</x:v>
      </x:c>
      <x:c r="E3730">
        <x:v>8</x:v>
      </x:c>
      <x:c r="F3730">
        <x:v>22.651</x:v>
      </x:c>
      <x:c r="G3730" s="8">
        <x:v>60288.4316146329</x:v>
      </x:c>
      <x:c r="H3730" s="8">
        <x:v>0</x:v>
      </x:c>
      <x:c r="I3730">
        <x:v>354044.735459652</x:v>
      </x:c>
      <x:c r="J3730" s="10">
        <x:v>22.75</x:v>
      </x:c>
      <x:c r="K3730" s="10">
        <x:v>95</x:v>
      </x:c>
      <x:c r="L3730">
        <x:f>NA()</x:f>
      </x:c>
    </x:row>
    <x:row r="3731">
      <x:c r="A3731">
        <x:v>9288305</x:v>
      </x:c>
      <x:c r="B3731" s="1">
        <x:v>44184.5672170139</x:v>
      </x:c>
      <x:c r="C3731" s="6">
        <x:v>68.3655461016667</x:v>
      </x:c>
      <x:c r="D3731" s="13" t="s">
        <x:v>68</x:v>
      </x:c>
      <x:c r="E3731">
        <x:v>8</x:v>
      </x:c>
      <x:c r="F3731">
        <x:v>22.661</x:v>
      </x:c>
      <x:c r="G3731" s="8">
        <x:v>60288.5615035575</x:v>
      </x:c>
      <x:c r="H3731" s="8">
        <x:v>0</x:v>
      </x:c>
      <x:c r="I3731">
        <x:v>354050.09595513</x:v>
      </x:c>
      <x:c r="J3731" s="10">
        <x:v>22.75</x:v>
      </x:c>
      <x:c r="K3731" s="10">
        <x:v>95</x:v>
      </x:c>
      <x:c r="L3731">
        <x:f>NA()</x:f>
      </x:c>
    </x:row>
    <x:row r="3732">
      <x:c r="A3732">
        <x:v>9288311</x:v>
      </x:c>
      <x:c r="B3732" s="1">
        <x:v>44184.567228125</x:v>
      </x:c>
      <x:c r="C3732" s="6">
        <x:v>68.381567055</x:v>
      </x:c>
      <x:c r="D3732" s="13" t="s">
        <x:v>68</x:v>
      </x:c>
      <x:c r="E3732">
        <x:v>8</x:v>
      </x:c>
      <x:c r="F3732">
        <x:v>22.661</x:v>
      </x:c>
      <x:c r="G3732" s="8">
        <x:v>60289.1908230013</x:v>
      </x:c>
      <x:c r="H3732" s="8">
        <x:v>0</x:v>
      </x:c>
      <x:c r="I3732">
        <x:v>354046.245303065</x:v>
      </x:c>
      <x:c r="J3732" s="10">
        <x:v>22.75</x:v>
      </x:c>
      <x:c r="K3732" s="10">
        <x:v>95</x:v>
      </x:c>
      <x:c r="L3732">
        <x:f>NA()</x:f>
      </x:c>
    </x:row>
    <x:row r="3733">
      <x:c r="A3733">
        <x:v>9288316</x:v>
      </x:c>
      <x:c r="B3733" s="1">
        <x:v>44184.5672398958</x:v>
      </x:c>
      <x:c r="C3733" s="6">
        <x:v>68.398494355</x:v>
      </x:c>
      <x:c r="D3733" s="13" t="s">
        <x:v>68</x:v>
      </x:c>
      <x:c r="E3733">
        <x:v>8</x:v>
      </x:c>
      <x:c r="F3733">
        <x:v>22.657</x:v>
      </x:c>
      <x:c r="G3733" s="8">
        <x:v>60283.8344060512</x:v>
      </x:c>
      <x:c r="H3733" s="8">
        <x:v>0</x:v>
      </x:c>
      <x:c r="I3733">
        <x:v>354050.592743539</x:v>
      </x:c>
      <x:c r="J3733" s="10">
        <x:v>22.75</x:v>
      </x:c>
      <x:c r="K3733" s="10">
        <x:v>95</x:v>
      </x:c>
      <x:c r="L3733">
        <x:f>NA()</x:f>
      </x:c>
    </x:row>
    <x:row r="3734">
      <x:c r="A3734">
        <x:v>9288326</x:v>
      </x:c>
      <x:c r="B3734" s="1">
        <x:v>44184.5672516551</x:v>
      </x:c>
      <x:c r="C3734" s="6">
        <x:v>68.415438915</x:v>
      </x:c>
      <x:c r="D3734" s="13" t="s">
        <x:v>68</x:v>
      </x:c>
      <x:c r="E3734">
        <x:v>8</x:v>
      </x:c>
      <x:c r="F3734">
        <x:v>22.661</x:v>
      </x:c>
      <x:c r="G3734" s="8">
        <x:v>60284.8077541246</x:v>
      </x:c>
      <x:c r="H3734" s="8">
        <x:v>0</x:v>
      </x:c>
      <x:c r="I3734">
        <x:v>354049.184002343</x:v>
      </x:c>
      <x:c r="J3734" s="10">
        <x:v>22.75</x:v>
      </x:c>
      <x:c r="K3734" s="10">
        <x:v>95</x:v>
      </x:c>
      <x:c r="L3734">
        <x:f>NA()</x:f>
      </x:c>
    </x:row>
    <x:row r="3735">
      <x:c r="A3735">
        <x:v>9288330</x:v>
      </x:c>
      <x:c r="B3735" s="1">
        <x:v>44184.5672628125</x:v>
      </x:c>
      <x:c r="C3735" s="6">
        <x:v>68.4315284466667</x:v>
      </x:c>
      <x:c r="D3735" s="13" t="s">
        <x:v>68</x:v>
      </x:c>
      <x:c r="E3735">
        <x:v>8</x:v>
      </x:c>
      <x:c r="F3735">
        <x:v>22.658</x:v>
      </x:c>
      <x:c r="G3735" s="8">
        <x:v>60281.0105721277</x:v>
      </x:c>
      <x:c r="H3735" s="8">
        <x:v>0</x:v>
      </x:c>
      <x:c r="I3735">
        <x:v>354037.068186305</x:v>
      </x:c>
      <x:c r="J3735" s="10">
        <x:v>22.75</x:v>
      </x:c>
      <x:c r="K3735" s="10">
        <x:v>95</x:v>
      </x:c>
      <x:c r="L3735">
        <x:f>NA()</x:f>
      </x:c>
    </x:row>
    <x:row r="3736">
      <x:c r="A3736">
        <x:v>9288339</x:v>
      </x:c>
      <x:c r="B3736" s="1">
        <x:v>44184.5672746528</x:v>
      </x:c>
      <x:c r="C3736" s="6">
        <x:v>68.448539925</x:v>
      </x:c>
      <x:c r="D3736" s="13" t="s">
        <x:v>68</x:v>
      </x:c>
      <x:c r="E3736">
        <x:v>8</x:v>
      </x:c>
      <x:c r="F3736">
        <x:v>22.653</x:v>
      </x:c>
      <x:c r="G3736" s="8">
        <x:v>60282.4863132837</x:v>
      </x:c>
      <x:c r="H3736" s="8">
        <x:v>0</x:v>
      </x:c>
      <x:c r="I3736">
        <x:v>354043.304873478</x:v>
      </x:c>
      <x:c r="J3736" s="10">
        <x:v>22.75</x:v>
      </x:c>
      <x:c r="K3736" s="10">
        <x:v>95</x:v>
      </x:c>
      <x:c r="L3736">
        <x:f>NA()</x:f>
      </x:c>
    </x:row>
    <x:row r="3737">
      <x:c r="A3737">
        <x:v>9288349</x:v>
      </x:c>
      <x:c r="B3737" s="1">
        <x:v>44184.5672863426</x:v>
      </x:c>
      <x:c r="C3737" s="6">
        <x:v>68.4653920783333</x:v>
      </x:c>
      <x:c r="D3737" s="13" t="s">
        <x:v>68</x:v>
      </x:c>
      <x:c r="E3737">
        <x:v>8</x:v>
      </x:c>
      <x:c r="F3737">
        <x:v>22.654</x:v>
      </x:c>
      <x:c r="G3737" s="8">
        <x:v>60275.5018021813</x:v>
      </x:c>
      <x:c r="H3737" s="8">
        <x:v>0</x:v>
      </x:c>
      <x:c r="I3737">
        <x:v>354054.906166016</x:v>
      </x:c>
      <x:c r="J3737" s="10">
        <x:v>22.75</x:v>
      </x:c>
      <x:c r="K3737" s="10">
        <x:v>95</x:v>
      </x:c>
      <x:c r="L3737">
        <x:f>NA()</x:f>
      </x:c>
    </x:row>
    <x:row r="3738">
      <x:c r="A3738">
        <x:v>9288358</x:v>
      </x:c>
      <x:c r="B3738" s="1">
        <x:v>44184.5672980324</x:v>
      </x:c>
      <x:c r="C3738" s="6">
        <x:v>68.48224558</x:v>
      </x:c>
      <x:c r="D3738" s="13" t="s">
        <x:v>68</x:v>
      </x:c>
      <x:c r="E3738">
        <x:v>8</x:v>
      </x:c>
      <x:c r="F3738">
        <x:v>22.658</x:v>
      </x:c>
      <x:c r="G3738" s="8">
        <x:v>60280.4890178068</x:v>
      </x:c>
      <x:c r="H3738" s="8">
        <x:v>0</x:v>
      </x:c>
      <x:c r="I3738">
        <x:v>354061.833741024</x:v>
      </x:c>
      <x:c r="J3738" s="10">
        <x:v>22.75</x:v>
      </x:c>
      <x:c r="K3738" s="10">
        <x:v>95</x:v>
      </x:c>
      <x:c r="L3738">
        <x:f>NA()</x:f>
      </x:c>
    </x:row>
    <x:row r="3739">
      <x:c r="A3739">
        <x:v>9288363</x:v>
      </x:c>
      <x:c r="B3739" s="1">
        <x:v>44184.5673091435</x:v>
      </x:c>
      <x:c r="C3739" s="6">
        <x:v>68.4982352416667</x:v>
      </x:c>
      <x:c r="D3739" s="13" t="s">
        <x:v>68</x:v>
      </x:c>
      <x:c r="E3739">
        <x:v>8</x:v>
      </x:c>
      <x:c r="F3739">
        <x:v>22.652</x:v>
      </x:c>
      <x:c r="G3739" s="8">
        <x:v>60283.5854552151</x:v>
      </x:c>
      <x:c r="H3739" s="8">
        <x:v>0</x:v>
      </x:c>
      <x:c r="I3739">
        <x:v>354041.272385506</x:v>
      </x:c>
      <x:c r="J3739" s="10">
        <x:v>22.75</x:v>
      </x:c>
      <x:c r="K3739" s="10">
        <x:v>95</x:v>
      </x:c>
      <x:c r="L3739">
        <x:f>NA()</x:f>
      </x:c>
    </x:row>
    <x:row r="3740">
      <x:c r="A3740">
        <x:v>9288374</x:v>
      </x:c>
      <x:c r="B3740" s="1">
        <x:v>44184.5673209491</x:v>
      </x:c>
      <x:c r="C3740" s="6">
        <x:v>68.51524499</x:v>
      </x:c>
      <x:c r="D3740" s="13" t="s">
        <x:v>68</x:v>
      </x:c>
      <x:c r="E3740">
        <x:v>8</x:v>
      </x:c>
      <x:c r="F3740">
        <x:v>22.654</x:v>
      </x:c>
      <x:c r="G3740" s="8">
        <x:v>60285.635270842</x:v>
      </x:c>
      <x:c r="H3740" s="8">
        <x:v>0</x:v>
      </x:c>
      <x:c r="I3740">
        <x:v>354053.3118539</x:v>
      </x:c>
      <x:c r="J3740" s="10">
        <x:v>22.75</x:v>
      </x:c>
      <x:c r="K3740" s="10">
        <x:v>95</x:v>
      </x:c>
      <x:c r="L3740">
        <x:f>NA()</x:f>
      </x:c>
    </x:row>
    <x:row r="3741">
      <x:c r="A3741">
        <x:v>9288383</x:v>
      </x:c>
      <x:c r="B3741" s="1">
        <x:v>44184.5673326736</x:v>
      </x:c>
      <x:c r="C3741" s="6">
        <x:v>68.5321064866667</x:v>
      </x:c>
      <x:c r="D3741" s="13" t="s">
        <x:v>68</x:v>
      </x:c>
      <x:c r="E3741">
        <x:v>8</x:v>
      </x:c>
      <x:c r="F3741">
        <x:v>22.647</x:v>
      </x:c>
      <x:c r="G3741" s="8">
        <x:v>60267.2928697255</x:v>
      </x:c>
      <x:c r="H3741" s="8">
        <x:v>0</x:v>
      </x:c>
      <x:c r="I3741">
        <x:v>354043.618952607</x:v>
      </x:c>
      <x:c r="J3741" s="10">
        <x:v>22.75</x:v>
      </x:c>
      <x:c r="K3741" s="10">
        <x:v>95</x:v>
      </x:c>
      <x:c r="L3741">
        <x:f>NA()</x:f>
      </x:c>
    </x:row>
    <x:row r="3742">
      <x:c r="A3742">
        <x:v>9288389</x:v>
      </x:c>
      <x:c r="B3742" s="1">
        <x:v>44184.567343831</x:v>
      </x:c>
      <x:c r="C3742" s="6">
        <x:v>68.5481506166667</x:v>
      </x:c>
      <x:c r="D3742" s="13" t="s">
        <x:v>68</x:v>
      </x:c>
      <x:c r="E3742">
        <x:v>8</x:v>
      </x:c>
      <x:c r="F3742">
        <x:v>22.649</x:v>
      </x:c>
      <x:c r="G3742" s="8">
        <x:v>60274.9216065847</x:v>
      </x:c>
      <x:c r="H3742" s="8">
        <x:v>0</x:v>
      </x:c>
      <x:c r="I3742">
        <x:v>354056.912113868</x:v>
      </x:c>
      <x:c r="J3742" s="10">
        <x:v>22.75</x:v>
      </x:c>
      <x:c r="K3742" s="10">
        <x:v>95</x:v>
      </x:c>
      <x:c r="L3742">
        <x:f>NA()</x:f>
      </x:c>
    </x:row>
    <x:row r="3743">
      <x:c r="A3743">
        <x:v>9288396</x:v>
      </x:c>
      <x:c r="B3743" s="1">
        <x:v>44184.5673555556</x:v>
      </x:c>
      <x:c r="C3743" s="6">
        <x:v>68.5650445583333</x:v>
      </x:c>
      <x:c r="D3743" s="13" t="s">
        <x:v>68</x:v>
      </x:c>
      <x:c r="E3743">
        <x:v>8</x:v>
      </x:c>
      <x:c r="F3743">
        <x:v>22.654</x:v>
      </x:c>
      <x:c r="G3743" s="8">
        <x:v>60278.5087562945</x:v>
      </x:c>
      <x:c r="H3743" s="8">
        <x:v>0</x:v>
      </x:c>
      <x:c r="I3743">
        <x:v>354064.193539634</x:v>
      </x:c>
      <x:c r="J3743" s="10">
        <x:v>22.75</x:v>
      </x:c>
      <x:c r="K3743" s="10">
        <x:v>95</x:v>
      </x:c>
      <x:c r="L3743">
        <x:f>NA()</x:f>
      </x:c>
    </x:row>
    <x:row r="3744">
      <x:c r="A3744">
        <x:v>9288406</x:v>
      </x:c>
      <x:c r="B3744" s="1">
        <x:v>44184.5673672454</x:v>
      </x:c>
      <x:c r="C3744" s="6">
        <x:v>68.5819059816667</x:v>
      </x:c>
      <x:c r="D3744" s="13" t="s">
        <x:v>68</x:v>
      </x:c>
      <x:c r="E3744">
        <x:v>8</x:v>
      </x:c>
      <x:c r="F3744">
        <x:v>22.654</x:v>
      </x:c>
      <x:c r="G3744" s="8">
        <x:v>60288.8982491382</x:v>
      </x:c>
      <x:c r="H3744" s="8">
        <x:v>0</x:v>
      </x:c>
      <x:c r="I3744">
        <x:v>354053.267072272</x:v>
      </x:c>
      <x:c r="J3744" s="10">
        <x:v>22.75</x:v>
      </x:c>
      <x:c r="K3744" s="10">
        <x:v>95</x:v>
      </x:c>
      <x:c r="L3744">
        <x:f>NA()</x:f>
      </x:c>
    </x:row>
    <x:row r="3745">
      <x:c r="A3745">
        <x:v>9288416</x:v>
      </x:c>
      <x:c r="B3745" s="1">
        <x:v>44184.5673789699</x:v>
      </x:c>
      <x:c r="C3745" s="6">
        <x:v>68.598759355</x:v>
      </x:c>
      <x:c r="D3745" s="13" t="s">
        <x:v>68</x:v>
      </x:c>
      <x:c r="E3745">
        <x:v>8</x:v>
      </x:c>
      <x:c r="F3745">
        <x:v>22.657</x:v>
      </x:c>
      <x:c r="G3745" s="8">
        <x:v>60290.1535391191</x:v>
      </x:c>
      <x:c r="H3745" s="8">
        <x:v>0</x:v>
      </x:c>
      <x:c r="I3745">
        <x:v>354049.128005544</x:v>
      </x:c>
      <x:c r="J3745" s="10">
        <x:v>22.75</x:v>
      </x:c>
      <x:c r="K3745" s="10">
        <x:v>95</x:v>
      </x:c>
      <x:c r="L3745">
        <x:f>NA()</x:f>
      </x:c>
    </x:row>
    <x:row r="3746">
      <x:c r="A3746">
        <x:v>9288419</x:v>
      </x:c>
      <x:c r="B3746" s="1">
        <x:v>44184.567390081</x:v>
      </x:c>
      <x:c r="C3746" s="6">
        <x:v>68.6147674416667</x:v>
      </x:c>
      <x:c r="D3746" s="13" t="s">
        <x:v>68</x:v>
      </x:c>
      <x:c r="E3746">
        <x:v>8</x:v>
      </x:c>
      <x:c r="F3746">
        <x:v>22.648</x:v>
      </x:c>
      <x:c r="G3746" s="8">
        <x:v>60288.1908710564</x:v>
      </x:c>
      <x:c r="H3746" s="8">
        <x:v>0</x:v>
      </x:c>
      <x:c r="I3746">
        <x:v>354042.095081208</x:v>
      </x:c>
      <x:c r="J3746" s="10">
        <x:v>22.75</x:v>
      </x:c>
      <x:c r="K3746" s="10">
        <x:v>95</x:v>
      </x:c>
      <x:c r="L3746">
        <x:f>NA()</x:f>
      </x:c>
    </x:row>
    <x:row r="3747">
      <x:c r="A3747">
        <x:v>9288428</x:v>
      </x:c>
      <x:c r="B3747" s="1">
        <x:v>44184.5674017708</x:v>
      </x:c>
      <x:c r="C3747" s="6">
        <x:v>68.6316001683333</x:v>
      </x:c>
      <x:c r="D3747" s="13" t="s">
        <x:v>68</x:v>
      </x:c>
      <x:c r="E3747">
        <x:v>8</x:v>
      </x:c>
      <x:c r="F3747">
        <x:v>22.652</x:v>
      </x:c>
      <x:c r="G3747" s="8">
        <x:v>60282.2306544597</x:v>
      </x:c>
      <x:c r="H3747" s="8">
        <x:v>0</x:v>
      </x:c>
      <x:c r="I3747">
        <x:v>354030.784605537</x:v>
      </x:c>
      <x:c r="J3747" s="10">
        <x:v>22.75</x:v>
      </x:c>
      <x:c r="K3747" s="10">
        <x:v>95</x:v>
      </x:c>
      <x:c r="L3747">
        <x:f>NA()</x:f>
      </x:c>
    </x:row>
    <x:row r="3748">
      <x:c r="A3748">
        <x:v>9288438</x:v>
      </x:c>
      <x:c r="B3748" s="1">
        <x:v>44184.5674134606</x:v>
      </x:c>
      <x:c r="C3748" s="6">
        <x:v>68.6484649666667</x:v>
      </x:c>
      <x:c r="D3748" s="13" t="s">
        <x:v>68</x:v>
      </x:c>
      <x:c r="E3748">
        <x:v>8</x:v>
      </x:c>
      <x:c r="F3748">
        <x:v>22.653</x:v>
      </x:c>
      <x:c r="G3748" s="8">
        <x:v>60285.5965874098</x:v>
      </x:c>
      <x:c r="H3748" s="8">
        <x:v>0</x:v>
      </x:c>
      <x:c r="I3748">
        <x:v>354029.494375169</x:v>
      </x:c>
      <x:c r="J3748" s="10">
        <x:v>22.75</x:v>
      </x:c>
      <x:c r="K3748" s="10">
        <x:v>95</x:v>
      </x:c>
      <x:c r="L3748">
        <x:f>NA()</x:f>
      </x:c>
    </x:row>
    <x:row r="3749">
      <x:c r="A3749">
        <x:v>9288447</x:v>
      </x:c>
      <x:c r="B3749" s="1">
        <x:v>44184.5674251968</x:v>
      </x:c>
      <x:c r="C3749" s="6">
        <x:v>68.665330875</x:v>
      </x:c>
      <x:c r="D3749" s="13" t="s">
        <x:v>68</x:v>
      </x:c>
      <x:c r="E3749">
        <x:v>8</x:v>
      </x:c>
      <x:c r="F3749">
        <x:v>22.656</x:v>
      </x:c>
      <x:c r="G3749" s="8">
        <x:v>60278.7707614495</x:v>
      </x:c>
      <x:c r="H3749" s="8">
        <x:v>0</x:v>
      </x:c>
      <x:c r="I3749">
        <x:v>354038.213997993</x:v>
      </x:c>
      <x:c r="J3749" s="10">
        <x:v>22.75</x:v>
      </x:c>
      <x:c r="K3749" s="10">
        <x:v>95</x:v>
      </x:c>
      <x:c r="L3749">
        <x:f>NA()</x:f>
      </x:c>
    </x:row>
    <x:row r="3750">
      <x:c r="A3750">
        <x:v>9288454</x:v>
      </x:c>
      <x:c r="B3750" s="1">
        <x:v>44184.5674368866</x:v>
      </x:c>
      <x:c r="C3750" s="6">
        <x:v>68.6821621433333</x:v>
      </x:c>
      <x:c r="D3750" s="13" t="s">
        <x:v>68</x:v>
      </x:c>
      <x:c r="E3750">
        <x:v>8</x:v>
      </x:c>
      <x:c r="F3750">
        <x:v>22.658</x:v>
      </x:c>
      <x:c r="G3750" s="8">
        <x:v>60285.406314289</x:v>
      </x:c>
      <x:c r="H3750" s="8">
        <x:v>0</x:v>
      </x:c>
      <x:c r="I3750">
        <x:v>354045.536610242</x:v>
      </x:c>
      <x:c r="J3750" s="10">
        <x:v>22.75</x:v>
      </x:c>
      <x:c r="K3750" s="10">
        <x:v>95</x:v>
      </x:c>
      <x:c r="L3750">
        <x:f>NA()</x:f>
      </x:c>
    </x:row>
    <x:row r="3751">
      <x:c r="A3751">
        <x:v>9288460</x:v>
      </x:c>
      <x:c r="B3751" s="1">
        <x:v>44184.5674479977</x:v>
      </x:c>
      <x:c r="C3751" s="6">
        <x:v>68.69817621</x:v>
      </x:c>
      <x:c r="D3751" s="13" t="s">
        <x:v>68</x:v>
      </x:c>
      <x:c r="E3751">
        <x:v>8</x:v>
      </x:c>
      <x:c r="F3751">
        <x:v>22.656</x:v>
      </x:c>
      <x:c r="G3751" s="8">
        <x:v>60282.1059694681</x:v>
      </x:c>
      <x:c r="H3751" s="8">
        <x:v>0</x:v>
      </x:c>
      <x:c r="I3751">
        <x:v>354044.879420507</x:v>
      </x:c>
      <x:c r="J3751" s="10">
        <x:v>22.75</x:v>
      </x:c>
      <x:c r="K3751" s="10">
        <x:v>95</x:v>
      </x:c>
      <x:c r="L3751">
        <x:f>NA()</x:f>
      </x:c>
    </x:row>
    <x:row r="3752">
      <x:c r="A3752">
        <x:v>9288470</x:v>
      </x:c>
      <x:c r="B3752" s="1">
        <x:v>44184.5674596875</x:v>
      </x:c>
      <x:c r="C3752" s="6">
        <x:v>68.715029035</x:v>
      </x:c>
      <x:c r="D3752" s="13" t="s">
        <x:v>68</x:v>
      </x:c>
      <x:c r="E3752">
        <x:v>8</x:v>
      </x:c>
      <x:c r="F3752">
        <x:v>22.653</x:v>
      </x:c>
      <x:c r="G3752" s="8">
        <x:v>60279.4564784054</x:v>
      </x:c>
      <x:c r="H3752" s="8">
        <x:v>0</x:v>
      </x:c>
      <x:c r="I3752">
        <x:v>354054.267981726</x:v>
      </x:c>
      <x:c r="J3752" s="10">
        <x:v>22.75</x:v>
      </x:c>
      <x:c r="K3752" s="10">
        <x:v>95</x:v>
      </x:c>
      <x:c r="L3752">
        <x:f>NA()</x:f>
      </x:c>
    </x:row>
    <x:row r="3753">
      <x:c r="A3753">
        <x:v>9288478</x:v>
      </x:c>
      <x:c r="B3753" s="1">
        <x:v>44184.567471412</x:v>
      </x:c>
      <x:c r="C3753" s="6">
        <x:v>68.73189462</x:v>
      </x:c>
      <x:c r="D3753" s="13" t="s">
        <x:v>68</x:v>
      </x:c>
      <x:c r="E3753">
        <x:v>8</x:v>
      </x:c>
      <x:c r="F3753">
        <x:v>22.652</x:v>
      </x:c>
      <x:c r="G3753" s="8">
        <x:v>60275.9363905914</x:v>
      </x:c>
      <x:c r="H3753" s="8">
        <x:v>0</x:v>
      </x:c>
      <x:c r="I3753">
        <x:v>354049.135320948</x:v>
      </x:c>
      <x:c r="J3753" s="10">
        <x:v>22.75</x:v>
      </x:c>
      <x:c r="K3753" s="10">
        <x:v>95</x:v>
      </x:c>
      <x:c r="L3753">
        <x:f>NA()</x:f>
      </x:c>
    </x:row>
    <x:row r="3754">
      <x:c r="A3754">
        <x:v>9288488</x:v>
      </x:c>
      <x:c r="B3754" s="1">
        <x:v>44184.5674831366</x:v>
      </x:c>
      <x:c r="C3754" s="6">
        <x:v>68.74875895</x:v>
      </x:c>
      <x:c r="D3754" s="13" t="s">
        <x:v>68</x:v>
      </x:c>
      <x:c r="E3754">
        <x:v>8</x:v>
      </x:c>
      <x:c r="F3754">
        <x:v>22.65</x:v>
      </x:c>
      <x:c r="G3754" s="8">
        <x:v>60281.6408658233</x:v>
      </x:c>
      <x:c r="H3754" s="8">
        <x:v>0</x:v>
      </x:c>
      <x:c r="I3754">
        <x:v>354057.559685269</x:v>
      </x:c>
      <x:c r="J3754" s="10">
        <x:v>22.75</x:v>
      </x:c>
      <x:c r="K3754" s="10">
        <x:v>95</x:v>
      </x:c>
      <x:c r="L3754">
        <x:f>NA()</x:f>
      </x:c>
    </x:row>
    <x:row r="3755">
      <x:c r="A3755">
        <x:v>9288491</x:v>
      </x:c>
      <x:c r="B3755" s="1">
        <x:v>44184.5674942477</x:v>
      </x:c>
      <x:c r="C3755" s="6">
        <x:v>68.7647884066667</x:v>
      </x:c>
      <x:c r="D3755" s="13" t="s">
        <x:v>68</x:v>
      </x:c>
      <x:c r="E3755">
        <x:v>8</x:v>
      </x:c>
      <x:c r="F3755">
        <x:v>22.646</x:v>
      </x:c>
      <x:c r="G3755" s="8">
        <x:v>60285.4191800186</x:v>
      </x:c>
      <x:c r="H3755" s="8">
        <x:v>0</x:v>
      </x:c>
      <x:c r="I3755">
        <x:v>354043.439932119</x:v>
      </x:c>
      <x:c r="J3755" s="10">
        <x:v>22.75</x:v>
      </x:c>
      <x:c r="K3755" s="10">
        <x:v>95</x:v>
      </x:c>
      <x:c r="L3755">
        <x:f>NA()</x:f>
      </x:c>
    </x:row>
    <x:row r="3756">
      <x:c r="A3756">
        <x:v>9288502</x:v>
      </x:c>
      <x:c r="B3756" s="1">
        <x:v>44184.5675059375</x:v>
      </x:c>
      <x:c r="C3756" s="6">
        <x:v>68.7816073933333</x:v>
      </x:c>
      <x:c r="D3756" s="13" t="s">
        <x:v>68</x:v>
      </x:c>
      <x:c r="E3756">
        <x:v>8</x:v>
      </x:c>
      <x:c r="F3756">
        <x:v>22.651</x:v>
      </x:c>
      <x:c r="G3756" s="8">
        <x:v>60273.0372643676</x:v>
      </x:c>
      <x:c r="H3756" s="8">
        <x:v>0</x:v>
      </x:c>
      <x:c r="I3756">
        <x:v>354042.453584677</x:v>
      </x:c>
      <x:c r="J3756" s="10">
        <x:v>22.75</x:v>
      </x:c>
      <x:c r="K3756" s="10">
        <x:v>95</x:v>
      </x:c>
      <x:c r="L3756">
        <x:f>NA()</x:f>
      </x:c>
    </x:row>
    <x:row r="3757">
      <x:c r="A3757">
        <x:v>9288512</x:v>
      </x:c>
      <x:c r="B3757" s="1">
        <x:v>44184.5675176273</x:v>
      </x:c>
      <x:c r="C3757" s="6">
        <x:v>68.7984468616667</x:v>
      </x:c>
      <x:c r="D3757" s="13" t="s">
        <x:v>68</x:v>
      </x:c>
      <x:c r="E3757">
        <x:v>8</x:v>
      </x:c>
      <x:c r="F3757">
        <x:v>22.649</x:v>
      </x:c>
      <x:c r="G3757" s="8">
        <x:v>60278.1872868789</x:v>
      </x:c>
      <x:c r="H3757" s="8">
        <x:v>0</x:v>
      </x:c>
      <x:c r="I3757">
        <x:v>354044.560977774</x:v>
      </x:c>
      <x:c r="J3757" s="10">
        <x:v>22.75</x:v>
      </x:c>
      <x:c r="K3757" s="10">
        <x:v>95</x:v>
      </x:c>
      <x:c r="L3757">
        <x:f>NA()</x:f>
      </x:c>
    </x:row>
    <x:row r="3758">
      <x:c r="A3758">
        <x:v>9288519</x:v>
      </x:c>
      <x:c r="B3758" s="1">
        <x:v>44184.5675293171</x:v>
      </x:c>
      <x:c r="C3758" s="6">
        <x:v>68.81526092</x:v>
      </x:c>
      <x:c r="D3758" s="13" t="s">
        <x:v>68</x:v>
      </x:c>
      <x:c r="E3758">
        <x:v>8</x:v>
      </x:c>
      <x:c r="F3758">
        <x:v>22.652</x:v>
      </x:c>
      <x:c r="G3758" s="8">
        <x:v>60282.6107207755</x:v>
      </x:c>
      <x:c r="H3758" s="8">
        <x:v>0</x:v>
      </x:c>
      <x:c r="I3758">
        <x:v>354034.344464182</x:v>
      </x:c>
      <x:c r="J3758" s="10">
        <x:v>22.75</x:v>
      </x:c>
      <x:c r="K3758" s="10">
        <x:v>95</x:v>
      </x:c>
      <x:c r="L3758">
        <x:f>NA()</x:f>
      </x:c>
    </x:row>
    <x:row r="3759">
      <x:c r="A3759">
        <x:v>9288528</x:v>
      </x:c>
      <x:c r="B3759" s="1">
        <x:v>44184.5675410069</x:v>
      </x:c>
      <x:c r="C3759" s="6">
        <x:v>68.832106955</x:v>
      </x:c>
      <x:c r="D3759" s="13" t="s">
        <x:v>68</x:v>
      </x:c>
      <x:c r="E3759">
        <x:v>8</x:v>
      </x:c>
      <x:c r="F3759">
        <x:v>22.655</x:v>
      </x:c>
      <x:c r="G3759" s="8">
        <x:v>60282.3791050623</x:v>
      </x:c>
      <x:c r="H3759" s="8">
        <x:v>0</x:v>
      </x:c>
      <x:c r="I3759">
        <x:v>354045.395021214</x:v>
      </x:c>
      <x:c r="J3759" s="10">
        <x:v>22.75</x:v>
      </x:c>
      <x:c r="K3759" s="10">
        <x:v>95</x:v>
      </x:c>
      <x:c r="L3759">
        <x:f>NA()</x:f>
      </x:c>
    </x:row>
    <x:row r="3760">
      <x:c r="A3760">
        <x:v>9288534</x:v>
      </x:c>
      <x:c r="B3760" s="1">
        <x:v>44184.5675521991</x:v>
      </x:c>
      <x:c r="C3760" s="6">
        <x:v>68.8482416216667</x:v>
      </x:c>
      <x:c r="D3760" s="13" t="s">
        <x:v>68</x:v>
      </x:c>
      <x:c r="E3760">
        <x:v>8</x:v>
      </x:c>
      <x:c r="F3760">
        <x:v>22.644</x:v>
      </x:c>
      <x:c r="G3760" s="8">
        <x:v>60278.6982035912</x:v>
      </x:c>
      <x:c r="H3760" s="8">
        <x:v>0</x:v>
      </x:c>
      <x:c r="I3760">
        <x:v>354040.979082591</x:v>
      </x:c>
      <x:c r="J3760" s="10">
        <x:v>22.75</x:v>
      </x:c>
      <x:c r="K3760" s="10">
        <x:v>95</x:v>
      </x:c>
      <x:c r="L3760">
        <x:f>NA()</x:f>
      </x:c>
    </x:row>
    <x:row r="3761">
      <x:c r="A3761">
        <x:v>9288541</x:v>
      </x:c>
      <x:c r="B3761" s="1">
        <x:v>44184.5675639699</x:v>
      </x:c>
      <x:c r="C3761" s="6">
        <x:v>68.8651589966667</x:v>
      </x:c>
      <x:c r="D3761" s="13" t="s">
        <x:v>68</x:v>
      </x:c>
      <x:c r="E3761">
        <x:v>8</x:v>
      </x:c>
      <x:c r="F3761">
        <x:v>22.646</x:v>
      </x:c>
      <x:c r="G3761" s="8">
        <x:v>60286.2332600132</x:v>
      </x:c>
      <x:c r="H3761" s="8">
        <x:v>0</x:v>
      </x:c>
      <x:c r="I3761">
        <x:v>354039.853959324</x:v>
      </x:c>
      <x:c r="J3761" s="10">
        <x:v>22.75</x:v>
      </x:c>
      <x:c r="K3761" s="10">
        <x:v>95</x:v>
      </x:c>
      <x:c r="L3761">
        <x:f>NA()</x:f>
      </x:c>
    </x:row>
    <x:row r="3762">
      <x:c r="A3762">
        <x:v>9288552</x:v>
      </x:c>
      <x:c r="B3762" s="1">
        <x:v>44184.5675756597</x:v>
      </x:c>
      <x:c r="C3762" s="6">
        <x:v>68.8819831633333</x:v>
      </x:c>
      <x:c r="D3762" s="13" t="s">
        <x:v>68</x:v>
      </x:c>
      <x:c r="E3762">
        <x:v>8</x:v>
      </x:c>
      <x:c r="F3762">
        <x:v>22.651</x:v>
      </x:c>
      <x:c r="G3762" s="8">
        <x:v>60277.9611794251</x:v>
      </x:c>
      <x:c r="H3762" s="8">
        <x:v>0</x:v>
      </x:c>
      <x:c r="I3762">
        <x:v>354048.133829313</x:v>
      </x:c>
      <x:c r="J3762" s="10">
        <x:v>22.75</x:v>
      </x:c>
      <x:c r="K3762" s="10">
        <x:v>95</x:v>
      </x:c>
      <x:c r="L3762">
        <x:f>NA()</x:f>
      </x:c>
    </x:row>
    <x:row r="3763">
      <x:c r="A3763">
        <x:v>9288556</x:v>
      </x:c>
      <x:c r="B3763" s="1">
        <x:v>44184.5675873495</x:v>
      </x:c>
      <x:c r="C3763" s="6">
        <x:v>68.8988340566667</x:v>
      </x:c>
      <x:c r="D3763" s="13" t="s">
        <x:v>68</x:v>
      </x:c>
      <x:c r="E3763">
        <x:v>8</x:v>
      </x:c>
      <x:c r="F3763">
        <x:v>22.646</x:v>
      </x:c>
      <x:c r="G3763" s="8">
        <x:v>60277.4102312657</x:v>
      </x:c>
      <x:c r="H3763" s="8">
        <x:v>0</x:v>
      </x:c>
      <x:c r="I3763">
        <x:v>354056.731825555</x:v>
      </x:c>
      <x:c r="J3763" s="10">
        <x:v>22.75</x:v>
      </x:c>
      <x:c r="K3763" s="10">
        <x:v>95</x:v>
      </x:c>
      <x:c r="L3763">
        <x:f>NA()</x:f>
      </x:c>
    </x:row>
    <x:row r="3764">
      <x:c r="A3764">
        <x:v>9288565</x:v>
      </x:c>
      <x:c r="B3764" s="1">
        <x:v>44184.5675984607</x:v>
      </x:c>
      <x:c r="C3764" s="6">
        <x:v>68.914828395</x:v>
      </x:c>
      <x:c r="D3764" s="13" t="s">
        <x:v>68</x:v>
      </x:c>
      <x:c r="E3764">
        <x:v>8</x:v>
      </x:c>
      <x:c r="F3764">
        <x:v>22.648</x:v>
      </x:c>
      <x:c r="G3764" s="8">
        <x:v>60281.5099330603</x:v>
      </x:c>
      <x:c r="H3764" s="8">
        <x:v>0</x:v>
      </x:c>
      <x:c r="I3764">
        <x:v>354033.298946655</x:v>
      </x:c>
      <x:c r="J3764" s="10">
        <x:v>22.75</x:v>
      </x:c>
      <x:c r="K3764" s="10">
        <x:v>95</x:v>
      </x:c>
      <x:c r="L3764">
        <x:f>NA()</x:f>
      </x:c>
    </x:row>
    <x:row r="3765">
      <x:c r="A3765">
        <x:v>9288576</x:v>
      </x:c>
      <x:c r="B3765" s="1">
        <x:v>44184.5676102199</x:v>
      </x:c>
      <x:c r="C3765" s="6">
        <x:v>68.9317587683333</x:v>
      </x:c>
      <x:c r="D3765" s="13" t="s">
        <x:v>68</x:v>
      </x:c>
      <x:c r="E3765">
        <x:v>8</x:v>
      </x:c>
      <x:c r="F3765">
        <x:v>22.646</x:v>
      </x:c>
      <x:c r="G3765" s="8">
        <x:v>60282.4767901272</x:v>
      </x:c>
      <x:c r="H3765" s="8">
        <x:v>0</x:v>
      </x:c>
      <x:c r="I3765">
        <x:v>354050.921754378</x:v>
      </x:c>
      <x:c r="J3765" s="10">
        <x:v>22.75</x:v>
      </x:c>
      <x:c r="K3765" s="10">
        <x:v>95</x:v>
      </x:c>
      <x:c r="L3765">
        <x:f>NA()</x:f>
      </x:c>
    </x:row>
    <x:row r="3766">
      <x:c r="A3766">
        <x:v>9288583</x:v>
      </x:c>
      <x:c r="B3766" s="1">
        <x:v>44184.567621875</x:v>
      </x:c>
      <x:c r="C3766" s="6">
        <x:v>68.948582335</x:v>
      </x:c>
      <x:c r="D3766" s="13" t="s">
        <x:v>68</x:v>
      </x:c>
      <x:c r="E3766">
        <x:v>8</x:v>
      </x:c>
      <x:c r="F3766">
        <x:v>22.648</x:v>
      </x:c>
      <x:c r="G3766" s="8">
        <x:v>60283.9846283574</x:v>
      </x:c>
      <x:c r="H3766" s="8">
        <x:v>0</x:v>
      </x:c>
      <x:c r="I3766">
        <x:v>354050.483939902</x:v>
      </x:c>
      <x:c r="J3766" s="10">
        <x:v>22.75</x:v>
      </x:c>
      <x:c r="K3766" s="10">
        <x:v>95</x:v>
      </x:c>
      <x:c r="L3766">
        <x:f>NA()</x:f>
      </x:c>
    </x:row>
    <x:row r="3767">
      <x:c r="A3767">
        <x:v>9288590</x:v>
      </x:c>
      <x:c r="B3767" s="1">
        <x:v>44184.5676336458</x:v>
      </x:c>
      <x:c r="C3767" s="6">
        <x:v>68.9655040716667</x:v>
      </x:c>
      <x:c r="D3767" s="13" t="s">
        <x:v>68</x:v>
      </x:c>
      <x:c r="E3767">
        <x:v>8</x:v>
      </x:c>
      <x:c r="F3767">
        <x:v>22.649</x:v>
      </x:c>
      <x:c r="G3767" s="8">
        <x:v>60283.8931474643</x:v>
      </x:c>
      <x:c r="H3767" s="8">
        <x:v>0</x:v>
      </x:c>
      <x:c r="I3767">
        <x:v>354045.578184961</x:v>
      </x:c>
      <x:c r="J3767" s="10">
        <x:v>22.75</x:v>
      </x:c>
      <x:c r="K3767" s="10">
        <x:v>95</x:v>
      </x:c>
      <x:c r="L3767">
        <x:f>NA()</x:f>
      </x:c>
    </x:row>
    <x:row r="3768">
      <x:c r="A3768">
        <x:v>9288597</x:v>
      </x:c>
      <x:c r="B3768" s="1">
        <x:v>44184.5676447917</x:v>
      </x:c>
      <x:c r="C3768" s="6">
        <x:v>68.98154667</x:v>
      </x:c>
      <x:c r="D3768" s="13" t="s">
        <x:v>68</x:v>
      </x:c>
      <x:c r="E3768">
        <x:v>8</x:v>
      </x:c>
      <x:c r="F3768">
        <x:v>22.648</x:v>
      </x:c>
      <x:c r="G3768" s="8">
        <x:v>60283.4284041879</x:v>
      </x:c>
      <x:c r="H3768" s="8">
        <x:v>0</x:v>
      </x:c>
      <x:c r="I3768">
        <x:v>354038.428540739</x:v>
      </x:c>
      <x:c r="J3768" s="10">
        <x:v>22.75</x:v>
      </x:c>
      <x:c r="K3768" s="10">
        <x:v>95</x:v>
      </x:c>
      <x:c r="L3768">
        <x:f>NA()</x:f>
      </x:c>
    </x:row>
    <x:row r="3769">
      <x:c r="A3769">
        <x:v>9288603</x:v>
      </x:c>
      <x:c r="B3769" s="1">
        <x:v>44184.5676564815</x:v>
      </x:c>
      <x:c r="C3769" s="6">
        <x:v>68.998414795</x:v>
      </x:c>
      <x:c r="D3769" s="13" t="s">
        <x:v>68</x:v>
      </x:c>
      <x:c r="E3769">
        <x:v>8</x:v>
      </x:c>
      <x:c r="F3769">
        <x:v>22.652</x:v>
      </x:c>
      <x:c r="G3769" s="8">
        <x:v>60277.1314901528</x:v>
      </x:c>
      <x:c r="H3769" s="8">
        <x:v>0</x:v>
      </x:c>
      <x:c r="I3769">
        <x:v>354038.467153144</x:v>
      </x:c>
      <x:c r="J3769" s="10">
        <x:v>22.75</x:v>
      </x:c>
      <x:c r="K3769" s="10">
        <x:v>95</x:v>
      </x:c>
      <x:c r="L3769">
        <x:f>NA()</x:f>
      </x:c>
    </x:row>
    <x:row r="3770">
      <x:c r="A3770">
        <x:v>9288614</x:v>
      </x:c>
      <x:c r="B3770" s="1">
        <x:v>44184.5676682523</x:v>
      </x:c>
      <x:c r="C3770" s="6">
        <x:v>69.0153152366667</x:v>
      </x:c>
      <x:c r="D3770" s="13" t="s">
        <x:v>68</x:v>
      </x:c>
      <x:c r="E3770">
        <x:v>8</x:v>
      </x:c>
      <x:c r="F3770">
        <x:v>22.653</x:v>
      </x:c>
      <x:c r="G3770" s="8">
        <x:v>60281.1486468399</x:v>
      </x:c>
      <x:c r="H3770" s="8">
        <x:v>0</x:v>
      </x:c>
      <x:c r="I3770">
        <x:v>354047.808649975</x:v>
      </x:c>
      <x:c r="J3770" s="10">
        <x:v>22.75</x:v>
      </x:c>
      <x:c r="K3770" s="10">
        <x:v>95</x:v>
      </x:c>
      <x:c r="L3770">
        <x:f>NA()</x:f>
      </x:c>
    </x:row>
    <x:row r="3771">
      <x:c r="A3771">
        <x:v>9288619</x:v>
      </x:c>
      <x:c r="B3771" s="1">
        <x:v>44184.5676799421</x:v>
      </x:c>
      <x:c r="C3771" s="6">
        <x:v>69.0321866566667</x:v>
      </x:c>
      <x:c r="D3771" s="13" t="s">
        <x:v>68</x:v>
      </x:c>
      <x:c r="E3771">
        <x:v>8</x:v>
      </x:c>
      <x:c r="F3771">
        <x:v>22.644</x:v>
      </x:c>
      <x:c r="G3771" s="8">
        <x:v>60284.0497405181</x:v>
      </x:c>
      <x:c r="H3771" s="8">
        <x:v>0</x:v>
      </x:c>
      <x:c r="I3771">
        <x:v>354030.062162545</x:v>
      </x:c>
      <x:c r="J3771" s="10">
        <x:v>22.75</x:v>
      </x:c>
      <x:c r="K3771" s="10">
        <x:v>95</x:v>
      </x:c>
      <x:c r="L3771">
        <x:f>NA()</x:f>
      </x:c>
    </x:row>
    <x:row r="3772">
      <x:c r="A3772">
        <x:v>9288626</x:v>
      </x:c>
      <x:c r="B3772" s="1">
        <x:v>44184.5676910532</x:v>
      </x:c>
      <x:c r="C3772" s="6">
        <x:v>69.0481816816667</x:v>
      </x:c>
      <x:c r="D3772" s="13" t="s">
        <x:v>68</x:v>
      </x:c>
      <x:c r="E3772">
        <x:v>8</x:v>
      </x:c>
      <x:c r="F3772">
        <x:v>22.643</x:v>
      </x:c>
      <x:c r="G3772" s="8">
        <x:v>60284.9888382595</x:v>
      </x:c>
      <x:c r="H3772" s="8">
        <x:v>0</x:v>
      </x:c>
      <x:c r="I3772">
        <x:v>354032.484765549</x:v>
      </x:c>
      <x:c r="J3772" s="10">
        <x:v>22.75</x:v>
      </x:c>
      <x:c r="K3772" s="10">
        <x:v>95</x:v>
      </x:c>
      <x:c r="L3772">
        <x:f>NA()</x:f>
      </x:c>
    </x:row>
    <x:row r="3773">
      <x:c r="A3773">
        <x:v>9288634</x:v>
      </x:c>
      <x:c r="B3773" s="1">
        <x:v>44184.5677027431</x:v>
      </x:c>
      <x:c r="C3773" s="6">
        <x:v>69.065015385</x:v>
      </x:c>
      <x:c r="D3773" s="13" t="s">
        <x:v>68</x:v>
      </x:c>
      <x:c r="E3773">
        <x:v>8</x:v>
      </x:c>
      <x:c r="F3773">
        <x:v>22.647</x:v>
      </x:c>
      <x:c r="G3773" s="8">
        <x:v>60282.9349962381</x:v>
      </x:c>
      <x:c r="H3773" s="8">
        <x:v>0</x:v>
      </x:c>
      <x:c r="I3773">
        <x:v>354030.430192002</x:v>
      </x:c>
      <x:c r="J3773" s="10">
        <x:v>22.75</x:v>
      </x:c>
      <x:c r="K3773" s="10">
        <x:v>95</x:v>
      </x:c>
      <x:c r="L3773">
        <x:f>NA()</x:f>
      </x:c>
    </x:row>
    <x:row r="3774">
      <x:c r="A3774">
        <x:v>9288644</x:v>
      </x:c>
      <x:c r="B3774" s="1">
        <x:v>44184.5677144676</x:v>
      </x:c>
      <x:c r="C3774" s="6">
        <x:v>69.0818722716667</x:v>
      </x:c>
      <x:c r="D3774" s="13" t="s">
        <x:v>68</x:v>
      </x:c>
      <x:c r="E3774">
        <x:v>8</x:v>
      </x:c>
      <x:c r="F3774">
        <x:v>22.644</x:v>
      </x:c>
      <x:c r="G3774" s="8">
        <x:v>60284.2333096142</x:v>
      </x:c>
      <x:c r="H3774" s="8">
        <x:v>0</x:v>
      </x:c>
      <x:c r="I3774">
        <x:v>354037.237504563</x:v>
      </x:c>
      <x:c r="J3774" s="10">
        <x:v>22.75</x:v>
      </x:c>
      <x:c r="K3774" s="10">
        <x:v>95</x:v>
      </x:c>
      <x:c r="L3774">
        <x:f>NA()</x:f>
      </x:c>
    </x:row>
    <x:row r="3775">
      <x:c r="A3775">
        <x:v>9288652</x:v>
      </x:c>
      <x:c r="B3775" s="1">
        <x:v>44184.5677261227</x:v>
      </x:c>
      <x:c r="C3775" s="6">
        <x:v>69.0986941083333</x:v>
      </x:c>
      <x:c r="D3775" s="13" t="s">
        <x:v>68</x:v>
      </x:c>
      <x:c r="E3775">
        <x:v>8</x:v>
      </x:c>
      <x:c r="F3775">
        <x:v>22.645</x:v>
      </x:c>
      <x:c r="G3775" s="8">
        <x:v>60284.2017698417</x:v>
      </x:c>
      <x:c r="H3775" s="8">
        <x:v>0</x:v>
      </x:c>
      <x:c r="I3775">
        <x:v>354046.600750484</x:v>
      </x:c>
      <x:c r="J3775" s="10">
        <x:v>22.75</x:v>
      </x:c>
      <x:c r="K3775" s="10">
        <x:v>95</x:v>
      </x:c>
      <x:c r="L3775">
        <x:f>NA()</x:f>
      </x:c>
    </x:row>
    <x:row r="3776">
      <x:c r="A3776">
        <x:v>9288658</x:v>
      </x:c>
      <x:c r="B3776" s="1">
        <x:v>44184.5677373495</x:v>
      </x:c>
      <x:c r="C3776" s="6">
        <x:v>69.1148557566667</x:v>
      </x:c>
      <x:c r="D3776" s="13" t="s">
        <x:v>68</x:v>
      </x:c>
      <x:c r="E3776">
        <x:v>8</x:v>
      </x:c>
      <x:c r="F3776">
        <x:v>22.649</x:v>
      </x:c>
      <x:c r="G3776" s="8">
        <x:v>60281.8148540029</x:v>
      </x:c>
      <x:c r="H3776" s="8">
        <x:v>0</x:v>
      </x:c>
      <x:c r="I3776">
        <x:v>354030.555459888</x:v>
      </x:c>
      <x:c r="J3776" s="10">
        <x:v>22.75</x:v>
      </x:c>
      <x:c r="K3776" s="10">
        <x:v>95</x:v>
      </x:c>
      <x:c r="L3776">
        <x:f>NA()</x:f>
      </x:c>
    </x:row>
    <x:row r="3777">
      <x:c r="A3777">
        <x:v>9288666</x:v>
      </x:c>
      <x:c r="B3777" s="1">
        <x:v>44184.5677490741</x:v>
      </x:c>
      <x:c r="C3777" s="6">
        <x:v>69.1317125916667</x:v>
      </x:c>
      <x:c r="D3777" s="13" t="s">
        <x:v>68</x:v>
      </x:c>
      <x:c r="E3777">
        <x:v>8</x:v>
      </x:c>
      <x:c r="F3777">
        <x:v>22.648</x:v>
      </x:c>
      <x:c r="G3777" s="8">
        <x:v>60288.2266078444</x:v>
      </x:c>
      <x:c r="H3777" s="8">
        <x:v>0</x:v>
      </x:c>
      <x:c r="I3777">
        <x:v>354033.49518859</x:v>
      </x:c>
      <x:c r="J3777" s="10">
        <x:v>22.75</x:v>
      </x:c>
      <x:c r="K3777" s="10">
        <x:v>95</x:v>
      </x:c>
      <x:c r="L3777">
        <x:f>NA()</x:f>
      </x:c>
    </x:row>
    <x:row r="3778">
      <x:c r="A3778">
        <x:v>9288680</x:v>
      </x:c>
      <x:c r="B3778" s="1">
        <x:v>44184.5677607639</x:v>
      </x:c>
      <x:c r="C3778" s="6">
        <x:v>69.1485515566667</x:v>
      </x:c>
      <x:c r="D3778" s="13" t="s">
        <x:v>68</x:v>
      </x:c>
      <x:c r="E3778">
        <x:v>8</x:v>
      </x:c>
      <x:c r="F3778">
        <x:v>22.653</x:v>
      </x:c>
      <x:c r="G3778" s="8">
        <x:v>60291.9229411829</x:v>
      </x:c>
      <x:c r="H3778" s="8">
        <x:v>0</x:v>
      </x:c>
      <x:c r="I3778">
        <x:v>354046.232336225</x:v>
      </x:c>
      <x:c r="J3778" s="10">
        <x:v>22.75</x:v>
      </x:c>
      <x:c r="K3778" s="10">
        <x:v>95</x:v>
      </x:c>
      <x:c r="L3778">
        <x:f>NA()</x:f>
      </x:c>
    </x:row>
    <x:row r="3779">
      <x:c r="A3779">
        <x:v>9288684</x:v>
      </x:c>
      <x:c r="B3779" s="1">
        <x:v>44184.5677724537</x:v>
      </x:c>
      <x:c r="C3779" s="6">
        <x:v>69.1653859933333</x:v>
      </x:c>
      <x:c r="D3779" s="13" t="s">
        <x:v>68</x:v>
      </x:c>
      <x:c r="E3779">
        <x:v>8</x:v>
      </x:c>
      <x:c r="F3779">
        <x:v>22.645</x:v>
      </x:c>
      <x:c r="G3779" s="8">
        <x:v>60290.8790853584</x:v>
      </x:c>
      <x:c r="H3779" s="8">
        <x:v>0</x:v>
      </x:c>
      <x:c r="I3779">
        <x:v>354045.608802392</x:v>
      </x:c>
      <x:c r="J3779" s="10">
        <x:v>22.75</x:v>
      </x:c>
      <x:c r="K3779" s="10">
        <x:v>95</x:v>
      </x:c>
      <x:c r="L3779">
        <x:f>NA()</x:f>
      </x:c>
    </x:row>
    <x:row r="3780">
      <x:c r="A3780">
        <x:v>9288695</x:v>
      </x:c>
      <x:c r="B3780" s="1">
        <x:v>44184.5677841435</x:v>
      </x:c>
      <x:c r="C3780" s="6">
        <x:v>69.182224535</x:v>
      </x:c>
      <x:c r="D3780" s="13" t="s">
        <x:v>68</x:v>
      </x:c>
      <x:c r="E3780">
        <x:v>8</x:v>
      </x:c>
      <x:c r="F3780">
        <x:v>22.654</x:v>
      </x:c>
      <x:c r="G3780" s="8">
        <x:v>60288.5172483107</x:v>
      </x:c>
      <x:c r="H3780" s="8">
        <x:v>0</x:v>
      </x:c>
      <x:c r="I3780">
        <x:v>354052.87441576</x:v>
      </x:c>
      <x:c r="J3780" s="10">
        <x:v>22.75</x:v>
      </x:c>
      <x:c r="K3780" s="10">
        <x:v>95</x:v>
      </x:c>
      <x:c r="L3780">
        <x:f>NA()</x:f>
      </x:c>
    </x:row>
    <x:row r="3781">
      <x:c r="A3781">
        <x:v>9288698</x:v>
      </x:c>
      <x:c r="B3781" s="1">
        <x:v>44184.5677952894</x:v>
      </x:c>
      <x:c r="C3781" s="6">
        <x:v>69.198292185</x:v>
      </x:c>
      <x:c r="D3781" s="13" t="s">
        <x:v>68</x:v>
      </x:c>
      <x:c r="E3781">
        <x:v>8</x:v>
      </x:c>
      <x:c r="F3781">
        <x:v>22.649</x:v>
      </x:c>
      <x:c r="G3781" s="8">
        <x:v>60292.4827818993</x:v>
      </x:c>
      <x:c r="H3781" s="8">
        <x:v>0</x:v>
      </x:c>
      <x:c r="I3781">
        <x:v>354032.616540212</x:v>
      </x:c>
      <x:c r="J3781" s="10">
        <x:v>22.75</x:v>
      </x:c>
      <x:c r="K3781" s="10">
        <x:v>95</x:v>
      </x:c>
      <x:c r="L3781">
        <x:f>NA()</x:f>
      </x:c>
    </x:row>
    <x:row r="3782">
      <x:c r="A3782">
        <x:v>9288707</x:v>
      </x:c>
      <x:c r="B3782" s="1">
        <x:v>44184.5678069792</x:v>
      </x:c>
      <x:c r="C3782" s="6">
        <x:v>69.215131265</x:v>
      </x:c>
      <x:c r="D3782" s="13" t="s">
        <x:v>68</x:v>
      </x:c>
      <x:c r="E3782">
        <x:v>8</x:v>
      </x:c>
      <x:c r="F3782">
        <x:v>22.645</x:v>
      </x:c>
      <x:c r="G3782" s="8">
        <x:v>60291.2654058323</x:v>
      </x:c>
      <x:c r="H3782" s="8">
        <x:v>0</x:v>
      </x:c>
      <x:c r="I3782">
        <x:v>354040.555278254</x:v>
      </x:c>
      <x:c r="J3782" s="10">
        <x:v>22.75</x:v>
      </x:c>
      <x:c r="K3782" s="10">
        <x:v>95</x:v>
      </x:c>
      <x:c r="L3782">
        <x:f>NA()</x:f>
      </x:c>
    </x:row>
    <x:row r="3783">
      <x:c r="A3783">
        <x:v>9288715</x:v>
      </x:c>
      <x:c r="B3783" s="1">
        <x:v>44184.5678187153</x:v>
      </x:c>
      <x:c r="C3783" s="6">
        <x:v>69.2319847716667</x:v>
      </x:c>
      <x:c r="D3783" s="13" t="s">
        <x:v>68</x:v>
      </x:c>
      <x:c r="E3783">
        <x:v>8</x:v>
      </x:c>
      <x:c r="F3783">
        <x:v>22.646</x:v>
      </x:c>
      <x:c r="G3783" s="8">
        <x:v>60292.2332072773</x:v>
      </x:c>
      <x:c r="H3783" s="8">
        <x:v>0</x:v>
      </x:c>
      <x:c r="I3783">
        <x:v>354040.748609822</x:v>
      </x:c>
      <x:c r="J3783" s="10">
        <x:v>22.75</x:v>
      </x:c>
      <x:c r="K3783" s="10">
        <x:v>95</x:v>
      </x:c>
      <x:c r="L3783">
        <x:f>NA()</x:f>
      </x:c>
    </x:row>
    <x:row r="3784">
      <x:c r="A3784">
        <x:v>9288723</x:v>
      </x:c>
      <x:c r="B3784" s="1">
        <x:v>44184.5678304051</x:v>
      </x:c>
      <x:c r="C3784" s="6">
        <x:v>69.248839255</x:v>
      </x:c>
      <x:c r="D3784" s="13" t="s">
        <x:v>68</x:v>
      </x:c>
      <x:c r="E3784">
        <x:v>8</x:v>
      </x:c>
      <x:c r="F3784">
        <x:v>22.648</x:v>
      </x:c>
      <x:c r="G3784" s="8">
        <x:v>60292.6982946975</x:v>
      </x:c>
      <x:c r="H3784" s="8">
        <x:v>0</x:v>
      </x:c>
      <x:c r="I3784">
        <x:v>354049.175514331</x:v>
      </x:c>
      <x:c r="J3784" s="10">
        <x:v>22.75</x:v>
      </x:c>
      <x:c r="K3784" s="10">
        <x:v>95</x:v>
      </x:c>
      <x:c r="L3784">
        <x:f>NA()</x:f>
      </x:c>
    </x:row>
    <x:row r="3785">
      <x:c r="A3785">
        <x:v>9288731</x:v>
      </x:c>
      <x:c r="B3785" s="1">
        <x:v>44184.5678415162</x:v>
      </x:c>
      <x:c r="C3785" s="6">
        <x:v>69.26483141</x:v>
      </x:c>
      <x:c r="D3785" s="13" t="s">
        <x:v>68</x:v>
      </x:c>
      <x:c r="E3785">
        <x:v>8</x:v>
      </x:c>
      <x:c r="F3785">
        <x:v>22.648</x:v>
      </x:c>
      <x:c r="G3785" s="8">
        <x:v>60293.0987208756</x:v>
      </x:c>
      <x:c r="H3785" s="8">
        <x:v>0</x:v>
      </x:c>
      <x:c r="I3785">
        <x:v>354044.285768702</x:v>
      </x:c>
      <x:c r="J3785" s="10">
        <x:v>22.75</x:v>
      </x:c>
      <x:c r="K3785" s="10">
        <x:v>95</x:v>
      </x:c>
      <x:c r="L3785">
        <x:f>NA()</x:f>
      </x:c>
    </x:row>
    <x:row r="3786">
      <x:c r="A3786">
        <x:v>9288739</x:v>
      </x:c>
      <x:c r="B3786" s="1">
        <x:v>44184.567853206</x:v>
      </x:c>
      <x:c r="C3786" s="6">
        <x:v>69.2816754216667</x:v>
      </x:c>
      <x:c r="D3786" s="13" t="s">
        <x:v>68</x:v>
      </x:c>
      <x:c r="E3786">
        <x:v>8</x:v>
      </x:c>
      <x:c r="F3786">
        <x:v>22.645</x:v>
      </x:c>
      <x:c r="G3786" s="8">
        <x:v>60298.7561231041</x:v>
      </x:c>
      <x:c r="H3786" s="8">
        <x:v>0</x:v>
      </x:c>
      <x:c r="I3786">
        <x:v>354042.814607031</x:v>
      </x:c>
      <x:c r="J3786" s="10">
        <x:v>22.75</x:v>
      </x:c>
      <x:c r="K3786" s="10">
        <x:v>95</x:v>
      </x:c>
      <x:c r="L3786">
        <x:f>NA()</x:f>
      </x:c>
    </x:row>
    <x:row r="3787">
      <x:c r="A3787">
        <x:v>9288746</x:v>
      </x:c>
      <x:c r="B3787" s="1">
        <x:v>44184.5678648958</x:v>
      </x:c>
      <x:c r="C3787" s="6">
        <x:v>69.29851508</x:v>
      </x:c>
      <x:c r="D3787" s="13" t="s">
        <x:v>68</x:v>
      </x:c>
      <x:c r="E3787">
        <x:v>8</x:v>
      </x:c>
      <x:c r="F3787">
        <x:v>22.647</x:v>
      </x:c>
      <x:c r="G3787" s="8">
        <x:v>60290.7151531397</x:v>
      </x:c>
      <x:c r="H3787" s="8">
        <x:v>0</x:v>
      </x:c>
      <x:c r="I3787">
        <x:v>354046.312025235</x:v>
      </x:c>
      <x:c r="J3787" s="10">
        <x:v>22.75</x:v>
      </x:c>
      <x:c r="K3787" s="10">
        <x:v>95</x:v>
      </x:c>
      <x:c r="L3787">
        <x:f>NA()</x:f>
      </x:c>
    </x:row>
    <x:row r="3788">
      <x:c r="A3788">
        <x:v>9288755</x:v>
      </x:c>
      <x:c r="B3788" s="1">
        <x:v>44184.5678766204</x:v>
      </x:c>
      <x:c r="C3788" s="6">
        <x:v>69.3153769666667</x:v>
      </x:c>
      <x:c r="D3788" s="13" t="s">
        <x:v>68</x:v>
      </x:c>
      <x:c r="E3788">
        <x:v>8</x:v>
      </x:c>
      <x:c r="F3788">
        <x:v>22.648</x:v>
      </x:c>
      <x:c r="G3788" s="8">
        <x:v>60294.4156187855</x:v>
      </x:c>
      <x:c r="H3788" s="8">
        <x:v>0</x:v>
      </x:c>
      <x:c r="I3788">
        <x:v>354039.922043381</x:v>
      </x:c>
      <x:c r="J3788" s="10">
        <x:v>22.75</x:v>
      </x:c>
      <x:c r="K3788" s="10">
        <x:v>95</x:v>
      </x:c>
      <x:c r="L3788">
        <x:f>NA()</x:f>
      </x:c>
    </x:row>
    <x:row r="3789">
      <x:c r="A3789">
        <x:v>9288763</x:v>
      </x:c>
      <x:c r="B3789" s="1">
        <x:v>44184.5678878472</x:v>
      </x:c>
      <x:c r="C3789" s="6">
        <x:v>69.33154935</x:v>
      </x:c>
      <x:c r="D3789" s="13" t="s">
        <x:v>68</x:v>
      </x:c>
      <x:c r="E3789">
        <x:v>8</x:v>
      </x:c>
      <x:c r="F3789">
        <x:v>22.651</x:v>
      </x:c>
      <x:c r="G3789" s="8">
        <x:v>60297.3710518744</x:v>
      </x:c>
      <x:c r="H3789" s="8">
        <x:v>0</x:v>
      </x:c>
      <x:c r="I3789">
        <x:v>354042.050460015</x:v>
      </x:c>
      <x:c r="J3789" s="10">
        <x:v>22.75</x:v>
      </x:c>
      <x:c r="K3789" s="10">
        <x:v>95</x:v>
      </x:c>
      <x:c r="L3789">
        <x:f>NA()</x:f>
      </x:c>
    </x:row>
    <x:row r="3790">
      <x:c r="A3790">
        <x:v>9288770</x:v>
      </x:c>
      <x:c r="B3790" s="1">
        <x:v>44184.5678995718</x:v>
      </x:c>
      <x:c r="C3790" s="6">
        <x:v>69.3484248783333</x:v>
      </x:c>
      <x:c r="D3790" s="13" t="s">
        <x:v>68</x:v>
      </x:c>
      <x:c r="E3790">
        <x:v>8</x:v>
      </x:c>
      <x:c r="F3790">
        <x:v>22.653</x:v>
      </x:c>
      <x:c r="G3790" s="8">
        <x:v>60315.1426023829</x:v>
      </x:c>
      <x:c r="H3790" s="8">
        <x:v>0</x:v>
      </x:c>
      <x:c r="I3790">
        <x:v>354029.567715621</x:v>
      </x:c>
      <x:c r="J3790" s="10">
        <x:v>22.75</x:v>
      </x:c>
      <x:c r="K3790" s="10">
        <x:v>95</x:v>
      </x:c>
      <x:c r="L3790">
        <x:f>NA()</x:f>
      </x:c>
    </x:row>
    <x:row r="3791">
      <x:c r="A3791">
        <x:v>9288778</x:v>
      </x:c>
      <x:c r="B3791" s="1">
        <x:v>44184.5679113079</x:v>
      </x:c>
      <x:c r="C3791" s="6">
        <x:v>69.3653123466667</x:v>
      </x:c>
      <x:c r="D3791" s="13" t="s">
        <x:v>68</x:v>
      </x:c>
      <x:c r="E3791">
        <x:v>8</x:v>
      </x:c>
      <x:c r="F3791">
        <x:v>22.649</x:v>
      </x:c>
      <x:c r="G3791" s="8">
        <x:v>60303.6181707525</x:v>
      </x:c>
      <x:c r="H3791" s="8">
        <x:v>0</x:v>
      </x:c>
      <x:c r="I3791">
        <x:v>354040.547287726</x:v>
      </x:c>
      <x:c r="J3791" s="10">
        <x:v>22.75</x:v>
      </x:c>
      <x:c r="K3791" s="10">
        <x:v>95</x:v>
      </x:c>
      <x:c r="L3791">
        <x:f>NA()</x:f>
      </x:c>
    </x:row>
    <x:row r="3792">
      <x:c r="A3792">
        <x:v>9288788</x:v>
      </x:c>
      <x:c r="B3792" s="1">
        <x:v>44184.5679230324</x:v>
      </x:c>
      <x:c r="C3792" s="6">
        <x:v>69.38223621</x:v>
      </x:c>
      <x:c r="D3792" s="13" t="s">
        <x:v>68</x:v>
      </x:c>
      <x:c r="E3792">
        <x:v>8</x:v>
      </x:c>
      <x:c r="F3792">
        <x:v>22.655</x:v>
      </x:c>
      <x:c r="G3792" s="8">
        <x:v>60305.9341281753</x:v>
      </x:c>
      <x:c r="H3792" s="8">
        <x:v>0</x:v>
      </x:c>
      <x:c r="I3792">
        <x:v>354040.588655111</x:v>
      </x:c>
      <x:c r="J3792" s="10">
        <x:v>22.75</x:v>
      </x:c>
      <x:c r="K3792" s="10">
        <x:v>95</x:v>
      </x:c>
      <x:c r="L3792">
        <x:f>NA()</x:f>
      </x:c>
    </x:row>
    <x:row r="3793">
      <x:c r="A3793">
        <x:v>9288794</x:v>
      </x:c>
      <x:c r="B3793" s="1">
        <x:v>44184.5679341435</x:v>
      </x:c>
      <x:c r="C3793" s="6">
        <x:v>69.3982201716667</x:v>
      </x:c>
      <x:c r="D3793" s="13" t="s">
        <x:v>68</x:v>
      </x:c>
      <x:c r="E3793">
        <x:v>8</x:v>
      </x:c>
      <x:c r="F3793">
        <x:v>22.657</x:v>
      </x:c>
      <x:c r="G3793" s="8">
        <x:v>60300.0060532988</x:v>
      </x:c>
      <x:c r="H3793" s="8">
        <x:v>0</x:v>
      </x:c>
      <x:c r="I3793">
        <x:v>354026.976007723</x:v>
      </x:c>
      <x:c r="J3793" s="10">
        <x:v>22.75</x:v>
      </x:c>
      <x:c r="K3793" s="10">
        <x:v>95</x:v>
      </x:c>
      <x:c r="L3793">
        <x:f>NA()</x:f>
      </x:c>
    </x:row>
    <x:row r="3794">
      <x:c r="A3794">
        <x:v>9288802</x:v>
      </x:c>
      <x:c r="B3794" s="1">
        <x:v>44184.5679458333</x:v>
      </x:c>
      <x:c r="C3794" s="6">
        <x:v>69.4150664166667</x:v>
      </x:c>
      <x:c r="D3794" s="13" t="s">
        <x:v>68</x:v>
      </x:c>
      <x:c r="E3794">
        <x:v>8</x:v>
      </x:c>
      <x:c r="F3794">
        <x:v>22.652</x:v>
      </x:c>
      <x:c r="G3794" s="8">
        <x:v>60304.6642747877</x:v>
      </x:c>
      <x:c r="H3794" s="8">
        <x:v>0</x:v>
      </x:c>
      <x:c r="I3794">
        <x:v>354017.86618987</x:v>
      </x:c>
      <x:c r="J3794" s="10">
        <x:v>22.75</x:v>
      </x:c>
      <x:c r="K3794" s="10">
        <x:v>95</x:v>
      </x:c>
      <x:c r="L3794">
        <x:f>NA()</x:f>
      </x:c>
    </x:row>
    <x:row r="3795">
      <x:c r="A3795">
        <x:v>9288815</x:v>
      </x:c>
      <x:c r="B3795" s="1">
        <x:v>44184.5679576736</x:v>
      </x:c>
      <x:c r="C3795" s="6">
        <x:v>69.4320984083333</x:v>
      </x:c>
      <x:c r="D3795" s="13" t="s">
        <x:v>68</x:v>
      </x:c>
      <x:c r="E3795">
        <x:v>8</x:v>
      </x:c>
      <x:c r="F3795">
        <x:v>22.655</x:v>
      </x:c>
      <x:c r="G3795" s="8">
        <x:v>60308.628301895</x:v>
      </x:c>
      <x:c r="H3795" s="8">
        <x:v>0</x:v>
      </x:c>
      <x:c r="I3795">
        <x:v>354035.11303827</x:v>
      </x:c>
      <x:c r="J3795" s="10">
        <x:v>22.75</x:v>
      </x:c>
      <x:c r="K3795" s="10">
        <x:v>95</x:v>
      </x:c>
      <x:c r="L3795">
        <x:f>NA()</x:f>
      </x:c>
    </x:row>
    <x:row r="3796">
      <x:c r="A3796">
        <x:v>9288820</x:v>
      </x:c>
      <x:c r="B3796" s="1">
        <x:v>44184.567968831</x:v>
      </x:c>
      <x:c r="C3796" s="6">
        <x:v>69.4481613283333</x:v>
      </x:c>
      <x:c r="D3796" s="13" t="s">
        <x:v>68</x:v>
      </x:c>
      <x:c r="E3796">
        <x:v>8</x:v>
      </x:c>
      <x:c r="F3796">
        <x:v>22.652</x:v>
      </x:c>
      <x:c r="G3796" s="8">
        <x:v>60300.3358639146</x:v>
      </x:c>
      <x:c r="H3796" s="8">
        <x:v>0</x:v>
      </x:c>
      <x:c r="I3796">
        <x:v>354026.905177784</x:v>
      </x:c>
      <x:c r="J3796" s="10">
        <x:v>22.75</x:v>
      </x:c>
      <x:c r="K3796" s="10">
        <x:v>95</x:v>
      </x:c>
      <x:c r="L3796">
        <x:f>NA()</x:f>
      </x:c>
    </x:row>
    <x:row r="3797">
      <x:c r="A3797">
        <x:v>9288833</x:v>
      </x:c>
      <x:c r="B3797" s="1">
        <x:v>44184.5679806366</x:v>
      </x:c>
      <x:c r="C3797" s="6">
        <x:v>69.4651978383333</x:v>
      </x:c>
      <x:c r="D3797" s="13" t="s">
        <x:v>68</x:v>
      </x:c>
      <x:c r="E3797">
        <x:v>8</x:v>
      </x:c>
      <x:c r="F3797">
        <x:v>22.649</x:v>
      </x:c>
      <x:c r="G3797" s="8">
        <x:v>60300.4876976506</x:v>
      </x:c>
      <x:c r="H3797" s="8">
        <x:v>0</x:v>
      </x:c>
      <x:c r="I3797">
        <x:v>354028.375527259</x:v>
      </x:c>
      <x:c r="J3797" s="10">
        <x:v>22.75</x:v>
      </x:c>
      <x:c r="K3797" s="10">
        <x:v>95</x:v>
      </x:c>
      <x:c r="L3797">
        <x:f>NA()</x:f>
      </x:c>
    </x:row>
    <x:row r="3798">
      <x:c r="A3798">
        <x:v>9288841</x:v>
      </x:c>
      <x:c r="B3798" s="1">
        <x:v>44184.5679924421</x:v>
      </x:c>
      <x:c r="C3798" s="6">
        <x:v>69.4821594733333</x:v>
      </x:c>
      <x:c r="D3798" s="13" t="s">
        <x:v>68</x:v>
      </x:c>
      <x:c r="E3798">
        <x:v>8</x:v>
      </x:c>
      <x:c r="F3798">
        <x:v>22.651</x:v>
      </x:c>
      <x:c r="G3798" s="8">
        <x:v>60303.4137109735</x:v>
      </x:c>
      <x:c r="H3798" s="8">
        <x:v>0</x:v>
      </x:c>
      <x:c r="I3798">
        <x:v>354034.252322117</x:v>
      </x:c>
      <x:c r="J3798" s="10">
        <x:v>22.75</x:v>
      </x:c>
      <x:c r="K3798" s="10">
        <x:v>95</x:v>
      </x:c>
      <x:c r="L3798">
        <x:f>NA()</x:f>
      </x:c>
    </x:row>
    <x:row r="3799">
      <x:c r="A3799">
        <x:v>9288846</x:v>
      </x:c>
      <x:c r="B3799" s="1">
        <x:v>44184.5680035532</x:v>
      </x:c>
      <x:c r="C3799" s="6">
        <x:v>69.4981755766667</x:v>
      </x:c>
      <x:c r="D3799" s="13" t="s">
        <x:v>68</x:v>
      </x:c>
      <x:c r="E3799">
        <x:v>8</x:v>
      </x:c>
      <x:c r="F3799">
        <x:v>22.649</x:v>
      </x:c>
      <x:c r="G3799" s="8">
        <x:v>60304.4705328675</x:v>
      </x:c>
      <x:c r="H3799" s="8">
        <x:v>0</x:v>
      </x:c>
      <x:c r="I3799">
        <x:v>354029.925714591</x:v>
      </x:c>
      <x:c r="J3799" s="10">
        <x:v>22.75</x:v>
      </x:c>
      <x:c r="K3799" s="10">
        <x:v>95</x:v>
      </x:c>
      <x:c r="L3799">
        <x:f>NA()</x:f>
      </x:c>
    </x:row>
    <x:row r="3800">
      <x:c r="A3800">
        <x:v>9288851</x:v>
      </x:c>
      <x:c r="B3800" s="1">
        <x:v>44184.5680152778</x:v>
      </x:c>
      <x:c r="C3800" s="6">
        <x:v>69.5150553583333</x:v>
      </x:c>
      <x:c r="D3800" s="13" t="s">
        <x:v>68</x:v>
      </x:c>
      <x:c r="E3800">
        <x:v>8</x:v>
      </x:c>
      <x:c r="F3800">
        <x:v>22.651</x:v>
      </x:c>
      <x:c r="G3800" s="8">
        <x:v>60306.0778545398</x:v>
      </x:c>
      <x:c r="H3800" s="8">
        <x:v>0</x:v>
      </x:c>
      <x:c r="I3800">
        <x:v>354033.117271999</x:v>
      </x:c>
      <x:c r="J3800" s="10">
        <x:v>22.75</x:v>
      </x:c>
      <x:c r="K3800" s="10">
        <x:v>95</x:v>
      </x:c>
      <x:c r="L3800">
        <x:f>NA()</x:f>
      </x:c>
    </x:row>
    <x:row r="3801">
      <x:c r="A3801">
        <x:v>9288862</x:v>
      </x:c>
      <x:c r="B3801" s="1">
        <x:v>44184.5680269676</x:v>
      </x:c>
      <x:c r="C3801" s="6">
        <x:v>69.5318882433333</x:v>
      </x:c>
      <x:c r="D3801" s="13" t="s">
        <x:v>68</x:v>
      </x:c>
      <x:c r="E3801">
        <x:v>8</x:v>
      </x:c>
      <x:c r="F3801">
        <x:v>22.646</x:v>
      </x:c>
      <x:c r="G3801" s="8">
        <x:v>60311.5387400586</x:v>
      </x:c>
      <x:c r="H3801" s="8">
        <x:v>0</x:v>
      </x:c>
      <x:c r="I3801">
        <x:v>354037.956282821</x:v>
      </x:c>
      <x:c r="J3801" s="10">
        <x:v>22.75</x:v>
      </x:c>
      <x:c r="K3801" s="10">
        <x:v>95</x:v>
      </x:c>
      <x:c r="L3801">
        <x:f>NA()</x:f>
      </x:c>
    </x:row>
    <x:row r="3802">
      <x:c r="A3802">
        <x:v>9288870</x:v>
      </x:c>
      <x:c r="B3802" s="1">
        <x:v>44184.5680386921</x:v>
      </x:c>
      <x:c r="C3802" s="6">
        <x:v>69.5487823033333</x:v>
      </x:c>
      <x:c r="D3802" s="13" t="s">
        <x:v>68</x:v>
      </x:c>
      <x:c r="E3802">
        <x:v>8</x:v>
      </x:c>
      <x:c r="F3802">
        <x:v>22.65</x:v>
      </x:c>
      <x:c r="G3802" s="8">
        <x:v>60297.8724970754</x:v>
      </x:c>
      <x:c r="H3802" s="8">
        <x:v>0</x:v>
      </x:c>
      <x:c r="I3802">
        <x:v>354029.216240842</x:v>
      </x:c>
      <x:c r="J3802" s="10">
        <x:v>22.75</x:v>
      </x:c>
      <x:c r="K3802" s="10">
        <x:v>95</x:v>
      </x:c>
      <x:c r="L3802">
        <x:f>NA()</x:f>
      </x:c>
    </x:row>
    <x:row r="3803">
      <x:c r="A3803">
        <x:v>9288875</x:v>
      </x:c>
      <x:c r="B3803" s="1">
        <x:v>44184.5680498843</x:v>
      </x:c>
      <x:c r="C3803" s="6">
        <x:v>69.56490866</x:v>
      </x:c>
      <x:c r="D3803" s="13" t="s">
        <x:v>68</x:v>
      </x:c>
      <x:c r="E3803">
        <x:v>8</x:v>
      </x:c>
      <x:c r="F3803">
        <x:v>22.647</x:v>
      </x:c>
      <x:c r="G3803" s="8">
        <x:v>60305.6855593756</x:v>
      </x:c>
      <x:c r="H3803" s="8">
        <x:v>0</x:v>
      </x:c>
      <x:c r="I3803">
        <x:v>354041.478140951</x:v>
      </x:c>
      <x:c r="J3803" s="10">
        <x:v>22.75</x:v>
      </x:c>
      <x:c r="K3803" s="10">
        <x:v>95</x:v>
      </x:c>
      <x:c r="L3803">
        <x:f>NA()</x:f>
      </x:c>
    </x:row>
    <x:row r="3804">
      <x:c r="A3804">
        <x:v>9288883</x:v>
      </x:c>
      <x:c r="B3804" s="1">
        <x:v>44184.5680616551</x:v>
      </x:c>
      <x:c r="C3804" s="6">
        <x:v>69.5818695533333</x:v>
      </x:c>
      <x:c r="D3804" s="13" t="s">
        <x:v>68</x:v>
      </x:c>
      <x:c r="E3804">
        <x:v>8</x:v>
      </x:c>
      <x:c r="F3804">
        <x:v>22.653</x:v>
      </x:c>
      <x:c r="G3804" s="8">
        <x:v>60307.0029611534</x:v>
      </x:c>
      <x:c r="H3804" s="8">
        <x:v>0</x:v>
      </x:c>
      <x:c r="I3804">
        <x:v>354039.430719554</x:v>
      </x:c>
      <x:c r="J3804" s="10">
        <x:v>22.75</x:v>
      </x:c>
      <x:c r="K3804" s="10">
        <x:v>95</x:v>
      </x:c>
      <x:c r="L3804">
        <x:f>NA()</x:f>
      </x:c>
    </x:row>
    <x:row r="3805">
      <x:c r="A3805">
        <x:v>9288896</x:v>
      </x:c>
      <x:c r="B3805" s="1">
        <x:v>44184.5680733796</x:v>
      </x:c>
      <x:c r="C3805" s="6">
        <x:v>69.5987220983333</x:v>
      </x:c>
      <x:c r="D3805" s="13" t="s">
        <x:v>68</x:v>
      </x:c>
      <x:c r="E3805">
        <x:v>8</x:v>
      </x:c>
      <x:c r="F3805">
        <x:v>22.65</x:v>
      </x:c>
      <x:c r="G3805" s="8">
        <x:v>60314.5187542271</x:v>
      </x:c>
      <x:c r="H3805" s="8">
        <x:v>0</x:v>
      </x:c>
      <x:c r="I3805">
        <x:v>354044.725871271</x:v>
      </x:c>
      <x:c r="J3805" s="10">
        <x:v>22.75</x:v>
      </x:c>
      <x:c r="K3805" s="10">
        <x:v>95</x:v>
      </x:c>
      <x:c r="L3805">
        <x:f>NA()</x:f>
      </x:c>
    </x:row>
    <x:row r="3806">
      <x:c r="A3806">
        <x:v>9288904</x:v>
      </x:c>
      <x:c r="B3806" s="1">
        <x:v>44184.5680850694</x:v>
      </x:c>
      <x:c r="C3806" s="6">
        <x:v>69.6155684283333</x:v>
      </x:c>
      <x:c r="D3806" s="13" t="s">
        <x:v>68</x:v>
      </x:c>
      <x:c r="E3806">
        <x:v>8</x:v>
      </x:c>
      <x:c r="F3806">
        <x:v>22.647</x:v>
      </x:c>
      <x:c r="G3806" s="8">
        <x:v>60319.2573008662</x:v>
      </x:c>
      <x:c r="H3806" s="8">
        <x:v>0</x:v>
      </x:c>
      <x:c r="I3806">
        <x:v>354039.939818181</x:v>
      </x:c>
      <x:c r="J3806" s="10">
        <x:v>22.75</x:v>
      </x:c>
      <x:c r="K3806" s="10">
        <x:v>95</x:v>
      </x:c>
      <x:c r="L3806">
        <x:f>NA()</x:f>
      </x:c>
    </x:row>
    <x:row r="3807">
      <x:c r="A3807">
        <x:v>9288908</x:v>
      </x:c>
      <x:c r="B3807" s="1">
        <x:v>44184.5680962153</x:v>
      </x:c>
      <x:c r="C3807" s="6">
        <x:v>69.6316146066667</x:v>
      </x:c>
      <x:c r="D3807" s="13" t="s">
        <x:v>68</x:v>
      </x:c>
      <x:c r="E3807">
        <x:v>8</x:v>
      </x:c>
      <x:c r="F3807">
        <x:v>22.655</x:v>
      </x:c>
      <x:c r="G3807" s="8">
        <x:v>60314.0093322122</x:v>
      </x:c>
      <x:c r="H3807" s="8">
        <x:v>0</x:v>
      </x:c>
      <x:c r="I3807">
        <x:v>354033.25942345</x:v>
      </x:c>
      <x:c r="J3807" s="10">
        <x:v>22.75</x:v>
      </x:c>
      <x:c r="K3807" s="10">
        <x:v>95</x:v>
      </x:c>
      <x:c r="L3807">
        <x:f>NA()</x:f>
      </x:c>
    </x:row>
    <x:row r="3808">
      <x:c r="A3808">
        <x:v>9288916</x:v>
      </x:c>
      <x:c r="B3808" s="1">
        <x:v>44184.5681079514</x:v>
      </x:c>
      <x:c r="C3808" s="6">
        <x:v>69.648483355</x:v>
      </x:c>
      <x:c r="D3808" s="13" t="s">
        <x:v>68</x:v>
      </x:c>
      <x:c r="E3808">
        <x:v>8</x:v>
      </x:c>
      <x:c r="F3808">
        <x:v>22.647</x:v>
      </x:c>
      <x:c r="G3808" s="8">
        <x:v>60323.370297973</x:v>
      </x:c>
      <x:c r="H3808" s="8">
        <x:v>0</x:v>
      </x:c>
      <x:c r="I3808">
        <x:v>354037.821316396</x:v>
      </x:c>
      <x:c r="J3808" s="10">
        <x:v>22.75</x:v>
      </x:c>
      <x:c r="K3808" s="10">
        <x:v>95</x:v>
      </x:c>
      <x:c r="L3808">
        <x:f>NA()</x:f>
      </x:c>
    </x:row>
    <x:row r="3809">
      <x:c r="A3809">
        <x:v>9288927</x:v>
      </x:c>
      <x:c r="B3809" s="1">
        <x:v>44184.5681196412</x:v>
      </x:c>
      <x:c r="C3809" s="6">
        <x:v>69.6653342183333</x:v>
      </x:c>
      <x:c r="D3809" s="13" t="s">
        <x:v>68</x:v>
      </x:c>
      <x:c r="E3809">
        <x:v>8</x:v>
      </x:c>
      <x:c r="F3809">
        <x:v>22.646</x:v>
      </x:c>
      <x:c r="G3809" s="8">
        <x:v>60313.4906942752</x:v>
      </x:c>
      <x:c r="H3809" s="8">
        <x:v>0</x:v>
      </x:c>
      <x:c r="I3809">
        <x:v>354028.825926054</x:v>
      </x:c>
      <x:c r="J3809" s="10">
        <x:v>22.75</x:v>
      </x:c>
      <x:c r="K3809" s="10">
        <x:v>95</x:v>
      </x:c>
      <x:c r="L3809">
        <x:f>NA()</x:f>
      </x:c>
    </x:row>
    <x:row r="3810">
      <x:c r="A3810">
        <x:v>9288935</x:v>
      </x:c>
      <x:c r="B3810" s="1">
        <x:v>44184.568131331</x:v>
      </x:c>
      <x:c r="C3810" s="6">
        <x:v>69.6821979533333</x:v>
      </x:c>
      <x:c r="D3810" s="13" t="s">
        <x:v>68</x:v>
      </x:c>
      <x:c r="E3810">
        <x:v>8</x:v>
      </x:c>
      <x:c r="F3810">
        <x:v>22.654</x:v>
      </x:c>
      <x:c r="G3810" s="8">
        <x:v>60317.3638563339</x:v>
      </x:c>
      <x:c r="H3810" s="8">
        <x:v>0</x:v>
      </x:c>
      <x:c r="I3810">
        <x:v>354050.089820332</x:v>
      </x:c>
      <x:c r="J3810" s="10">
        <x:v>22.75</x:v>
      </x:c>
      <x:c r="K3810" s="10">
        <x:v>95</x:v>
      </x:c>
      <x:c r="L3810">
        <x:f>NA()</x:f>
      </x:c>
    </x:row>
    <x:row r="3811">
      <x:c r="A3811">
        <x:v>9288940</x:v>
      </x:c>
      <x:c r="B3811" s="1">
        <x:v>44184.5681424421</x:v>
      </x:c>
      <x:c r="C3811" s="6">
        <x:v>69.6981646183333</x:v>
      </x:c>
      <x:c r="D3811" s="13" t="s">
        <x:v>68</x:v>
      </x:c>
      <x:c r="E3811">
        <x:v>8</x:v>
      </x:c>
      <x:c r="F3811">
        <x:v>22.649</x:v>
      </x:c>
      <x:c r="G3811" s="8">
        <x:v>60323.1130899139</x:v>
      </x:c>
      <x:c r="H3811" s="8">
        <x:v>0</x:v>
      </x:c>
      <x:c r="I3811">
        <x:v>354042.346595631</x:v>
      </x:c>
      <x:c r="J3811" s="10">
        <x:v>22.75</x:v>
      </x:c>
      <x:c r="K3811" s="10">
        <x:v>95</x:v>
      </x:c>
      <x:c r="L3811">
        <x:f>NA()</x:f>
      </x:c>
    </x:row>
    <x:row r="3812">
      <x:c r="A3812">
        <x:v>9288947</x:v>
      </x:c>
      <x:c r="B3812" s="1">
        <x:v>44184.5681541319</x:v>
      </x:c>
      <x:c r="C3812" s="6">
        <x:v>69.715016465</x:v>
      </x:c>
      <x:c r="D3812" s="13" t="s">
        <x:v>68</x:v>
      </x:c>
      <x:c r="E3812">
        <x:v>8</x:v>
      </x:c>
      <x:c r="F3812">
        <x:v>22.649</x:v>
      </x:c>
      <x:c r="G3812" s="8">
        <x:v>60315.2815495442</x:v>
      </x:c>
      <x:c r="H3812" s="8">
        <x:v>0</x:v>
      </x:c>
      <x:c r="I3812">
        <x:v>354050.546612041</x:v>
      </x:c>
      <x:c r="J3812" s="10">
        <x:v>22.75</x:v>
      </x:c>
      <x:c r="K3812" s="10">
        <x:v>95</x:v>
      </x:c>
      <x:c r="L3812">
        <x:f>NA()</x:f>
      </x:c>
    </x:row>
    <x:row r="3813">
      <x:c r="A3813">
        <x:v>9288960</x:v>
      </x:c>
      <x:c r="B3813" s="1">
        <x:v>44184.5681658218</x:v>
      </x:c>
      <x:c r="C3813" s="6">
        <x:v>69.7318641516667</x:v>
      </x:c>
      <x:c r="D3813" s="13" t="s">
        <x:v>68</x:v>
      </x:c>
      <x:c r="E3813">
        <x:v>8</x:v>
      </x:c>
      <x:c r="F3813">
        <x:v>22.651</x:v>
      </x:c>
      <x:c r="G3813" s="8">
        <x:v>60316.6634357744</x:v>
      </x:c>
      <x:c r="H3813" s="8">
        <x:v>0</x:v>
      </x:c>
      <x:c r="I3813">
        <x:v>354038.974744793</x:v>
      </x:c>
      <x:c r="J3813" s="10">
        <x:v>22.75</x:v>
      </x:c>
      <x:c r="K3813" s="10">
        <x:v>95</x:v>
      </x:c>
      <x:c r="L3813">
        <x:f>NA()</x:f>
      </x:c>
    </x:row>
    <x:row r="3814">
      <x:c r="A3814">
        <x:v>9288969</x:v>
      </x:c>
      <x:c r="B3814" s="1">
        <x:v>44184.5681776273</x:v>
      </x:c>
      <x:c r="C3814" s="6">
        <x:v>69.748861615</x:v>
      </x:c>
      <x:c r="D3814" s="13" t="s">
        <x:v>68</x:v>
      </x:c>
      <x:c r="E3814">
        <x:v>8</x:v>
      </x:c>
      <x:c r="F3814">
        <x:v>22.649</x:v>
      </x:c>
      <x:c r="G3814" s="8">
        <x:v>60318.5379049518</x:v>
      </x:c>
      <x:c r="H3814" s="8">
        <x:v>0</x:v>
      </x:c>
      <x:c r="I3814">
        <x:v>354049.028382573</x:v>
      </x:c>
      <x:c r="J3814" s="10">
        <x:v>22.75</x:v>
      </x:c>
      <x:c r="K3814" s="10">
        <x:v>95</x:v>
      </x:c>
      <x:c r="L3814">
        <x:f>NA()</x:f>
      </x:c>
    </x:row>
    <x:row r="3815">
      <x:c r="A3815">
        <x:v>9288976</x:v>
      </x:c>
      <x:c r="B3815" s="1">
        <x:v>44184.5681887731</x:v>
      </x:c>
      <x:c r="C3815" s="6">
        <x:v>69.7648993166667</x:v>
      </x:c>
      <x:c r="D3815" s="13" t="s">
        <x:v>68</x:v>
      </x:c>
      <x:c r="E3815">
        <x:v>8</x:v>
      </x:c>
      <x:c r="F3815">
        <x:v>22.65</x:v>
      </x:c>
      <x:c r="G3815" s="8">
        <x:v>60315.9059929029</x:v>
      </x:c>
      <x:c r="H3815" s="8">
        <x:v>0</x:v>
      </x:c>
      <x:c r="I3815">
        <x:v>354037.564198341</x:v>
      </x:c>
      <x:c r="J3815" s="10">
        <x:v>22.75</x:v>
      </x:c>
      <x:c r="K3815" s="10">
        <x:v>95</x:v>
      </x:c>
      <x:c r="L3815">
        <x:f>NA()</x:f>
      </x:c>
    </x:row>
    <x:row r="3816">
      <x:c r="A3816">
        <x:v>9288979</x:v>
      </x:c>
      <x:c r="B3816" s="1">
        <x:v>44184.5682004977</x:v>
      </x:c>
      <x:c r="C3816" s="6">
        <x:v>69.781781285</x:v>
      </x:c>
      <x:c r="D3816" s="13" t="s">
        <x:v>68</x:v>
      </x:c>
      <x:c r="E3816">
        <x:v>8</x:v>
      </x:c>
      <x:c r="F3816">
        <x:v>22.658</x:v>
      </x:c>
      <x:c r="G3816" s="8">
        <x:v>60313.6058089741</x:v>
      </x:c>
      <x:c r="H3816" s="8">
        <x:v>0</x:v>
      </x:c>
      <x:c r="I3816">
        <x:v>354036.17766242</x:v>
      </x:c>
      <x:c r="J3816" s="10">
        <x:v>22.75</x:v>
      </x:c>
      <x:c r="K3816" s="10">
        <x:v>95</x:v>
      </x:c>
      <x:c r="L3816">
        <x:f>NA()</x:f>
      </x:c>
    </x:row>
    <x:row r="3817">
      <x:c r="A3817">
        <x:v>9288993</x:v>
      </x:c>
      <x:c r="B3817" s="1">
        <x:v>44184.5682122338</x:v>
      </x:c>
      <x:c r="C3817" s="6">
        <x:v>69.7986438133333</x:v>
      </x:c>
      <x:c r="D3817" s="13" t="s">
        <x:v>68</x:v>
      </x:c>
      <x:c r="E3817">
        <x:v>8</x:v>
      </x:c>
      <x:c r="F3817">
        <x:v>22.65</x:v>
      </x:c>
      <x:c r="G3817" s="8">
        <x:v>60318.5917780307</x:v>
      </x:c>
      <x:c r="H3817" s="8">
        <x:v>0</x:v>
      </x:c>
      <x:c r="I3817">
        <x:v>354044.656085913</x:v>
      </x:c>
      <x:c r="J3817" s="10">
        <x:v>22.75</x:v>
      </x:c>
      <x:c r="K3817" s="10">
        <x:v>95</x:v>
      </x:c>
      <x:c r="L3817">
        <x:f>NA()</x:f>
      </x:c>
    </x:row>
    <x:row r="3818">
      <x:c r="A3818">
        <x:v>9288994</x:v>
      </x:c>
      <x:c r="B3818" s="1">
        <x:v>44184.5682234144</x:v>
      </x:c>
      <x:c r="C3818" s="6">
        <x:v>69.8147704266667</x:v>
      </x:c>
      <x:c r="D3818" s="13" t="s">
        <x:v>68</x:v>
      </x:c>
      <x:c r="E3818">
        <x:v>8</x:v>
      </x:c>
      <x:c r="F3818">
        <x:v>22.652</x:v>
      </x:c>
      <x:c r="G3818" s="8">
        <x:v>60309.9330701072</x:v>
      </x:c>
      <x:c r="H3818" s="8">
        <x:v>0</x:v>
      </x:c>
      <x:c r="I3818">
        <x:v>354035.954164549</x:v>
      </x:c>
      <x:c r="J3818" s="10">
        <x:v>22.75</x:v>
      </x:c>
      <x:c r="K3818" s="10">
        <x:v>95</x:v>
      </x:c>
      <x:c r="L3818">
        <x:f>NA()</x:f>
      </x:c>
    </x:row>
    <x:row r="3819">
      <x:c r="A3819">
        <x:v>9289003</x:v>
      </x:c>
      <x:c r="B3819" s="1">
        <x:v>44184.5682351042</x:v>
      </x:c>
      <x:c r="C3819" s="6">
        <x:v>69.8316169516667</x:v>
      </x:c>
      <x:c r="D3819" s="13" t="s">
        <x:v>68</x:v>
      </x:c>
      <x:c r="E3819">
        <x:v>8</x:v>
      </x:c>
      <x:c r="F3819">
        <x:v>22.65</x:v>
      </x:c>
      <x:c r="G3819" s="8">
        <x:v>60321.9971547231</x:v>
      </x:c>
      <x:c r="H3819" s="8">
        <x:v>0</x:v>
      </x:c>
      <x:c r="I3819">
        <x:v>354028.57085314</x:v>
      </x:c>
      <x:c r="J3819" s="10">
        <x:v>22.75</x:v>
      </x:c>
      <x:c r="K3819" s="10">
        <x:v>95</x:v>
      </x:c>
      <x:c r="L3819">
        <x:f>NA()</x:f>
      </x:c>
    </x:row>
    <x:row r="3820">
      <x:c r="A3820">
        <x:v>9289013</x:v>
      </x:c>
      <x:c r="B3820" s="1">
        <x:v>44184.568246875</x:v>
      </x:c>
      <x:c r="C3820" s="6">
        <x:v>69.8485459116667</x:v>
      </x:c>
      <x:c r="D3820" s="13" t="s">
        <x:v>68</x:v>
      </x:c>
      <x:c r="E3820">
        <x:v>8</x:v>
      </x:c>
      <x:c r="F3820">
        <x:v>22.652</x:v>
      </x:c>
      <x:c r="G3820" s="8">
        <x:v>60317.879489171</x:v>
      </x:c>
      <x:c r="H3820" s="8">
        <x:v>0</x:v>
      </x:c>
      <x:c r="I3820">
        <x:v>354038.468253745</x:v>
      </x:c>
      <x:c r="J3820" s="10">
        <x:v>22.75</x:v>
      </x:c>
      <x:c r="K3820" s="10">
        <x:v>95</x:v>
      </x:c>
      <x:c r="L3820">
        <x:f>NA()</x:f>
      </x:c>
    </x:row>
    <x:row r="3821">
      <x:c r="A3821">
        <x:v>9289023</x:v>
      </x:c>
      <x:c r="B3821" s="1">
        <x:v>44184.5682586458</x:v>
      </x:c>
      <x:c r="C3821" s="6">
        <x:v>69.8655014933333</x:v>
      </x:c>
      <x:c r="D3821" s="13" t="s">
        <x:v>68</x:v>
      </x:c>
      <x:c r="E3821">
        <x:v>8</x:v>
      </x:c>
      <x:c r="F3821">
        <x:v>22.65</x:v>
      </x:c>
      <x:c r="G3821" s="8">
        <x:v>60315.0266048506</x:v>
      </x:c>
      <x:c r="H3821" s="8">
        <x:v>0</x:v>
      </x:c>
      <x:c r="I3821">
        <x:v>354036.457150568</x:v>
      </x:c>
      <x:c r="J3821" s="10">
        <x:v>22.75</x:v>
      </x:c>
      <x:c r="K3821" s="10">
        <x:v>95</x:v>
      </x:c>
      <x:c r="L3821">
        <x:f>NA()</x:f>
      </x:c>
    </x:row>
    <x:row r="3822">
      <x:c r="A3822">
        <x:v>9289029</x:v>
      </x:c>
      <x:c r="B3822" s="1">
        <x:v>44184.5682697569</x:v>
      </x:c>
      <x:c r="C3822" s="6">
        <x:v>69.881503805</x:v>
      </x:c>
      <x:c r="D3822" s="13" t="s">
        <x:v>68</x:v>
      </x:c>
      <x:c r="E3822">
        <x:v>8</x:v>
      </x:c>
      <x:c r="F3822">
        <x:v>22.643</x:v>
      </x:c>
      <x:c r="G3822" s="8">
        <x:v>60313.7650592296</x:v>
      </x:c>
      <x:c r="H3822" s="8">
        <x:v>0</x:v>
      </x:c>
      <x:c r="I3822">
        <x:v>354049.083988168</x:v>
      </x:c>
      <x:c r="J3822" s="10">
        <x:v>22.75</x:v>
      </x:c>
      <x:c r="K3822" s="10">
        <x:v>95</x:v>
      </x:c>
      <x:c r="L3822">
        <x:f>NA()</x:f>
      </x:c>
    </x:row>
    <x:row r="3823">
      <x:c r="A3823">
        <x:v>9289037</x:v>
      </x:c>
      <x:c r="B3823" s="1">
        <x:v>44184.5682814815</x:v>
      </x:c>
      <x:c r="C3823" s="6">
        <x:v>69.8984071333333</x:v>
      </x:c>
      <x:c r="D3823" s="13" t="s">
        <x:v>68</x:v>
      </x:c>
      <x:c r="E3823">
        <x:v>8</x:v>
      </x:c>
      <x:c r="F3823">
        <x:v>22.652</x:v>
      </x:c>
      <x:c r="G3823" s="8">
        <x:v>60315.6320060594</x:v>
      </x:c>
      <x:c r="H3823" s="8">
        <x:v>0</x:v>
      </x:c>
      <x:c r="I3823">
        <x:v>354039.53999207</x:v>
      </x:c>
      <x:c r="J3823" s="10">
        <x:v>22.75</x:v>
      </x:c>
      <x:c r="K3823" s="10">
        <x:v>95</x:v>
      </x:c>
      <x:c r="L3823">
        <x:f>NA()</x:f>
      </x:c>
    </x:row>
    <x:row r="3824">
      <x:c r="A3824">
        <x:v>9289046</x:v>
      </x:c>
      <x:c r="B3824" s="1">
        <x:v>44184.568293206</x:v>
      </x:c>
      <x:c r="C3824" s="6">
        <x:v>69.915265305</x:v>
      </x:c>
      <x:c r="D3824" s="13" t="s">
        <x:v>68</x:v>
      </x:c>
      <x:c r="E3824">
        <x:v>8</x:v>
      </x:c>
      <x:c r="F3824">
        <x:v>22.655</x:v>
      </x:c>
      <x:c r="G3824" s="8">
        <x:v>60316.9874125592</x:v>
      </x:c>
      <x:c r="H3824" s="8">
        <x:v>0</x:v>
      </x:c>
      <x:c r="I3824">
        <x:v>354030.434310498</x:v>
      </x:c>
      <x:c r="J3824" s="10">
        <x:v>22.75</x:v>
      </x:c>
      <x:c r="K3824" s="10">
        <x:v>95</x:v>
      </x:c>
      <x:c r="L3824">
        <x:f>NA()</x:f>
      </x:c>
    </x:row>
    <x:row r="3825">
      <x:c r="A3825">
        <x:v>9289053</x:v>
      </x:c>
      <x:c r="B3825" s="1">
        <x:v>44184.5683049421</x:v>
      </x:c>
      <x:c r="C3825" s="6">
        <x:v>69.93215723</x:v>
      </x:c>
      <x:c r="D3825" s="13" t="s">
        <x:v>68</x:v>
      </x:c>
      <x:c r="E3825">
        <x:v>8</x:v>
      </x:c>
      <x:c r="F3825">
        <x:v>22.651</x:v>
      </x:c>
      <x:c r="G3825" s="8">
        <x:v>60315.9942948347</x:v>
      </x:c>
      <x:c r="H3825" s="8">
        <x:v>0</x:v>
      </x:c>
      <x:c r="I3825">
        <x:v>354038.2112407</x:v>
      </x:c>
      <x:c r="J3825" s="10">
        <x:v>22.75</x:v>
      </x:c>
      <x:c r="K3825" s="10">
        <x:v>95</x:v>
      </x:c>
      <x:c r="L3825">
        <x:f>NA()</x:f>
      </x:c>
    </x:row>
    <x:row r="3826">
      <x:c r="A3826">
        <x:v>9289062</x:v>
      </x:c>
      <x:c r="B3826" s="1">
        <x:v>44184.5683160532</x:v>
      </x:c>
      <x:c r="C3826" s="6">
        <x:v>69.948153745</x:v>
      </x:c>
      <x:c r="D3826" s="13" t="s">
        <x:v>68</x:v>
      </x:c>
      <x:c r="E3826">
        <x:v>8</x:v>
      </x:c>
      <x:c r="F3826">
        <x:v>22.65</x:v>
      </x:c>
      <x:c r="G3826" s="8">
        <x:v>60314.9765295648</x:v>
      </x:c>
      <x:c r="H3826" s="8">
        <x:v>0</x:v>
      </x:c>
      <x:c r="I3826">
        <x:v>354021.068631127</x:v>
      </x:c>
      <x:c r="J3826" s="10">
        <x:v>22.75</x:v>
      </x:c>
      <x:c r="K3826" s="10">
        <x:v>95</x:v>
      </x:c>
      <x:c r="L3826">
        <x:f>NA()</x:f>
      </x:c>
    </x:row>
    <x:row r="3827">
      <x:c r="A3827">
        <x:v>9289070</x:v>
      </x:c>
      <x:c r="B3827" s="1">
        <x:v>44184.5683277778</x:v>
      </x:c>
      <x:c r="C3827" s="6">
        <x:v>69.96504975</x:v>
      </x:c>
      <x:c r="D3827" s="13" t="s">
        <x:v>68</x:v>
      </x:c>
      <x:c r="E3827">
        <x:v>8</x:v>
      </x:c>
      <x:c r="F3827">
        <x:v>22.641</x:v>
      </x:c>
      <x:c r="G3827" s="8">
        <x:v>60317.6887566823</x:v>
      </x:c>
      <x:c r="H3827" s="8">
        <x:v>0</x:v>
      </x:c>
      <x:c r="I3827">
        <x:v>354039.487109477</x:v>
      </x:c>
      <x:c r="J3827" s="10">
        <x:v>22.75</x:v>
      </x:c>
      <x:c r="K3827" s="10">
        <x:v>95</x:v>
      </x:c>
      <x:c r="L3827">
        <x:f>NA()</x:f>
      </x:c>
    </x:row>
    <x:row r="3828">
      <x:c r="A3828">
        <x:v>9289077</x:v>
      </x:c>
      <x:c r="B3828" s="1">
        <x:v>44184.5683394676</x:v>
      </x:c>
      <x:c r="C3828" s="6">
        <x:v>69.9819211383333</x:v>
      </x:c>
      <x:c r="D3828" s="13" t="s">
        <x:v>68</x:v>
      </x:c>
      <x:c r="E3828">
        <x:v>8</x:v>
      </x:c>
      <x:c r="F3828">
        <x:v>22.656</x:v>
      </x:c>
      <x:c r="G3828" s="8">
        <x:v>60324.1466279214</x:v>
      </x:c>
      <x:c r="H3828" s="8">
        <x:v>0</x:v>
      </x:c>
      <x:c r="I3828">
        <x:v>354032.793872235</x:v>
      </x:c>
      <x:c r="J3828" s="10">
        <x:v>22.75</x:v>
      </x:c>
      <x:c r="K3828" s="10">
        <x:v>95</x:v>
      </x:c>
      <x:c r="L3828">
        <x:f>NA()</x:f>
      </x:c>
    </x:row>
    <x:row r="3829">
      <x:c r="A3829">
        <x:v>9289085</x:v>
      </x:c>
      <x:c r="B3829" s="1">
        <x:v>44184.5683511921</x:v>
      </x:c>
      <x:c r="C3829" s="6">
        <x:v>69.9987723433333</x:v>
      </x:c>
      <x:c r="D3829" s="13" t="s">
        <x:v>68</x:v>
      </x:c>
      <x:c r="E3829">
        <x:v>8</x:v>
      </x:c>
      <x:c r="F3829">
        <x:v>22.652</x:v>
      </x:c>
      <x:c r="G3829" s="8">
        <x:v>60331.4779228288</x:v>
      </x:c>
      <x:c r="H3829" s="8">
        <x:v>0</x:v>
      </x:c>
      <x:c r="I3829">
        <x:v>354032.175420445</x:v>
      </x:c>
      <x:c r="J3829" s="10">
        <x:v>22.75</x:v>
      </x:c>
      <x:c r="K3829" s="10">
        <x:v>95</x:v>
      </x:c>
      <x:c r="L3829">
        <x:f>NA()</x:f>
      </x:c>
    </x:row>
    <x:row r="3830">
      <x:c r="A3830">
        <x:v>9289091</x:v>
      </x:c>
      <x:c r="B3830" s="1">
        <x:v>44184.5683623032</x:v>
      </x:c>
      <x:c r="C3830" s="6">
        <x:v>70.0147753066667</x:v>
      </x:c>
      <x:c r="D3830" s="13" t="s">
        <x:v>68</x:v>
      </x:c>
      <x:c r="E3830">
        <x:v>8</x:v>
      </x:c>
      <x:c r="F3830">
        <x:v>22.65</x:v>
      </x:c>
      <x:c r="G3830" s="8">
        <x:v>60327.7963617495</x:v>
      </x:c>
      <x:c r="H3830" s="8">
        <x:v>0</x:v>
      </x:c>
      <x:c r="I3830">
        <x:v>354027.572836866</x:v>
      </x:c>
      <x:c r="J3830" s="10">
        <x:v>22.75</x:v>
      </x:c>
      <x:c r="K3830" s="10">
        <x:v>95</x:v>
      </x:c>
      <x:c r="L3830">
        <x:f>NA()</x:f>
      </x:c>
    </x:row>
    <x:row r="3831">
      <x:c r="A3831">
        <x:v>9289098</x:v>
      </x:c>
      <x:c r="B3831" s="1">
        <x:v>44184.5683740394</x:v>
      </x:c>
      <x:c r="C3831" s="6">
        <x:v>70.0316649566667</x:v>
      </x:c>
      <x:c r="D3831" s="13" t="s">
        <x:v>68</x:v>
      </x:c>
      <x:c r="E3831">
        <x:v>8</x:v>
      </x:c>
      <x:c r="F3831">
        <x:v>22.652</x:v>
      </x:c>
      <x:c r="G3831" s="8">
        <x:v>60332.495240248</x:v>
      </x:c>
      <x:c r="H3831" s="8">
        <x:v>0</x:v>
      </x:c>
      <x:c r="I3831">
        <x:v>354039.263661569</x:v>
      </x:c>
      <x:c r="J3831" s="10">
        <x:v>22.75</x:v>
      </x:c>
      <x:c r="K3831" s="10">
        <x:v>95</x:v>
      </x:c>
      <x:c r="L3831">
        <x:f>NA()</x:f>
      </x:c>
    </x:row>
    <x:row r="3832">
      <x:c r="A3832">
        <x:v>9289108</x:v>
      </x:c>
      <x:c r="B3832" s="1">
        <x:v>44184.5683857292</x:v>
      </x:c>
      <x:c r="C3832" s="6">
        <x:v>70.04851739</x:v>
      </x:c>
      <x:c r="D3832" s="13" t="s">
        <x:v>68</x:v>
      </x:c>
      <x:c r="E3832">
        <x:v>8</x:v>
      </x:c>
      <x:c r="F3832">
        <x:v>22.651</x:v>
      </x:c>
      <x:c r="G3832" s="8">
        <x:v>60326.046179986</x:v>
      </x:c>
      <x:c r="H3832" s="8">
        <x:v>0</x:v>
      </x:c>
      <x:c r="I3832">
        <x:v>354025.460036742</x:v>
      </x:c>
      <x:c r="J3832" s="10">
        <x:v>22.75</x:v>
      </x:c>
      <x:c r="K3832" s="10">
        <x:v>95</x:v>
      </x:c>
      <x:c r="L3832">
        <x:f>NA()</x:f>
      </x:c>
    </x:row>
    <x:row r="3833">
      <x:c r="A3833">
        <x:v>9289117</x:v>
      </x:c>
      <x:c r="B3833" s="1">
        <x:v>44184.568397419</x:v>
      </x:c>
      <x:c r="C3833" s="6">
        <x:v>70.0653678266667</x:v>
      </x:c>
      <x:c r="D3833" s="13" t="s">
        <x:v>68</x:v>
      </x:c>
      <x:c r="E3833">
        <x:v>8</x:v>
      </x:c>
      <x:c r="F3833">
        <x:v>22.654</x:v>
      </x:c>
      <x:c r="G3833" s="8">
        <x:v>60321.1553223664</x:v>
      </x:c>
      <x:c r="H3833" s="8">
        <x:v>0</x:v>
      </x:c>
      <x:c r="I3833">
        <x:v>354039.002592163</x:v>
      </x:c>
      <x:c r="J3833" s="10">
        <x:v>22.75</x:v>
      </x:c>
      <x:c r="K3833" s="10">
        <x:v>95</x:v>
      </x:c>
      <x:c r="L3833">
        <x:f>NA()</x:f>
      </x:c>
    </x:row>
    <x:row r="3834">
      <x:c r="A3834">
        <x:v>9289124</x:v>
      </x:c>
      <x:c r="B3834" s="1">
        <x:v>44184.5684085995</x:v>
      </x:c>
      <x:c r="C3834" s="6">
        <x:v>70.0814234416667</x:v>
      </x:c>
      <x:c r="D3834" s="13" t="s">
        <x:v>68</x:v>
      </x:c>
      <x:c r="E3834">
        <x:v>8</x:v>
      </x:c>
      <x:c r="F3834">
        <x:v>22.654</x:v>
      </x:c>
      <x:c r="G3834" s="8">
        <x:v>60324.7448956292</x:v>
      </x:c>
      <x:c r="H3834" s="8">
        <x:v>0</x:v>
      </x:c>
      <x:c r="I3834">
        <x:v>354031.78889987</x:v>
      </x:c>
      <x:c r="J3834" s="10">
        <x:v>22.75</x:v>
      </x:c>
      <x:c r="K3834" s="10">
        <x:v>95</x:v>
      </x:c>
      <x:c r="L3834">
        <x:f>NA()</x:f>
      </x:c>
    </x:row>
    <x:row r="3835">
      <x:c r="A3835">
        <x:v>9289133</x:v>
      </x:c>
      <x:c r="B3835" s="1">
        <x:v>44184.5684203704</x:v>
      </x:c>
      <x:c r="C3835" s="6">
        <x:v>70.0984128433333</x:v>
      </x:c>
      <x:c r="D3835" s="13" t="s">
        <x:v>68</x:v>
      </x:c>
      <x:c r="E3835">
        <x:v>8</x:v>
      </x:c>
      <x:c r="F3835">
        <x:v>22.652</x:v>
      </x:c>
      <x:c r="G3835" s="8">
        <x:v>60323.0337029157</x:v>
      </x:c>
      <x:c r="H3835" s="8">
        <x:v>0</x:v>
      </x:c>
      <x:c r="I3835">
        <x:v>354041.407698476</x:v>
      </x:c>
      <x:c r="J3835" s="10">
        <x:v>22.75</x:v>
      </x:c>
      <x:c r="K3835" s="10">
        <x:v>95</x:v>
      </x:c>
      <x:c r="L3835">
        <x:f>NA()</x:f>
      </x:c>
    </x:row>
    <x:row r="3836">
      <x:c r="A3836">
        <x:v>9289140</x:v>
      </x:c>
      <x:c r="B3836" s="1">
        <x:v>44184.5684320949</x:v>
      </x:c>
      <x:c r="C3836" s="6">
        <x:v>70.1152759433333</x:v>
      </x:c>
      <x:c r="D3836" s="13" t="s">
        <x:v>68</x:v>
      </x:c>
      <x:c r="E3836">
        <x:v>8</x:v>
      </x:c>
      <x:c r="F3836">
        <x:v>22.648</x:v>
      </x:c>
      <x:c r="G3836" s="8">
        <x:v>60324.8539043611</x:v>
      </x:c>
      <x:c r="H3836" s="8">
        <x:v>0</x:v>
      </x:c>
      <x:c r="I3836">
        <x:v>354039.558956908</x:v>
      </x:c>
      <x:c r="J3836" s="10">
        <x:v>22.75</x:v>
      </x:c>
      <x:c r="K3836" s="10">
        <x:v>95</x:v>
      </x:c>
      <x:c r="L3836">
        <x:f>NA()</x:f>
      </x:c>
    </x:row>
    <x:row r="3837">
      <x:c r="A3837">
        <x:v>9289149</x:v>
      </x:c>
      <x:c r="B3837" s="1">
        <x:v>44184.568443831</x:v>
      </x:c>
      <x:c r="C3837" s="6">
        <x:v>70.13217978</x:v>
      </x:c>
      <x:c r="D3837" s="13" t="s">
        <x:v>68</x:v>
      </x:c>
      <x:c r="E3837">
        <x:v>8</x:v>
      </x:c>
      <x:c r="F3837">
        <x:v>22.647</x:v>
      </x:c>
      <x:c r="G3837" s="8">
        <x:v>60324.6927740307</x:v>
      </x:c>
      <x:c r="H3837" s="8">
        <x:v>0</x:v>
      </x:c>
      <x:c r="I3837">
        <x:v>354042.93357372</x:v>
      </x:c>
      <x:c r="J3837" s="10">
        <x:v>22.75</x:v>
      </x:c>
      <x:c r="K3837" s="10">
        <x:v>95</x:v>
      </x:c>
      <x:c r="L3837">
        <x:f>NA()</x:f>
      </x:c>
    </x:row>
    <x:row r="3838">
      <x:c r="A3838">
        <x:v>9289157</x:v>
      </x:c>
      <x:c r="B3838" s="1">
        <x:v>44184.5684549421</x:v>
      </x:c>
      <x:c r="C3838" s="6">
        <x:v>70.148169625</x:v>
      </x:c>
      <x:c r="D3838" s="13" t="s">
        <x:v>68</x:v>
      </x:c>
      <x:c r="E3838">
        <x:v>8</x:v>
      </x:c>
      <x:c r="F3838">
        <x:v>22.648</x:v>
      </x:c>
      <x:c r="G3838" s="8">
        <x:v>60329.188313229</x:v>
      </x:c>
      <x:c r="H3838" s="8">
        <x:v>0</x:v>
      </x:c>
      <x:c r="I3838">
        <x:v>354035.475202974</x:v>
      </x:c>
      <x:c r="J3838" s="10">
        <x:v>22.75</x:v>
      </x:c>
      <x:c r="K3838" s="10">
        <x:v>95</x:v>
      </x:c>
      <x:c r="L3838">
        <x:f>NA()</x:f>
      </x:c>
    </x:row>
    <x:row r="3839">
      <x:c r="A3839">
        <x:v>9289162</x:v>
      </x:c>
      <x:c r="B3839" s="1">
        <x:v>44184.5684667824</x:v>
      </x:c>
      <x:c r="C3839" s="6">
        <x:v>70.1652398766667</x:v>
      </x:c>
      <x:c r="D3839" s="13" t="s">
        <x:v>68</x:v>
      </x:c>
      <x:c r="E3839">
        <x:v>8</x:v>
      </x:c>
      <x:c r="F3839">
        <x:v>22.65</x:v>
      </x:c>
      <x:c r="G3839" s="8">
        <x:v>60323.843991046</x:v>
      </x:c>
      <x:c r="H3839" s="8">
        <x:v>0</x:v>
      </x:c>
      <x:c r="I3839">
        <x:v>354043.813866321</x:v>
      </x:c>
      <x:c r="J3839" s="10">
        <x:v>22.75</x:v>
      </x:c>
      <x:c r="K3839" s="10">
        <x:v>95</x:v>
      </x:c>
      <x:c r="L3839">
        <x:f>NA()</x:f>
      </x:c>
    </x:row>
    <x:row r="3840">
      <x:c r="A3840">
        <x:v>9289174</x:v>
      </x:c>
      <x:c r="B3840" s="1">
        <x:v>44184.5684785069</x:v>
      </x:c>
      <x:c r="C3840" s="6">
        <x:v>70.1820947183333</x:v>
      </x:c>
      <x:c r="D3840" s="13" t="s">
        <x:v>68</x:v>
      </x:c>
      <x:c r="E3840">
        <x:v>8</x:v>
      </x:c>
      <x:c r="F3840">
        <x:v>22.645</x:v>
      </x:c>
      <x:c r="G3840" s="8">
        <x:v>60326.0565579733</x:v>
      </x:c>
      <x:c r="H3840" s="8">
        <x:v>0</x:v>
      </x:c>
      <x:c r="I3840">
        <x:v>354041.062452176</x:v>
      </x:c>
      <x:c r="J3840" s="10">
        <x:v>22.75</x:v>
      </x:c>
      <x:c r="K3840" s="10">
        <x:v>95</x:v>
      </x:c>
      <x:c r="L3840">
        <x:f>NA()</x:f>
      </x:c>
    </x:row>
    <x:row r="3841">
      <x:c r="A3841">
        <x:v>9289180</x:v>
      </x:c>
      <x:c r="B3841" s="1">
        <x:v>44184.5684896644</x:v>
      </x:c>
      <x:c r="C3841" s="6">
        <x:v>70.1981394066667</x:v>
      </x:c>
      <x:c r="D3841" s="13" t="s">
        <x:v>68</x:v>
      </x:c>
      <x:c r="E3841">
        <x:v>8</x:v>
      </x:c>
      <x:c r="F3841">
        <x:v>22.649</x:v>
      </x:c>
      <x:c r="G3841" s="8">
        <x:v>60325.3926416707</x:v>
      </x:c>
      <x:c r="H3841" s="8">
        <x:v>0</x:v>
      </x:c>
      <x:c r="I3841">
        <x:v>354038.466436005</x:v>
      </x:c>
      <x:c r="J3841" s="10">
        <x:v>22.75</x:v>
      </x:c>
      <x:c r="K3841" s="10">
        <x:v>95</x:v>
      </x:c>
      <x:c r="L3841">
        <x:f>NA()</x:f>
      </x:c>
    </x:row>
    <x:row r="3842">
      <x:c r="A3842">
        <x:v>9289188</x:v>
      </x:c>
      <x:c r="B3842" s="1">
        <x:v>44184.5685013889</x:v>
      </x:c>
      <x:c r="C3842" s="6">
        <x:v>70.2150388733333</x:v>
      </x:c>
      <x:c r="D3842" s="13" t="s">
        <x:v>68</x:v>
      </x:c>
      <x:c r="E3842">
        <x:v>8</x:v>
      </x:c>
      <x:c r="F3842">
        <x:v>22.648</x:v>
      </x:c>
      <x:c r="G3842" s="8">
        <x:v>60324.6370460025</x:v>
      </x:c>
      <x:c r="H3842" s="8">
        <x:v>0</x:v>
      </x:c>
      <x:c r="I3842">
        <x:v>354038.364619155</x:v>
      </x:c>
      <x:c r="J3842" s="10">
        <x:v>22.75</x:v>
      </x:c>
      <x:c r="K3842" s="10">
        <x:v>95</x:v>
      </x:c>
      <x:c r="L3842">
        <x:f>NA()</x:f>
      </x:c>
    </x:row>
    <x:row r="3843">
      <x:c r="A3843">
        <x:v>9289195</x:v>
      </x:c>
      <x:c r="B3843" s="1">
        <x:v>44184.5685131134</x:v>
      </x:c>
      <x:c r="C3843" s="6">
        <x:v>70.231921985</x:v>
      </x:c>
      <x:c r="D3843" s="13" t="s">
        <x:v>68</x:v>
      </x:c>
      <x:c r="E3843">
        <x:v>8</x:v>
      </x:c>
      <x:c r="F3843">
        <x:v>22.642</x:v>
      </x:c>
      <x:c r="G3843" s="8">
        <x:v>60327.2913278954</x:v>
      </x:c>
      <x:c r="H3843" s="8">
        <x:v>0</x:v>
      </x:c>
      <x:c r="I3843">
        <x:v>354026.798084901</x:v>
      </x:c>
      <x:c r="J3843" s="10">
        <x:v>22.75</x:v>
      </x:c>
      <x:c r="K3843" s="10">
        <x:v>95</x:v>
      </x:c>
      <x:c r="L3843">
        <x:f>NA()</x:f>
      </x:c>
    </x:row>
    <x:row r="3844">
      <x:c r="A3844">
        <x:v>9289203</x:v>
      </x:c>
      <x:c r="B3844" s="1">
        <x:v>44184.5685248032</x:v>
      </x:c>
      <x:c r="C3844" s="6">
        <x:v>70.2487952366667</x:v>
      </x:c>
      <x:c r="D3844" s="13" t="s">
        <x:v>68</x:v>
      </x:c>
      <x:c r="E3844">
        <x:v>8</x:v>
      </x:c>
      <x:c r="F3844">
        <x:v>22.652</x:v>
      </x:c>
      <x:c r="G3844" s="8">
        <x:v>60324.1113207447</x:v>
      </x:c>
      <x:c r="H3844" s="8">
        <x:v>0</x:v>
      </x:c>
      <x:c r="I3844">
        <x:v>354027.78477487</x:v>
      </x:c>
      <x:c r="J3844" s="10">
        <x:v>22.75</x:v>
      </x:c>
      <x:c r="K3844" s="10">
        <x:v>95</x:v>
      </x:c>
      <x:c r="L3844">
        <x:f>NA()</x:f>
      </x:c>
    </x:row>
    <x:row r="3845">
      <x:c r="A3845">
        <x:v>9289213</x:v>
      </x:c>
      <x:c r="B3845" s="1">
        <x:v>44184.5685359606</x:v>
      </x:c>
      <x:c r="C3845" s="6">
        <x:v>70.2648370516667</x:v>
      </x:c>
      <x:c r="D3845" s="13" t="s">
        <x:v>68</x:v>
      </x:c>
      <x:c r="E3845">
        <x:v>8</x:v>
      </x:c>
      <x:c r="F3845">
        <x:v>22.649</x:v>
      </x:c>
      <x:c r="G3845" s="8">
        <x:v>60320.9053193543</x:v>
      </x:c>
      <x:c r="H3845" s="8">
        <x:v>0</x:v>
      </x:c>
      <x:c r="I3845">
        <x:v>354030.17063664</x:v>
      </x:c>
      <x:c r="J3845" s="10">
        <x:v>22.75</x:v>
      </x:c>
      <x:c r="K3845" s="10">
        <x:v>95</x:v>
      </x:c>
      <x:c r="L3845">
        <x:f>NA()</x:f>
      </x:c>
    </x:row>
    <x:row r="3846">
      <x:c r="A3846">
        <x:v>9289219</x:v>
      </x:c>
      <x:c r="B3846" s="1">
        <x:v>44184.5685476505</x:v>
      </x:c>
      <x:c r="C3846" s="6">
        <x:v>70.28169723</x:v>
      </x:c>
      <x:c r="D3846" s="13" t="s">
        <x:v>68</x:v>
      </x:c>
      <x:c r="E3846">
        <x:v>8</x:v>
      </x:c>
      <x:c r="F3846">
        <x:v>22.645</x:v>
      </x:c>
      <x:c r="G3846" s="8">
        <x:v>60328.038613316</x:v>
      </x:c>
      <x:c r="H3846" s="8">
        <x:v>0</x:v>
      </x:c>
      <x:c r="I3846">
        <x:v>354047.060745371</x:v>
      </x:c>
      <x:c r="J3846" s="10">
        <x:v>22.75</x:v>
      </x:c>
      <x:c r="K3846" s="10">
        <x:v>95</x:v>
      </x:c>
      <x:c r="L3846">
        <x:f>NA()</x:f>
      </x:c>
    </x:row>
    <x:row r="3847">
      <x:c r="A3847">
        <x:v>9289230</x:v>
      </x:c>
      <x:c r="B3847" s="1">
        <x:v>44184.5685594907</x:v>
      </x:c>
      <x:c r="C3847" s="6">
        <x:v>70.29870695</x:v>
      </x:c>
      <x:c r="D3847" s="13" t="s">
        <x:v>68</x:v>
      </x:c>
      <x:c r="E3847">
        <x:v>8</x:v>
      </x:c>
      <x:c r="F3847">
        <x:v>22.644</x:v>
      </x:c>
      <x:c r="G3847" s="8">
        <x:v>60327.9652039533</x:v>
      </x:c>
      <x:c r="H3847" s="8">
        <x:v>0</x:v>
      </x:c>
      <x:c r="I3847">
        <x:v>354045.246639041</x:v>
      </x:c>
      <x:c r="J3847" s="10">
        <x:v>22.75</x:v>
      </x:c>
      <x:c r="K3847" s="10">
        <x:v>95</x:v>
      </x:c>
      <x:c r="L3847">
        <x:f>NA()</x:f>
      </x:c>
    </x:row>
    <x:row r="3848">
      <x:c r="A3848">
        <x:v>9289235</x:v>
      </x:c>
      <x:c r="B3848" s="1">
        <x:v>44184.5685711806</x:v>
      </x:c>
      <x:c r="C3848" s="6">
        <x:v>70.315566705</x:v>
      </x:c>
      <x:c r="D3848" s="13" t="s">
        <x:v>68</x:v>
      </x:c>
      <x:c r="E3848">
        <x:v>8</x:v>
      </x:c>
      <x:c r="F3848">
        <x:v>22.651</x:v>
      </x:c>
      <x:c r="G3848" s="8">
        <x:v>60331.3610180716</x:v>
      </x:c>
      <x:c r="H3848" s="8">
        <x:v>0</x:v>
      </x:c>
      <x:c r="I3848">
        <x:v>354047.05085866</x:v>
      </x:c>
      <x:c r="J3848" s="10">
        <x:v>22.75</x:v>
      </x:c>
      <x:c r="K3848" s="10">
        <x:v>95</x:v>
      </x:c>
      <x:c r="L3848">
        <x:f>NA()</x:f>
      </x:c>
    </x:row>
    <x:row r="3849">
      <x:c r="A3849">
        <x:v>9289244</x:v>
      </x:c>
      <x:c r="B3849" s="1">
        <x:v>44184.5685822917</x:v>
      </x:c>
      <x:c r="C3849" s="6">
        <x:v>70.3315628966667</x:v>
      </x:c>
      <x:c r="D3849" s="13" t="s">
        <x:v>68</x:v>
      </x:c>
      <x:c r="E3849">
        <x:v>8</x:v>
      </x:c>
      <x:c r="F3849">
        <x:v>22.65</x:v>
      </x:c>
      <x:c r="G3849" s="8">
        <x:v>60331.3829176942</x:v>
      </x:c>
      <x:c r="H3849" s="8">
        <x:v>0</x:v>
      </x:c>
      <x:c r="I3849">
        <x:v>354034.377542705</x:v>
      </x:c>
      <x:c r="J3849" s="10">
        <x:v>22.75</x:v>
      </x:c>
      <x:c r="K3849" s="10">
        <x:v>95</x:v>
      </x:c>
      <x:c r="L3849">
        <x:f>NA()</x:f>
      </x:c>
    </x:row>
    <x:row r="3850">
      <x:c r="A3850">
        <x:v>9289255</x:v>
      </x:c>
      <x:c r="B3850" s="1">
        <x:v>44184.5685939815</x:v>
      </x:c>
      <x:c r="C3850" s="6">
        <x:v>70.3483881766667</x:v>
      </x:c>
      <x:c r="D3850" s="13" t="s">
        <x:v>68</x:v>
      </x:c>
      <x:c r="E3850">
        <x:v>8</x:v>
      </x:c>
      <x:c r="F3850">
        <x:v>22.646</x:v>
      </x:c>
      <x:c r="G3850" s="8">
        <x:v>60334.5242339839</x:v>
      </x:c>
      <x:c r="H3850" s="8">
        <x:v>0</x:v>
      </x:c>
      <x:c r="I3850">
        <x:v>354039.197408251</x:v>
      </x:c>
      <x:c r="J3850" s="10">
        <x:v>22.75</x:v>
      </x:c>
      <x:c r="K3850" s="10">
        <x:v>95</x:v>
      </x:c>
      <x:c r="L3850">
        <x:f>NA()</x:f>
      </x:c>
    </x:row>
    <x:row r="3851">
      <x:c r="A3851">
        <x:v>9289262</x:v>
      </x:c>
      <x:c r="B3851" s="1">
        <x:v>44184.5686056713</x:v>
      </x:c>
      <x:c r="C3851" s="6">
        <x:v>70.3652300316667</x:v>
      </x:c>
      <x:c r="D3851" s="13" t="s">
        <x:v>68</x:v>
      </x:c>
      <x:c r="E3851">
        <x:v>8</x:v>
      </x:c>
      <x:c r="F3851">
        <x:v>22.647</x:v>
      </x:c>
      <x:c r="G3851" s="8">
        <x:v>60338.4504581269</x:v>
      </x:c>
      <x:c r="H3851" s="8">
        <x:v>0</x:v>
      </x:c>
      <x:c r="I3851">
        <x:v>354026.511493186</x:v>
      </x:c>
      <x:c r="J3851" s="10">
        <x:v>22.75</x:v>
      </x:c>
      <x:c r="K3851" s="10">
        <x:v>95</x:v>
      </x:c>
      <x:c r="L3851">
        <x:f>NA()</x:f>
      </x:c>
    </x:row>
    <x:row r="3852">
      <x:c r="A3852">
        <x:v>9289271</x:v>
      </x:c>
      <x:c r="B3852" s="1">
        <x:v>44184.5686173958</x:v>
      </x:c>
      <x:c r="C3852" s="6">
        <x:v>70.3821109366667</x:v>
      </x:c>
      <x:c r="D3852" s="13" t="s">
        <x:v>68</x:v>
      </x:c>
      <x:c r="E3852">
        <x:v>8</x:v>
      </x:c>
      <x:c r="F3852">
        <x:v>22.648</x:v>
      </x:c>
      <x:c r="G3852" s="8">
        <x:v>60330.4212158547</x:v>
      </x:c>
      <x:c r="H3852" s="8">
        <x:v>0</x:v>
      </x:c>
      <x:c r="I3852">
        <x:v>354042.077521318</x:v>
      </x:c>
      <x:c r="J3852" s="10">
        <x:v>22.75</x:v>
      </x:c>
      <x:c r="K3852" s="10">
        <x:v>95</x:v>
      </x:c>
      <x:c r="L3852">
        <x:f>NA()</x:f>
      </x:c>
    </x:row>
    <x:row r="3853">
      <x:c r="A3853">
        <x:v>9289275</x:v>
      </x:c>
      <x:c r="B3853" s="1">
        <x:v>44184.568628588</x:v>
      </x:c>
      <x:c r="C3853" s="6">
        <x:v>70.3982467066667</x:v>
      </x:c>
      <x:c r="D3853" s="13" t="s">
        <x:v>68</x:v>
      </x:c>
      <x:c r="E3853">
        <x:v>8</x:v>
      </x:c>
      <x:c r="F3853">
        <x:v>22.646</x:v>
      </x:c>
      <x:c r="G3853" s="8">
        <x:v>60318.1469937595</x:v>
      </x:c>
      <x:c r="H3853" s="8">
        <x:v>0</x:v>
      </x:c>
      <x:c r="I3853">
        <x:v>354030.146091985</x:v>
      </x:c>
      <x:c r="J3853" s="10">
        <x:v>22.75</x:v>
      </x:c>
      <x:c r="K3853" s="10">
        <x:v>95</x:v>
      </x:c>
      <x:c r="L3853">
        <x:f>NA()</x:f>
      </x:c>
    </x:row>
    <x:row r="3854">
      <x:c r="A3854">
        <x:v>9289286</x:v>
      </x:c>
      <x:c r="B3854" s="1">
        <x:v>44184.5686403588</x:v>
      </x:c>
      <x:c r="C3854" s="6">
        <x:v>70.41515463</x:v>
      </x:c>
      <x:c r="D3854" s="13" t="s">
        <x:v>68</x:v>
      </x:c>
      <x:c r="E3854">
        <x:v>8</x:v>
      </x:c>
      <x:c r="F3854">
        <x:v>22.644</x:v>
      </x:c>
      <x:c r="G3854" s="8">
        <x:v>60317.0230999221</x:v>
      </x:c>
      <x:c r="H3854" s="8">
        <x:v>0</x:v>
      </x:c>
      <x:c r="I3854">
        <x:v>354032.942378838</x:v>
      </x:c>
      <x:c r="J3854" s="10">
        <x:v>22.75</x:v>
      </x:c>
      <x:c r="K3854" s="10">
        <x:v>95</x:v>
      </x:c>
      <x:c r="L3854">
        <x:f>NA()</x:f>
      </x:c>
    </x:row>
    <x:row r="3855">
      <x:c r="A3855">
        <x:v>9289295</x:v>
      </x:c>
      <x:c r="B3855" s="1">
        <x:v>44184.5686520486</x:v>
      </x:c>
      <x:c r="C3855" s="6">
        <x:v>70.432017065</x:v>
      </x:c>
      <x:c r="D3855" s="13" t="s">
        <x:v>68</x:v>
      </x:c>
      <x:c r="E3855">
        <x:v>8</x:v>
      </x:c>
      <x:c r="F3855">
        <x:v>22.638</x:v>
      </x:c>
      <x:c r="G3855" s="8">
        <x:v>60323.654525637</x:v>
      </x:c>
      <x:c r="H3855" s="8">
        <x:v>0</x:v>
      </x:c>
      <x:c r="I3855">
        <x:v>354022.790017787</x:v>
      </x:c>
      <x:c r="J3855" s="10">
        <x:v>22.75</x:v>
      </x:c>
      <x:c r="K3855" s="10">
        <x:v>95</x:v>
      </x:c>
      <x:c r="L3855">
        <x:f>NA()</x:f>
      </x:c>
    </x:row>
    <x:row r="3856">
      <x:c r="A3856">
        <x:v>9289300</x:v>
      </x:c>
      <x:c r="B3856" s="1">
        <x:v>44184.5686637731</x:v>
      </x:c>
      <x:c r="C3856" s="6">
        <x:v>70.44887545</x:v>
      </x:c>
      <x:c r="D3856" s="13" t="s">
        <x:v>68</x:v>
      </x:c>
      <x:c r="E3856">
        <x:v>8</x:v>
      </x:c>
      <x:c r="F3856">
        <x:v>22.64</x:v>
      </x:c>
      <x:c r="G3856" s="8">
        <x:v>60314.7054167591</x:v>
      </x:c>
      <x:c r="H3856" s="8">
        <x:v>0</x:v>
      </x:c>
      <x:c r="I3856">
        <x:v>354027.840369549</x:v>
      </x:c>
      <x:c r="J3856" s="10">
        <x:v>22.75</x:v>
      </x:c>
      <x:c r="K3856" s="10">
        <x:v>95</x:v>
      </x:c>
      <x:c r="L3856">
        <x:f>NA()</x:f>
      </x:c>
    </x:row>
    <x:row r="3857">
      <x:c r="A3857">
        <x:v>9289306</x:v>
      </x:c>
      <x:c r="B3857" s="1">
        <x:v>44184.568674919</x:v>
      </x:c>
      <x:c r="C3857" s="6">
        <x:v>70.4649622616667</x:v>
      </x:c>
      <x:c r="D3857" s="13" t="s">
        <x:v>68</x:v>
      </x:c>
      <x:c r="E3857">
        <x:v>8</x:v>
      </x:c>
      <x:c r="F3857">
        <x:v>22.642</x:v>
      </x:c>
      <x:c r="G3857" s="8">
        <x:v>60322.4539584126</x:v>
      </x:c>
      <x:c r="H3857" s="8">
        <x:v>0</x:v>
      </x:c>
      <x:c r="I3857">
        <x:v>354039.164679695</x:v>
      </x:c>
      <x:c r="J3857" s="10">
        <x:v>22.75</x:v>
      </x:c>
      <x:c r="K3857" s="10">
        <x:v>95</x:v>
      </x:c>
      <x:c r="L3857">
        <x:f>NA()</x:f>
      </x:c>
    </x:row>
    <x:row r="3858">
      <x:c r="A3858">
        <x:v>9289317</x:v>
      </x:c>
      <x:c r="B3858" s="1">
        <x:v>44184.5686866088</x:v>
      </x:c>
      <x:c r="C3858" s="6">
        <x:v>70.4818024316667</x:v>
      </x:c>
      <x:c r="D3858" s="13" t="s">
        <x:v>68</x:v>
      </x:c>
      <x:c r="E3858">
        <x:v>8</x:v>
      </x:c>
      <x:c r="F3858">
        <x:v>22.641</x:v>
      </x:c>
      <x:c r="G3858" s="8">
        <x:v>60323.2660890479</x:v>
      </x:c>
      <x:c r="H3858" s="8">
        <x:v>0</x:v>
      </x:c>
      <x:c r="I3858">
        <x:v>354053.093602194</x:v>
      </x:c>
      <x:c r="J3858" s="10">
        <x:v>22.75</x:v>
      </x:c>
      <x:c r="K3858" s="10">
        <x:v>95</x:v>
      </x:c>
      <x:c r="L3858">
        <x:f>NA()</x:f>
      </x:c>
    </x:row>
    <x:row r="3859">
      <x:c r="A3859">
        <x:v>9289325</x:v>
      </x:c>
      <x:c r="B3859" s="1">
        <x:v>44184.5686982986</x:v>
      </x:c>
      <x:c r="C3859" s="6">
        <x:v>70.4986295533333</x:v>
      </x:c>
      <x:c r="D3859" s="13" t="s">
        <x:v>68</x:v>
      </x:c>
      <x:c r="E3859">
        <x:v>8</x:v>
      </x:c>
      <x:c r="F3859">
        <x:v>22.637</x:v>
      </x:c>
      <x:c r="G3859" s="8">
        <x:v>60306.6467525856</x:v>
      </x:c>
      <x:c r="H3859" s="8">
        <x:v>0</x:v>
      </x:c>
      <x:c r="I3859">
        <x:v>354040.216162566</x:v>
      </x:c>
      <x:c r="J3859" s="10">
        <x:v>22.75</x:v>
      </x:c>
      <x:c r="K3859" s="10">
        <x:v>95</x:v>
      </x:c>
      <x:c r="L3859">
        <x:f>NA()</x:f>
      </x:c>
    </x:row>
    <x:row r="3860">
      <x:c r="A3860">
        <x:v>9289333</x:v>
      </x:c>
      <x:c r="B3860" s="1">
        <x:v>44184.5687100347</x:v>
      </x:c>
      <x:c r="C3860" s="6">
        <x:v>70.5155036383333</x:v>
      </x:c>
      <x:c r="D3860" s="13" t="s">
        <x:v>68</x:v>
      </x:c>
      <x:c r="E3860">
        <x:v>8</x:v>
      </x:c>
      <x:c r="F3860">
        <x:v>22.642</x:v>
      </x:c>
      <x:c r="G3860" s="8">
        <x:v>60324.305827304</x:v>
      </x:c>
      <x:c r="H3860" s="8">
        <x:v>0</x:v>
      </x:c>
      <x:c r="I3860">
        <x:v>354039.298196199</x:v>
      </x:c>
      <x:c r="J3860" s="10">
        <x:v>22.75</x:v>
      </x:c>
      <x:c r="K3860" s="10">
        <x:v>95</x:v>
      </x:c>
      <x:c r="L3860">
        <x:f>NA()</x:f>
      </x:c>
    </x:row>
    <x:row r="3861">
      <x:c r="A3861">
        <x:v>9289340</x:v>
      </x:c>
      <x:c r="B3861" s="1">
        <x:v>44184.5687211458</x:v>
      </x:c>
      <x:c r="C3861" s="6">
        <x:v>70.531499185</x:v>
      </x:c>
      <x:c r="D3861" s="13" t="s">
        <x:v>68</x:v>
      </x:c>
      <x:c r="E3861">
        <x:v>8</x:v>
      </x:c>
      <x:c r="F3861">
        <x:v>22.644</x:v>
      </x:c>
      <x:c r="G3861" s="8">
        <x:v>60325.2817127611</x:v>
      </x:c>
      <x:c r="H3861" s="8">
        <x:v>0</x:v>
      </x:c>
      <x:c r="I3861">
        <x:v>354038.387807209</x:v>
      </x:c>
      <x:c r="J3861" s="10">
        <x:v>22.75</x:v>
      </x:c>
      <x:c r="K3861" s="10">
        <x:v>95</x:v>
      </x:c>
      <x:c r="L3861">
        <x:f>NA()</x:f>
      </x:c>
    </x:row>
    <x:row r="3862">
      <x:c r="A3862">
        <x:v>9289350</x:v>
      </x:c>
      <x:c r="B3862" s="1">
        <x:v>44184.5687328704</x:v>
      </x:c>
      <x:c r="C3862" s="6">
        <x:v>70.5483763233333</x:v>
      </x:c>
      <x:c r="D3862" s="13" t="s">
        <x:v>68</x:v>
      </x:c>
      <x:c r="E3862">
        <x:v>8</x:v>
      </x:c>
      <x:c r="F3862">
        <x:v>22.642</x:v>
      </x:c>
      <x:c r="G3862" s="8">
        <x:v>60324.4889219865</x:v>
      </x:c>
      <x:c r="H3862" s="8">
        <x:v>0</x:v>
      </x:c>
      <x:c r="I3862">
        <x:v>354043.600814148</x:v>
      </x:c>
      <x:c r="J3862" s="10">
        <x:v>22.75</x:v>
      </x:c>
      <x:c r="K3862" s="10">
        <x:v>95</x:v>
      </x:c>
      <x:c r="L3862">
        <x:f>NA()</x:f>
      </x:c>
    </x:row>
    <x:row r="3863">
      <x:c r="A3863">
        <x:v>9289358</x:v>
      </x:c>
      <x:c r="B3863" s="1">
        <x:v>44184.5687445602</x:v>
      </x:c>
      <x:c r="C3863" s="6">
        <x:v>70.5652510983333</x:v>
      </x:c>
      <x:c r="D3863" s="13" t="s">
        <x:v>68</x:v>
      </x:c>
      <x:c r="E3863">
        <x:v>8</x:v>
      </x:c>
      <x:c r="F3863">
        <x:v>22.645</x:v>
      </x:c>
      <x:c r="G3863" s="8">
        <x:v>60324.3044754481</x:v>
      </x:c>
      <x:c r="H3863" s="8">
        <x:v>0</x:v>
      </x:c>
      <x:c r="I3863">
        <x:v>354040.200646534</x:v>
      </x:c>
      <x:c r="J3863" s="10">
        <x:v>22.75</x:v>
      </x:c>
      <x:c r="K3863" s="10">
        <x:v>95</x:v>
      </x:c>
      <x:c r="L3863">
        <x:f>NA()</x:f>
      </x:c>
    </x:row>
    <x:row r="3864">
      <x:c r="A3864">
        <x:v>9289366</x:v>
      </x:c>
      <x:c r="B3864" s="1">
        <x:v>44184.5687562847</x:v>
      </x:c>
      <x:c r="C3864" s="6">
        <x:v>70.5821027316667</x:v>
      </x:c>
      <x:c r="D3864" s="13" t="s">
        <x:v>68</x:v>
      </x:c>
      <x:c r="E3864">
        <x:v>8</x:v>
      </x:c>
      <x:c r="F3864">
        <x:v>22.644</x:v>
      </x:c>
      <x:c r="G3864" s="8">
        <x:v>60329.514162689</x:v>
      </x:c>
      <x:c r="H3864" s="8">
        <x:v>0</x:v>
      </x:c>
      <x:c r="I3864">
        <x:v>354044.718736341</x:v>
      </x:c>
      <x:c r="J3864" s="10">
        <x:v>22.75</x:v>
      </x:c>
      <x:c r="K3864" s="10">
        <x:v>95</x:v>
      </x:c>
      <x:c r="L3864">
        <x:f>NA()</x:f>
      </x:c>
    </x:row>
    <x:row r="3865">
      <x:c r="A3865">
        <x:v>9289372</x:v>
      </x:c>
      <x:c r="B3865" s="1">
        <x:v>44184.5687673958</x:v>
      </x:c>
      <x:c r="C3865" s="6">
        <x:v>70.5981186533333</x:v>
      </x:c>
      <x:c r="D3865" s="13" t="s">
        <x:v>68</x:v>
      </x:c>
      <x:c r="E3865">
        <x:v>8</x:v>
      </x:c>
      <x:c r="F3865">
        <x:v>22.641</x:v>
      </x:c>
      <x:c r="G3865" s="8">
        <x:v>60329.5045217701</x:v>
      </x:c>
      <x:c r="H3865" s="8">
        <x:v>0</x:v>
      </x:c>
      <x:c r="I3865">
        <x:v>354028.817712577</x:v>
      </x:c>
      <x:c r="J3865" s="10">
        <x:v>22.75</x:v>
      </x:c>
      <x:c r="K3865" s="10">
        <x:v>95</x:v>
      </x:c>
      <x:c r="L3865">
        <x:f>NA()</x:f>
      </x:c>
    </x:row>
    <x:row r="3866">
      <x:c r="A3866">
        <x:v>9289384</x:v>
      </x:c>
      <x:c r="B3866" s="1">
        <x:v>44184.5687791319</x:v>
      </x:c>
      <x:c r="C3866" s="6">
        <x:v>70.6149925</x:v>
      </x:c>
      <x:c r="D3866" s="13" t="s">
        <x:v>68</x:v>
      </x:c>
      <x:c r="E3866">
        <x:v>8</x:v>
      </x:c>
      <x:c r="F3866">
        <x:v>22.648</x:v>
      </x:c>
      <x:c r="G3866" s="8">
        <x:v>60333.448438742</x:v>
      </x:c>
      <x:c r="H3866" s="8">
        <x:v>0</x:v>
      </x:c>
      <x:c r="I3866">
        <x:v>354046.561996899</x:v>
      </x:c>
      <x:c r="J3866" s="10">
        <x:v>22.75</x:v>
      </x:c>
      <x:c r="K3866" s="10">
        <x:v>95</x:v>
      </x:c>
      <x:c r="L3866">
        <x:f>NA()</x:f>
      </x:c>
    </x:row>
    <x:row r="3867">
      <x:c r="A3867">
        <x:v>9289393</x:v>
      </x:c>
      <x:c r="B3867" s="1">
        <x:v>44184.5687908218</x:v>
      </x:c>
      <x:c r="C3867" s="6">
        <x:v>70.631839145</x:v>
      </x:c>
      <x:c r="D3867" s="13" t="s">
        <x:v>68</x:v>
      </x:c>
      <x:c r="E3867">
        <x:v>8</x:v>
      </x:c>
      <x:c r="F3867">
        <x:v>22.644</x:v>
      </x:c>
      <x:c r="G3867" s="8">
        <x:v>60340.3728017904</x:v>
      </x:c>
      <x:c r="H3867" s="8">
        <x:v>0</x:v>
      </x:c>
      <x:c r="I3867">
        <x:v>354035.343533608</x:v>
      </x:c>
      <x:c r="J3867" s="10">
        <x:v>22.75</x:v>
      </x:c>
      <x:c r="K3867" s="10">
        <x:v>95</x:v>
      </x:c>
      <x:c r="L3867">
        <x:f>NA()</x:f>
      </x:c>
    </x:row>
    <x:row r="3868">
      <x:c r="A3868">
        <x:v>9289400</x:v>
      </x:c>
      <x:c r="B3868" s="1">
        <x:v>44184.5688025463</x:v>
      </x:c>
      <x:c r="C3868" s="6">
        <x:v>70.6487233716667</x:v>
      </x:c>
      <x:c r="D3868" s="13" t="s">
        <x:v>68</x:v>
      </x:c>
      <x:c r="E3868">
        <x:v>8</x:v>
      </x:c>
      <x:c r="F3868">
        <x:v>22.648</x:v>
      </x:c>
      <x:c r="G3868" s="8">
        <x:v>60341.7368858196</x:v>
      </x:c>
      <x:c r="H3868" s="8">
        <x:v>0</x:v>
      </x:c>
      <x:c r="I3868">
        <x:v>354038.329205571</x:v>
      </x:c>
      <x:c r="J3868" s="10">
        <x:v>22.75</x:v>
      </x:c>
      <x:c r="K3868" s="10">
        <x:v>95</x:v>
      </x:c>
      <x:c r="L3868">
        <x:f>NA()</x:f>
      </x:c>
    </x:row>
    <x:row r="3869">
      <x:c r="A3869">
        <x:v>9289408</x:v>
      </x:c>
      <x:c r="B3869" s="1">
        <x:v>44184.5688142708</x:v>
      </x:c>
      <x:c r="C3869" s="6">
        <x:v>70.6655924533333</x:v>
      </x:c>
      <x:c r="D3869" s="13" t="s">
        <x:v>68</x:v>
      </x:c>
      <x:c r="E3869">
        <x:v>8</x:v>
      </x:c>
      <x:c r="F3869">
        <x:v>22.65</x:v>
      </x:c>
      <x:c r="G3869" s="8">
        <x:v>60346.7954951068</x:v>
      </x:c>
      <x:c r="H3869" s="8">
        <x:v>0</x:v>
      </x:c>
      <x:c r="I3869">
        <x:v>354038.287366572</x:v>
      </x:c>
      <x:c r="J3869" s="10">
        <x:v>22.75</x:v>
      </x:c>
      <x:c r="K3869" s="10">
        <x:v>95</x:v>
      </x:c>
      <x:c r="L3869">
        <x:f>NA()</x:f>
      </x:c>
    </x:row>
    <x:row r="3870">
      <x:c r="A3870">
        <x:v>9289416</x:v>
      </x:c>
      <x:c r="B3870" s="1">
        <x:v>44184.5688254282</x:v>
      </x:c>
      <x:c r="C3870" s="6">
        <x:v>70.6816400933333</x:v>
      </x:c>
      <x:c r="D3870" s="13" t="s">
        <x:v>68</x:v>
      </x:c>
      <x:c r="E3870">
        <x:v>8</x:v>
      </x:c>
      <x:c r="F3870">
        <x:v>22.649</x:v>
      </x:c>
      <x:c r="G3870" s="8">
        <x:v>60350.5871605241</x:v>
      </x:c>
      <x:c r="H3870" s="8">
        <x:v>0</x:v>
      </x:c>
      <x:c r="I3870">
        <x:v>354028.553044688</x:v>
      </x:c>
      <x:c r="J3870" s="10">
        <x:v>22.75</x:v>
      </x:c>
      <x:c r="K3870" s="10">
        <x:v>95</x:v>
      </x:c>
      <x:c r="L3870">
        <x:f>NA()</x:f>
      </x:c>
    </x:row>
    <x:row r="3871">
      <x:c r="A3871">
        <x:v>9289424</x:v>
      </x:c>
      <x:c r="B3871" s="1">
        <x:v>44184.5688371181</x:v>
      </x:c>
      <x:c r="C3871" s="6">
        <x:v>70.6984864983333</x:v>
      </x:c>
      <x:c r="D3871" s="13" t="s">
        <x:v>68</x:v>
      </x:c>
      <x:c r="E3871">
        <x:v>8</x:v>
      </x:c>
      <x:c r="F3871">
        <x:v>22.653</x:v>
      </x:c>
      <x:c r="G3871" s="8">
        <x:v>60345.4848209927</x:v>
      </x:c>
      <x:c r="H3871" s="8">
        <x:v>0</x:v>
      </x:c>
      <x:c r="I3871">
        <x:v>354022.087562185</x:v>
      </x:c>
      <x:c r="J3871" s="10">
        <x:v>22.75</x:v>
      </x:c>
      <x:c r="K3871" s="10">
        <x:v>95</x:v>
      </x:c>
      <x:c r="L3871">
        <x:f>NA()</x:f>
      </x:c>
    </x:row>
    <x:row r="3872">
      <x:c r="A3872">
        <x:v>9289433</x:v>
      </x:c>
      <x:c r="B3872" s="1">
        <x:v>44184.5688488079</x:v>
      </x:c>
      <x:c r="C3872" s="6">
        <x:v>70.7153401766667</x:v>
      </x:c>
      <x:c r="D3872" s="13" t="s">
        <x:v>68</x:v>
      </x:c>
      <x:c r="E3872">
        <x:v>8</x:v>
      </x:c>
      <x:c r="F3872">
        <x:v>22.649</x:v>
      </x:c>
      <x:c r="G3872" s="8">
        <x:v>60355.028923335</x:v>
      </x:c>
      <x:c r="H3872" s="8">
        <x:v>0</x:v>
      </x:c>
      <x:c r="I3872">
        <x:v>354039.337005782</x:v>
      </x:c>
      <x:c r="J3872" s="10">
        <x:v>22.75</x:v>
      </x:c>
      <x:c r="K3872" s="10">
        <x:v>95</x:v>
      </x:c>
      <x:c r="L3872">
        <x:f>NA()</x:f>
      </x:c>
    </x:row>
    <x:row r="3873">
      <x:c r="A3873">
        <x:v>9289441</x:v>
      </x:c>
      <x:c r="B3873" s="1">
        <x:v>44184.5688605324</x:v>
      </x:c>
      <x:c r="C3873" s="6">
        <x:v>70.732232575</x:v>
      </x:c>
      <x:c r="D3873" s="13" t="s">
        <x:v>68</x:v>
      </x:c>
      <x:c r="E3873">
        <x:v>8</x:v>
      </x:c>
      <x:c r="F3873">
        <x:v>22.648</x:v>
      </x:c>
      <x:c r="G3873" s="8">
        <x:v>60350.2744212154</x:v>
      </x:c>
      <x:c r="H3873" s="8">
        <x:v>0</x:v>
      </x:c>
      <x:c r="I3873">
        <x:v>354028.386578256</x:v>
      </x:c>
      <x:c r="J3873" s="10">
        <x:v>22.75</x:v>
      </x:c>
      <x:c r="K3873" s="10">
        <x:v>95</x:v>
      </x:c>
      <x:c r="L3873">
        <x:f>NA()</x:f>
      </x:c>
    </x:row>
    <x:row r="3874">
      <x:c r="A3874">
        <x:v>9289448</x:v>
      </x:c>
      <x:c r="B3874" s="1">
        <x:v>44184.5688716435</x:v>
      </x:c>
      <x:c r="C3874" s="6">
        <x:v>70.748250295</x:v>
      </x:c>
      <x:c r="D3874" s="13" t="s">
        <x:v>68</x:v>
      </x:c>
      <x:c r="E3874">
        <x:v>8</x:v>
      </x:c>
      <x:c r="F3874">
        <x:v>22.647</x:v>
      </x:c>
      <x:c r="G3874" s="8">
        <x:v>60345.7153521903</x:v>
      </x:c>
      <x:c r="H3874" s="8">
        <x:v>0</x:v>
      </x:c>
      <x:c r="I3874">
        <x:v>354012.439493149</x:v>
      </x:c>
      <x:c r="J3874" s="10">
        <x:v>22.75</x:v>
      </x:c>
      <x:c r="K3874" s="10">
        <x:v>95</x:v>
      </x:c>
      <x:c r="L3874">
        <x:f>NA()</x:f>
      </x:c>
    </x:row>
    <x:row r="3875">
      <x:c r="A3875">
        <x:v>9289457</x:v>
      </x:c>
      <x:c r="B3875" s="1">
        <x:v>44184.5688833681</x:v>
      </x:c>
      <x:c r="C3875" s="6">
        <x:v>70.76510467</x:v>
      </x:c>
      <x:c r="D3875" s="13" t="s">
        <x:v>68</x:v>
      </x:c>
      <x:c r="E3875">
        <x:v>8</x:v>
      </x:c>
      <x:c r="F3875">
        <x:v>22.65</x:v>
      </x:c>
      <x:c r="G3875" s="8">
        <x:v>60349.4299938554</x:v>
      </x:c>
      <x:c r="H3875" s="8">
        <x:v>0</x:v>
      </x:c>
      <x:c r="I3875">
        <x:v>354025.423701357</x:v>
      </x:c>
      <x:c r="J3875" s="10">
        <x:v>22.75</x:v>
      </x:c>
      <x:c r="K3875" s="10">
        <x:v>95</x:v>
      </x:c>
      <x:c r="L3875">
        <x:f>NA()</x:f>
      </x:c>
    </x:row>
    <x:row r="3876">
      <x:c r="A3876">
        <x:v>9289465</x:v>
      </x:c>
      <x:c r="B3876" s="1">
        <x:v>44184.5688950579</x:v>
      </x:c>
      <x:c r="C3876" s="6">
        <x:v>70.7819670333333</x:v>
      </x:c>
      <x:c r="D3876" s="13" t="s">
        <x:v>68</x:v>
      </x:c>
      <x:c r="E3876">
        <x:v>8</x:v>
      </x:c>
      <x:c r="F3876">
        <x:v>22.65</x:v>
      </x:c>
      <x:c r="G3876" s="8">
        <x:v>60347.2110263802</x:v>
      </x:c>
      <x:c r="H3876" s="8">
        <x:v>0</x:v>
      </x:c>
      <x:c r="I3876">
        <x:v>354031.656374735</x:v>
      </x:c>
      <x:c r="J3876" s="10">
        <x:v>22.75</x:v>
      </x:c>
      <x:c r="K3876" s="10">
        <x:v>95</x:v>
      </x:c>
      <x:c r="L3876">
        <x:f>NA()</x:f>
      </x:c>
    </x:row>
    <x:row r="3877">
      <x:c r="A3877">
        <x:v>9289473</x:v>
      </x:c>
      <x:c r="B3877" s="1">
        <x:v>44184.568906794</x:v>
      </x:c>
      <x:c r="C3877" s="6">
        <x:v>70.7988571783333</x:v>
      </x:c>
      <x:c r="D3877" s="13" t="s">
        <x:v>68</x:v>
      </x:c>
      <x:c r="E3877">
        <x:v>8</x:v>
      </x:c>
      <x:c r="F3877">
        <x:v>22.649</x:v>
      </x:c>
      <x:c r="G3877" s="8">
        <x:v>60350.8433908337</x:v>
      </x:c>
      <x:c r="H3877" s="8">
        <x:v>0</x:v>
      </x:c>
      <x:c r="I3877">
        <x:v>354033.255158567</x:v>
      </x:c>
      <x:c r="J3877" s="10">
        <x:v>22.75</x:v>
      </x:c>
      <x:c r="K3877" s="10">
        <x:v>95</x:v>
      </x:c>
      <x:c r="L3877">
        <x:f>NA()</x:f>
      </x:c>
    </x:row>
    <x:row r="3878">
      <x:c r="A3878">
        <x:v>9289475</x:v>
      </x:c>
      <x:c r="B3878" s="1">
        <x:v>44184.5689179745</x:v>
      </x:c>
      <x:c r="C3878" s="6">
        <x:v>70.8149234983333</x:v>
      </x:c>
      <x:c r="D3878" s="13" t="s">
        <x:v>68</x:v>
      </x:c>
      <x:c r="E3878">
        <x:v>8</x:v>
      </x:c>
      <x:c r="F3878">
        <x:v>22.641</x:v>
      </x:c>
      <x:c r="G3878" s="8">
        <x:v>60351.1997820345</x:v>
      </x:c>
      <x:c r="H3878" s="8">
        <x:v>0</x:v>
      </x:c>
      <x:c r="I3878">
        <x:v>354018.777975856</x:v>
      </x:c>
      <x:c r="J3878" s="10">
        <x:v>22.75</x:v>
      </x:c>
      <x:c r="K3878" s="10">
        <x:v>95</x:v>
      </x:c>
      <x:c r="L3878">
        <x:f>NA()</x:f>
      </x:c>
    </x:row>
    <x:row r="3879">
      <x:c r="A3879">
        <x:v>9289484</x:v>
      </x:c>
      <x:c r="B3879" s="1">
        <x:v>44184.5689297106</x:v>
      </x:c>
      <x:c r="C3879" s="6">
        <x:v>70.8318158383333</x:v>
      </x:c>
      <x:c r="D3879" s="13" t="s">
        <x:v>68</x:v>
      </x:c>
      <x:c r="E3879">
        <x:v>8</x:v>
      </x:c>
      <x:c r="F3879">
        <x:v>22.646</x:v>
      </x:c>
      <x:c r="G3879" s="8">
        <x:v>60347.6580246817</x:v>
      </x:c>
      <x:c r="H3879" s="8">
        <x:v>0</x:v>
      </x:c>
      <x:c r="I3879">
        <x:v>354015.789618433</x:v>
      </x:c>
      <x:c r="J3879" s="10">
        <x:v>22.75</x:v>
      </x:c>
      <x:c r="K3879" s="10">
        <x:v>95</x:v>
      </x:c>
      <x:c r="L3879">
        <x:f>NA()</x:f>
      </x:c>
    </x:row>
    <x:row r="3880">
      <x:c r="A3880">
        <x:v>9289490</x:v>
      </x:c>
      <x:c r="B3880" s="1">
        <x:v>44184.5689414005</x:v>
      </x:c>
      <x:c r="C3880" s="6">
        <x:v>70.848683655</x:v>
      </x:c>
      <x:c r="D3880" s="13" t="s">
        <x:v>68</x:v>
      </x:c>
      <x:c r="E3880">
        <x:v>8</x:v>
      </x:c>
      <x:c r="F3880">
        <x:v>22.646</x:v>
      </x:c>
      <x:c r="G3880" s="8">
        <x:v>60353.1578644401</x:v>
      </x:c>
      <x:c r="H3880" s="8">
        <x:v>0</x:v>
      </x:c>
      <x:c r="I3880">
        <x:v>354042.190863394</x:v>
      </x:c>
      <x:c r="J3880" s="10">
        <x:v>22.75</x:v>
      </x:c>
      <x:c r="K3880" s="10">
        <x:v>95</x:v>
      </x:c>
      <x:c r="L3880">
        <x:f>NA()</x:f>
      </x:c>
    </x:row>
    <x:row r="3881">
      <x:c r="A3881">
        <x:v>9289505</x:v>
      </x:c>
      <x:c r="B3881" s="1">
        <x:v>44184.5689531597</x:v>
      </x:c>
      <x:c r="C3881" s="6">
        <x:v>70.865600765</x:v>
      </x:c>
      <x:c r="D3881" s="13" t="s">
        <x:v>68</x:v>
      </x:c>
      <x:c r="E3881">
        <x:v>8</x:v>
      </x:c>
      <x:c r="F3881">
        <x:v>22.646</x:v>
      </x:c>
      <x:c r="G3881" s="8">
        <x:v>60356.824679082</x:v>
      </x:c>
      <x:c r="H3881" s="8">
        <x:v>0</x:v>
      </x:c>
      <x:c r="I3881">
        <x:v>354031.242942602</x:v>
      </x:c>
      <x:c r="J3881" s="10">
        <x:v>22.75</x:v>
      </x:c>
      <x:c r="K3881" s="10">
        <x:v>95</x:v>
      </x:c>
      <x:c r="L3881">
        <x:f>NA()</x:f>
      </x:c>
    </x:row>
    <x:row r="3882">
      <x:c r="A3882">
        <x:v>9289512</x:v>
      </x:c>
      <x:c r="B3882" s="1">
        <x:v>44184.5689642708</x:v>
      </x:c>
      <x:c r="C3882" s="6">
        <x:v>70.8815923416667</x:v>
      </x:c>
      <x:c r="D3882" s="13" t="s">
        <x:v>68</x:v>
      </x:c>
      <x:c r="E3882">
        <x:v>8</x:v>
      </x:c>
      <x:c r="F3882">
        <x:v>22.648</x:v>
      </x:c>
      <x:c r="G3882" s="8">
        <x:v>60358.5480723054</x:v>
      </x:c>
      <x:c r="H3882" s="8">
        <x:v>0</x:v>
      </x:c>
      <x:c r="I3882">
        <x:v>354033.74187017</x:v>
      </x:c>
      <x:c r="J3882" s="10">
        <x:v>22.75</x:v>
      </x:c>
      <x:c r="K3882" s="10">
        <x:v>95</x:v>
      </x:c>
      <x:c r="L3882">
        <x:f>NA()</x:f>
      </x:c>
    </x:row>
    <x:row r="3883">
      <x:c r="A3883">
        <x:v>9289520</x:v>
      </x:c>
      <x:c r="B3883" s="1">
        <x:v>44184.5689759606</x:v>
      </x:c>
      <x:c r="C3883" s="6">
        <x:v>70.89845786</x:v>
      </x:c>
      <x:c r="D3883" s="13" t="s">
        <x:v>68</x:v>
      </x:c>
      <x:c r="E3883">
        <x:v>8</x:v>
      </x:c>
      <x:c r="F3883">
        <x:v>22.648</x:v>
      </x:c>
      <x:c r="G3883" s="8">
        <x:v>60358.058494661</x:v>
      </x:c>
      <x:c r="H3883" s="8">
        <x:v>0</x:v>
      </x:c>
      <x:c r="I3883">
        <x:v>354037.974237325</x:v>
      </x:c>
      <x:c r="J3883" s="10">
        <x:v>22.75</x:v>
      </x:c>
      <x:c r="K3883" s="10">
        <x:v>95</x:v>
      </x:c>
      <x:c r="L3883">
        <x:f>NA()</x:f>
      </x:c>
    </x:row>
    <x:row r="3884">
      <x:c r="A3884">
        <x:v>9289524</x:v>
      </x:c>
      <x:c r="B3884" s="1">
        <x:v>44184.5689876968</x:v>
      </x:c>
      <x:c r="C3884" s="6">
        <x:v>70.9153286233333</x:v>
      </x:c>
      <x:c r="D3884" s="13" t="s">
        <x:v>68</x:v>
      </x:c>
      <x:c r="E3884">
        <x:v>8</x:v>
      </x:c>
      <x:c r="F3884">
        <x:v>22.652</x:v>
      </x:c>
      <x:c r="G3884" s="8">
        <x:v>60350.6098776949</x:v>
      </x:c>
      <x:c r="H3884" s="8">
        <x:v>0</x:v>
      </x:c>
      <x:c r="I3884">
        <x:v>354011.390439206</x:v>
      </x:c>
      <x:c r="J3884" s="10">
        <x:v>22.75</x:v>
      </x:c>
      <x:c r="K3884" s="10">
        <x:v>95</x:v>
      </x:c>
      <x:c r="L3884">
        <x:f>NA()</x:f>
      </x:c>
    </x:row>
    <x:row r="3885">
      <x:c r="A3885">
        <x:v>9289537</x:v>
      </x:c>
      <x:c r="B3885" s="1">
        <x:v>44184.5689993866</x:v>
      </x:c>
      <x:c r="C3885" s="6">
        <x:v>70.93220299</x:v>
      </x:c>
      <x:c r="D3885" s="13" t="s">
        <x:v>68</x:v>
      </x:c>
      <x:c r="E3885">
        <x:v>8</x:v>
      </x:c>
      <x:c r="F3885">
        <x:v>22.654</x:v>
      </x:c>
      <x:c r="G3885" s="8">
        <x:v>60350.2801206715</x:v>
      </x:c>
      <x:c r="H3885" s="8">
        <x:v>0</x:v>
      </x:c>
      <x:c r="I3885">
        <x:v>354013.238877954</x:v>
      </x:c>
      <x:c r="J3885" s="10">
        <x:v>22.75</x:v>
      </x:c>
      <x:c r="K3885" s="10">
        <x:v>95</x:v>
      </x:c>
      <x:c r="L3885">
        <x:f>NA()</x:f>
      </x:c>
    </x:row>
    <x:row r="3886">
      <x:c r="A3886">
        <x:v>9289539</x:v>
      </x:c>
      <x:c r="B3886" s="1">
        <x:v>44184.5690104977</x:v>
      </x:c>
      <x:c r="C3886" s="6">
        <x:v>70.9482008866667</x:v>
      </x:c>
      <x:c r="D3886" s="13" t="s">
        <x:v>68</x:v>
      </x:c>
      <x:c r="E3886">
        <x:v>8</x:v>
      </x:c>
      <x:c r="F3886">
        <x:v>22.65</x:v>
      </x:c>
      <x:c r="G3886" s="8">
        <x:v>60354.509726488</x:v>
      </x:c>
      <x:c r="H3886" s="8">
        <x:v>0</x:v>
      </x:c>
      <x:c r="I3886">
        <x:v>354016.449790365</x:v>
      </x:c>
      <x:c r="J3886" s="10">
        <x:v>22.75</x:v>
      </x:c>
      <x:c r="K3886" s="10">
        <x:v>95</x:v>
      </x:c>
      <x:c r="L3886">
        <x:f>NA()</x:f>
      </x:c>
    </x:row>
    <x:row r="3887">
      <x:c r="A3887">
        <x:v>9289546</x:v>
      </x:c>
      <x:c r="B3887" s="1">
        <x:v>44184.5690222222</x:v>
      </x:c>
      <x:c r="C3887" s="6">
        <x:v>70.9650453566667</x:v>
      </x:c>
      <x:c r="D3887" s="13" t="s">
        <x:v>68</x:v>
      </x:c>
      <x:c r="E3887">
        <x:v>8</x:v>
      </x:c>
      <x:c r="F3887">
        <x:v>22.646</x:v>
      </x:c>
      <x:c r="G3887" s="8">
        <x:v>60350.6574147167</x:v>
      </x:c>
      <x:c r="H3887" s="8">
        <x:v>0</x:v>
      </x:c>
      <x:c r="I3887">
        <x:v>354023.134404094</x:v>
      </x:c>
      <x:c r="J3887" s="10">
        <x:v>22.75</x:v>
      </x:c>
      <x:c r="K3887" s="10">
        <x:v>95</x:v>
      </x:c>
      <x:c r="L3887">
        <x:f>NA()</x:f>
      </x:c>
    </x:row>
    <x:row r="3888">
      <x:c r="A3888">
        <x:v>9289559</x:v>
      </x:c>
      <x:c r="B3888" s="1">
        <x:v>44184.5690339468</x:v>
      </x:c>
      <x:c r="C3888" s="6">
        <x:v>70.981953325</x:v>
      </x:c>
      <x:c r="D3888" s="13" t="s">
        <x:v>68</x:v>
      </x:c>
      <x:c r="E3888">
        <x:v>8</x:v>
      </x:c>
      <x:c r="F3888">
        <x:v>22.642</x:v>
      </x:c>
      <x:c r="G3888" s="8">
        <x:v>60351.2060377923</x:v>
      </x:c>
      <x:c r="H3888" s="8">
        <x:v>0</x:v>
      </x:c>
      <x:c r="I3888">
        <x:v>354024.553742476</x:v>
      </x:c>
      <x:c r="J3888" s="10">
        <x:v>22.75</x:v>
      </x:c>
      <x:c r="K3888" s="10">
        <x:v>95</x:v>
      </x:c>
      <x:c r="L3888">
        <x:f>NA()</x:f>
      </x:c>
    </x:row>
    <x:row r="3889">
      <x:c r="A3889">
        <x:v>9289568</x:v>
      </x:c>
      <x:c r="B3889" s="1">
        <x:v>44184.5690457986</x:v>
      </x:c>
      <x:c r="C3889" s="6">
        <x:v>70.99901086</x:v>
      </x:c>
      <x:c r="D3889" s="13" t="s">
        <x:v>68</x:v>
      </x:c>
      <x:c r="E3889">
        <x:v>8</x:v>
      </x:c>
      <x:c r="F3889">
        <x:v>22.647</x:v>
      </x:c>
      <x:c r="G3889" s="8">
        <x:v>60359.060094661</x:v>
      </x:c>
      <x:c r="H3889" s="8">
        <x:v>0</x:v>
      </x:c>
      <x:c r="I3889">
        <x:v>354025.771186336</x:v>
      </x:c>
      <x:c r="J3889" s="10">
        <x:v>22.75</x:v>
      </x:c>
      <x:c r="K3889" s="10">
        <x:v>95</x:v>
      </x:c>
      <x:c r="L3889">
        <x:f>NA()</x:f>
      </x:c>
    </x:row>
    <x:row r="3890">
      <x:c r="A3890">
        <x:v>9289576</x:v>
      </x:c>
      <x:c r="B3890" s="1">
        <x:v>44184.5690568287</x:v>
      </x:c>
      <x:c r="C3890" s="6">
        <x:v>71.0148805216667</x:v>
      </x:c>
      <x:c r="D3890" s="13" t="s">
        <x:v>68</x:v>
      </x:c>
      <x:c r="E3890">
        <x:v>8</x:v>
      </x:c>
      <x:c r="F3890">
        <x:v>22.652</x:v>
      </x:c>
      <x:c r="G3890" s="8">
        <x:v>60363.6830818596</x:v>
      </x:c>
      <x:c r="H3890" s="8">
        <x:v>0</x:v>
      </x:c>
      <x:c r="I3890">
        <x:v>354021.440911725</x:v>
      </x:c>
      <x:c r="J3890" s="10">
        <x:v>22.75</x:v>
      </x:c>
      <x:c r="K3890" s="10">
        <x:v>95</x:v>
      </x:c>
      <x:c r="L3890">
        <x:f>NA()</x:f>
      </x:c>
    </x:row>
    <x:row r="3891">
      <x:c r="A3891">
        <x:v>9289582</x:v>
      </x:c>
      <x:c r="B3891" s="1">
        <x:v>44184.5690685185</x:v>
      </x:c>
      <x:c r="C3891" s="6">
        <x:v>71.0317477633333</x:v>
      </x:c>
      <x:c r="D3891" s="13" t="s">
        <x:v>68</x:v>
      </x:c>
      <x:c r="E3891">
        <x:v>8</x:v>
      </x:c>
      <x:c r="F3891">
        <x:v>22.658</x:v>
      </x:c>
      <x:c r="G3891" s="8">
        <x:v>60362.8005109578</x:v>
      </x:c>
      <x:c r="H3891" s="8">
        <x:v>0</x:v>
      </x:c>
      <x:c r="I3891">
        <x:v>354021.52049134</x:v>
      </x:c>
      <x:c r="J3891" s="10">
        <x:v>22.75</x:v>
      </x:c>
      <x:c r="K3891" s="10">
        <x:v>95</x:v>
      </x:c>
      <x:c r="L3891">
        <x:f>NA()</x:f>
      </x:c>
    </x:row>
    <x:row r="3892">
      <x:c r="A3892">
        <x:v>9289592</x:v>
      </x:c>
      <x:c r="B3892" s="1">
        <x:v>44184.5690803241</x:v>
      </x:c>
      <x:c r="C3892" s="6">
        <x:v>71.048709325</x:v>
      </x:c>
      <x:c r="D3892" s="13" t="s">
        <x:v>68</x:v>
      </x:c>
      <x:c r="E3892">
        <x:v>8</x:v>
      </x:c>
      <x:c r="F3892">
        <x:v>22.645</x:v>
      </x:c>
      <x:c r="G3892" s="8">
        <x:v>60368.0891993165</x:v>
      </x:c>
      <x:c r="H3892" s="8">
        <x:v>0</x:v>
      </x:c>
      <x:c r="I3892">
        <x:v>354023.619120977</x:v>
      </x:c>
      <x:c r="J3892" s="10">
        <x:v>22.75</x:v>
      </x:c>
      <x:c r="K3892" s="10">
        <x:v>95</x:v>
      </x:c>
      <x:c r="L3892">
        <x:f>NA()</x:f>
      </x:c>
    </x:row>
    <x:row r="3893">
      <x:c r="A3893">
        <x:v>9289596</x:v>
      </x:c>
      <x:c r="B3893" s="1">
        <x:v>44184.5690914699</x:v>
      </x:c>
      <x:c r="C3893" s="6">
        <x:v>71.0647800166667</x:v>
      </x:c>
      <x:c r="D3893" s="13" t="s">
        <x:v>68</x:v>
      </x:c>
      <x:c r="E3893">
        <x:v>8</x:v>
      </x:c>
      <x:c r="F3893">
        <x:v>22.65</x:v>
      </x:c>
      <x:c r="G3893" s="8">
        <x:v>60362.9259942823</x:v>
      </x:c>
      <x:c r="H3893" s="8">
        <x:v>0</x:v>
      </x:c>
      <x:c r="I3893">
        <x:v>354021.877489385</x:v>
      </x:c>
      <x:c r="J3893" s="10">
        <x:v>22.75</x:v>
      </x:c>
      <x:c r="K3893" s="10">
        <x:v>95</x:v>
      </x:c>
      <x:c r="L3893">
        <x:f>NA()</x:f>
      </x:c>
    </x:row>
    <x:row r="3894">
      <x:c r="A3894">
        <x:v>9289604</x:v>
      </x:c>
      <x:c r="B3894" s="1">
        <x:v>44184.5691031597</x:v>
      </x:c>
      <x:c r="C3894" s="6">
        <x:v>71.0816347916667</x:v>
      </x:c>
      <x:c r="D3894" s="13" t="s">
        <x:v>68</x:v>
      </x:c>
      <x:c r="E3894">
        <x:v>8</x:v>
      </x:c>
      <x:c r="F3894">
        <x:v>22.655</x:v>
      </x:c>
      <x:c r="G3894" s="8">
        <x:v>60356.1058737395</x:v>
      </x:c>
      <x:c r="H3894" s="8">
        <x:v>0</x:v>
      </x:c>
      <x:c r="I3894">
        <x:v>354040.695838048</x:v>
      </x:c>
      <x:c r="J3894" s="10">
        <x:v>22.75</x:v>
      </x:c>
      <x:c r="K3894" s="10">
        <x:v>95</x:v>
      </x:c>
      <x:c r="L3894">
        <x:f>NA()</x:f>
      </x:c>
    </x:row>
    <x:row r="3895">
      <x:c r="A3895">
        <x:v>9289612</x:v>
      </x:c>
      <x:c r="B3895" s="1">
        <x:v>44184.5691148958</x:v>
      </x:c>
      <x:c r="C3895" s="6">
        <x:v>71.098496245</x:v>
      </x:c>
      <x:c r="D3895" s="13" t="s">
        <x:v>68</x:v>
      </x:c>
      <x:c r="E3895">
        <x:v>8</x:v>
      </x:c>
      <x:c r="F3895">
        <x:v>22.649</x:v>
      </x:c>
      <x:c r="G3895" s="8">
        <x:v>60355.321641932</x:v>
      </x:c>
      <x:c r="H3895" s="8">
        <x:v>0</x:v>
      </x:c>
      <x:c r="I3895">
        <x:v>354029.04254174</x:v>
      </x:c>
      <x:c r="J3895" s="10">
        <x:v>22.75</x:v>
      </x:c>
      <x:c r="K3895" s="10">
        <x:v>95</x:v>
      </x:c>
      <x:c r="L3895">
        <x:f>NA()</x:f>
      </x:c>
    </x:row>
    <x:row r="3896">
      <x:c r="A3896">
        <x:v>9289622</x:v>
      </x:c>
      <x:c r="B3896" s="1">
        <x:v>44184.5691265856</x:v>
      </x:c>
      <x:c r="C3896" s="6">
        <x:v>71.115363525</x:v>
      </x:c>
      <x:c r="D3896" s="13" t="s">
        <x:v>68</x:v>
      </x:c>
      <x:c r="E3896">
        <x:v>8</x:v>
      </x:c>
      <x:c r="F3896">
        <x:v>22.648</x:v>
      </x:c>
      <x:c r="G3896" s="8">
        <x:v>60358.9415763218</x:v>
      </x:c>
      <x:c r="H3896" s="8">
        <x:v>0</x:v>
      </x:c>
      <x:c r="I3896">
        <x:v>354049.531681796</x:v>
      </x:c>
      <x:c r="J3896" s="10">
        <x:v>22.75</x:v>
      </x:c>
      <x:c r="K3896" s="10">
        <x:v>95</x:v>
      </x:c>
      <x:c r="L3896">
        <x:f>NA()</x:f>
      </x:c>
    </x:row>
    <x:row r="3897">
      <x:c r="A3897">
        <x:v>9289627</x:v>
      </x:c>
      <x:c r="B3897" s="1">
        <x:v>44184.5691377662</x:v>
      </x:c>
      <x:c r="C3897" s="6">
        <x:v>71.1314569</x:v>
      </x:c>
      <x:c r="D3897" s="13" t="s">
        <x:v>68</x:v>
      </x:c>
      <x:c r="E3897">
        <x:v>8</x:v>
      </x:c>
      <x:c r="F3897">
        <x:v>22.647</x:v>
      </x:c>
      <x:c r="G3897" s="8">
        <x:v>60362.2270844042</x:v>
      </x:c>
      <x:c r="H3897" s="8">
        <x:v>0</x:v>
      </x:c>
      <x:c r="I3897">
        <x:v>354022.161826118</x:v>
      </x:c>
      <x:c r="J3897" s="10">
        <x:v>22.75</x:v>
      </x:c>
      <x:c r="K3897" s="10">
        <x:v>95</x:v>
      </x:c>
      <x:c r="L3897">
        <x:f>NA()</x:f>
      </x:c>
    </x:row>
    <x:row r="3898">
      <x:c r="A3898">
        <x:v>9289637</x:v>
      </x:c>
      <x:c r="B3898" s="1">
        <x:v>44184.569149456</x:v>
      </x:c>
      <x:c r="C3898" s="6">
        <x:v>71.1482750983333</x:v>
      </x:c>
      <x:c r="D3898" s="13" t="s">
        <x:v>68</x:v>
      </x:c>
      <x:c r="E3898">
        <x:v>8</x:v>
      </x:c>
      <x:c r="F3898">
        <x:v>22.647</x:v>
      </x:c>
      <x:c r="G3898" s="8">
        <x:v>60364.4407659692</x:v>
      </x:c>
      <x:c r="H3898" s="8">
        <x:v>0</x:v>
      </x:c>
      <x:c r="I3898">
        <x:v>354022.828620531</x:v>
      </x:c>
      <x:c r="J3898" s="10">
        <x:v>22.75</x:v>
      </x:c>
      <x:c r="K3898" s="10">
        <x:v>95</x:v>
      </x:c>
      <x:c r="L3898">
        <x:f>NA()</x:f>
      </x:c>
    </x:row>
    <x:row r="3899">
      <x:c r="A3899">
        <x:v>9289644</x:v>
      </x:c>
      <x:c r="B3899" s="1">
        <x:v>44184.5691611921</x:v>
      </x:c>
      <x:c r="C3899" s="6">
        <x:v>71.1651887683333</x:v>
      </x:c>
      <x:c r="D3899" s="13" t="s">
        <x:v>68</x:v>
      </x:c>
      <x:c r="E3899">
        <x:v>8</x:v>
      </x:c>
      <x:c r="F3899">
        <x:v>22.647</x:v>
      </x:c>
      <x:c r="G3899" s="8">
        <x:v>60362.4529980383</x:v>
      </x:c>
      <x:c r="H3899" s="8">
        <x:v>0</x:v>
      </x:c>
      <x:c r="I3899">
        <x:v>354027.069739387</x:v>
      </x:c>
      <x:c r="J3899" s="10">
        <x:v>22.75</x:v>
      </x:c>
      <x:c r="K3899" s="10">
        <x:v>95</x:v>
      </x:c>
      <x:c r="L3899">
        <x:f>NA()</x:f>
      </x:c>
    </x:row>
    <x:row r="3900">
      <x:c r="A3900">
        <x:v>9289654</x:v>
      </x:c>
      <x:c r="B3900" s="1">
        <x:v>44184.5691729514</x:v>
      </x:c>
      <x:c r="C3900" s="6">
        <x:v>71.1820976183333</x:v>
      </x:c>
      <x:c r="D3900" s="13" t="s">
        <x:v>68</x:v>
      </x:c>
      <x:c r="E3900">
        <x:v>8</x:v>
      </x:c>
      <x:c r="F3900">
        <x:v>22.648</x:v>
      </x:c>
      <x:c r="G3900" s="8">
        <x:v>60359.3585803328</x:v>
      </x:c>
      <x:c r="H3900" s="8">
        <x:v>0</x:v>
      </x:c>
      <x:c r="I3900">
        <x:v>354020.250889914</x:v>
      </x:c>
      <x:c r="J3900" s="10">
        <x:v>22.75</x:v>
      </x:c>
      <x:c r="K3900" s="10">
        <x:v>95</x:v>
      </x:c>
      <x:c r="L3900">
        <x:f>NA()</x:f>
      </x:c>
    </x:row>
    <x:row r="3901">
      <x:c r="A3901">
        <x:v>9289658</x:v>
      </x:c>
      <x:c r="B3901" s="1">
        <x:v>44184.5691840625</x:v>
      </x:c>
      <x:c r="C3901" s="6">
        <x:v>71.198114685</x:v>
      </x:c>
      <x:c r="D3901" s="13" t="s">
        <x:v>68</x:v>
      </x:c>
      <x:c r="E3901">
        <x:v>8</x:v>
      </x:c>
      <x:c r="F3901">
        <x:v>22.649</x:v>
      </x:c>
      <x:c r="G3901" s="8">
        <x:v>60357.5849279135</x:v>
      </x:c>
      <x:c r="H3901" s="8">
        <x:v>0</x:v>
      </x:c>
      <x:c r="I3901">
        <x:v>354023.351756752</x:v>
      </x:c>
      <x:c r="J3901" s="10">
        <x:v>22.75</x:v>
      </x:c>
      <x:c r="K3901" s="10">
        <x:v>95</x:v>
      </x:c>
      <x:c r="L3901">
        <x:f>NA()</x:f>
      </x:c>
    </x:row>
    <x:row r="3902">
      <x:c r="A3902">
        <x:v>9289669</x:v>
      </x:c>
      <x:c r="B3902" s="1">
        <x:v>44184.5691959144</x:v>
      </x:c>
      <x:c r="C3902" s="6">
        <x:v>71.2151423316667</x:v>
      </x:c>
      <x:c r="D3902" s="13" t="s">
        <x:v>68</x:v>
      </x:c>
      <x:c r="E3902">
        <x:v>8</x:v>
      </x:c>
      <x:c r="F3902">
        <x:v>22.651</x:v>
      </x:c>
      <x:c r="G3902" s="8">
        <x:v>60371.7107351921</x:v>
      </x:c>
      <x:c r="H3902" s="8">
        <x:v>0</x:v>
      </x:c>
      <x:c r="I3902">
        <x:v>354006.400474207</x:v>
      </x:c>
      <x:c r="J3902" s="10">
        <x:v>22.75</x:v>
      </x:c>
      <x:c r="K3902" s="10">
        <x:v>95</x:v>
      </x:c>
      <x:c r="L3902">
        <x:f>NA()</x:f>
      </x:c>
    </x:row>
    <x:row r="3903">
      <x:c r="A3903">
        <x:v>9289680</x:v>
      </x:c>
      <x:c r="B3903" s="1">
        <x:v>44184.5692076736</x:v>
      </x:c>
      <x:c r="C3903" s="6">
        <x:v>71.2321163483333</x:v>
      </x:c>
      <x:c r="D3903" s="13" t="s">
        <x:v>68</x:v>
      </x:c>
      <x:c r="E3903">
        <x:v>8</x:v>
      </x:c>
      <x:c r="F3903">
        <x:v>22.649</x:v>
      </x:c>
      <x:c r="G3903" s="8">
        <x:v>60375.6748801315</x:v>
      </x:c>
      <x:c r="H3903" s="8">
        <x:v>0</x:v>
      </x:c>
      <x:c r="I3903">
        <x:v>354029.704290782</x:v>
      </x:c>
      <x:c r="J3903" s="10">
        <x:v>22.75</x:v>
      </x:c>
      <x:c r="K3903" s="10">
        <x:v>95</x:v>
      </x:c>
      <x:c r="L3903">
        <x:f>NA()</x:f>
      </x:c>
    </x:row>
    <x:row r="3904">
      <x:c r="A3904">
        <x:v>9289682</x:v>
      </x:c>
      <x:c r="B3904" s="1">
        <x:v>44184.5692187847</x:v>
      </x:c>
      <x:c r="C3904" s="6">
        <x:v>71.2481278333333</x:v>
      </x:c>
      <x:c r="D3904" s="13" t="s">
        <x:v>68</x:v>
      </x:c>
      <x:c r="E3904">
        <x:v>8</x:v>
      </x:c>
      <x:c r="F3904">
        <x:v>22.651</x:v>
      </x:c>
      <x:c r="G3904" s="8">
        <x:v>60376.0353174368</x:v>
      </x:c>
      <x:c r="H3904" s="8">
        <x:v>0</x:v>
      </x:c>
      <x:c r="I3904">
        <x:v>354014.233804532</x:v>
      </x:c>
      <x:c r="J3904" s="10">
        <x:v>22.75</x:v>
      </x:c>
      <x:c r="K3904" s="10">
        <x:v>95</x:v>
      </x:c>
      <x:c r="L3904">
        <x:f>NA()</x:f>
      </x:c>
    </x:row>
    <x:row r="3905">
      <x:c r="A3905">
        <x:v>9289690</x:v>
      </x:c>
      <x:c r="B3905" s="1">
        <x:v>44184.5692305208</x:v>
      </x:c>
      <x:c r="C3905" s="6">
        <x:v>71.2650215616667</x:v>
      </x:c>
      <x:c r="D3905" s="13" t="s">
        <x:v>68</x:v>
      </x:c>
      <x:c r="E3905">
        <x:v>8</x:v>
      </x:c>
      <x:c r="F3905">
        <x:v>22.649</x:v>
      </x:c>
      <x:c r="G3905" s="8">
        <x:v>60370.6286817025</x:v>
      </x:c>
      <x:c r="H3905" s="8">
        <x:v>0</x:v>
      </x:c>
      <x:c r="I3905">
        <x:v>354012.133610238</x:v>
      </x:c>
      <x:c r="J3905" s="10">
        <x:v>22.75</x:v>
      </x:c>
      <x:c r="K3905" s="10">
        <x:v>95</x:v>
      </x:c>
      <x:c r="L3905">
        <x:f>NA()</x:f>
      </x:c>
    </x:row>
    <x:row r="3906">
      <x:c r="A3906">
        <x:v>9289703</x:v>
      </x:c>
      <x:c r="B3906" s="1">
        <x:v>44184.5692422106</x:v>
      </x:c>
      <x:c r="C3906" s="6">
        <x:v>71.2818528916667</x:v>
      </x:c>
      <x:c r="D3906" s="13" t="s">
        <x:v>68</x:v>
      </x:c>
      <x:c r="E3906">
        <x:v>8</x:v>
      </x:c>
      <x:c r="F3906">
        <x:v>22.654</x:v>
      </x:c>
      <x:c r="G3906" s="8">
        <x:v>60366.7528994893</x:v>
      </x:c>
      <x:c r="H3906" s="8">
        <x:v>0</x:v>
      </x:c>
      <x:c r="I3906">
        <x:v>354035.802444044</x:v>
      </x:c>
      <x:c r="J3906" s="10">
        <x:v>22.75</x:v>
      </x:c>
      <x:c r="K3906" s="10">
        <x:v>95</x:v>
      </x:c>
      <x:c r="L3906">
        <x:f>NA()</x:f>
      </x:c>
    </x:row>
    <x:row r="3907">
      <x:c r="A3907">
        <x:v>9289710</x:v>
      </x:c>
      <x:c r="B3907" s="1">
        <x:v>44184.5692539699</x:v>
      </x:c>
      <x:c r="C3907" s="6">
        <x:v>71.298784055</x:v>
      </x:c>
      <x:c r="D3907" s="13" t="s">
        <x:v>68</x:v>
      </x:c>
      <x:c r="E3907">
        <x:v>8</x:v>
      </x:c>
      <x:c r="F3907">
        <x:v>22.654</x:v>
      </x:c>
      <x:c r="G3907" s="8">
        <x:v>60374.9902379683</x:v>
      </x:c>
      <x:c r="H3907" s="8">
        <x:v>0</x:v>
      </x:c>
      <x:c r="I3907">
        <x:v>354040.791370334</x:v>
      </x:c>
      <x:c r="J3907" s="10">
        <x:v>22.75</x:v>
      </x:c>
      <x:c r="K3907" s="10">
        <x:v>95</x:v>
      </x:c>
      <x:c r="L3907">
        <x:f>NA()</x:f>
      </x:c>
    </x:row>
    <x:row r="3908">
      <x:c r="A3908">
        <x:v>9289714</x:v>
      </x:c>
      <x:c r="B3908" s="1">
        <x:v>44184.569265081</x:v>
      </x:c>
      <x:c r="C3908" s="6">
        <x:v>71.3147823833333</x:v>
      </x:c>
      <x:c r="D3908" s="13" t="s">
        <x:v>68</x:v>
      </x:c>
      <x:c r="E3908">
        <x:v>8</x:v>
      </x:c>
      <x:c r="F3908">
        <x:v>22.653</x:v>
      </x:c>
      <x:c r="G3908" s="8">
        <x:v>60369.1313949371</x:v>
      </x:c>
      <x:c r="H3908" s="8">
        <x:v>0</x:v>
      </x:c>
      <x:c r="I3908">
        <x:v>354031.609725186</x:v>
      </x:c>
      <x:c r="J3908" s="10">
        <x:v>22.75</x:v>
      </x:c>
      <x:c r="K3908" s="10">
        <x:v>95</x:v>
      </x:c>
      <x:c r="L3908">
        <x:f>NA()</x:f>
      </x:c>
    </x:row>
    <x:row r="3909">
      <x:c r="A3909">
        <x:v>9289722</x:v>
      </x:c>
      <x:c r="B3909" s="1">
        <x:v>44184.5692768171</x:v>
      </x:c>
      <x:c r="C3909" s="6">
        <x:v>71.331651145</x:v>
      </x:c>
      <x:c r="D3909" s="13" t="s">
        <x:v>68</x:v>
      </x:c>
      <x:c r="E3909">
        <x:v>8</x:v>
      </x:c>
      <x:c r="F3909">
        <x:v>22.651</x:v>
      </x:c>
      <x:c r="G3909" s="8">
        <x:v>60373.3609205185</x:v>
      </x:c>
      <x:c r="H3909" s="8">
        <x:v>0</x:v>
      </x:c>
      <x:c r="I3909">
        <x:v>354025.558953075</x:v>
      </x:c>
      <x:c r="J3909" s="10">
        <x:v>22.75</x:v>
      </x:c>
      <x:c r="K3909" s="10">
        <x:v>95</x:v>
      </x:c>
      <x:c r="L3909">
        <x:f>NA()</x:f>
      </x:c>
    </x:row>
    <x:row r="3910">
      <x:c r="A3910">
        <x:v>9289730</x:v>
      </x:c>
      <x:c r="B3910" s="1">
        <x:v>44184.5692885417</x:v>
      </x:c>
      <x:c r="C3910" s="6">
        <x:v>71.3485502066667</x:v>
      </x:c>
      <x:c r="D3910" s="13" t="s">
        <x:v>68</x:v>
      </x:c>
      <x:c r="E3910">
        <x:v>8</x:v>
      </x:c>
      <x:c r="F3910">
        <x:v>22.646</x:v>
      </x:c>
      <x:c r="G3910" s="8">
        <x:v>60368.5603667138</x:v>
      </x:c>
      <x:c r="H3910" s="8">
        <x:v>0</x:v>
      </x:c>
      <x:c r="I3910">
        <x:v>354034.742158685</x:v>
      </x:c>
      <x:c r="J3910" s="10">
        <x:v>22.75</x:v>
      </x:c>
      <x:c r="K3910" s="10">
        <x:v>95</x:v>
      </x:c>
      <x:c r="L3910">
        <x:f>NA()</x:f>
      </x:c>
    </x:row>
    <x:row r="3911">
      <x:c r="A3911">
        <x:v>9289744</x:v>
      </x:c>
      <x:c r="B3911" s="1">
        <x:v>44184.5693002662</x:v>
      </x:c>
      <x:c r="C3911" s="6">
        <x:v>71.3654270766667</x:v>
      </x:c>
      <x:c r="D3911" s="13" t="s">
        <x:v>68</x:v>
      </x:c>
      <x:c r="E3911">
        <x:v>8</x:v>
      </x:c>
      <x:c r="F3911">
        <x:v>22.648</x:v>
      </x:c>
      <x:c r="G3911" s="8">
        <x:v>60369.7376793314</x:v>
      </x:c>
      <x:c r="H3911" s="8">
        <x:v>0</x:v>
      </x:c>
      <x:c r="I3911">
        <x:v>354023.052068103</x:v>
      </x:c>
      <x:c r="J3911" s="10">
        <x:v>22.75</x:v>
      </x:c>
      <x:c r="K3911" s="10">
        <x:v>95</x:v>
      </x:c>
      <x:c r="L3911">
        <x:f>NA()</x:f>
      </x:c>
    </x:row>
    <x:row r="3912">
      <x:c r="A3912">
        <x:v>9289746</x:v>
      </x:c>
      <x:c r="B3912" s="1">
        <x:v>44184.5693113773</x:v>
      </x:c>
      <x:c r="C3912" s="6">
        <x:v>71.3814323766667</x:v>
      </x:c>
      <x:c r="D3912" s="13" t="s">
        <x:v>68</x:v>
      </x:c>
      <x:c r="E3912">
        <x:v>8</x:v>
      </x:c>
      <x:c r="F3912">
        <x:v>22.655</x:v>
      </x:c>
      <x:c r="G3912" s="8">
        <x:v>60373.8335066646</x:v>
      </x:c>
      <x:c r="H3912" s="8">
        <x:v>0</x:v>
      </x:c>
      <x:c r="I3912">
        <x:v>354015.06336284</x:v>
      </x:c>
      <x:c r="J3912" s="10">
        <x:v>22.75</x:v>
      </x:c>
      <x:c r="K3912" s="10">
        <x:v>95</x:v>
      </x:c>
      <x:c r="L3912">
        <x:f>NA()</x:f>
      </x:c>
    </x:row>
    <x:row r="3913">
      <x:c r="A3913">
        <x:v>9289754</x:v>
      </x:c>
      <x:c r="B3913" s="1">
        <x:v>44184.5693231481</x:v>
      </x:c>
      <x:c r="C3913" s="6">
        <x:v>71.39837556</x:v>
      </x:c>
      <x:c r="D3913" s="13" t="s">
        <x:v>68</x:v>
      </x:c>
      <x:c r="E3913">
        <x:v>8</x:v>
      </x:c>
      <x:c r="F3913">
        <x:v>22.65</x:v>
      </x:c>
      <x:c r="G3913" s="8">
        <x:v>60378.459066785</x:v>
      </x:c>
      <x:c r="H3913" s="8">
        <x:v>0</x:v>
      </x:c>
      <x:c r="I3913">
        <x:v>354025.490267532</x:v>
      </x:c>
      <x:c r="J3913" s="10">
        <x:v>22.75</x:v>
      </x:c>
      <x:c r="K3913" s="10">
        <x:v>95</x:v>
      </x:c>
      <x:c r="L3913">
        <x:f>NA()</x:f>
      </x:c>
    </x:row>
    <x:row r="3914">
      <x:c r="A3914">
        <x:v>9289765</x:v>
      </x:c>
      <x:c r="B3914" s="1">
        <x:v>44184.569334838</x:v>
      </x:c>
      <x:c r="C3914" s="6">
        <x:v>71.4152414233333</x:v>
      </x:c>
      <x:c r="D3914" s="13" t="s">
        <x:v>68</x:v>
      </x:c>
      <x:c r="E3914">
        <x:v>8</x:v>
      </x:c>
      <x:c r="F3914">
        <x:v>22.65</x:v>
      </x:c>
      <x:c r="G3914" s="8">
        <x:v>60365.4256799362</x:v>
      </x:c>
      <x:c r="H3914" s="8">
        <x:v>0</x:v>
      </x:c>
      <x:c r="I3914">
        <x:v>354028.736327419</x:v>
      </x:c>
      <x:c r="J3914" s="10">
        <x:v>22.75</x:v>
      </x:c>
      <x:c r="K3914" s="10">
        <x:v>95</x:v>
      </x:c>
      <x:c r="L3914">
        <x:f>NA()</x:f>
      </x:c>
    </x:row>
    <x:row r="3915">
      <x:c r="A3915">
        <x:v>9289774</x:v>
      </x:c>
      <x:c r="B3915" s="1">
        <x:v>44184.5693464931</x:v>
      </x:c>
      <x:c r="C3915" s="6">
        <x:v>71.4320264566667</x:v>
      </x:c>
      <x:c r="D3915" s="13" t="s">
        <x:v>68</x:v>
      </x:c>
      <x:c r="E3915">
        <x:v>8</x:v>
      </x:c>
      <x:c r="F3915">
        <x:v>22.644</x:v>
      </x:c>
      <x:c r="G3915" s="8">
        <x:v>60375.107900689</x:v>
      </x:c>
      <x:c r="H3915" s="8">
        <x:v>0</x:v>
      </x:c>
      <x:c r="I3915">
        <x:v>354023.710082802</x:v>
      </x:c>
      <x:c r="J3915" s="10">
        <x:v>22.75</x:v>
      </x:c>
      <x:c r="K3915" s="10">
        <x:v>95</x:v>
      </x:c>
      <x:c r="L3915">
        <x:f>NA()</x:f>
      </x:c>
    </x:row>
    <x:row r="3916">
      <x:c r="A3916">
        <x:v>9289785</x:v>
      </x:c>
      <x:c r="B3916" s="1">
        <x:v>44184.5693581829</x:v>
      </x:c>
      <x:c r="C3916" s="6">
        <x:v>71.4488525033333</x:v>
      </x:c>
      <x:c r="D3916" s="13" t="s">
        <x:v>68</x:v>
      </x:c>
      <x:c r="E3916">
        <x:v>8</x:v>
      </x:c>
      <x:c r="F3916">
        <x:v>22.648</x:v>
      </x:c>
      <x:c r="G3916" s="8">
        <x:v>60373.0438776271</x:v>
      </x:c>
      <x:c r="H3916" s="8">
        <x:v>0</x:v>
      </x:c>
      <x:c r="I3916">
        <x:v>354025.304831389</x:v>
      </x:c>
      <x:c r="J3916" s="10">
        <x:v>22.75</x:v>
      </x:c>
      <x:c r="K3916" s="10">
        <x:v>95</x:v>
      </x:c>
      <x:c r="L3916">
        <x:f>NA()</x:f>
      </x:c>
    </x:row>
    <x:row r="3917">
      <x:c r="A3917">
        <x:v>9289789</x:v>
      </x:c>
      <x:c r="B3917" s="1">
        <x:v>44184.569369294</x:v>
      </x:c>
      <x:c r="C3917" s="6">
        <x:v>71.4648553616667</x:v>
      </x:c>
      <x:c r="D3917" s="13" t="s">
        <x:v>68</x:v>
      </x:c>
      <x:c r="E3917">
        <x:v>8</x:v>
      </x:c>
      <x:c r="F3917">
        <x:v>22.655</x:v>
      </x:c>
      <x:c r="G3917" s="8">
        <x:v>60371.1332743391</x:v>
      </x:c>
      <x:c r="H3917" s="8">
        <x:v>0</x:v>
      </x:c>
      <x:c r="I3917">
        <x:v>354027.973612952</x:v>
      </x:c>
      <x:c r="J3917" s="10">
        <x:v>22.75</x:v>
      </x:c>
      <x:c r="K3917" s="10">
        <x:v>95</x:v>
      </x:c>
      <x:c r="L3917">
        <x:f>NA()</x:f>
      </x:c>
    </x:row>
    <x:row r="3918">
      <x:c r="A3918">
        <x:v>9289799</x:v>
      </x:c>
      <x:c r="B3918" s="1">
        <x:v>44184.5693810185</x:v>
      </x:c>
      <x:c r="C3918" s="6">
        <x:v>71.4817075216667</x:v>
      </x:c>
      <x:c r="D3918" s="13" t="s">
        <x:v>68</x:v>
      </x:c>
      <x:c r="E3918">
        <x:v>8</x:v>
      </x:c>
      <x:c r="F3918">
        <x:v>22.656</x:v>
      </x:c>
      <x:c r="G3918" s="8">
        <x:v>60392.6964906428</x:v>
      </x:c>
      <x:c r="H3918" s="8">
        <x:v>0</x:v>
      </x:c>
      <x:c r="I3918">
        <x:v>354030.118407647</x:v>
      </x:c>
      <x:c r="J3918" s="10">
        <x:v>22.75</x:v>
      </x:c>
      <x:c r="K3918" s="10">
        <x:v>95</x:v>
      </x:c>
      <x:c r="L3918">
        <x:f>NA()</x:f>
      </x:c>
    </x:row>
    <x:row r="3919">
      <x:c r="A3919">
        <x:v>9289807</x:v>
      </x:c>
      <x:c r="B3919" s="1">
        <x:v>44184.5693927083</x:v>
      </x:c>
      <x:c r="C3919" s="6">
        <x:v>71.4985628133333</x:v>
      </x:c>
      <x:c r="D3919" s="13" t="s">
        <x:v>68</x:v>
      </x:c>
      <x:c r="E3919">
        <x:v>8</x:v>
      </x:c>
      <x:c r="F3919">
        <x:v>22.654</x:v>
      </x:c>
      <x:c r="G3919" s="8">
        <x:v>60384.9911549865</x:v>
      </x:c>
      <x:c r="H3919" s="8">
        <x:v>0</x:v>
      </x:c>
      <x:c r="I3919">
        <x:v>354024.062980087</x:v>
      </x:c>
      <x:c r="J3919" s="10">
        <x:v>22.75</x:v>
      </x:c>
      <x:c r="K3919" s="10">
        <x:v>95</x:v>
      </x:c>
      <x:c r="L3919">
        <x:f>NA()</x:f>
      </x:c>
    </x:row>
    <x:row r="3920">
      <x:c r="A3920">
        <x:v>9289817</x:v>
      </x:c>
      <x:c r="B3920" s="1">
        <x:v>44184.5694043981</x:v>
      </x:c>
      <x:c r="C3920" s="6">
        <x:v>71.5154174466667</x:v>
      </x:c>
      <x:c r="D3920" s="13" t="s">
        <x:v>68</x:v>
      </x:c>
      <x:c r="E3920">
        <x:v>8</x:v>
      </x:c>
      <x:c r="F3920">
        <x:v>22.66</x:v>
      </x:c>
      <x:c r="G3920" s="8">
        <x:v>60387.0538611628</x:v>
      </x:c>
      <x:c r="H3920" s="8">
        <x:v>0</x:v>
      </x:c>
      <x:c r="I3920">
        <x:v>354024.993649495</x:v>
      </x:c>
      <x:c r="J3920" s="10">
        <x:v>22.75</x:v>
      </x:c>
      <x:c r="K3920" s="10">
        <x:v>95</x:v>
      </x:c>
      <x:c r="L3920">
        <x:f>NA()</x:f>
      </x:c>
    </x:row>
    <x:row r="3921">
      <x:c r="A3921">
        <x:v>9289824</x:v>
      </x:c>
      <x:c r="B3921" s="1">
        <x:v>44184.569415544</x:v>
      </x:c>
      <x:c r="C3921" s="6">
        <x:v>71.5314571566667</x:v>
      </x:c>
      <x:c r="D3921" s="13" t="s">
        <x:v>68</x:v>
      </x:c>
      <x:c r="E3921">
        <x:v>8</x:v>
      </x:c>
      <x:c r="F3921">
        <x:v>22.656</x:v>
      </x:c>
      <x:c r="G3921" s="8">
        <x:v>60395.7800048412</x:v>
      </x:c>
      <x:c r="H3921" s="8">
        <x:v>0</x:v>
      </x:c>
      <x:c r="I3921">
        <x:v>354020.132512638</x:v>
      </x:c>
      <x:c r="J3921" s="10">
        <x:v>22.75</x:v>
      </x:c>
      <x:c r="K3921" s="10">
        <x:v>95</x:v>
      </x:c>
      <x:c r="L3921">
        <x:f>NA()</x:f>
      </x:c>
    </x:row>
    <x:row r="3922">
      <x:c r="A3922">
        <x:v>9289832</x:v>
      </x:c>
      <x:c r="B3922" s="1">
        <x:v>44184.5694272801</x:v>
      </x:c>
      <x:c r="C3922" s="6">
        <x:v>71.54832993</x:v>
      </x:c>
      <x:c r="D3922" s="13" t="s">
        <x:v>68</x:v>
      </x:c>
      <x:c r="E3922">
        <x:v>8</x:v>
      </x:c>
      <x:c r="F3922">
        <x:v>22.656</x:v>
      </x:c>
      <x:c r="G3922" s="8">
        <x:v>60395.8362242142</x:v>
      </x:c>
      <x:c r="H3922" s="8">
        <x:v>0</x:v>
      </x:c>
      <x:c r="I3922">
        <x:v>354027.714970165</x:v>
      </x:c>
      <x:c r="J3922" s="10">
        <x:v>22.75</x:v>
      </x:c>
      <x:c r="K3922" s="10">
        <x:v>95</x:v>
      </x:c>
      <x:c r="L3922">
        <x:f>NA()</x:f>
      </x:c>
    </x:row>
    <x:row r="3923">
      <x:c r="A3923">
        <x:v>9289840</x:v>
      </x:c>
      <x:c r="B3923" s="1">
        <x:v>44184.5694389699</x:v>
      </x:c>
      <x:c r="C3923" s="6">
        <x:v>71.5651782566667</x:v>
      </x:c>
      <x:c r="D3923" s="13" t="s">
        <x:v>68</x:v>
      </x:c>
      <x:c r="E3923">
        <x:v>8</x:v>
      </x:c>
      <x:c r="F3923">
        <x:v>22.654</x:v>
      </x:c>
      <x:c r="G3923" s="8">
        <x:v>60387.3784438496</x:v>
      </x:c>
      <x:c r="H3923" s="8">
        <x:v>0</x:v>
      </x:c>
      <x:c r="I3923">
        <x:v>354018.40729101</x:v>
      </x:c>
      <x:c r="J3923" s="10">
        <x:v>22.75</x:v>
      </x:c>
      <x:c r="K3923" s="10">
        <x:v>95</x:v>
      </x:c>
      <x:c r="L3923">
        <x:f>NA()</x:f>
      </x:c>
    </x:row>
    <x:row r="3924">
      <x:c r="A3924">
        <x:v>9289845</x:v>
      </x:c>
      <x:c r="B3924" s="1">
        <x:v>44184.5694506597</x:v>
      </x:c>
      <x:c r="C3924" s="6">
        <x:v>71.5819997016667</x:v>
      </x:c>
      <x:c r="D3924" s="13" t="s">
        <x:v>68</x:v>
      </x:c>
      <x:c r="E3924">
        <x:v>8</x:v>
      </x:c>
      <x:c r="F3924">
        <x:v>22.655</x:v>
      </x:c>
      <x:c r="G3924" s="8">
        <x:v>60392.9885191501</x:v>
      </x:c>
      <x:c r="H3924" s="8">
        <x:v>0</x:v>
      </x:c>
      <x:c r="I3924">
        <x:v>354005.133972689</x:v>
      </x:c>
      <x:c r="J3924" s="10">
        <x:v>22.75</x:v>
      </x:c>
      <x:c r="K3924" s="10">
        <x:v>95</x:v>
      </x:c>
      <x:c r="L3924">
        <x:f>NA()</x:f>
      </x:c>
    </x:row>
    <x:row r="3925">
      <x:c r="A3925">
        <x:v>9289854</x:v>
      </x:c>
      <x:c r="B3925" s="1">
        <x:v>44184.5694623495</x:v>
      </x:c>
      <x:c r="C3925" s="6">
        <x:v>71.5988501283333</x:v>
      </x:c>
      <x:c r="D3925" s="13" t="s">
        <x:v>68</x:v>
      </x:c>
      <x:c r="E3925">
        <x:v>8</x:v>
      </x:c>
      <x:c r="F3925">
        <x:v>22.654</x:v>
      </x:c>
      <x:c r="G3925" s="8">
        <x:v>60387.4708292619</x:v>
      </x:c>
      <x:c r="H3925" s="8">
        <x:v>0</x:v>
      </x:c>
      <x:c r="I3925">
        <x:v>354007.817954407</x:v>
      </x:c>
      <x:c r="J3925" s="10">
        <x:v>22.75</x:v>
      </x:c>
      <x:c r="K3925" s="10">
        <x:v>95</x:v>
      </x:c>
      <x:c r="L3925">
        <x:f>NA()</x:f>
      </x:c>
    </x:row>
    <x:row r="3926">
      <x:c r="A3926">
        <x:v>9289858</x:v>
      </x:c>
      <x:c r="B3926" s="1">
        <x:v>44184.5694734606</x:v>
      </x:c>
      <x:c r="C3926" s="6">
        <x:v>71.6148361366667</x:v>
      </x:c>
      <x:c r="D3926" s="13" t="s">
        <x:v>68</x:v>
      </x:c>
      <x:c r="E3926">
        <x:v>8</x:v>
      </x:c>
      <x:c r="F3926">
        <x:v>22.652</x:v>
      </x:c>
      <x:c r="G3926" s="8">
        <x:v>60387.9003319189</x:v>
      </x:c>
      <x:c r="H3926" s="8">
        <x:v>0</x:v>
      </x:c>
      <x:c r="I3926">
        <x:v>354014.002528695</x:v>
      </x:c>
      <x:c r="J3926" s="10">
        <x:v>22.75</x:v>
      </x:c>
      <x:c r="K3926" s="10">
        <x:v>95</x:v>
      </x:c>
      <x:c r="L3926">
        <x:f>NA()</x:f>
      </x:c>
    </x:row>
    <x:row r="3927">
      <x:c r="A3927">
        <x:v>9289866</x:v>
      </x:c>
      <x:c r="B3927" s="1">
        <x:v>44184.5694851505</x:v>
      </x:c>
      <x:c r="C3927" s="6">
        <x:v>71.6316671816667</x:v>
      </x:c>
      <x:c r="D3927" s="13" t="s">
        <x:v>68</x:v>
      </x:c>
      <x:c r="E3927">
        <x:v>8</x:v>
      </x:c>
      <x:c r="F3927">
        <x:v>22.653</x:v>
      </x:c>
      <x:c r="G3927" s="8">
        <x:v>60391.8493025165</x:v>
      </x:c>
      <x:c r="H3927" s="8">
        <x:v>0</x:v>
      </x:c>
      <x:c r="I3927">
        <x:v>354014.295167709</x:v>
      </x:c>
      <x:c r="J3927" s="10">
        <x:v>22.75</x:v>
      </x:c>
      <x:c r="K3927" s="10">
        <x:v>95</x:v>
      </x:c>
      <x:c r="L3927">
        <x:f>NA()</x:f>
      </x:c>
    </x:row>
    <x:row r="3928">
      <x:c r="A3928">
        <x:v>9289874</x:v>
      </x:c>
      <x:c r="B3928" s="1">
        <x:v>44184.5694968403</x:v>
      </x:c>
      <x:c r="C3928" s="6">
        <x:v>71.648493905</x:v>
      </x:c>
      <x:c r="D3928" s="13" t="s">
        <x:v>68</x:v>
      </x:c>
      <x:c r="E3928">
        <x:v>8</x:v>
      </x:c>
      <x:c r="F3928">
        <x:v>22.657</x:v>
      </x:c>
      <x:c r="G3928" s="8">
        <x:v>60396.4237944499</x:v>
      </x:c>
      <x:c r="H3928" s="8">
        <x:v>0</x:v>
      </x:c>
      <x:c r="I3928">
        <x:v>354028.676188377</x:v>
      </x:c>
      <x:c r="J3928" s="10">
        <x:v>22.75</x:v>
      </x:c>
      <x:c r="K3928" s="10">
        <x:v>95</x:v>
      </x:c>
      <x:c r="L3928">
        <x:f>NA()</x:f>
      </x:c>
    </x:row>
    <x:row r="3929">
      <x:c r="A3929">
        <x:v>9289886</x:v>
      </x:c>
      <x:c r="B3929" s="1">
        <x:v>44184.5695085648</x:v>
      </x:c>
      <x:c r="C3929" s="6">
        <x:v>71.6653851033333</x:v>
      </x:c>
      <x:c r="D3929" s="13" t="s">
        <x:v>68</x:v>
      </x:c>
      <x:c r="E3929">
        <x:v>8</x:v>
      </x:c>
      <x:c r="F3929">
        <x:v>22.655</x:v>
      </x:c>
      <x:c r="G3929" s="8">
        <x:v>60397.428376094</x:v>
      </x:c>
      <x:c r="H3929" s="8">
        <x:v>0</x:v>
      </x:c>
      <x:c r="I3929">
        <x:v>354026.029699454</x:v>
      </x:c>
      <x:c r="J3929" s="10">
        <x:v>22.75</x:v>
      </x:c>
      <x:c r="K3929" s="10">
        <x:v>95</x:v>
      </x:c>
      <x:c r="L3929">
        <x:f>NA()</x:f>
      </x:c>
    </x:row>
    <x:row r="3930">
      <x:c r="A3930">
        <x:v>9289890</x:v>
      </x:c>
      <x:c r="B3930" s="1">
        <x:v>44184.5695197106</x:v>
      </x:c>
      <x:c r="C3930" s="6">
        <x:v>71.68144411</x:v>
      </x:c>
      <x:c r="D3930" s="13" t="s">
        <x:v>68</x:v>
      </x:c>
      <x:c r="E3930">
        <x:v>8</x:v>
      </x:c>
      <x:c r="F3930">
        <x:v>22.656</x:v>
      </x:c>
      <x:c r="G3930" s="8">
        <x:v>60390.3253382912</x:v>
      </x:c>
      <x:c r="H3930" s="8">
        <x:v>0</x:v>
      </x:c>
      <x:c r="I3930">
        <x:v>354027.391742302</x:v>
      </x:c>
      <x:c r="J3930" s="10">
        <x:v>22.75</x:v>
      </x:c>
      <x:c r="K3930" s="10">
        <x:v>95</x:v>
      </x:c>
      <x:c r="L3930">
        <x:f>NA()</x:f>
      </x:c>
    </x:row>
    <x:row r="3931">
      <x:c r="A3931">
        <x:v>9289898</x:v>
      </x:c>
      <x:c r="B3931" s="1">
        <x:v>44184.5695314005</x:v>
      </x:c>
      <x:c r="C3931" s="6">
        <x:v>71.6982810483333</x:v>
      </x:c>
      <x:c r="D3931" s="13" t="s">
        <x:v>68</x:v>
      </x:c>
      <x:c r="E3931">
        <x:v>8</x:v>
      </x:c>
      <x:c r="F3931">
        <x:v>22.653</x:v>
      </x:c>
      <x:c r="G3931" s="8">
        <x:v>60386.5285330761</x:v>
      </x:c>
      <x:c r="H3931" s="8">
        <x:v>0</x:v>
      </x:c>
      <x:c r="I3931">
        <x:v>354022.612887907</x:v>
      </x:c>
      <x:c r="J3931" s="10">
        <x:v>22.75</x:v>
      </x:c>
      <x:c r="K3931" s="10">
        <x:v>95</x:v>
      </x:c>
      <x:c r="L3931">
        <x:f>NA()</x:f>
      </x:c>
    </x:row>
    <x:row r="3932">
      <x:c r="A3932">
        <x:v>9289906</x:v>
      </x:c>
      <x:c r="B3932" s="1">
        <x:v>44184.5695431366</x:v>
      </x:c>
      <x:c r="C3932" s="6">
        <x:v>71.715172855</x:v>
      </x:c>
      <x:c r="D3932" s="13" t="s">
        <x:v>68</x:v>
      </x:c>
      <x:c r="E3932">
        <x:v>8</x:v>
      </x:c>
      <x:c r="F3932">
        <x:v>22.651</x:v>
      </x:c>
      <x:c r="G3932" s="8">
        <x:v>60384.2503663436</x:v>
      </x:c>
      <x:c r="H3932" s="8">
        <x:v>0</x:v>
      </x:c>
      <x:c r="I3932">
        <x:v>354026.158661064</x:v>
      </x:c>
      <x:c r="J3932" s="10">
        <x:v>22.75</x:v>
      </x:c>
      <x:c r="K3932" s="10">
        <x:v>95</x:v>
      </x:c>
      <x:c r="L3932">
        <x:f>NA()</x:f>
      </x:c>
    </x:row>
    <x:row r="3933">
      <x:c r="A3933">
        <x:v>9289917</x:v>
      </x:c>
      <x:c r="B3933" s="1">
        <x:v>44184.5695548611</x:v>
      </x:c>
      <x:c r="C3933" s="6">
        <x:v>71.7320667283333</x:v>
      </x:c>
      <x:c r="D3933" s="13" t="s">
        <x:v>68</x:v>
      </x:c>
      <x:c r="E3933">
        <x:v>8</x:v>
      </x:c>
      <x:c r="F3933">
        <x:v>22.649</x:v>
      </x:c>
      <x:c r="G3933" s="8">
        <x:v>60379.4259274392</x:v>
      </x:c>
      <x:c r="H3933" s="8">
        <x:v>0</x:v>
      </x:c>
      <x:c r="I3933">
        <x:v>354030.849126882</x:v>
      </x:c>
      <x:c r="J3933" s="10">
        <x:v>22.75</x:v>
      </x:c>
      <x:c r="K3933" s="10">
        <x:v>95</x:v>
      </x:c>
      <x:c r="L3933">
        <x:f>NA()</x:f>
      </x:c>
    </x:row>
    <x:row r="3934">
      <x:c r="A3934">
        <x:v>9289927</x:v>
      </x:c>
      <x:c r="B3934" s="1">
        <x:v>44184.5695660069</x:v>
      </x:c>
      <x:c r="C3934" s="6">
        <x:v>71.7481355783333</x:v>
      </x:c>
      <x:c r="D3934" s="13" t="s">
        <x:v>68</x:v>
      </x:c>
      <x:c r="E3934">
        <x:v>8</x:v>
      </x:c>
      <x:c r="F3934">
        <x:v>22.653</x:v>
      </x:c>
      <x:c r="G3934" s="8">
        <x:v>60390.686420847</x:v>
      </x:c>
      <x:c r="H3934" s="8">
        <x:v>0</x:v>
      </x:c>
      <x:c r="I3934">
        <x:v>354019.206933485</x:v>
      </x:c>
      <x:c r="J3934" s="10">
        <x:v>22.75</x:v>
      </x:c>
      <x:c r="K3934" s="10">
        <x:v>95</x:v>
      </x:c>
      <x:c r="L3934">
        <x:f>NA()</x:f>
      </x:c>
    </x:row>
    <x:row r="3935">
      <x:c r="A3935">
        <x:v>9289936</x:v>
      </x:c>
      <x:c r="B3935" s="1">
        <x:v>44184.5695776968</x:v>
      </x:c>
      <x:c r="C3935" s="6">
        <x:v>71.7649652833333</x:v>
      </x:c>
      <x:c r="D3935" s="13" t="s">
        <x:v>68</x:v>
      </x:c>
      <x:c r="E3935">
        <x:v>8</x:v>
      </x:c>
      <x:c r="F3935">
        <x:v>22.653</x:v>
      </x:c>
      <x:c r="G3935" s="8">
        <x:v>60387.1347356121</x:v>
      </x:c>
      <x:c r="H3935" s="8">
        <x:v>0</x:v>
      </x:c>
      <x:c r="I3935">
        <x:v>354023.650900673</x:v>
      </x:c>
      <x:c r="J3935" s="10">
        <x:v>22.75</x:v>
      </x:c>
      <x:c r="K3935" s="10">
        <x:v>95</x:v>
      </x:c>
      <x:c r="L3935">
        <x:f>NA()</x:f>
      </x:c>
    </x:row>
    <x:row r="3936">
      <x:c r="A3936">
        <x:v>9289944</x:v>
      </x:c>
      <x:c r="B3936" s="1">
        <x:v>44184.5695894329</x:v>
      </x:c>
      <x:c r="C3936" s="6">
        <x:v>71.7818463416667</x:v>
      </x:c>
      <x:c r="D3936" s="13" t="s">
        <x:v>68</x:v>
      </x:c>
      <x:c r="E3936">
        <x:v>8</x:v>
      </x:c>
      <x:c r="F3936">
        <x:v>22.65</x:v>
      </x:c>
      <x:c r="G3936" s="8">
        <x:v>60389.5061268249</x:v>
      </x:c>
      <x:c r="H3936" s="8">
        <x:v>0</x:v>
      </x:c>
      <x:c r="I3936">
        <x:v>354021.501076402</x:v>
      </x:c>
      <x:c r="J3936" s="10">
        <x:v>22.75</x:v>
      </x:c>
      <x:c r="K3936" s="10">
        <x:v>95</x:v>
      </x:c>
      <x:c r="L3936">
        <x:f>NA()</x:f>
      </x:c>
    </x:row>
    <x:row r="3937">
      <x:c r="A3937">
        <x:v>9289949</x:v>
      </x:c>
      <x:c r="B3937" s="1">
        <x:v>44184.5696011227</x:v>
      </x:c>
      <x:c r="C3937" s="6">
        <x:v>71.7986581216667</x:v>
      </x:c>
      <x:c r="D3937" s="13" t="s">
        <x:v>68</x:v>
      </x:c>
      <x:c r="E3937">
        <x:v>8</x:v>
      </x:c>
      <x:c r="F3937">
        <x:v>22.654</x:v>
      </x:c>
      <x:c r="G3937" s="8">
        <x:v>60386.7674781991</x:v>
      </x:c>
      <x:c r="H3937" s="8">
        <x:v>0</x:v>
      </x:c>
      <x:c r="I3937">
        <x:v>354024.122436775</x:v>
      </x:c>
      <x:c r="J3937" s="10">
        <x:v>22.75</x:v>
      </x:c>
      <x:c r="K3937" s="10">
        <x:v>95</x:v>
      </x:c>
      <x:c r="L3937">
        <x:f>NA()</x:f>
      </x:c>
    </x:row>
    <x:row r="3938">
      <x:c r="A3938">
        <x:v>9289958</x:v>
      </x:c>
      <x:c r="B3938" s="1">
        <x:v>44184.5696128125</x:v>
      </x:c>
      <x:c r="C3938" s="6">
        <x:v>71.8155037933333</x:v>
      </x:c>
      <x:c r="D3938" s="13" t="s">
        <x:v>68</x:v>
      </x:c>
      <x:c r="E3938">
        <x:v>8</x:v>
      </x:c>
      <x:c r="F3938">
        <x:v>22.649</x:v>
      </x:c>
      <x:c r="G3938" s="8">
        <x:v>60391.4012717873</x:v>
      </x:c>
      <x:c r="H3938" s="8">
        <x:v>0</x:v>
      </x:c>
      <x:c r="I3938">
        <x:v>354015.076408663</x:v>
      </x:c>
      <x:c r="J3938" s="10">
        <x:v>22.75</x:v>
      </x:c>
      <x:c r="K3938" s="10">
        <x:v>95</x:v>
      </x:c>
      <x:c r="L3938">
        <x:f>NA()</x:f>
      </x:c>
    </x:row>
    <x:row r="3939">
      <x:c r="A3939">
        <x:v>9289962</x:v>
      </x:c>
      <x:c r="B3939" s="1">
        <x:v>44184.5696239236</x:v>
      </x:c>
      <x:c r="C3939" s="6">
        <x:v>71.8315373483333</x:v>
      </x:c>
      <x:c r="D3939" s="13" t="s">
        <x:v>68</x:v>
      </x:c>
      <x:c r="E3939">
        <x:v>8</x:v>
      </x:c>
      <x:c r="F3939">
        <x:v>22.652</x:v>
      </x:c>
      <x:c r="G3939" s="8">
        <x:v>60388.1166096623</x:v>
      </x:c>
      <x:c r="H3939" s="8">
        <x:v>0</x:v>
      </x:c>
      <x:c r="I3939">
        <x:v>354014.866551461</x:v>
      </x:c>
      <x:c r="J3939" s="10">
        <x:v>22.75</x:v>
      </x:c>
      <x:c r="K3939" s="10">
        <x:v>95</x:v>
      </x:c>
      <x:c r="L3939">
        <x:f>NA()</x:f>
      </x:c>
    </x:row>
    <x:row r="3940">
      <x:c r="A3940">
        <x:v>9289970</x:v>
      </x:c>
      <x:c r="B3940" s="1">
        <x:v>44184.5696356481</x:v>
      </x:c>
      <x:c r="C3940" s="6">
        <x:v>71.8483744533333</x:v>
      </x:c>
      <x:c r="D3940" s="13" t="s">
        <x:v>68</x:v>
      </x:c>
      <x:c r="E3940">
        <x:v>8</x:v>
      </x:c>
      <x:c r="F3940">
        <x:v>22.642</x:v>
      </x:c>
      <x:c r="G3940" s="8">
        <x:v>60387.8838823387</x:v>
      </x:c>
      <x:c r="H3940" s="8">
        <x:v>0</x:v>
      </x:c>
      <x:c r="I3940">
        <x:v>354020.30992821</x:v>
      </x:c>
      <x:c r="J3940" s="10">
        <x:v>22.75</x:v>
      </x:c>
      <x:c r="K3940" s="10">
        <x:v>95</x:v>
      </x:c>
      <x:c r="L3940">
        <x:f>NA()</x:f>
      </x:c>
    </x:row>
    <x:row r="3941">
      <x:c r="A3941">
        <x:v>9289979</x:v>
      </x:c>
      <x:c r="B3941" s="1">
        <x:v>44184.5696473032</x:v>
      </x:c>
      <x:c r="C3941" s="6">
        <x:v>71.8651950416667</x:v>
      </x:c>
      <x:c r="D3941" s="13" t="s">
        <x:v>68</x:v>
      </x:c>
      <x:c r="E3941">
        <x:v>8</x:v>
      </x:c>
      <x:c r="F3941">
        <x:v>22.65</x:v>
      </x:c>
      <x:c r="G3941" s="8">
        <x:v>60381.2132173238</x:v>
      </x:c>
      <x:c r="H3941" s="8">
        <x:v>0</x:v>
      </x:c>
      <x:c r="I3941">
        <x:v>354023.163319062</x:v>
      </x:c>
      <x:c r="J3941" s="10">
        <x:v>22.75</x:v>
      </x:c>
      <x:c r="K3941" s="10">
        <x:v>95</x:v>
      </x:c>
      <x:c r="L3941">
        <x:f>NA()</x:f>
      </x:c>
    </x:row>
    <x:row r="3942">
      <x:c r="A3942">
        <x:v>9289988</x:v>
      </x:c>
      <x:c r="B3942" s="1">
        <x:v>44184.5696590625</x:v>
      </x:c>
      <x:c r="C3942" s="6">
        <x:v>71.88212926</x:v>
      </x:c>
      <x:c r="D3942" s="13" t="s">
        <x:v>68</x:v>
      </x:c>
      <x:c r="E3942">
        <x:v>8</x:v>
      </x:c>
      <x:c r="F3942">
        <x:v>22.647</x:v>
      </x:c>
      <x:c r="G3942" s="8">
        <x:v>60379.2027276479</x:v>
      </x:c>
      <x:c r="H3942" s="8">
        <x:v>0</x:v>
      </x:c>
      <x:c r="I3942">
        <x:v>354020.391617929</x:v>
      </x:c>
      <x:c r="J3942" s="10">
        <x:v>22.75</x:v>
      </x:c>
      <x:c r="K3942" s="10">
        <x:v>95</x:v>
      </x:c>
      <x:c r="L3942">
        <x:f>NA()</x:f>
      </x:c>
    </x:row>
    <x:row r="3943">
      <x:c r="A3943">
        <x:v>9289994</x:v>
      </x:c>
      <x:c r="B3943" s="1">
        <x:v>44184.5696702199</x:v>
      </x:c>
      <x:c r="C3943" s="6">
        <x:v>71.8981637533333</x:v>
      </x:c>
      <x:c r="D3943" s="13" t="s">
        <x:v>68</x:v>
      </x:c>
      <x:c r="E3943">
        <x:v>8</x:v>
      </x:c>
      <x:c r="F3943">
        <x:v>22.64</x:v>
      </x:c>
      <x:c r="G3943" s="8">
        <x:v>60380.8609773999</x:v>
      </x:c>
      <x:c r="H3943" s="8">
        <x:v>0</x:v>
      </x:c>
      <x:c r="I3943">
        <x:v>354016.718113218</x:v>
      </x:c>
      <x:c r="J3943" s="10">
        <x:v>22.75</x:v>
      </x:c>
      <x:c r="K3943" s="10">
        <x:v>95</x:v>
      </x:c>
      <x:c r="L3943">
        <x:f>NA()</x:f>
      </x:c>
    </x:row>
    <x:row r="3944">
      <x:c r="A3944">
        <x:v>9290002</x:v>
      </x:c>
      <x:c r="B3944" s="1">
        <x:v>44184.5696819097</x:v>
      </x:c>
      <x:c r="C3944" s="6">
        <x:v>71.9150199416667</x:v>
      </x:c>
      <x:c r="D3944" s="13" t="s">
        <x:v>68</x:v>
      </x:c>
      <x:c r="E3944">
        <x:v>8</x:v>
      </x:c>
      <x:c r="F3944">
        <x:v>22.645</x:v>
      </x:c>
      <x:c r="G3944" s="8">
        <x:v>60382.5098927813</x:v>
      </x:c>
      <x:c r="H3944" s="8">
        <x:v>0</x:v>
      </x:c>
      <x:c r="I3944">
        <x:v>354014.791122934</x:v>
      </x:c>
      <x:c r="J3944" s="10">
        <x:v>22.75</x:v>
      </x:c>
      <x:c r="K3944" s="10">
        <x:v>95</x:v>
      </x:c>
      <x:c r="L3944">
        <x:f>NA()</x:f>
      </x:c>
    </x:row>
    <x:row r="3945">
      <x:c r="A3945">
        <x:v>9290015</x:v>
      </x:c>
      <x:c r="B3945" s="1">
        <x:v>44184.5696935995</x:v>
      </x:c>
      <x:c r="C3945" s="6">
        <x:v>71.9318614666667</x:v>
      </x:c>
      <x:c r="D3945" s="13" t="s">
        <x:v>68</x:v>
      </x:c>
      <x:c r="E3945">
        <x:v>8</x:v>
      </x:c>
      <x:c r="F3945">
        <x:v>22.648</x:v>
      </x:c>
      <x:c r="G3945" s="8">
        <x:v>60380.2127753674</x:v>
      </x:c>
      <x:c r="H3945" s="8">
        <x:v>0</x:v>
      </x:c>
      <x:c r="I3945">
        <x:v>354022.195891114</x:v>
      </x:c>
      <x:c r="J3945" s="10">
        <x:v>22.75</x:v>
      </x:c>
      <x:c r="K3945" s="10">
        <x:v>95</x:v>
      </x:c>
      <x:c r="L3945">
        <x:f>NA()</x:f>
      </x:c>
    </x:row>
    <x:row r="3946">
      <x:c r="A3946">
        <x:v>9290021</x:v>
      </x:c>
      <x:c r="B3946" s="1">
        <x:v>44184.5697053241</x:v>
      </x:c>
      <x:c r="C3946" s="6">
        <x:v>71.94870519</x:v>
      </x:c>
      <x:c r="D3946" s="13" t="s">
        <x:v>68</x:v>
      </x:c>
      <x:c r="E3946">
        <x:v>8</x:v>
      </x:c>
      <x:c r="F3946">
        <x:v>22.648</x:v>
      </x:c>
      <x:c r="G3946" s="8">
        <x:v>60381.000280954</x:v>
      </x:c>
      <x:c r="H3946" s="8">
        <x:v>0</x:v>
      </x:c>
      <x:c r="I3946">
        <x:v>354025.026767227</x:v>
      </x:c>
      <x:c r="J3946" s="10">
        <x:v>22.75</x:v>
      </x:c>
      <x:c r="K3946" s="10">
        <x:v>95</x:v>
      </x:c>
      <x:c r="L3946">
        <x:f>NA()</x:f>
      </x:c>
    </x:row>
    <x:row r="3947">
      <x:c r="A3947">
        <x:v>9290031</x:v>
      </x:c>
      <x:c r="B3947" s="1">
        <x:v>44184.5697170139</x:v>
      </x:c>
      <x:c r="C3947" s="6">
        <x:v>71.9655621166667</x:v>
      </x:c>
      <x:c r="D3947" s="13" t="s">
        <x:v>68</x:v>
      </x:c>
      <x:c r="E3947">
        <x:v>8</x:v>
      </x:c>
      <x:c r="F3947">
        <x:v>22.647</x:v>
      </x:c>
      <x:c r="G3947" s="8">
        <x:v>60373.125917936</x:v>
      </x:c>
      <x:c r="H3947" s="8">
        <x:v>0</x:v>
      </x:c>
      <x:c r="I3947">
        <x:v>354030.737053316</x:v>
      </x:c>
      <x:c r="J3947" s="10">
        <x:v>22.75</x:v>
      </x:c>
      <x:c r="K3947" s="10">
        <x:v>95</x:v>
      </x:c>
      <x:c r="L3947">
        <x:f>NA()</x:f>
      </x:c>
    </x:row>
    <x:row r="3948">
      <x:c r="A3948">
        <x:v>9290035</x:v>
      </x:c>
      <x:c r="B3948" s="1">
        <x:v>44184.569728206</x:v>
      </x:c>
      <x:c r="C3948" s="6">
        <x:v>71.981686165</x:v>
      </x:c>
      <x:c r="D3948" s="13" t="s">
        <x:v>68</x:v>
      </x:c>
      <x:c r="E3948">
        <x:v>8</x:v>
      </x:c>
      <x:c r="F3948">
        <x:v>22.644</x:v>
      </x:c>
      <x:c r="G3948" s="8">
        <x:v>60378.1753038332</x:v>
      </x:c>
      <x:c r="H3948" s="8">
        <x:v>0</x:v>
      </x:c>
      <x:c r="I3948">
        <x:v>354024.131145986</x:v>
      </x:c>
      <x:c r="J3948" s="10">
        <x:v>22.75</x:v>
      </x:c>
      <x:c r="K3948" s="10">
        <x:v>95</x:v>
      </x:c>
      <x:c r="L3948">
        <x:f>NA()</x:f>
      </x:c>
    </x:row>
    <x:row r="3949">
      <x:c r="A3949">
        <x:v>9290047</x:v>
      </x:c>
      <x:c r="B3949" s="1">
        <x:v>44184.5697398958</x:v>
      </x:c>
      <x:c r="C3949" s="6">
        <x:v>71.99849838</x:v>
      </x:c>
      <x:c r="D3949" s="13" t="s">
        <x:v>68</x:v>
      </x:c>
      <x:c r="E3949">
        <x:v>8</x:v>
      </x:c>
      <x:c r="F3949">
        <x:v>22.649</x:v>
      </x:c>
      <x:c r="G3949" s="8">
        <x:v>60380.9550463727</x:v>
      </x:c>
      <x:c r="H3949" s="8">
        <x:v>0</x:v>
      </x:c>
      <x:c r="I3949">
        <x:v>354018.465015061</x:v>
      </x:c>
      <x:c r="J3949" s="10">
        <x:v>22.75</x:v>
      </x:c>
      <x:c r="K3949" s="10">
        <x:v>95</x:v>
      </x:c>
      <x:c r="L3949">
        <x:f>NA()</x:f>
      </x:c>
    </x:row>
    <x:row r="3950">
      <x:c r="A3950">
        <x:v>9290057</x:v>
      </x:c>
      <x:c r="B3950" s="1">
        <x:v>44184.5697515856</x:v>
      </x:c>
      <x:c r="C3950" s="6">
        <x:v>72.01536525</x:v>
      </x:c>
      <x:c r="D3950" s="13" t="s">
        <x:v>68</x:v>
      </x:c>
      <x:c r="E3950">
        <x:v>8</x:v>
      </x:c>
      <x:c r="F3950">
        <x:v>22.643</x:v>
      </x:c>
      <x:c r="G3950" s="8">
        <x:v>60375.8874962802</x:v>
      </x:c>
      <x:c r="H3950" s="8">
        <x:v>0</x:v>
      </x:c>
      <x:c r="I3950">
        <x:v>354031.037144536</x:v>
      </x:c>
      <x:c r="J3950" s="10">
        <x:v>22.75</x:v>
      </x:c>
      <x:c r="K3950" s="10">
        <x:v>95</x:v>
      </x:c>
      <x:c r="L3950">
        <x:f>NA()</x:f>
      </x:c>
    </x:row>
    <x:row r="3951">
      <x:c r="A3951">
        <x:v>9290064</x:v>
      </x:c>
      <x:c r="B3951" s="1">
        <x:v>44184.5697627315</x:v>
      </x:c>
      <x:c r="C3951" s="6">
        <x:v>72.0314192033333</x:v>
      </x:c>
      <x:c r="D3951" s="13" t="s">
        <x:v>68</x:v>
      </x:c>
      <x:c r="E3951">
        <x:v>8</x:v>
      </x:c>
      <x:c r="F3951">
        <x:v>22.645</x:v>
      </x:c>
      <x:c r="G3951" s="8">
        <x:v>60378.4012286852</x:v>
      </x:c>
      <x:c r="H3951" s="8">
        <x:v>0</x:v>
      </x:c>
      <x:c r="I3951">
        <x:v>354029.044838553</x:v>
      </x:c>
      <x:c r="J3951" s="10">
        <x:v>22.75</x:v>
      </x:c>
      <x:c r="K3951" s="10">
        <x:v>95</x:v>
      </x:c>
      <x:c r="L3951">
        <x:f>NA()</x:f>
      </x:c>
    </x:row>
    <x:row r="3952">
      <x:c r="A3952">
        <x:v>9290066</x:v>
      </x:c>
      <x:c r="B3952" s="1">
        <x:v>44184.569774456</x:v>
      </x:c>
      <x:c r="C3952" s="6">
        <x:v>72.048272175</x:v>
      </x:c>
      <x:c r="D3952" s="13" t="s">
        <x:v>68</x:v>
      </x:c>
      <x:c r="E3952">
        <x:v>8</x:v>
      </x:c>
      <x:c r="F3952">
        <x:v>22.637</x:v>
      </x:c>
      <x:c r="G3952" s="8">
        <x:v>60376.7514324083</x:v>
      </x:c>
      <x:c r="H3952" s="8">
        <x:v>0</x:v>
      </x:c>
      <x:c r="I3952">
        <x:v>354016.921077347</x:v>
      </x:c>
      <x:c r="J3952" s="10">
        <x:v>22.75</x:v>
      </x:c>
      <x:c r="K3952" s="10">
        <x:v>95</x:v>
      </x:c>
      <x:c r="L3952">
        <x:f>NA()</x:f>
      </x:c>
    </x:row>
    <x:row r="3953">
      <x:c r="A3953">
        <x:v>9290077</x:v>
      </x:c>
      <x:c r="B3953" s="1">
        <x:v>44184.5697862269</x:v>
      </x:c>
      <x:c r="C3953" s="6">
        <x:v>72.06521902</x:v>
      </x:c>
      <x:c r="D3953" s="13" t="s">
        <x:v>68</x:v>
      </x:c>
      <x:c r="E3953">
        <x:v>8</x:v>
      </x:c>
      <x:c r="F3953">
        <x:v>22.642</x:v>
      </x:c>
      <x:c r="G3953" s="8">
        <x:v>60380.2790042602</x:v>
      </x:c>
      <x:c r="H3953" s="8">
        <x:v>0</x:v>
      </x:c>
      <x:c r="I3953">
        <x:v>354019.744550886</x:v>
      </x:c>
      <x:c r="J3953" s="10">
        <x:v>22.75</x:v>
      </x:c>
      <x:c r="K3953" s="10">
        <x:v>95</x:v>
      </x:c>
      <x:c r="L3953">
        <x:f>NA()</x:f>
      </x:c>
    </x:row>
    <x:row r="3954">
      <x:c r="A3954">
        <x:v>9290085</x:v>
      </x:c>
      <x:c r="B3954" s="1">
        <x:v>44184.5697979167</x:v>
      </x:c>
      <x:c r="C3954" s="6">
        <x:v>72.0820658483333</x:v>
      </x:c>
      <x:c r="D3954" s="13" t="s">
        <x:v>68</x:v>
      </x:c>
      <x:c r="E3954">
        <x:v>8</x:v>
      </x:c>
      <x:c r="F3954">
        <x:v>22.64</x:v>
      </x:c>
      <x:c r="G3954" s="8">
        <x:v>60377.5652739005</x:v>
      </x:c>
      <x:c r="H3954" s="8">
        <x:v>0</x:v>
      </x:c>
      <x:c r="I3954">
        <x:v>354011.281525546</x:v>
      </x:c>
      <x:c r="J3954" s="10">
        <x:v>22.75</x:v>
      </x:c>
      <x:c r="K3954" s="10">
        <x:v>95</x:v>
      </x:c>
      <x:c r="L3954">
        <x:f>NA()</x:f>
      </x:c>
    </x:row>
    <x:row r="3955">
      <x:c r="A3955">
        <x:v>9290095</x:v>
      </x:c>
      <x:c r="B3955" s="1">
        <x:v>44184.5698091088</x:v>
      </x:c>
      <x:c r="C3955" s="6">
        <x:v>72.098164705</x:v>
      </x:c>
      <x:c r="D3955" s="13" t="s">
        <x:v>68</x:v>
      </x:c>
      <x:c r="E3955">
        <x:v>8</x:v>
      </x:c>
      <x:c r="F3955">
        <x:v>22.644</x:v>
      </x:c>
      <x:c r="G3955" s="8">
        <x:v>60376.1096144287</x:v>
      </x:c>
      <x:c r="H3955" s="8">
        <x:v>0</x:v>
      </x:c>
      <x:c r="I3955">
        <x:v>354019.129510557</x:v>
      </x:c>
      <x:c r="J3955" s="10">
        <x:v>22.75</x:v>
      </x:c>
      <x:c r="K3955" s="10">
        <x:v>95</x:v>
      </x:c>
      <x:c r="L3955">
        <x:f>NA()</x:f>
      </x:c>
    </x:row>
    <x:row r="3956">
      <x:c r="A3956">
        <x:v>9290103</x:v>
      </x:c>
      <x:c r="B3956" s="1">
        <x:v>44184.5698208333</x:v>
      </x:c>
      <x:c r="C3956" s="6">
        <x:v>72.1150547766667</x:v>
      </x:c>
      <x:c r="D3956" s="13" t="s">
        <x:v>68</x:v>
      </x:c>
      <x:c r="E3956">
        <x:v>8</x:v>
      </x:c>
      <x:c r="F3956">
        <x:v>22.645</x:v>
      </x:c>
      <x:c r="G3956" s="8">
        <x:v>60376.8314785172</x:v>
      </x:c>
      <x:c r="H3956" s="8">
        <x:v>0</x:v>
      </x:c>
      <x:c r="I3956">
        <x:v>354028.41269584</x:v>
      </x:c>
      <x:c r="J3956" s="10">
        <x:v>22.75</x:v>
      </x:c>
      <x:c r="K3956" s="10">
        <x:v>95</x:v>
      </x:c>
      <x:c r="L3956">
        <x:f>NA()</x:f>
      </x:c>
    </x:row>
    <x:row r="3957">
      <x:c r="A3957">
        <x:v>9290110</x:v>
      </x:c>
      <x:c r="B3957" s="1">
        <x:v>44184.5698325232</x:v>
      </x:c>
      <x:c r="C3957" s="6">
        <x:v>72.131915045</x:v>
      </x:c>
      <x:c r="D3957" s="13" t="s">
        <x:v>68</x:v>
      </x:c>
      <x:c r="E3957">
        <x:v>8</x:v>
      </x:c>
      <x:c r="F3957">
        <x:v>22.647</x:v>
      </x:c>
      <x:c r="G3957" s="8">
        <x:v>60383.5924720214</x:v>
      </x:c>
      <x:c r="H3957" s="8">
        <x:v>0</x:v>
      </x:c>
      <x:c r="I3957">
        <x:v>354017.808772371</x:v>
      </x:c>
      <x:c r="J3957" s="10">
        <x:v>22.75</x:v>
      </x:c>
      <x:c r="K3957" s="10">
        <x:v>95</x:v>
      </x:c>
      <x:c r="L3957">
        <x:f>NA()</x:f>
      </x:c>
    </x:row>
    <x:row r="3958">
      <x:c r="A3958">
        <x:v>9290119</x:v>
      </x:c>
      <x:c r="B3958" s="1">
        <x:v>44184.569844213</x:v>
      </x:c>
      <x:c r="C3958" s="6">
        <x:v>72.1487216816667</x:v>
      </x:c>
      <x:c r="D3958" s="13" t="s">
        <x:v>68</x:v>
      </x:c>
      <x:c r="E3958">
        <x:v>8</x:v>
      </x:c>
      <x:c r="F3958">
        <x:v>22.646</x:v>
      </x:c>
      <x:c r="G3958" s="8">
        <x:v>60385.514159703</x:v>
      </x:c>
      <x:c r="H3958" s="8">
        <x:v>0</x:v>
      </x:c>
      <x:c r="I3958">
        <x:v>354030.439836864</x:v>
      </x:c>
      <x:c r="J3958" s="10">
        <x:v>22.75</x:v>
      </x:c>
      <x:c r="K3958" s="10">
        <x:v>95</x:v>
      </x:c>
      <x:c r="L3958">
        <x:f>NA()</x:f>
      </x:c>
    </x:row>
    <x:row r="3959">
      <x:c r="A3959">
        <x:v>9290124</x:v>
      </x:c>
      <x:c r="B3959" s="1">
        <x:v>44184.5698559028</x:v>
      </x:c>
      <x:c r="C3959" s="6">
        <x:v>72.1655567533333</x:v>
      </x:c>
      <x:c r="D3959" s="13" t="s">
        <x:v>68</x:v>
      </x:c>
      <x:c r="E3959">
        <x:v>8</x:v>
      </x:c>
      <x:c r="F3959">
        <x:v>22.639</x:v>
      </x:c>
      <x:c r="G3959" s="8">
        <x:v>60381.7938524929</x:v>
      </x:c>
      <x:c r="H3959" s="8">
        <x:v>0</x:v>
      </x:c>
      <x:c r="I3959">
        <x:v>354016.14829572</x:v>
      </x:c>
      <x:c r="J3959" s="10">
        <x:v>22.75</x:v>
      </x:c>
      <x:c r="K3959" s="10">
        <x:v>95</x:v>
      </x:c>
      <x:c r="L3959">
        <x:f>NA()</x:f>
      </x:c>
    </x:row>
    <x:row r="3960">
      <x:c r="A3960">
        <x:v>9290130</x:v>
      </x:c>
      <x:c r="B3960" s="1">
        <x:v>44184.5698670139</x:v>
      </x:c>
      <x:c r="C3960" s="6">
        <x:v>72.18157975</x:v>
      </x:c>
      <x:c r="D3960" s="13" t="s">
        <x:v>68</x:v>
      </x:c>
      <x:c r="E3960">
        <x:v>8</x:v>
      </x:c>
      <x:c r="F3960">
        <x:v>22.642</x:v>
      </x:c>
      <x:c r="G3960" s="8">
        <x:v>60372.7296289793</x:v>
      </x:c>
      <x:c r="H3960" s="8">
        <x:v>0</x:v>
      </x:c>
      <x:c r="I3960">
        <x:v>354024.377058775</x:v>
      </x:c>
      <x:c r="J3960" s="10">
        <x:v>22.75</x:v>
      </x:c>
      <x:c r="K3960" s="10">
        <x:v>95</x:v>
      </x:c>
      <x:c r="L3960">
        <x:f>NA()</x:f>
      </x:c>
    </x:row>
    <x:row r="3961">
      <x:c r="A3961">
        <x:v>9290138</x:v>
      </x:c>
      <x:c r="B3961" s="1">
        <x:v>44184.5698787847</x:v>
      </x:c>
      <x:c r="C3961" s="6">
        <x:v>72.1984759616667</x:v>
      </x:c>
      <x:c r="D3961" s="13" t="s">
        <x:v>68</x:v>
      </x:c>
      <x:c r="E3961">
        <x:v>8</x:v>
      </x:c>
      <x:c r="F3961">
        <x:v>22.64</x:v>
      </x:c>
      <x:c r="G3961" s="8">
        <x:v>60376.2403496195</x:v>
      </x:c>
      <x:c r="H3961" s="8">
        <x:v>0</x:v>
      </x:c>
      <x:c r="I3961">
        <x:v>354023.524535915</x:v>
      </x:c>
      <x:c r="J3961" s="10">
        <x:v>22.75</x:v>
      </x:c>
      <x:c r="K3961" s="10">
        <x:v>95</x:v>
      </x:c>
      <x:c r="L3961">
        <x:f>NA()</x:f>
      </x:c>
    </x:row>
    <x:row r="3962">
      <x:c r="A3962">
        <x:v>9290152</x:v>
      </x:c>
      <x:c r="B3962" s="1">
        <x:v>44184.5698905093</x:v>
      </x:c>
      <x:c r="C3962" s="6">
        <x:v>72.215375895</x:v>
      </x:c>
      <x:c r="D3962" s="13" t="s">
        <x:v>68</x:v>
      </x:c>
      <x:c r="E3962">
        <x:v>8</x:v>
      </x:c>
      <x:c r="F3962">
        <x:v>22.64</x:v>
      </x:c>
      <x:c r="G3962" s="8">
        <x:v>60376.2461361135</x:v>
      </x:c>
      <x:c r="H3962" s="8">
        <x:v>0</x:v>
      </x:c>
      <x:c r="I3962">
        <x:v>354022.351764043</x:v>
      </x:c>
      <x:c r="J3962" s="10">
        <x:v>22.75</x:v>
      </x:c>
      <x:c r="K3962" s="10">
        <x:v>95</x:v>
      </x:c>
      <x:c r="L3962">
        <x:f>NA()</x:f>
      </x:c>
    </x:row>
    <x:row r="3963">
      <x:c r="A3963">
        <x:v>9290160</x:v>
      </x:c>
      <x:c r="B3963" s="1">
        <x:v>44184.5699021991</x:v>
      </x:c>
      <x:c r="C3963" s="6">
        <x:v>72.232218525</x:v>
      </x:c>
      <x:c r="D3963" s="13" t="s">
        <x:v>68</x:v>
      </x:c>
      <x:c r="E3963">
        <x:v>8</x:v>
      </x:c>
      <x:c r="F3963">
        <x:v>22.642</x:v>
      </x:c>
      <x:c r="G3963" s="8">
        <x:v>60383.045540409</x:v>
      </x:c>
      <x:c r="H3963" s="8">
        <x:v>0</x:v>
      </x:c>
      <x:c r="I3963">
        <x:v>354016.370223145</x:v>
      </x:c>
      <x:c r="J3963" s="10">
        <x:v>22.75</x:v>
      </x:c>
      <x:c r="K3963" s="10">
        <x:v>95</x:v>
      </x:c>
      <x:c r="L3963">
        <x:f>NA()</x:f>
      </x:c>
    </x:row>
    <x:row r="3964">
      <x:c r="A3964">
        <x:v>9290164</x:v>
      </x:c>
      <x:c r="B3964" s="1">
        <x:v>44184.5699133102</x:v>
      </x:c>
      <x:c r="C3964" s="6">
        <x:v>72.2482415466667</x:v>
      </x:c>
      <x:c r="D3964" s="13" t="s">
        <x:v>68</x:v>
      </x:c>
      <x:c r="E3964">
        <x:v>8</x:v>
      </x:c>
      <x:c r="F3964">
        <x:v>22.644</x:v>
      </x:c>
      <x:c r="G3964" s="8">
        <x:v>60379.4156264568</x:v>
      </x:c>
      <x:c r="H3964" s="8">
        <x:v>0</x:v>
      </x:c>
      <x:c r="I3964">
        <x:v>354011.917876045</x:v>
      </x:c>
      <x:c r="J3964" s="10">
        <x:v>22.75</x:v>
      </x:c>
      <x:c r="K3964" s="10">
        <x:v>95</x:v>
      </x:c>
      <x:c r="L3964">
        <x:f>NA()</x:f>
      </x:c>
    </x:row>
    <x:row r="3965">
      <x:c r="A3965">
        <x:v>9290171</x:v>
      </x:c>
      <x:c r="B3965" s="1">
        <x:v>44184.569925</x:v>
      </x:c>
      <x:c r="C3965" s="6">
        <x:v>72.2650553366667</x:v>
      </x:c>
      <x:c r="D3965" s="13" t="s">
        <x:v>68</x:v>
      </x:c>
      <x:c r="E3965">
        <x:v>8</x:v>
      </x:c>
      <x:c r="F3965">
        <x:v>22.647</x:v>
      </x:c>
      <x:c r="G3965" s="8">
        <x:v>60387.7776473211</x:v>
      </x:c>
      <x:c r="H3965" s="8">
        <x:v>0</x:v>
      </x:c>
      <x:c r="I3965">
        <x:v>354013.719261929</x:v>
      </x:c>
      <x:c r="J3965" s="10">
        <x:v>22.75</x:v>
      </x:c>
      <x:c r="K3965" s="10">
        <x:v>95</x:v>
      </x:c>
      <x:c r="L3965">
        <x:f>NA()</x:f>
      </x:c>
    </x:row>
    <x:row r="3966">
      <x:c r="A3966">
        <x:v>9290183</x:v>
      </x:c>
      <x:c r="B3966" s="1">
        <x:v>44184.5699367245</x:v>
      </x:c>
      <x:c r="C3966" s="6">
        <x:v>72.2819437333333</x:v>
      </x:c>
      <x:c r="D3966" s="13" t="s">
        <x:v>68</x:v>
      </x:c>
      <x:c r="E3966">
        <x:v>8</x:v>
      </x:c>
      <x:c r="F3966">
        <x:v>22.643</x:v>
      </x:c>
      <x:c r="G3966" s="8">
        <x:v>60392.8360578061</x:v>
      </x:c>
      <x:c r="H3966" s="8">
        <x:v>0</x:v>
      </x:c>
      <x:c r="I3966">
        <x:v>354017.286400801</x:v>
      </x:c>
      <x:c r="J3966" s="10">
        <x:v>22.75</x:v>
      </x:c>
      <x:c r="K3966" s="10">
        <x:v>95</x:v>
      </x:c>
      <x:c r="L3966">
        <x:f>NA()</x:f>
      </x:c>
    </x:row>
    <x:row r="3967">
      <x:c r="A3967">
        <x:v>9290191</x:v>
      </x:c>
      <x:c r="B3967" s="1">
        <x:v>44184.5699481134</x:v>
      </x:c>
      <x:c r="C3967" s="6">
        <x:v>72.29830622</x:v>
      </x:c>
      <x:c r="D3967" s="13" t="s">
        <x:v>68</x:v>
      </x:c>
      <x:c r="E3967">
        <x:v>8</x:v>
      </x:c>
      <x:c r="F3967">
        <x:v>22.644</x:v>
      </x:c>
      <x:c r="G3967" s="8">
        <x:v>60397.0717317612</x:v>
      </x:c>
      <x:c r="H3967" s="8">
        <x:v>0</x:v>
      </x:c>
      <x:c r="I3967">
        <x:v>354015.238602627</x:v>
      </x:c>
      <x:c r="J3967" s="10">
        <x:v>22.75</x:v>
      </x:c>
      <x:c r="K3967" s="10">
        <x:v>95</x:v>
      </x:c>
      <x:c r="L3967">
        <x:f>NA()</x:f>
      </x:c>
    </x:row>
    <x:row r="3968">
      <x:c r="A3968">
        <x:v>9290195</x:v>
      </x:c>
      <x:c r="B3968" s="1">
        <x:v>44184.5699599884</x:v>
      </x:c>
      <x:c r="C3968" s="6">
        <x:v>72.3154642216667</x:v>
      </x:c>
      <x:c r="D3968" s="13" t="s">
        <x:v>68</x:v>
      </x:c>
      <x:c r="E3968">
        <x:v>8</x:v>
      </x:c>
      <x:c r="F3968">
        <x:v>22.647</x:v>
      </x:c>
      <x:c r="G3968" s="8">
        <x:v>60389.6678053788</x:v>
      </x:c>
      <x:c r="H3968" s="8">
        <x:v>0</x:v>
      </x:c>
      <x:c r="I3968">
        <x:v>354023.436329709</x:v>
      </x:c>
      <x:c r="J3968" s="10">
        <x:v>22.75</x:v>
      </x:c>
      <x:c r="K3968" s="10">
        <x:v>95</x:v>
      </x:c>
      <x:c r="L3968">
        <x:f>NA()</x:f>
      </x:c>
    </x:row>
    <x:row r="3969">
      <x:c r="A3969">
        <x:v>9290205</x:v>
      </x:c>
      <x:c r="B3969" s="1">
        <x:v>44184.569971412</x:v>
      </x:c>
      <x:c r="C3969" s="6">
        <x:v>72.3319171783333</x:v>
      </x:c>
      <x:c r="D3969" s="13" t="s">
        <x:v>68</x:v>
      </x:c>
      <x:c r="E3969">
        <x:v>8</x:v>
      </x:c>
      <x:c r="F3969">
        <x:v>22.643</x:v>
      </x:c>
      <x:c r="G3969" s="8">
        <x:v>60396.9460783598</x:v>
      </x:c>
      <x:c r="H3969" s="8">
        <x:v>0</x:v>
      </x:c>
      <x:c r="I3969">
        <x:v>354007.207737577</x:v>
      </x:c>
      <x:c r="J3969" s="10">
        <x:v>22.75</x:v>
      </x:c>
      <x:c r="K3969" s="10">
        <x:v>95</x:v>
      </x:c>
      <x:c r="L3969">
        <x:f>NA()</x:f>
      </x:c>
    </x:row>
    <x:row r="3970">
      <x:c r="A3970">
        <x:v>9290213</x:v>
      </x:c>
      <x:c r="B3970" s="1">
        <x:v>44184.5699831366</x:v>
      </x:c>
      <x:c r="C3970" s="6">
        <x:v>72.348783175</x:v>
      </x:c>
      <x:c r="D3970" s="13" t="s">
        <x:v>68</x:v>
      </x:c>
      <x:c r="E3970">
        <x:v>8</x:v>
      </x:c>
      <x:c r="F3970">
        <x:v>22.643</x:v>
      </x:c>
      <x:c r="G3970" s="8">
        <x:v>60393.8498149277</x:v>
      </x:c>
      <x:c r="H3970" s="8">
        <x:v>0</x:v>
      </x:c>
      <x:c r="I3970">
        <x:v>353999.854931267</x:v>
      </x:c>
      <x:c r="J3970" s="10">
        <x:v>22.75</x:v>
      </x:c>
      <x:c r="K3970" s="10">
        <x:v>95</x:v>
      </x:c>
      <x:c r="L3970">
        <x:f>NA()</x:f>
      </x:c>
    </x:row>
    <x:row r="3971">
      <x:c r="A3971">
        <x:v>9290220</x:v>
      </x:c>
      <x:c r="B3971" s="1">
        <x:v>44184.5699942477</x:v>
      </x:c>
      <x:c r="C3971" s="6">
        <x:v>72.36480194</x:v>
      </x:c>
      <x:c r="D3971" s="13" t="s">
        <x:v>68</x:v>
      </x:c>
      <x:c r="E3971">
        <x:v>8</x:v>
      </x:c>
      <x:c r="F3971">
        <x:v>22.646</x:v>
      </x:c>
      <x:c r="G3971" s="8">
        <x:v>60395.6745137338</x:v>
      </x:c>
      <x:c r="H3971" s="8">
        <x:v>0</x:v>
      </x:c>
      <x:c r="I3971">
        <x:v>354007.743960733</x:v>
      </x:c>
      <x:c r="J3971" s="10">
        <x:v>22.75</x:v>
      </x:c>
      <x:c r="K3971" s="10">
        <x:v>95</x:v>
      </x:c>
      <x:c r="L3971">
        <x:f>NA()</x:f>
      </x:c>
    </x:row>
    <x:row r="3972">
      <x:c r="A3972">
        <x:v>9290232</x:v>
      </x:c>
      <x:c r="B3972" s="1">
        <x:v>44184.5700059838</x:v>
      </x:c>
      <x:c r="C3972" s="6">
        <x:v>72.3816401533333</x:v>
      </x:c>
      <x:c r="D3972" s="13" t="s">
        <x:v>68</x:v>
      </x:c>
      <x:c r="E3972">
        <x:v>8</x:v>
      </x:c>
      <x:c r="F3972">
        <x:v>22.643</x:v>
      </x:c>
      <x:c r="G3972" s="8">
        <x:v>60395.0267938016</x:v>
      </x:c>
      <x:c r="H3972" s="8">
        <x:v>0</x:v>
      </x:c>
      <x:c r="I3972">
        <x:v>354012.57940943</x:v>
      </x:c>
      <x:c r="J3972" s="10">
        <x:v>22.75</x:v>
      </x:c>
      <x:c r="K3972" s="10">
        <x:v>95</x:v>
      </x:c>
      <x:c r="L3972">
        <x:f>NA()</x:f>
      </x:c>
    </x:row>
    <x:row r="3973">
      <x:c r="A3973">
        <x:v>9290238</x:v>
      </x:c>
      <x:c r="B3973" s="1">
        <x:v>44184.5700177083</x:v>
      </x:c>
      <x:c r="C3973" s="6">
        <x:v>72.398541055</x:v>
      </x:c>
      <x:c r="D3973" s="13" t="s">
        <x:v>68</x:v>
      </x:c>
      <x:c r="E3973">
        <x:v>8</x:v>
      </x:c>
      <x:c r="F3973">
        <x:v>22.644</x:v>
      </x:c>
      <x:c r="G3973" s="8">
        <x:v>60394.0832886719</x:v>
      </x:c>
      <x:c r="H3973" s="8">
        <x:v>0</x:v>
      </x:c>
      <x:c r="I3973">
        <x:v>354009.479426071</x:v>
      </x:c>
      <x:c r="J3973" s="10">
        <x:v>22.75</x:v>
      </x:c>
      <x:c r="K3973" s="10">
        <x:v>95</x:v>
      </x:c>
      <x:c r="L3973">
        <x:f>NA()</x:f>
      </x:c>
    </x:row>
    <x:row r="3974">
      <x:c r="A3974">
        <x:v>9290247</x:v>
      </x:c>
      <x:c r="B3974" s="1">
        <x:v>44184.5700294329</x:v>
      </x:c>
      <x:c r="C3974" s="6">
        <x:v>72.415462675</x:v>
      </x:c>
      <x:c r="D3974" s="13" t="s">
        <x:v>68</x:v>
      </x:c>
      <x:c r="E3974">
        <x:v>8</x:v>
      </x:c>
      <x:c r="F3974">
        <x:v>22.646</x:v>
      </x:c>
      <x:c r="G3974" s="8">
        <x:v>60404.4394482465</x:v>
      </x:c>
      <x:c r="H3974" s="8">
        <x:v>0</x:v>
      </x:c>
      <x:c r="I3974">
        <x:v>354025.954743212</x:v>
      </x:c>
      <x:c r="J3974" s="10">
        <x:v>22.75</x:v>
      </x:c>
      <x:c r="K3974" s="10">
        <x:v>95</x:v>
      </x:c>
      <x:c r="L3974">
        <x:f>NA()</x:f>
      </x:c>
    </x:row>
    <x:row r="3975">
      <x:c r="A3975">
        <x:v>9290251</x:v>
      </x:c>
      <x:c r="B3975" s="1">
        <x:v>44184.5700405903</x:v>
      </x:c>
      <x:c r="C3975" s="6">
        <x:v>72.431513145</x:v>
      </x:c>
      <x:c r="D3975" s="13" t="s">
        <x:v>68</x:v>
      </x:c>
      <x:c r="E3975">
        <x:v>8</x:v>
      </x:c>
      <x:c r="F3975">
        <x:v>22.647</x:v>
      </x:c>
      <x:c r="G3975" s="8">
        <x:v>60407.5626074499</x:v>
      </x:c>
      <x:c r="H3975" s="8">
        <x:v>0</x:v>
      </x:c>
      <x:c r="I3975">
        <x:v>354028.712603503</x:v>
      </x:c>
      <x:c r="J3975" s="10">
        <x:v>22.75</x:v>
      </x:c>
      <x:c r="K3975" s="10">
        <x:v>95</x:v>
      </x:c>
      <x:c r="L3975">
        <x:f>NA()</x:f>
      </x:c>
    </x:row>
    <x:row r="3976">
      <x:c r="A3976">
        <x:v>9290261</x:v>
      </x:c>
      <x:c r="B3976" s="1">
        <x:v>44184.5700525116</x:v>
      </x:c>
      <x:c r="C3976" s="6">
        <x:v>72.4486490433333</x:v>
      </x:c>
      <x:c r="D3976" s="13" t="s">
        <x:v>68</x:v>
      </x:c>
      <x:c r="E3976">
        <x:v>8</x:v>
      </x:c>
      <x:c r="F3976">
        <x:v>22.642</x:v>
      </x:c>
      <x:c r="G3976" s="8">
        <x:v>60405.3415780472</x:v>
      </x:c>
      <x:c r="H3976" s="8">
        <x:v>0</x:v>
      </x:c>
      <x:c r="I3976">
        <x:v>354033.147048781</x:v>
      </x:c>
      <x:c r="J3976" s="10">
        <x:v>22.75</x:v>
      </x:c>
      <x:c r="K3976" s="10">
        <x:v>95</x:v>
      </x:c>
      <x:c r="L3976">
        <x:f>NA()</x:f>
      </x:c>
    </x:row>
    <x:row r="3977">
      <x:c r="A3977">
        <x:v>9290272</x:v>
      </x:c>
      <x:c r="B3977" s="1">
        <x:v>44184.5700640393</x:v>
      </x:c>
      <x:c r="C3977" s="6">
        <x:v>72.46525948</x:v>
      </x:c>
      <x:c r="D3977" s="13" t="s">
        <x:v>68</x:v>
      </x:c>
      <x:c r="E3977">
        <x:v>8</x:v>
      </x:c>
      <x:c r="F3977">
        <x:v>22.647</x:v>
      </x:c>
      <x:c r="G3977" s="8">
        <x:v>60408.2540765564</x:v>
      </x:c>
      <x:c r="H3977" s="8">
        <x:v>0</x:v>
      </x:c>
      <x:c r="I3977">
        <x:v>354027.651440142</x:v>
      </x:c>
      <x:c r="J3977" s="10">
        <x:v>22.75</x:v>
      </x:c>
      <x:c r="K3977" s="10">
        <x:v>95</x:v>
      </x:c>
      <x:c r="L3977">
        <x:f>NA()</x:f>
      </x:c>
    </x:row>
    <x:row r="3978">
      <x:c r="A3978">
        <x:v>9290280</x:v>
      </x:c>
      <x:c r="B3978" s="1">
        <x:v>44184.5700757755</x:v>
      </x:c>
      <x:c r="C3978" s="6">
        <x:v>72.48217616</x:v>
      </x:c>
      <x:c r="D3978" s="13" t="s">
        <x:v>68</x:v>
      </x:c>
      <x:c r="E3978">
        <x:v>8</x:v>
      </x:c>
      <x:c r="F3978">
        <x:v>22.649</x:v>
      </x:c>
      <x:c r="G3978" s="8">
        <x:v>60408.7222685743</x:v>
      </x:c>
      <x:c r="H3978" s="8">
        <x:v>0</x:v>
      </x:c>
      <x:c r="I3978">
        <x:v>354034.855719266</x:v>
      </x:c>
      <x:c r="J3978" s="10">
        <x:v>22.75</x:v>
      </x:c>
      <x:c r="K3978" s="10">
        <x:v>95</x:v>
      </x:c>
      <x:c r="L3978">
        <x:f>NA()</x:f>
      </x:c>
    </x:row>
    <x:row r="3979">
      <x:c r="A3979">
        <x:v>9290286</x:v>
      </x:c>
      <x:c r="B3979" s="1">
        <x:v>44184.5700868866</x:v>
      </x:c>
      <x:c r="C3979" s="6">
        <x:v>72.498197155</x:v>
      </x:c>
      <x:c r="D3979" s="13" t="s">
        <x:v>68</x:v>
      </x:c>
      <x:c r="E3979">
        <x:v>8</x:v>
      </x:c>
      <x:c r="F3979">
        <x:v>22.646</x:v>
      </x:c>
      <x:c r="G3979" s="8">
        <x:v>60404.3533671263</x:v>
      </x:c>
      <x:c r="H3979" s="8">
        <x:v>0</x:v>
      </x:c>
      <x:c r="I3979">
        <x:v>354024.43994254</x:v>
      </x:c>
      <x:c r="J3979" s="10">
        <x:v>22.75</x:v>
      </x:c>
      <x:c r="K3979" s="10">
        <x:v>95</x:v>
      </x:c>
      <x:c r="L3979">
        <x:f>NA()</x:f>
      </x:c>
    </x:row>
    <x:row r="3980">
      <x:c r="A3980">
        <x:v>9290290</x:v>
      </x:c>
      <x:c r="B3980" s="1">
        <x:v>44184.5700987616</x:v>
      </x:c>
      <x:c r="C3980" s="6">
        <x:v>72.5152873983333</x:v>
      </x:c>
      <x:c r="D3980" s="13" t="s">
        <x:v>68</x:v>
      </x:c>
      <x:c r="E3980">
        <x:v>8</x:v>
      </x:c>
      <x:c r="F3980">
        <x:v>22.643</x:v>
      </x:c>
      <x:c r="G3980" s="8">
        <x:v>60409.8985806253</x:v>
      </x:c>
      <x:c r="H3980" s="8">
        <x:v>0</x:v>
      </x:c>
      <x:c r="I3980">
        <x:v>354022.242320328</x:v>
      </x:c>
      <x:c r="J3980" s="10">
        <x:v>22.75</x:v>
      </x:c>
      <x:c r="K3980" s="10">
        <x:v>95</x:v>
      </x:c>
      <x:c r="L3980">
        <x:f>NA()</x:f>
      </x:c>
    </x:row>
    <x:row r="3981">
      <x:c r="A3981">
        <x:v>9290301</x:v>
      </x:c>
      <x:c r="B3981" s="1">
        <x:v>44184.5701100694</x:v>
      </x:c>
      <x:c r="C3981" s="6">
        <x:v>72.5315390816667</x:v>
      </x:c>
      <x:c r="D3981" s="13" t="s">
        <x:v>68</x:v>
      </x:c>
      <x:c r="E3981">
        <x:v>8</x:v>
      </x:c>
      <x:c r="F3981">
        <x:v>22.645</x:v>
      </x:c>
      <x:c r="G3981" s="8">
        <x:v>60408.5462332243</x:v>
      </x:c>
      <x:c r="H3981" s="8">
        <x:v>0</x:v>
      </x:c>
      <x:c r="I3981">
        <x:v>354007.427679456</x:v>
      </x:c>
      <x:c r="J3981" s="10">
        <x:v>22.75</x:v>
      </x:c>
      <x:c r="K3981" s="10">
        <x:v>95</x:v>
      </x:c>
      <x:c r="L3981">
        <x:f>NA()</x:f>
      </x:c>
    </x:row>
    <x:row r="3982">
      <x:c r="A3982">
        <x:v>9290313</x:v>
      </x:c>
      <x:c r="B3982" s="1">
        <x:v>44184.5701217593</x:v>
      </x:c>
      <x:c r="C3982" s="6">
        <x:v>72.5483863783333</x:v>
      </x:c>
      <x:c r="D3982" s="13" t="s">
        <x:v>68</x:v>
      </x:c>
      <x:c r="E3982">
        <x:v>8</x:v>
      </x:c>
      <x:c r="F3982">
        <x:v>22.645</x:v>
      </x:c>
      <x:c r="G3982" s="8">
        <x:v>60419.8675474397</x:v>
      </x:c>
      <x:c r="H3982" s="8">
        <x:v>0</x:v>
      </x:c>
      <x:c r="I3982">
        <x:v>354033.978444485</x:v>
      </x:c>
      <x:c r="J3982" s="10">
        <x:v>22.75</x:v>
      </x:c>
      <x:c r="K3982" s="10">
        <x:v>95</x:v>
      </x:c>
      <x:c r="L3982">
        <x:f>NA()</x:f>
      </x:c>
    </x:row>
    <x:row r="3983">
      <x:c r="A3983">
        <x:v>9290321</x:v>
      </x:c>
      <x:c r="B3983" s="1">
        <x:v>44184.5701334491</x:v>
      </x:c>
      <x:c r="C3983" s="6">
        <x:v>72.5652529383333</x:v>
      </x:c>
      <x:c r="D3983" s="13" t="s">
        <x:v>68</x:v>
      </x:c>
      <x:c r="E3983">
        <x:v>8</x:v>
      </x:c>
      <x:c r="F3983">
        <x:v>22.645</x:v>
      </x:c>
      <x:c r="G3983" s="8">
        <x:v>60409.1801464071</x:v>
      </x:c>
      <x:c r="H3983" s="8">
        <x:v>0</x:v>
      </x:c>
      <x:c r="I3983">
        <x:v>354027.170504817</x:v>
      </x:c>
      <x:c r="J3983" s="10">
        <x:v>22.75</x:v>
      </x:c>
      <x:c r="K3983" s="10">
        <x:v>95</x:v>
      </x:c>
      <x:c r="L3983">
        <x:f>NA()</x:f>
      </x:c>
    </x:row>
    <x:row r="3984">
      <x:c r="A3984">
        <x:v>9290324</x:v>
      </x:c>
      <x:c r="B3984" s="1">
        <x:v>44184.5701452199</x:v>
      </x:c>
      <x:c r="C3984" s="6">
        <x:v>72.5821425566667</x:v>
      </x:c>
      <x:c r="D3984" s="13" t="s">
        <x:v>68</x:v>
      </x:c>
      <x:c r="E3984">
        <x:v>8</x:v>
      </x:c>
      <x:c r="F3984">
        <x:v>22.65</x:v>
      </x:c>
      <x:c r="G3984" s="8">
        <x:v>60415.5032385154</x:v>
      </x:c>
      <x:c r="H3984" s="8">
        <x:v>0</x:v>
      </x:c>
      <x:c r="I3984">
        <x:v>354021.105774653</x:v>
      </x:c>
      <x:c r="J3984" s="10">
        <x:v>22.75</x:v>
      </x:c>
      <x:c r="K3984" s="10">
        <x:v>95</x:v>
      </x:c>
      <x:c r="L3984">
        <x:f>NA()</x:f>
      </x:c>
    </x:row>
    <x:row r="3985">
      <x:c r="A3985">
        <x:v>9290334</x:v>
      </x:c>
      <x:c r="B3985" s="1">
        <x:v>44184.570156331</x:v>
      </x:c>
      <x:c r="C3985" s="6">
        <x:v>72.59817077</x:v>
      </x:c>
      <x:c r="D3985" s="13" t="s">
        <x:v>68</x:v>
      </x:c>
      <x:c r="E3985">
        <x:v>8</x:v>
      </x:c>
      <x:c r="F3985">
        <x:v>22.646</x:v>
      </x:c>
      <x:c r="G3985" s="8">
        <x:v>60412.1683414873</x:v>
      </x:c>
      <x:c r="H3985" s="8">
        <x:v>0</x:v>
      </x:c>
      <x:c r="I3985">
        <x:v>354016.080570812</x:v>
      </x:c>
      <x:c r="J3985" s="10">
        <x:v>22.75</x:v>
      </x:c>
      <x:c r="K3985" s="10">
        <x:v>95</x:v>
      </x:c>
      <x:c r="L3985">
        <x:f>NA()</x:f>
      </x:c>
    </x:row>
    <x:row r="3986">
      <x:c r="A3986">
        <x:v>9290342</x:v>
      </x:c>
      <x:c r="B3986" s="1">
        <x:v>44184.570168206</x:v>
      </x:c>
      <x:c r="C3986" s="6">
        <x:v>72.615279845</x:v>
      </x:c>
      <x:c r="D3986" s="13" t="s">
        <x:v>68</x:v>
      </x:c>
      <x:c r="E3986">
        <x:v>8</x:v>
      </x:c>
      <x:c r="F3986">
        <x:v>22.65</x:v>
      </x:c>
      <x:c r="G3986" s="8">
        <x:v>60419.3407355513</x:v>
      </x:c>
      <x:c r="H3986" s="8">
        <x:v>0</x:v>
      </x:c>
      <x:c r="I3986">
        <x:v>354012.233763003</x:v>
      </x:c>
      <x:c r="J3986" s="10">
        <x:v>22.75</x:v>
      </x:c>
      <x:c r="K3986" s="10">
        <x:v>95</x:v>
      </x:c>
      <x:c r="L3986">
        <x:f>NA()</x:f>
      </x:c>
    </x:row>
    <x:row r="3987">
      <x:c r="A3987">
        <x:v>9290347</x:v>
      </x:c>
      <x:c r="B3987" s="1">
        <x:v>44184.5701799421</x:v>
      </x:c>
      <x:c r="C3987" s="6">
        <x:v>72.6321608416667</x:v>
      </x:c>
      <x:c r="D3987" s="13" t="s">
        <x:v>68</x:v>
      </x:c>
      <x:c r="E3987">
        <x:v>8</x:v>
      </x:c>
      <x:c r="F3987">
        <x:v>22.654</x:v>
      </x:c>
      <x:c r="G3987" s="8">
        <x:v>60424.1729817344</x:v>
      </x:c>
      <x:c r="H3987" s="8">
        <x:v>0</x:v>
      </x:c>
      <x:c r="I3987">
        <x:v>354025.575368588</x:v>
      </x:c>
      <x:c r="J3987" s="10">
        <x:v>22.75</x:v>
      </x:c>
      <x:c r="K3987" s="10">
        <x:v>95</x:v>
      </x:c>
      <x:c r="L3987">
        <x:f>NA()</x:f>
      </x:c>
    </x:row>
    <x:row r="3988">
      <x:c r="A3988">
        <x:v>9290358</x:v>
      </x:c>
      <x:c r="B3988" s="1">
        <x:v>44184.5701910532</x:v>
      </x:c>
      <x:c r="C3988" s="6">
        <x:v>72.6481562416667</x:v>
      </x:c>
      <x:c r="D3988" s="13" t="s">
        <x:v>68</x:v>
      </x:c>
      <x:c r="E3988">
        <x:v>8</x:v>
      </x:c>
      <x:c r="F3988">
        <x:v>22.651</x:v>
      </x:c>
      <x:c r="G3988" s="8">
        <x:v>60418.6800625798</x:v>
      </x:c>
      <x:c r="H3988" s="8">
        <x:v>0</x:v>
      </x:c>
      <x:c r="I3988">
        <x:v>354012.300422465</x:v>
      </x:c>
      <x:c r="J3988" s="10">
        <x:v>22.75</x:v>
      </x:c>
      <x:c r="K3988" s="10">
        <x:v>95</x:v>
      </x:c>
      <x:c r="L3988">
        <x:f>NA()</x:f>
      </x:c>
    </x:row>
    <x:row r="3989">
      <x:c r="A3989">
        <x:v>9290363</x:v>
      </x:c>
      <x:c r="B3989" s="1">
        <x:v>44184.5702027778</x:v>
      </x:c>
      <x:c r="C3989" s="6">
        <x:v>72.665055</x:v>
      </x:c>
      <x:c r="D3989" s="13" t="s">
        <x:v>68</x:v>
      </x:c>
      <x:c r="E3989">
        <x:v>8</x:v>
      </x:c>
      <x:c r="F3989">
        <x:v>22.652</x:v>
      </x:c>
      <x:c r="G3989" s="8">
        <x:v>60431.651390486</x:v>
      </x:c>
      <x:c r="H3989" s="8">
        <x:v>0</x:v>
      </x:c>
      <x:c r="I3989">
        <x:v>354018.643681002</x:v>
      </x:c>
      <x:c r="J3989" s="10">
        <x:v>22.75</x:v>
      </x:c>
      <x:c r="K3989" s="10">
        <x:v>95</x:v>
      </x:c>
      <x:c r="L3989">
        <x:f>NA()</x:f>
      </x:c>
    </x:row>
    <x:row r="3990">
      <x:c r="A3990">
        <x:v>9290375</x:v>
      </x:c>
      <x:c r="B3990" s="1">
        <x:v>44184.5702144676</x:v>
      </x:c>
      <x:c r="C3990" s="6">
        <x:v>72.681909415</x:v>
      </x:c>
      <x:c r="D3990" s="13" t="s">
        <x:v>68</x:v>
      </x:c>
      <x:c r="E3990">
        <x:v>8</x:v>
      </x:c>
      <x:c r="F3990">
        <x:v>22.648</x:v>
      </x:c>
      <x:c r="G3990" s="8">
        <x:v>60433.3576361219</x:v>
      </x:c>
      <x:c r="H3990" s="8">
        <x:v>0</x:v>
      </x:c>
      <x:c r="I3990">
        <x:v>354013.221860978</x:v>
      </x:c>
      <x:c r="J3990" s="10">
        <x:v>22.75</x:v>
      </x:c>
      <x:c r="K3990" s="10">
        <x:v>95</x:v>
      </x:c>
      <x:c r="L3990">
        <x:f>NA()</x:f>
      </x:c>
    </x:row>
    <x:row r="3991">
      <x:c r="A3991">
        <x:v>9290381</x:v>
      </x:c>
      <x:c r="B3991" s="1">
        <x:v>44184.5702262384</x:v>
      </x:c>
      <x:c r="C3991" s="6">
        <x:v>72.6988424783333</x:v>
      </x:c>
      <x:c r="D3991" s="13" t="s">
        <x:v>68</x:v>
      </x:c>
      <x:c r="E3991">
        <x:v>8</x:v>
      </x:c>
      <x:c r="F3991">
        <x:v>22.652</x:v>
      </x:c>
      <x:c r="G3991" s="8">
        <x:v>60427.5729844277</x:v>
      </x:c>
      <x:c r="H3991" s="8">
        <x:v>0</x:v>
      </x:c>
      <x:c r="I3991">
        <x:v>354025.430489079</x:v>
      </x:c>
      <x:c r="J3991" s="10">
        <x:v>22.75</x:v>
      </x:c>
      <x:c r="K3991" s="10">
        <x:v>95</x:v>
      </x:c>
      <x:c r="L3991">
        <x:f>NA()</x:f>
      </x:c>
    </x:row>
    <x:row r="3992">
      <x:c r="A3992">
        <x:v>9290390</x:v>
      </x:c>
      <x:c r="B3992" s="1">
        <x:v>44184.5702373495</x:v>
      </x:c>
      <x:c r="C3992" s="6">
        <x:v>72.7148190166667</x:v>
      </x:c>
      <x:c r="D3992" s="13" t="s">
        <x:v>68</x:v>
      </x:c>
      <x:c r="E3992">
        <x:v>8</x:v>
      </x:c>
      <x:c r="F3992">
        <x:v>22.656</x:v>
      </x:c>
      <x:c r="G3992" s="8">
        <x:v>60427.6675491935</x:v>
      </x:c>
      <x:c r="H3992" s="8">
        <x:v>0</x:v>
      </x:c>
      <x:c r="I3992">
        <x:v>354016.426388223</x:v>
      </x:c>
      <x:c r="J3992" s="10">
        <x:v>22.75</x:v>
      </x:c>
      <x:c r="K3992" s="10">
        <x:v>95</x:v>
      </x:c>
      <x:c r="L3992">
        <x:f>NA()</x:f>
      </x:c>
    </x:row>
    <x:row r="3993">
      <x:c r="A3993">
        <x:v>9290400</x:v>
      </x:c>
      <x:c r="B3993" s="1">
        <x:v>44184.5702490394</x:v>
      </x:c>
      <x:c r="C3993" s="6">
        <x:v>72.7316856566667</x:v>
      </x:c>
      <x:c r="D3993" s="13" t="s">
        <x:v>68</x:v>
      </x:c>
      <x:c r="E3993">
        <x:v>8</x:v>
      </x:c>
      <x:c r="F3993">
        <x:v>22.647</x:v>
      </x:c>
      <x:c r="G3993" s="8">
        <x:v>60428.0863047372</x:v>
      </x:c>
      <x:c r="H3993" s="8">
        <x:v>0</x:v>
      </x:c>
      <x:c r="I3993">
        <x:v>354031.660396823</x:v>
      </x:c>
      <x:c r="J3993" s="10">
        <x:v>22.75</x:v>
      </x:c>
      <x:c r="K3993" s="10">
        <x:v>95</x:v>
      </x:c>
      <x:c r="L3993">
        <x:f>NA()</x:f>
      </x:c>
    </x:row>
    <x:row r="3994">
      <x:c r="A3994">
        <x:v>9290405</x:v>
      </x:c>
      <x:c r="B3994" s="1">
        <x:v>44184.5702608449</x:v>
      </x:c>
      <x:c r="C3994" s="6">
        <x:v>72.7486829733333</x:v>
      </x:c>
      <x:c r="D3994" s="13" t="s">
        <x:v>68</x:v>
      </x:c>
      <x:c r="E3994">
        <x:v>8</x:v>
      </x:c>
      <x:c r="F3994">
        <x:v>22.653</x:v>
      </x:c>
      <x:c r="G3994" s="8">
        <x:v>60433.1382142098</x:v>
      </x:c>
      <x:c r="H3994" s="8">
        <x:v>0</x:v>
      </x:c>
      <x:c r="I3994">
        <x:v>354035.584889488</x:v>
      </x:c>
      <x:c r="J3994" s="10">
        <x:v>22.75</x:v>
      </x:c>
      <x:c r="K3994" s="10">
        <x:v>95</x:v>
      </x:c>
      <x:c r="L3994">
        <x:f>NA()</x:f>
      </x:c>
    </x:row>
    <x:row r="3995">
      <x:c r="A3995">
        <x:v>9290411</x:v>
      </x:c>
      <x:c r="B3995" s="1">
        <x:v>44184.5702725694</x:v>
      </x:c>
      <x:c r="C3995" s="6">
        <x:v>72.7655629216667</x:v>
      </x:c>
      <x:c r="D3995" s="13" t="s">
        <x:v>68</x:v>
      </x:c>
      <x:c r="E3995">
        <x:v>8</x:v>
      </x:c>
      <x:c r="F3995">
        <x:v>22.652</x:v>
      </x:c>
      <x:c r="G3995" s="8">
        <x:v>60433.2983089237</x:v>
      </x:c>
      <x:c r="H3995" s="8">
        <x:v>0</x:v>
      </x:c>
      <x:c r="I3995">
        <x:v>354011.957256754</x:v>
      </x:c>
      <x:c r="J3995" s="10">
        <x:v>22.75</x:v>
      </x:c>
      <x:c r="K3995" s="10">
        <x:v>95</x:v>
      </x:c>
      <x:c r="L3995">
        <x:f>NA()</x:f>
      </x:c>
    </x:row>
    <x:row r="3996">
      <x:c r="A3996">
        <x:v>9290418</x:v>
      </x:c>
      <x:c r="B3996" s="1">
        <x:v>44184.5702837616</x:v>
      </x:c>
      <x:c r="C3996" s="6">
        <x:v>72.7816450666667</x:v>
      </x:c>
      <x:c r="D3996" s="13" t="s">
        <x:v>68</x:v>
      </x:c>
      <x:c r="E3996">
        <x:v>8</x:v>
      </x:c>
      <x:c r="F3996">
        <x:v>22.652</x:v>
      </x:c>
      <x:c r="G3996" s="8">
        <x:v>60430.3192028614</x:v>
      </x:c>
      <x:c r="H3996" s="8">
        <x:v>0</x:v>
      </x:c>
      <x:c r="I3996">
        <x:v>354020.298231698</x:v>
      </x:c>
      <x:c r="J3996" s="10">
        <x:v>22.75</x:v>
      </x:c>
      <x:c r="K3996" s="10">
        <x:v>95</x:v>
      </x:c>
      <x:c r="L3996">
        <x:f>NA()</x:f>
      </x:c>
    </x:row>
    <x:row r="3997">
      <x:c r="A3997">
        <x:v>9290429</x:v>
      </x:c>
      <x:c r="B3997" s="1">
        <x:v>44184.5702954514</x:v>
      </x:c>
      <x:c r="C3997" s="6">
        <x:v>72.7985320033333</x:v>
      </x:c>
      <x:c r="D3997" s="13" t="s">
        <x:v>68</x:v>
      </x:c>
      <x:c r="E3997">
        <x:v>8</x:v>
      </x:c>
      <x:c r="F3997">
        <x:v>22.65</x:v>
      </x:c>
      <x:c r="G3997" s="8">
        <x:v>60424.0042100212</x:v>
      </x:c>
      <x:c r="H3997" s="8">
        <x:v>0</x:v>
      </x:c>
      <x:c r="I3997">
        <x:v>354035.136359101</x:v>
      </x:c>
      <x:c r="J3997" s="10">
        <x:v>22.75</x:v>
      </x:c>
      <x:c r="K3997" s="10">
        <x:v>95</x:v>
      </x:c>
      <x:c r="L3997">
        <x:f>NA()</x:f>
      </x:c>
    </x:row>
    <x:row r="3998">
      <x:c r="A3998">
        <x:v>9290431</x:v>
      </x:c>
      <x:c r="B3998" s="1">
        <x:v>44184.5703071412</x:v>
      </x:c>
      <x:c r="C3998" s="6">
        <x:v>72.81533791</x:v>
      </x:c>
      <x:c r="D3998" s="13" t="s">
        <x:v>68</x:v>
      </x:c>
      <x:c r="E3998">
        <x:v>8</x:v>
      </x:c>
      <x:c r="F3998">
        <x:v>22.649</x:v>
      </x:c>
      <x:c r="G3998" s="8">
        <x:v>60421.8839512676</x:v>
      </x:c>
      <x:c r="H3998" s="8">
        <x:v>0</x:v>
      </x:c>
      <x:c r="I3998">
        <x:v>354021.094309085</x:v>
      </x:c>
      <x:c r="J3998" s="10">
        <x:v>22.75</x:v>
      </x:c>
      <x:c r="K3998" s="10">
        <x:v>95</x:v>
      </x:c>
      <x:c r="L3998">
        <x:f>NA()</x:f>
      </x:c>
    </x:row>
    <x:row r="3999">
      <x:c r="A3999">
        <x:v>9290442</x:v>
      </x:c>
      <x:c r="B3999" s="1">
        <x:v>44184.5703188657</x:v>
      </x:c>
      <x:c r="C3999" s="6">
        <x:v>72.832209905</x:v>
      </x:c>
      <x:c r="D3999" s="13" t="s">
        <x:v>68</x:v>
      </x:c>
      <x:c r="E3999">
        <x:v>8</x:v>
      </x:c>
      <x:c r="F3999">
        <x:v>22.643</x:v>
      </x:c>
      <x:c r="G3999" s="8">
        <x:v>60423.5431232618</x:v>
      </x:c>
      <x:c r="H3999" s="8">
        <x:v>0</x:v>
      </x:c>
      <x:c r="I3999">
        <x:v>354040.427905593</x:v>
      </x:c>
      <x:c r="J3999" s="10">
        <x:v>22.75</x:v>
      </x:c>
      <x:c r="K3999" s="10">
        <x:v>95</x:v>
      </x:c>
      <x:c r="L3999">
        <x:f>NA()</x:f>
      </x:c>
    </x:row>
    <x:row r="4000">
      <x:c r="A4000">
        <x:v>9290443</x:v>
      </x:c>
      <x:c r="B4000" s="1">
        <x:v>44184.5703299769</x:v>
      </x:c>
      <x:c r="C4000" s="6">
        <x:v>72.84823313</x:v>
      </x:c>
      <x:c r="D4000" s="13" t="s">
        <x:v>68</x:v>
      </x:c>
      <x:c r="E4000">
        <x:v>8</x:v>
      </x:c>
      <x:c r="F4000">
        <x:v>22.646</x:v>
      </x:c>
      <x:c r="G4000" s="8">
        <x:v>60423.6797868013</x:v>
      </x:c>
      <x:c r="H4000" s="8">
        <x:v>0</x:v>
      </x:c>
      <x:c r="I4000">
        <x:v>354026.349499974</x:v>
      </x:c>
      <x:c r="J4000" s="10">
        <x:v>22.75</x:v>
      </x:c>
      <x:c r="K4000" s="10">
        <x:v>95</x:v>
      </x:c>
      <x:c r="L4000">
        <x:f>NA()</x:f>
      </x:c>
    </x:row>
    <x:row r="4001">
      <x:c r="A4001">
        <x:v>9290452</x:v>
      </x:c>
      <x:c r="B4001" s="1">
        <x:v>44184.5703417014</x:v>
      </x:c>
      <x:c r="C4001" s="6">
        <x:v>72.8651210933333</x:v>
      </x:c>
      <x:c r="D4001" s="13" t="s">
        <x:v>68</x:v>
      </x:c>
      <x:c r="E4001">
        <x:v>8</x:v>
      </x:c>
      <x:c r="F4001">
        <x:v>22.649</x:v>
      </x:c>
      <x:c r="G4001" s="8">
        <x:v>60425.2121045442</x:v>
      </x:c>
      <x:c r="H4001" s="8">
        <x:v>0</x:v>
      </x:c>
      <x:c r="I4001">
        <x:v>354027.306357815</x:v>
      </x:c>
      <x:c r="J4001" s="10">
        <x:v>22.75</x:v>
      </x:c>
      <x:c r="K4001" s="10">
        <x:v>95</x:v>
      </x:c>
      <x:c r="L4001">
        <x:f>NA()</x:f>
      </x:c>
    </x:row>
    <x:row r="4002">
      <x:c r="A4002">
        <x:v>9290454</x:v>
      </x:c>
      <x:c r="B4002" s="1">
        <x:v>44184.5703534375</x:v>
      </x:c>
      <x:c r="C4002" s="6">
        <x:v>72.8819915833333</x:v>
      </x:c>
      <x:c r="D4002" s="13" t="s">
        <x:v>68</x:v>
      </x:c>
      <x:c r="E4002">
        <x:v>8</x:v>
      </x:c>
      <x:c r="F4002">
        <x:v>22.655</x:v>
      </x:c>
      <x:c r="G4002" s="8">
        <x:v>60431.2061815963</x:v>
      </x:c>
      <x:c r="H4002" s="8">
        <x:v>0</x:v>
      </x:c>
      <x:c r="I4002">
        <x:v>354029.988096916</x:v>
      </x:c>
      <x:c r="J4002" s="10">
        <x:v>22.75</x:v>
      </x:c>
      <x:c r="K4002" s="10">
        <x:v>95</x:v>
      </x:c>
      <x:c r="L4002">
        <x:f>NA()</x:f>
      </x:c>
    </x:row>
    <x:row r="4003">
      <x:c r="A4003">
        <x:v>9290459</x:v>
      </x:c>
      <x:c r="B4003" s="1">
        <x:v>44184.5703651273</x:v>
      </x:c>
      <x:c r="C4003" s="6">
        <x:v>72.8988327433333</x:v>
      </x:c>
      <x:c r="D4003" s="13" t="s">
        <x:v>68</x:v>
      </x:c>
      <x:c r="E4003">
        <x:v>8</x:v>
      </x:c>
      <x:c r="F4003">
        <x:v>22.648</x:v>
      </x:c>
      <x:c r="G4003" s="8">
        <x:v>60428.1702840112</x:v>
      </x:c>
      <x:c r="H4003" s="8">
        <x:v>0</x:v>
      </x:c>
      <x:c r="I4003">
        <x:v>354031.460869235</x:v>
      </x:c>
      <x:c r="J4003" s="10">
        <x:v>22.75</x:v>
      </x:c>
      <x:c r="K4003" s="10">
        <x:v>95</x:v>
      </x:c>
      <x:c r="L4003">
        <x:f>NA()</x:f>
      </x:c>
    </x:row>
    <x:row r="4004">
      <x:c r="A4004">
        <x:v>9290464</x:v>
      </x:c>
      <x:c r="B4004" s="1">
        <x:v>44184.5703764236</x:v>
      </x:c>
      <x:c r="C4004" s="6">
        <x:v>72.9151026683333</x:v>
      </x:c>
      <x:c r="D4004" s="13" t="s">
        <x:v>68</x:v>
      </x:c>
      <x:c r="E4004">
        <x:v>8</x:v>
      </x:c>
      <x:c r="F4004">
        <x:v>22.648</x:v>
      </x:c>
      <x:c r="G4004" s="8">
        <x:v>60427.3966153925</x:v>
      </x:c>
      <x:c r="H4004" s="8">
        <x:v>0</x:v>
      </x:c>
      <x:c r="I4004">
        <x:v>354022.684485361</x:v>
      </x:c>
      <x:c r="J4004" s="10">
        <x:v>22.75</x:v>
      </x:c>
      <x:c r="K4004" s="10">
        <x:v>95</x:v>
      </x:c>
      <x:c r="L4004">
        <x:f>NA()</x:f>
      </x:c>
    </x:row>
    <x:row r="4005">
      <x:c r="A4005">
        <x:v>9290466</x:v>
      </x:c>
      <x:c r="B4005" s="1">
        <x:v>44184.5703881597</x:v>
      </x:c>
      <x:c r="C4005" s="6">
        <x:v>72.9319829983333</x:v>
      </x:c>
      <x:c r="D4005" s="13" t="s">
        <x:v>68</x:v>
      </x:c>
      <x:c r="E4005">
        <x:v>8</x:v>
      </x:c>
      <x:c r="F4005">
        <x:v>22.651</x:v>
      </x:c>
      <x:c r="G4005" s="8">
        <x:v>60433.6874414235</x:v>
      </x:c>
      <x:c r="H4005" s="8">
        <x:v>0</x:v>
      </x:c>
      <x:c r="I4005">
        <x:v>354017.999515346</x:v>
      </x:c>
      <x:c r="J4005" s="10">
        <x:v>22.75</x:v>
      </x:c>
      <x:c r="K4005" s="10">
        <x:v>95</x:v>
      </x:c>
      <x:c r="L4005">
        <x:f>NA()</x:f>
      </x:c>
    </x:row>
    <x:row r="4006">
      <x:c r="A4006">
        <x:v>9290469</x:v>
      </x:c>
      <x:c r="B4006" s="1">
        <x:v>44184.5703998843</x:v>
      </x:c>
      <x:c r="C4006" s="6">
        <x:v>72.9488845966667</x:v>
      </x:c>
      <x:c r="D4006" s="13" t="s">
        <x:v>68</x:v>
      </x:c>
      <x:c r="E4006">
        <x:v>8</x:v>
      </x:c>
      <x:c r="F4006">
        <x:v>22.647</x:v>
      </x:c>
      <x:c r="G4006" s="8">
        <x:v>60441.1076766917</x:v>
      </x:c>
      <x:c r="H4006" s="8">
        <x:v>0</x:v>
      </x:c>
      <x:c r="I4006">
        <x:v>354035.153169284</x:v>
      </x:c>
      <x:c r="J4006" s="10">
        <x:v>22.75</x:v>
      </x:c>
      <x:c r="K4006" s="10">
        <x:v>95</x:v>
      </x:c>
      <x:c r="L4006">
        <x:f>NA()</x:f>
      </x:c>
    </x:row>
    <x:row r="4007">
      <x:c r="A4007">
        <x:v>9290472</x:v>
      </x:c>
      <x:c r="B4007" s="1">
        <x:v>44184.5704109954</x:v>
      </x:c>
      <x:c r="C4007" s="6">
        <x:v>72.96488137</x:v>
      </x:c>
      <x:c r="D4007" s="13" t="s">
        <x:v>68</x:v>
      </x:c>
      <x:c r="E4007">
        <x:v>8</x:v>
      </x:c>
      <x:c r="F4007">
        <x:v>22.65</x:v>
      </x:c>
      <x:c r="G4007" s="8">
        <x:v>60434.555270687</x:v>
      </x:c>
      <x:c r="H4007" s="8">
        <x:v>0</x:v>
      </x:c>
      <x:c r="I4007">
        <x:v>354022.164314359</x:v>
      </x:c>
      <x:c r="J4007" s="10">
        <x:v>22.75</x:v>
      </x:c>
      <x:c r="K4007" s="10">
        <x:v>95</x:v>
      </x:c>
      <x:c r="L4007">
        <x:f>NA()</x:f>
      </x:c>
    </x:row>
    <x:row r="4008">
      <x:c r="A4008">
        <x:v>9290475</x:v>
      </x:c>
      <x:c r="B4008" s="1">
        <x:v>44184.5704227199</x:v>
      </x:c>
      <x:c r="C4008" s="6">
        <x:v>72.981775205</x:v>
      </x:c>
      <x:c r="D4008" s="13" t="s">
        <x:v>68</x:v>
      </x:c>
      <x:c r="E4008">
        <x:v>8</x:v>
      </x:c>
      <x:c r="F4008">
        <x:v>22.652</x:v>
      </x:c>
      <x:c r="G4008" s="8">
        <x:v>60434.4289603365</x:v>
      </x:c>
      <x:c r="H4008" s="8">
        <x:v>0</x:v>
      </x:c>
      <x:c r="I4008">
        <x:v>354023.575988939</x:v>
      </x:c>
      <x:c r="J4008" s="10">
        <x:v>22.75</x:v>
      </x:c>
      <x:c r="K4008" s="10">
        <x:v>95</x:v>
      </x:c>
      <x:c r="L4008">
        <x:f>NA()</x:f>
      </x:c>
    </x:row>
    <x:row r="4009">
      <x:c r="A4009">
        <x:v>9290477</x:v>
      </x:c>
      <x:c r="B4009" s="1">
        <x:v>44184.5704344097</x:v>
      </x:c>
      <x:c r="C4009" s="6">
        <x:v>72.9986348083333</x:v>
      </x:c>
      <x:c r="D4009" s="13" t="s">
        <x:v>68</x:v>
      </x:c>
      <x:c r="E4009">
        <x:v>8</x:v>
      </x:c>
      <x:c r="F4009">
        <x:v>22.647</x:v>
      </x:c>
      <x:c r="G4009" s="8">
        <x:v>60442.6338874916</x:v>
      </x:c>
      <x:c r="H4009" s="8">
        <x:v>0</x:v>
      </x:c>
      <x:c r="I4009">
        <x:v>354031.945102343</x:v>
      </x:c>
      <x:c r="J4009" s="10">
        <x:v>22.75</x:v>
      </x:c>
      <x:c r="K4009" s="10">
        <x:v>95</x:v>
      </x:c>
      <x:c r="L4009">
        <x:f>NA()</x:f>
      </x:c>
    </x:row>
    <x:row r="4010">
      <x:c r="A4010">
        <x:v>9290478</x:v>
      </x:c>
      <x:c r="B4010" s="1">
        <x:v>44184.5704461458</x:v>
      </x:c>
      <x:c r="C4010" s="6">
        <x:v>73.0154884233333</x:v>
      </x:c>
      <x:c r="D4010" s="13" t="s">
        <x:v>68</x:v>
      </x:c>
      <x:c r="E4010">
        <x:v>8</x:v>
      </x:c>
      <x:c r="F4010">
        <x:v>22.652</x:v>
      </x:c>
      <x:c r="G4010" s="8">
        <x:v>60441.2986245952</x:v>
      </x:c>
      <x:c r="H4010" s="8">
        <x:v>0</x:v>
      </x:c>
      <x:c r="I4010">
        <x:v>354027.301695216</x:v>
      </x:c>
      <x:c r="J4010" s="10">
        <x:v>22.75</x:v>
      </x:c>
      <x:c r="K4010" s="10">
        <x:v>95</x:v>
      </x:c>
      <x:c r="L4010">
        <x:f>NA()</x:f>
      </x:c>
    </x:row>
    <x:row r="4011">
      <x:c r="A4011">
        <x:v>9290479</x:v>
      </x:c>
      <x:c r="B4011" s="1">
        <x:v>44184.5704572917</x:v>
      </x:c>
      <x:c r="C4011" s="6">
        <x:v>73.031563165</x:v>
      </x:c>
      <x:c r="D4011" s="13" t="s">
        <x:v>68</x:v>
      </x:c>
      <x:c r="E4011">
        <x:v>8</x:v>
      </x:c>
      <x:c r="F4011">
        <x:v>22.651</x:v>
      </x:c>
      <x:c r="G4011" s="8">
        <x:v>60433.7661739094</x:v>
      </x:c>
      <x:c r="H4011" s="8">
        <x:v>0</x:v>
      </x:c>
      <x:c r="I4011">
        <x:v>354019.551259492</x:v>
      </x:c>
      <x:c r="J4011" s="10">
        <x:v>22.75</x:v>
      </x:c>
      <x:c r="K4011" s="10">
        <x:v>95</x:v>
      </x:c>
      <x:c r="L4011">
        <x:f>NA()</x:f>
      </x:c>
    </x:row>
    <x:row r="4012">
      <x:c r="A4012">
        <x:v>9290561</x:v>
      </x:c>
      <x:c r="B4012" s="1">
        <x:v>44184.5752214931</x:v>
      </x:c>
      <x:c r="C4012" s="6">
        <x:v>79.8920304966667</x:v>
      </x:c>
      <x:c r="D4012" s="13" t="s">
        <x:v>68</x:v>
      </x:c>
      <x:c r="E4012">
        <x:v>8</x:v>
      </x:c>
      <x:c r="F4012">
        <x:v>22.652</x:v>
      </x:c>
      <x:c r="G4012" s="8">
        <x:v>60984.3844794696</x:v>
      </x:c>
      <x:c r="H4012" s="8">
        <x:v>0</x:v>
      </x:c>
      <x:c r="I4012">
        <x:v>354667.036526213</x:v>
      </x:c>
      <x:c r="J4012" s="10">
        <x:v>22.75</x:v>
      </x:c>
      <x:c r="K4012" s="10">
        <x:v>95</x:v>
      </x:c>
      <x:c r="L4012">
        <x:f>NA()</x:f>
      </x:c>
    </x:row>
    <x:row r="4013">
      <x:c r="A4013">
        <x:v>9290572</x:v>
      </x:c>
      <x:c r="B4013" s="1">
        <x:v>44184.5752373495</x:v>
      </x:c>
      <x:c r="C4013" s="6">
        <x:v>79.91483181</x:v>
      </x:c>
      <x:c r="D4013" s="13" t="s">
        <x:v>68</x:v>
      </x:c>
      <x:c r="E4013">
        <x:v>8</x:v>
      </x:c>
      <x:c r="F4013">
        <x:v>22.654</x:v>
      </x:c>
      <x:c r="G4013" s="8">
        <x:v>60972.6754454876</x:v>
      </x:c>
      <x:c r="H4013" s="8">
        <x:v>0</x:v>
      </x:c>
      <x:c r="I4013">
        <x:v>354615.769691282</x:v>
      </x:c>
      <x:c r="J4013" s="10">
        <x:v>22.75</x:v>
      </x:c>
      <x:c r="K4013" s="10">
        <x:v>95</x:v>
      </x:c>
      <x:c r="L4013">
        <x:f>NA()</x:f>
      </x:c>
    </x:row>
    <x:row r="4014">
      <x:c r="A4014">
        <x:v>9290579</x:v>
      </x:c>
      <x:c r="B4014" s="1">
        <x:v>44184.5752490394</x:v>
      </x:c>
      <x:c r="C4014" s="6">
        <x:v>79.9316606683333</x:v>
      </x:c>
      <x:c r="D4014" s="13" t="s">
        <x:v>68</x:v>
      </x:c>
      <x:c r="E4014">
        <x:v>8</x:v>
      </x:c>
      <x:c r="F4014">
        <x:v>22.651</x:v>
      </x:c>
      <x:c r="G4014" s="8">
        <x:v>60967.295766655</x:v>
      </x:c>
      <x:c r="H4014" s="8">
        <x:v>0</x:v>
      </x:c>
      <x:c r="I4014">
        <x:v>354589.631107474</x:v>
      </x:c>
      <x:c r="J4014" s="10">
        <x:v>22.75</x:v>
      </x:c>
      <x:c r="K4014" s="10">
        <x:v>95</x:v>
      </x:c>
      <x:c r="L4014">
        <x:f>NA()</x:f>
      </x:c>
    </x:row>
    <x:row r="4015">
      <x:c r="A4015">
        <x:v>9290586</x:v>
      </x:c>
      <x:c r="B4015" s="1">
        <x:v>44184.5752607292</x:v>
      </x:c>
      <x:c r="C4015" s="6">
        <x:v>79.948516095</x:v>
      </x:c>
      <x:c r="D4015" s="13" t="s">
        <x:v>68</x:v>
      </x:c>
      <x:c r="E4015">
        <x:v>8</x:v>
      </x:c>
      <x:c r="F4015">
        <x:v>22.659</x:v>
      </x:c>
      <x:c r="G4015" s="8">
        <x:v>60954.6576152763</x:v>
      </x:c>
      <x:c r="H4015" s="8">
        <x:v>0</x:v>
      </x:c>
      <x:c r="I4015">
        <x:v>354548.369521173</x:v>
      </x:c>
      <x:c r="J4015" s="10">
        <x:v>22.75</x:v>
      </x:c>
      <x:c r="K4015" s="10">
        <x:v>95</x:v>
      </x:c>
      <x:c r="L4015">
        <x:f>NA()</x:f>
      </x:c>
    </x:row>
    <x:row r="4016">
      <x:c r="A4016">
        <x:v>9290600</x:v>
      </x:c>
      <x:c r="B4016" s="1">
        <x:v>44184.5752724537</x:v>
      </x:c>
      <x:c r="C4016" s="6">
        <x:v>79.9654007233333</x:v>
      </x:c>
      <x:c r="D4016" s="13" t="s">
        <x:v>68</x:v>
      </x:c>
      <x:c r="E4016">
        <x:v>8</x:v>
      </x:c>
      <x:c r="F4016">
        <x:v>22.647</x:v>
      </x:c>
      <x:c r="G4016" s="8">
        <x:v>60946.0853910196</x:v>
      </x:c>
      <x:c r="H4016" s="8">
        <x:v>0</x:v>
      </x:c>
      <x:c r="I4016">
        <x:v>354536.383917245</x:v>
      </x:c>
      <x:c r="J4016" s="10">
        <x:v>22.75</x:v>
      </x:c>
      <x:c r="K4016" s="10">
        <x:v>95</x:v>
      </x:c>
      <x:c r="L4016">
        <x:f>NA()</x:f>
      </x:c>
    </x:row>
    <x:row r="4017">
      <x:c r="A4017">
        <x:v>9290606</x:v>
      </x:c>
      <x:c r="B4017" s="1">
        <x:v>44184.5752837153</x:v>
      </x:c>
      <x:c r="C4017" s="6">
        <x:v>79.9816050066667</x:v>
      </x:c>
      <x:c r="D4017" s="13" t="s">
        <x:v>68</x:v>
      </x:c>
      <x:c r="E4017">
        <x:v>8</x:v>
      </x:c>
      <x:c r="F4017">
        <x:v>22.648</x:v>
      </x:c>
      <x:c r="G4017" s="8">
        <x:v>60946.4126361322</x:v>
      </x:c>
      <x:c r="H4017" s="8">
        <x:v>0</x:v>
      </x:c>
      <x:c r="I4017">
        <x:v>354509.130403443</x:v>
      </x:c>
      <x:c r="J4017" s="10">
        <x:v>22.75</x:v>
      </x:c>
      <x:c r="K4017" s="10">
        <x:v>95</x:v>
      </x:c>
      <x:c r="L4017">
        <x:f>NA()</x:f>
      </x:c>
    </x:row>
    <x:row r="4018">
      <x:c r="A4018">
        <x:v>9290609</x:v>
      </x:c>
      <x:c r="B4018" s="1">
        <x:v>44184.5752956366</x:v>
      </x:c>
      <x:c r="C4018" s="6">
        <x:v>79.9987847983333</x:v>
      </x:c>
      <x:c r="D4018" s="13" t="s">
        <x:v>68</x:v>
      </x:c>
      <x:c r="E4018">
        <x:v>8</x:v>
      </x:c>
      <x:c r="F4018">
        <x:v>22.646</x:v>
      </x:c>
      <x:c r="G4018" s="8">
        <x:v>60937.7603469466</x:v>
      </x:c>
      <x:c r="H4018" s="8">
        <x:v>0</x:v>
      </x:c>
      <x:c r="I4018">
        <x:v>354498.994422071</x:v>
      </x:c>
      <x:c r="J4018" s="10">
        <x:v>22.75</x:v>
      </x:c>
      <x:c r="K4018" s="10">
        <x:v>95</x:v>
      </x:c>
      <x:c r="L4018">
        <x:f>NA()</x:f>
      </x:c>
    </x:row>
    <x:row r="4019">
      <x:c r="A4019">
        <x:v>9290624</x:v>
      </x:c>
      <x:c r="B4019" s="1">
        <x:v>44184.5753071412</x:v>
      </x:c>
      <x:c r="C4019" s="6">
        <x:v>80.0153576433333</x:v>
      </x:c>
      <x:c r="D4019" s="13" t="s">
        <x:v>68</x:v>
      </x:c>
      <x:c r="E4019">
        <x:v>8</x:v>
      </x:c>
      <x:c r="F4019">
        <x:v>22.645</x:v>
      </x:c>
      <x:c r="G4019" s="8">
        <x:v>60934.7247442289</x:v>
      </x:c>
      <x:c r="H4019" s="8">
        <x:v>0</x:v>
      </x:c>
      <x:c r="I4019">
        <x:v>354511.495672249</x:v>
      </x:c>
      <x:c r="J4019" s="10">
        <x:v>22.75</x:v>
      </x:c>
      <x:c r="K4019" s="10">
        <x:v>95</x:v>
      </x:c>
      <x:c r="L4019">
        <x:f>NA()</x:f>
      </x:c>
    </x:row>
    <x:row r="4020">
      <x:c r="A4020">
        <x:v>9290629</x:v>
      </x:c>
      <x:c r="B4020" s="1">
        <x:v>44184.5753185995</x:v>
      </x:c>
      <x:c r="C4020" s="6">
        <x:v>80.0318636166667</x:v>
      </x:c>
      <x:c r="D4020" s="13" t="s">
        <x:v>68</x:v>
      </x:c>
      <x:c r="E4020">
        <x:v>8</x:v>
      </x:c>
      <x:c r="F4020">
        <x:v>22.649</x:v>
      </x:c>
      <x:c r="G4020" s="8">
        <x:v>60927.2220054992</x:v>
      </x:c>
      <x:c r="H4020" s="8">
        <x:v>0</x:v>
      </x:c>
      <x:c r="I4020">
        <x:v>354505.576475447</x:v>
      </x:c>
      <x:c r="J4020" s="10">
        <x:v>22.75</x:v>
      </x:c>
      <x:c r="K4020" s="10">
        <x:v>95</x:v>
      </x:c>
      <x:c r="L4020">
        <x:f>NA()</x:f>
      </x:c>
    </x:row>
    <x:row r="4021">
      <x:c r="A4021">
        <x:v>9290637</x:v>
      </x:c>
      <x:c r="B4021" s="1">
        <x:v>44184.5753302894</x:v>
      </x:c>
      <x:c r="C4021" s="6">
        <x:v>80.0486654633333</x:v>
      </x:c>
      <x:c r="D4021" s="13" t="s">
        <x:v>68</x:v>
      </x:c>
      <x:c r="E4021">
        <x:v>8</x:v>
      </x:c>
      <x:c r="F4021">
        <x:v>22.644</x:v>
      </x:c>
      <x:c r="G4021" s="8">
        <x:v>60934.5015190084</x:v>
      </x:c>
      <x:c r="H4021" s="8">
        <x:v>0</x:v>
      </x:c>
      <x:c r="I4021">
        <x:v>354502.814774087</x:v>
      </x:c>
      <x:c r="J4021" s="10">
        <x:v>22.75</x:v>
      </x:c>
      <x:c r="K4021" s="10">
        <x:v>95</x:v>
      </x:c>
      <x:c r="L4021">
        <x:f>NA()</x:f>
      </x:c>
    </x:row>
    <x:row r="4022">
      <x:c r="A4022">
        <x:v>9290648</x:v>
      </x:c>
      <x:c r="B4022" s="1">
        <x:v>44184.5753419792</x:v>
      </x:c>
      <x:c r="C4022" s="6">
        <x:v>80.065522905</x:v>
      </x:c>
      <x:c r="D4022" s="13" t="s">
        <x:v>68</x:v>
      </x:c>
      <x:c r="E4022">
        <x:v>8</x:v>
      </x:c>
      <x:c r="F4022">
        <x:v>22.652</x:v>
      </x:c>
      <x:c r="G4022" s="8">
        <x:v>60933.402377269</x:v>
      </x:c>
      <x:c r="H4022" s="8">
        <x:v>0</x:v>
      </x:c>
      <x:c r="I4022">
        <x:v>354497.109359266</x:v>
      </x:c>
      <x:c r="J4022" s="10">
        <x:v>22.75</x:v>
      </x:c>
      <x:c r="K4022" s="10">
        <x:v>95</x:v>
      </x:c>
      <x:c r="L4022">
        <x:f>NA()</x:f>
      </x:c>
    </x:row>
    <x:row r="4023">
      <x:c r="A4023">
        <x:v>9290650</x:v>
      </x:c>
      <x:c r="B4023" s="1">
        <x:v>44184.575353125</x:v>
      </x:c>
      <x:c r="C4023" s="6">
        <x:v>80.0815578483333</x:v>
      </x:c>
      <x:c r="D4023" s="13" t="s">
        <x:v>68</x:v>
      </x:c>
      <x:c r="E4023">
        <x:v>8</x:v>
      </x:c>
      <x:c r="F4023">
        <x:v>22.652</x:v>
      </x:c>
      <x:c r="G4023" s="8">
        <x:v>60933.883680079</x:v>
      </x:c>
      <x:c r="H4023" s="8">
        <x:v>0</x:v>
      </x:c>
      <x:c r="I4023">
        <x:v>354497.917436161</x:v>
      </x:c>
      <x:c r="J4023" s="10">
        <x:v>22.75</x:v>
      </x:c>
      <x:c r="K4023" s="10">
        <x:v>95</x:v>
      </x:c>
      <x:c r="L4023">
        <x:f>NA()</x:f>
      </x:c>
    </x:row>
    <x:row r="4024">
      <x:c r="A4024">
        <x:v>9290659</x:v>
      </x:c>
      <x:c r="B4024" s="1">
        <x:v>44184.5753648495</x:v>
      </x:c>
      <x:c r="C4024" s="6">
        <x:v>80.0984578383333</x:v>
      </x:c>
      <x:c r="D4024" s="13" t="s">
        <x:v>68</x:v>
      </x:c>
      <x:c r="E4024">
        <x:v>8</x:v>
      </x:c>
      <x:c r="F4024">
        <x:v>22.65</x:v>
      </x:c>
      <x:c r="G4024" s="8">
        <x:v>60932.7673681942</x:v>
      </x:c>
      <x:c r="H4024" s="8">
        <x:v>0</x:v>
      </x:c>
      <x:c r="I4024">
        <x:v>354503.780956534</x:v>
      </x:c>
      <x:c r="J4024" s="10">
        <x:v>22.75</x:v>
      </x:c>
      <x:c r="K4024" s="10">
        <x:v>95</x:v>
      </x:c>
      <x:c r="L4024">
        <x:f>NA()</x:f>
      </x:c>
    </x:row>
    <x:row r="4025">
      <x:c r="A4025">
        <x:v>9290672</x:v>
      </x:c>
      <x:c r="B4025" s="1">
        <x:v>44184.5753765857</x:v>
      </x:c>
      <x:c r="C4025" s="6">
        <x:v>80.115340145</x:v>
      </x:c>
      <x:c r="D4025" s="13" t="s">
        <x:v>68</x:v>
      </x:c>
      <x:c r="E4025">
        <x:v>8</x:v>
      </x:c>
      <x:c r="F4025">
        <x:v>22.649</x:v>
      </x:c>
      <x:c r="G4025" s="8">
        <x:v>60931.1017834878</x:v>
      </x:c>
      <x:c r="H4025" s="8">
        <x:v>0</x:v>
      </x:c>
      <x:c r="I4025">
        <x:v>354498.07887497</x:v>
      </x:c>
      <x:c r="J4025" s="10">
        <x:v>22.75</x:v>
      </x:c>
      <x:c r="K4025" s="10">
        <x:v>95</x:v>
      </x:c>
      <x:c r="L4025">
        <x:f>NA()</x:f>
      </x:c>
    </x:row>
    <x:row r="4026">
      <x:c r="A4026">
        <x:v>9290676</x:v>
      </x:c>
      <x:c r="B4026" s="1">
        <x:v>44184.5753877662</x:v>
      </x:c>
      <x:c r="C4026" s="6">
        <x:v>80.1314303083333</x:v>
      </x:c>
      <x:c r="D4026" s="13" t="s">
        <x:v>68</x:v>
      </x:c>
      <x:c r="E4026">
        <x:v>8</x:v>
      </x:c>
      <x:c r="F4026">
        <x:v>22.643</x:v>
      </x:c>
      <x:c r="G4026" s="8">
        <x:v>60927.2612069217</x:v>
      </x:c>
      <x:c r="H4026" s="8">
        <x:v>0</x:v>
      </x:c>
      <x:c r="I4026">
        <x:v>354496.063440852</x:v>
      </x:c>
      <x:c r="J4026" s="10">
        <x:v>22.75</x:v>
      </x:c>
      <x:c r="K4026" s="10">
        <x:v>95</x:v>
      </x:c>
      <x:c r="L4026">
        <x:f>NA()</x:f>
      </x:c>
    </x:row>
    <x:row r="4027">
      <x:c r="A4027">
        <x:v>9290686</x:v>
      </x:c>
      <x:c r="B4027" s="1">
        <x:v>44184.575399456</x:v>
      </x:c>
      <x:c r="C4027" s="6">
        <x:v>80.14828271</x:v>
      </x:c>
      <x:c r="D4027" s="13" t="s">
        <x:v>68</x:v>
      </x:c>
      <x:c r="E4027">
        <x:v>8</x:v>
      </x:c>
      <x:c r="F4027">
        <x:v>22.646</x:v>
      </x:c>
      <x:c r="G4027" s="8">
        <x:v>60933.2576338314</x:v>
      </x:c>
      <x:c r="H4027" s="8">
        <x:v>0</x:v>
      </x:c>
      <x:c r="I4027">
        <x:v>354492.328658007</x:v>
      </x:c>
      <x:c r="J4027" s="10">
        <x:v>22.75</x:v>
      </x:c>
      <x:c r="K4027" s="10">
        <x:v>95</x:v>
      </x:c>
      <x:c r="L4027">
        <x:f>NA()</x:f>
      </x:c>
    </x:row>
    <x:row r="4028">
      <x:c r="A4028">
        <x:v>9290693</x:v>
      </x:c>
      <x:c r="B4028" s="1">
        <x:v>44184.5754112616</x:v>
      </x:c>
      <x:c r="C4028" s="6">
        <x:v>80.1652859466667</x:v>
      </x:c>
      <x:c r="D4028" s="13" t="s">
        <x:v>68</x:v>
      </x:c>
      <x:c r="E4028">
        <x:v>8</x:v>
      </x:c>
      <x:c r="F4028">
        <x:v>22.647</x:v>
      </x:c>
      <x:c r="G4028" s="8">
        <x:v>60937.7501329883</x:v>
      </x:c>
      <x:c r="H4028" s="8">
        <x:v>0</x:v>
      </x:c>
      <x:c r="I4028">
        <x:v>354481.798090877</x:v>
      </x:c>
      <x:c r="J4028" s="10">
        <x:v>22.75</x:v>
      </x:c>
      <x:c r="K4028" s="10">
        <x:v>95</x:v>
      </x:c>
      <x:c r="L4028">
        <x:f>NA()</x:f>
      </x:c>
    </x:row>
    <x:row r="4029">
      <x:c r="A4029">
        <x:v>9290701</x:v>
      </x:c>
      <x:c r="B4029" s="1">
        <x:v>44184.5754229514</x:v>
      </x:c>
      <x:c r="C4029" s="6">
        <x:v>80.1821102</x:v>
      </x:c>
      <x:c r="D4029" s="13" t="s">
        <x:v>68</x:v>
      </x:c>
      <x:c r="E4029">
        <x:v>8</x:v>
      </x:c>
      <x:c r="F4029">
        <x:v>22.647</x:v>
      </x:c>
      <x:c r="G4029" s="8">
        <x:v>60934.4194296772</x:v>
      </x:c>
      <x:c r="H4029" s="8">
        <x:v>0</x:v>
      </x:c>
      <x:c r="I4029">
        <x:v>354494.031470666</x:v>
      </x:c>
      <x:c r="J4029" s="10">
        <x:v>22.75</x:v>
      </x:c>
      <x:c r="K4029" s="10">
        <x:v>95</x:v>
      </x:c>
      <x:c r="L4029">
        <x:f>NA()</x:f>
      </x:c>
    </x:row>
    <x:row r="4030">
      <x:c r="A4030">
        <x:v>9290707</x:v>
      </x:c>
      <x:c r="B4030" s="1">
        <x:v>44184.5754341088</x:v>
      </x:c>
      <x:c r="C4030" s="6">
        <x:v>80.1981681533333</x:v>
      </x:c>
      <x:c r="D4030" s="13" t="s">
        <x:v>68</x:v>
      </x:c>
      <x:c r="E4030">
        <x:v>8</x:v>
      </x:c>
      <x:c r="F4030">
        <x:v>22.652</x:v>
      </x:c>
      <x:c r="G4030" s="8">
        <x:v>60935.9221009429</x:v>
      </x:c>
      <x:c r="H4030" s="8">
        <x:v>0</x:v>
      </x:c>
      <x:c r="I4030">
        <x:v>354482.888359768</x:v>
      </x:c>
      <x:c r="J4030" s="10">
        <x:v>22.75</x:v>
      </x:c>
      <x:c r="K4030" s="10">
        <x:v>95</x:v>
      </x:c>
      <x:c r="L4030">
        <x:f>NA()</x:f>
      </x:c>
    </x:row>
    <x:row r="4031">
      <x:c r="A4031">
        <x:v>9290719</x:v>
      </x:c>
      <x:c r="B4031" s="1">
        <x:v>44184.5754459144</x:v>
      </x:c>
      <x:c r="C4031" s="6">
        <x:v>80.2151601216667</x:v>
      </x:c>
      <x:c r="D4031" s="13" t="s">
        <x:v>68</x:v>
      </x:c>
      <x:c r="E4031">
        <x:v>8</x:v>
      </x:c>
      <x:c r="F4031">
        <x:v>22.66</x:v>
      </x:c>
      <x:c r="G4031" s="8">
        <x:v>60941.3827877694</x:v>
      </x:c>
      <x:c r="H4031" s="8">
        <x:v>0</x:v>
      </x:c>
      <x:c r="I4031">
        <x:v>354492.796163884</x:v>
      </x:c>
      <x:c r="J4031" s="10">
        <x:v>22.75</x:v>
      </x:c>
      <x:c r="K4031" s="10">
        <x:v>95</x:v>
      </x:c>
      <x:c r="L4031">
        <x:f>NA()</x:f>
      </x:c>
    </x:row>
    <x:row r="4032">
      <x:c r="A4032">
        <x:v>9290726</x:v>
      </x:c>
      <x:c r="B4032" s="1">
        <x:v>44184.5754577199</x:v>
      </x:c>
      <x:c r="C4032" s="6">
        <x:v>80.2321555116667</x:v>
      </x:c>
      <x:c r="D4032" s="13" t="s">
        <x:v>68</x:v>
      </x:c>
      <x:c r="E4032">
        <x:v>8</x:v>
      </x:c>
      <x:c r="F4032">
        <x:v>22.654</x:v>
      </x:c>
      <x:c r="G4032" s="8">
        <x:v>60935.1387094137</x:v>
      </x:c>
      <x:c r="H4032" s="8">
        <x:v>0</x:v>
      </x:c>
      <x:c r="I4032">
        <x:v>354494.161082633</x:v>
      </x:c>
      <x:c r="J4032" s="10">
        <x:v>22.75</x:v>
      </x:c>
      <x:c r="K4032" s="10">
        <x:v>95</x:v>
      </x:c>
      <x:c r="L4032">
        <x:f>NA()</x:f>
      </x:c>
    </x:row>
    <x:row r="4033">
      <x:c r="A4033">
        <x:v>9290736</x:v>
      </x:c>
      <x:c r="B4033" s="1">
        <x:v>44184.5754694444</x:v>
      </x:c>
      <x:c r="C4033" s="6">
        <x:v>80.249073325</x:v>
      </x:c>
      <x:c r="D4033" s="13" t="s">
        <x:v>68</x:v>
      </x:c>
      <x:c r="E4033">
        <x:v>8</x:v>
      </x:c>
      <x:c r="F4033">
        <x:v>22.654</x:v>
      </x:c>
      <x:c r="G4033" s="8">
        <x:v>60930.5861313242</x:v>
      </x:c>
      <x:c r="H4033" s="8">
        <x:v>0</x:v>
      </x:c>
      <x:c r="I4033">
        <x:v>354486.4260167</x:v>
      </x:c>
      <x:c r="J4033" s="10">
        <x:v>22.75</x:v>
      </x:c>
      <x:c r="K4033" s="10">
        <x:v>95</x:v>
      </x:c>
      <x:c r="L4033">
        <x:f>NA()</x:f>
      </x:c>
    </x:row>
    <x:row r="4034">
      <x:c r="A4034">
        <x:v>9290739</x:v>
      </x:c>
      <x:c r="B4034" s="1">
        <x:v>44184.5754805208</x:v>
      </x:c>
      <x:c r="C4034" s="6">
        <x:v>80.264995275</x:v>
      </x:c>
      <x:c r="D4034" s="13" t="s">
        <x:v>68</x:v>
      </x:c>
      <x:c r="E4034">
        <x:v>8</x:v>
      </x:c>
      <x:c r="F4034">
        <x:v>22.65</x:v>
      </x:c>
      <x:c r="G4034" s="8">
        <x:v>60929.5319786526</x:v>
      </x:c>
      <x:c r="H4034" s="8">
        <x:v>0</x:v>
      </x:c>
      <x:c r="I4034">
        <x:v>354480.528132013</x:v>
      </x:c>
      <x:c r="J4034" s="10">
        <x:v>22.75</x:v>
      </x:c>
      <x:c r="K4034" s="10">
        <x:v>95</x:v>
      </x:c>
      <x:c r="L4034">
        <x:f>NA()</x:f>
      </x:c>
    </x:row>
    <x:row r="4035">
      <x:c r="A4035">
        <x:v>9290747</x:v>
      </x:c>
      <x:c r="B4035" s="1">
        <x:v>44184.5754922107</x:v>
      </x:c>
      <x:c r="C4035" s="6">
        <x:v>80.28182331</x:v>
      </x:c>
      <x:c r="D4035" s="13" t="s">
        <x:v>68</x:v>
      </x:c>
      <x:c r="E4035">
        <x:v>8</x:v>
      </x:c>
      <x:c r="F4035">
        <x:v>22.658</x:v>
      </x:c>
      <x:c r="G4035" s="8">
        <x:v>60937.1706547229</x:v>
      </x:c>
      <x:c r="H4035" s="8">
        <x:v>0</x:v>
      </x:c>
      <x:c r="I4035">
        <x:v>354495.505559756</x:v>
      </x:c>
      <x:c r="J4035" s="10">
        <x:v>22.75</x:v>
      </x:c>
      <x:c r="K4035" s="10">
        <x:v>95</x:v>
      </x:c>
      <x:c r="L4035">
        <x:f>NA()</x:f>
      </x:c>
    </x:row>
    <x:row r="4036">
      <x:c r="A4036">
        <x:v>9290757</x:v>
      </x:c>
      <x:c r="B4036" s="1">
        <x:v>44184.5755039352</x:v>
      </x:c>
      <x:c r="C4036" s="6">
        <x:v>80.2987514283333</x:v>
      </x:c>
      <x:c r="D4036" s="13" t="s">
        <x:v>68</x:v>
      </x:c>
      <x:c r="E4036">
        <x:v>8</x:v>
      </x:c>
      <x:c r="F4036">
        <x:v>22.656</x:v>
      </x:c>
      <x:c r="G4036" s="8">
        <x:v>60930.2267636177</x:v>
      </x:c>
      <x:c r="H4036" s="8">
        <x:v>0</x:v>
      </x:c>
      <x:c r="I4036">
        <x:v>354482.582491805</x:v>
      </x:c>
      <x:c r="J4036" s="10">
        <x:v>22.75</x:v>
      </x:c>
      <x:c r="K4036" s="10">
        <x:v>95</x:v>
      </x:c>
      <x:c r="L4036">
        <x:f>NA()</x:f>
      </x:c>
    </x:row>
    <x:row r="4037">
      <x:c r="A4037">
        <x:v>9290768</x:v>
      </x:c>
      <x:c r="B4037" s="1">
        <x:v>44184.5755156597</x:v>
      </x:c>
      <x:c r="C4037" s="6">
        <x:v>80.3156026916667</x:v>
      </x:c>
      <x:c r="D4037" s="13" t="s">
        <x:v>68</x:v>
      </x:c>
      <x:c r="E4037">
        <x:v>8</x:v>
      </x:c>
      <x:c r="F4037">
        <x:v>22.659</x:v>
      </x:c>
      <x:c r="G4037" s="8">
        <x:v>60935.4090123256</x:v>
      </x:c>
      <x:c r="H4037" s="8">
        <x:v>0</x:v>
      </x:c>
      <x:c r="I4037">
        <x:v>354477.390255889</x:v>
      </x:c>
      <x:c r="J4037" s="10">
        <x:v>22.75</x:v>
      </x:c>
      <x:c r="K4037" s="10">
        <x:v>95</x:v>
      </x:c>
      <x:c r="L4037">
        <x:f>NA()</x:f>
      </x:c>
    </x:row>
    <x:row r="4038">
      <x:c r="A4038">
        <x:v>9290774</x:v>
      </x:c>
      <x:c r="B4038" s="1">
        <x:v>44184.5755267361</x:v>
      </x:c>
      <x:c r="C4038" s="6">
        <x:v>80.3315794033333</x:v>
      </x:c>
      <x:c r="D4038" s="13" t="s">
        <x:v>68</x:v>
      </x:c>
      <x:c r="E4038">
        <x:v>8</x:v>
      </x:c>
      <x:c r="F4038">
        <x:v>22.652</x:v>
      </x:c>
      <x:c r="G4038" s="8">
        <x:v>60929.8651011246</x:v>
      </x:c>
      <x:c r="H4038" s="8">
        <x:v>0</x:v>
      </x:c>
      <x:c r="I4038">
        <x:v>354481.907941418</x:v>
      </x:c>
      <x:c r="J4038" s="10">
        <x:v>22.75</x:v>
      </x:c>
      <x:c r="K4038" s="10">
        <x:v>95</x:v>
      </x:c>
      <x:c r="L4038">
        <x:f>NA()</x:f>
      </x:c>
    </x:row>
    <x:row r="4039">
      <x:c r="A4039">
        <x:v>9290782</x:v>
      </x:c>
      <x:c r="B4039" s="1">
        <x:v>44184.5755384606</x:v>
      </x:c>
      <x:c r="C4039" s="6">
        <x:v>80.3484255683333</x:v>
      </x:c>
      <x:c r="D4039" s="13" t="s">
        <x:v>68</x:v>
      </x:c>
      <x:c r="E4039">
        <x:v>8</x:v>
      </x:c>
      <x:c r="F4039">
        <x:v>22.654</x:v>
      </x:c>
      <x:c r="G4039" s="8">
        <x:v>60936.2852726316</x:v>
      </x:c>
      <x:c r="H4039" s="8">
        <x:v>0</x:v>
      </x:c>
      <x:c r="I4039">
        <x:v>354481.997306286</x:v>
      </x:c>
      <x:c r="J4039" s="10">
        <x:v>22.75</x:v>
      </x:c>
      <x:c r="K4039" s="10">
        <x:v>95</x:v>
      </x:c>
      <x:c r="L4039">
        <x:f>NA()</x:f>
      </x:c>
    </x:row>
    <x:row r="4040">
      <x:c r="A4040">
        <x:v>9290792</x:v>
      </x:c>
      <x:c r="B4040" s="1">
        <x:v>44184.5755501505</x:v>
      </x:c>
      <x:c r="C4040" s="6">
        <x:v>80.3652761733333</x:v>
      </x:c>
      <x:c r="D4040" s="13" t="s">
        <x:v>68</x:v>
      </x:c>
      <x:c r="E4040">
        <x:v>8</x:v>
      </x:c>
      <x:c r="F4040">
        <x:v>22.653</x:v>
      </x:c>
      <x:c r="G4040" s="8">
        <x:v>60925.560294094</x:v>
      </x:c>
      <x:c r="H4040" s="8">
        <x:v>0</x:v>
      </x:c>
      <x:c r="I4040">
        <x:v>354471.550452667</x:v>
      </x:c>
      <x:c r="J4040" s="10">
        <x:v>22.75</x:v>
      </x:c>
      <x:c r="K4040" s="10">
        <x:v>95</x:v>
      </x:c>
      <x:c r="L4040">
        <x:f>NA()</x:f>
      </x:c>
    </x:row>
    <x:row r="4041">
      <x:c r="A4041">
        <x:v>9290797</x:v>
      </x:c>
      <x:c r="B4041" s="1">
        <x:v>44184.5755618403</x:v>
      </x:c>
      <x:c r="C4041" s="6">
        <x:v>80.3821345666667</x:v>
      </x:c>
      <x:c r="D4041" s="13" t="s">
        <x:v>68</x:v>
      </x:c>
      <x:c r="E4041">
        <x:v>8</x:v>
      </x:c>
      <x:c r="F4041">
        <x:v>22.652</x:v>
      </x:c>
      <x:c r="G4041" s="8">
        <x:v>60931.1199706616</x:v>
      </x:c>
      <x:c r="H4041" s="8">
        <x:v>0</x:v>
      </x:c>
      <x:c r="I4041">
        <x:v>354478.775366503</x:v>
      </x:c>
      <x:c r="J4041" s="10">
        <x:v>22.75</x:v>
      </x:c>
      <x:c r="K4041" s="10">
        <x:v>95</x:v>
      </x:c>
      <x:c r="L4041">
        <x:f>NA()</x:f>
      </x:c>
    </x:row>
    <x:row r="4042">
      <x:c r="A4042">
        <x:v>9290807</x:v>
      </x:c>
      <x:c r="B4042" s="1">
        <x:v>44184.5755731829</x:v>
      </x:c>
      <x:c r="C4042" s="6">
        <x:v>80.3984279716667</x:v>
      </x:c>
      <x:c r="D4042" s="13" t="s">
        <x:v>68</x:v>
      </x:c>
      <x:c r="E4042">
        <x:v>8</x:v>
      </x:c>
      <x:c r="F4042">
        <x:v>22.657</x:v>
      </x:c>
      <x:c r="G4042" s="8">
        <x:v>60923.0837409425</x:v>
      </x:c>
      <x:c r="H4042" s="8">
        <x:v>0</x:v>
      </x:c>
      <x:c r="I4042">
        <x:v>354475.517569232</x:v>
      </x:c>
      <x:c r="J4042" s="10">
        <x:v>22.75</x:v>
      </x:c>
      <x:c r="K4042" s="10">
        <x:v>95</x:v>
      </x:c>
      <x:c r="L4042">
        <x:f>NA()</x:f>
      </x:c>
    </x:row>
    <x:row r="4043">
      <x:c r="A4043">
        <x:v>9290810</x:v>
      </x:c>
      <x:c r="B4043" s="1">
        <x:v>44184.575584919</x:v>
      </x:c>
      <x:c r="C4043" s="6">
        <x:v>80.41530586</x:v>
      </x:c>
      <x:c r="D4043" s="13" t="s">
        <x:v>68</x:v>
      </x:c>
      <x:c r="E4043">
        <x:v>8</x:v>
      </x:c>
      <x:c r="F4043">
        <x:v>22.652</x:v>
      </x:c>
      <x:c r="G4043" s="8">
        <x:v>60919.563766242</x:v>
      </x:c>
      <x:c r="H4043" s="8">
        <x:v>0</x:v>
      </x:c>
      <x:c r="I4043">
        <x:v>354474.807111667</x:v>
      </x:c>
      <x:c r="J4043" s="10">
        <x:v>22.75</x:v>
      </x:c>
      <x:c r="K4043" s="10">
        <x:v>95</x:v>
      </x:c>
      <x:c r="L4043">
        <x:f>NA()</x:f>
      </x:c>
    </x:row>
    <x:row r="4044">
      <x:c r="A4044">
        <x:v>9290819</x:v>
      </x:c>
      <x:c r="B4044" s="1">
        <x:v>44184.5755965625</x:v>
      </x:c>
      <x:c r="C4044" s="6">
        <x:v>80.432133055</x:v>
      </x:c>
      <x:c r="D4044" s="13" t="s">
        <x:v>68</x:v>
      </x:c>
      <x:c r="E4044">
        <x:v>8</x:v>
      </x:c>
      <x:c r="F4044">
        <x:v>22.65</x:v>
      </x:c>
      <x:c r="G4044" s="8">
        <x:v>60926.5438577437</x:v>
      </x:c>
      <x:c r="H4044" s="8">
        <x:v>0</x:v>
      </x:c>
      <x:c r="I4044">
        <x:v>354470.521062688</x:v>
      </x:c>
      <x:c r="J4044" s="10">
        <x:v>22.75</x:v>
      </x:c>
      <x:c r="K4044" s="10">
        <x:v>95</x:v>
      </x:c>
      <x:c r="L4044">
        <x:f>NA()</x:f>
      </x:c>
    </x:row>
    <x:row r="4045">
      <x:c r="A4045">
        <x:v>9290825</x:v>
      </x:c>
      <x:c r="B4045" s="1">
        <x:v>44184.5756077199</x:v>
      </x:c>
      <x:c r="C4045" s="6">
        <x:v>80.4481620283333</x:v>
      </x:c>
      <x:c r="D4045" s="13" t="s">
        <x:v>68</x:v>
      </x:c>
      <x:c r="E4045">
        <x:v>8</x:v>
      </x:c>
      <x:c r="F4045">
        <x:v>22.655</x:v>
      </x:c>
      <x:c r="G4045" s="8">
        <x:v>60924.8367889966</x:v>
      </x:c>
      <x:c r="H4045" s="8">
        <x:v>0</x:v>
      </x:c>
      <x:c r="I4045">
        <x:v>354465.290596344</x:v>
      </x:c>
      <x:c r="J4045" s="10">
        <x:v>22.75</x:v>
      </x:c>
      <x:c r="K4045" s="10">
        <x:v>95</x:v>
      </x:c>
      <x:c r="L4045">
        <x:f>NA()</x:f>
      </x:c>
    </x:row>
    <x:row r="4046">
      <x:c r="A4046">
        <x:v>9290833</x:v>
      </x:c>
      <x:c r="B4046" s="1">
        <x:v>44184.5756194097</x:v>
      </x:c>
      <x:c r="C4046" s="6">
        <x:v>80.4649993116667</x:v>
      </x:c>
      <x:c r="D4046" s="13" t="s">
        <x:v>68</x:v>
      </x:c>
      <x:c r="E4046">
        <x:v>8</x:v>
      </x:c>
      <x:c r="F4046">
        <x:v>22.652</x:v>
      </x:c>
      <x:c r="G4046" s="8">
        <x:v>60928.6530328353</x:v>
      </x:c>
      <x:c r="H4046" s="8">
        <x:v>0</x:v>
      </x:c>
      <x:c r="I4046">
        <x:v>354461.343010891</x:v>
      </x:c>
      <x:c r="J4046" s="10">
        <x:v>22.75</x:v>
      </x:c>
      <x:c r="K4046" s="10">
        <x:v>95</x:v>
      </x:c>
      <x:c r="L4046">
        <x:f>NA()</x:f>
      </x:c>
    </x:row>
    <x:row r="4047">
      <x:c r="A4047">
        <x:v>9290843</x:v>
      </x:c>
      <x:c r="B4047" s="1">
        <x:v>44184.5756310995</x:v>
      </x:c>
      <x:c r="C4047" s="6">
        <x:v>80.4818154966667</x:v>
      </x:c>
      <x:c r="D4047" s="13" t="s">
        <x:v>68</x:v>
      </x:c>
      <x:c r="E4047">
        <x:v>8</x:v>
      </x:c>
      <x:c r="F4047">
        <x:v>22.658</x:v>
      </x:c>
      <x:c r="G4047" s="8">
        <x:v>60928.3872724177</x:v>
      </x:c>
      <x:c r="H4047" s="8">
        <x:v>0</x:v>
      </x:c>
      <x:c r="I4047">
        <x:v>354470.098099726</x:v>
      </x:c>
      <x:c r="J4047" s="10">
        <x:v>22.75</x:v>
      </x:c>
      <x:c r="K4047" s="10">
        <x:v>95</x:v>
      </x:c>
      <x:c r="L4047">
        <x:f>NA()</x:f>
      </x:c>
    </x:row>
    <x:row r="4048">
      <x:c r="A4048">
        <x:v>9290851</x:v>
      </x:c>
      <x:c r="B4048" s="1">
        <x:v>44184.5756427894</x:v>
      </x:c>
      <x:c r="C4048" s="6">
        <x:v>80.4986890233333</x:v>
      </x:c>
      <x:c r="D4048" s="13" t="s">
        <x:v>68</x:v>
      </x:c>
      <x:c r="E4048">
        <x:v>8</x:v>
      </x:c>
      <x:c r="F4048">
        <x:v>22.66</x:v>
      </x:c>
      <x:c r="G4048" s="8">
        <x:v>60934.9140250525</x:v>
      </x:c>
      <x:c r="H4048" s="8">
        <x:v>0</x:v>
      </x:c>
      <x:c r="I4048">
        <x:v>354473.356543328</x:v>
      </x:c>
      <x:c r="J4048" s="10">
        <x:v>22.75</x:v>
      </x:c>
      <x:c r="K4048" s="10">
        <x:v>95</x:v>
      </x:c>
      <x:c r="L4048">
        <x:f>NA()</x:f>
      </x:c>
    </x:row>
    <x:row r="4049">
      <x:c r="A4049">
        <x:v>9290861</x:v>
      </x:c>
      <x:c r="B4049" s="1">
        <x:v>44184.5756545139</x:v>
      </x:c>
      <x:c r="C4049" s="6">
        <x:v>80.51556629</x:v>
      </x:c>
      <x:c r="D4049" s="13" t="s">
        <x:v>68</x:v>
      </x:c>
      <x:c r="E4049">
        <x:v>8</x:v>
      </x:c>
      <x:c r="F4049">
        <x:v>22.658</x:v>
      </x:c>
      <x:c r="G4049" s="8">
        <x:v>60933.2466563305</x:v>
      </x:c>
      <x:c r="H4049" s="8">
        <x:v>0</x:v>
      </x:c>
      <x:c r="I4049">
        <x:v>354466.606616226</x:v>
      </x:c>
      <x:c r="J4049" s="10">
        <x:v>22.75</x:v>
      </x:c>
      <x:c r="K4049" s="10">
        <x:v>95</x:v>
      </x:c>
      <x:c r="L4049">
        <x:f>NA()</x:f>
      </x:c>
    </x:row>
    <x:row r="4050">
      <x:c r="A4050">
        <x:v>9290865</x:v>
      </x:c>
      <x:c r="B4050" s="1">
        <x:v>44184.575665625</x:v>
      </x:c>
      <x:c r="C4050" s="6">
        <x:v>80.5315823966667</x:v>
      </x:c>
      <x:c r="D4050" s="13" t="s">
        <x:v>68</x:v>
      </x:c>
      <x:c r="E4050">
        <x:v>8</x:v>
      </x:c>
      <x:c r="F4050">
        <x:v>22.655</x:v>
      </x:c>
      <x:c r="G4050" s="8">
        <x:v>60936.8318270407</x:v>
      </x:c>
      <x:c r="H4050" s="8">
        <x:v>0</x:v>
      </x:c>
      <x:c r="I4050">
        <x:v>354462.920361977</x:v>
      </x:c>
      <x:c r="J4050" s="10">
        <x:v>22.75</x:v>
      </x:c>
      <x:c r="K4050" s="10">
        <x:v>95</x:v>
      </x:c>
      <x:c r="L4050">
        <x:f>NA()</x:f>
      </x:c>
    </x:row>
    <x:row r="4051">
      <x:c r="A4051">
        <x:v>9290874</x:v>
      </x:c>
      <x:c r="B4051" s="1">
        <x:v>44184.5756773495</x:v>
      </x:c>
      <x:c r="C4051" s="6">
        <x:v>80.5484253266667</x:v>
      </x:c>
      <x:c r="D4051" s="13" t="s">
        <x:v>68</x:v>
      </x:c>
      <x:c r="E4051">
        <x:v>8</x:v>
      </x:c>
      <x:c r="F4051">
        <x:v>22.658</x:v>
      </x:c>
      <x:c r="G4051" s="8">
        <x:v>60930.5476937213</x:v>
      </x:c>
      <x:c r="H4051" s="8">
        <x:v>0</x:v>
      </x:c>
      <x:c r="I4051">
        <x:v>354450.768892833</x:v>
      </x:c>
      <x:c r="J4051" s="10">
        <x:v>22.75</x:v>
      </x:c>
      <x:c r="K4051" s="10">
        <x:v>95</x:v>
      </x:c>
      <x:c r="L4051">
        <x:f>NA()</x:f>
      </x:c>
    </x:row>
    <x:row r="4052">
      <x:c r="A4052">
        <x:v>9290883</x:v>
      </x:c>
      <x:c r="B4052" s="1">
        <x:v>44184.5756890856</x:v>
      </x:c>
      <x:c r="C4052" s="6">
        <x:v>80.5653325933333</x:v>
      </x:c>
      <x:c r="D4052" s="13" t="s">
        <x:v>68</x:v>
      </x:c>
      <x:c r="E4052">
        <x:v>8</x:v>
      </x:c>
      <x:c r="F4052">
        <x:v>22.658</x:v>
      </x:c>
      <x:c r="G4052" s="8">
        <x:v>60930.2119850941</x:v>
      </x:c>
      <x:c r="H4052" s="8">
        <x:v>0</x:v>
      </x:c>
      <x:c r="I4052">
        <x:v>354464.983636282</x:v>
      </x:c>
      <x:c r="J4052" s="10">
        <x:v>22.75</x:v>
      </x:c>
      <x:c r="K4052" s="10">
        <x:v>95</x:v>
      </x:c>
      <x:c r="L4052">
        <x:f>NA()</x:f>
      </x:c>
    </x:row>
    <x:row r="4053">
      <x:c r="A4053">
        <x:v>9290892</x:v>
      </x:c>
      <x:c r="B4053" s="1">
        <x:v>44184.5757008102</x:v>
      </x:c>
      <x:c r="C4053" s="6">
        <x:v>80.582219015</x:v>
      </x:c>
      <x:c r="D4053" s="13" t="s">
        <x:v>68</x:v>
      </x:c>
      <x:c r="E4053">
        <x:v>8</x:v>
      </x:c>
      <x:c r="F4053">
        <x:v>22.656</x:v>
      </x:c>
      <x:c r="G4053" s="8">
        <x:v>60926.6240175131</x:v>
      </x:c>
      <x:c r="H4053" s="8">
        <x:v>0</x:v>
      </x:c>
      <x:c r="I4053">
        <x:v>354452.683012635</x:v>
      </x:c>
      <x:c r="J4053" s="10">
        <x:v>22.75</x:v>
      </x:c>
      <x:c r="K4053" s="10">
        <x:v>95</x:v>
      </x:c>
      <x:c r="L4053">
        <x:f>NA()</x:f>
      </x:c>
    </x:row>
    <x:row r="4054">
      <x:c r="A4054">
        <x:v>9290897</x:v>
      </x:c>
      <x:c r="B4054" s="1">
        <x:v>44184.5757118866</x:v>
      </x:c>
      <x:c r="C4054" s="6">
        <x:v>80.5981958883333</x:v>
      </x:c>
      <x:c r="D4054" s="13" t="s">
        <x:v>68</x:v>
      </x:c>
      <x:c r="E4054">
        <x:v>8</x:v>
      </x:c>
      <x:c r="F4054">
        <x:v>22.658</x:v>
      </x:c>
      <x:c r="G4054" s="8">
        <x:v>60927.0450894796</x:v>
      </x:c>
      <x:c r="H4054" s="8">
        <x:v>0</x:v>
      </x:c>
      <x:c r="I4054">
        <x:v>354454.158517301</x:v>
      </x:c>
      <x:c r="J4054" s="10">
        <x:v>22.75</x:v>
      </x:c>
      <x:c r="K4054" s="10">
        <x:v>95</x:v>
      </x:c>
      <x:c r="L4054">
        <x:f>NA()</x:f>
      </x:c>
    </x:row>
    <x:row r="4055">
      <x:c r="A4055">
        <x:v>9290911</x:v>
      </x:c>
      <x:c r="B4055" s="1">
        <x:v>44184.5757236111</x:v>
      </x:c>
      <x:c r="C4055" s="6">
        <x:v>80.6150427583333</x:v>
      </x:c>
      <x:c r="D4055" s="13" t="s">
        <x:v>68</x:v>
      </x:c>
      <x:c r="E4055">
        <x:v>8</x:v>
      </x:c>
      <x:c r="F4055">
        <x:v>22.657</x:v>
      </x:c>
      <x:c r="G4055" s="8">
        <x:v>60929.6255110231</x:v>
      </x:c>
      <x:c r="H4055" s="8">
        <x:v>0</x:v>
      </x:c>
      <x:c r="I4055">
        <x:v>354435.387515882</x:v>
      </x:c>
      <x:c r="J4055" s="10">
        <x:v>22.75</x:v>
      </x:c>
      <x:c r="K4055" s="10">
        <x:v>95</x:v>
      </x:c>
      <x:c r="L4055">
        <x:f>NA()</x:f>
      </x:c>
    </x:row>
    <x:row r="4056">
      <x:c r="A4056">
        <x:v>9290916</x:v>
      </x:c>
      <x:c r="B4056" s="1">
        <x:v>44184.5757353819</x:v>
      </x:c>
      <x:c r="C4056" s="6">
        <x:v>80.6319816916667</x:v>
      </x:c>
      <x:c r="D4056" s="13" t="s">
        <x:v>68</x:v>
      </x:c>
      <x:c r="E4056">
        <x:v>8</x:v>
      </x:c>
      <x:c r="F4056">
        <x:v>22.656</x:v>
      </x:c>
      <x:c r="G4056" s="8">
        <x:v>60926.1968338067</x:v>
      </x:c>
      <x:c r="H4056" s="8">
        <x:v>0</x:v>
      </x:c>
      <x:c r="I4056">
        <x:v>354454.459828128</x:v>
      </x:c>
      <x:c r="J4056" s="10">
        <x:v>22.75</x:v>
      </x:c>
      <x:c r="K4056" s="10">
        <x:v>95</x:v>
      </x:c>
      <x:c r="L4056">
        <x:f>NA()</x:f>
      </x:c>
    </x:row>
    <x:row r="4057">
      <x:c r="A4057">
        <x:v>9290927</x:v>
      </x:c>
      <x:c r="B4057" s="1">
        <x:v>44184.5757470718</x:v>
      </x:c>
      <x:c r="C4057" s="6">
        <x:v>80.6488485016667</x:v>
      </x:c>
      <x:c r="D4057" s="13" t="s">
        <x:v>68</x:v>
      </x:c>
      <x:c r="E4057">
        <x:v>8</x:v>
      </x:c>
      <x:c r="F4057">
        <x:v>22.658</x:v>
      </x:c>
      <x:c r="G4057" s="8">
        <x:v>60938.3765826778</x:v>
      </x:c>
      <x:c r="H4057" s="8">
        <x:v>0</x:v>
      </x:c>
      <x:c r="I4057">
        <x:v>354440.313541315</x:v>
      </x:c>
      <x:c r="J4057" s="10">
        <x:v>22.75</x:v>
      </x:c>
      <x:c r="K4057" s="10">
        <x:v>95</x:v>
      </x:c>
      <x:c r="L4057">
        <x:f>NA()</x:f>
      </x:c>
    </x:row>
    <x:row r="4058">
      <x:c r="A4058">
        <x:v>9290929</x:v>
      </x:c>
      <x:c r="B4058" s="1">
        <x:v>44184.5757581829</x:v>
      </x:c>
      <x:c r="C4058" s="6">
        <x:v>80.6648468016667</x:v>
      </x:c>
      <x:c r="D4058" s="13" t="s">
        <x:v>68</x:v>
      </x:c>
      <x:c r="E4058">
        <x:v>8</x:v>
      </x:c>
      <x:c r="F4058">
        <x:v>22.654</x:v>
      </x:c>
      <x:c r="G4058" s="8">
        <x:v>60930.6715380102</x:v>
      </x:c>
      <x:c r="H4058" s="8">
        <x:v>0</x:v>
      </x:c>
      <x:c r="I4058">
        <x:v>354446.162953437</x:v>
      </x:c>
      <x:c r="J4058" s="10">
        <x:v>22.75</x:v>
      </x:c>
      <x:c r="K4058" s="10">
        <x:v>95</x:v>
      </x:c>
      <x:c r="L4058">
        <x:f>NA()</x:f>
      </x:c>
    </x:row>
    <x:row r="4059">
      <x:c r="A4059">
        <x:v>9290940</x:v>
      </x:c>
      <x:c r="B4059" s="1">
        <x:v>44184.5757698727</x:v>
      </x:c>
      <x:c r="C4059" s="6">
        <x:v>80.6816999116667</x:v>
      </x:c>
      <x:c r="D4059" s="13" t="s">
        <x:v>68</x:v>
      </x:c>
      <x:c r="E4059">
        <x:v>8</x:v>
      </x:c>
      <x:c r="F4059">
        <x:v>22.653</x:v>
      </x:c>
      <x:c r="G4059" s="8">
        <x:v>60928.8496087807</x:v>
      </x:c>
      <x:c r="H4059" s="8">
        <x:v>0</x:v>
      </x:c>
      <x:c r="I4059">
        <x:v>354450.728703428</x:v>
      </x:c>
      <x:c r="J4059" s="10">
        <x:v>22.75</x:v>
      </x:c>
      <x:c r="K4059" s="10">
        <x:v>95</x:v>
      </x:c>
      <x:c r="L4059">
        <x:f>NA()</x:f>
      </x:c>
    </x:row>
    <x:row r="4060">
      <x:c r="A4060">
        <x:v>9290951</x:v>
      </x:c>
      <x:c r="B4060" s="1">
        <x:v>44184.5757815972</x:v>
      </x:c>
      <x:c r="C4060" s="6">
        <x:v>80.69855155</x:v>
      </x:c>
      <x:c r="D4060" s="13" t="s">
        <x:v>68</x:v>
      </x:c>
      <x:c r="E4060">
        <x:v>8</x:v>
      </x:c>
      <x:c r="F4060">
        <x:v>22.662</x:v>
      </x:c>
      <x:c r="G4060" s="8">
        <x:v>60931.9724472472</x:v>
      </x:c>
      <x:c r="H4060" s="8">
        <x:v>0</x:v>
      </x:c>
      <x:c r="I4060">
        <x:v>354456.162857239</x:v>
      </x:c>
      <x:c r="J4060" s="10">
        <x:v>22.75</x:v>
      </x:c>
      <x:c r="K4060" s="10">
        <x:v>95</x:v>
      </x:c>
      <x:c r="L4060">
        <x:f>NA()</x:f>
      </x:c>
    </x:row>
    <x:row r="4061">
      <x:c r="A4061">
        <x:v>9290958</x:v>
      </x:c>
      <x:c r="B4061" s="1">
        <x:v>44184.5757933218</x:v>
      </x:c>
      <x:c r="C4061" s="6">
        <x:v>80.7154221933333</x:v>
      </x:c>
      <x:c r="D4061" s="13" t="s">
        <x:v>68</x:v>
      </x:c>
      <x:c r="E4061">
        <x:v>8</x:v>
      </x:c>
      <x:c r="F4061">
        <x:v>22.655</x:v>
      </x:c>
      <x:c r="G4061" s="8">
        <x:v>60930.8510647452</x:v>
      </x:c>
      <x:c r="H4061" s="8">
        <x:v>0</x:v>
      </x:c>
      <x:c r="I4061">
        <x:v>354430.81294456</x:v>
      </x:c>
      <x:c r="J4061" s="10">
        <x:v>22.75</x:v>
      </x:c>
      <x:c r="K4061" s="10">
        <x:v>95</x:v>
      </x:c>
      <x:c r="L4061">
        <x:f>NA()</x:f>
      </x:c>
    </x:row>
    <x:row r="4062">
      <x:c r="A4062">
        <x:v>9290963</x:v>
      </x:c>
      <x:c r="B4062" s="1">
        <x:v>44184.5758044329</x:v>
      </x:c>
      <x:c r="C4062" s="6">
        <x:v>80.7314505333333</x:v>
      </x:c>
      <x:c r="D4062" s="13" t="s">
        <x:v>68</x:v>
      </x:c>
      <x:c r="E4062">
        <x:v>8</x:v>
      </x:c>
      <x:c r="F4062">
        <x:v>22.655</x:v>
      </x:c>
      <x:c r="G4062" s="8">
        <x:v>60934.0937729466</x:v>
      </x:c>
      <x:c r="H4062" s="8">
        <x:v>0</x:v>
      </x:c>
      <x:c r="I4062">
        <x:v>354441.648083714</x:v>
      </x:c>
      <x:c r="J4062" s="10">
        <x:v>22.75</x:v>
      </x:c>
      <x:c r="K4062" s="10">
        <x:v>95</x:v>
      </x:c>
      <x:c r="L4062">
        <x:f>NA()</x:f>
      </x:c>
    </x:row>
    <x:row r="4063">
      <x:c r="A4063">
        <x:v>9290972</x:v>
      </x:c>
      <x:c r="B4063" s="1">
        <x:v>44184.5758162384</x:v>
      </x:c>
      <x:c r="C4063" s="6">
        <x:v>80.7484252016667</x:v>
      </x:c>
      <x:c r="D4063" s="13" t="s">
        <x:v>68</x:v>
      </x:c>
      <x:c r="E4063">
        <x:v>8</x:v>
      </x:c>
      <x:c r="F4063">
        <x:v>22.658</x:v>
      </x:c>
      <x:c r="G4063" s="8">
        <x:v>60938.1592938766</x:v>
      </x:c>
      <x:c r="H4063" s="8">
        <x:v>0</x:v>
      </x:c>
      <x:c r="I4063">
        <x:v>354443.387377131</x:v>
      </x:c>
      <x:c r="J4063" s="10">
        <x:v>22.75</x:v>
      </x:c>
      <x:c r="K4063" s="10">
        <x:v>95</x:v>
      </x:c>
      <x:c r="L4063">
        <x:f>NA()</x:f>
      </x:c>
    </x:row>
    <x:row r="4064">
      <x:c r="A4064">
        <x:v>9290983</x:v>
      </x:c>
      <x:c r="B4064" s="1">
        <x:v>44184.5758279282</x:v>
      </x:c>
      <x:c r="C4064" s="6">
        <x:v>80.765270545</x:v>
      </x:c>
      <x:c r="D4064" s="13" t="s">
        <x:v>68</x:v>
      </x:c>
      <x:c r="E4064">
        <x:v>8</x:v>
      </x:c>
      <x:c r="F4064">
        <x:v>22.659</x:v>
      </x:c>
      <x:c r="G4064" s="8">
        <x:v>60939.3839094312</x:v>
      </x:c>
      <x:c r="H4064" s="8">
        <x:v>0</x:v>
      </x:c>
      <x:c r="I4064">
        <x:v>354435.880989828</x:v>
      </x:c>
      <x:c r="J4064" s="10">
        <x:v>22.75</x:v>
      </x:c>
      <x:c r="K4064" s="10">
        <x:v>95</x:v>
      </x:c>
      <x:c r="L4064">
        <x:f>NA()</x:f>
      </x:c>
    </x:row>
    <x:row r="4065">
      <x:c r="A4065">
        <x:v>9290989</x:v>
      </x:c>
      <x:c r="B4065" s="1">
        <x:v>44184.5758395833</x:v>
      </x:c>
      <x:c r="C4065" s="6">
        <x:v>80.7820859983333</x:v>
      </x:c>
      <x:c r="D4065" s="13" t="s">
        <x:v>68</x:v>
      </x:c>
      <x:c r="E4065">
        <x:v>8</x:v>
      </x:c>
      <x:c r="F4065">
        <x:v>22.663</x:v>
      </x:c>
      <x:c r="G4065" s="8">
        <x:v>60941.7280951084</x:v>
      </x:c>
      <x:c r="H4065" s="8">
        <x:v>0</x:v>
      </x:c>
      <x:c r="I4065">
        <x:v>354426.03375939</x:v>
      </x:c>
      <x:c r="J4065" s="10">
        <x:v>22.75</x:v>
      </x:c>
      <x:c r="K4065" s="10">
        <x:v>95</x:v>
      </x:c>
      <x:c r="L4065">
        <x:f>NA()</x:f>
      </x:c>
    </x:row>
    <x:row r="4066">
      <x:c r="A4066">
        <x:v>9291000</x:v>
      </x:c>
      <x:c r="B4066" s="1">
        <x:v>44184.5758512731</x:v>
      </x:c>
      <x:c r="C4066" s="6">
        <x:v>80.7989004066667</x:v>
      </x:c>
      <x:c r="D4066" s="13" t="s">
        <x:v>68</x:v>
      </x:c>
      <x:c r="E4066">
        <x:v>8</x:v>
      </x:c>
      <x:c r="F4066">
        <x:v>22.663</x:v>
      </x:c>
      <x:c r="G4066" s="8">
        <x:v>60947.6695232265</x:v>
      </x:c>
      <x:c r="H4066" s="8">
        <x:v>0</x:v>
      </x:c>
      <x:c r="I4066">
        <x:v>354428.789357014</x:v>
      </x:c>
      <x:c r="J4066" s="10">
        <x:v>22.75</x:v>
      </x:c>
      <x:c r="K4066" s="10">
        <x:v>95</x:v>
      </x:c>
      <x:c r="L4066">
        <x:f>NA()</x:f>
      </x:c>
    </x:row>
    <x:row r="4067">
      <x:c r="A4067">
        <x:v>9291008</x:v>
      </x:c>
      <x:c r="B4067" s="1">
        <x:v>44184.575862419</x:v>
      </x:c>
      <x:c r="C4067" s="6">
        <x:v>80.8149497866667</x:v>
      </x:c>
      <x:c r="D4067" s="13" t="s">
        <x:v>68</x:v>
      </x:c>
      <x:c r="E4067">
        <x:v>8</x:v>
      </x:c>
      <x:c r="F4067">
        <x:v>22.667</x:v>
      </x:c>
      <x:c r="G4067" s="8">
        <x:v>60953.5089315303</x:v>
      </x:c>
      <x:c r="H4067" s="8">
        <x:v>0</x:v>
      </x:c>
      <x:c r="I4067">
        <x:v>354432.825732858</x:v>
      </x:c>
      <x:c r="J4067" s="10">
        <x:v>22.75</x:v>
      </x:c>
      <x:c r="K4067" s="10">
        <x:v>95</x:v>
      </x:c>
      <x:c r="L4067">
        <x:f>NA()</x:f>
      </x:c>
    </x:row>
    <x:row r="4068">
      <x:c r="A4068">
        <x:v>9291016</x:v>
      </x:c>
      <x:c r="B4068" s="1">
        <x:v>44184.5758742245</x:v>
      </x:c>
      <x:c r="C4068" s="6">
        <x:v>80.831921515</x:v>
      </x:c>
      <x:c r="D4068" s="13" t="s">
        <x:v>68</x:v>
      </x:c>
      <x:c r="E4068">
        <x:v>8</x:v>
      </x:c>
      <x:c r="F4068">
        <x:v>22.662</x:v>
      </x:c>
      <x:c r="G4068" s="8">
        <x:v>60947.1661469041</x:v>
      </x:c>
      <x:c r="H4068" s="8">
        <x:v>0</x:v>
      </x:c>
      <x:c r="I4068">
        <x:v>354442.673990381</x:v>
      </x:c>
      <x:c r="J4068" s="10">
        <x:v>22.75</x:v>
      </x:c>
      <x:c r="K4068" s="10">
        <x:v>95</x:v>
      </x:c>
      <x:c r="L4068">
        <x:f>NA()</x:f>
      </x:c>
    </x:row>
    <x:row r="4069">
      <x:c r="A4069">
        <x:v>9291024</x:v>
      </x:c>
      <x:c r="B4069" s="1">
        <x:v>44184.5758859606</x:v>
      </x:c>
      <x:c r="C4069" s="6">
        <x:v>80.8488325883333</x:v>
      </x:c>
      <x:c r="D4069" s="13" t="s">
        <x:v>68</x:v>
      </x:c>
      <x:c r="E4069">
        <x:v>8</x:v>
      </x:c>
      <x:c r="F4069">
        <x:v>22.656</x:v>
      </x:c>
      <x:c r="G4069" s="8">
        <x:v>60944.3759817399</x:v>
      </x:c>
      <x:c r="H4069" s="8">
        <x:v>0</x:v>
      </x:c>
      <x:c r="I4069">
        <x:v>354439.59895554</x:v>
      </x:c>
      <x:c r="J4069" s="10">
        <x:v>22.75</x:v>
      </x:c>
      <x:c r="K4069" s="10">
        <x:v>95</x:v>
      </x:c>
      <x:c r="L4069">
        <x:f>NA()</x:f>
      </x:c>
    </x:row>
    <x:row r="4070">
      <x:c r="A4070">
        <x:v>9291025</x:v>
      </x:c>
      <x:c r="B4070" s="1">
        <x:v>44184.5758971065</x:v>
      </x:c>
      <x:c r="C4070" s="6">
        <x:v>80.8648809466667</x:v>
      </x:c>
      <x:c r="D4070" s="13" t="s">
        <x:v>68</x:v>
      </x:c>
      <x:c r="E4070">
        <x:v>8</x:v>
      </x:c>
      <x:c r="F4070">
        <x:v>22.661</x:v>
      </x:c>
      <x:c r="G4070" s="8">
        <x:v>60942.9784859672</x:v>
      </x:c>
      <x:c r="H4070" s="8">
        <x:v>0</x:v>
      </x:c>
      <x:c r="I4070">
        <x:v>354414.529075773</x:v>
      </x:c>
      <x:c r="J4070" s="10">
        <x:v>22.75</x:v>
      </x:c>
      <x:c r="K4070" s="10">
        <x:v>95</x:v>
      </x:c>
      <x:c r="L4070">
        <x:f>NA()</x:f>
      </x:c>
    </x:row>
    <x:row r="4071">
      <x:c r="A4071">
        <x:v>9291039</x:v>
      </x:c>
      <x:c r="B4071" s="1">
        <x:v>44184.5759088773</x:v>
      </x:c>
      <x:c r="C4071" s="6">
        <x:v>80.8818050666667</x:v>
      </x:c>
      <x:c r="D4071" s="13" t="s">
        <x:v>68</x:v>
      </x:c>
      <x:c r="E4071">
        <x:v>8</x:v>
      </x:c>
      <x:c r="F4071">
        <x:v>22.669</x:v>
      </x:c>
      <x:c r="G4071" s="8">
        <x:v>60946.9211858526</x:v>
      </x:c>
      <x:c r="H4071" s="8">
        <x:v>0</x:v>
      </x:c>
      <x:c r="I4071">
        <x:v>354427.552898486</x:v>
      </x:c>
      <x:c r="J4071" s="10">
        <x:v>22.75</x:v>
      </x:c>
      <x:c r="K4071" s="10">
        <x:v>95</x:v>
      </x:c>
      <x:c r="L4071">
        <x:f>NA()</x:f>
      </x:c>
    </x:row>
    <x:row r="4072">
      <x:c r="A4072">
        <x:v>9291047</x:v>
      </x:c>
      <x:c r="B4072" s="1">
        <x:v>44184.5759205208</x:v>
      </x:c>
      <x:c r="C4072" s="6">
        <x:v>80.8986363183333</x:v>
      </x:c>
      <x:c r="D4072" s="13" t="s">
        <x:v>68</x:v>
      </x:c>
      <x:c r="E4072">
        <x:v>8</x:v>
      </x:c>
      <x:c r="F4072">
        <x:v>22.66</x:v>
      </x:c>
      <x:c r="G4072" s="8">
        <x:v>60939.944006855</x:v>
      </x:c>
      <x:c r="H4072" s="8">
        <x:v>0</x:v>
      </x:c>
      <x:c r="I4072">
        <x:v>354416.446747982</x:v>
      </x:c>
      <x:c r="J4072" s="10">
        <x:v>22.75</x:v>
      </x:c>
      <x:c r="K4072" s="10">
        <x:v>95</x:v>
      </x:c>
      <x:c r="L4072">
        <x:f>NA()</x:f>
      </x:c>
    </x:row>
    <x:row r="4073">
      <x:c r="A4073">
        <x:v>9291054</x:v>
      </x:c>
      <x:c r="B4073" s="1">
        <x:v>44184.5759322106</x:v>
      </x:c>
      <x:c r="C4073" s="6">
        <x:v>80.9154590116667</x:v>
      </x:c>
      <x:c r="D4073" s="13" t="s">
        <x:v>68</x:v>
      </x:c>
      <x:c r="E4073">
        <x:v>8</x:v>
      </x:c>
      <x:c r="F4073">
        <x:v>22.662</x:v>
      </x:c>
      <x:c r="G4073" s="8">
        <x:v>60938.2521156808</x:v>
      </x:c>
      <x:c r="H4073" s="8">
        <x:v>0</x:v>
      </x:c>
      <x:c r="I4073">
        <x:v>354421.048951455</x:v>
      </x:c>
      <x:c r="J4073" s="10">
        <x:v>22.75</x:v>
      </x:c>
      <x:c r="K4073" s="10">
        <x:v>95</x:v>
      </x:c>
      <x:c r="L4073">
        <x:f>NA()</x:f>
      </x:c>
    </x:row>
    <x:row r="4074">
      <x:c r="A4074">
        <x:v>9291063</x:v>
      </x:c>
      <x:c r="B4074" s="1">
        <x:v>44184.5759433681</x:v>
      </x:c>
      <x:c r="C4074" s="6">
        <x:v>80.9314881933333</x:v>
      </x:c>
      <x:c r="D4074" s="13" t="s">
        <x:v>68</x:v>
      </x:c>
      <x:c r="E4074">
        <x:v>8</x:v>
      </x:c>
      <x:c r="F4074">
        <x:v>22.664</x:v>
      </x:c>
      <x:c r="G4074" s="8">
        <x:v>60937.3994208305</x:v>
      </x:c>
      <x:c r="H4074" s="8">
        <x:v>0</x:v>
      </x:c>
      <x:c r="I4074">
        <x:v>354420.914283069</x:v>
      </x:c>
      <x:c r="J4074" s="10">
        <x:v>22.75</x:v>
      </x:c>
      <x:c r="K4074" s="10">
        <x:v>95</x:v>
      </x:c>
      <x:c r="L4074">
        <x:f>NA()</x:f>
      </x:c>
    </x:row>
    <x:row r="4075">
      <x:c r="A4075">
        <x:v>9291071</x:v>
      </x:c>
      <x:c r="B4075" s="1">
        <x:v>44184.5759550579</x:v>
      </x:c>
      <x:c r="C4075" s="6">
        <x:v>80.9483458983333</x:v>
      </x:c>
      <x:c r="D4075" s="13" t="s">
        <x:v>68</x:v>
      </x:c>
      <x:c r="E4075">
        <x:v>8</x:v>
      </x:c>
      <x:c r="F4075">
        <x:v>22.667</x:v>
      </x:c>
      <x:c r="G4075" s="8">
        <x:v>60939.7362234762</x:v>
      </x:c>
      <x:c r="H4075" s="8">
        <x:v>0</x:v>
      </x:c>
      <x:c r="I4075">
        <x:v>354419.068500049</x:v>
      </x:c>
      <x:c r="J4075" s="10">
        <x:v>22.75</x:v>
      </x:c>
      <x:c r="K4075" s="10">
        <x:v>95</x:v>
      </x:c>
      <x:c r="L4075">
        <x:f>NA()</x:f>
      </x:c>
    </x:row>
    <x:row r="4076">
      <x:c r="A4076">
        <x:v>9291077</x:v>
      </x:c>
      <x:c r="B4076" s="1">
        <x:v>44184.5759667824</x:v>
      </x:c>
      <x:c r="C4076" s="6">
        <x:v>80.9652282733333</x:v>
      </x:c>
      <x:c r="D4076" s="13" t="s">
        <x:v>68</x:v>
      </x:c>
      <x:c r="E4076">
        <x:v>8</x:v>
      </x:c>
      <x:c r="F4076">
        <x:v>22.666</x:v>
      </x:c>
      <x:c r="G4076" s="8">
        <x:v>60937.8791390341</x:v>
      </x:c>
      <x:c r="H4076" s="8">
        <x:v>0</x:v>
      </x:c>
      <x:c r="I4076">
        <x:v>354418.29664562</x:v>
      </x:c>
      <x:c r="J4076" s="10">
        <x:v>22.75</x:v>
      </x:c>
      <x:c r="K4076" s="10">
        <x:v>95</x:v>
      </x:c>
      <x:c r="L4076">
        <x:f>NA()</x:f>
      </x:c>
    </x:row>
    <x:row r="4077">
      <x:c r="A4077">
        <x:v>9291087</x:v>
      </x:c>
      <x:c r="B4077" s="1">
        <x:v>44184.5759784722</x:v>
      </x:c>
      <x:c r="C4077" s="6">
        <x:v>80.9820776383333</x:v>
      </x:c>
      <x:c r="D4077" s="13" t="s">
        <x:v>68</x:v>
      </x:c>
      <x:c r="E4077">
        <x:v>8</x:v>
      </x:c>
      <x:c r="F4077">
        <x:v>22.659</x:v>
      </x:c>
      <x:c r="G4077" s="8">
        <x:v>60939.2633871617</x:v>
      </x:c>
      <x:c r="H4077" s="8">
        <x:v>0</x:v>
      </x:c>
      <x:c r="I4077">
        <x:v>354425.070022152</x:v>
      </x:c>
      <x:c r="J4077" s="10">
        <x:v>22.75</x:v>
      </x:c>
      <x:c r="K4077" s="10">
        <x:v>95</x:v>
      </x:c>
      <x:c r="L4077">
        <x:f>NA()</x:f>
      </x:c>
    </x:row>
    <x:row r="4078">
      <x:c r="A4078">
        <x:v>9291091</x:v>
      </x:c>
      <x:c r="B4078" s="1">
        <x:v>44184.5759896644</x:v>
      </x:c>
      <x:c r="C4078" s="6">
        <x:v>80.9981443016667</x:v>
      </x:c>
      <x:c r="D4078" s="13" t="s">
        <x:v>68</x:v>
      </x:c>
      <x:c r="E4078">
        <x:v>8</x:v>
      </x:c>
      <x:c r="F4078">
        <x:v>22.662</x:v>
      </x:c>
      <x:c r="G4078" s="8">
        <x:v>60942.1910807192</x:v>
      </x:c>
      <x:c r="H4078" s="8">
        <x:v>0</x:v>
      </x:c>
      <x:c r="I4078">
        <x:v>354430.913947953</x:v>
      </x:c>
      <x:c r="J4078" s="10">
        <x:v>22.75</x:v>
      </x:c>
      <x:c r="K4078" s="10">
        <x:v>95</x:v>
      </x:c>
      <x:c r="L4078">
        <x:f>NA()</x:f>
      </x:c>
    </x:row>
    <x:row r="4079">
      <x:c r="A4079">
        <x:v>9291104</x:v>
      </x:c>
      <x:c r="B4079" s="1">
        <x:v>44184.5760013542</x:v>
      </x:c>
      <x:c r="C4079" s="6">
        <x:v>81.0149807233333</x:v>
      </x:c>
      <x:c r="D4079" s="13" t="s">
        <x:v>68</x:v>
      </x:c>
      <x:c r="E4079">
        <x:v>8</x:v>
      </x:c>
      <x:c r="F4079">
        <x:v>22.659</x:v>
      </x:c>
      <x:c r="G4079" s="8">
        <x:v>60937.5375949621</x:v>
      </x:c>
      <x:c r="H4079" s="8">
        <x:v>0</x:v>
      </x:c>
      <x:c r="I4079">
        <x:v>354410.197076355</x:v>
      </x:c>
      <x:c r="J4079" s="10">
        <x:v>22.75</x:v>
      </x:c>
      <x:c r="K4079" s="10">
        <x:v>95</x:v>
      </x:c>
      <x:c r="L4079">
        <x:f>NA()</x:f>
      </x:c>
    </x:row>
    <x:row r="4080">
      <x:c r="A4080">
        <x:v>9291112</x:v>
      </x:c>
      <x:c r="B4080" s="1">
        <x:v>44184.5760130787</x:v>
      </x:c>
      <x:c r="C4080" s="6">
        <x:v>81.0318903933333</x:v>
      </x:c>
      <x:c r="D4080" s="13" t="s">
        <x:v>68</x:v>
      </x:c>
      <x:c r="E4080">
        <x:v>8</x:v>
      </x:c>
      <x:c r="F4080">
        <x:v>22.661</x:v>
      </x:c>
      <x:c r="G4080" s="8">
        <x:v>60934.4576439046</x:v>
      </x:c>
      <x:c r="H4080" s="8">
        <x:v>0</x:v>
      </x:c>
      <x:c r="I4080">
        <x:v>354424.171427585</x:v>
      </x:c>
      <x:c r="J4080" s="10">
        <x:v>22.75</x:v>
      </x:c>
      <x:c r="K4080" s="10">
        <x:v>95</x:v>
      </x:c>
      <x:c r="L4080">
        <x:f>NA()</x:f>
      </x:c>
    </x:row>
    <x:row r="4081">
      <x:c r="A4081">
        <x:v>9291114</x:v>
      </x:c>
      <x:c r="B4081" s="1">
        <x:v>44184.5760248032</x:v>
      </x:c>
      <x:c r="C4081" s="6">
        <x:v>81.048755455</x:v>
      </x:c>
      <x:c r="D4081" s="13" t="s">
        <x:v>68</x:v>
      </x:c>
      <x:c r="E4081">
        <x:v>8</x:v>
      </x:c>
      <x:c r="F4081">
        <x:v>22.652</x:v>
      </x:c>
      <x:c r="G4081" s="8">
        <x:v>60929.6218327713</x:v>
      </x:c>
      <x:c r="H4081" s="8">
        <x:v>0</x:v>
      </x:c>
      <x:c r="I4081">
        <x:v>354407.299404058</x:v>
      </x:c>
      <x:c r="J4081" s="10">
        <x:v>22.75</x:v>
      </x:c>
      <x:c r="K4081" s="10">
        <x:v>95</x:v>
      </x:c>
      <x:c r="L4081">
        <x:f>NA()</x:f>
      </x:c>
    </x:row>
    <x:row r="4082">
      <x:c r="A4082">
        <x:v>9291125</x:v>
      </x:c>
      <x:c r="B4082" s="1">
        <x:v>44184.5760359144</x:v>
      </x:c>
      <x:c r="C4082" s="6">
        <x:v>81.0647830566667</x:v>
      </x:c>
      <x:c r="D4082" s="13" t="s">
        <x:v>68</x:v>
      </x:c>
      <x:c r="E4082">
        <x:v>8</x:v>
      </x:c>
      <x:c r="F4082">
        <x:v>22.659</x:v>
      </x:c>
      <x:c r="G4082" s="8">
        <x:v>60933.0375037486</x:v>
      </x:c>
      <x:c r="H4082" s="8">
        <x:v>0</x:v>
      </x:c>
      <x:c r="I4082">
        <x:v>354407.90003067</x:v>
      </x:c>
      <x:c r="J4082" s="10">
        <x:v>22.75</x:v>
      </x:c>
      <x:c r="K4082" s="10">
        <x:v>95</x:v>
      </x:c>
      <x:c r="L4082">
        <x:f>NA()</x:f>
      </x:c>
    </x:row>
    <x:row r="4083">
      <x:c r="A4083">
        <x:v>9291135</x:v>
      </x:c>
      <x:c r="B4083" s="1">
        <x:v>44184.5760476505</x:v>
      </x:c>
      <x:c r="C4083" s="6">
        <x:v>81.081689765</x:v>
      </x:c>
      <x:c r="D4083" s="13" t="s">
        <x:v>68</x:v>
      </x:c>
      <x:c r="E4083">
        <x:v>8</x:v>
      </x:c>
      <x:c r="F4083">
        <x:v>22.661</x:v>
      </x:c>
      <x:c r="G4083" s="8">
        <x:v>60929.1064963483</x:v>
      </x:c>
      <x:c r="H4083" s="8">
        <x:v>0</x:v>
      </x:c>
      <x:c r="I4083">
        <x:v>354403.811325595</x:v>
      </x:c>
      <x:c r="J4083" s="10">
        <x:v>22.75</x:v>
      </x:c>
      <x:c r="K4083" s="10">
        <x:v>95</x:v>
      </x:c>
      <x:c r="L4083">
        <x:f>NA()</x:f>
      </x:c>
    </x:row>
    <x:row r="4084">
      <x:c r="A4084">
        <x:v>9291144</x:v>
      </x:c>
      <x:c r="B4084" s="1">
        <x:v>44184.576059375</x:v>
      </x:c>
      <x:c r="C4084" s="6">
        <x:v>81.0985806166667</x:v>
      </x:c>
      <x:c r="D4084" s="13" t="s">
        <x:v>68</x:v>
      </x:c>
      <x:c r="E4084">
        <x:v>8</x:v>
      </x:c>
      <x:c r="F4084">
        <x:v>22.656</x:v>
      </x:c>
      <x:c r="G4084" s="8">
        <x:v>60931.4128618659</x:v>
      </x:c>
      <x:c r="H4084" s="8">
        <x:v>0</x:v>
      </x:c>
      <x:c r="I4084">
        <x:v>354423.870365993</x:v>
      </x:c>
      <x:c r="J4084" s="10">
        <x:v>22.75</x:v>
      </x:c>
      <x:c r="K4084" s="10">
        <x:v>95</x:v>
      </x:c>
      <x:c r="L4084">
        <x:f>NA()</x:f>
      </x:c>
    </x:row>
    <x:row r="4085">
      <x:c r="A4085">
        <x:v>9291151</x:v>
      </x:c>
      <x:c r="B4085" s="1">
        <x:v>44184.5760710995</x:v>
      </x:c>
      <x:c r="C4085" s="6">
        <x:v>81.1154315616667</x:v>
      </x:c>
      <x:c r="D4085" s="13" t="s">
        <x:v>68</x:v>
      </x:c>
      <x:c r="E4085">
        <x:v>8</x:v>
      </x:c>
      <x:c r="F4085">
        <x:v>22.653</x:v>
      </x:c>
      <x:c r="G4085" s="8">
        <x:v>60928.1221536256</x:v>
      </x:c>
      <x:c r="H4085" s="8">
        <x:v>0</x:v>
      </x:c>
      <x:c r="I4085">
        <x:v>354422.379511829</x:v>
      </x:c>
      <x:c r="J4085" s="10">
        <x:v>22.75</x:v>
      </x:c>
      <x:c r="K4085" s="10">
        <x:v>95</x:v>
      </x:c>
      <x:c r="L4085">
        <x:f>NA()</x:f>
      </x:c>
    </x:row>
    <x:row r="4086">
      <x:c r="A4086">
        <x:v>9291157</x:v>
      </x:c>
      <x:c r="B4086" s="1">
        <x:v>44184.5760822106</x:v>
      </x:c>
      <x:c r="C4086" s="6">
        <x:v>81.1314413283333</x:v>
      </x:c>
      <x:c r="D4086" s="13" t="s">
        <x:v>68</x:v>
      </x:c>
      <x:c r="E4086">
        <x:v>8</x:v>
      </x:c>
      <x:c r="F4086">
        <x:v>22.661</x:v>
      </x:c>
      <x:c r="G4086" s="8">
        <x:v>60929.628815546</x:v>
      </x:c>
      <x:c r="H4086" s="8">
        <x:v>0</x:v>
      </x:c>
      <x:c r="I4086">
        <x:v>354414.697952505</x:v>
      </x:c>
      <x:c r="J4086" s="10">
        <x:v>22.75</x:v>
      </x:c>
      <x:c r="K4086" s="10">
        <x:v>95</x:v>
      </x:c>
      <x:c r="L4086">
        <x:f>NA()</x:f>
      </x:c>
    </x:row>
    <x:row r="4087">
      <x:c r="A4087">
        <x:v>9291165</x:v>
      </x:c>
      <x:c r="B4087" s="1">
        <x:v>44184.5760939468</x:v>
      </x:c>
      <x:c r="C4087" s="6">
        <x:v>81.1483196766667</x:v>
      </x:c>
      <x:c r="D4087" s="13" t="s">
        <x:v>68</x:v>
      </x:c>
      <x:c r="E4087">
        <x:v>8</x:v>
      </x:c>
      <x:c r="F4087">
        <x:v>22.662</x:v>
      </x:c>
      <x:c r="G4087" s="8">
        <x:v>60924.6324439412</x:v>
      </x:c>
      <x:c r="H4087" s="8">
        <x:v>0</x:v>
      </x:c>
      <x:c r="I4087">
        <x:v>354425.700461151</x:v>
      </x:c>
      <x:c r="J4087" s="10">
        <x:v>22.75</x:v>
      </x:c>
      <x:c r="K4087" s="10">
        <x:v>95</x:v>
      </x:c>
      <x:c r="L4087">
        <x:f>NA()</x:f>
      </x:c>
    </x:row>
    <x:row r="4088">
      <x:c r="A4088">
        <x:v>9291174</x:v>
      </x:c>
      <x:c r="B4088" s="1">
        <x:v>44184.5761056366</x:v>
      </x:c>
      <x:c r="C4088" s="6">
        <x:v>81.1651618283333</x:v>
      </x:c>
      <x:c r="D4088" s="13" t="s">
        <x:v>68</x:v>
      </x:c>
      <x:c r="E4088">
        <x:v>8</x:v>
      </x:c>
      <x:c r="F4088">
        <x:v>22.66</x:v>
      </x:c>
      <x:c r="G4088" s="8">
        <x:v>60930.398763975</x:v>
      </x:c>
      <x:c r="H4088" s="8">
        <x:v>0</x:v>
      </x:c>
      <x:c r="I4088">
        <x:v>354412.107972282</x:v>
      </x:c>
      <x:c r="J4088" s="10">
        <x:v>22.75</x:v>
      </x:c>
      <x:c r="K4088" s="10">
        <x:v>95</x:v>
      </x:c>
      <x:c r="L4088">
        <x:f>NA()</x:f>
      </x:c>
    </x:row>
    <x:row r="4089">
      <x:c r="A4089">
        <x:v>9291184</x:v>
      </x:c>
      <x:c r="B4089" s="1">
        <x:v>44184.5761173264</x:v>
      </x:c>
      <x:c r="C4089" s="6">
        <x:v>81.18203428</x:v>
      </x:c>
      <x:c r="D4089" s="13" t="s">
        <x:v>68</x:v>
      </x:c>
      <x:c r="E4089">
        <x:v>8</x:v>
      </x:c>
      <x:c r="F4089">
        <x:v>22.656</x:v>
      </x:c>
      <x:c r="G4089" s="8">
        <x:v>60924.9187480595</x:v>
      </x:c>
      <x:c r="H4089" s="8">
        <x:v>0</x:v>
      </x:c>
      <x:c r="I4089">
        <x:v>354407.448116159</x:v>
      </x:c>
      <x:c r="J4089" s="10">
        <x:v>22.75</x:v>
      </x:c>
      <x:c r="K4089" s="10">
        <x:v>95</x:v>
      </x:c>
      <x:c r="L4089">
        <x:f>NA()</x:f>
      </x:c>
    </x:row>
    <x:row r="4090">
      <x:c r="A4090">
        <x:v>9291192</x:v>
      </x:c>
      <x:c r="B4090" s="1">
        <x:v>44184.5761290509</x:v>
      </x:c>
      <x:c r="C4090" s="6">
        <x:v>81.19888079</x:v>
      </x:c>
      <x:c r="D4090" s="13" t="s">
        <x:v>68</x:v>
      </x:c>
      <x:c r="E4090">
        <x:v>8</x:v>
      </x:c>
      <x:c r="F4090">
        <x:v>22.656</x:v>
      </x:c>
      <x:c r="G4090" s="8">
        <x:v>60924.7815786872</x:v>
      </x:c>
      <x:c r="H4090" s="8">
        <x:v>0</x:v>
      </x:c>
      <x:c r="I4090">
        <x:v>354412.075931396</x:v>
      </x:c>
      <x:c r="J4090" s="10">
        <x:v>22.75</x:v>
      </x:c>
      <x:c r="K4090" s="10">
        <x:v>95</x:v>
      </x:c>
      <x:c r="L4090">
        <x:f>NA()</x:f>
      </x:c>
    </x:row>
    <x:row r="4091">
      <x:c r="A4091">
        <x:v>9291195</x:v>
      </x:c>
      <x:c r="B4091" s="1">
        <x:v>44184.576140162</x:v>
      </x:c>
      <x:c r="C4091" s="6">
        <x:v>81.2149036966667</x:v>
      </x:c>
      <x:c r="D4091" s="13" t="s">
        <x:v>68</x:v>
      </x:c>
      <x:c r="E4091">
        <x:v>8</x:v>
      </x:c>
      <x:c r="F4091">
        <x:v>22.659</x:v>
      </x:c>
      <x:c r="G4091" s="8">
        <x:v>60924.5577604395</x:v>
      </x:c>
      <x:c r="H4091" s="8">
        <x:v>0</x:v>
      </x:c>
      <x:c r="I4091">
        <x:v>354411.677618909</x:v>
      </x:c>
      <x:c r="J4091" s="10">
        <x:v>22.75</x:v>
      </x:c>
      <x:c r="K4091" s="10">
        <x:v>95</x:v>
      </x:c>
      <x:c r="L4091">
        <x:f>NA()</x:f>
      </x:c>
    </x:row>
    <x:row r="4092">
      <x:c r="A4092">
        <x:v>9291204</x:v>
      </x:c>
      <x:c r="B4092" s="1">
        <x:v>44184.5761518866</x:v>
      </x:c>
      <x:c r="C4092" s="6">
        <x:v>81.2317842833333</x:v>
      </x:c>
      <x:c r="D4092" s="13" t="s">
        <x:v>68</x:v>
      </x:c>
      <x:c r="E4092">
        <x:v>8</x:v>
      </x:c>
      <x:c r="F4092">
        <x:v>22.657</x:v>
      </x:c>
      <x:c r="G4092" s="8">
        <x:v>60923.7034335088</x:v>
      </x:c>
      <x:c r="H4092" s="8">
        <x:v>0</x:v>
      </x:c>
      <x:c r="I4092">
        <x:v>354407.395682797</x:v>
      </x:c>
      <x:c r="J4092" s="10">
        <x:v>22.75</x:v>
      </x:c>
      <x:c r="K4092" s="10">
        <x:v>95</x:v>
      </x:c>
      <x:c r="L4092">
        <x:f>NA()</x:f>
      </x:c>
    </x:row>
    <x:row r="4093">
      <x:c r="A4093">
        <x:v>9291216</x:v>
      </x:c>
      <x:c r="B4093" s="1">
        <x:v>44184.5761636921</x:v>
      </x:c>
      <x:c r="C4093" s="6">
        <x:v>81.2488020666667</x:v>
      </x:c>
      <x:c r="D4093" s="13" t="s">
        <x:v>68</x:v>
      </x:c>
      <x:c r="E4093">
        <x:v>8</x:v>
      </x:c>
      <x:c r="F4093">
        <x:v>22.66</x:v>
      </x:c>
      <x:c r="G4093" s="8">
        <x:v>60916.2533465215</x:v>
      </x:c>
      <x:c r="H4093" s="8">
        <x:v>0</x:v>
      </x:c>
      <x:c r="I4093">
        <x:v>354405.810636809</x:v>
      </x:c>
      <x:c r="J4093" s="10">
        <x:v>22.75</x:v>
      </x:c>
      <x:c r="K4093" s="10">
        <x:v>95</x:v>
      </x:c>
      <x:c r="L4093">
        <x:f>NA()</x:f>
      </x:c>
    </x:row>
    <x:row r="4094">
      <x:c r="A4094">
        <x:v>9291217</x:v>
      </x:c>
      <x:c r="B4094" s="1">
        <x:v>44184.5761748032</x:v>
      </x:c>
      <x:c r="C4094" s="6">
        <x:v>81.26477621</x:v>
      </x:c>
      <x:c r="D4094" s="13" t="s">
        <x:v>68</x:v>
      </x:c>
      <x:c r="E4094">
        <x:v>8</x:v>
      </x:c>
      <x:c r="F4094">
        <x:v>22.647</x:v>
      </x:c>
      <x:c r="G4094" s="8">
        <x:v>60914.8195452607</x:v>
      </x:c>
      <x:c r="H4094" s="8">
        <x:v>0</x:v>
      </x:c>
      <x:c r="I4094">
        <x:v>354391.485957887</x:v>
      </x:c>
      <x:c r="J4094" s="10">
        <x:v>22.75</x:v>
      </x:c>
      <x:c r="K4094" s="10">
        <x:v>95</x:v>
      </x:c>
      <x:c r="L4094">
        <x:f>NA()</x:f>
      </x:c>
    </x:row>
    <x:row r="4095">
      <x:c r="A4095">
        <x:v>9291226</x:v>
      </x:c>
      <x:c r="B4095" s="1">
        <x:v>44184.5761864583</x:v>
      </x:c>
      <x:c r="C4095" s="6">
        <x:v>81.2815794566667</x:v>
      </x:c>
      <x:c r="D4095" s="13" t="s">
        <x:v>68</x:v>
      </x:c>
      <x:c r="E4095">
        <x:v>8</x:v>
      </x:c>
      <x:c r="F4095">
        <x:v>22.645</x:v>
      </x:c>
      <x:c r="G4095" s="8">
        <x:v>60913.8743880727</x:v>
      </x:c>
      <x:c r="H4095" s="8">
        <x:v>0</x:v>
      </x:c>
      <x:c r="I4095">
        <x:v>354396.971369608</x:v>
      </x:c>
      <x:c r="J4095" s="10">
        <x:v>22.75</x:v>
      </x:c>
      <x:c r="K4095" s="10">
        <x:v>95</x:v>
      </x:c>
      <x:c r="L4095">
        <x:f>NA()</x:f>
      </x:c>
    </x:row>
    <x:row r="4096">
      <x:c r="A4096">
        <x:v>9291233</x:v>
      </x:c>
      <x:c r="B4096" s="1">
        <x:v>44184.5761981481</x:v>
      </x:c>
      <x:c r="C4096" s="6">
        <x:v>81.298391575</x:v>
      </x:c>
      <x:c r="D4096" s="13" t="s">
        <x:v>68</x:v>
      </x:c>
      <x:c r="E4096">
        <x:v>8</x:v>
      </x:c>
      <x:c r="F4096">
        <x:v>22.656</x:v>
      </x:c>
      <x:c r="G4096" s="8">
        <x:v>60914.3265747363</x:v>
      </x:c>
      <x:c r="H4096" s="8">
        <x:v>0</x:v>
      </x:c>
      <x:c r="I4096">
        <x:v>354399.647186938</x:v>
      </x:c>
      <x:c r="J4096" s="10">
        <x:v>22.75</x:v>
      </x:c>
      <x:c r="K4096" s="10">
        <x:v>95</x:v>
      </x:c>
      <x:c r="L4096">
        <x:f>NA()</x:f>
      </x:c>
    </x:row>
    <x:row r="4097">
      <x:c r="A4097">
        <x:v>9291241</x:v>
      </x:c>
      <x:c r="B4097" s="1">
        <x:v>44184.576209838</x:v>
      </x:c>
      <x:c r="C4097" s="6">
        <x:v>81.3152431966667</x:v>
      </x:c>
      <x:c r="D4097" s="13" t="s">
        <x:v>68</x:v>
      </x:c>
      <x:c r="E4097">
        <x:v>8</x:v>
      </x:c>
      <x:c r="F4097">
        <x:v>22.654</x:v>
      </x:c>
      <x:c r="G4097" s="8">
        <x:v>60906.2497056334</x:v>
      </x:c>
      <x:c r="H4097" s="8">
        <x:v>0</x:v>
      </x:c>
      <x:c r="I4097">
        <x:v>354401.348096373</x:v>
      </x:c>
      <x:c r="J4097" s="10">
        <x:v>22.75</x:v>
      </x:c>
      <x:c r="K4097" s="10">
        <x:v>95</x:v>
      </x:c>
      <x:c r="L4097">
        <x:f>NA()</x:f>
      </x:c>
    </x:row>
    <x:row r="4098">
      <x:c r="A4098">
        <x:v>9291250</x:v>
      </x:c>
      <x:c r="B4098" s="1">
        <x:v>44184.5762215625</x:v>
      </x:c>
      <x:c r="C4098" s="6">
        <x:v>81.3320902783333</x:v>
      </x:c>
      <x:c r="D4098" s="13" t="s">
        <x:v>68</x:v>
      </x:c>
      <x:c r="E4098">
        <x:v>8</x:v>
      </x:c>
      <x:c r="F4098">
        <x:v>22.654</x:v>
      </x:c>
      <x:c r="G4098" s="8">
        <x:v>60911.543259745</x:v>
      </x:c>
      <x:c r="H4098" s="8">
        <x:v>0</x:v>
      </x:c>
      <x:c r="I4098">
        <x:v>354392.047553462</x:v>
      </x:c>
      <x:c r="J4098" s="10">
        <x:v>22.75</x:v>
      </x:c>
      <x:c r="K4098" s="10">
        <x:v>95</x:v>
      </x:c>
      <x:c r="L4098">
        <x:f>NA()</x:f>
      </x:c>
    </x:row>
    <x:row r="4099">
      <x:c r="A4099">
        <x:v>9291257</x:v>
      </x:c>
      <x:c r="B4099" s="1">
        <x:v>44184.5762326736</x:v>
      </x:c>
      <x:c r="C4099" s="6">
        <x:v>81.3480955083333</x:v>
      </x:c>
      <x:c r="D4099" s="13" t="s">
        <x:v>68</x:v>
      </x:c>
      <x:c r="E4099">
        <x:v>8</x:v>
      </x:c>
      <x:c r="F4099">
        <x:v>22.652</x:v>
      </x:c>
      <x:c r="G4099" s="8">
        <x:v>60912.5465444846</x:v>
      </x:c>
      <x:c r="H4099" s="8">
        <x:v>0</x:v>
      </x:c>
      <x:c r="I4099">
        <x:v>354395.502907075</x:v>
      </x:c>
      <x:c r="J4099" s="10">
        <x:v>22.75</x:v>
      </x:c>
      <x:c r="K4099" s="10">
        <x:v>95</x:v>
      </x:c>
      <x:c r="L4099">
        <x:f>NA()</x:f>
      </x:c>
    </x:row>
    <x:row r="4100">
      <x:c r="A4100">
        <x:v>9291267</x:v>
      </x:c>
      <x:c r="B4100" s="1">
        <x:v>44184.5762443634</x:v>
      </x:c>
      <x:c r="C4100" s="6">
        <x:v>81.3649585083333</x:v>
      </x:c>
      <x:c r="D4100" s="13" t="s">
        <x:v>68</x:v>
      </x:c>
      <x:c r="E4100">
        <x:v>8</x:v>
      </x:c>
      <x:c r="F4100">
        <x:v>22.651</x:v>
      </x:c>
      <x:c r="G4100" s="8">
        <x:v>60912.4391424918</x:v>
      </x:c>
      <x:c r="H4100" s="8">
        <x:v>0</x:v>
      </x:c>
      <x:c r="I4100">
        <x:v>354385.901429102</x:v>
      </x:c>
      <x:c r="J4100" s="10">
        <x:v>22.75</x:v>
      </x:c>
      <x:c r="K4100" s="10">
        <x:v>95</x:v>
      </x:c>
      <x:c r="L4100">
        <x:f>NA()</x:f>
      </x:c>
    </x:row>
    <x:row r="4101">
      <x:c r="A4101">
        <x:v>9291275</x:v>
      </x:c>
      <x:c r="B4101" s="1">
        <x:v>44184.5762560995</x:v>
      </x:c>
      <x:c r="C4101" s="6">
        <x:v>81.3818403983333</x:v>
      </x:c>
      <x:c r="D4101" s="13" t="s">
        <x:v>68</x:v>
      </x:c>
      <x:c r="E4101">
        <x:v>8</x:v>
      </x:c>
      <x:c r="F4101">
        <x:v>22.653</x:v>
      </x:c>
      <x:c r="G4101" s="8">
        <x:v>60911.9668193912</x:v>
      </x:c>
      <x:c r="H4101" s="8">
        <x:v>0</x:v>
      </x:c>
      <x:c r="I4101">
        <x:v>354393.787628776</x:v>
      </x:c>
      <x:c r="J4101" s="10">
        <x:v>22.75</x:v>
      </x:c>
      <x:c r="K4101" s="10">
        <x:v>95</x:v>
      </x:c>
      <x:c r="L4101">
        <x:f>NA()</x:f>
      </x:c>
    </x:row>
    <x:row r="4102">
      <x:c r="A4102">
        <x:v>9291283</x:v>
      </x:c>
      <x:c r="B4102" s="1">
        <x:v>44184.5762678241</x:v>
      </x:c>
      <x:c r="C4102" s="6">
        <x:v>81.39873174</x:v>
      </x:c>
      <x:c r="D4102" s="13" t="s">
        <x:v>68</x:v>
      </x:c>
      <x:c r="E4102">
        <x:v>8</x:v>
      </x:c>
      <x:c r="F4102">
        <x:v>22.651</x:v>
      </x:c>
      <x:c r="G4102" s="8">
        <x:v>60915.8864952968</x:v>
      </x:c>
      <x:c r="H4102" s="8">
        <x:v>0</x:v>
      </x:c>
      <x:c r="I4102">
        <x:v>354399.095136983</x:v>
      </x:c>
      <x:c r="J4102" s="10">
        <x:v>22.75</x:v>
      </x:c>
      <x:c r="K4102" s="10">
        <x:v>95</x:v>
      </x:c>
      <x:c r="L4102">
        <x:f>NA()</x:f>
      </x:c>
    </x:row>
    <x:row r="4103">
      <x:c r="A4103">
        <x:v>9291290</x:v>
      </x:c>
      <x:c r="B4103" s="1">
        <x:v>44184.5762789352</x:v>
      </x:c>
      <x:c r="C4103" s="6">
        <x:v>81.4147545483333</x:v>
      </x:c>
      <x:c r="D4103" s="13" t="s">
        <x:v>68</x:v>
      </x:c>
      <x:c r="E4103">
        <x:v>8</x:v>
      </x:c>
      <x:c r="F4103">
        <x:v>22.651</x:v>
      </x:c>
      <x:c r="G4103" s="8">
        <x:v>60907.7849067108</x:v>
      </x:c>
      <x:c r="H4103" s="8">
        <x:v>0</x:v>
      </x:c>
      <x:c r="I4103">
        <x:v>354404.308330983</x:v>
      </x:c>
      <x:c r="J4103" s="10">
        <x:v>22.75</x:v>
      </x:c>
      <x:c r="K4103" s="10">
        <x:v>95</x:v>
      </x:c>
      <x:c r="L4103">
        <x:f>NA()</x:f>
      </x:c>
    </x:row>
    <x:row r="4104">
      <x:c r="A4104">
        <x:v>9291299</x:v>
      </x:c>
      <x:c r="B4104" s="1">
        <x:v>44184.5762906597</x:v>
      </x:c>
      <x:c r="C4104" s="6">
        <x:v>81.4316010533333</x:v>
      </x:c>
      <x:c r="D4104" s="13" t="s">
        <x:v>68</x:v>
      </x:c>
      <x:c r="E4104">
        <x:v>8</x:v>
      </x:c>
      <x:c r="F4104">
        <x:v>22.648</x:v>
      </x:c>
      <x:c r="G4104" s="8">
        <x:v>60907.3857384826</x:v>
      </x:c>
      <x:c r="H4104" s="8">
        <x:v>0</x:v>
      </x:c>
      <x:c r="I4104">
        <x:v>354392.127874795</x:v>
      </x:c>
      <x:c r="J4104" s="10">
        <x:v>22.75</x:v>
      </x:c>
      <x:c r="K4104" s="10">
        <x:v>95</x:v>
      </x:c>
      <x:c r="L4104">
        <x:f>NA()</x:f>
      </x:c>
    </x:row>
    <x:row r="4105">
      <x:c r="A4105">
        <x:v>9291309</x:v>
      </x:c>
      <x:c r="B4105" s="1">
        <x:v>44184.5763023958</x:v>
      </x:c>
      <x:c r="C4105" s="6">
        <x:v>81.4484930316667</x:v>
      </x:c>
      <x:c r="D4105" s="13" t="s">
        <x:v>68</x:v>
      </x:c>
      <x:c r="E4105">
        <x:v>8</x:v>
      </x:c>
      <x:c r="F4105">
        <x:v>22.652</x:v>
      </x:c>
      <x:c r="G4105" s="8">
        <x:v>60900.9836858061</x:v>
      </x:c>
      <x:c r="H4105" s="8">
        <x:v>0</x:v>
      </x:c>
      <x:c r="I4105">
        <x:v>354379.244048784</x:v>
      </x:c>
      <x:c r="J4105" s="10">
        <x:v>22.75</x:v>
      </x:c>
      <x:c r="K4105" s="10">
        <x:v>95</x:v>
      </x:c>
      <x:c r="L4105">
        <x:f>NA()</x:f>
      </x:c>
    </x:row>
    <x:row r="4106">
      <x:c r="A4106">
        <x:v>9291317</x:v>
      </x:c>
      <x:c r="B4106" s="1">
        <x:v>44184.5763140856</x:v>
      </x:c>
      <x:c r="C4106" s="6">
        <x:v>81.465349635</x:v>
      </x:c>
      <x:c r="D4106" s="13" t="s">
        <x:v>68</x:v>
      </x:c>
      <x:c r="E4106">
        <x:v>8</x:v>
      </x:c>
      <x:c r="F4106">
        <x:v>22.647</x:v>
      </x:c>
      <x:c r="G4106" s="8">
        <x:v>60899.7188907841</x:v>
      </x:c>
      <x:c r="H4106" s="8">
        <x:v>0</x:v>
      </x:c>
      <x:c r="I4106">
        <x:v>354387.944685342</x:v>
      </x:c>
      <x:c r="J4106" s="10">
        <x:v>22.75</x:v>
      </x:c>
      <x:c r="K4106" s="10">
        <x:v>95</x:v>
      </x:c>
      <x:c r="L4106">
        <x:f>NA()</x:f>
      </x:c>
    </x:row>
    <x:row r="4107">
      <x:c r="A4107">
        <x:v>9291325</x:v>
      </x:c>
      <x:c r="B4107" s="1">
        <x:v>44184.5763257755</x:v>
      </x:c>
      <x:c r="C4107" s="6">
        <x:v>81.4821894466667</x:v>
      </x:c>
      <x:c r="D4107" s="13" t="s">
        <x:v>68</x:v>
      </x:c>
      <x:c r="E4107">
        <x:v>8</x:v>
      </x:c>
      <x:c r="F4107">
        <x:v>22.651</x:v>
      </x:c>
      <x:c r="G4107" s="8">
        <x:v>60895.8141542135</x:v>
      </x:c>
      <x:c r="H4107" s="8">
        <x:v>0</x:v>
      </x:c>
      <x:c r="I4107">
        <x:v>354402.173795027</x:v>
      </x:c>
      <x:c r="J4107" s="10">
        <x:v>22.75</x:v>
      </x:c>
      <x:c r="K4107" s="10">
        <x:v>95</x:v>
      </x:c>
      <x:c r="L4107">
        <x:f>NA()</x:f>
      </x:c>
    </x:row>
    <x:row r="4108">
      <x:c r="A4108">
        <x:v>9291332</x:v>
      </x:c>
      <x:c r="B4108" s="1">
        <x:v>44184.5763369213</x:v>
      </x:c>
      <x:c r="C4108" s="6">
        <x:v>81.4982074116667</x:v>
      </x:c>
      <x:c r="D4108" s="13" t="s">
        <x:v>68</x:v>
      </x:c>
      <x:c r="E4108">
        <x:v>8</x:v>
      </x:c>
      <x:c r="F4108">
        <x:v>22.647</x:v>
      </x:c>
      <x:c r="G4108" s="8">
        <x:v>60894.8643818212</x:v>
      </x:c>
      <x:c r="H4108" s="8">
        <x:v>0</x:v>
      </x:c>
      <x:c r="I4108">
        <x:v>354392.950611783</x:v>
      </x:c>
      <x:c r="J4108" s="10">
        <x:v>22.75</x:v>
      </x:c>
      <x:c r="K4108" s="10">
        <x:v>95</x:v>
      </x:c>
      <x:c r="L4108">
        <x:f>NA()</x:f>
      </x:c>
    </x:row>
    <x:row r="4109">
      <x:c r="A4109">
        <x:v>9291340</x:v>
      </x:c>
      <x:c r="B4109" s="1">
        <x:v>44184.5763486458</x:v>
      </x:c>
      <x:c r="C4109" s="6">
        <x:v>81.5151303233333</x:v>
      </x:c>
      <x:c r="D4109" s="13" t="s">
        <x:v>68</x:v>
      </x:c>
      <x:c r="E4109">
        <x:v>8</x:v>
      </x:c>
      <x:c r="F4109">
        <x:v>22.642</x:v>
      </x:c>
      <x:c r="G4109" s="8">
        <x:v>60893.2347105659</x:v>
      </x:c>
      <x:c r="H4109" s="8">
        <x:v>0</x:v>
      </x:c>
      <x:c r="I4109">
        <x:v>354395.125200186</x:v>
      </x:c>
      <x:c r="J4109" s="10">
        <x:v>22.75</x:v>
      </x:c>
      <x:c r="K4109" s="10">
        <x:v>95</x:v>
      </x:c>
      <x:c r="L4109">
        <x:f>NA()</x:f>
      </x:c>
    </x:row>
    <x:row r="4110">
      <x:c r="A4110">
        <x:v>9291348</x:v>
      </x:c>
      <x:c r="B4110" s="1">
        <x:v>44184.5763603819</x:v>
      </x:c>
      <x:c r="C4110" s="6">
        <x:v>81.5319953833333</x:v>
      </x:c>
      <x:c r="D4110" s="13" t="s">
        <x:v>68</x:v>
      </x:c>
      <x:c r="E4110">
        <x:v>8</x:v>
      </x:c>
      <x:c r="F4110">
        <x:v>22.648</x:v>
      </x:c>
      <x:c r="G4110" s="8">
        <x:v>60891.2478498638</x:v>
      </x:c>
      <x:c r="H4110" s="8">
        <x:v>0</x:v>
      </x:c>
      <x:c r="I4110">
        <x:v>354394.945701253</x:v>
      </x:c>
      <x:c r="J4110" s="10">
        <x:v>22.75</x:v>
      </x:c>
      <x:c r="K4110" s="10">
        <x:v>95</x:v>
      </x:c>
      <x:c r="L4110">
        <x:f>NA()</x:f>
      </x:c>
    </x:row>
    <x:row r="4111">
      <x:c r="A4111">
        <x:v>9291359</x:v>
      </x:c>
      <x:c r="B4111" s="1">
        <x:v>44184.5763720718</x:v>
      </x:c>
      <x:c r="C4111" s="6">
        <x:v>81.5488649966667</x:v>
      </x:c>
      <x:c r="D4111" s="13" t="s">
        <x:v>68</x:v>
      </x:c>
      <x:c r="E4111">
        <x:v>8</x:v>
      </x:c>
      <x:c r="F4111">
        <x:v>22.647</x:v>
      </x:c>
      <x:c r="G4111" s="8">
        <x:v>60888.2317706241</x:v>
      </x:c>
      <x:c r="H4111" s="8">
        <x:v>0</x:v>
      </x:c>
      <x:c r="I4111">
        <x:v>354389.229375895</x:v>
      </x:c>
      <x:c r="J4111" s="10">
        <x:v>22.75</x:v>
      </x:c>
      <x:c r="K4111" s="10">
        <x:v>95</x:v>
      </x:c>
      <x:c r="L4111">
        <x:f>NA()</x:f>
      </x:c>
    </x:row>
    <x:row r="4112">
      <x:c r="A4112">
        <x:v>9291364</x:v>
      </x:c>
      <x:c r="B4112" s="1">
        <x:v>44184.5763832176</x:v>
      </x:c>
      <x:c r="C4112" s="6">
        <x:v>81.5648928616667</x:v>
      </x:c>
      <x:c r="D4112" s="13" t="s">
        <x:v>68</x:v>
      </x:c>
      <x:c r="E4112">
        <x:v>8</x:v>
      </x:c>
      <x:c r="F4112">
        <x:v>22.645</x:v>
      </x:c>
      <x:c r="G4112" s="8">
        <x:v>60892.1301121577</x:v>
      </x:c>
      <x:c r="H4112" s="8">
        <x:v>0</x:v>
      </x:c>
      <x:c r="I4112">
        <x:v>354369.278819322</x:v>
      </x:c>
      <x:c r="J4112" s="10">
        <x:v>22.75</x:v>
      </x:c>
      <x:c r="K4112" s="10">
        <x:v>95</x:v>
      </x:c>
      <x:c r="L4112">
        <x:f>NA()</x:f>
      </x:c>
    </x:row>
    <x:row r="4113">
      <x:c r="A4113">
        <x:v>9291374</x:v>
      </x:c>
      <x:c r="B4113" s="1">
        <x:v>44184.5763949421</x:v>
      </x:c>
      <x:c r="C4113" s="6">
        <x:v>81.5817765666667</x:v>
      </x:c>
      <x:c r="D4113" s="13" t="s">
        <x:v>68</x:v>
      </x:c>
      <x:c r="E4113">
        <x:v>8</x:v>
      </x:c>
      <x:c r="F4113">
        <x:v>22.647</x:v>
      </x:c>
      <x:c r="G4113" s="8">
        <x:v>60898.9141803957</x:v>
      </x:c>
      <x:c r="H4113" s="8">
        <x:v>0</x:v>
      </x:c>
      <x:c r="I4113">
        <x:v>354384.489021688</x:v>
      </x:c>
      <x:c r="J4113" s="10">
        <x:v>22.75</x:v>
      </x:c>
      <x:c r="K4113" s="10">
        <x:v>95</x:v>
      </x:c>
      <x:c r="L4113">
        <x:f>NA()</x:f>
      </x:c>
    </x:row>
    <x:row r="4114">
      <x:c r="A4114">
        <x:v>9291382</x:v>
      </x:c>
      <x:c r="B4114" s="1">
        <x:v>44184.5764066319</x:v>
      </x:c>
      <x:c r="C4114" s="6">
        <x:v>81.5986014116667</x:v>
      </x:c>
      <x:c r="D4114" s="13" t="s">
        <x:v>68</x:v>
      </x:c>
      <x:c r="E4114">
        <x:v>8</x:v>
      </x:c>
      <x:c r="F4114">
        <x:v>22.645</x:v>
      </x:c>
      <x:c r="G4114" s="8">
        <x:v>60892.2599769961</x:v>
      </x:c>
      <x:c r="H4114" s="8">
        <x:v>0</x:v>
      </x:c>
      <x:c r="I4114">
        <x:v>354391.393897653</x:v>
      </x:c>
      <x:c r="J4114" s="10">
        <x:v>22.75</x:v>
      </x:c>
      <x:c r="K4114" s="10">
        <x:v>95</x:v>
      </x:c>
      <x:c r="L4114">
        <x:f>NA()</x:f>
      </x:c>
    </x:row>
    <x:row r="4115">
      <x:c r="A4115">
        <x:v>9291392</x:v>
      </x:c>
      <x:c r="B4115" s="1">
        <x:v>44184.5764183681</x:v>
      </x:c>
      <x:c r="C4115" s="6">
        <x:v>81.61548358</x:v>
      </x:c>
      <x:c r="D4115" s="13" t="s">
        <x:v>68</x:v>
      </x:c>
      <x:c r="E4115">
        <x:v>8</x:v>
      </x:c>
      <x:c r="F4115">
        <x:v>22.645</x:v>
      </x:c>
      <x:c r="G4115" s="8">
        <x:v>60891.7939453501</x:v>
      </x:c>
      <x:c r="H4115" s="8">
        <x:v>0</x:v>
      </x:c>
      <x:c r="I4115">
        <x:v>354383.950535407</x:v>
      </x:c>
      <x:c r="J4115" s="10">
        <x:v>22.75</x:v>
      </x:c>
      <x:c r="K4115" s="10">
        <x:v>95</x:v>
      </x:c>
      <x:c r="L4115">
        <x:f>NA()</x:f>
      </x:c>
    </x:row>
    <x:row r="4116">
      <x:c r="A4116">
        <x:v>9291397</x:v>
      </x:c>
      <x:c r="B4116" s="1">
        <x:v>44184.5764295486</x:v>
      </x:c>
      <x:c r="C4116" s="6">
        <x:v>81.6316215583333</x:v>
      </x:c>
      <x:c r="D4116" s="13" t="s">
        <x:v>68</x:v>
      </x:c>
      <x:c r="E4116">
        <x:v>8</x:v>
      </x:c>
      <x:c r="F4116">
        <x:v>22.645</x:v>
      </x:c>
      <x:c r="G4116" s="8">
        <x:v>60890.5475850124</x:v>
      </x:c>
      <x:c r="H4116" s="8">
        <x:v>0</x:v>
      </x:c>
      <x:c r="I4116">
        <x:v>354390.037704303</x:v>
      </x:c>
      <x:c r="J4116" s="10">
        <x:v>22.75</x:v>
      </x:c>
      <x:c r="K4116" s="10">
        <x:v>95</x:v>
      </x:c>
      <x:c r="L4116">
        <x:f>NA()</x:f>
      </x:c>
    </x:row>
    <x:row r="4117">
      <x:c r="A4117">
        <x:v>9291406</x:v>
      </x:c>
      <x:c r="B4117" s="1">
        <x:v>44184.5764414005</x:v>
      </x:c>
      <x:c r="C4117" s="6">
        <x:v>81.6486482883333</x:v>
      </x:c>
      <x:c r="D4117" s="13" t="s">
        <x:v>68</x:v>
      </x:c>
      <x:c r="E4117">
        <x:v>8</x:v>
      </x:c>
      <x:c r="F4117">
        <x:v>22.642</x:v>
      </x:c>
      <x:c r="G4117" s="8">
        <x:v>60892.3934947266</x:v>
      </x:c>
      <x:c r="H4117" s="8">
        <x:v>0</x:v>
      </x:c>
      <x:c r="I4117">
        <x:v>354383.706110998</x:v>
      </x:c>
      <x:c r="J4117" s="10">
        <x:v>22.75</x:v>
      </x:c>
      <x:c r="K4117" s="10">
        <x:v>95</x:v>
      </x:c>
      <x:c r="L4117">
        <x:f>NA()</x:f>
      </x:c>
    </x:row>
    <x:row r="4118">
      <x:c r="A4118">
        <x:v>9291414</x:v>
      </x:c>
      <x:c r="B4118" s="1">
        <x:v>44184.5764530903</x:v>
      </x:c>
      <x:c r="C4118" s="6">
        <x:v>81.6654849633333</x:v>
      </x:c>
      <x:c r="D4118" s="13" t="s">
        <x:v>68</x:v>
      </x:c>
      <x:c r="E4118">
        <x:v>8</x:v>
      </x:c>
      <x:c r="F4118">
        <x:v>22.65</x:v>
      </x:c>
      <x:c r="G4118" s="8">
        <x:v>60890.4743539646</x:v>
      </x:c>
      <x:c r="H4118" s="8">
        <x:v>0</x:v>
      </x:c>
      <x:c r="I4118">
        <x:v>354381.129450543</x:v>
      </x:c>
      <x:c r="J4118" s="10">
        <x:v>22.75</x:v>
      </x:c>
      <x:c r="K4118" s="10">
        <x:v>95</x:v>
      </x:c>
      <x:c r="L4118">
        <x:f>NA()</x:f>
      </x:c>
    </x:row>
    <x:row r="4119">
      <x:c r="A4119">
        <x:v>9291417</x:v>
      </x:c>
      <x:c r="B4119" s="1">
        <x:v>44184.5764642014</x:v>
      </x:c>
      <x:c r="C4119" s="6">
        <x:v>81.68148039</x:v>
      </x:c>
      <x:c r="D4119" s="13" t="s">
        <x:v>68</x:v>
      </x:c>
      <x:c r="E4119">
        <x:v>8</x:v>
      </x:c>
      <x:c r="F4119">
        <x:v>22.643</x:v>
      </x:c>
      <x:c r="G4119" s="8">
        <x:v>60889.83927236</x:v>
      </x:c>
      <x:c r="H4119" s="8">
        <x:v>0</x:v>
      </x:c>
      <x:c r="I4119">
        <x:v>354385.773257511</x:v>
      </x:c>
      <x:c r="J4119" s="10">
        <x:v>22.75</x:v>
      </x:c>
      <x:c r="K4119" s="10">
        <x:v>95</x:v>
      </x:c>
      <x:c r="L4119">
        <x:f>NA()</x:f>
      </x:c>
    </x:row>
    <x:row r="4120">
      <x:c r="A4120">
        <x:v>9291428</x:v>
      </x:c>
      <x:c r="B4120" s="1">
        <x:v>44184.5764758912</x:v>
      </x:c>
      <x:c r="C4120" s="6">
        <x:v>81.6983251616667</x:v>
      </x:c>
      <x:c r="D4120" s="13" t="s">
        <x:v>68</x:v>
      </x:c>
      <x:c r="E4120">
        <x:v>8</x:v>
      </x:c>
      <x:c r="F4120">
        <x:v>22.642</x:v>
      </x:c>
      <x:c r="G4120" s="8">
        <x:v>60886.4875011752</x:v>
      </x:c>
      <x:c r="H4120" s="8">
        <x:v>0</x:v>
      </x:c>
      <x:c r="I4120">
        <x:v>354389.77281007</x:v>
      </x:c>
      <x:c r="J4120" s="10">
        <x:v>22.75</x:v>
      </x:c>
      <x:c r="K4120" s="10">
        <x:v>95</x:v>
      </x:c>
      <x:c r="L4120">
        <x:f>NA()</x:f>
      </x:c>
    </x:row>
    <x:row r="4121">
      <x:c r="A4121">
        <x:v>9291438</x:v>
      </x:c>
      <x:c r="B4121" s="1">
        <x:v>44184.576487581</x:v>
      </x:c>
      <x:c r="C4121" s="6">
        <x:v>81.7151844066667</x:v>
      </x:c>
      <x:c r="D4121" s="13" t="s">
        <x:v>68</x:v>
      </x:c>
      <x:c r="E4121">
        <x:v>8</x:v>
      </x:c>
      <x:c r="F4121">
        <x:v>22.645</x:v>
      </x:c>
      <x:c r="G4121" s="8">
        <x:v>60887.7428065981</x:v>
      </x:c>
      <x:c r="H4121" s="8">
        <x:v>0</x:v>
      </x:c>
      <x:c r="I4121">
        <x:v>354385.401652012</x:v>
      </x:c>
      <x:c r="J4121" s="10">
        <x:v>22.75</x:v>
      </x:c>
      <x:c r="K4121" s="10">
        <x:v>95</x:v>
      </x:c>
      <x:c r="L4121">
        <x:f>NA()</x:f>
      </x:c>
    </x:row>
    <x:row r="4122">
      <x:c r="A4122">
        <x:v>9291447</x:v>
      </x:c>
      <x:c r="B4122" s="1">
        <x:v>44184.5764993403</x:v>
      </x:c>
      <x:c r="C4122" s="6">
        <x:v>81.7321173866667</x:v>
      </x:c>
      <x:c r="D4122" s="13" t="s">
        <x:v>68</x:v>
      </x:c>
      <x:c r="E4122">
        <x:v>8</x:v>
      </x:c>
      <x:c r="F4122">
        <x:v>22.64</x:v>
      </x:c>
      <x:c r="G4122" s="8">
        <x:v>60889.4759208543</x:v>
      </x:c>
      <x:c r="H4122" s="8">
        <x:v>0</x:v>
      </x:c>
      <x:c r="I4122">
        <x:v>354395.08610941</x:v>
      </x:c>
      <x:c r="J4122" s="10">
        <x:v>22.75</x:v>
      </x:c>
      <x:c r="K4122" s="10">
        <x:v>95</x:v>
      </x:c>
      <x:c r="L4122">
        <x:f>NA()</x:f>
      </x:c>
    </x:row>
    <x:row r="4123">
      <x:c r="A4123">
        <x:v>9291449</x:v>
      </x:c>
      <x:c r="B4123" s="1">
        <x:v>44184.5765104514</x:v>
      </x:c>
      <x:c r="C4123" s="6">
        <x:v>81.7481361333333</x:v>
      </x:c>
      <x:c r="D4123" s="13" t="s">
        <x:v>68</x:v>
      </x:c>
      <x:c r="E4123">
        <x:v>8</x:v>
      </x:c>
      <x:c r="F4123">
        <x:v>22.64</x:v>
      </x:c>
      <x:c r="G4123" s="8">
        <x:v>60884.2200065111</x:v>
      </x:c>
      <x:c r="H4123" s="8">
        <x:v>0</x:v>
      </x:c>
      <x:c r="I4123">
        <x:v>354380.426117888</x:v>
      </x:c>
      <x:c r="J4123" s="10">
        <x:v>22.75</x:v>
      </x:c>
      <x:c r="K4123" s="10">
        <x:v>95</x:v>
      </x:c>
      <x:c r="L4123">
        <x:f>NA()</x:f>
      </x:c>
    </x:row>
    <x:row r="4124">
      <x:c r="A4124">
        <x:v>9291459</x:v>
      </x:c>
      <x:c r="B4124" s="1">
        <x:v>44184.5765223032</x:v>
      </x:c>
      <x:c r="C4124" s="6">
        <x:v>81.7651385416667</x:v>
      </x:c>
      <x:c r="D4124" s="13" t="s">
        <x:v>68</x:v>
      </x:c>
      <x:c r="E4124">
        <x:v>8</x:v>
      </x:c>
      <x:c r="F4124">
        <x:v>22.642</x:v>
      </x:c>
      <x:c r="G4124" s="8">
        <x:v>60877.0801282535</x:v>
      </x:c>
      <x:c r="H4124" s="8">
        <x:v>0</x:v>
      </x:c>
      <x:c r="I4124">
        <x:v>354362.733281312</x:v>
      </x:c>
      <x:c r="J4124" s="10">
        <x:v>22.75</x:v>
      </x:c>
      <x:c r="K4124" s="10">
        <x:v>95</x:v>
      </x:c>
      <x:c r="L4124">
        <x:f>NA()</x:f>
      </x:c>
    </x:row>
    <x:row r="4125">
      <x:c r="A4125">
        <x:v>9291471</x:v>
      </x:c>
      <x:c r="B4125" s="1">
        <x:v>44184.5765339931</x:v>
      </x:c>
      <x:c r="C4125" s="6">
        <x:v>81.782024645</x:v>
      </x:c>
      <x:c r="D4125" s="13" t="s">
        <x:v>68</x:v>
      </x:c>
      <x:c r="E4125">
        <x:v>8</x:v>
      </x:c>
      <x:c r="F4125">
        <x:v>22.635</x:v>
      </x:c>
      <x:c r="G4125" s="8">
        <x:v>60873.6782264646</x:v>
      </x:c>
      <x:c r="H4125" s="8">
        <x:v>0</x:v>
      </x:c>
      <x:c r="I4125">
        <x:v>354380.64184586</x:v>
      </x:c>
      <x:c r="J4125" s="10">
        <x:v>22.75</x:v>
      </x:c>
      <x:c r="K4125" s="10">
        <x:v>95</x:v>
      </x:c>
      <x:c r="L4125">
        <x:f>NA()</x:f>
      </x:c>
    </x:row>
    <x:row r="4126">
      <x:c r="A4126">
        <x:v>9291473</x:v>
      </x:c>
      <x:c r="B4126" s="1">
        <x:v>44184.5765451736</x:v>
      </x:c>
      <x:c r="C4126" s="6">
        <x:v>81.7981365066667</x:v>
      </x:c>
      <x:c r="D4126" s="13" t="s">
        <x:v>68</x:v>
      </x:c>
      <x:c r="E4126">
        <x:v>8</x:v>
      </x:c>
      <x:c r="F4126">
        <x:v>22.642</x:v>
      </x:c>
      <x:c r="G4126" s="8">
        <x:v>60879.0618669994</x:v>
      </x:c>
      <x:c r="H4126" s="8">
        <x:v>0</x:v>
      </x:c>
      <x:c r="I4126">
        <x:v>354369.940281005</x:v>
      </x:c>
      <x:c r="J4126" s="10">
        <x:v>22.75</x:v>
      </x:c>
      <x:c r="K4126" s="10">
        <x:v>95</x:v>
      </x:c>
      <x:c r="L4126">
        <x:f>NA()</x:f>
      </x:c>
    </x:row>
    <x:row r="4127">
      <x:c r="A4127">
        <x:v>9291481</x:v>
      </x:c>
      <x:c r="B4127" s="1">
        <x:v>44184.5765569097</x:v>
      </x:c>
      <x:c r="C4127" s="6">
        <x:v>81.8149851916667</x:v>
      </x:c>
      <x:c r="D4127" s="13" t="s">
        <x:v>68</x:v>
      </x:c>
      <x:c r="E4127">
        <x:v>8</x:v>
      </x:c>
      <x:c r="F4127">
        <x:v>22.639</x:v>
      </x:c>
      <x:c r="G4127" s="8">
        <x:v>60881.488339205</x:v>
      </x:c>
      <x:c r="H4127" s="8">
        <x:v>0</x:v>
      </x:c>
      <x:c r="I4127">
        <x:v>354364.13333113</x:v>
      </x:c>
      <x:c r="J4127" s="10">
        <x:v>22.75</x:v>
      </x:c>
      <x:c r="K4127" s="10">
        <x:v>95</x:v>
      </x:c>
      <x:c r="L4127">
        <x:f>NA()</x:f>
      </x:c>
    </x:row>
    <x:row r="4128">
      <x:c r="A4128">
        <x:v>9291491</x:v>
      </x:c>
      <x:c r="B4128" s="1">
        <x:v>44184.5765685995</x:v>
      </x:c>
      <x:c r="C4128" s="6">
        <x:v>81.8318488</x:v>
      </x:c>
      <x:c r="D4128" s="13" t="s">
        <x:v>68</x:v>
      </x:c>
      <x:c r="E4128">
        <x:v>8</x:v>
      </x:c>
      <x:c r="F4128">
        <x:v>22.638</x:v>
      </x:c>
      <x:c r="G4128" s="8">
        <x:v>60878.3165862702</x:v>
      </x:c>
      <x:c r="H4128" s="8">
        <x:v>0</x:v>
      </x:c>
      <x:c r="I4128">
        <x:v>354388.307015233</x:v>
      </x:c>
      <x:c r="J4128" s="10">
        <x:v>22.75</x:v>
      </x:c>
      <x:c r="K4128" s="10">
        <x:v>95</x:v>
      </x:c>
      <x:c r="L4128">
        <x:f>NA()</x:f>
      </x:c>
    </x:row>
    <x:row r="4129">
      <x:c r="A4129">
        <x:v>9291502</x:v>
      </x:c>
      <x:c r="B4129" s="1">
        <x:v>44184.5765803588</x:v>
      </x:c>
      <x:c r="C4129" s="6">
        <x:v>81.8487548333333</x:v>
      </x:c>
      <x:c r="D4129" s="13" t="s">
        <x:v>68</x:v>
      </x:c>
      <x:c r="E4129">
        <x:v>8</x:v>
      </x:c>
      <x:c r="F4129">
        <x:v>22.635</x:v>
      </x:c>
      <x:c r="G4129" s="8">
        <x:v>60876.9696547748</x:v>
      </x:c>
      <x:c r="H4129" s="8">
        <x:v>0</x:v>
      </x:c>
      <x:c r="I4129">
        <x:v>354371.471276571</x:v>
      </x:c>
      <x:c r="J4129" s="10">
        <x:v>22.75</x:v>
      </x:c>
      <x:c r="K4129" s="10">
        <x:v>95</x:v>
      </x:c>
      <x:c r="L4129">
        <x:f>NA()</x:f>
      </x:c>
    </x:row>
    <x:row r="4130">
      <x:c r="A4130">
        <x:v>9291505</x:v>
      </x:c>
      <x:c r="B4130" s="1">
        <x:v>44184.5765915162</x:v>
      </x:c>
      <x:c r="C4130" s="6">
        <x:v>81.864808305</x:v>
      </x:c>
      <x:c r="D4130" s="13" t="s">
        <x:v>68</x:v>
      </x:c>
      <x:c r="E4130">
        <x:v>8</x:v>
      </x:c>
      <x:c r="F4130">
        <x:v>22.636</x:v>
      </x:c>
      <x:c r="G4130" s="8">
        <x:v>60875.6961279561</x:v>
      </x:c>
      <x:c r="H4130" s="8">
        <x:v>0</x:v>
      </x:c>
      <x:c r="I4130">
        <x:v>354368.674513877</x:v>
      </x:c>
      <x:c r="J4130" s="10">
        <x:v>22.75</x:v>
      </x:c>
      <x:c r="K4130" s="10">
        <x:v>95</x:v>
      </x:c>
      <x:c r="L4130">
        <x:f>NA()</x:f>
      </x:c>
    </x:row>
    <x:row r="4131">
      <x:c r="A4131">
        <x:v>9291513</x:v>
      </x:c>
      <x:c r="B4131" s="1">
        <x:v>44184.5766031597</x:v>
      </x:c>
      <x:c r="C4131" s="6">
        <x:v>81.8816308083333</x:v>
      </x:c>
      <x:c r="D4131" s="13" t="s">
        <x:v>68</x:v>
      </x:c>
      <x:c r="E4131">
        <x:v>8</x:v>
      </x:c>
      <x:c r="F4131">
        <x:v>22.642</x:v>
      </x:c>
      <x:c r="G4131" s="8">
        <x:v>60876.2895519952</x:v>
      </x:c>
      <x:c r="H4131" s="8">
        <x:v>0</x:v>
      </x:c>
      <x:c r="I4131">
        <x:v>354367.169025554</x:v>
      </x:c>
      <x:c r="J4131" s="10">
        <x:v>22.75</x:v>
      </x:c>
      <x:c r="K4131" s="10">
        <x:v>95</x:v>
      </x:c>
      <x:c r="L4131">
        <x:f>NA()</x:f>
      </x:c>
    </x:row>
    <x:row r="4132">
      <x:c r="A4132">
        <x:v>9291523</x:v>
      </x:c>
      <x:c r="B4132" s="1">
        <x:v>44184.5766148495</x:v>
      </x:c>
      <x:c r="C4132" s="6">
        <x:v>81.8984486616667</x:v>
      </x:c>
      <x:c r="D4132" s="13" t="s">
        <x:v>68</x:v>
      </x:c>
      <x:c r="E4132">
        <x:v>8</x:v>
      </x:c>
      <x:c r="F4132">
        <x:v>22.643</x:v>
      </x:c>
      <x:c r="G4132" s="8">
        <x:v>60882.0418316943</x:v>
      </x:c>
      <x:c r="H4132" s="8">
        <x:v>0</x:v>
      </x:c>
      <x:c r="I4132">
        <x:v>354355.891051592</x:v>
      </x:c>
      <x:c r="J4132" s="10">
        <x:v>22.75</x:v>
      </x:c>
      <x:c r="K4132" s="10">
        <x:v>95</x:v>
      </x:c>
      <x:c r="L4132">
        <x:f>NA()</x:f>
      </x:c>
    </x:row>
    <x:row r="4133">
      <x:c r="A4133">
        <x:v>9291535</x:v>
      </x:c>
      <x:c r="B4133" s="1">
        <x:v>44184.5766265393</x:v>
      </x:c>
      <x:c r="C4133" s="6">
        <x:v>81.91529488</x:v>
      </x:c>
      <x:c r="D4133" s="13" t="s">
        <x:v>68</x:v>
      </x:c>
      <x:c r="E4133">
        <x:v>8</x:v>
      </x:c>
      <x:c r="F4133">
        <x:v>22.637</x:v>
      </x:c>
      <x:c r="G4133" s="8">
        <x:v>60885.2005532936</x:v>
      </x:c>
      <x:c r="H4133" s="8">
        <x:v>0</x:v>
      </x:c>
      <x:c r="I4133">
        <x:v>354379.473967509</x:v>
      </x:c>
      <x:c r="J4133" s="10">
        <x:v>22.75</x:v>
      </x:c>
      <x:c r="K4133" s="10">
        <x:v>95</x:v>
      </x:c>
      <x:c r="L4133">
        <x:f>NA()</x:f>
      </x:c>
    </x:row>
    <x:row r="4134">
      <x:c r="A4134">
        <x:v>9291542</x:v>
      </x:c>
      <x:c r="B4134" s="1">
        <x:v>44184.5766382755</x:v>
      </x:c>
      <x:c r="C4134" s="6">
        <x:v>81.9321836816667</x:v>
      </x:c>
      <x:c r="D4134" s="13" t="s">
        <x:v>68</x:v>
      </x:c>
      <x:c r="E4134">
        <x:v>8</x:v>
      </x:c>
      <x:c r="F4134">
        <x:v>22.642</x:v>
      </x:c>
      <x:c r="G4134" s="8">
        <x:v>60892.459247558</x:v>
      </x:c>
      <x:c r="H4134" s="8">
        <x:v>0</x:v>
      </x:c>
      <x:c r="I4134">
        <x:v>354366.764491784</x:v>
      </x:c>
      <x:c r="J4134" s="10">
        <x:v>22.75</x:v>
      </x:c>
      <x:c r="K4134" s="10">
        <x:v>95</x:v>
      </x:c>
      <x:c r="L4134">
        <x:f>NA()</x:f>
      </x:c>
    </x:row>
    <x:row r="4135">
      <x:c r="A4135">
        <x:v>9291545</x:v>
      </x:c>
      <x:c r="B4135" s="1">
        <x:v>44184.5766495023</x:v>
      </x:c>
      <x:c r="C4135" s="6">
        <x:v>81.9483370866667</x:v>
      </x:c>
      <x:c r="D4135" s="13" t="s">
        <x:v>68</x:v>
      </x:c>
      <x:c r="E4135">
        <x:v>8</x:v>
      </x:c>
      <x:c r="F4135">
        <x:v>22.645</x:v>
      </x:c>
      <x:c r="G4135" s="8">
        <x:v>60891.0954499462</x:v>
      </x:c>
      <x:c r="H4135" s="8">
        <x:v>0</x:v>
      </x:c>
      <x:c r="I4135">
        <x:v>354357.826112287</x:v>
      </x:c>
      <x:c r="J4135" s="10">
        <x:v>22.75</x:v>
      </x:c>
      <x:c r="K4135" s="10">
        <x:v>95</x:v>
      </x:c>
      <x:c r="L4135">
        <x:f>NA()</x:f>
      </x:c>
    </x:row>
    <x:row r="4136">
      <x:c r="A4136">
        <x:v>9291558</x:v>
      </x:c>
      <x:c r="B4136" s="1">
        <x:v>44184.5766611458</x:v>
      </x:c>
      <x:c r="C4136" s="6">
        <x:v>81.9651282116667</x:v>
      </x:c>
      <x:c r="D4136" s="13" t="s">
        <x:v>68</x:v>
      </x:c>
      <x:c r="E4136">
        <x:v>8</x:v>
      </x:c>
      <x:c r="F4136">
        <x:v>22.653</x:v>
      </x:c>
      <x:c r="G4136" s="8">
        <x:v>60894.1824454528</x:v>
      </x:c>
      <x:c r="H4136" s="8">
        <x:v>0</x:v>
      </x:c>
      <x:c r="I4136">
        <x:v>354354.238132549</x:v>
      </x:c>
      <x:c r="J4136" s="10">
        <x:v>22.75</x:v>
      </x:c>
      <x:c r="K4136" s="10">
        <x:v>95</x:v>
      </x:c>
      <x:c r="L4136">
        <x:f>NA()</x:f>
      </x:c>
    </x:row>
    <x:row r="4137">
      <x:c r="A4137">
        <x:v>9291567</x:v>
      </x:c>
      <x:c r="B4137" s="1">
        <x:v>44184.5766728819</x:v>
      </x:c>
      <x:c r="C4137" s="6">
        <x:v>81.9819997583333</x:v>
      </x:c>
      <x:c r="D4137" s="13" t="s">
        <x:v>68</x:v>
      </x:c>
      <x:c r="E4137">
        <x:v>8</x:v>
      </x:c>
      <x:c r="F4137">
        <x:v>22.647</x:v>
      </x:c>
      <x:c r="G4137" s="8">
        <x:v>60905.4609065936</x:v>
      </x:c>
      <x:c r="H4137" s="8">
        <x:v>0</x:v>
      </x:c>
      <x:c r="I4137">
        <x:v>354369.767089716</x:v>
      </x:c>
      <x:c r="J4137" s="10">
        <x:v>22.75</x:v>
      </x:c>
      <x:c r="K4137" s="10">
        <x:v>95</x:v>
      </x:c>
      <x:c r="L4137">
        <x:f>NA()</x:f>
      </x:c>
    </x:row>
    <x:row r="4138">
      <x:c r="A4138">
        <x:v>9291575</x:v>
      </x:c>
      <x:c r="B4138" s="1">
        <x:v>44184.5766845718</x:v>
      </x:c>
      <x:c r="C4138" s="6">
        <x:v>81.9988055733333</x:v>
      </x:c>
      <x:c r="D4138" s="13" t="s">
        <x:v>68</x:v>
      </x:c>
      <x:c r="E4138">
        <x:v>8</x:v>
      </x:c>
      <x:c r="F4138">
        <x:v>22.647</x:v>
      </x:c>
      <x:c r="G4138" s="8">
        <x:v>60902.9720266545</x:v>
      </x:c>
      <x:c r="H4138" s="8">
        <x:v>0</x:v>
      </x:c>
      <x:c r="I4138">
        <x:v>354354.339208727</x:v>
      </x:c>
      <x:c r="J4138" s="10">
        <x:v>22.75</x:v>
      </x:c>
      <x:c r="K4138" s="10">
        <x:v>95</x:v>
      </x:c>
      <x:c r="L4138">
        <x:f>NA()</x:f>
      </x:c>
    </x:row>
    <x:row r="4139">
      <x:c r="A4139">
        <x:v>9291577</x:v>
      </x:c>
      <x:c r="B4139" s="1">
        <x:v>44184.5766957523</x:v>
      </x:c>
      <x:c r="C4139" s="6">
        <x:v>82.0149621416667</x:v>
      </x:c>
      <x:c r="D4139" s="13" t="s">
        <x:v>68</x:v>
      </x:c>
      <x:c r="E4139">
        <x:v>8</x:v>
      </x:c>
      <x:c r="F4139">
        <x:v>22.654</x:v>
      </x:c>
      <x:c r="G4139" s="8">
        <x:v>60907.9139317555</x:v>
      </x:c>
      <x:c r="H4139" s="8">
        <x:v>0</x:v>
      </x:c>
      <x:c r="I4139">
        <x:v>354355.366694437</x:v>
      </x:c>
      <x:c r="J4139" s="10">
        <x:v>22.75</x:v>
      </x:c>
      <x:c r="K4139" s="10">
        <x:v>95</x:v>
      </x:c>
      <x:c r="L4139">
        <x:f>NA()</x:f>
      </x:c>
    </x:row>
    <x:row r="4140">
      <x:c r="A4140">
        <x:v>9291590</x:v>
      </x:c>
      <x:c r="B4140" s="1">
        <x:v>44184.5767074884</x:v>
      </x:c>
      <x:c r="C4140" s="6">
        <x:v>82.03186407</x:v>
      </x:c>
      <x:c r="D4140" s="13" t="s">
        <x:v>68</x:v>
      </x:c>
      <x:c r="E4140">
        <x:v>8</x:v>
      </x:c>
      <x:c r="F4140">
        <x:v>22.653</x:v>
      </x:c>
      <x:c r="G4140" s="8">
        <x:v>60909.4434188186</x:v>
      </x:c>
      <x:c r="H4140" s="8">
        <x:v>0</x:v>
      </x:c>
      <x:c r="I4140">
        <x:v>354359.850669866</x:v>
      </x:c>
      <x:c r="J4140" s="10">
        <x:v>22.75</x:v>
      </x:c>
      <x:c r="K4140" s="10">
        <x:v>95</x:v>
      </x:c>
      <x:c r="L4140">
        <x:f>NA()</x:f>
      </x:c>
    </x:row>
    <x:row r="4141">
      <x:c r="A4141">
        <x:v>9291597</x:v>
      </x:c>
      <x:c r="B4141" s="1">
        <x:v>44184.5767192477</x:v>
      </x:c>
      <x:c r="C4141" s="6">
        <x:v>82.0488000183333</x:v>
      </x:c>
      <x:c r="D4141" s="13" t="s">
        <x:v>68</x:v>
      </x:c>
      <x:c r="E4141">
        <x:v>8</x:v>
      </x:c>
      <x:c r="F4141">
        <x:v>22.648</x:v>
      </x:c>
      <x:c r="G4141" s="8">
        <x:v>60909.793120141</x:v>
      </x:c>
      <x:c r="H4141" s="8">
        <x:v>0</x:v>
      </x:c>
      <x:c r="I4141">
        <x:v>354357.022566605</x:v>
      </x:c>
      <x:c r="J4141" s="10">
        <x:v>22.75</x:v>
      </x:c>
      <x:c r="K4141" s="10">
        <x:v>95</x:v>
      </x:c>
      <x:c r="L4141">
        <x:f>NA()</x:f>
      </x:c>
    </x:row>
    <x:row r="4142">
      <x:c r="A4142">
        <x:v>9291602</x:v>
      </x:c>
      <x:c r="B4142" s="1">
        <x:v>44184.5767304051</x:v>
      </x:c>
      <x:c r="C4142" s="6">
        <x:v>82.06483205</x:v>
      </x:c>
      <x:c r="D4142" s="13" t="s">
        <x:v>68</x:v>
      </x:c>
      <x:c r="E4142">
        <x:v>8</x:v>
      </x:c>
      <x:c r="F4142">
        <x:v>22.655</x:v>
      </x:c>
      <x:c r="G4142" s="8">
        <x:v>60908.0765109866</x:v>
      </x:c>
      <x:c r="H4142" s="8">
        <x:v>0</x:v>
      </x:c>
      <x:c r="I4142">
        <x:v>354361.96829158</x:v>
      </x:c>
      <x:c r="J4142" s="10">
        <x:v>22.75</x:v>
      </x:c>
      <x:c r="K4142" s="10">
        <x:v>95</x:v>
      </x:c>
      <x:c r="L4142">
        <x:f>NA()</x:f>
      </x:c>
    </x:row>
    <x:row r="4143">
      <x:c r="A4143">
        <x:v>9291609</x:v>
      </x:c>
      <x:c r="B4143" s="1">
        <x:v>44184.5767421296</x:v>
      </x:c>
      <x:c r="C4143" s="6">
        <x:v>82.08170632</x:v>
      </x:c>
      <x:c r="D4143" s="13" t="s">
        <x:v>68</x:v>
      </x:c>
      <x:c r="E4143">
        <x:v>8</x:v>
      </x:c>
      <x:c r="F4143">
        <x:v>22.648</x:v>
      </x:c>
      <x:c r="G4143" s="8">
        <x:v>60915.9502354796</x:v>
      </x:c>
      <x:c r="H4143" s="8">
        <x:v>0</x:v>
      </x:c>
      <x:c r="I4143">
        <x:v>354366.399998801</x:v>
      </x:c>
      <x:c r="J4143" s="10">
        <x:v>22.75</x:v>
      </x:c>
      <x:c r="K4143" s="10">
        <x:v>95</x:v>
      </x:c>
      <x:c r="L4143">
        <x:f>NA()</x:f>
      </x:c>
    </x:row>
    <x:row r="4144">
      <x:c r="A4144">
        <x:v>9291623</x:v>
      </x:c>
      <x:c r="B4144" s="1">
        <x:v>44184.5767538542</x:v>
      </x:c>
      <x:c r="C4144" s="6">
        <x:v>82.09859089</x:v>
      </x:c>
      <x:c r="D4144" s="13" t="s">
        <x:v>68</x:v>
      </x:c>
      <x:c r="E4144">
        <x:v>8</x:v>
      </x:c>
      <x:c r="F4144">
        <x:v>22.65</x:v>
      </x:c>
      <x:c r="G4144" s="8">
        <x:v>60911.1855806422</x:v>
      </x:c>
      <x:c r="H4144" s="8">
        <x:v>0</x:v>
      </x:c>
      <x:c r="I4144">
        <x:v>354370.859636798</x:v>
      </x:c>
      <x:c r="J4144" s="10">
        <x:v>22.75</x:v>
      </x:c>
      <x:c r="K4144" s="10">
        <x:v>95</x:v>
      </x:c>
      <x:c r="L4144">
        <x:f>NA()</x:f>
      </x:c>
    </x:row>
    <x:row r="4145">
      <x:c r="A4145">
        <x:v>9291631</x:v>
      </x:c>
      <x:c r="B4145" s="1">
        <x:v>44184.576765544</x:v>
      </x:c>
      <x:c r="C4145" s="6">
        <x:v>82.1154235116667</x:v>
      </x:c>
      <x:c r="D4145" s="13" t="s">
        <x:v>68</x:v>
      </x:c>
      <x:c r="E4145">
        <x:v>8</x:v>
      </x:c>
      <x:c r="F4145">
        <x:v>22.655</x:v>
      </x:c>
      <x:c r="G4145" s="8">
        <x:v>60925.1304895444</x:v>
      </x:c>
      <x:c r="H4145" s="8">
        <x:v>0</x:v>
      </x:c>
      <x:c r="I4145">
        <x:v>354366.821152164</x:v>
      </x:c>
      <x:c r="J4145" s="10">
        <x:v>22.75</x:v>
      </x:c>
      <x:c r="K4145" s="10">
        <x:v>95</x:v>
      </x:c>
      <x:c r="L4145">
        <x:f>NA()</x:f>
      </x:c>
    </x:row>
    <x:row r="4146">
      <x:c r="A4146">
        <x:v>9291633</x:v>
      </x:c>
      <x:c r="B4146" s="1">
        <x:v>44184.5767766551</x:v>
      </x:c>
      <x:c r="C4146" s="6">
        <x:v>82.1314240783333</x:v>
      </x:c>
      <x:c r="D4146" s="13" t="s">
        <x:v>68</x:v>
      </x:c>
      <x:c r="E4146">
        <x:v>8</x:v>
      </x:c>
      <x:c r="F4146">
        <x:v>22.655</x:v>
      </x:c>
      <x:c r="G4146" s="8">
        <x:v>60927.3872677288</x:v>
      </x:c>
      <x:c r="H4146" s="8">
        <x:v>0</x:v>
      </x:c>
      <x:c r="I4146">
        <x:v>354374.36738848</x:v>
      </x:c>
      <x:c r="J4146" s="10">
        <x:v>22.75</x:v>
      </x:c>
      <x:c r="K4146" s="10">
        <x:v>95</x:v>
      </x:c>
      <x:c r="L4146">
        <x:f>NA()</x:f>
      </x:c>
    </x:row>
    <x:row r="4147">
      <x:c r="A4147">
        <x:v>9291643</x:v>
      </x:c>
      <x:c r="B4147" s="1">
        <x:v>44184.5767883102</x:v>
      </x:c>
      <x:c r="C4147" s="6">
        <x:v>82.1482504916667</x:v>
      </x:c>
      <x:c r="D4147" s="13" t="s">
        <x:v>68</x:v>
      </x:c>
      <x:c r="E4147">
        <x:v>8</x:v>
      </x:c>
      <x:c r="F4147">
        <x:v>22.655</x:v>
      </x:c>
      <x:c r="G4147" s="8">
        <x:v>60929.5038654447</x:v>
      </x:c>
      <x:c r="H4147" s="8">
        <x:v>0</x:v>
      </x:c>
      <x:c r="I4147">
        <x:v>354356.150099397</x:v>
      </x:c>
      <x:c r="J4147" s="10">
        <x:v>22.75</x:v>
      </x:c>
      <x:c r="K4147" s="10">
        <x:v>95</x:v>
      </x:c>
      <x:c r="L4147">
        <x:f>NA()</x:f>
      </x:c>
    </x:row>
    <x:row r="4148">
      <x:c r="A4148">
        <x:v>9291653</x:v>
      </x:c>
      <x:c r="B4148" s="1">
        <x:v>44184.5768000347</x:v>
      </x:c>
      <x:c r="C4148" s="6">
        <x:v>82.165126055</x:v>
      </x:c>
      <x:c r="D4148" s="13" t="s">
        <x:v>68</x:v>
      </x:c>
      <x:c r="E4148">
        <x:v>8</x:v>
      </x:c>
      <x:c r="F4148">
        <x:v>22.656</x:v>
      </x:c>
      <x:c r="G4148" s="8">
        <x:v>60925.1011323638</x:v>
      </x:c>
      <x:c r="H4148" s="8">
        <x:v>0</x:v>
      </x:c>
      <x:c r="I4148">
        <x:v>354350.547473575</x:v>
      </x:c>
      <x:c r="J4148" s="10">
        <x:v>22.75</x:v>
      </x:c>
      <x:c r="K4148" s="10">
        <x:v>95</x:v>
      </x:c>
      <x:c r="L4148">
        <x:f>NA()</x:f>
      </x:c>
    </x:row>
    <x:row r="4149">
      <x:c r="A4149">
        <x:v>9291663</x:v>
      </x:c>
      <x:c r="B4149" s="1">
        <x:v>44184.5768117708</x:v>
      </x:c>
      <x:c r="C4149" s="6">
        <x:v>82.18201901</x:v>
      </x:c>
      <x:c r="D4149" s="13" t="s">
        <x:v>68</x:v>
      </x:c>
      <x:c r="E4149">
        <x:v>8</x:v>
      </x:c>
      <x:c r="F4149">
        <x:v>22.657</x:v>
      </x:c>
      <x:c r="G4149" s="8">
        <x:v>60929.211234024</x:v>
      </x:c>
      <x:c r="H4149" s="8">
        <x:v>0</x:v>
      </x:c>
      <x:c r="I4149">
        <x:v>354368.602700294</x:v>
      </x:c>
      <x:c r="J4149" s="10">
        <x:v>22.75</x:v>
      </x:c>
      <x:c r="K4149" s="10">
        <x:v>95</x:v>
      </x:c>
      <x:c r="L4149">
        <x:f>NA()</x:f>
      </x:c>
    </x:row>
    <x:row r="4150">
      <x:c r="A4150">
        <x:v>9291671</x:v>
      </x:c>
      <x:c r="B4150" s="1">
        <x:v>44184.5768234954</x:v>
      </x:c>
      <x:c r="C4150" s="6">
        <x:v>82.1988832716667</x:v>
      </x:c>
      <x:c r="D4150" s="13" t="s">
        <x:v>68</x:v>
      </x:c>
      <x:c r="E4150">
        <x:v>8</x:v>
      </x:c>
      <x:c r="F4150">
        <x:v>22.653</x:v>
      </x:c>
      <x:c r="G4150" s="8">
        <x:v>60927.3532035945</x:v>
      </x:c>
      <x:c r="H4150" s="8">
        <x:v>0</x:v>
      </x:c>
      <x:c r="I4150">
        <x:v>354362.315714667</x:v>
      </x:c>
      <x:c r="J4150" s="10">
        <x:v>22.75</x:v>
      </x:c>
      <x:c r="K4150" s="10">
        <x:v>95</x:v>
      </x:c>
      <x:c r="L4150">
        <x:f>NA()</x:f>
      </x:c>
    </x:row>
    <x:row r="4151">
      <x:c r="A4151">
        <x:v>9291676</x:v>
      </x:c>
      <x:c r="B4151" s="1">
        <x:v>44184.5768346065</x:v>
      </x:c>
      <x:c r="C4151" s="6">
        <x:v>82.21491801</x:v>
      </x:c>
      <x:c r="D4151" s="13" t="s">
        <x:v>68</x:v>
      </x:c>
      <x:c r="E4151">
        <x:v>8</x:v>
      </x:c>
      <x:c r="F4151">
        <x:v>22.659</x:v>
      </x:c>
      <x:c r="G4151" s="8">
        <x:v>60925.850805603</x:v>
      </x:c>
      <x:c r="H4151" s="8">
        <x:v>0</x:v>
      </x:c>
      <x:c r="I4151">
        <x:v>354346.301885627</x:v>
      </x:c>
      <x:c r="J4151" s="10">
        <x:v>22.75</x:v>
      </x:c>
      <x:c r="K4151" s="10">
        <x:v>95</x:v>
      </x:c>
      <x:c r="L4151">
        <x:f>NA()</x:f>
      </x:c>
    </x:row>
    <x:row r="4152">
      <x:c r="A4152">
        <x:v>9291686</x:v>
      </x:c>
      <x:c r="B4152" s="1">
        <x:v>44184.5768462963</x:v>
      </x:c>
      <x:c r="C4152" s="6">
        <x:v>82.2317537316667</x:v>
      </x:c>
      <x:c r="D4152" s="13" t="s">
        <x:v>68</x:v>
      </x:c>
      <x:c r="E4152">
        <x:v>8</x:v>
      </x:c>
      <x:c r="F4152">
        <x:v>22.656</x:v>
      </x:c>
      <x:c r="G4152" s="8">
        <x:v>60930.9729569315</x:v>
      </x:c>
      <x:c r="H4152" s="8">
        <x:v>0</x:v>
      </x:c>
      <x:c r="I4152">
        <x:v>354351.5930453</x:v>
      </x:c>
      <x:c r="J4152" s="10">
        <x:v>22.75</x:v>
      </x:c>
      <x:c r="K4152" s="10">
        <x:v>95</x:v>
      </x:c>
      <x:c r="L4152">
        <x:f>NA()</x:f>
      </x:c>
    </x:row>
    <x:row r="4153">
      <x:c r="A4153">
        <x:v>9291695</x:v>
      </x:c>
      <x:c r="B4153" s="1">
        <x:v>44184.5768580208</x:v>
      </x:c>
      <x:c r="C4153" s="6">
        <x:v>82.2486027766667</x:v>
      </x:c>
      <x:c r="D4153" s="13" t="s">
        <x:v>68</x:v>
      </x:c>
      <x:c r="E4153">
        <x:v>8</x:v>
      </x:c>
      <x:c r="F4153">
        <x:v>22.648</x:v>
      </x:c>
      <x:c r="G4153" s="8">
        <x:v>60921.7443630956</x:v>
      </x:c>
      <x:c r="H4153" s="8">
        <x:v>0</x:v>
      </x:c>
      <x:c r="I4153">
        <x:v>354354.376329801</x:v>
      </x:c>
      <x:c r="J4153" s="10">
        <x:v>22.75</x:v>
      </x:c>
      <x:c r="K4153" s="10">
        <x:v>95</x:v>
      </x:c>
      <x:c r="L4153">
        <x:f>NA()</x:f>
      </x:c>
    </x:row>
    <x:row r="4154">
      <x:c r="A4154">
        <x:v>9291704</x:v>
      </x:c>
      <x:c r="B4154" s="1">
        <x:v>44184.5768697106</x:v>
      </x:c>
      <x:c r="C4154" s="6">
        <x:v>82.2654669383333</x:v>
      </x:c>
      <x:c r="D4154" s="13" t="s">
        <x:v>68</x:v>
      </x:c>
      <x:c r="E4154">
        <x:v>8</x:v>
      </x:c>
      <x:c r="F4154">
        <x:v>22.648</x:v>
      </x:c>
      <x:c r="G4154" s="8">
        <x:v>60917.0829294158</x:v>
      </x:c>
      <x:c r="H4154" s="8">
        <x:v>0</x:v>
      </x:c>
      <x:c r="I4154">
        <x:v>354361.270155012</x:v>
      </x:c>
      <x:c r="J4154" s="10">
        <x:v>22.75</x:v>
      </x:c>
      <x:c r="K4154" s="10">
        <x:v>95</x:v>
      </x:c>
      <x:c r="L4154">
        <x:f>NA()</x:f>
      </x:c>
    </x:row>
    <x:row r="4155">
      <x:c r="A4155">
        <x:v>9291710</x:v>
      </x:c>
      <x:c r="B4155" s="1">
        <x:v>44184.5768810185</x:v>
      </x:c>
      <x:c r="C4155" s="6">
        <x:v>82.2817343083333</x:v>
      </x:c>
      <x:c r="D4155" s="13" t="s">
        <x:v>68</x:v>
      </x:c>
      <x:c r="E4155">
        <x:v>8</x:v>
      </x:c>
      <x:c r="F4155">
        <x:v>22.649</x:v>
      </x:c>
      <x:c r="G4155" s="8">
        <x:v>60914.3487706519</x:v>
      </x:c>
      <x:c r="H4155" s="8">
        <x:v>0</x:v>
      </x:c>
      <x:c r="I4155">
        <x:v>354346.796171814</x:v>
      </x:c>
      <x:c r="J4155" s="10">
        <x:v>22.75</x:v>
      </x:c>
      <x:c r="K4155" s="10">
        <x:v>95</x:v>
      </x:c>
      <x:c r="L4155">
        <x:f>NA()</x:f>
      </x:c>
    </x:row>
    <x:row r="4156">
      <x:c r="A4156">
        <x:v>9291717</x:v>
      </x:c>
      <x:c r="B4156" s="1">
        <x:v>44184.5768927431</x:v>
      </x:c>
      <x:c r="C4156" s="6">
        <x:v>82.29859745</x:v>
      </x:c>
      <x:c r="D4156" s="13" t="s">
        <x:v>68</x:v>
      </x:c>
      <x:c r="E4156">
        <x:v>8</x:v>
      </x:c>
      <x:c r="F4156">
        <x:v>22.647</x:v>
      </x:c>
      <x:c r="G4156" s="8">
        <x:v>60912.4442599084</x:v>
      </x:c>
      <x:c r="H4156" s="8">
        <x:v>0</x:v>
      </x:c>
      <x:c r="I4156">
        <x:v>354352.251498431</x:v>
      </x:c>
      <x:c r="J4156" s="10">
        <x:v>22.75</x:v>
      </x:c>
      <x:c r="K4156" s="10">
        <x:v>95</x:v>
      </x:c>
      <x:c r="L4156">
        <x:f>NA()</x:f>
      </x:c>
    </x:row>
    <x:row r="4157">
      <x:c r="A4157">
        <x:v>9291722</x:v>
      </x:c>
      <x:c r="B4157" s="1">
        <x:v>44184.5769044329</x:v>
      </x:c>
      <x:c r="C4157" s="6">
        <x:v>82.315425145</x:v>
      </x:c>
      <x:c r="D4157" s="13" t="s">
        <x:v>68</x:v>
      </x:c>
      <x:c r="E4157">
        <x:v>8</x:v>
      </x:c>
      <x:c r="F4157">
        <x:v>22.655</x:v>
      </x:c>
      <x:c r="G4157" s="8">
        <x:v>60913.1200990733</x:v>
      </x:c>
      <x:c r="H4157" s="8">
        <x:v>0</x:v>
      </x:c>
      <x:c r="I4157">
        <x:v>354361.601519013</x:v>
      </x:c>
      <x:c r="J4157" s="10">
        <x:v>22.75</x:v>
      </x:c>
      <x:c r="K4157" s="10">
        <x:v>95</x:v>
      </x:c>
      <x:c r="L4157">
        <x:f>NA()</x:f>
      </x:c>
    </x:row>
    <x:row r="4158">
      <x:c r="A4158">
        <x:v>9291729</x:v>
      </x:c>
      <x:c r="B4158" s="1">
        <x:v>44184.576915544</x:v>
      </x:c>
      <x:c r="C4158" s="6">
        <x:v>82.3314299083333</x:v>
      </x:c>
      <x:c r="D4158" s="13" t="s">
        <x:v>68</x:v>
      </x:c>
      <x:c r="E4158">
        <x:v>8</x:v>
      </x:c>
      <x:c r="F4158">
        <x:v>22.647</x:v>
      </x:c>
      <x:c r="G4158" s="8">
        <x:v>60908.4860628581</x:v>
      </x:c>
      <x:c r="H4158" s="8">
        <x:v>0</x:v>
      </x:c>
      <x:c r="I4158">
        <x:v>354345.756997047</x:v>
      </x:c>
      <x:c r="J4158" s="10">
        <x:v>22.75</x:v>
      </x:c>
      <x:c r="K4158" s="10">
        <x:v>95</x:v>
      </x:c>
      <x:c r="L4158">
        <x:f>NA()</x:f>
      </x:c>
    </x:row>
    <x:row r="4159">
      <x:c r="A4159">
        <x:v>9291737</x:v>
      </x:c>
      <x:c r="B4159" s="1">
        <x:v>44184.5769272338</x:v>
      </x:c>
      <x:c r="C4159" s="6">
        <x:v>82.348287675</x:v>
      </x:c>
      <x:c r="D4159" s="13" t="s">
        <x:v>68</x:v>
      </x:c>
      <x:c r="E4159">
        <x:v>8</x:v>
      </x:c>
      <x:c r="F4159">
        <x:v>22.643</x:v>
      </x:c>
      <x:c r="G4159" s="8">
        <x:v>60907.6568027164</x:v>
      </x:c>
      <x:c r="H4159" s="8">
        <x:v>0</x:v>
      </x:c>
      <x:c r="I4159">
        <x:v>354355.59580571</x:v>
      </x:c>
      <x:c r="J4159" s="10">
        <x:v>22.75</x:v>
      </x:c>
      <x:c r="K4159" s="10">
        <x:v>95</x:v>
      </x:c>
      <x:c r="L4159">
        <x:f>NA()</x:f>
      </x:c>
    </x:row>
    <x:row r="4160">
      <x:c r="A4160">
        <x:v>9291749</x:v>
      </x:c>
      <x:c r="B4160" s="1">
        <x:v>44184.5769389699</x:v>
      </x:c>
      <x:c r="C4160" s="6">
        <x:v>82.3651513383333</x:v>
      </x:c>
      <x:c r="D4160" s="13" t="s">
        <x:v>68</x:v>
      </x:c>
      <x:c r="E4160">
        <x:v>8</x:v>
      </x:c>
      <x:c r="F4160">
        <x:v>22.643</x:v>
      </x:c>
      <x:c r="G4160" s="8">
        <x:v>60920.3203807224</x:v>
      </x:c>
      <x:c r="H4160" s="8">
        <x:v>0</x:v>
      </x:c>
      <x:c r="I4160">
        <x:v>354374.615524071</x:v>
      </x:c>
      <x:c r="J4160" s="10">
        <x:v>22.75</x:v>
      </x:c>
      <x:c r="K4160" s="10">
        <x:v>95</x:v>
      </x:c>
      <x:c r="L4160">
        <x:f>NA()</x:f>
      </x:c>
    </x:row>
    <x:row r="4161">
      <x:c r="A4161">
        <x:v>9291758</x:v>
      </x:c>
      <x:c r="B4161" s="1">
        <x:v>44184.5769506597</x:v>
      </x:c>
      <x:c r="C4161" s="6">
        <x:v>82.3820076116667</x:v>
      </x:c>
      <x:c r="D4161" s="13" t="s">
        <x:v>68</x:v>
      </x:c>
      <x:c r="E4161">
        <x:v>8</x:v>
      </x:c>
      <x:c r="F4161">
        <x:v>22.655</x:v>
      </x:c>
      <x:c r="G4161" s="8">
        <x:v>60919.9388238888</x:v>
      </x:c>
      <x:c r="H4161" s="8">
        <x:v>0</x:v>
      </x:c>
      <x:c r="I4161">
        <x:v>354357.845017613</x:v>
      </x:c>
      <x:c r="J4161" s="10">
        <x:v>22.75</x:v>
      </x:c>
      <x:c r="K4161" s="10">
        <x:v>95</x:v>
      </x:c>
      <x:c r="L4161">
        <x:f>NA()</x:f>
      </x:c>
    </x:row>
    <x:row r="4162">
      <x:c r="A4162">
        <x:v>9291761</x:v>
      </x:c>
      <x:c r="B4162" s="1">
        <x:v>44184.5769623843</x:v>
      </x:c>
      <x:c r="C4162" s="6">
        <x:v>82.39887324</x:v>
      </x:c>
      <x:c r="D4162" s="13" t="s">
        <x:v>68</x:v>
      </x:c>
      <x:c r="E4162">
        <x:v>8</x:v>
      </x:c>
      <x:c r="F4162">
        <x:v>22.655</x:v>
      </x:c>
      <x:c r="G4162" s="8">
        <x:v>60928.3436137071</x:v>
      </x:c>
      <x:c r="H4162" s="8">
        <x:v>0</x:v>
      </x:c>
      <x:c r="I4162">
        <x:v>354347.141300805</x:v>
      </x:c>
      <x:c r="J4162" s="10">
        <x:v>22.75</x:v>
      </x:c>
      <x:c r="K4162" s="10">
        <x:v>95</x:v>
      </x:c>
      <x:c r="L4162">
        <x:f>NA()</x:f>
      </x:c>
    </x:row>
    <x:row r="4163">
      <x:c r="A4163">
        <x:v>9291770</x:v>
      </x:c>
      <x:c r="B4163" s="1">
        <x:v>44184.5769734954</x:v>
      </x:c>
      <x:c r="C4163" s="6">
        <x:v>82.41488561</x:v>
      </x:c>
      <x:c r="D4163" s="13" t="s">
        <x:v>68</x:v>
      </x:c>
      <x:c r="E4163">
        <x:v>8</x:v>
      </x:c>
      <x:c r="F4163">
        <x:v>22.647</x:v>
      </x:c>
      <x:c r="G4163" s="8">
        <x:v>60925.3208082154</x:v>
      </x:c>
      <x:c r="H4163" s="8">
        <x:v>0</x:v>
      </x:c>
      <x:c r="I4163">
        <x:v>354336.998029524</x:v>
      </x:c>
      <x:c r="J4163" s="10">
        <x:v>22.75</x:v>
      </x:c>
      <x:c r="K4163" s="10">
        <x:v>95</x:v>
      </x:c>
      <x:c r="L4163">
        <x:f>NA()</x:f>
      </x:c>
    </x:row>
    <x:row r="4164">
      <x:c r="A4164">
        <x:v>9291777</x:v>
      </x:c>
      <x:c r="B4164" s="1">
        <x:v>44184.5769851852</x:v>
      </x:c>
      <x:c r="C4164" s="6">
        <x:v>82.4317271033333</x:v>
      </x:c>
      <x:c r="D4164" s="13" t="s">
        <x:v>68</x:v>
      </x:c>
      <x:c r="E4164">
        <x:v>8</x:v>
      </x:c>
      <x:c r="F4164">
        <x:v>22.646</x:v>
      </x:c>
      <x:c r="G4164" s="8">
        <x:v>60925.4438729709</x:v>
      </x:c>
      <x:c r="H4164" s="8">
        <x:v>0</x:v>
      </x:c>
      <x:c r="I4164">
        <x:v>354347.273630267</x:v>
      </x:c>
      <x:c r="J4164" s="10">
        <x:v>22.75</x:v>
      </x:c>
      <x:c r="K4164" s="10">
        <x:v>95</x:v>
      </x:c>
      <x:c r="L4164">
        <x:f>NA()</x:f>
      </x:c>
    </x:row>
    <x:row r="4165">
      <x:c r="A4165">
        <x:v>9291791</x:v>
      </x:c>
      <x:c r="B4165" s="1">
        <x:v>44184.5769969097</x:v>
      </x:c>
      <x:c r="C4165" s="6">
        <x:v>82.4486023866667</x:v>
      </x:c>
      <x:c r="D4165" s="13" t="s">
        <x:v>68</x:v>
      </x:c>
      <x:c r="E4165">
        <x:v>8</x:v>
      </x:c>
      <x:c r="F4165">
        <x:v>22.656</x:v>
      </x:c>
      <x:c r="G4165" s="8">
        <x:v>60923.5130384802</x:v>
      </x:c>
      <x:c r="H4165" s="8">
        <x:v>0</x:v>
      </x:c>
      <x:c r="I4165">
        <x:v>354342.619299122</x:v>
      </x:c>
      <x:c r="J4165" s="10">
        <x:v>22.75</x:v>
      </x:c>
      <x:c r="K4165" s="10">
        <x:v>95</x:v>
      </x:c>
      <x:c r="L4165">
        <x:f>NA()</x:f>
      </x:c>
    </x:row>
    <x:row r="4166">
      <x:c r="A4166">
        <x:v>9291796</x:v>
      </x:c>
      <x:c r="B4166" s="1">
        <x:v>44184.5770086806</x:v>
      </x:c>
      <x:c r="C4166" s="6">
        <x:v>82.4655526066667</x:v>
      </x:c>
      <x:c r="D4166" s="13" t="s">
        <x:v>68</x:v>
      </x:c>
      <x:c r="E4166">
        <x:v>8</x:v>
      </x:c>
      <x:c r="F4166">
        <x:v>22.655</x:v>
      </x:c>
      <x:c r="G4166" s="8">
        <x:v>60924.6482256356</x:v>
      </x:c>
      <x:c r="H4166" s="8">
        <x:v>0</x:v>
      </x:c>
      <x:c r="I4166">
        <x:v>354353.232950518</x:v>
      </x:c>
      <x:c r="J4166" s="10">
        <x:v>22.75</x:v>
      </x:c>
      <x:c r="K4166" s="10">
        <x:v>95</x:v>
      </x:c>
      <x:c r="L4166">
        <x:f>NA()</x:f>
      </x:c>
    </x:row>
    <x:row r="4167">
      <x:c r="A4167">
        <x:v>9291801</x:v>
      </x:c>
      <x:c r="B4167" s="1">
        <x:v>44184.5770198264</x:v>
      </x:c>
      <x:c r="C4167" s="6">
        <x:v>82.4816112116667</x:v>
      </x:c>
      <x:c r="D4167" s="13" t="s">
        <x:v>68</x:v>
      </x:c>
      <x:c r="E4167">
        <x:v>8</x:v>
      </x:c>
      <x:c r="F4167">
        <x:v>22.652</x:v>
      </x:c>
      <x:c r="G4167" s="8">
        <x:v>60922.1567985369</x:v>
      </x:c>
      <x:c r="H4167" s="8">
        <x:v>0</x:v>
      </x:c>
      <x:c r="I4167">
        <x:v>354356.661086091</x:v>
      </x:c>
      <x:c r="J4167" s="10">
        <x:v>22.75</x:v>
      </x:c>
      <x:c r="K4167" s="10">
        <x:v>95</x:v>
      </x:c>
      <x:c r="L4167">
        <x:f>NA()</x:f>
      </x:c>
    </x:row>
    <x:row r="4168">
      <x:c r="A4168">
        <x:v>9291809</x:v>
      </x:c>
      <x:c r="B4168" s="1">
        <x:v>44184.5770315625</x:v>
      </x:c>
      <x:c r="C4168" s="6">
        <x:v>82.498494775</x:v>
      </x:c>
      <x:c r="D4168" s="13" t="s">
        <x:v>68</x:v>
      </x:c>
      <x:c r="E4168">
        <x:v>8</x:v>
      </x:c>
      <x:c r="F4168">
        <x:v>22.648</x:v>
      </x:c>
      <x:c r="G4168" s="8">
        <x:v>60929.3707936856</x:v>
      </x:c>
      <x:c r="H4168" s="8">
        <x:v>0</x:v>
      </x:c>
      <x:c r="I4168">
        <x:v>354339.58071882</x:v>
      </x:c>
      <x:c r="J4168" s="10">
        <x:v>22.75</x:v>
      </x:c>
      <x:c r="K4168" s="10">
        <x:v>95</x:v>
      </x:c>
      <x:c r="L4168">
        <x:f>NA()</x:f>
      </x:c>
    </x:row>
    <x:row r="4169">
      <x:c r="A4169">
        <x:v>9291821</x:v>
      </x:c>
      <x:c r="B4169" s="1">
        <x:v>44184.5770432523</x:v>
      </x:c>
      <x:c r="C4169" s="6">
        <x:v>82.5153442</x:v>
      </x:c>
      <x:c r="D4169" s="13" t="s">
        <x:v>68</x:v>
      </x:c>
      <x:c r="E4169">
        <x:v>8</x:v>
      </x:c>
      <x:c r="F4169">
        <x:v>22.651</x:v>
      </x:c>
      <x:c r="G4169" s="8">
        <x:v>60926.7735689721</x:v>
      </x:c>
      <x:c r="H4169" s="8">
        <x:v>0</x:v>
      </x:c>
      <x:c r="I4169">
        <x:v>354344.857970697</x:v>
      </x:c>
      <x:c r="J4169" s="10">
        <x:v>22.75</x:v>
      </x:c>
      <x:c r="K4169" s="10">
        <x:v>95</x:v>
      </x:c>
      <x:c r="L4169">
        <x:f>NA()</x:f>
      </x:c>
    </x:row>
    <x:row r="4170">
      <x:c r="A4170">
        <x:v>9291829</x:v>
      </x:c>
      <x:c r="B4170" s="1">
        <x:v>44184.5770549768</x:v>
      </x:c>
      <x:c r="C4170" s="6">
        <x:v>82.5322308266667</x:v>
      </x:c>
      <x:c r="D4170" s="13" t="s">
        <x:v>68</x:v>
      </x:c>
      <x:c r="E4170">
        <x:v>8</x:v>
      </x:c>
      <x:c r="F4170">
        <x:v>22.652</x:v>
      </x:c>
      <x:c r="G4170" s="8">
        <x:v>60924.0687245716</x:v>
      </x:c>
      <x:c r="H4170" s="8">
        <x:v>0</x:v>
      </x:c>
      <x:c r="I4170">
        <x:v>354332.035863096</x:v>
      </x:c>
      <x:c r="J4170" s="10">
        <x:v>22.75</x:v>
      </x:c>
      <x:c r="K4170" s="10">
        <x:v>95</x:v>
      </x:c>
      <x:c r="L4170">
        <x:f>NA()</x:f>
      </x:c>
    </x:row>
    <x:row r="4171">
      <x:c r="A4171">
        <x:v>9291837</x:v>
      </x:c>
      <x:c r="B4171" s="1">
        <x:v>44184.5770661227</x:v>
      </x:c>
      <x:c r="C4171" s="6">
        <x:v>82.54829497</x:v>
      </x:c>
      <x:c r="D4171" s="13" t="s">
        <x:v>68</x:v>
      </x:c>
      <x:c r="E4171">
        <x:v>8</x:v>
      </x:c>
      <x:c r="F4171">
        <x:v>22.654</x:v>
      </x:c>
      <x:c r="G4171" s="8">
        <x:v>60924.1402141747</x:v>
      </x:c>
      <x:c r="H4171" s="8">
        <x:v>0</x:v>
      </x:c>
      <x:c r="I4171">
        <x:v>354339.38600881</x:v>
      </x:c>
      <x:c r="J4171" s="10">
        <x:v>22.75</x:v>
      </x:c>
      <x:c r="K4171" s="10">
        <x:v>95</x:v>
      </x:c>
      <x:c r="L4171">
        <x:f>NA()</x:f>
      </x:c>
    </x:row>
    <x:row r="4172">
      <x:c r="A4172">
        <x:v>9291845</x:v>
      </x:c>
      <x:c r="B4172" s="1">
        <x:v>44184.5770778588</x:v>
      </x:c>
      <x:c r="C4172" s="6">
        <x:v>82.5651687483333</x:v>
      </x:c>
      <x:c r="D4172" s="13" t="s">
        <x:v>68</x:v>
      </x:c>
      <x:c r="E4172">
        <x:v>8</x:v>
      </x:c>
      <x:c r="F4172">
        <x:v>22.656</x:v>
      </x:c>
      <x:c r="G4172" s="8">
        <x:v>60924.4639866212</x:v>
      </x:c>
      <x:c r="H4172" s="8">
        <x:v>0</x:v>
      </x:c>
      <x:c r="I4172">
        <x:v>354343.428572817</x:v>
      </x:c>
      <x:c r="J4172" s="10">
        <x:v>22.75</x:v>
      </x:c>
      <x:c r="K4172" s="10">
        <x:v>95</x:v>
      </x:c>
      <x:c r="L4172">
        <x:f>NA()</x:f>
      </x:c>
    </x:row>
    <x:row r="4173">
      <x:c r="A4173">
        <x:v>9291850</x:v>
      </x:c>
      <x:c r="B4173" s="1">
        <x:v>44184.5770895486</x:v>
      </x:c>
      <x:c r="C4173" s="6">
        <x:v>82.5820192933333</x:v>
      </x:c>
      <x:c r="D4173" s="13" t="s">
        <x:v>68</x:v>
      </x:c>
      <x:c r="E4173">
        <x:v>8</x:v>
      </x:c>
      <x:c r="F4173">
        <x:v>22.651</x:v>
      </x:c>
      <x:c r="G4173" s="8">
        <x:v>60916.1372793148</x:v>
      </x:c>
      <x:c r="H4173" s="8">
        <x:v>0</x:v>
      </x:c>
      <x:c r="I4173">
        <x:v>354335.106752639</x:v>
      </x:c>
      <x:c r="J4173" s="10">
        <x:v>22.75</x:v>
      </x:c>
      <x:c r="K4173" s="10">
        <x:v>95</x:v>
      </x:c>
      <x:c r="L4173">
        <x:f>NA()</x:f>
      </x:c>
    </x:row>
    <x:row r="4174">
      <x:c r="A4174">
        <x:v>9291859</x:v>
      </x:c>
      <x:c r="B4174" s="1">
        <x:v>44184.5771012384</x:v>
      </x:c>
      <x:c r="C4174" s="6">
        <x:v>82.59886717</x:v>
      </x:c>
      <x:c r="D4174" s="13" t="s">
        <x:v>68</x:v>
      </x:c>
      <x:c r="E4174">
        <x:v>8</x:v>
      </x:c>
      <x:c r="F4174">
        <x:v>22.649</x:v>
      </x:c>
      <x:c r="G4174" s="8">
        <x:v>60914.2071541522</x:v>
      </x:c>
      <x:c r="H4174" s="8">
        <x:v>0</x:v>
      </x:c>
      <x:c r="I4174">
        <x:v>354342.982103685</x:v>
      </x:c>
      <x:c r="J4174" s="10">
        <x:v>22.75</x:v>
      </x:c>
      <x:c r="K4174" s="10">
        <x:v>95</x:v>
      </x:c>
      <x:c r="L4174">
        <x:f>NA()</x:f>
      </x:c>
    </x:row>
    <x:row r="4175">
      <x:c r="A4175">
        <x:v>9291866</x:v>
      </x:c>
      <x:c r="B4175" s="1">
        <x:v>44184.5771123843</x:v>
      </x:c>
      <x:c r="C4175" s="6">
        <x:v>82.6149116833333</x:v>
      </x:c>
      <x:c r="D4175" s="13" t="s">
        <x:v>68</x:v>
      </x:c>
      <x:c r="E4175">
        <x:v>8</x:v>
      </x:c>
      <x:c r="F4175">
        <x:v>22.648</x:v>
      </x:c>
      <x:c r="G4175" s="8">
        <x:v>60915.7540761489</x:v>
      </x:c>
      <x:c r="H4175" s="8">
        <x:v>0</x:v>
      </x:c>
      <x:c r="I4175">
        <x:v>354341.437011805</x:v>
      </x:c>
      <x:c r="J4175" s="10">
        <x:v>22.75</x:v>
      </x:c>
      <x:c r="K4175" s="10">
        <x:v>95</x:v>
      </x:c>
      <x:c r="L4175">
        <x:f>NA()</x:f>
      </x:c>
    </x:row>
    <x:row r="4176">
      <x:c r="A4176">
        <x:v>9291874</x:v>
      </x:c>
      <x:c r="B4176" s="1">
        <x:v>44184.5771240741</x:v>
      </x:c>
      <x:c r="C4176" s="6">
        <x:v>82.6317211</x:v>
      </x:c>
      <x:c r="D4176" s="13" t="s">
        <x:v>68</x:v>
      </x:c>
      <x:c r="E4176">
        <x:v>8</x:v>
      </x:c>
      <x:c r="F4176">
        <x:v>22.651</x:v>
      </x:c>
      <x:c r="G4176" s="8">
        <x:v>60915.3667569203</x:v>
      </x:c>
      <x:c r="H4176" s="8">
        <x:v>0</x:v>
      </x:c>
      <x:c r="I4176">
        <x:v>354330.26140512</x:v>
      </x:c>
      <x:c r="J4176" s="10">
        <x:v>22.75</x:v>
      </x:c>
      <x:c r="K4176" s="10">
        <x:v>95</x:v>
      </x:c>
      <x:c r="L4176">
        <x:f>NA()</x:f>
      </x:c>
    </x:row>
    <x:row r="4177">
      <x:c r="A4177">
        <x:v>9291884</x:v>
      </x:c>
      <x:c r="B4177" s="1">
        <x:v>44184.5771357986</x:v>
      </x:c>
      <x:c r="C4177" s="6">
        <x:v>82.6485897816667</x:v>
      </x:c>
      <x:c r="D4177" s="13" t="s">
        <x:v>68</x:v>
      </x:c>
      <x:c r="E4177">
        <x:v>8</x:v>
      </x:c>
      <x:c r="F4177">
        <x:v>22.649</x:v>
      </x:c>
      <x:c r="G4177" s="8">
        <x:v>60915.1144708707</x:v>
      </x:c>
      <x:c r="H4177" s="8">
        <x:v>0</x:v>
      </x:c>
      <x:c r="I4177">
        <x:v>354330.72616732</x:v>
      </x:c>
      <x:c r="J4177" s="10">
        <x:v>22.75</x:v>
      </x:c>
      <x:c r="K4177" s="10">
        <x:v>95</x:v>
      </x:c>
      <x:c r="L4177">
        <x:f>NA()</x:f>
      </x:c>
    </x:row>
    <x:row r="4178">
      <x:c r="A4178">
        <x:v>9291894</x:v>
      </x:c>
      <x:c r="B4178" s="1">
        <x:v>44184.5771474884</x:v>
      </x:c>
      <x:c r="C4178" s="6">
        <x:v>82.66544288</x:v>
      </x:c>
      <x:c r="D4178" s="13" t="s">
        <x:v>68</x:v>
      </x:c>
      <x:c r="E4178">
        <x:v>8</x:v>
      </x:c>
      <x:c r="F4178">
        <x:v>22.646</x:v>
      </x:c>
      <x:c r="G4178" s="8">
        <x:v>60911.9807525344</x:v>
      </x:c>
      <x:c r="H4178" s="8">
        <x:v>0</x:v>
      </x:c>
      <x:c r="I4178">
        <x:v>354330.467466784</x:v>
      </x:c>
      <x:c r="J4178" s="10">
        <x:v>22.75</x:v>
      </x:c>
      <x:c r="K4178" s="10">
        <x:v>95</x:v>
      </x:c>
      <x:c r="L4178">
        <x:f>NA()</x:f>
      </x:c>
    </x:row>
    <x:row r="4179">
      <x:c r="A4179">
        <x:v>9291897</x:v>
      </x:c>
      <x:c r="B4179" s="1">
        <x:v>44184.5771586458</x:v>
      </x:c>
      <x:c r="C4179" s="6">
        <x:v>82.6814762916667</x:v>
      </x:c>
      <x:c r="D4179" s="13" t="s">
        <x:v>68</x:v>
      </x:c>
      <x:c r="E4179">
        <x:v>8</x:v>
      </x:c>
      <x:c r="F4179">
        <x:v>22.65</x:v>
      </x:c>
      <x:c r="G4179" s="8">
        <x:v>60916.123906072</x:v>
      </x:c>
      <x:c r="H4179" s="8">
        <x:v>0</x:v>
      </x:c>
      <x:c r="I4179">
        <x:v>354337.684986526</x:v>
      </x:c>
      <x:c r="J4179" s="10">
        <x:v>22.75</x:v>
      </x:c>
      <x:c r="K4179" s="10">
        <x:v>95</x:v>
      </x:c>
      <x:c r="L4179">
        <x:f>NA()</x:f>
      </x:c>
    </x:row>
    <x:row r="4180">
      <x:c r="A4180">
        <x:v>9291909</x:v>
      </x:c>
      <x:c r="B4180" s="1">
        <x:v>44184.5771703356</x:v>
      </x:c>
      <x:c r="C4180" s="6">
        <x:v>82.698335205</x:v>
      </x:c>
      <x:c r="D4180" s="13" t="s">
        <x:v>68</x:v>
      </x:c>
      <x:c r="E4180">
        <x:v>8</x:v>
      </x:c>
      <x:c r="F4180">
        <x:v>22.647</x:v>
      </x:c>
      <x:c r="G4180" s="8">
        <x:v>60926.0058039284</x:v>
      </x:c>
      <x:c r="H4180" s="8">
        <x:v>0</x:v>
      </x:c>
      <x:c r="I4180">
        <x:v>354320.24378588</x:v>
      </x:c>
      <x:c r="J4180" s="10">
        <x:v>22.75</x:v>
      </x:c>
      <x:c r="K4180" s="10">
        <x:v>95</x:v>
      </x:c>
      <x:c r="L4180">
        <x:f>NA()</x:f>
      </x:c>
    </x:row>
    <x:row r="4181">
      <x:c r="A4181">
        <x:v>9291916</x:v>
      </x:c>
      <x:c r="B4181" s="1">
        <x:v>44184.5771820255</x:v>
      </x:c>
      <x:c r="C4181" s="6">
        <x:v>82.715182485</x:v>
      </x:c>
      <x:c r="D4181" s="13" t="s">
        <x:v>68</x:v>
      </x:c>
      <x:c r="E4181">
        <x:v>8</x:v>
      </x:c>
      <x:c r="F4181">
        <x:v>22.646</x:v>
      </x:c>
      <x:c r="G4181" s="8">
        <x:v>60919.7465114635</x:v>
      </x:c>
      <x:c r="H4181" s="8">
        <x:v>0</x:v>
      </x:c>
      <x:c r="I4181">
        <x:v>354332.565620223</x:v>
      </x:c>
      <x:c r="J4181" s="10">
        <x:v>22.75</x:v>
      </x:c>
      <x:c r="K4181" s="10">
        <x:v>95</x:v>
      </x:c>
      <x:c r="L4181">
        <x:f>NA()</x:f>
      </x:c>
    </x:row>
    <x:row r="4182">
      <x:c r="A4182">
        <x:v>9291924</x:v>
      </x:c>
      <x:c r="B4182" s="1">
        <x:v>44184.57719375</x:v>
      </x:c>
      <x:c r="C4182" s="6">
        <x:v>82.73205257</x:v>
      </x:c>
      <x:c r="D4182" s="13" t="s">
        <x:v>68</x:v>
      </x:c>
      <x:c r="E4182">
        <x:v>8</x:v>
      </x:c>
      <x:c r="F4182">
        <x:v>22.659</x:v>
      </x:c>
      <x:c r="G4182" s="8">
        <x:v>60921.0500361095</x:v>
      </x:c>
      <x:c r="H4182" s="8">
        <x:v>0</x:v>
      </x:c>
      <x:c r="I4182">
        <x:v>354331.476152515</x:v>
      </x:c>
      <x:c r="J4182" s="10">
        <x:v>22.75</x:v>
      </x:c>
      <x:c r="K4182" s="10">
        <x:v>95</x:v>
      </x:c>
      <x:c r="L4182">
        <x:f>NA()</x:f>
      </x:c>
    </x:row>
    <x:row r="4183">
      <x:c r="A4183">
        <x:v>9291936</x:v>
      </x:c>
      <x:c r="B4183" s="1">
        <x:v>44184.5772054051</x:v>
      </x:c>
      <x:c r="C4183" s="6">
        <x:v>82.7488486533333</x:v>
      </x:c>
      <x:c r="D4183" s="13" t="s">
        <x:v>68</x:v>
      </x:c>
      <x:c r="E4183">
        <x:v>8</x:v>
      </x:c>
      <x:c r="F4183">
        <x:v>22.652</x:v>
      </x:c>
      <x:c r="G4183" s="8">
        <x:v>60922.8007909972</x:v>
      </x:c>
      <x:c r="H4183" s="8">
        <x:v>0</x:v>
      </x:c>
      <x:c r="I4183">
        <x:v>354331.475518134</x:v>
      </x:c>
      <x:c r="J4183" s="10">
        <x:v>22.75</x:v>
      </x:c>
      <x:c r="K4183" s="10">
        <x:v>95</x:v>
      </x:c>
      <x:c r="L4183">
        <x:f>NA()</x:f>
      </x:c>
    </x:row>
    <x:row r="4184">
      <x:c r="A4184">
        <x:v>9291939</x:v>
      </x:c>
      <x:c r="B4184" s="1">
        <x:v>44184.5772165162</x:v>
      </x:c>
      <x:c r="C4184" s="6">
        <x:v>82.7648348666667</x:v>
      </x:c>
      <x:c r="D4184" s="13" t="s">
        <x:v>68</x:v>
      </x:c>
      <x:c r="E4184">
        <x:v>8</x:v>
      </x:c>
      <x:c r="F4184">
        <x:v>22.65</x:v>
      </x:c>
      <x:c r="G4184" s="8">
        <x:v>60921.4858584811</x:v>
      </x:c>
      <x:c r="H4184" s="8">
        <x:v>0</x:v>
      </x:c>
      <x:c r="I4184">
        <x:v>354318.673971813</x:v>
      </x:c>
      <x:c r="J4184" s="10">
        <x:v>22.75</x:v>
      </x:c>
      <x:c r="K4184" s="10">
        <x:v>95</x:v>
      </x:c>
      <x:c r="L4184">
        <x:f>NA()</x:f>
      </x:c>
    </x:row>
    <x:row r="4185">
      <x:c r="A4185">
        <x:v>9291949</x:v>
      </x:c>
      <x:c r="B4185" s="1">
        <x:v>44184.577228206</x:v>
      </x:c>
      <x:c r="C4185" s="6">
        <x:v>82.781697105</x:v>
      </x:c>
      <x:c r="D4185" s="13" t="s">
        <x:v>68</x:v>
      </x:c>
      <x:c r="E4185">
        <x:v>8</x:v>
      </x:c>
      <x:c r="F4185">
        <x:v>22.647</x:v>
      </x:c>
      <x:c r="G4185" s="8">
        <x:v>60916.8183992856</x:v>
      </x:c>
      <x:c r="H4185" s="8">
        <x:v>0</x:v>
      </x:c>
      <x:c r="I4185">
        <x:v>354319.81308314</x:v>
      </x:c>
      <x:c r="J4185" s="10">
        <x:v>22.75</x:v>
      </x:c>
      <x:c r="K4185" s="10">
        <x:v>95</x:v>
      </x:c>
      <x:c r="L4185">
        <x:f>NA()</x:f>
      </x:c>
    </x:row>
    <x:row r="4186">
      <x:c r="A4186">
        <x:v>9291957</x:v>
      </x:c>
      <x:c r="B4186" s="1">
        <x:v>44184.5772398958</x:v>
      </x:c>
      <x:c r="C4186" s="6">
        <x:v>82.798533165</x:v>
      </x:c>
      <x:c r="D4186" s="13" t="s">
        <x:v>68</x:v>
      </x:c>
      <x:c r="E4186">
        <x:v>8</x:v>
      </x:c>
      <x:c r="F4186">
        <x:v>22.646</x:v>
      </x:c>
      <x:c r="G4186" s="8">
        <x:v>60921.9468588253</x:v>
      </x:c>
      <x:c r="H4186" s="8">
        <x:v>0</x:v>
      </x:c>
      <x:c r="I4186">
        <x:v>354333.555858519</x:v>
      </x:c>
      <x:c r="J4186" s="10">
        <x:v>22.75</x:v>
      </x:c>
      <x:c r="K4186" s="10">
        <x:v>95</x:v>
      </x:c>
      <x:c r="L4186">
        <x:f>NA()</x:f>
      </x:c>
    </x:row>
    <x:row r="4187">
      <x:c r="A4187">
        <x:v>9291964</x:v>
      </x:c>
      <x:c r="B4187" s="1">
        <x:v>44184.5772516204</x:v>
      </x:c>
      <x:c r="C4187" s="6">
        <x:v>82.8154022366667</x:v>
      </x:c>
      <x:c r="D4187" s="13" t="s">
        <x:v>68</x:v>
      </x:c>
      <x:c r="E4187">
        <x:v>8</x:v>
      </x:c>
      <x:c r="F4187">
        <x:v>22.652</x:v>
      </x:c>
      <x:c r="G4187" s="8">
        <x:v>60927.3561446559</x:v>
      </x:c>
      <x:c r="H4187" s="8">
        <x:v>0</x:v>
      </x:c>
      <x:c r="I4187">
        <x:v>354335.342121674</x:v>
      </x:c>
      <x:c r="J4187" s="10">
        <x:v>22.75</x:v>
      </x:c>
      <x:c r="K4187" s="10">
        <x:v>95</x:v>
      </x:c>
      <x:c r="L4187">
        <x:f>NA()</x:f>
      </x:c>
    </x:row>
    <x:row r="4188">
      <x:c r="A4188">
        <x:v>9291973</x:v>
      </x:c>
      <x:c r="B4188" s="1">
        <x:v>44184.5772633102</x:v>
      </x:c>
      <x:c r="C4188" s="6">
        <x:v>82.83221587</x:v>
      </x:c>
      <x:c r="D4188" s="13" t="s">
        <x:v>68</x:v>
      </x:c>
      <x:c r="E4188">
        <x:v>8</x:v>
      </x:c>
      <x:c r="F4188">
        <x:v>22.655</x:v>
      </x:c>
      <x:c r="G4188" s="8">
        <x:v>60932.1012143605</x:v>
      </x:c>
      <x:c r="H4188" s="8">
        <x:v>0</x:v>
      </x:c>
      <x:c r="I4188">
        <x:v>354335.924255849</x:v>
      </x:c>
      <x:c r="J4188" s="10">
        <x:v>22.75</x:v>
      </x:c>
      <x:c r="K4188" s="10">
        <x:v>95</x:v>
      </x:c>
      <x:c r="L4188">
        <x:f>NA()</x:f>
      </x:c>
    </x:row>
    <x:row r="4189">
      <x:c r="A4189">
        <x:v>9291981</x:v>
      </x:c>
      <x:c r="B4189" s="1">
        <x:v>44184.5772744213</x:v>
      </x:c>
      <x:c r="C4189" s="6">
        <x:v>82.84820926</x:v>
      </x:c>
      <x:c r="D4189" s="13" t="s">
        <x:v>68</x:v>
      </x:c>
      <x:c r="E4189">
        <x:v>8</x:v>
      </x:c>
      <x:c r="F4189">
        <x:v>22.651</x:v>
      </x:c>
      <x:c r="G4189" s="8">
        <x:v>60932.6059135816</x:v>
      </x:c>
      <x:c r="H4189" s="8">
        <x:v>0</x:v>
      </x:c>
      <x:c r="I4189">
        <x:v>354328.735362005</x:v>
      </x:c>
      <x:c r="J4189" s="10">
        <x:v>22.75</x:v>
      </x:c>
      <x:c r="K4189" s="10">
        <x:v>95</x:v>
      </x:c>
      <x:c r="L4189">
        <x:f>NA()</x:f>
      </x:c>
    </x:row>
    <x:row r="4190">
      <x:c r="A4190">
        <x:v>9291988</x:v>
      </x:c>
      <x:c r="B4190" s="1">
        <x:v>44184.5772860764</x:v>
      </x:c>
      <x:c r="C4190" s="6">
        <x:v>82.8650374033333</x:v>
      </x:c>
      <x:c r="D4190" s="13" t="s">
        <x:v>68</x:v>
      </x:c>
      <x:c r="E4190">
        <x:v>8</x:v>
      </x:c>
      <x:c r="F4190">
        <x:v>22.655</x:v>
      </x:c>
      <x:c r="G4190" s="8">
        <x:v>60928.2734387382</x:v>
      </x:c>
      <x:c r="H4190" s="8">
        <x:v>0</x:v>
      </x:c>
      <x:c r="I4190">
        <x:v>354328.478259696</x:v>
      </x:c>
      <x:c r="J4190" s="10">
        <x:v>22.75</x:v>
      </x:c>
      <x:c r="K4190" s="10">
        <x:v>95</x:v>
      </x:c>
      <x:c r="L4190">
        <x:f>NA()</x:f>
      </x:c>
    </x:row>
    <x:row r="4191">
      <x:c r="A4191">
        <x:v>9291997</x:v>
      </x:c>
      <x:c r="B4191" s="1">
        <x:v>44184.5772978009</x:v>
      </x:c>
      <x:c r="C4191" s="6">
        <x:v>82.88190089</x:v>
      </x:c>
      <x:c r="D4191" s="13" t="s">
        <x:v>68</x:v>
      </x:c>
      <x:c r="E4191">
        <x:v>8</x:v>
      </x:c>
      <x:c r="F4191">
        <x:v>22.65</x:v>
      </x:c>
      <x:c r="G4191" s="8">
        <x:v>60924.6805067246</x:v>
      </x:c>
      <x:c r="H4191" s="8">
        <x:v>0</x:v>
      </x:c>
      <x:c r="I4191">
        <x:v>354323.67605261</x:v>
      </x:c>
      <x:c r="J4191" s="10">
        <x:v>22.75</x:v>
      </x:c>
      <x:c r="K4191" s="10">
        <x:v>95</x:v>
      </x:c>
      <x:c r="L4191">
        <x:f>NA()</x:f>
      </x:c>
    </x:row>
    <x:row r="4192">
      <x:c r="A4192">
        <x:v>9292007</x:v>
      </x:c>
      <x:c r="B4192" s="1">
        <x:v>44184.5773095718</x:v>
      </x:c>
      <x:c r="C4192" s="6">
        <x:v>82.89883723</x:v>
      </x:c>
      <x:c r="D4192" s="13" t="s">
        <x:v>68</x:v>
      </x:c>
      <x:c r="E4192">
        <x:v>8</x:v>
      </x:c>
      <x:c r="F4192">
        <x:v>22.651</x:v>
      </x:c>
      <x:c r="G4192" s="8">
        <x:v>60935.4123220243</x:v>
      </x:c>
      <x:c r="H4192" s="8">
        <x:v>0</x:v>
      </x:c>
      <x:c r="I4192">
        <x:v>354327.942289605</x:v>
      </x:c>
      <x:c r="J4192" s="10">
        <x:v>22.75</x:v>
      </x:c>
      <x:c r="K4192" s="10">
        <x:v>95</x:v>
      </x:c>
      <x:c r="L4192">
        <x:f>NA()</x:f>
      </x:c>
    </x:row>
    <x:row r="4193">
      <x:c r="A4193">
        <x:v>9292010</x:v>
      </x:c>
      <x:c r="B4193" s="1">
        <x:v>44184.5773206829</x:v>
      </x:c>
      <x:c r="C4193" s="6">
        <x:v>82.914855075</x:v>
      </x:c>
      <x:c r="D4193" s="13" t="s">
        <x:v>68</x:v>
      </x:c>
      <x:c r="E4193">
        <x:v>8</x:v>
      </x:c>
      <x:c r="F4193">
        <x:v>22.654</x:v>
      </x:c>
      <x:c r="G4193" s="8">
        <x:v>60933.5152176381</x:v>
      </x:c>
      <x:c r="H4193" s="8">
        <x:v>0</x:v>
      </x:c>
      <x:c r="I4193">
        <x:v>354324.738745642</x:v>
      </x:c>
      <x:c r="J4193" s="10">
        <x:v>22.75</x:v>
      </x:c>
      <x:c r="K4193" s="10">
        <x:v>95</x:v>
      </x:c>
      <x:c r="L4193">
        <x:f>NA()</x:f>
      </x:c>
    </x:row>
    <x:row r="4194">
      <x:c r="A4194">
        <x:v>9292022</x:v>
      </x:c>
      <x:c r="B4194" s="1">
        <x:v>44184.5773324884</x:v>
      </x:c>
      <x:c r="C4194" s="6">
        <x:v>82.9318266416667</x:v>
      </x:c>
      <x:c r="D4194" s="13" t="s">
        <x:v>68</x:v>
      </x:c>
      <x:c r="E4194">
        <x:v>8</x:v>
      </x:c>
      <x:c r="F4194">
        <x:v>22.652</x:v>
      </x:c>
      <x:c r="G4194" s="8">
        <x:v>60937.3412729357</x:v>
      </x:c>
      <x:c r="H4194" s="8">
        <x:v>0</x:v>
      </x:c>
      <x:c r="I4194">
        <x:v>354337.710869049</x:v>
      </x:c>
      <x:c r="J4194" s="10">
        <x:v>22.75</x:v>
      </x:c>
      <x:c r="K4194" s="10">
        <x:v>95</x:v>
      </x:c>
      <x:c r="L4194">
        <x:f>NA()</x:f>
      </x:c>
    </x:row>
    <x:row r="4195">
      <x:c r="A4195">
        <x:v>9292031</x:v>
      </x:c>
      <x:c r="B4195" s="1">
        <x:v>44184.577344294</x:v>
      </x:c>
      <x:c r="C4195" s="6">
        <x:v>82.948858095</x:v>
      </x:c>
      <x:c r="D4195" s="13" t="s">
        <x:v>68</x:v>
      </x:c>
      <x:c r="E4195">
        <x:v>8</x:v>
      </x:c>
      <x:c r="F4195">
        <x:v>22.655</x:v>
      </x:c>
      <x:c r="G4195" s="8">
        <x:v>60928.5515477655</x:v>
      </x:c>
      <x:c r="H4195" s="8">
        <x:v>0</x:v>
      </x:c>
      <x:c r="I4195">
        <x:v>354331.010488627</x:v>
      </x:c>
      <x:c r="J4195" s="10">
        <x:v>22.75</x:v>
      </x:c>
      <x:c r="K4195" s="10">
        <x:v>95</x:v>
      </x:c>
      <x:c r="L4195">
        <x:f>NA()</x:f>
      </x:c>
    </x:row>
    <x:row r="4196">
      <x:c r="A4196">
        <x:v>9292035</x:v>
      </x:c>
      <x:c r="B4196" s="1">
        <x:v>44184.5773554051</x:v>
      </x:c>
      <x:c r="C4196" s="6">
        <x:v>82.964867805</x:v>
      </x:c>
      <x:c r="D4196" s="13" t="s">
        <x:v>68</x:v>
      </x:c>
      <x:c r="E4196">
        <x:v>8</x:v>
      </x:c>
      <x:c r="F4196">
        <x:v>22.652</x:v>
      </x:c>
      <x:c r="G4196" s="8">
        <x:v>60924.1684139569</x:v>
      </x:c>
      <x:c r="H4196" s="8">
        <x:v>0</x:v>
      </x:c>
      <x:c r="I4196">
        <x:v>354320.957318183</x:v>
      </x:c>
      <x:c r="J4196" s="10">
        <x:v>22.75</x:v>
      </x:c>
      <x:c r="K4196" s="10">
        <x:v>95</x:v>
      </x:c>
      <x:c r="L4196">
        <x:f>NA()</x:f>
      </x:c>
    </x:row>
    <x:row r="4197">
      <x:c r="A4197">
        <x:v>9292044</x:v>
      </x:c>
      <x:c r="B4197" s="1">
        <x:v>44184.5773672106</x:v>
      </x:c>
      <x:c r="C4197" s="6">
        <x:v>82.98182151</x:v>
      </x:c>
      <x:c r="D4197" s="13" t="s">
        <x:v>68</x:v>
      </x:c>
      <x:c r="E4197">
        <x:v>8</x:v>
      </x:c>
      <x:c r="F4197">
        <x:v>22.657</x:v>
      </x:c>
      <x:c r="G4197" s="8">
        <x:v>60931.9729203517</x:v>
      </x:c>
      <x:c r="H4197" s="8">
        <x:v>0</x:v>
      </x:c>
      <x:c r="I4197">
        <x:v>354317.876155538</x:v>
      </x:c>
      <x:c r="J4197" s="10">
        <x:v>22.75</x:v>
      </x:c>
      <x:c r="K4197" s="10">
        <x:v>95</x:v>
      </x:c>
      <x:c r="L4197">
        <x:f>NA()</x:f>
      </x:c>
    </x:row>
    <x:row r="4198">
      <x:c r="A4198">
        <x:v>9292053</x:v>
      </x:c>
      <x:c r="B4198" s="1">
        <x:v>44184.5773789005</x:v>
      </x:c>
      <x:c r="C4198" s="6">
        <x:v>82.9986617483333</x:v>
      </x:c>
      <x:c r="D4198" s="13" t="s">
        <x:v>68</x:v>
      </x:c>
      <x:c r="E4198">
        <x:v>8</x:v>
      </x:c>
      <x:c r="F4198">
        <x:v>22.649</x:v>
      </x:c>
      <x:c r="G4198" s="8">
        <x:v>60917.0900135269</x:v>
      </x:c>
      <x:c r="H4198" s="8">
        <x:v>0</x:v>
      </x:c>
      <x:c r="I4198">
        <x:v>354305.534451921</x:v>
      </x:c>
      <x:c r="J4198" s="10">
        <x:v>22.75</x:v>
      </x:c>
      <x:c r="K4198" s="10">
        <x:v>95</x:v>
      </x:c>
      <x:c r="L4198">
        <x:f>NA()</x:f>
      </x:c>
    </x:row>
    <x:row r="4199">
      <x:c r="A4199">
        <x:v>9292062</x:v>
      </x:c>
      <x:c r="B4199" s="1">
        <x:v>44184.5773905903</x:v>
      </x:c>
      <x:c r="C4199" s="6">
        <x:v>83.0155047533333</x:v>
      </x:c>
      <x:c r="D4199" s="13" t="s">
        <x:v>68</x:v>
      </x:c>
      <x:c r="E4199">
        <x:v>8</x:v>
      </x:c>
      <x:c r="F4199">
        <x:v>22.648</x:v>
      </x:c>
      <x:c r="G4199" s="8">
        <x:v>60920.9672883619</x:v>
      </x:c>
      <x:c r="H4199" s="8">
        <x:v>0</x:v>
      </x:c>
      <x:c r="I4199">
        <x:v>354319.827357949</x:v>
      </x:c>
      <x:c r="J4199" s="10">
        <x:v>22.75</x:v>
      </x:c>
      <x:c r="K4199" s="10">
        <x:v>95</x:v>
      </x:c>
      <x:c r="L4199">
        <x:f>NA()</x:f>
      </x:c>
    </x:row>
    <x:row r="4200">
      <x:c r="A4200">
        <x:v>9292067</x:v>
      </x:c>
      <x:c r="B4200" s="1">
        <x:v>44184.5774017014</x:v>
      </x:c>
      <x:c r="C4200" s="6">
        <x:v>83.0315208766667</x:v>
      </x:c>
      <x:c r="D4200" s="13" t="s">
        <x:v>68</x:v>
      </x:c>
      <x:c r="E4200">
        <x:v>8</x:v>
      </x:c>
      <x:c r="F4200">
        <x:v>22.642</x:v>
      </x:c>
      <x:c r="G4200" s="8">
        <x:v>60915.5890876359</x:v>
      </x:c>
      <x:c r="H4200" s="8">
        <x:v>0</x:v>
      </x:c>
      <x:c r="I4200">
        <x:v>354325.771718563</x:v>
      </x:c>
      <x:c r="J4200" s="10">
        <x:v>22.75</x:v>
      </x:c>
      <x:c r="K4200" s="10">
        <x:v>95</x:v>
      </x:c>
      <x:c r="L4200">
        <x:f>NA()</x:f>
      </x:c>
    </x:row>
    <x:row r="4201">
      <x:c r="A4201">
        <x:v>9292074</x:v>
      </x:c>
      <x:c r="B4201" s="1">
        <x:v>44184.5774133912</x:v>
      </x:c>
      <x:c r="C4201" s="6">
        <x:v>83.048363185</x:v>
      </x:c>
      <x:c r="D4201" s="13" t="s">
        <x:v>68</x:v>
      </x:c>
      <x:c r="E4201">
        <x:v>8</x:v>
      </x:c>
      <x:c r="F4201">
        <x:v>22.646</x:v>
      </x:c>
      <x:c r="G4201" s="8">
        <x:v>60914.5386252622</x:v>
      </x:c>
      <x:c r="H4201" s="8">
        <x:v>0</x:v>
      </x:c>
      <x:c r="I4201">
        <x:v>354307.460511031</x:v>
      </x:c>
      <x:c r="J4201" s="10">
        <x:v>22.75</x:v>
      </x:c>
      <x:c r="K4201" s="10">
        <x:v>95</x:v>
      </x:c>
      <x:c r="L4201">
        <x:f>NA()</x:f>
      </x:c>
    </x:row>
    <x:row r="4202">
      <x:c r="A4202">
        <x:v>9292082</x:v>
      </x:c>
      <x:c r="B4202" s="1">
        <x:v>44184.577425081</x:v>
      </x:c>
      <x:c r="C4202" s="6">
        <x:v>83.0652001533333</x:v>
      </x:c>
      <x:c r="D4202" s="13" t="s">
        <x:v>68</x:v>
      </x:c>
      <x:c r="E4202">
        <x:v>8</x:v>
      </x:c>
      <x:c r="F4202">
        <x:v>22.651</x:v>
      </x:c>
      <x:c r="G4202" s="8">
        <x:v>60920.5200241507</x:v>
      </x:c>
      <x:c r="H4202" s="8">
        <x:v>0</x:v>
      </x:c>
      <x:c r="I4202">
        <x:v>354317.280579631</x:v>
      </x:c>
      <x:c r="J4202" s="10">
        <x:v>22.75</x:v>
      </x:c>
      <x:c r="K4202" s="10">
        <x:v>95</x:v>
      </x:c>
      <x:c r="L4202">
        <x:f>NA()</x:f>
      </x:c>
    </x:row>
    <x:row r="4203">
      <x:c r="A4203">
        <x:v>9292093</x:v>
      </x:c>
      <x:c r="B4203" s="1">
        <x:v>44184.5774368056</x:v>
      </x:c>
      <x:c r="C4203" s="6">
        <x:v>83.0820601116667</x:v>
      </x:c>
      <x:c r="D4203" s="13" t="s">
        <x:v>68</x:v>
      </x:c>
      <x:c r="E4203">
        <x:v>8</x:v>
      </x:c>
      <x:c r="F4203">
        <x:v>22.649</x:v>
      </x:c>
      <x:c r="G4203" s="8">
        <x:v>60914.3912884108</x:v>
      </x:c>
      <x:c r="H4203" s="8">
        <x:v>0</x:v>
      </x:c>
      <x:c r="I4203">
        <x:v>354320.410798355</x:v>
      </x:c>
      <x:c r="J4203" s="10">
        <x:v>22.75</x:v>
      </x:c>
      <x:c r="K4203" s="10">
        <x:v>95</x:v>
      </x:c>
      <x:c r="L4203">
        <x:f>NA()</x:f>
      </x:c>
    </x:row>
    <x:row r="4204">
      <x:c r="A4204">
        <x:v>9292099</x:v>
      </x:c>
      <x:c r="B4204" s="1">
        <x:v>44184.5774479977</x:v>
      </x:c>
      <x:c r="C4204" s="6">
        <x:v>83.0981811983333</x:v>
      </x:c>
      <x:c r="D4204" s="13" t="s">
        <x:v>68</x:v>
      </x:c>
      <x:c r="E4204">
        <x:v>8</x:v>
      </x:c>
      <x:c r="F4204">
        <x:v>22.648</x:v>
      </x:c>
      <x:c r="G4204" s="8">
        <x:v>60916.202188493</x:v>
      </x:c>
      <x:c r="H4204" s="8">
        <x:v>0</x:v>
      </x:c>
      <x:c r="I4204">
        <x:v>354319.215100952</x:v>
      </x:c>
      <x:c r="J4204" s="10">
        <x:v>22.75</x:v>
      </x:c>
      <x:c r="K4204" s="10">
        <x:v>95</x:v>
      </x:c>
      <x:c r="L4204">
        <x:f>NA()</x:f>
      </x:c>
    </x:row>
    <x:row r="4205">
      <x:c r="A4205">
        <x:v>9292107</x:v>
      </x:c>
      <x:c r="B4205" s="1">
        <x:v>44184.5774596875</x:v>
      </x:c>
      <x:c r="C4205" s="6">
        <x:v>83.115031155</x:v>
      </x:c>
      <x:c r="D4205" s="13" t="s">
        <x:v>68</x:v>
      </x:c>
      <x:c r="E4205">
        <x:v>8</x:v>
      </x:c>
      <x:c r="F4205">
        <x:v>22.644</x:v>
      </x:c>
      <x:c r="G4205" s="8">
        <x:v>60910.8585650798</x:v>
      </x:c>
      <x:c r="H4205" s="8">
        <x:v>0</x:v>
      </x:c>
      <x:c r="I4205">
        <x:v>354322.036510971</x:v>
      </x:c>
      <x:c r="J4205" s="10">
        <x:v>22.75</x:v>
      </x:c>
      <x:c r="K4205" s="10">
        <x:v>95</x:v>
      </x:c>
      <x:c r="L4205">
        <x:f>NA()</x:f>
      </x:c>
    </x:row>
    <x:row r="4206">
      <x:c r="A4206">
        <x:v>9292117</x:v>
      </x:c>
      <x:c r="B4206" s="1">
        <x:v>44184.5774714468</x:v>
      </x:c>
      <x:c r="C4206" s="6">
        <x:v>83.13195518</x:v>
      </x:c>
      <x:c r="D4206" s="13" t="s">
        <x:v>68</x:v>
      </x:c>
      <x:c r="E4206">
        <x:v>8</x:v>
      </x:c>
      <x:c r="F4206">
        <x:v>22.654</x:v>
      </x:c>
      <x:c r="G4206" s="8">
        <x:v>60922.6634675231</x:v>
      </x:c>
      <x:c r="H4206" s="8">
        <x:v>0</x:v>
      </x:c>
      <x:c r="I4206">
        <x:v>354327.408682302</x:v>
      </x:c>
      <x:c r="J4206" s="10">
        <x:v>22.75</x:v>
      </x:c>
      <x:c r="K4206" s="10">
        <x:v>95</x:v>
      </x:c>
      <x:c r="L4206">
        <x:f>NA()</x:f>
      </x:c>
    </x:row>
    <x:row r="4207">
      <x:c r="A4207">
        <x:v>9292126</x:v>
      </x:c>
      <x:c r="B4207" s="1">
        <x:v>44184.5774831829</x:v>
      </x:c>
      <x:c r="C4207" s="6">
        <x:v>83.148825395</x:v>
      </x:c>
      <x:c r="D4207" s="13" t="s">
        <x:v>68</x:v>
      </x:c>
      <x:c r="E4207">
        <x:v>8</x:v>
      </x:c>
      <x:c r="F4207">
        <x:v>22.648</x:v>
      </x:c>
      <x:c r="G4207" s="8">
        <x:v>60926.0822653092</x:v>
      </x:c>
      <x:c r="H4207" s="8">
        <x:v>0</x:v>
      </x:c>
      <x:c r="I4207">
        <x:v>354325.317342716</x:v>
      </x:c>
      <x:c r="J4207" s="10">
        <x:v>22.75</x:v>
      </x:c>
      <x:c r="K4207" s="10">
        <x:v>95</x:v>
      </x:c>
      <x:c r="L4207">
        <x:f>NA()</x:f>
      </x:c>
    </x:row>
    <x:row r="4208">
      <x:c r="A4208">
        <x:v>9292133</x:v>
      </x:c>
      <x:c r="B4208" s="1">
        <x:v>44184.5774942477</x:v>
      </x:c>
      <x:c r="C4208" s="6">
        <x:v>83.1648006733333</x:v>
      </x:c>
      <x:c r="D4208" s="13" t="s">
        <x:v>68</x:v>
      </x:c>
      <x:c r="E4208">
        <x:v>8</x:v>
      </x:c>
      <x:c r="F4208">
        <x:v>22.651</x:v>
      </x:c>
      <x:c r="G4208" s="8">
        <x:v>60937.8039253654</x:v>
      </x:c>
      <x:c r="H4208" s="8">
        <x:v>0</x:v>
      </x:c>
      <x:c r="I4208">
        <x:v>354312.081782036</x:v>
      </x:c>
      <x:c r="J4208" s="10">
        <x:v>22.75</x:v>
      </x:c>
      <x:c r="K4208" s="10">
        <x:v>95</x:v>
      </x:c>
      <x:c r="L4208">
        <x:f>NA()</x:f>
      </x:c>
    </x:row>
    <x:row r="4209">
      <x:c r="A4209">
        <x:v>9292141</x:v>
      </x:c>
      <x:c r="B4209" s="1">
        <x:v>44184.5775059838</x:v>
      </x:c>
      <x:c r="C4209" s="6">
        <x:v>83.1816555816667</x:v>
      </x:c>
      <x:c r="D4209" s="13" t="s">
        <x:v>68</x:v>
      </x:c>
      <x:c r="E4209">
        <x:v>8</x:v>
      </x:c>
      <x:c r="F4209">
        <x:v>22.653</x:v>
      </x:c>
      <x:c r="G4209" s="8">
        <x:v>60933.1295104684</x:v>
      </x:c>
      <x:c r="H4209" s="8">
        <x:v>0</x:v>
      </x:c>
      <x:c r="I4209">
        <x:v>354313.804980005</x:v>
      </x:c>
      <x:c r="J4209" s="10">
        <x:v>22.75</x:v>
      </x:c>
      <x:c r="K4209" s="10">
        <x:v>95</x:v>
      </x:c>
      <x:c r="L4209">
        <x:f>NA()</x:f>
      </x:c>
    </x:row>
    <x:row r="4210">
      <x:c r="A4210">
        <x:v>9292151</x:v>
      </x:c>
      <x:c r="B4210" s="1">
        <x:v>44184.5775176736</x:v>
      </x:c>
      <x:c r="C4210" s="6">
        <x:v>83.198534885</x:v>
      </x:c>
      <x:c r="D4210" s="13" t="s">
        <x:v>68</x:v>
      </x:c>
      <x:c r="E4210">
        <x:v>8</x:v>
      </x:c>
      <x:c r="F4210">
        <x:v>22.656</x:v>
      </x:c>
      <x:c r="G4210" s="8">
        <x:v>60938.1613651783</x:v>
      </x:c>
      <x:c r="H4210" s="8">
        <x:v>0</x:v>
      </x:c>
      <x:c r="I4210">
        <x:v>354308.452043787</x:v>
      </x:c>
      <x:c r="J4210" s="10">
        <x:v>22.75</x:v>
      </x:c>
      <x:c r="K4210" s="10">
        <x:v>95</x:v>
      </x:c>
      <x:c r="L4210">
        <x:f>NA()</x:f>
      </x:c>
    </x:row>
    <x:row r="4211">
      <x:c r="A4211">
        <x:v>9292158</x:v>
      </x:c>
      <x:c r="B4211" s="1">
        <x:v>44184.5775293982</x:v>
      </x:c>
      <x:c r="C4211" s="6">
        <x:v>83.2153898166667</x:v>
      </x:c>
      <x:c r="D4211" s="13" t="s">
        <x:v>68</x:v>
      </x:c>
      <x:c r="E4211">
        <x:v>8</x:v>
      </x:c>
      <x:c r="F4211">
        <x:v>22.651</x:v>
      </x:c>
      <x:c r="G4211" s="8">
        <x:v>60936.5154091574</x:v>
      </x:c>
      <x:c r="H4211" s="8">
        <x:v>0</x:v>
      </x:c>
      <x:c r="I4211">
        <x:v>354316.682276352</x:v>
      </x:c>
      <x:c r="J4211" s="10">
        <x:v>22.75</x:v>
      </x:c>
      <x:c r="K4211" s="10">
        <x:v>95</x:v>
      </x:c>
      <x:c r="L4211">
        <x:f>NA()</x:f>
      </x:c>
    </x:row>
    <x:row r="4212">
      <x:c r="A4212">
        <x:v>9292161</x:v>
      </x:c>
      <x:c r="B4212" s="1">
        <x:v>44184.577540544</x:v>
      </x:c>
      <x:c r="C4212" s="6">
        <x:v>83.23144169</x:v>
      </x:c>
      <x:c r="D4212" s="13" t="s">
        <x:v>68</x:v>
      </x:c>
      <x:c r="E4212">
        <x:v>8</x:v>
      </x:c>
      <x:c r="F4212">
        <x:v>22.657</x:v>
      </x:c>
      <x:c r="G4212" s="8">
        <x:v>60930.3684280427</x:v>
      </x:c>
      <x:c r="H4212" s="8">
        <x:v>0</x:v>
      </x:c>
      <x:c r="I4212">
        <x:v>354309.608174072</x:v>
      </x:c>
      <x:c r="J4212" s="10">
        <x:v>22.75</x:v>
      </x:c>
      <x:c r="K4212" s="10">
        <x:v>95</x:v>
      </x:c>
      <x:c r="L4212">
        <x:f>NA()</x:f>
      </x:c>
    </x:row>
    <x:row r="4213">
      <x:c r="A4213">
        <x:v>9292172</x:v>
      </x:c>
      <x:c r="B4213" s="1">
        <x:v>44184.5775522801</x:v>
      </x:c>
      <x:c r="C4213" s="6">
        <x:v>83.24831091</x:v>
      </x:c>
      <x:c r="D4213" s="13" t="s">
        <x:v>68</x:v>
      </x:c>
      <x:c r="E4213">
        <x:v>8</x:v>
      </x:c>
      <x:c r="F4213">
        <x:v>22.659</x:v>
      </x:c>
      <x:c r="G4213" s="8">
        <x:v>60936.1798863423</x:v>
      </x:c>
      <x:c r="H4213" s="8">
        <x:v>0</x:v>
      </x:c>
      <x:c r="I4213">
        <x:v>354309.411024703</x:v>
      </x:c>
      <x:c r="J4213" s="10">
        <x:v>22.75</x:v>
      </x:c>
      <x:c r="K4213" s="10">
        <x:v>95</x:v>
      </x:c>
      <x:c r="L4213">
        <x:f>NA()</x:f>
      </x:c>
    </x:row>
    <x:row r="4214">
      <x:c r="A4214">
        <x:v>9292181</x:v>
      </x:c>
      <x:c r="B4214" s="1">
        <x:v>44184.5775639699</x:v>
      </x:c>
      <x:c r="C4214" s="6">
        <x:v>83.2651992016667</x:v>
      </x:c>
      <x:c r="D4214" s="13" t="s">
        <x:v>68</x:v>
      </x:c>
      <x:c r="E4214">
        <x:v>8</x:v>
      </x:c>
      <x:c r="F4214">
        <x:v>22.655</x:v>
      </x:c>
      <x:c r="G4214" s="8">
        <x:v>60938.6998737138</x:v>
      </x:c>
      <x:c r="H4214" s="8">
        <x:v>0</x:v>
      </x:c>
      <x:c r="I4214">
        <x:v>354305.405702503</x:v>
      </x:c>
      <x:c r="J4214" s="10">
        <x:v>22.75</x:v>
      </x:c>
      <x:c r="K4214" s="10">
        <x:v>95</x:v>
      </x:c>
      <x:c r="L4214">
        <x:f>NA()</x:f>
      </x:c>
    </x:row>
    <x:row r="4215">
      <x:c r="A4215">
        <x:v>9292190</x:v>
      </x:c>
      <x:c r="B4215" s="1">
        <x:v>44184.5775756944</x:v>
      </x:c>
      <x:c r="C4215" s="6">
        <x:v>83.2820642716667</x:v>
      </x:c>
      <x:c r="D4215" s="13" t="s">
        <x:v>68</x:v>
      </x:c>
      <x:c r="E4215">
        <x:v>8</x:v>
      </x:c>
      <x:c r="F4215">
        <x:v>22.654</x:v>
      </x:c>
      <x:c r="G4215" s="8">
        <x:v>60938.7152605358</x:v>
      </x:c>
      <x:c r="H4215" s="8">
        <x:v>0</x:v>
      </x:c>
      <x:c r="I4215">
        <x:v>354302.317455683</x:v>
      </x:c>
      <x:c r="J4215" s="10">
        <x:v>22.75</x:v>
      </x:c>
      <x:c r="K4215" s="10">
        <x:v>95</x:v>
      </x:c>
      <x:c r="L4215">
        <x:f>NA()</x:f>
      </x:c>
    </x:row>
    <x:row r="4216">
      <x:c r="A4216">
        <x:v>9292193</x:v>
      </x:c>
      <x:c r="B4216" s="1">
        <x:v>44184.5775868056</x:v>
      </x:c>
      <x:c r="C4216" s="6">
        <x:v>83.2980814566667</x:v>
      </x:c>
      <x:c r="D4216" s="13" t="s">
        <x:v>68</x:v>
      </x:c>
      <x:c r="E4216">
        <x:v>8</x:v>
      </x:c>
      <x:c r="F4216">
        <x:v>22.656</x:v>
      </x:c>
      <x:c r="G4216" s="8">
        <x:v>60941.5342811358</x:v>
      </x:c>
      <x:c r="H4216" s="8">
        <x:v>0</x:v>
      </x:c>
      <x:c r="I4216">
        <x:v>354299.001432728</x:v>
      </x:c>
      <x:c r="J4216" s="10">
        <x:v>22.75</x:v>
      </x:c>
      <x:c r="K4216" s="10">
        <x:v>95</x:v>
      </x:c>
      <x:c r="L4216">
        <x:f>NA()</x:f>
      </x:c>
    </x:row>
    <x:row r="4217">
      <x:c r="A4217">
        <x:v>9292203</x:v>
      </x:c>
      <x:c r="B4217" s="1">
        <x:v>44184.5775985301</x:v>
      </x:c>
      <x:c r="C4217" s="6">
        <x:v>83.314942745</x:v>
      </x:c>
      <x:c r="D4217" s="13" t="s">
        <x:v>68</x:v>
      </x:c>
      <x:c r="E4217">
        <x:v>8</x:v>
      </x:c>
      <x:c r="F4217">
        <x:v>22.655</x:v>
      </x:c>
      <x:c r="G4217" s="8">
        <x:v>60931.4193190099</x:v>
      </x:c>
      <x:c r="H4217" s="8">
        <x:v>0</x:v>
      </x:c>
      <x:c r="I4217">
        <x:v>354292.535372123</x:v>
      </x:c>
      <x:c r="J4217" s="10">
        <x:v>22.75</x:v>
      </x:c>
      <x:c r="K4217" s="10">
        <x:v>95</x:v>
      </x:c>
      <x:c r="L4217">
        <x:f>NA()</x:f>
      </x:c>
    </x:row>
    <x:row r="4218">
      <x:c r="A4218">
        <x:v>9292213</x:v>
      </x:c>
      <x:c r="B4218" s="1">
        <x:v>44184.5776102199</x:v>
      </x:c>
      <x:c r="C4218" s="6">
        <x:v>83.3317810533333</x:v>
      </x:c>
      <x:c r="D4218" s="13" t="s">
        <x:v>68</x:v>
      </x:c>
      <x:c r="E4218">
        <x:v>8</x:v>
      </x:c>
      <x:c r="F4218">
        <x:v>22.651</x:v>
      </x:c>
      <x:c r="G4218" s="8">
        <x:v>60929.1185226106</x:v>
      </x:c>
      <x:c r="H4218" s="8">
        <x:v>0</x:v>
      </x:c>
      <x:c r="I4218">
        <x:v>354304.598776496</x:v>
      </x:c>
      <x:c r="J4218" s="10">
        <x:v>22.75</x:v>
      </x:c>
      <x:c r="K4218" s="10">
        <x:v>95</x:v>
      </x:c>
      <x:c r="L4218">
        <x:f>NA()</x:f>
      </x:c>
    </x:row>
    <x:row r="4219">
      <x:c r="A4219">
        <x:v>9292223</x:v>
      </x:c>
      <x:c r="B4219" s="1">
        <x:v>44184.577621956</x:v>
      </x:c>
      <x:c r="C4219" s="6">
        <x:v>83.348656075</x:v>
      </x:c>
      <x:c r="D4219" s="13" t="s">
        <x:v>68</x:v>
      </x:c>
      <x:c r="E4219">
        <x:v>8</x:v>
      </x:c>
      <x:c r="F4219">
        <x:v>22.646</x:v>
      </x:c>
      <x:c r="G4219" s="8">
        <x:v>60929.002938128</x:v>
      </x:c>
      <x:c r="H4219" s="8">
        <x:v>0</x:v>
      </x:c>
      <x:c r="I4219">
        <x:v>354301.530596004</x:v>
      </x:c>
      <x:c r="J4219" s="10">
        <x:v>22.75</x:v>
      </x:c>
      <x:c r="K4219" s="10">
        <x:v>95</x:v>
      </x:c>
      <x:c r="L4219">
        <x:f>NA()</x:f>
      </x:c>
    </x:row>
    <x:row r="4220">
      <x:c r="A4220">
        <x:v>9292232</x:v>
      </x:c>
      <x:c r="B4220" s="1">
        <x:v>44184.5776336458</x:v>
      </x:c>
      <x:c r="C4220" s="6">
        <x:v>83.3655336683333</x:v>
      </x:c>
      <x:c r="D4220" s="13" t="s">
        <x:v>68</x:v>
      </x:c>
      <x:c r="E4220">
        <x:v>8</x:v>
      </x:c>
      <x:c r="F4220">
        <x:v>22.653</x:v>
      </x:c>
      <x:c r="G4220" s="8">
        <x:v>60941.3153862857</x:v>
      </x:c>
      <x:c r="H4220" s="8">
        <x:v>0</x:v>
      </x:c>
      <x:c r="I4220">
        <x:v>354307.6104363</x:v>
      </x:c>
      <x:c r="J4220" s="10">
        <x:v>22.75</x:v>
      </x:c>
      <x:c r="K4220" s="10">
        <x:v>95</x:v>
      </x:c>
      <x:c r="L4220">
        <x:f>NA()</x:f>
      </x:c>
    </x:row>
    <x:row r="4221">
      <x:c r="A4221">
        <x:v>9292236</x:v>
      </x:c>
      <x:c r="B4221" s="1">
        <x:v>44184.5776447917</x:v>
      </x:c>
      <x:c r="C4221" s="6">
        <x:v>83.381555995</x:v>
      </x:c>
      <x:c r="D4221" s="13" t="s">
        <x:v>68</x:v>
      </x:c>
      <x:c r="E4221">
        <x:v>8</x:v>
      </x:c>
      <x:c r="F4221">
        <x:v>22.652</x:v>
      </x:c>
      <x:c r="G4221" s="8">
        <x:v>60940.8331826369</x:v>
      </x:c>
      <x:c r="H4221" s="8">
        <x:v>0</x:v>
      </x:c>
      <x:c r="I4221">
        <x:v>354290.319063147</x:v>
      </x:c>
      <x:c r="J4221" s="10">
        <x:v>22.75</x:v>
      </x:c>
      <x:c r="K4221" s="10">
        <x:v>95</x:v>
      </x:c>
      <x:c r="L4221">
        <x:f>NA()</x:f>
      </x:c>
    </x:row>
    <x:row r="4222">
      <x:c r="A4222">
        <x:v>9292246</x:v>
      </x:c>
      <x:c r="B4222" s="1">
        <x:v>44184.5776565625</x:v>
      </x:c>
      <x:c r="C4222" s="6">
        <x:v>83.3984862233333</x:v>
      </x:c>
      <x:c r="D4222" s="13" t="s">
        <x:v>68</x:v>
      </x:c>
      <x:c r="E4222">
        <x:v>8</x:v>
      </x:c>
      <x:c r="F4222">
        <x:v>22.657</x:v>
      </x:c>
      <x:c r="G4222" s="8">
        <x:v>60945.4523132485</x:v>
      </x:c>
      <x:c r="H4222" s="8">
        <x:v>0</x:v>
      </x:c>
      <x:c r="I4222">
        <x:v>354298.378107962</x:v>
      </x:c>
      <x:c r="J4222" s="10">
        <x:v>22.75</x:v>
      </x:c>
      <x:c r="K4222" s="10">
        <x:v>95</x:v>
      </x:c>
      <x:c r="L4222">
        <x:f>NA()</x:f>
      </x:c>
    </x:row>
    <x:row r="4223">
      <x:c r="A4223">
        <x:v>9292256</x:v>
      </x:c>
      <x:c r="B4223" s="1">
        <x:v>44184.577668287</x:v>
      </x:c>
      <x:c r="C4223" s="6">
        <x:v>83.4154102166667</x:v>
      </x:c>
      <x:c r="D4223" s="13" t="s">
        <x:v>68</x:v>
      </x:c>
      <x:c r="E4223">
        <x:v>8</x:v>
      </x:c>
      <x:c r="F4223">
        <x:v>22.653</x:v>
      </x:c>
      <x:c r="G4223" s="8">
        <x:v>60944.3541428842</x:v>
      </x:c>
      <x:c r="H4223" s="8">
        <x:v>0</x:v>
      </x:c>
      <x:c r="I4223">
        <x:v>354291.425680713</x:v>
      </x:c>
      <x:c r="J4223" s="10">
        <x:v>22.75</x:v>
      </x:c>
      <x:c r="K4223" s="10">
        <x:v>95</x:v>
      </x:c>
      <x:c r="L4223">
        <x:f>NA()</x:f>
      </x:c>
    </x:row>
    <x:row r="4224">
      <x:c r="A4224">
        <x:v>9292261</x:v>
      </x:c>
      <x:c r="B4224" s="1">
        <x:v>44184.5776799421</x:v>
      </x:c>
      <x:c r="C4224" s="6">
        <x:v>83.4321947633333</x:v>
      </x:c>
      <x:c r="D4224" s="13" t="s">
        <x:v>68</x:v>
      </x:c>
      <x:c r="E4224">
        <x:v>8</x:v>
      </x:c>
      <x:c r="F4224">
        <x:v>22.655</x:v>
      </x:c>
      <x:c r="G4224" s="8">
        <x:v>60955.3020399529</x:v>
      </x:c>
      <x:c r="H4224" s="8">
        <x:v>0</x:v>
      </x:c>
      <x:c r="I4224">
        <x:v>354305.081047668</x:v>
      </x:c>
      <x:c r="J4224" s="10">
        <x:v>22.75</x:v>
      </x:c>
      <x:c r="K4224" s="10">
        <x:v>95</x:v>
      </x:c>
      <x:c r="L4224">
        <x:f>NA()</x:f>
      </x:c>
    </x:row>
    <x:row r="4225">
      <x:c r="A4225">
        <x:v>9292268</x:v>
      </x:c>
      <x:c r="B4225" s="1">
        <x:v>44184.577691169</x:v>
      </x:c>
      <x:c r="C4225" s="6">
        <x:v>83.44833379</x:v>
      </x:c>
      <x:c r="D4225" s="13" t="s">
        <x:v>68</x:v>
      </x:c>
      <x:c r="E4225">
        <x:v>8</x:v>
      </x:c>
      <x:c r="F4225">
        <x:v>22.657</x:v>
      </x:c>
      <x:c r="G4225" s="8">
        <x:v>60956.8965955032</x:v>
      </x:c>
      <x:c r="H4225" s="8">
        <x:v>0</x:v>
      </x:c>
      <x:c r="I4225">
        <x:v>354292.234272162</x:v>
      </x:c>
      <x:c r="J4225" s="10">
        <x:v>22.75</x:v>
      </x:c>
      <x:c r="K4225" s="10">
        <x:v>95</x:v>
      </x:c>
      <x:c r="L4225">
        <x:f>NA()</x:f>
      </x:c>
    </x:row>
    <x:row r="4226">
      <x:c r="A4226">
        <x:v>9292277</x:v>
      </x:c>
      <x:c r="B4226" s="1">
        <x:v>44184.5777028935</x:v>
      </x:c>
      <x:c r="C4226" s="6">
        <x:v>83.4652449983333</x:v>
      </x:c>
      <x:c r="D4226" s="13" t="s">
        <x:v>68</x:v>
      </x:c>
      <x:c r="E4226">
        <x:v>8</x:v>
      </x:c>
      <x:c r="F4226">
        <x:v>22.651</x:v>
      </x:c>
      <x:c r="G4226" s="8">
        <x:v>60946.2017788047</x:v>
      </x:c>
      <x:c r="H4226" s="8">
        <x:v>0</x:v>
      </x:c>
      <x:c r="I4226">
        <x:v>354295.959137205</x:v>
      </x:c>
      <x:c r="J4226" s="10">
        <x:v>22.75</x:v>
      </x:c>
      <x:c r="K4226" s="10">
        <x:v>95</x:v>
      </x:c>
      <x:c r="L4226">
        <x:f>NA()</x:f>
      </x:c>
    </x:row>
    <x:row r="4227">
      <x:c r="A4227">
        <x:v>9292287</x:v>
      </x:c>
      <x:c r="B4227" s="1">
        <x:v>44184.5777145833</x:v>
      </x:c>
      <x:c r="C4227" s="6">
        <x:v>83.4820757333333</x:v>
      </x:c>
      <x:c r="D4227" s="13" t="s">
        <x:v>68</x:v>
      </x:c>
      <x:c r="E4227">
        <x:v>8</x:v>
      </x:c>
      <x:c r="F4227">
        <x:v>22.654</x:v>
      </x:c>
      <x:c r="G4227" s="8">
        <x:v>60942.9323415207</x:v>
      </x:c>
      <x:c r="H4227" s="8">
        <x:v>0</x:v>
      </x:c>
      <x:c r="I4227">
        <x:v>354304.36012228</x:v>
      </x:c>
      <x:c r="J4227" s="10">
        <x:v>22.75</x:v>
      </x:c>
      <x:c r="K4227" s="10">
        <x:v>95</x:v>
      </x:c>
      <x:c r="L4227">
        <x:f>NA()</x:f>
      </x:c>
    </x:row>
    <x:row r="4228">
      <x:c r="A4228">
        <x:v>9292294</x:v>
      </x:c>
      <x:c r="B4228" s="1">
        <x:v>44184.5777262732</x:v>
      </x:c>
      <x:c r="C4228" s="6">
        <x:v>83.498889495</x:v>
      </x:c>
      <x:c r="D4228" s="13" t="s">
        <x:v>68</x:v>
      </x:c>
      <x:c r="E4228">
        <x:v>8</x:v>
      </x:c>
      <x:c r="F4228">
        <x:v>22.654</x:v>
      </x:c>
      <x:c r="G4228" s="8">
        <x:v>60938.7174409185</x:v>
      </x:c>
      <x:c r="H4228" s="8">
        <x:v>0</x:v>
      </x:c>
      <x:c r="I4228">
        <x:v>354281.044777428</x:v>
      </x:c>
      <x:c r="J4228" s="10">
        <x:v>22.75</x:v>
      </x:c>
      <x:c r="K4228" s="10">
        <x:v>95</x:v>
      </x:c>
      <x:c r="L4228">
        <x:f>NA()</x:f>
      </x:c>
    </x:row>
    <x:row r="4229">
      <x:c r="A4229">
        <x:v>9292300</x:v>
      </x:c>
      <x:c r="B4229" s="1">
        <x:v>44184.5777373843</x:v>
      </x:c>
      <x:c r="C4229" s="6">
        <x:v>83.5148930783333</x:v>
      </x:c>
      <x:c r="D4229" s="13" t="s">
        <x:v>68</x:v>
      </x:c>
      <x:c r="E4229">
        <x:v>8</x:v>
      </x:c>
      <x:c r="F4229">
        <x:v>22.658</x:v>
      </x:c>
      <x:c r="G4229" s="8">
        <x:v>60941.9742261808</x:v>
      </x:c>
      <x:c r="H4229" s="8">
        <x:v>0</x:v>
      </x:c>
      <x:c r="I4229">
        <x:v>354282.877489344</x:v>
      </x:c>
      <x:c r="J4229" s="10">
        <x:v>22.75</x:v>
      </x:c>
      <x:c r="K4229" s="10">
        <x:v>95</x:v>
      </x:c>
      <x:c r="L4229">
        <x:f>NA()</x:f>
      </x:c>
    </x:row>
    <x:row r="4230">
      <x:c r="A4230">
        <x:v>9292309</x:v>
      </x:c>
      <x:c r="B4230" s="1">
        <x:v>44184.5777490741</x:v>
      </x:c>
      <x:c r="C4230" s="6">
        <x:v>83.5317280233333</x:v>
      </x:c>
      <x:c r="D4230" s="13" t="s">
        <x:v>68</x:v>
      </x:c>
      <x:c r="E4230">
        <x:v>8</x:v>
      </x:c>
      <x:c r="F4230">
        <x:v>22.658</x:v>
      </x:c>
      <x:c r="G4230" s="8">
        <x:v>60946.2839921057</x:v>
      </x:c>
      <x:c r="H4230" s="8">
        <x:v>0</x:v>
      </x:c>
      <x:c r="I4230">
        <x:v>354299.790107321</x:v>
      </x:c>
      <x:c r="J4230" s="10">
        <x:v>22.75</x:v>
      </x:c>
      <x:c r="K4230" s="10">
        <x:v>95</x:v>
      </x:c>
      <x:c r="L4230">
        <x:f>NA()</x:f>
      </x:c>
    </x:row>
    <x:row r="4231">
      <x:c r="A4231">
        <x:v>9292319</x:v>
      </x:c>
      <x:c r="B4231" s="1">
        <x:v>44184.5777607639</x:v>
      </x:c>
      <x:c r="C4231" s="6">
        <x:v>83.5485602783333</x:v>
      </x:c>
      <x:c r="D4231" s="13" t="s">
        <x:v>68</x:v>
      </x:c>
      <x:c r="E4231">
        <x:v>8</x:v>
      </x:c>
      <x:c r="F4231">
        <x:v>22.653</x:v>
      </x:c>
      <x:c r="G4231" s="8">
        <x:v>60951.0654340188</x:v>
      </x:c>
      <x:c r="H4231" s="8">
        <x:v>0</x:v>
      </x:c>
      <x:c r="I4231">
        <x:v>354302.176695962</x:v>
      </x:c>
      <x:c r="J4231" s="10">
        <x:v>22.75</x:v>
      </x:c>
      <x:c r="K4231" s="10">
        <x:v>95</x:v>
      </x:c>
      <x:c r="L4231">
        <x:f>NA()</x:f>
      </x:c>
    </x:row>
    <x:row r="4232">
      <x:c r="A4232">
        <x:v>9292327</x:v>
      </x:c>
      <x:c r="B4232" s="1">
        <x:v>44184.5777724537</x:v>
      </x:c>
      <x:c r="C4232" s="6">
        <x:v>83.5654026483333</x:v>
      </x:c>
      <x:c r="D4232" s="13" t="s">
        <x:v>68</x:v>
      </x:c>
      <x:c r="E4232">
        <x:v>8</x:v>
      </x:c>
      <x:c r="F4232">
        <x:v>22.654</x:v>
      </x:c>
      <x:c r="G4232" s="8">
        <x:v>60945.0189804909</x:v>
      </x:c>
      <x:c r="H4232" s="8">
        <x:v>0</x:v>
      </x:c>
      <x:c r="I4232">
        <x:v>354301.043128163</x:v>
      </x:c>
      <x:c r="J4232" s="10">
        <x:v>22.75</x:v>
      </x:c>
      <x:c r="K4232" s="10">
        <x:v>95</x:v>
      </x:c>
      <x:c r="L4232">
        <x:f>NA()</x:f>
      </x:c>
    </x:row>
    <x:row r="4233">
      <x:c r="A4233">
        <x:v>9292335</x:v>
      </x:c>
      <x:c r="B4233" s="1">
        <x:v>44184.5777841435</x:v>
      </x:c>
      <x:c r="C4233" s="6">
        <x:v>83.5822464816667</x:v>
      </x:c>
      <x:c r="D4233" s="13" t="s">
        <x:v>68</x:v>
      </x:c>
      <x:c r="E4233">
        <x:v>8</x:v>
      </x:c>
      <x:c r="F4233">
        <x:v>22.656</x:v>
      </x:c>
      <x:c r="G4233" s="8">
        <x:v>60948.9097436238</x:v>
      </x:c>
      <x:c r="H4233" s="8">
        <x:v>0</x:v>
      </x:c>
      <x:c r="I4233">
        <x:v>354306.75595935</x:v>
      </x:c>
      <x:c r="J4233" s="10">
        <x:v>22.75</x:v>
      </x:c>
      <x:c r="K4233" s="10">
        <x:v>95</x:v>
      </x:c>
      <x:c r="L4233">
        <x:f>NA()</x:f>
      </x:c>
    </x:row>
    <x:row r="4234">
      <x:c r="A4234">
        <x:v>9292337</x:v>
      </x:c>
      <x:c r="B4234" s="1">
        <x:v>44184.5777952893</x:v>
      </x:c>
      <x:c r="C4234" s="6">
        <x:v>83.598264205</x:v>
      </x:c>
      <x:c r="D4234" s="13" t="s">
        <x:v>68</x:v>
      </x:c>
      <x:c r="E4234">
        <x:v>8</x:v>
      </x:c>
      <x:c r="F4234">
        <x:v>22.653</x:v>
      </x:c>
      <x:c r="G4234" s="8">
        <x:v>60947.768101903</x:v>
      </x:c>
      <x:c r="H4234" s="8">
        <x:v>0</x:v>
      </x:c>
      <x:c r="I4234">
        <x:v>354286.660355946</x:v>
      </x:c>
      <x:c r="J4234" s="10">
        <x:v>22.75</x:v>
      </x:c>
      <x:c r="K4234" s="10">
        <x:v>95</x:v>
      </x:c>
      <x:c r="L4234">
        <x:f>NA()</x:f>
      </x:c>
    </x:row>
    <x:row r="4235">
      <x:c r="A4235">
        <x:v>9292350</x:v>
      </x:c>
      <x:c r="B4235" s="1">
        <x:v>44184.5778069792</x:v>
      </x:c>
      <x:c r="C4235" s="6">
        <x:v>83.61513311</x:v>
      </x:c>
      <x:c r="D4235" s="13" t="s">
        <x:v>68</x:v>
      </x:c>
      <x:c r="E4235">
        <x:v>8</x:v>
      </x:c>
      <x:c r="F4235">
        <x:v>22.656</x:v>
      </x:c>
      <x:c r="G4235" s="8">
        <x:v>60946.6921640741</x:v>
      </x:c>
      <x:c r="H4235" s="8">
        <x:v>0</x:v>
      </x:c>
      <x:c r="I4235">
        <x:v>354297.49321818</x:v>
      </x:c>
      <x:c r="J4235" s="10">
        <x:v>22.75</x:v>
      </x:c>
      <x:c r="K4235" s="10">
        <x:v>95</x:v>
      </x:c>
      <x:c r="L4235">
        <x:f>NA()</x:f>
      </x:c>
    </x:row>
    <x:row r="4236">
      <x:c r="A4236">
        <x:v>9292360</x:v>
      </x:c>
      <x:c r="B4236" s="1">
        <x:v>44184.5778187153</x:v>
      </x:c>
      <x:c r="C4236" s="6">
        <x:v>83.63201988</x:v>
      </x:c>
      <x:c r="D4236" s="13" t="s">
        <x:v>68</x:v>
      </x:c>
      <x:c r="E4236">
        <x:v>8</x:v>
      </x:c>
      <x:c r="F4236">
        <x:v>22.653</x:v>
      </x:c>
      <x:c r="G4236" s="8">
        <x:v>60942.9793506257</x:v>
      </x:c>
      <x:c r="H4236" s="8">
        <x:v>0</x:v>
      </x:c>
      <x:c r="I4236">
        <x:v>354279.134530316</x:v>
      </x:c>
      <x:c r="J4236" s="10">
        <x:v>22.75</x:v>
      </x:c>
      <x:c r="K4236" s="10">
        <x:v>95</x:v>
      </x:c>
      <x:c r="L4236">
        <x:f>NA()</x:f>
      </x:c>
    </x:row>
    <x:row r="4237">
      <x:c r="A4237">
        <x:v>9292368</x:v>
      </x:c>
      <x:c r="B4237" s="1">
        <x:v>44184.5778304398</x:v>
      </x:c>
      <x:c r="C4237" s="6">
        <x:v>83.64890389</x:v>
      </x:c>
      <x:c r="D4237" s="13" t="s">
        <x:v>68</x:v>
      </x:c>
      <x:c r="E4237">
        <x:v>8</x:v>
      </x:c>
      <x:c r="F4237">
        <x:v>22.655</x:v>
      </x:c>
      <x:c r="G4237" s="8">
        <x:v>60951.2420622439</x:v>
      </x:c>
      <x:c r="H4237" s="8">
        <x:v>0</x:v>
      </x:c>
      <x:c r="I4237">
        <x:v>354299.558176631</x:v>
      </x:c>
      <x:c r="J4237" s="10">
        <x:v>22.75</x:v>
      </x:c>
      <x:c r="K4237" s="10">
        <x:v>95</x:v>
      </x:c>
      <x:c r="L4237">
        <x:f>NA()</x:f>
      </x:c>
    </x:row>
    <x:row r="4238">
      <x:c r="A4238">
        <x:v>9292373</x:v>
      </x:c>
      <x:c r="B4238" s="1">
        <x:v>44184.5778415856</x:v>
      </x:c>
      <x:c r="C4238" s="6">
        <x:v>83.6649579716667</x:v>
      </x:c>
      <x:c r="D4238" s="13" t="s">
        <x:v>68</x:v>
      </x:c>
      <x:c r="E4238">
        <x:v>8</x:v>
      </x:c>
      <x:c r="F4238">
        <x:v>22.657</x:v>
      </x:c>
      <x:c r="G4238" s="8">
        <x:v>60943.6107103167</x:v>
      </x:c>
      <x:c r="H4238" s="8">
        <x:v>0</x:v>
      </x:c>
      <x:c r="I4238">
        <x:v>354275.1656787</x:v>
      </x:c>
      <x:c r="J4238" s="10">
        <x:v>22.75</x:v>
      </x:c>
      <x:c r="K4238" s="10">
        <x:v>95</x:v>
      </x:c>
      <x:c r="L4238">
        <x:f>NA()</x:f>
      </x:c>
    </x:row>
    <x:row r="4239">
      <x:c r="A4239">
        <x:v>9292382</x:v>
      </x:c>
      <x:c r="B4239" s="1">
        <x:v>44184.5778533218</x:v>
      </x:c>
      <x:c r="C4239" s="6">
        <x:v>83.6818097433333</x:v>
      </x:c>
      <x:c r="D4239" s="13" t="s">
        <x:v>68</x:v>
      </x:c>
      <x:c r="E4239">
        <x:v>8</x:v>
      </x:c>
      <x:c r="F4239">
        <x:v>22.655</x:v>
      </x:c>
      <x:c r="G4239" s="8">
        <x:v>60948.3825367117</x:v>
      </x:c>
      <x:c r="H4239" s="8">
        <x:v>0</x:v>
      </x:c>
      <x:c r="I4239">
        <x:v>354283.751481085</x:v>
      </x:c>
      <x:c r="J4239" s="10">
        <x:v>22.75</x:v>
      </x:c>
      <x:c r="K4239" s="10">
        <x:v>95</x:v>
      </x:c>
      <x:c r="L4239">
        <x:f>NA()</x:f>
      </x:c>
    </x:row>
    <x:row r="4240">
      <x:c r="A4240">
        <x:v>9292392</x:v>
      </x:c>
      <x:c r="B4240" s="1">
        <x:v>44184.5778650116</x:v>
      </x:c>
      <x:c r="C4240" s="6">
        <x:v>83.698664755</x:v>
      </x:c>
      <x:c r="D4240" s="13" t="s">
        <x:v>68</x:v>
      </x:c>
      <x:c r="E4240">
        <x:v>8</x:v>
      </x:c>
      <x:c r="F4240">
        <x:v>22.653</x:v>
      </x:c>
      <x:c r="G4240" s="8">
        <x:v>60951.2688481919</x:v>
      </x:c>
      <x:c r="H4240" s="8">
        <x:v>0</x:v>
      </x:c>
      <x:c r="I4240">
        <x:v>354296.488234882</x:v>
      </x:c>
      <x:c r="J4240" s="10">
        <x:v>22.75</x:v>
      </x:c>
      <x:c r="K4240" s="10">
        <x:v>95</x:v>
      </x:c>
      <x:c r="L4240">
        <x:f>NA()</x:f>
      </x:c>
    </x:row>
    <x:row r="4241">
      <x:c r="A4241">
        <x:v>9292399</x:v>
      </x:c>
      <x:c r="B4241" s="1">
        <x:v>44184.5778767361</x:v>
      </x:c>
      <x:c r="C4241" s="6">
        <x:v>83.7155385133333</x:v>
      </x:c>
      <x:c r="D4241" s="13" t="s">
        <x:v>68</x:v>
      </x:c>
      <x:c r="E4241">
        <x:v>8</x:v>
      </x:c>
      <x:c r="F4241">
        <x:v>22.656</x:v>
      </x:c>
      <x:c r="G4241" s="8">
        <x:v>60949.4975899153</x:v>
      </x:c>
      <x:c r="H4241" s="8">
        <x:v>0</x:v>
      </x:c>
      <x:c r="I4241">
        <x:v>354275.931178472</x:v>
      </x:c>
      <x:c r="J4241" s="10">
        <x:v>22.75</x:v>
      </x:c>
      <x:c r="K4241" s="10">
        <x:v>95</x:v>
      </x:c>
      <x:c r="L4241">
        <x:f>NA()</x:f>
      </x:c>
    </x:row>
    <x:row r="4242">
      <x:c r="A4242">
        <x:v>9292405</x:v>
      </x:c>
      <x:c r="B4242" s="1">
        <x:v>44184.5778879282</x:v>
      </x:c>
      <x:c r="C4242" s="6">
        <x:v>83.7316403716667</x:v>
      </x:c>
      <x:c r="D4242" s="13" t="s">
        <x:v>68</x:v>
      </x:c>
      <x:c r="E4242">
        <x:v>8</x:v>
      </x:c>
      <x:c r="F4242">
        <x:v>22.656</x:v>
      </x:c>
      <x:c r="G4242" s="8">
        <x:v>60944.5886467771</x:v>
      </x:c>
      <x:c r="H4242" s="8">
        <x:v>0</x:v>
      </x:c>
      <x:c r="I4242">
        <x:v>354273.526208352</x:v>
      </x:c>
      <x:c r="J4242" s="10">
        <x:v>22.75</x:v>
      </x:c>
      <x:c r="K4242" s="10">
        <x:v>95</x:v>
      </x:c>
      <x:c r="L4242">
        <x:f>NA()</x:f>
      </x:c>
    </x:row>
    <x:row r="4243">
      <x:c r="A4243">
        <x:v>9292415</x:v>
      </x:c>
      <x:c r="B4243" s="1">
        <x:v>44184.5778996528</x:v>
      </x:c>
      <x:c r="C4243" s="6">
        <x:v>83.7485687166667</x:v>
      </x:c>
      <x:c r="D4243" s="13" t="s">
        <x:v>68</x:v>
      </x:c>
      <x:c r="E4243">
        <x:v>8</x:v>
      </x:c>
      <x:c r="F4243">
        <x:v>22.659</x:v>
      </x:c>
      <x:c r="G4243" s="8">
        <x:v>60946.8291052792</x:v>
      </x:c>
      <x:c r="H4243" s="8">
        <x:v>0</x:v>
      </x:c>
      <x:c r="I4243">
        <x:v>354290.108375195</x:v>
      </x:c>
      <x:c r="J4243" s="10">
        <x:v>22.75</x:v>
      </x:c>
      <x:c r="K4243" s="10">
        <x:v>95</x:v>
      </x:c>
      <x:c r="L4243">
        <x:f>NA()</x:f>
      </x:c>
    </x:row>
    <x:row r="4244">
      <x:c r="A4244">
        <x:v>9292423</x:v>
      </x:c>
      <x:c r="B4244" s="1">
        <x:v>44184.5779113773</x:v>
      </x:c>
      <x:c r="C4244" s="6">
        <x:v>83.7654601733333</x:v>
      </x:c>
      <x:c r="D4244" s="13" t="s">
        <x:v>68</x:v>
      </x:c>
      <x:c r="E4244">
        <x:v>8</x:v>
      </x:c>
      <x:c r="F4244">
        <x:v>22.655</x:v>
      </x:c>
      <x:c r="G4244" s="8">
        <x:v>60955.2473723655</x:v>
      </x:c>
      <x:c r="H4244" s="8">
        <x:v>0</x:v>
      </x:c>
      <x:c r="I4244">
        <x:v>354272.376551471</x:v>
      </x:c>
      <x:c r="J4244" s="10">
        <x:v>22.75</x:v>
      </x:c>
      <x:c r="K4244" s="10">
        <x:v>95</x:v>
      </x:c>
      <x:c r="L4244">
        <x:f>NA()</x:f>
      </x:c>
    </x:row>
    <x:row r="4245">
      <x:c r="A4245">
        <x:v>9292426</x:v>
      </x:c>
      <x:c r="B4245" s="1">
        <x:v>44184.5779226042</x:v>
      </x:c>
      <x:c r="C4245" s="6">
        <x:v>83.78161508</x:v>
      </x:c>
      <x:c r="D4245" s="13" t="s">
        <x:v>68</x:v>
      </x:c>
      <x:c r="E4245">
        <x:v>8</x:v>
      </x:c>
      <x:c r="F4245">
        <x:v>22.65</x:v>
      </x:c>
      <x:c r="G4245" s="8">
        <x:v>60954.3939352653</x:v>
      </x:c>
      <x:c r="H4245" s="8">
        <x:v>0</x:v>
      </x:c>
      <x:c r="I4245">
        <x:v>354274.309429142</x:v>
      </x:c>
      <x:c r="J4245" s="10">
        <x:v>22.75</x:v>
      </x:c>
      <x:c r="K4245" s="10">
        <x:v>95</x:v>
      </x:c>
      <x:c r="L4245">
        <x:f>NA()</x:f>
      </x:c>
    </x:row>
    <x:row r="4246">
      <x:c r="A4246">
        <x:v>9292440</x:v>
      </x:c>
      <x:c r="B4246" s="1">
        <x:v>44184.5779343403</x:v>
      </x:c>
      <x:c r="C4246" s="6">
        <x:v>83.7985310033333</x:v>
      </x:c>
      <x:c r="D4246" s="13" t="s">
        <x:v>68</x:v>
      </x:c>
      <x:c r="E4246">
        <x:v>8</x:v>
      </x:c>
      <x:c r="F4246">
        <x:v>22.663</x:v>
      </x:c>
      <x:c r="G4246" s="8">
        <x:v>60958.5399549067</x:v>
      </x:c>
      <x:c r="H4246" s="8">
        <x:v>0</x:v>
      </x:c>
      <x:c r="I4246">
        <x:v>354290.369316799</x:v>
      </x:c>
      <x:c r="J4246" s="10">
        <x:v>22.75</x:v>
      </x:c>
      <x:c r="K4246" s="10">
        <x:v>95</x:v>
      </x:c>
      <x:c r="L4246">
        <x:f>NA()</x:f>
      </x:c>
    </x:row>
    <x:row r="4247">
      <x:c r="A4247">
        <x:v>9292448</x:v>
      </x:c>
      <x:c r="B4247" s="1">
        <x:v>44184.5779460648</x:v>
      </x:c>
      <x:c r="C4247" s="6">
        <x:v>83.81541174</x:v>
      </x:c>
      <x:c r="D4247" s="13" t="s">
        <x:v>68</x:v>
      </x:c>
      <x:c r="E4247">
        <x:v>8</x:v>
      </x:c>
      <x:c r="F4247">
        <x:v>22.66</x:v>
      </x:c>
      <x:c r="G4247" s="8">
        <x:v>60962.7679907116</x:v>
      </x:c>
      <x:c r="H4247" s="8">
        <x:v>0</x:v>
      </x:c>
      <x:c r="I4247">
        <x:v>354277.278952468</x:v>
      </x:c>
      <x:c r="J4247" s="10">
        <x:v>22.75</x:v>
      </x:c>
      <x:c r="K4247" s="10">
        <x:v>95</x:v>
      </x:c>
      <x:c r="L4247">
        <x:f>NA()</x:f>
      </x:c>
    </x:row>
    <x:row r="4248">
      <x:c r="A4248">
        <x:v>9292456</x:v>
      </x:c>
      <x:c r="B4248" s="1">
        <x:v>44184.5779577893</x:v>
      </x:c>
      <x:c r="C4248" s="6">
        <x:v>83.8322651133333</x:v>
      </x:c>
      <x:c r="D4248" s="13" t="s">
        <x:v>68</x:v>
      </x:c>
      <x:c r="E4248">
        <x:v>8</x:v>
      </x:c>
      <x:c r="F4248">
        <x:v>22.662</x:v>
      </x:c>
      <x:c r="G4248" s="8">
        <x:v>60959.7065715731</x:v>
      </x:c>
      <x:c r="H4248" s="8">
        <x:v>0</x:v>
      </x:c>
      <x:c r="I4248">
        <x:v>354272.947701933</x:v>
      </x:c>
      <x:c r="J4248" s="10">
        <x:v>22.75</x:v>
      </x:c>
      <x:c r="K4248" s="10">
        <x:v>95</x:v>
      </x:c>
      <x:c r="L4248">
        <x:f>NA()</x:f>
      </x:c>
    </x:row>
    <x:row r="4249">
      <x:c r="A4249">
        <x:v>9292458</x:v>
      </x:c>
      <x:c r="B4249" s="1">
        <x:v>44184.5779689468</x:v>
      </x:c>
      <x:c r="C4249" s="6">
        <x:v>83.8483360483333</x:v>
      </x:c>
      <x:c r="D4249" s="13" t="s">
        <x:v>68</x:v>
      </x:c>
      <x:c r="E4249">
        <x:v>8</x:v>
      </x:c>
      <x:c r="F4249">
        <x:v>22.664</x:v>
      </x:c>
      <x:c r="G4249" s="8">
        <x:v>60962.8474515088</x:v>
      </x:c>
      <x:c r="H4249" s="8">
        <x:v>0</x:v>
      </x:c>
      <x:c r="I4249">
        <x:v>354278.775300025</x:v>
      </x:c>
      <x:c r="J4249" s="10">
        <x:v>22.75</x:v>
      </x:c>
      <x:c r="K4249" s="10">
        <x:v>95</x:v>
      </x:c>
      <x:c r="L4249">
        <x:f>NA()</x:f>
      </x:c>
    </x:row>
    <x:row r="4250">
      <x:c r="A4250">
        <x:v>9292469</x:v>
      </x:c>
      <x:c r="B4250" s="1">
        <x:v>44184.5779806713</x:v>
      </x:c>
      <x:c r="C4250" s="6">
        <x:v>83.8652396616667</x:v>
      </x:c>
      <x:c r="D4250" s="13" t="s">
        <x:v>68</x:v>
      </x:c>
      <x:c r="E4250">
        <x:v>8</x:v>
      </x:c>
      <x:c r="F4250">
        <x:v>22.654</x:v>
      </x:c>
      <x:c r="G4250" s="8">
        <x:v>60957.3334541015</x:v>
      </x:c>
      <x:c r="H4250" s="8">
        <x:v>0</x:v>
      </x:c>
      <x:c r="I4250">
        <x:v>354276.788766942</x:v>
      </x:c>
      <x:c r="J4250" s="10">
        <x:v>22.75</x:v>
      </x:c>
      <x:c r="K4250" s="10">
        <x:v>95</x:v>
      </x:c>
      <x:c r="L4250">
        <x:f>NA()</x:f>
      </x:c>
    </x:row>
    <x:row r="4251">
      <x:c r="A4251">
        <x:v>9292480</x:v>
      </x:c>
      <x:c r="B4251" s="1">
        <x:v>44184.5779923958</x:v>
      </x:c>
      <x:c r="C4251" s="6">
        <x:v>83.8821005966667</x:v>
      </x:c>
      <x:c r="D4251" s="13" t="s">
        <x:v>68</x:v>
      </x:c>
      <x:c r="E4251">
        <x:v>8</x:v>
      </x:c>
      <x:c r="F4251">
        <x:v>22.655</x:v>
      </x:c>
      <x:c r="G4251" s="8">
        <x:v>60944.9933323506</x:v>
      </x:c>
      <x:c r="H4251" s="8">
        <x:v>0</x:v>
      </x:c>
      <x:c r="I4251">
        <x:v>354292.361323919</x:v>
      </x:c>
      <x:c r="J4251" s="10">
        <x:v>22.75</x:v>
      </x:c>
      <x:c r="K4251" s="10">
        <x:v>95</x:v>
      </x:c>
      <x:c r="L4251">
        <x:f>NA()</x:f>
      </x:c>
    </x:row>
    <x:row r="4252">
      <x:c r="A4252">
        <x:v>9292481</x:v>
      </x:c>
      <x:c r="B4252" s="1">
        <x:v>44184.5780035069</x:v>
      </x:c>
      <x:c r="C4252" s="6">
        <x:v>83.8981086866667</x:v>
      </x:c>
      <x:c r="D4252" s="13" t="s">
        <x:v>68</x:v>
      </x:c>
      <x:c r="E4252">
        <x:v>8</x:v>
      </x:c>
      <x:c r="F4252">
        <x:v>22.655</x:v>
      </x:c>
      <x:c r="G4252" s="8">
        <x:v>60955.2896416187</x:v>
      </x:c>
      <x:c r="H4252" s="8">
        <x:v>0</x:v>
      </x:c>
      <x:c r="I4252">
        <x:v>354271.120225828</x:v>
      </x:c>
      <x:c r="J4252" s="10">
        <x:v>22.75</x:v>
      </x:c>
      <x:c r="K4252" s="10">
        <x:v>95</x:v>
      </x:c>
      <x:c r="L4252">
        <x:f>NA()</x:f>
      </x:c>
    </x:row>
    <x:row r="4253">
      <x:c r="A4253">
        <x:v>9292490</x:v>
      </x:c>
      <x:c r="B4253" s="1">
        <x:v>44184.5780151968</x:v>
      </x:c>
      <x:c r="C4253" s="6">
        <x:v>83.91495666</x:v>
      </x:c>
      <x:c r="D4253" s="13" t="s">
        <x:v>68</x:v>
      </x:c>
      <x:c r="E4253">
        <x:v>8</x:v>
      </x:c>
      <x:c r="F4253">
        <x:v>22.66</x:v>
      </x:c>
      <x:c r="G4253" s="8">
        <x:v>60959.0860615166</x:v>
      </x:c>
      <x:c r="H4253" s="8">
        <x:v>0</x:v>
      </x:c>
      <x:c r="I4253">
        <x:v>354277.989421651</x:v>
      </x:c>
      <x:c r="J4253" s="10">
        <x:v>22.75</x:v>
      </x:c>
      <x:c r="K4253" s="10">
        <x:v>95</x:v>
      </x:c>
      <x:c r="L4253">
        <x:f>NA()</x:f>
      </x:c>
    </x:row>
    <x:row r="4254">
      <x:c r="A4254">
        <x:v>9292499</x:v>
      </x:c>
      <x:c r="B4254" s="1">
        <x:v>44184.5780268866</x:v>
      </x:c>
      <x:c r="C4254" s="6">
        <x:v>83.9317840083333</x:v>
      </x:c>
      <x:c r="D4254" s="13" t="s">
        <x:v>68</x:v>
      </x:c>
      <x:c r="E4254">
        <x:v>8</x:v>
      </x:c>
      <x:c r="F4254">
        <x:v>22.661</x:v>
      </x:c>
      <x:c r="G4254" s="8">
        <x:v>60959.4503598971</x:v>
      </x:c>
      <x:c r="H4254" s="8">
        <x:v>0</x:v>
      </x:c>
      <x:c r="I4254">
        <x:v>354269.427308013</x:v>
      </x:c>
      <x:c r="J4254" s="10">
        <x:v>22.75</x:v>
      </x:c>
      <x:c r="K4254" s="10">
        <x:v>95</x:v>
      </x:c>
      <x:c r="L4254">
        <x:f>NA()</x:f>
      </x:c>
    </x:row>
    <x:row r="4255">
      <x:c r="A4255">
        <x:v>9292512</x:v>
      </x:c>
      <x:c r="B4255" s="1">
        <x:v>44184.5780386227</x:v>
      </x:c>
      <x:c r="C4255" s="6">
        <x:v>83.9486479333333</x:v>
      </x:c>
      <x:c r="D4255" s="13" t="s">
        <x:v>68</x:v>
      </x:c>
      <x:c r="E4255">
        <x:v>8</x:v>
      </x:c>
      <x:c r="F4255">
        <x:v>22.66</x:v>
      </x:c>
      <x:c r="G4255" s="8">
        <x:v>60960.2754607029</x:v>
      </x:c>
      <x:c r="H4255" s="8">
        <x:v>0</x:v>
      </x:c>
      <x:c r="I4255">
        <x:v>354285.087548947</x:v>
      </x:c>
      <x:c r="J4255" s="10">
        <x:v>22.75</x:v>
      </x:c>
      <x:c r="K4255" s="10">
        <x:v>95</x:v>
      </x:c>
      <x:c r="L4255">
        <x:f>NA()</x:f>
      </x:c>
    </x:row>
    <x:row r="4256">
      <x:c r="A4256">
        <x:v>9292520</x:v>
      </x:c>
      <x:c r="B4256" s="1">
        <x:v>44184.5780503125</x:v>
      </x:c>
      <x:c r="C4256" s="6">
        <x:v>83.965528065</x:v>
      </x:c>
      <x:c r="D4256" s="13" t="s">
        <x:v>68</x:v>
      </x:c>
      <x:c r="E4256">
        <x:v>8</x:v>
      </x:c>
      <x:c r="F4256">
        <x:v>22.66</x:v>
      </x:c>
      <x:c r="G4256" s="8">
        <x:v>60958.1980998885</x:v>
      </x:c>
      <x:c r="H4256" s="8">
        <x:v>0</x:v>
      </x:c>
      <x:c r="I4256">
        <x:v>354282.853376022</x:v>
      </x:c>
      <x:c r="J4256" s="10">
        <x:v>22.75</x:v>
      </x:c>
      <x:c r="K4256" s="10">
        <x:v>95</x:v>
      </x:c>
      <x:c r="L4256">
        <x:f>NA()</x:f>
      </x:c>
    </x:row>
    <x:row r="4257">
      <x:c r="A4257">
        <x:v>9292525</x:v>
      </x:c>
      <x:c r="B4257" s="1">
        <x:v>44184.5780614236</x:v>
      </x:c>
      <x:c r="C4257" s="6">
        <x:v>83.98153437</x:v>
      </x:c>
      <x:c r="D4257" s="13" t="s">
        <x:v>68</x:v>
      </x:c>
      <x:c r="E4257">
        <x:v>8</x:v>
      </x:c>
      <x:c r="F4257">
        <x:v>22.655</x:v>
      </x:c>
      <x:c r="G4257" s="8">
        <x:v>60967.1704361148</x:v>
      </x:c>
      <x:c r="H4257" s="8">
        <x:v>0</x:v>
      </x:c>
      <x:c r="I4257">
        <x:v>354288.64625271</x:v>
      </x:c>
      <x:c r="J4257" s="10">
        <x:v>22.75</x:v>
      </x:c>
      <x:c r="K4257" s="10">
        <x:v>95</x:v>
      </x:c>
      <x:c r="L4257">
        <x:f>NA()</x:f>
      </x:c>
    </x:row>
    <x:row r="4258">
      <x:c r="A4258">
        <x:v>9292533</x:v>
      </x:c>
      <x:c r="B4258" s="1">
        <x:v>44184.5780731481</x:v>
      </x:c>
      <x:c r="C4258" s="6">
        <x:v>83.9984087766667</x:v>
      </x:c>
      <x:c r="D4258" s="13" t="s">
        <x:v>68</x:v>
      </x:c>
      <x:c r="E4258">
        <x:v>8</x:v>
      </x:c>
      <x:c r="F4258">
        <x:v>22.658</x:v>
      </x:c>
      <x:c r="G4258" s="8">
        <x:v>60969.8439611639</x:v>
      </x:c>
      <x:c r="H4258" s="8">
        <x:v>0</x:v>
      </x:c>
      <x:c r="I4258">
        <x:v>354285.599776068</x:v>
      </x:c>
      <x:c r="J4258" s="10">
        <x:v>22.75</x:v>
      </x:c>
      <x:c r="K4258" s="10">
        <x:v>95</x:v>
      </x:c>
      <x:c r="L4258">
        <x:f>NA()</x:f>
      </x:c>
    </x:row>
    <x:row r="4259">
      <x:c r="A4259">
        <x:v>9292541</x:v>
      </x:c>
      <x:c r="B4259" s="1">
        <x:v>44184.578084838</x:v>
      </x:c>
      <x:c r="C4259" s="6">
        <x:v>84.0152130033333</x:v>
      </x:c>
      <x:c r="D4259" s="13" t="s">
        <x:v>68</x:v>
      </x:c>
      <x:c r="E4259">
        <x:v>8</x:v>
      </x:c>
      <x:c r="F4259">
        <x:v>22.656</x:v>
      </x:c>
      <x:c r="G4259" s="8">
        <x:v>60956.7661220685</x:v>
      </x:c>
      <x:c r="H4259" s="8">
        <x:v>0</x:v>
      </x:c>
      <x:c r="I4259">
        <x:v>354271.988445458</x:v>
      </x:c>
      <x:c r="J4259" s="10">
        <x:v>22.75</x:v>
      </x:c>
      <x:c r="K4259" s="10">
        <x:v>95</x:v>
      </x:c>
      <x:c r="L4259">
        <x:f>NA()</x:f>
      </x:c>
    </x:row>
    <x:row r="4260">
      <x:c r="A4260">
        <x:v>9292552</x:v>
      </x:c>
      <x:c r="B4260" s="1">
        <x:v>44184.5780966435</x:v>
      </x:c>
      <x:c r="C4260" s="6">
        <x:v>84.0322360816667</x:v>
      </x:c>
      <x:c r="D4260" s="13" t="s">
        <x:v>68</x:v>
      </x:c>
      <x:c r="E4260">
        <x:v>8</x:v>
      </x:c>
      <x:c r="F4260">
        <x:v>22.66</x:v>
      </x:c>
      <x:c r="G4260" s="8">
        <x:v>60965.2178733039</x:v>
      </x:c>
      <x:c r="H4260" s="8">
        <x:v>0</x:v>
      </x:c>
      <x:c r="I4260">
        <x:v>354275.346495734</x:v>
      </x:c>
      <x:c r="J4260" s="10">
        <x:v>22.75</x:v>
      </x:c>
      <x:c r="K4260" s="10">
        <x:v>95</x:v>
      </x:c>
      <x:c r="L4260">
        <x:f>NA()</x:f>
      </x:c>
    </x:row>
    <x:row r="4261">
      <x:c r="A4261">
        <x:v>9292560</x:v>
      </x:c>
      <x:c r="B4261" s="1">
        <x:v>44184.5781077893</x:v>
      </x:c>
      <x:c r="C4261" s="6">
        <x:v>84.0482618266667</x:v>
      </x:c>
      <x:c r="D4261" s="13" t="s">
        <x:v>68</x:v>
      </x:c>
      <x:c r="E4261">
        <x:v>8</x:v>
      </x:c>
      <x:c r="F4261">
        <x:v>22.657</x:v>
      </x:c>
      <x:c r="G4261" s="8">
        <x:v>60959.9201625189</x:v>
      </x:c>
      <x:c r="H4261" s="8">
        <x:v>0</x:v>
      </x:c>
      <x:c r="I4261">
        <x:v>354281.608940278</x:v>
      </x:c>
      <x:c r="J4261" s="10">
        <x:v>22.75</x:v>
      </x:c>
      <x:c r="K4261" s="10">
        <x:v>95</x:v>
      </x:c>
      <x:c r="L4261">
        <x:f>NA()</x:f>
      </x:c>
    </x:row>
    <x:row r="4262">
      <x:c r="A4262">
        <x:v>9292564</x:v>
      </x:c>
      <x:c r="B4262" s="1">
        <x:v>44184.5781194792</x:v>
      </x:c>
      <x:c r="C4262" s="6">
        <x:v>84.0651213083333</x:v>
      </x:c>
      <x:c r="D4262" s="13" t="s">
        <x:v>68</x:v>
      </x:c>
      <x:c r="E4262">
        <x:v>8</x:v>
      </x:c>
      <x:c r="F4262">
        <x:v>22.659</x:v>
      </x:c>
      <x:c r="G4262" s="8">
        <x:v>60965.4550550887</x:v>
      </x:c>
      <x:c r="H4262" s="8">
        <x:v>0</x:v>
      </x:c>
      <x:c r="I4262">
        <x:v>354268.999108092</x:v>
      </x:c>
      <x:c r="J4262" s="10">
        <x:v>22.75</x:v>
      </x:c>
      <x:c r="K4262" s="10">
        <x:v>95</x:v>
      </x:c>
      <x:c r="L4262">
        <x:f>NA()</x:f>
      </x:c>
    </x:row>
    <x:row r="4263">
      <x:c r="A4263">
        <x:v>9292576</x:v>
      </x:c>
      <x:c r="B4263" s="1">
        <x:v>44184.578131169</x:v>
      </x:c>
      <x:c r="C4263" s="6">
        <x:v>84.0819616333333</x:v>
      </x:c>
      <x:c r="D4263" s="13" t="s">
        <x:v>68</x:v>
      </x:c>
      <x:c r="E4263">
        <x:v>8</x:v>
      </x:c>
      <x:c r="F4263">
        <x:v>22.662</x:v>
      </x:c>
      <x:c r="G4263" s="8">
        <x:v>60972.3579742454</x:v>
      </x:c>
      <x:c r="H4263" s="8">
        <x:v>0</x:v>
      </x:c>
      <x:c r="I4263">
        <x:v>354289.346946437</x:v>
      </x:c>
      <x:c r="J4263" s="10">
        <x:v>22.75</x:v>
      </x:c>
      <x:c r="K4263" s="10">
        <x:v>95</x:v>
      </x:c>
      <x:c r="L4263">
        <x:f>NA()</x:f>
      </x:c>
    </x:row>
    <x:row r="4264">
      <x:c r="A4264">
        <x:v>9292580</x:v>
      </x:c>
      <x:c r="B4264" s="1">
        <x:v>44184.5781428588</x:v>
      </x:c>
      <x:c r="C4264" s="6">
        <x:v>84.0987665233333</x:v>
      </x:c>
      <x:c r="D4264" s="13" t="s">
        <x:v>68</x:v>
      </x:c>
      <x:c r="E4264">
        <x:v>8</x:v>
      </x:c>
      <x:c r="F4264">
        <x:v>22.659</x:v>
      </x:c>
      <x:c r="G4264" s="8">
        <x:v>60971.2724077665</x:v>
      </x:c>
      <x:c r="H4264" s="8">
        <x:v>0</x:v>
      </x:c>
      <x:c r="I4264">
        <x:v>354279.957861037</x:v>
      </x:c>
      <x:c r="J4264" s="10">
        <x:v>22.75</x:v>
      </x:c>
      <x:c r="K4264" s="10">
        <x:v>95</x:v>
      </x:c>
      <x:c r="L4264">
        <x:f>NA()</x:f>
      </x:c>
    </x:row>
    <x:row r="4265">
      <x:c r="A4265">
        <x:v>9292588</x:v>
      </x:c>
      <x:c r="B4265" s="1">
        <x:v>44184.5781540509</x:v>
      </x:c>
      <x:c r="C4265" s="6">
        <x:v>84.1148797483333</x:v>
      </x:c>
      <x:c r="D4265" s="13" t="s">
        <x:v>68</x:v>
      </x:c>
      <x:c r="E4265">
        <x:v>8</x:v>
      </x:c>
      <x:c r="F4265">
        <x:v>22.658</x:v>
      </x:c>
      <x:c r="G4265" s="8">
        <x:v>60957.933263043</x:v>
      </x:c>
      <x:c r="H4265" s="8">
        <x:v>0</x:v>
      </x:c>
      <x:c r="I4265">
        <x:v>354274.231043705</x:v>
      </x:c>
      <x:c r="J4265" s="10">
        <x:v>22.75</x:v>
      </x:c>
      <x:c r="K4265" s="10">
        <x:v>95</x:v>
      </x:c>
      <x:c r="L4265">
        <x:f>NA()</x:f>
      </x:c>
    </x:row>
    <x:row r="4266">
      <x:c r="A4266">
        <x:v>9292598</x:v>
      </x:c>
      <x:c r="B4266" s="1">
        <x:v>44184.5781657407</x:v>
      </x:c>
      <x:c r="C4266" s="6">
        <x:v>84.131732705</x:v>
      </x:c>
      <x:c r="D4266" s="13" t="s">
        <x:v>68</x:v>
      </x:c>
      <x:c r="E4266">
        <x:v>8</x:v>
      </x:c>
      <x:c r="F4266">
        <x:v>22.654</x:v>
      </x:c>
      <x:c r="G4266" s="8">
        <x:v>60958.6508203408</x:v>
      </x:c>
      <x:c r="H4266" s="8">
        <x:v>0</x:v>
      </x:c>
      <x:c r="I4266">
        <x:v>354287.29088262</x:v>
      </x:c>
      <x:c r="J4266" s="10">
        <x:v>22.75</x:v>
      </x:c>
      <x:c r="K4266" s="10">
        <x:v>95</x:v>
      </x:c>
      <x:c r="L4266">
        <x:f>NA()</x:f>
      </x:c>
    </x:row>
    <x:row r="4267">
      <x:c r="A4267">
        <x:v>9292606</x:v>
      </x:c>
      <x:c r="B4267" s="1">
        <x:v>44184.5781774653</x:v>
      </x:c>
      <x:c r="C4267" s="6">
        <x:v>84.1486044916667</x:v>
      </x:c>
      <x:c r="D4267" s="13" t="s">
        <x:v>68</x:v>
      </x:c>
      <x:c r="E4267">
        <x:v>8</x:v>
      </x:c>
      <x:c r="F4267">
        <x:v>22.664</x:v>
      </x:c>
      <x:c r="G4267" s="8">
        <x:v>60959.8544707337</x:v>
      </x:c>
      <x:c r="H4267" s="8">
        <x:v>0</x:v>
      </x:c>
      <x:c r="I4267">
        <x:v>354280.088837141</x:v>
      </x:c>
      <x:c r="J4267" s="10">
        <x:v>22.75</x:v>
      </x:c>
      <x:c r="K4267" s="10">
        <x:v>95</x:v>
      </x:c>
      <x:c r="L4267">
        <x:f>NA()</x:f>
      </x:c>
    </x:row>
    <x:row r="4268">
      <x:c r="A4268">
        <x:v>9292616</x:v>
      </x:c>
      <x:c r="B4268" s="1">
        <x:v>44184.5781892014</x:v>
      </x:c>
      <x:c r="C4268" s="6">
        <x:v>84.165475055</x:v>
      </x:c>
      <x:c r="D4268" s="13" t="s">
        <x:v>68</x:v>
      </x:c>
      <x:c r="E4268">
        <x:v>8</x:v>
      </x:c>
      <x:c r="F4268">
        <x:v>22.652</x:v>
      </x:c>
      <x:c r="G4268" s="8">
        <x:v>60963.1290856665</x:v>
      </x:c>
      <x:c r="H4268" s="8">
        <x:v>0</x:v>
      </x:c>
      <x:c r="I4268">
        <x:v>354287.919491023</x:v>
      </x:c>
      <x:c r="J4268" s="10">
        <x:v>22.75</x:v>
      </x:c>
      <x:c r="K4268" s="10">
        <x:v>95</x:v>
      </x:c>
      <x:c r="L4268">
        <x:f>NA()</x:f>
      </x:c>
    </x:row>
    <x:row r="4269">
      <x:c r="A4269">
        <x:v>9292618</x:v>
      </x:c>
      <x:c r="B4269" s="1">
        <x:v>44184.5782003472</x:v>
      </x:c>
      <x:c r="C4269" s="6">
        <x:v>84.1815571283333</x:v>
      </x:c>
      <x:c r="D4269" s="13" t="s">
        <x:v>68</x:v>
      </x:c>
      <x:c r="E4269">
        <x:v>8</x:v>
      </x:c>
      <x:c r="F4269">
        <x:v>22.654</x:v>
      </x:c>
      <x:c r="G4269" s="8">
        <x:v>60956.0615494562</x:v>
      </x:c>
      <x:c r="H4269" s="8">
        <x:v>0</x:v>
      </x:c>
      <x:c r="I4269">
        <x:v>354300.085233755</x:v>
      </x:c>
      <x:c r="J4269" s="10">
        <x:v>22.75</x:v>
      </x:c>
      <x:c r="K4269" s="10">
        <x:v>95</x:v>
      </x:c>
      <x:c r="L4269">
        <x:f>NA()</x:f>
      </x:c>
    </x:row>
    <x:row r="4270">
      <x:c r="A4270">
        <x:v>9292630</x:v>
      </x:c>
      <x:c r="B4270" s="1">
        <x:v>44184.5782120718</x:v>
      </x:c>
      <x:c r="C4270" s="6">
        <x:v>84.1984345566667</x:v>
      </x:c>
      <x:c r="D4270" s="13" t="s">
        <x:v>68</x:v>
      </x:c>
      <x:c r="E4270">
        <x:v>8</x:v>
      </x:c>
      <x:c r="F4270">
        <x:v>22.656</x:v>
      </x:c>
      <x:c r="G4270" s="8">
        <x:v>60956.5517582483</x:v>
      </x:c>
      <x:c r="H4270" s="8">
        <x:v>0</x:v>
      </x:c>
      <x:c r="I4270">
        <x:v>354269.356557102</x:v>
      </x:c>
      <x:c r="J4270" s="10">
        <x:v>22.75</x:v>
      </x:c>
      <x:c r="K4270" s="10">
        <x:v>95</x:v>
      </x:c>
      <x:c r="L4270">
        <x:f>NA()</x:f>
      </x:c>
    </x:row>
    <x:row r="4271">
      <x:c r="A4271">
        <x:v>9292638</x:v>
      </x:c>
      <x:c r="B4271" s="1">
        <x:v>44184.5782237616</x:v>
      </x:c>
      <x:c r="C4271" s="6">
        <x:v>84.2153007133333</x:v>
      </x:c>
      <x:c r="D4271" s="13" t="s">
        <x:v>68</x:v>
      </x:c>
      <x:c r="E4271">
        <x:v>8</x:v>
      </x:c>
      <x:c r="F4271">
        <x:v>22.661</x:v>
      </x:c>
      <x:c r="G4271" s="8">
        <x:v>60954.7252087044</x:v>
      </x:c>
      <x:c r="H4271" s="8">
        <x:v>0</x:v>
      </x:c>
      <x:c r="I4271">
        <x:v>354278.969346122</x:v>
      </x:c>
      <x:c r="J4271" s="10">
        <x:v>22.75</x:v>
      </x:c>
      <x:c r="K4271" s="10">
        <x:v>95</x:v>
      </x:c>
      <x:c r="L4271">
        <x:f>NA()</x:f>
      </x:c>
    </x:row>
    <x:row r="4272">
      <x:c r="A4272">
        <x:v>9292646</x:v>
      </x:c>
      <x:c r="B4272" s="1">
        <x:v>44184.5782354977</x:v>
      </x:c>
      <x:c r="C4272" s="6">
        <x:v>84.2321829083333</x:v>
      </x:c>
      <x:c r="D4272" s="13" t="s">
        <x:v>68</x:v>
      </x:c>
      <x:c r="E4272">
        <x:v>8</x:v>
      </x:c>
      <x:c r="F4272">
        <x:v>22.652</x:v>
      </x:c>
      <x:c r="G4272" s="8">
        <x:v>60959.6966325575</x:v>
      </x:c>
      <x:c r="H4272" s="8">
        <x:v>0</x:v>
      </x:c>
      <x:c r="I4272">
        <x:v>354284.088963735</x:v>
      </x:c>
      <x:c r="J4272" s="10">
        <x:v>22.75</x:v>
      </x:c>
      <x:c r="K4272" s="10">
        <x:v>95</x:v>
      </x:c>
      <x:c r="L4272">
        <x:f>NA()</x:f>
      </x:c>
    </x:row>
    <x:row r="4273">
      <x:c r="A4273">
        <x:v>9292651</x:v>
      </x:c>
      <x:c r="B4273" s="1">
        <x:v>44184.5782466782</x:v>
      </x:c>
      <x:c r="C4273" s="6">
        <x:v>84.2482634966667</x:v>
      </x:c>
      <x:c r="D4273" s="13" t="s">
        <x:v>68</x:v>
      </x:c>
      <x:c r="E4273">
        <x:v>8</x:v>
      </x:c>
      <x:c r="F4273">
        <x:v>22.651</x:v>
      </x:c>
      <x:c r="G4273" s="8">
        <x:v>60958.6842312022</x:v>
      </x:c>
      <x:c r="H4273" s="8">
        <x:v>0</x:v>
      </x:c>
      <x:c r="I4273">
        <x:v>354268.711462969</x:v>
      </x:c>
      <x:c r="J4273" s="10">
        <x:v>22.75</x:v>
      </x:c>
      <x:c r="K4273" s="10">
        <x:v>95</x:v>
      </x:c>
      <x:c r="L4273">
        <x:f>NA()</x:f>
      </x:c>
    </x:row>
    <x:row r="4274">
      <x:c r="A4274">
        <x:v>9292659</x:v>
      </x:c>
      <x:c r="B4274" s="1">
        <x:v>44184.5782583681</x:v>
      </x:c>
      <x:c r="C4274" s="6">
        <x:v>84.2650951633333</x:v>
      </x:c>
      <x:c r="D4274" s="13" t="s">
        <x:v>68</x:v>
      </x:c>
      <x:c r="E4274">
        <x:v>8</x:v>
      </x:c>
      <x:c r="F4274">
        <x:v>22.649</x:v>
      </x:c>
      <x:c r="G4274" s="8">
        <x:v>60955.4982907308</x:v>
      </x:c>
      <x:c r="H4274" s="8">
        <x:v>0</x:v>
      </x:c>
      <x:c r="I4274">
        <x:v>354260.818085694</x:v>
      </x:c>
      <x:c r="J4274" s="10">
        <x:v>22.75</x:v>
      </x:c>
      <x:c r="K4274" s="10">
        <x:v>95</x:v>
      </x:c>
      <x:c r="L4274">
        <x:f>NA()</x:f>
      </x:c>
    </x:row>
    <x:row r="4275">
      <x:c r="A4275">
        <x:v>9292671</x:v>
      </x:c>
      <x:c r="B4275" s="1">
        <x:v>44184.5782701042</x:v>
      </x:c>
      <x:c r="C4275" s="6">
        <x:v>84.2819967616667</x:v>
      </x:c>
      <x:c r="D4275" s="13" t="s">
        <x:v>68</x:v>
      </x:c>
      <x:c r="E4275">
        <x:v>8</x:v>
      </x:c>
      <x:c r="F4275">
        <x:v>22.662</x:v>
      </x:c>
      <x:c r="G4275" s="8">
        <x:v>60967.0334347447</x:v>
      </x:c>
      <x:c r="H4275" s="8">
        <x:v>0</x:v>
      </x:c>
      <x:c r="I4275">
        <x:v>354254.883699355</x:v>
      </x:c>
      <x:c r="J4275" s="10">
        <x:v>22.75</x:v>
      </x:c>
      <x:c r="K4275" s="10">
        <x:v>95</x:v>
      </x:c>
      <x:c r="L4275">
        <x:f>NA()</x:f>
      </x:c>
    </x:row>
    <x:row r="4276">
      <x:c r="A4276">
        <x:v>9292678</x:v>
      </x:c>
      <x:c r="B4276" s="1">
        <x:v>44184.578281794</x:v>
      </x:c>
      <x:c r="C4276" s="6">
        <x:v>84.2988712216667</x:v>
      </x:c>
      <x:c r="D4276" s="13" t="s">
        <x:v>68</x:v>
      </x:c>
      <x:c r="E4276">
        <x:v>8</x:v>
      </x:c>
      <x:c r="F4276">
        <x:v>22.654</x:v>
      </x:c>
      <x:c r="G4276" s="8">
        <x:v>60964.1764969446</x:v>
      </x:c>
      <x:c r="H4276" s="8">
        <x:v>0</x:v>
      </x:c>
      <x:c r="I4276">
        <x:v>354259.57595798</x:v>
      </x:c>
      <x:c r="J4276" s="10">
        <x:v>22.75</x:v>
      </x:c>
      <x:c r="K4276" s="10">
        <x:v>95</x:v>
      </x:c>
      <x:c r="L4276">
        <x:f>NA()</x:f>
      </x:c>
    </x:row>
    <x:row r="4277">
      <x:c r="A4277">
        <x:v>9292683</x:v>
      </x:c>
      <x:c r="B4277" s="1">
        <x:v>44184.5782929398</x:v>
      </x:c>
      <x:c r="C4277" s="6">
        <x:v>84.314891425</x:v>
      </x:c>
      <x:c r="D4277" s="13" t="s">
        <x:v>68</x:v>
      </x:c>
      <x:c r="E4277">
        <x:v>8</x:v>
      </x:c>
      <x:c r="F4277">
        <x:v>22.654</x:v>
      </x:c>
      <x:c r="G4277" s="8">
        <x:v>60962.3721521511</x:v>
      </x:c>
      <x:c r="H4277" s="8">
        <x:v>0</x:v>
      </x:c>
      <x:c r="I4277">
        <x:v>354250.379785741</x:v>
      </x:c>
      <x:c r="J4277" s="10">
        <x:v>22.75</x:v>
      </x:c>
      <x:c r="K4277" s="10">
        <x:v>95</x:v>
      </x:c>
      <x:c r="L4277">
        <x:f>NA()</x:f>
      </x:c>
    </x:row>
    <x:row r="4278">
      <x:c r="A4278">
        <x:v>9292694</x:v>
      </x:c>
      <x:c r="B4278" s="1">
        <x:v>44184.5783046643</x:v>
      </x:c>
      <x:c r="C4278" s="6">
        <x:v>84.33177396</x:v>
      </x:c>
      <x:c r="D4278" s="13" t="s">
        <x:v>68</x:v>
      </x:c>
      <x:c r="E4278">
        <x:v>8</x:v>
      </x:c>
      <x:c r="F4278">
        <x:v>22.657</x:v>
      </x:c>
      <x:c r="G4278" s="8">
        <x:v>60962.6680606044</x:v>
      </x:c>
      <x:c r="H4278" s="8">
        <x:v>0</x:v>
      </x:c>
      <x:c r="I4278">
        <x:v>354268.776143097</x:v>
      </x:c>
      <x:c r="J4278" s="10">
        <x:v>22.75</x:v>
      </x:c>
      <x:c r="K4278" s="10">
        <x:v>95</x:v>
      </x:c>
      <x:c r="L4278">
        <x:f>NA()</x:f>
      </x:c>
    </x:row>
    <x:row r="4279">
      <x:c r="A4279">
        <x:v>9292702</x:v>
      </x:c>
      <x:c r="B4279" s="1">
        <x:v>44184.5783164005</x:v>
      </x:c>
      <x:c r="C4279" s="6">
        <x:v>84.34868619</x:v>
      </x:c>
      <x:c r="D4279" s="13" t="s">
        <x:v>68</x:v>
      </x:c>
      <x:c r="E4279">
        <x:v>8</x:v>
      </x:c>
      <x:c r="F4279">
        <x:v>22.65</x:v>
      </x:c>
      <x:c r="G4279" s="8">
        <x:v>60951.8325789888</x:v>
      </x:c>
      <x:c r="H4279" s="8">
        <x:v>0</x:v>
      </x:c>
      <x:c r="I4279">
        <x:v>354265.32035274</x:v>
      </x:c>
      <x:c r="J4279" s="10">
        <x:v>22.75</x:v>
      </x:c>
      <x:c r="K4279" s="10">
        <x:v>95</x:v>
      </x:c>
      <x:c r="L4279">
        <x:f>NA()</x:f>
      </x:c>
    </x:row>
    <x:row r="4280">
      <x:c r="A4280">
        <x:v>9292710</x:v>
      </x:c>
      <x:c r="B4280" s="1">
        <x:v>44184.578328125</x:v>
      </x:c>
      <x:c r="C4280" s="6">
        <x:v>84.365575515</x:v>
      </x:c>
      <x:c r="D4280" s="13" t="s">
        <x:v>68</x:v>
      </x:c>
      <x:c r="E4280">
        <x:v>8</x:v>
      </x:c>
      <x:c r="F4280">
        <x:v>22.655</x:v>
      </x:c>
      <x:c r="G4280" s="8">
        <x:v>60955.0934194427</x:v>
      </x:c>
      <x:c r="H4280" s="8">
        <x:v>0</x:v>
      </x:c>
      <x:c r="I4280">
        <x:v>354268.563765345</x:v>
      </x:c>
      <x:c r="J4280" s="10">
        <x:v>22.75</x:v>
      </x:c>
      <x:c r="K4280" s="10">
        <x:v>95</x:v>
      </x:c>
      <x:c r="L4280">
        <x:f>NA()</x:f>
      </x:c>
    </x:row>
    <x:row r="4281">
      <x:c r="A4281">
        <x:v>9292718</x:v>
      </x:c>
      <x:c r="B4281" s="1">
        <x:v>44184.5783392361</x:v>
      </x:c>
      <x:c r="C4281" s="6">
        <x:v>84.3815522483333</x:v>
      </x:c>
      <x:c r="D4281" s="13" t="s">
        <x:v>68</x:v>
      </x:c>
      <x:c r="E4281">
        <x:v>8</x:v>
      </x:c>
      <x:c r="F4281">
        <x:v>22.655</x:v>
      </x:c>
      <x:c r="G4281" s="8">
        <x:v>60947.2806122911</x:v>
      </x:c>
      <x:c r="H4281" s="8">
        <x:v>0</x:v>
      </x:c>
      <x:c r="I4281">
        <x:v>354262.803143401</x:v>
      </x:c>
      <x:c r="J4281" s="10">
        <x:v>22.75</x:v>
      </x:c>
      <x:c r="K4281" s="10">
        <x:v>95</x:v>
      </x:c>
      <x:c r="L4281">
        <x:f>NA()</x:f>
      </x:c>
    </x:row>
    <x:row r="4282">
      <x:c r="A4282">
        <x:v>9292725</x:v>
      </x:c>
      <x:c r="B4282" s="1">
        <x:v>44184.5783509259</x:v>
      </x:c>
      <x:c r="C4282" s="6">
        <x:v>84.39841365</x:v>
      </x:c>
      <x:c r="D4282" s="13" t="s">
        <x:v>68</x:v>
      </x:c>
      <x:c r="E4282">
        <x:v>8</x:v>
      </x:c>
      <x:c r="F4282">
        <x:v>22.649</x:v>
      </x:c>
      <x:c r="G4282" s="8">
        <x:v>60946.4199719605</x:v>
      </x:c>
      <x:c r="H4282" s="8">
        <x:v>0</x:v>
      </x:c>
      <x:c r="I4282">
        <x:v>354258.965246776</x:v>
      </x:c>
      <x:c r="J4282" s="10">
        <x:v>22.75</x:v>
      </x:c>
      <x:c r="K4282" s="10">
        <x:v>95</x:v>
      </x:c>
      <x:c r="L4282">
        <x:f>NA()</x:f>
      </x:c>
    </x:row>
    <x:row r="4283">
      <x:c r="A4283">
        <x:v>9292734</x:v>
      </x:c>
      <x:c r="B4283" s="1">
        <x:v>44184.5783627662</x:v>
      </x:c>
      <x:c r="C4283" s="6">
        <x:v>84.4154450016667</x:v>
      </x:c>
      <x:c r="D4283" s="13" t="s">
        <x:v>68</x:v>
      </x:c>
      <x:c r="E4283">
        <x:v>8</x:v>
      </x:c>
      <x:c r="F4283">
        <x:v>22.649</x:v>
      </x:c>
      <x:c r="G4283" s="8">
        <x:v>60940.6469960568</x:v>
      </x:c>
      <x:c r="H4283" s="8">
        <x:v>0</x:v>
      </x:c>
      <x:c r="I4283">
        <x:v>354255.773884102</x:v>
      </x:c>
      <x:c r="J4283" s="10">
        <x:v>22.75</x:v>
      </x:c>
      <x:c r="K4283" s="10">
        <x:v>95</x:v>
      </x:c>
      <x:c r="L4283">
        <x:f>NA()</x:f>
      </x:c>
    </x:row>
    <x:row r="4284">
      <x:c r="A4284">
        <x:v>9292744</x:v>
      </x:c>
      <x:c r="B4284" s="1">
        <x:v>44184.5783744213</x:v>
      </x:c>
      <x:c r="C4284" s="6">
        <x:v>84.4322439016667</x:v>
      </x:c>
      <x:c r="D4284" s="13" t="s">
        <x:v>68</x:v>
      </x:c>
      <x:c r="E4284">
        <x:v>8</x:v>
      </x:c>
      <x:c r="F4284">
        <x:v>22.642</x:v>
      </x:c>
      <x:c r="G4284" s="8">
        <x:v>60938.6890595812</x:v>
      </x:c>
      <x:c r="H4284" s="8">
        <x:v>0</x:v>
      </x:c>
      <x:c r="I4284">
        <x:v>354260.292951639</x:v>
      </x:c>
      <x:c r="J4284" s="10">
        <x:v>22.75</x:v>
      </x:c>
      <x:c r="K4284" s="10">
        <x:v>95</x:v>
      </x:c>
      <x:c r="L4284">
        <x:f>NA()</x:f>
      </x:c>
    </x:row>
    <x:row r="4285">
      <x:c r="A4285">
        <x:v>9292747</x:v>
      </x:c>
      <x:c r="B4285" s="1">
        <x:v>44184.5783855324</x:v>
      </x:c>
      <x:c r="C4285" s="6">
        <x:v>84.4482346816667</x:v>
      </x:c>
      <x:c r="D4285" s="13" t="s">
        <x:v>68</x:v>
      </x:c>
      <x:c r="E4285">
        <x:v>8</x:v>
      </x:c>
      <x:c r="F4285">
        <x:v>22.65</x:v>
      </x:c>
      <x:c r="G4285" s="8">
        <x:v>60933.0982831446</x:v>
      </x:c>
      <x:c r="H4285" s="8">
        <x:v>0</x:v>
      </x:c>
      <x:c r="I4285">
        <x:v>354248.164308736</x:v>
      </x:c>
      <x:c r="J4285" s="10">
        <x:v>22.75</x:v>
      </x:c>
      <x:c r="K4285" s="10">
        <x:v>95</x:v>
      </x:c>
      <x:c r="L4285">
        <x:f>NA()</x:f>
      </x:c>
    </x:row>
    <x:row r="4286">
      <x:c r="A4286">
        <x:v>9292757</x:v>
      </x:c>
      <x:c r="B4286" s="1">
        <x:v>44184.5783972569</x:v>
      </x:c>
      <x:c r="C4286" s="6">
        <x:v>84.465102215</x:v>
      </x:c>
      <x:c r="D4286" s="13" t="s">
        <x:v>68</x:v>
      </x:c>
      <x:c r="E4286">
        <x:v>8</x:v>
      </x:c>
      <x:c r="F4286">
        <x:v>22.643</x:v>
      </x:c>
      <x:c r="G4286" s="8">
        <x:v>60937.0730773131</x:v>
      </x:c>
      <x:c r="H4286" s="8">
        <x:v>0</x:v>
      </x:c>
      <x:c r="I4286">
        <x:v>354246.231567307</x:v>
      </x:c>
      <x:c r="J4286" s="10">
        <x:v>22.75</x:v>
      </x:c>
      <x:c r="K4286" s="10">
        <x:v>95</x:v>
      </x:c>
      <x:c r="L4286">
        <x:f>NA()</x:f>
      </x:c>
    </x:row>
    <x:row r="4287">
      <x:c r="A4287">
        <x:v>9292767</x:v>
      </x:c>
      <x:c r="B4287" s="1">
        <x:v>44184.5784089468</x:v>
      </x:c>
      <x:c r="C4287" s="6">
        <x:v>84.481951615</x:v>
      </x:c>
      <x:c r="D4287" s="13" t="s">
        <x:v>68</x:v>
      </x:c>
      <x:c r="E4287">
        <x:v>8</x:v>
      </x:c>
      <x:c r="F4287">
        <x:v>22.646</x:v>
      </x:c>
      <x:c r="G4287" s="8">
        <x:v>60935.8016018729</x:v>
      </x:c>
      <x:c r="H4287" s="8">
        <x:v>0</x:v>
      </x:c>
      <x:c r="I4287">
        <x:v>354272.314593928</x:v>
      </x:c>
      <x:c r="J4287" s="10">
        <x:v>22.75</x:v>
      </x:c>
      <x:c r="K4287" s="10">
        <x:v>95</x:v>
      </x:c>
      <x:c r="L4287">
        <x:f>NA()</x:f>
      </x:c>
    </x:row>
    <x:row r="4288">
      <x:c r="A4288">
        <x:v>9292775</x:v>
      </x:c>
      <x:c r="B4288" s="1">
        <x:v>44184.5784206829</x:v>
      </x:c>
      <x:c r="C4288" s="6">
        <x:v>84.4988103666667</x:v>
      </x:c>
      <x:c r="D4288" s="13" t="s">
        <x:v>68</x:v>
      </x:c>
      <x:c r="E4288">
        <x:v>8</x:v>
      </x:c>
      <x:c r="F4288">
        <x:v>22.645</x:v>
      </x:c>
      <x:c r="G4288" s="8">
        <x:v>60933.5637991206</x:v>
      </x:c>
      <x:c r="H4288" s="8">
        <x:v>0</x:v>
      </x:c>
      <x:c r="I4288">
        <x:v>354259.571585897</x:v>
      </x:c>
      <x:c r="J4288" s="10">
        <x:v>22.75</x:v>
      </x:c>
      <x:c r="K4288" s="10">
        <x:v>95</x:v>
      </x:c>
      <x:c r="L4288">
        <x:f>NA()</x:f>
      </x:c>
    </x:row>
    <x:row r="4289">
      <x:c r="A4289">
        <x:v>9292783</x:v>
      </x:c>
      <x:c r="B4289" s="1">
        <x:v>44184.578431794</x:v>
      </x:c>
      <x:c r="C4289" s="6">
        <x:v>84.5148280166667</x:v>
      </x:c>
      <x:c r="D4289" s="13" t="s">
        <x:v>68</x:v>
      </x:c>
      <x:c r="E4289">
        <x:v>8</x:v>
      </x:c>
      <x:c r="F4289">
        <x:v>22.643</x:v>
      </x:c>
      <x:c r="G4289" s="8">
        <x:v>60929.658821538</x:v>
      </x:c>
      <x:c r="H4289" s="8">
        <x:v>0</x:v>
      </x:c>
      <x:c r="I4289">
        <x:v>354252.884408329</x:v>
      </x:c>
      <x:c r="J4289" s="10">
        <x:v>22.75</x:v>
      </x:c>
      <x:c r="K4289" s="10">
        <x:v>95</x:v>
      </x:c>
      <x:c r="L4289">
        <x:f>NA()</x:f>
      </x:c>
    </x:row>
    <x:row r="4290">
      <x:c r="A4290">
        <x:v>9292785</x:v>
      </x:c>
      <x:c r="B4290" s="1">
        <x:v>44184.5784434838</x:v>
      </x:c>
      <x:c r="C4290" s="6">
        <x:v>84.5316748883333</x:v>
      </x:c>
      <x:c r="D4290" s="13" t="s">
        <x:v>68</x:v>
      </x:c>
      <x:c r="E4290">
        <x:v>8</x:v>
      </x:c>
      <x:c r="F4290">
        <x:v>22.649</x:v>
      </x:c>
      <x:c r="G4290" s="8">
        <x:v>60926.2826556823</x:v>
      </x:c>
      <x:c r="H4290" s="8">
        <x:v>0</x:v>
      </x:c>
      <x:c r="I4290">
        <x:v>354245.236805937</x:v>
      </x:c>
      <x:c r="J4290" s="10">
        <x:v>22.75</x:v>
      </x:c>
      <x:c r="K4290" s="10">
        <x:v>95</x:v>
      </x:c>
      <x:c r="L4290">
        <x:f>NA()</x:f>
      </x:c>
    </x:row>
    <x:row r="4291">
      <x:c r="A4291">
        <x:v>9292799</x:v>
      </x:c>
      <x:c r="B4291" s="1">
        <x:v>44184.5784552083</x:v>
      </x:c>
      <x:c r="C4291" s="6">
        <x:v>84.5485467566667</x:v>
      </x:c>
      <x:c r="D4291" s="13" t="s">
        <x:v>68</x:v>
      </x:c>
      <x:c r="E4291">
        <x:v>8</x:v>
      </x:c>
      <x:c r="F4291">
        <x:v>22.645</x:v>
      </x:c>
      <x:c r="G4291" s="8">
        <x:v>60935.1708892666</x:v>
      </x:c>
      <x:c r="H4291" s="8">
        <x:v>0</x:v>
      </x:c>
      <x:c r="I4291">
        <x:v>354264.581530023</x:v>
      </x:c>
      <x:c r="J4291" s="10">
        <x:v>22.75</x:v>
      </x:c>
      <x:c r="K4291" s="10">
        <x:v>95</x:v>
      </x:c>
      <x:c r="L4291">
        <x:f>NA()</x:f>
      </x:c>
    </x:row>
    <x:row r="4292">
      <x:c r="A4292">
        <x:v>9292802</x:v>
      </x:c>
      <x:c r="B4292" s="1">
        <x:v>44184.5784668981</x:v>
      </x:c>
      <x:c r="C4292" s="6">
        <x:v>84.5653722516667</x:v>
      </x:c>
      <x:c r="D4292" s="13" t="s">
        <x:v>68</x:v>
      </x:c>
      <x:c r="E4292">
        <x:v>8</x:v>
      </x:c>
      <x:c r="F4292">
        <x:v>22.644</x:v>
      </x:c>
      <x:c r="G4292" s="8">
        <x:v>60932.2203335423</x:v>
      </x:c>
      <x:c r="H4292" s="8">
        <x:v>0</x:v>
      </x:c>
      <x:c r="I4292">
        <x:v>354257.048672652</x:v>
      </x:c>
      <x:c r="J4292" s="10">
        <x:v>22.75</x:v>
      </x:c>
      <x:c r="K4292" s="10">
        <x:v>95</x:v>
      </x:c>
      <x:c r="L4292">
        <x:f>NA()</x:f>
      </x:c>
    </x:row>
    <x:row r="4293">
      <x:c r="A4293">
        <x:v>9292810</x:v>
      </x:c>
      <x:c r="B4293" s="1">
        <x:v>44184.578478588</x:v>
      </x:c>
      <x:c r="C4293" s="6">
        <x:v>84.5822227633333</x:v>
      </x:c>
      <x:c r="D4293" s="13" t="s">
        <x:v>68</x:v>
      </x:c>
      <x:c r="E4293">
        <x:v>8</x:v>
      </x:c>
      <x:c r="F4293">
        <x:v>22.645</x:v>
      </x:c>
      <x:c r="G4293" s="8">
        <x:v>60931.3359193971</x:v>
      </x:c>
      <x:c r="H4293" s="8">
        <x:v>0</x:v>
      </x:c>
      <x:c r="I4293">
        <x:v>354255.21412232</x:v>
      </x:c>
      <x:c r="J4293" s="10">
        <x:v>22.75</x:v>
      </x:c>
      <x:c r="K4293" s="10">
        <x:v>95</x:v>
      </x:c>
      <x:c r="L4293">
        <x:f>NA()</x:f>
      </x:c>
    </x:row>
    <x:row r="4294">
      <x:c r="A4294">
        <x:v>9292818</x:v>
      </x:c>
      <x:c r="B4294" s="1">
        <x:v>44184.5784896991</x:v>
      </x:c>
      <x:c r="C4294" s="6">
        <x:v>84.5982394616667</x:v>
      </x:c>
      <x:c r="D4294" s="13" t="s">
        <x:v>68</x:v>
      </x:c>
      <x:c r="E4294">
        <x:v>8</x:v>
      </x:c>
      <x:c r="F4294">
        <x:v>22.646</x:v>
      </x:c>
      <x:c r="G4294" s="8">
        <x:v>60932.3600311834</x:v>
      </x:c>
      <x:c r="H4294" s="8">
        <x:v>0</x:v>
      </x:c>
      <x:c r="I4294">
        <x:v>354252.394278964</x:v>
      </x:c>
      <x:c r="J4294" s="10">
        <x:v>22.75</x:v>
      </x:c>
      <x:c r="K4294" s="10">
        <x:v>95</x:v>
      </x:c>
      <x:c r="L4294">
        <x:f>NA()</x:f>
      </x:c>
    </x:row>
    <x:row r="4295">
      <x:c r="A4295">
        <x:v>9292828</x:v>
      </x:c>
      <x:c r="B4295" s="1">
        <x:v>44184.5785014236</x:v>
      </x:c>
      <x:c r="C4295" s="6">
        <x:v>84.615133465</x:v>
      </x:c>
      <x:c r="D4295" s="13" t="s">
        <x:v>68</x:v>
      </x:c>
      <x:c r="E4295">
        <x:v>8</x:v>
      </x:c>
      <x:c r="F4295">
        <x:v>22.648</x:v>
      </x:c>
      <x:c r="G4295" s="8">
        <x:v>60928.5762619017</x:v>
      </x:c>
      <x:c r="H4295" s="8">
        <x:v>0</x:v>
      </x:c>
      <x:c r="I4295">
        <x:v>354262.934315046</x:v>
      </x:c>
      <x:c r="J4295" s="10">
        <x:v>22.75</x:v>
      </x:c>
      <x:c r="K4295" s="10">
        <x:v>95</x:v>
      </x:c>
      <x:c r="L4295">
        <x:f>NA()</x:f>
      </x:c>
    </x:row>
    <x:row r="4296">
      <x:c r="A4296">
        <x:v>9292834</x:v>
      </x:c>
      <x:c r="B4296" s="1">
        <x:v>44184.5785131597</x:v>
      </x:c>
      <x:c r="C4296" s="6">
        <x:v>84.6320009516667</x:v>
      </x:c>
      <x:c r="D4296" s="13" t="s">
        <x:v>68</x:v>
      </x:c>
      <x:c r="E4296">
        <x:v>8</x:v>
      </x:c>
      <x:c r="F4296">
        <x:v>22.639</x:v>
      </x:c>
      <x:c r="G4296" s="8">
        <x:v>60928.7411490778</x:v>
      </x:c>
      <x:c r="H4296" s="8">
        <x:v>0</x:v>
      </x:c>
      <x:c r="I4296">
        <x:v>354259.346803076</x:v>
      </x:c>
      <x:c r="J4296" s="10">
        <x:v>22.75</x:v>
      </x:c>
      <x:c r="K4296" s="10">
        <x:v>95</x:v>
      </x:c>
      <x:c r="L4296">
        <x:f>NA()</x:f>
      </x:c>
    </x:row>
    <x:row r="4297">
      <x:c r="A4297">
        <x:v>9292848</x:v>
      </x:c>
      <x:c r="B4297" s="1">
        <x:v>44184.5785248843</x:v>
      </x:c>
      <x:c r="C4297" s="6">
        <x:v>84.64889255</x:v>
      </x:c>
      <x:c r="D4297" s="13" t="s">
        <x:v>68</x:v>
      </x:c>
      <x:c r="E4297">
        <x:v>8</x:v>
      </x:c>
      <x:c r="F4297">
        <x:v>22.644</x:v>
      </x:c>
      <x:c r="G4297" s="8">
        <x:v>60931.9795658806</x:v>
      </x:c>
      <x:c r="H4297" s="8">
        <x:v>0</x:v>
      </x:c>
      <x:c r="I4297">
        <x:v>354259.953695296</x:v>
      </x:c>
      <x:c r="J4297" s="10">
        <x:v>22.75</x:v>
      </x:c>
      <x:c r="K4297" s="10">
        <x:v>95</x:v>
      </x:c>
      <x:c r="L4297">
        <x:f>NA()</x:f>
      </x:c>
    </x:row>
    <x:row r="4298">
      <x:c r="A4298">
        <x:v>9292856</x:v>
      </x:c>
      <x:c r="B4298" s="1">
        <x:v>44184.5785359606</x:v>
      </x:c>
      <x:c r="C4298" s="6">
        <x:v>84.66486193</x:v>
      </x:c>
      <x:c r="D4298" s="13" t="s">
        <x:v>68</x:v>
      </x:c>
      <x:c r="E4298">
        <x:v>8</x:v>
      </x:c>
      <x:c r="F4298">
        <x:v>22.641</x:v>
      </x:c>
      <x:c r="G4298" s="8">
        <x:v>60929.6260718029</x:v>
      </x:c>
      <x:c r="H4298" s="8">
        <x:v>0</x:v>
      </x:c>
      <x:c r="I4298">
        <x:v>354251.567319773</x:v>
      </x:c>
      <x:c r="J4298" s="10">
        <x:v>22.75</x:v>
      </x:c>
      <x:c r="K4298" s="10">
        <x:v>95</x:v>
      </x:c>
      <x:c r="L4298">
        <x:f>NA()</x:f>
      </x:c>
    </x:row>
    <x:row r="4299">
      <x:c r="A4299">
        <x:v>9292860</x:v>
      </x:c>
      <x:c r="B4299" s="1">
        <x:v>44184.5785476505</x:v>
      </x:c>
      <x:c r="C4299" s="6">
        <x:v>84.681672065</x:v>
      </x:c>
      <x:c r="D4299" s="13" t="s">
        <x:v>68</x:v>
      </x:c>
      <x:c r="E4299">
        <x:v>8</x:v>
      </x:c>
      <x:c r="F4299">
        <x:v>22.645</x:v>
      </x:c>
      <x:c r="G4299" s="8">
        <x:v>60931.7868056005</x:v>
      </x:c>
      <x:c r="H4299" s="8">
        <x:v>0</x:v>
      </x:c>
      <x:c r="I4299">
        <x:v>354253.080664004</x:v>
      </x:c>
      <x:c r="J4299" s="10">
        <x:v>22.75</x:v>
      </x:c>
      <x:c r="K4299" s="10">
        <x:v>95</x:v>
      </x:c>
      <x:c r="L4299">
        <x:f>NA()</x:f>
      </x:c>
    </x:row>
    <x:row r="4300">
      <x:c r="A4300">
        <x:v>9292872</x:v>
      </x:c>
      <x:c r="B4300" s="1">
        <x:v>44184.5785593403</x:v>
      </x:c>
      <x:c r="C4300" s="6">
        <x:v>84.6985220466667</x:v>
      </x:c>
      <x:c r="D4300" s="13" t="s">
        <x:v>68</x:v>
      </x:c>
      <x:c r="E4300">
        <x:v>8</x:v>
      </x:c>
      <x:c r="F4300">
        <x:v>22.64</x:v>
      </x:c>
      <x:c r="G4300" s="8">
        <x:v>60932.7448045098</x:v>
      </x:c>
      <x:c r="H4300" s="8">
        <x:v>0</x:v>
      </x:c>
      <x:c r="I4300">
        <x:v>354270.00520086</x:v>
      </x:c>
      <x:c r="J4300" s="10">
        <x:v>22.75</x:v>
      </x:c>
      <x:c r="K4300" s="10">
        <x:v>95</x:v>
      </x:c>
      <x:c r="L4300">
        <x:f>NA()</x:f>
      </x:c>
    </x:row>
    <x:row r="4301">
      <x:c r="A4301">
        <x:v>9292879</x:v>
      </x:c>
      <x:c r="B4301" s="1">
        <x:v>44184.5785710301</x:v>
      </x:c>
      <x:c r="C4301" s="6">
        <x:v>84.71536298</x:v>
      </x:c>
      <x:c r="D4301" s="13" t="s">
        <x:v>68</x:v>
      </x:c>
      <x:c r="E4301">
        <x:v>8</x:v>
      </x:c>
      <x:c r="F4301">
        <x:v>22.645</x:v>
      </x:c>
      <x:c r="G4301" s="8">
        <x:v>60938.884661086</x:v>
      </x:c>
      <x:c r="H4301" s="8">
        <x:v>0</x:v>
      </x:c>
      <x:c r="I4301">
        <x:v>354255.731009915</x:v>
      </x:c>
      <x:c r="J4301" s="10">
        <x:v>22.75</x:v>
      </x:c>
      <x:c r="K4301" s="10">
        <x:v>95</x:v>
      </x:c>
      <x:c r="L4301">
        <x:f>NA()</x:f>
      </x:c>
    </x:row>
    <x:row r="4302">
      <x:c r="A4302">
        <x:v>9292888</x:v>
      </x:c>
      <x:c r="B4302" s="1">
        <x:v>44184.5785827893</x:v>
      </x:c>
      <x:c r="C4302" s="6">
        <x:v>84.7322747033333</x:v>
      </x:c>
      <x:c r="D4302" s="13" t="s">
        <x:v>68</x:v>
      </x:c>
      <x:c r="E4302">
        <x:v>8</x:v>
      </x:c>
      <x:c r="F4302">
        <x:v>22.642</x:v>
      </x:c>
      <x:c r="G4302" s="8">
        <x:v>60926.7127045298</x:v>
      </x:c>
      <x:c r="H4302" s="8">
        <x:v>0</x:v>
      </x:c>
      <x:c r="I4302">
        <x:v>354249.730510588</x:v>
      </x:c>
      <x:c r="J4302" s="10">
        <x:v>22.75</x:v>
      </x:c>
      <x:c r="K4302" s="10">
        <x:v>95</x:v>
      </x:c>
      <x:c r="L4302">
        <x:f>NA()</x:f>
      </x:c>
    </x:row>
    <x:row r="4303">
      <x:c r="A4303">
        <x:v>9292895</x:v>
      </x:c>
      <x:c r="B4303" s="1">
        <x:v>44184.5785938657</x:v>
      </x:c>
      <x:c r="C4303" s="6">
        <x:v>84.74824864</x:v>
      </x:c>
      <x:c r="D4303" s="13" t="s">
        <x:v>68</x:v>
      </x:c>
      <x:c r="E4303">
        <x:v>8</x:v>
      </x:c>
      <x:c r="F4303">
        <x:v>22.643</x:v>
      </x:c>
      <x:c r="G4303" s="8">
        <x:v>60934.4588820657</x:v>
      </x:c>
      <x:c r="H4303" s="8">
        <x:v>0</x:v>
      </x:c>
      <x:c r="I4303">
        <x:v>354247.213963382</x:v>
      </x:c>
      <x:c r="J4303" s="10">
        <x:v>22.75</x:v>
      </x:c>
      <x:c r="K4303" s="10">
        <x:v>95</x:v>
      </x:c>
      <x:c r="L4303">
        <x:f>NA()</x:f>
      </x:c>
    </x:row>
    <x:row r="4304">
      <x:c r="A4304">
        <x:v>9292903</x:v>
      </x:c>
      <x:c r="B4304" s="1">
        <x:v>44184.5786055903</x:v>
      </x:c>
      <x:c r="C4304" s="6">
        <x:v>84.7651230566667</x:v>
      </x:c>
      <x:c r="D4304" s="13" t="s">
        <x:v>68</x:v>
      </x:c>
      <x:c r="E4304">
        <x:v>8</x:v>
      </x:c>
      <x:c r="F4304">
        <x:v>22.646</x:v>
      </x:c>
      <x:c r="G4304" s="8">
        <x:v>60935.0068479339</x:v>
      </x:c>
      <x:c r="H4304" s="8">
        <x:v>0</x:v>
      </x:c>
      <x:c r="I4304">
        <x:v>354250.078210694</x:v>
      </x:c>
      <x:c r="J4304" s="10">
        <x:v>22.75</x:v>
      </x:c>
      <x:c r="K4304" s="10">
        <x:v>95</x:v>
      </x:c>
      <x:c r="L4304">
        <x:f>NA()</x:f>
      </x:c>
    </x:row>
    <x:row r="4305">
      <x:c r="A4305">
        <x:v>9292912</x:v>
      </x:c>
      <x:c r="B4305" s="1">
        <x:v>44184.5786173264</x:v>
      </x:c>
      <x:c r="C4305" s="6">
        <x:v>84.7819777866667</x:v>
      </x:c>
      <x:c r="D4305" s="13" t="s">
        <x:v>68</x:v>
      </x:c>
      <x:c r="E4305">
        <x:v>8</x:v>
      </x:c>
      <x:c r="F4305">
        <x:v>22.648</x:v>
      </x:c>
      <x:c r="G4305" s="8">
        <x:v>60935.1924594272</x:v>
      </x:c>
      <x:c r="H4305" s="8">
        <x:v>0</x:v>
      </x:c>
      <x:c r="I4305">
        <x:v>354256.051373153</x:v>
      </x:c>
      <x:c r="J4305" s="10">
        <x:v>22.75</x:v>
      </x:c>
      <x:c r="K4305" s="10">
        <x:v>95</x:v>
      </x:c>
      <x:c r="L4305">
        <x:f>NA()</x:f>
      </x:c>
    </x:row>
    <x:row r="4306">
      <x:c r="A4306">
        <x:v>9292920</x:v>
      </x:c>
      <x:c r="B4306" s="1">
        <x:v>44184.5786290162</x:v>
      </x:c>
      <x:c r="C4306" s="6">
        <x:v>84.798841365</x:v>
      </x:c>
      <x:c r="D4306" s="13" t="s">
        <x:v>68</x:v>
      </x:c>
      <x:c r="E4306">
        <x:v>8</x:v>
      </x:c>
      <x:c r="F4306">
        <x:v>22.646</x:v>
      </x:c>
      <x:c r="G4306" s="8">
        <x:v>60924.7706640802</x:v>
      </x:c>
      <x:c r="H4306" s="8">
        <x:v>0</x:v>
      </x:c>
      <x:c r="I4306">
        <x:v>354267.912538793</x:v>
      </x:c>
      <x:c r="J4306" s="10">
        <x:v>22.75</x:v>
      </x:c>
      <x:c r="K4306" s="10">
        <x:v>95</x:v>
      </x:c>
      <x:c r="L4306">
        <x:f>NA()</x:f>
      </x:c>
    </x:row>
    <x:row r="4307">
      <x:c r="A4307">
        <x:v>9292924</x:v>
      </x:c>
      <x:c r="B4307" s="1">
        <x:v>44184.5786401273</x:v>
      </x:c>
      <x:c r="C4307" s="6">
        <x:v>84.8148457966667</x:v>
      </x:c>
      <x:c r="D4307" s="13" t="s">
        <x:v>68</x:v>
      </x:c>
      <x:c r="E4307">
        <x:v>8</x:v>
      </x:c>
      <x:c r="F4307">
        <x:v>22.643</x:v>
      </x:c>
      <x:c r="G4307" s="8">
        <x:v>60936.0749300878</x:v>
      </x:c>
      <x:c r="H4307" s="8">
        <x:v>0</x:v>
      </x:c>
      <x:c r="I4307">
        <x:v>354262.280402103</x:v>
      </x:c>
      <x:c r="J4307" s="10">
        <x:v>22.75</x:v>
      </x:c>
      <x:c r="K4307" s="10">
        <x:v>95</x:v>
      </x:c>
      <x:c r="L4307">
        <x:f>NA()</x:f>
      </x:c>
    </x:row>
    <x:row r="4308">
      <x:c r="A4308">
        <x:v>9292936</x:v>
      </x:c>
      <x:c r="B4308" s="1">
        <x:v>44184.5786520023</x:v>
      </x:c>
      <x:c r="C4308" s="6">
        <x:v>84.831964115</x:v>
      </x:c>
      <x:c r="D4308" s="13" t="s">
        <x:v>68</x:v>
      </x:c>
      <x:c r="E4308">
        <x:v>8</x:v>
      </x:c>
      <x:c r="F4308">
        <x:v>22.648</x:v>
      </x:c>
      <x:c r="G4308" s="8">
        <x:v>60938.6222285983</x:v>
      </x:c>
      <x:c r="H4308" s="8">
        <x:v>0</x:v>
      </x:c>
      <x:c r="I4308">
        <x:v>354261.676259496</x:v>
      </x:c>
      <x:c r="J4308" s="10">
        <x:v>22.75</x:v>
      </x:c>
      <x:c r="K4308" s="10">
        <x:v>95</x:v>
      </x:c>
      <x:c r="L4308">
        <x:f>NA()</x:f>
      </x:c>
    </x:row>
    <x:row r="4309">
      <x:c r="A4309">
        <x:v>9292944</x:v>
      </x:c>
      <x:c r="B4309" s="1">
        <x:v>44184.5786636921</x:v>
      </x:c>
      <x:c r="C4309" s="6">
        <x:v>84.8487919416667</x:v>
      </x:c>
      <x:c r="D4309" s="13" t="s">
        <x:v>68</x:v>
      </x:c>
      <x:c r="E4309">
        <x:v>8</x:v>
      </x:c>
      <x:c r="F4309">
        <x:v>22.64</x:v>
      </x:c>
      <x:c r="G4309" s="8">
        <x:v>60928.4799459714</x:v>
      </x:c>
      <x:c r="H4309" s="8">
        <x:v>0</x:v>
      </x:c>
      <x:c r="I4309">
        <x:v>354251.731849888</x:v>
      </x:c>
      <x:c r="J4309" s="10">
        <x:v>22.75</x:v>
      </x:c>
      <x:c r="K4309" s="10">
        <x:v>95</x:v>
      </x:c>
      <x:c r="L4309">
        <x:f>NA()</x:f>
      </x:c>
    </x:row>
    <x:row r="4310">
      <x:c r="A4310">
        <x:v>9292948</x:v>
      </x:c>
      <x:c r="B4310" s="1">
        <x:v>44184.5786748495</x:v>
      </x:c>
      <x:c r="C4310" s="6">
        <x:v>84.8648386533333</x:v>
      </x:c>
      <x:c r="D4310" s="13" t="s">
        <x:v>68</x:v>
      </x:c>
      <x:c r="E4310">
        <x:v>8</x:v>
      </x:c>
      <x:c r="F4310">
        <x:v>22.652</x:v>
      </x:c>
      <x:c r="G4310" s="8">
        <x:v>60933.126811834</x:v>
      </x:c>
      <x:c r="H4310" s="8">
        <x:v>0</x:v>
      </x:c>
      <x:c r="I4310">
        <x:v>354244.502968957</x:v>
      </x:c>
      <x:c r="J4310" s="10">
        <x:v>22.75</x:v>
      </x:c>
      <x:c r="K4310" s="10">
        <x:v>95</x:v>
      </x:c>
      <x:c r="L4310">
        <x:f>NA()</x:f>
      </x:c>
    </x:row>
    <x:row r="4311">
      <x:c r="A4311">
        <x:v>9292959</x:v>
      </x:c>
      <x:c r="B4311" s="1">
        <x:v>44184.5786865741</x:v>
      </x:c>
      <x:c r="C4311" s="6">
        <x:v>84.8817154466667</x:v>
      </x:c>
      <x:c r="D4311" s="13" t="s">
        <x:v>68</x:v>
      </x:c>
      <x:c r="E4311">
        <x:v>8</x:v>
      </x:c>
      <x:c r="F4311">
        <x:v>22.644</x:v>
      </x:c>
      <x:c r="G4311" s="8">
        <x:v>60923.0085642719</x:v>
      </x:c>
      <x:c r="H4311" s="8">
        <x:v>0</x:v>
      </x:c>
      <x:c r="I4311">
        <x:v>354252.430481234</x:v>
      </x:c>
      <x:c r="J4311" s="10">
        <x:v>22.75</x:v>
      </x:c>
      <x:c r="K4311" s="10">
        <x:v>95</x:v>
      </x:c>
      <x:c r="L4311">
        <x:f>NA()</x:f>
      </x:c>
    </x:row>
    <x:row r="4312">
      <x:c r="A4312">
        <x:v>9292961</x:v>
      </x:c>
      <x:c r="B4312" s="1">
        <x:v>44184.5786982639</x:v>
      </x:c>
      <x:c r="C4312" s="6">
        <x:v>84.8985560216667</x:v>
      </x:c>
      <x:c r="D4312" s="13" t="s">
        <x:v>68</x:v>
      </x:c>
      <x:c r="E4312">
        <x:v>8</x:v>
      </x:c>
      <x:c r="F4312">
        <x:v>22.638</x:v>
      </x:c>
      <x:c r="G4312" s="8">
        <x:v>60926.2853334898</x:v>
      </x:c>
      <x:c r="H4312" s="8">
        <x:v>0</x:v>
      </x:c>
      <x:c r="I4312">
        <x:v>354228.841969414</x:v>
      </x:c>
      <x:c r="J4312" s="10">
        <x:v>22.75</x:v>
      </x:c>
      <x:c r="K4312" s="10">
        <x:v>95</x:v>
      </x:c>
      <x:c r="L4312">
        <x:f>NA()</x:f>
      </x:c>
    </x:row>
    <x:row r="4313">
      <x:c r="A4313">
        <x:v>9292976</x:v>
      </x:c>
      <x:c r="B4313" s="1">
        <x:v>44184.5787099884</x:v>
      </x:c>
      <x:c r="C4313" s="6">
        <x:v>84.9154415766667</x:v>
      </x:c>
      <x:c r="D4313" s="13" t="s">
        <x:v>68</x:v>
      </x:c>
      <x:c r="E4313">
        <x:v>8</x:v>
      </x:c>
      <x:c r="F4313">
        <x:v>22.635</x:v>
      </x:c>
      <x:c r="G4313" s="8">
        <x:v>60926.9636856908</x:v>
      </x:c>
      <x:c r="H4313" s="8">
        <x:v>0</x:v>
      </x:c>
      <x:c r="I4313">
        <x:v>354241.330439026</x:v>
      </x:c>
      <x:c r="J4313" s="10">
        <x:v>22.75</x:v>
      </x:c>
      <x:c r="K4313" s="10">
        <x:v>95</x:v>
      </x:c>
      <x:c r="L4313">
        <x:f>NA()</x:f>
      </x:c>
    </x:row>
    <x:row r="4314">
      <x:c r="A4314">
        <x:v>9292980</x:v>
      </x:c>
      <x:c r="B4314" s="1">
        <x:v>44184.5787210995</x:v>
      </x:c>
      <x:c r="C4314" s="6">
        <x:v>84.9314421783333</x:v>
      </x:c>
      <x:c r="D4314" s="13" t="s">
        <x:v>68</x:v>
      </x:c>
      <x:c r="E4314">
        <x:v>8</x:v>
      </x:c>
      <x:c r="F4314">
        <x:v>22.643</x:v>
      </x:c>
      <x:c r="G4314" s="8">
        <x:v>60927.483556545</x:v>
      </x:c>
      <x:c r="H4314" s="8">
        <x:v>0</x:v>
      </x:c>
      <x:c r="I4314">
        <x:v>354236.635192197</x:v>
      </x:c>
      <x:c r="J4314" s="10">
        <x:v>22.75</x:v>
      </x:c>
      <x:c r="K4314" s="10">
        <x:v>95</x:v>
      </x:c>
      <x:c r="L4314">
        <x:f>NA()</x:f>
      </x:c>
    </x:row>
    <x:row r="4315">
      <x:c r="A4315">
        <x:v>9292989</x:v>
      </x:c>
      <x:c r="B4315" s="1">
        <x:v>44184.5787328356</x:v>
      </x:c>
      <x:c r="C4315" s="6">
        <x:v>84.94834691</x:v>
      </x:c>
      <x:c r="D4315" s="13" t="s">
        <x:v>68</x:v>
      </x:c>
      <x:c r="E4315">
        <x:v>8</x:v>
      </x:c>
      <x:c r="F4315">
        <x:v>22.641</x:v>
      </x:c>
      <x:c r="G4315" s="8">
        <x:v>60927.7141786061</x:v>
      </x:c>
      <x:c r="H4315" s="8">
        <x:v>0</x:v>
      </x:c>
      <x:c r="I4315">
        <x:v>354243.104657697</x:v>
      </x:c>
      <x:c r="J4315" s="10">
        <x:v>22.75</x:v>
      </x:c>
      <x:c r="K4315" s="10">
        <x:v>95</x:v>
      </x:c>
      <x:c r="L4315">
        <x:f>NA()</x:f>
      </x:c>
    </x:row>
    <x:row r="4316">
      <x:c r="A4316">
        <x:v>9292997</x:v>
      </x:c>
      <x:c r="B4316" s="1">
        <x:v>44184.5787445602</x:v>
      </x:c>
      <x:c r="C4316" s="6">
        <x:v>84.9652302016667</x:v>
      </x:c>
      <x:c r="D4316" s="13" t="s">
        <x:v>68</x:v>
      </x:c>
      <x:c r="E4316">
        <x:v>8</x:v>
      </x:c>
      <x:c r="F4316">
        <x:v>22.642</x:v>
      </x:c>
      <x:c r="G4316" s="8">
        <x:v>60930.0762673206</x:v>
      </x:c>
      <x:c r="H4316" s="8">
        <x:v>0</x:v>
      </x:c>
      <x:c r="I4316">
        <x:v>354258.479830151</x:v>
      </x:c>
      <x:c r="J4316" s="10">
        <x:v>22.75</x:v>
      </x:c>
      <x:c r="K4316" s="10">
        <x:v>95</x:v>
      </x:c>
      <x:c r="L4316">
        <x:f>NA()</x:f>
      </x:c>
    </x:row>
    <x:row r="4317">
      <x:c r="A4317">
        <x:v>9293006</x:v>
      </x:c>
      <x:c r="B4317" s="1">
        <x:v>44184.578756331</x:v>
      </x:c>
      <x:c r="C4317" s="6">
        <x:v>84.982159555</x:v>
      </x:c>
      <x:c r="D4317" s="13" t="s">
        <x:v>68</x:v>
      </x:c>
      <x:c r="E4317">
        <x:v>8</x:v>
      </x:c>
      <x:c r="F4317">
        <x:v>22.647</x:v>
      </x:c>
      <x:c r="G4317" s="8">
        <x:v>60932.3444125962</x:v>
      </x:c>
      <x:c r="H4317" s="8">
        <x:v>0</x:v>
      </x:c>
      <x:c r="I4317">
        <x:v>354249.091716474</x:v>
      </x:c>
      <x:c r="J4317" s="10">
        <x:v>22.75</x:v>
      </x:c>
      <x:c r="K4317" s="10">
        <x:v>95</x:v>
      </x:c>
      <x:c r="L4317">
        <x:f>NA()</x:f>
      </x:c>
    </x:row>
    <x:row r="4318">
      <x:c r="A4318">
        <x:v>9293013</x:v>
      </x:c>
      <x:c r="B4318" s="1">
        <x:v>44184.5787674769</x:v>
      </x:c>
      <x:c r="C4318" s="6">
        <x:v>84.9982360533333</x:v>
      </x:c>
      <x:c r="D4318" s="13" t="s">
        <x:v>68</x:v>
      </x:c>
      <x:c r="E4318">
        <x:v>8</x:v>
      </x:c>
      <x:c r="F4318">
        <x:v>22.64</x:v>
      </x:c>
      <x:c r="G4318" s="8">
        <x:v>60933.8068151326</x:v>
      </x:c>
      <x:c r="H4318" s="8">
        <x:v>0</x:v>
      </x:c>
      <x:c r="I4318">
        <x:v>354238.380644261</x:v>
      </x:c>
      <x:c r="J4318" s="10">
        <x:v>22.75</x:v>
      </x:c>
      <x:c r="K4318" s="10">
        <x:v>95</x:v>
      </x:c>
      <x:c r="L4318">
        <x:f>NA()</x:f>
      </x:c>
    </x:row>
    <x:row r="4319">
      <x:c r="A4319">
        <x:v>9293021</x:v>
      </x:c>
      <x:c r="B4319" s="1">
        <x:v>44184.5787791667</x:v>
      </x:c>
      <x:c r="C4319" s="6">
        <x:v>85.0150793666667</x:v>
      </x:c>
      <x:c r="D4319" s="13" t="s">
        <x:v>68</x:v>
      </x:c>
      <x:c r="E4319">
        <x:v>8</x:v>
      </x:c>
      <x:c r="F4319">
        <x:v>22.643</x:v>
      </x:c>
      <x:c r="G4319" s="8">
        <x:v>60938.4915768399</x:v>
      </x:c>
      <x:c r="H4319" s="8">
        <x:v>0</x:v>
      </x:c>
      <x:c r="I4319">
        <x:v>354244.093436726</x:v>
      </x:c>
      <x:c r="J4319" s="10">
        <x:v>22.75</x:v>
      </x:c>
      <x:c r="K4319" s="10">
        <x:v>95</x:v>
      </x:c>
      <x:c r="L4319">
        <x:f>NA()</x:f>
      </x:c>
    </x:row>
    <x:row r="4320">
      <x:c r="A4320">
        <x:v>9293030</x:v>
      </x:c>
      <x:c r="B4320" s="1">
        <x:v>44184.5787908912</x:v>
      </x:c>
      <x:c r="C4320" s="6">
        <x:v>85.03194745</x:v>
      </x:c>
      <x:c r="D4320" s="13" t="s">
        <x:v>68</x:v>
      </x:c>
      <x:c r="E4320">
        <x:v>8</x:v>
      </x:c>
      <x:c r="F4320">
        <x:v>22.645</x:v>
      </x:c>
      <x:c r="G4320" s="8">
        <x:v>60935.0058791061</x:v>
      </x:c>
      <x:c r="H4320" s="8">
        <x:v>0</x:v>
      </x:c>
      <x:c r="I4320">
        <x:v>354239.535551954</x:v>
      </x:c>
      <x:c r="J4320" s="10">
        <x:v>22.75</x:v>
      </x:c>
      <x:c r="K4320" s="10">
        <x:v>95</x:v>
      </x:c>
      <x:c r="L4320">
        <x:f>NA()</x:f>
      </x:c>
    </x:row>
    <x:row r="4321">
      <x:c r="A4321">
        <x:v>9293038</x:v>
      </x:c>
      <x:c r="B4321" s="1">
        <x:v>44184.5788021181</x:v>
      </x:c>
      <x:c r="C4321" s="6">
        <x:v>85.0480997833333</x:v>
      </x:c>
      <x:c r="D4321" s="13" t="s">
        <x:v>68</x:v>
      </x:c>
      <x:c r="E4321">
        <x:v>8</x:v>
      </x:c>
      <x:c r="F4321">
        <x:v>22.648</x:v>
      </x:c>
      <x:c r="G4321" s="8">
        <x:v>60936.975292923</x:v>
      </x:c>
      <x:c r="H4321" s="8">
        <x:v>0</x:v>
      </x:c>
      <x:c r="I4321">
        <x:v>354223.290182779</x:v>
      </x:c>
      <x:c r="J4321" s="10">
        <x:v>22.75</x:v>
      </x:c>
      <x:c r="K4321" s="10">
        <x:v>95</x:v>
      </x:c>
      <x:c r="L4321">
        <x:f>NA()</x:f>
      </x:c>
    </x:row>
    <x:row r="4322">
      <x:c r="A4322">
        <x:v>9293046</x:v>
      </x:c>
      <x:c r="B4322" s="1">
        <x:v>44184.5788138542</x:v>
      </x:c>
      <x:c r="C4322" s="6">
        <x:v>85.06500978</x:v>
      </x:c>
      <x:c r="D4322" s="13" t="s">
        <x:v>68</x:v>
      </x:c>
      <x:c r="E4322">
        <x:v>8</x:v>
      </x:c>
      <x:c r="F4322">
        <x:v>22.646</x:v>
      </x:c>
      <x:c r="G4322" s="8">
        <x:v>60947.6977640201</x:v>
      </x:c>
      <x:c r="H4322" s="8">
        <x:v>0</x:v>
      </x:c>
      <x:c r="I4322">
        <x:v>354238.3467843</x:v>
      </x:c>
      <x:c r="J4322" s="10">
        <x:v>22.75</x:v>
      </x:c>
      <x:c r="K4322" s="10">
        <x:v>95</x:v>
      </x:c>
      <x:c r="L4322">
        <x:f>NA()</x:f>
      </x:c>
    </x:row>
    <x:row r="4323">
      <x:c r="A4323">
        <x:v>9293053</x:v>
      </x:c>
      <x:c r="B4323" s="1">
        <x:v>44184.5788255787</x:v>
      </x:c>
      <x:c r="C4323" s="6">
        <x:v>85.0818927316667</x:v>
      </x:c>
      <x:c r="D4323" s="13" t="s">
        <x:v>68</x:v>
      </x:c>
      <x:c r="E4323">
        <x:v>8</x:v>
      </x:c>
      <x:c r="F4323">
        <x:v>22.651</x:v>
      </x:c>
      <x:c r="G4323" s="8">
        <x:v>60950.0623616234</x:v>
      </x:c>
      <x:c r="H4323" s="8">
        <x:v>0</x:v>
      </x:c>
      <x:c r="I4323">
        <x:v>354225.812698441</x:v>
      </x:c>
      <x:c r="J4323" s="10">
        <x:v>22.75</x:v>
      </x:c>
      <x:c r="K4323" s="10">
        <x:v>95</x:v>
      </x:c>
      <x:c r="L4323">
        <x:f>NA()</x:f>
      </x:c>
    </x:row>
    <x:row r="4324">
      <x:c r="A4324">
        <x:v>9293061</x:v>
      </x:c>
      <x:c r="B4324" s="1">
        <x:v>44184.5788373032</x:v>
      </x:c>
      <x:c r="C4324" s="6">
        <x:v>85.0987712283333</x:v>
      </x:c>
      <x:c r="D4324" s="13" t="s">
        <x:v>68</x:v>
      </x:c>
      <x:c r="E4324">
        <x:v>8</x:v>
      </x:c>
      <x:c r="F4324">
        <x:v>22.642</x:v>
      </x:c>
      <x:c r="G4324" s="8">
        <x:v>60940.631180704</x:v>
      </x:c>
      <x:c r="H4324" s="8">
        <x:v>0</x:v>
      </x:c>
      <x:c r="I4324">
        <x:v>354235.521683833</x:v>
      </x:c>
      <x:c r="J4324" s="10">
        <x:v>22.75</x:v>
      </x:c>
      <x:c r="K4324" s="10">
        <x:v>95</x:v>
      </x:c>
      <x:c r="L4324">
        <x:f>NA()</x:f>
      </x:c>
    </x:row>
    <x:row r="4325">
      <x:c r="A4325">
        <x:v>9293068</x:v>
      </x:c>
      <x:c r="B4325" s="1">
        <x:v>44184.5788484606</x:v>
      </x:c>
      <x:c r="C4325" s="6">
        <x:v>85.1148099333333</x:v>
      </x:c>
      <x:c r="D4325" s="13" t="s">
        <x:v>68</x:v>
      </x:c>
      <x:c r="E4325">
        <x:v>8</x:v>
      </x:c>
      <x:c r="F4325">
        <x:v>22.651</x:v>
      </x:c>
      <x:c r="G4325" s="8">
        <x:v>60948.4411787182</x:v>
      </x:c>
      <x:c r="H4325" s="8">
        <x:v>0</x:v>
      </x:c>
      <x:c r="I4325">
        <x:v>354228.342573183</x:v>
      </x:c>
      <x:c r="J4325" s="10">
        <x:v>22.75</x:v>
      </x:c>
      <x:c r="K4325" s="10">
        <x:v>95</x:v>
      </x:c>
      <x:c r="L4325">
        <x:f>NA()</x:f>
      </x:c>
    </x:row>
    <x:row r="4326">
      <x:c r="A4326">
        <x:v>9293077</x:v>
      </x:c>
      <x:c r="B4326" s="1">
        <x:v>44184.5788601852</x:v>
      </x:c>
      <x:c r="C4326" s="6">
        <x:v>85.1317218183333</x:v>
      </x:c>
      <x:c r="D4326" s="13" t="s">
        <x:v>68</x:v>
      </x:c>
      <x:c r="E4326">
        <x:v>8</x:v>
      </x:c>
      <x:c r="F4326">
        <x:v>22.646</x:v>
      </x:c>
      <x:c r="G4326" s="8">
        <x:v>60939.4436488157</x:v>
      </x:c>
      <x:c r="H4326" s="8">
        <x:v>0</x:v>
      </x:c>
      <x:c r="I4326">
        <x:v>354223.222042014</x:v>
      </x:c>
      <x:c r="J4326" s="10">
        <x:v>22.75</x:v>
      </x:c>
      <x:c r="K4326" s="10">
        <x:v>95</x:v>
      </x:c>
      <x:c r="L4326">
        <x:f>NA()</x:f>
      </x:c>
    </x:row>
    <x:row r="4327">
      <x:c r="A4327">
        <x:v>9293085</x:v>
      </x:c>
      <x:c r="B4327" s="1">
        <x:v>44184.578871875</x:v>
      </x:c>
      <x:c r="C4327" s="6">
        <x:v>85.1485445233333</x:v>
      </x:c>
      <x:c r="D4327" s="13" t="s">
        <x:v>68</x:v>
      </x:c>
      <x:c r="E4327">
        <x:v>8</x:v>
      </x:c>
      <x:c r="F4327">
        <x:v>22.649</x:v>
      </x:c>
      <x:c r="G4327" s="8">
        <x:v>60938.0674439814</x:v>
      </x:c>
      <x:c r="H4327" s="8">
        <x:v>0</x:v>
      </x:c>
      <x:c r="I4327">
        <x:v>354245.818447295</x:v>
      </x:c>
      <x:c r="J4327" s="10">
        <x:v>22.75</x:v>
      </x:c>
      <x:c r="K4327" s="10">
        <x:v>95</x:v>
      </x:c>
      <x:c r="L4327">
        <x:f>NA()</x:f>
      </x:c>
    </x:row>
    <x:row r="4328">
      <x:c r="A4328">
        <x:v>9293096</x:v>
      </x:c>
      <x:c r="B4328" s="1">
        <x:v>44184.5788835648</x:v>
      </x:c>
      <x:c r="C4328" s="6">
        <x:v>85.1654137233333</x:v>
      </x:c>
      <x:c r="D4328" s="13" t="s">
        <x:v>68</x:v>
      </x:c>
      <x:c r="E4328">
        <x:v>8</x:v>
      </x:c>
      <x:c r="F4328">
        <x:v>22.639</x:v>
      </x:c>
      <x:c r="G4328" s="8">
        <x:v>60939.0300991269</x:v>
      </x:c>
      <x:c r="H4328" s="8">
        <x:v>0</x:v>
      </x:c>
      <x:c r="I4328">
        <x:v>354258.887501292</x:v>
      </x:c>
      <x:c r="J4328" s="10">
        <x:v>22.75</x:v>
      </x:c>
      <x:c r="K4328" s="10">
        <x:v>95</x:v>
      </x:c>
      <x:c r="L4328">
        <x:f>NA()</x:f>
      </x:c>
    </x:row>
    <x:row r="4329">
      <x:c r="A4329">
        <x:v>9293097</x:v>
      </x:c>
      <x:c r="B4329" s="1">
        <x:v>44184.5788947106</x:v>
      </x:c>
      <x:c r="C4329" s="6">
        <x:v>85.18145234</x:v>
      </x:c>
      <x:c r="D4329" s="13" t="s">
        <x:v>68</x:v>
      </x:c>
      <x:c r="E4329">
        <x:v>8</x:v>
      </x:c>
      <x:c r="F4329">
        <x:v>22.642</x:v>
      </x:c>
      <x:c r="G4329" s="8">
        <x:v>60939.0557653954</x:v>
      </x:c>
      <x:c r="H4329" s="8">
        <x:v>0</x:v>
      </x:c>
      <x:c r="I4329">
        <x:v>354252.524904994</x:v>
      </x:c>
      <x:c r="J4329" s="10">
        <x:v>22.75</x:v>
      </x:c>
      <x:c r="K4329" s="10">
        <x:v>95</x:v>
      </x:c>
      <x:c r="L4329">
        <x:f>NA()</x:f>
      </x:c>
    </x:row>
    <x:row r="4330">
      <x:c r="A4330">
        <x:v>9293110</x:v>
      </x:c>
      <x:c r="B4330" s="1">
        <x:v>44184.5789064468</x:v>
      </x:c>
      <x:c r="C4330" s="6">
        <x:v>85.1983140716667</x:v>
      </x:c>
      <x:c r="D4330" s="13" t="s">
        <x:v>68</x:v>
      </x:c>
      <x:c r="E4330">
        <x:v>8</x:v>
      </x:c>
      <x:c r="F4330">
        <x:v>22.64</x:v>
      </x:c>
      <x:c r="G4330" s="8">
        <x:v>60931.1792879925</x:v>
      </x:c>
      <x:c r="H4330" s="8">
        <x:v>0</x:v>
      </x:c>
      <x:c r="I4330">
        <x:v>354240.672528926</x:v>
      </x:c>
      <x:c r="J4330" s="10">
        <x:v>22.75</x:v>
      </x:c>
      <x:c r="K4330" s="10">
        <x:v>95</x:v>
      </x:c>
      <x:c r="L4330">
        <x:f>NA()</x:f>
      </x:c>
    </x:row>
    <x:row r="4331">
      <x:c r="A4331">
        <x:v>9293117</x:v>
      </x:c>
      <x:c r="B4331" s="1">
        <x:v>44184.5789181366</x:v>
      </x:c>
      <x:c r="C4331" s="6">
        <x:v>85.2151530666667</x:v>
      </x:c>
      <x:c r="D4331" s="13" t="s">
        <x:v>68</x:v>
      </x:c>
      <x:c r="E4331">
        <x:v>8</x:v>
      </x:c>
      <x:c r="F4331">
        <x:v>22.641</x:v>
      </x:c>
      <x:c r="G4331" s="8">
        <x:v>60926.5636580135</x:v>
      </x:c>
      <x:c r="H4331" s="8">
        <x:v>0</x:v>
      </x:c>
      <x:c r="I4331">
        <x:v>354237.20113956</x:v>
      </x:c>
      <x:c r="J4331" s="10">
        <x:v>22.75</x:v>
      </x:c>
      <x:c r="K4331" s="10">
        <x:v>95</x:v>
      </x:c>
      <x:c r="L4331">
        <x:f>NA()</x:f>
      </x:c>
    </x:row>
    <x:row r="4332">
      <x:c r="A4332">
        <x:v>9293126</x:v>
      </x:c>
      <x:c r="B4332" s="1">
        <x:v>44184.5789298264</x:v>
      </x:c>
      <x:c r="C4332" s="6">
        <x:v>85.2319735566667</x:v>
      </x:c>
      <x:c r="D4332" s="13" t="s">
        <x:v>68</x:v>
      </x:c>
      <x:c r="E4332">
        <x:v>8</x:v>
      </x:c>
      <x:c r="F4332">
        <x:v>22.643</x:v>
      </x:c>
      <x:c r="G4332" s="8">
        <x:v>60931.8021996</x:v>
      </x:c>
      <x:c r="H4332" s="8">
        <x:v>0</x:v>
      </x:c>
      <x:c r="I4332">
        <x:v>354239.03027601</x:v>
      </x:c>
      <x:c r="J4332" s="10">
        <x:v>22.75</x:v>
      </x:c>
      <x:c r="K4332" s="10">
        <x:v>95</x:v>
      </x:c>
      <x:c r="L4332">
        <x:f>NA()</x:f>
      </x:c>
    </x:row>
    <x:row r="4333">
      <x:c r="A4333">
        <x:v>9293135</x:v>
      </x:c>
      <x:c r="B4333" s="1">
        <x:v>44184.5789415162</x:v>
      </x:c>
      <x:c r="C4333" s="6">
        <x:v>85.2488391066667</x:v>
      </x:c>
      <x:c r="D4333" s="13" t="s">
        <x:v>68</x:v>
      </x:c>
      <x:c r="E4333">
        <x:v>8</x:v>
      </x:c>
      <x:c r="F4333">
        <x:v>22.644</x:v>
      </x:c>
      <x:c r="G4333" s="8">
        <x:v>60934.0725935099</x:v>
      </x:c>
      <x:c r="H4333" s="8">
        <x:v>0</x:v>
      </x:c>
      <x:c r="I4333">
        <x:v>354243.574286802</x:v>
      </x:c>
      <x:c r="J4333" s="10">
        <x:v>22.75</x:v>
      </x:c>
      <x:c r="K4333" s="10">
        <x:v>95</x:v>
      </x:c>
      <x:c r="L4333">
        <x:f>NA()</x:f>
      </x:c>
    </x:row>
    <x:row r="4334">
      <x:c r="A4334">
        <x:v>9293142</x:v>
      </x:c>
      <x:c r="B4334" s="1">
        <x:v>44184.5789526273</x:v>
      </x:c>
      <x:c r="C4334" s="6">
        <x:v>85.264861035</x:v>
      </x:c>
      <x:c r="D4334" s="13" t="s">
        <x:v>68</x:v>
      </x:c>
      <x:c r="E4334">
        <x:v>8</x:v>
      </x:c>
      <x:c r="F4334">
        <x:v>22.639</x:v>
      </x:c>
      <x:c r="G4334" s="8">
        <x:v>60932.3401474572</x:v>
      </x:c>
      <x:c r="H4334" s="8">
        <x:v>0</x:v>
      </x:c>
      <x:c r="I4334">
        <x:v>354236.448616888</x:v>
      </x:c>
      <x:c r="J4334" s="10">
        <x:v>22.75</x:v>
      </x:c>
      <x:c r="K4334" s="10">
        <x:v>95</x:v>
      </x:c>
      <x:c r="L4334">
        <x:f>NA()</x:f>
      </x:c>
    </x:row>
    <x:row r="4335">
      <x:c r="A4335">
        <x:v>9293150</x:v>
      </x:c>
      <x:c r="B4335" s="1">
        <x:v>44184.5789643519</x:v>
      </x:c>
      <x:c r="C4335" s="6">
        <x:v>85.2817147283333</x:v>
      </x:c>
      <x:c r="D4335" s="13" t="s">
        <x:v>68</x:v>
      </x:c>
      <x:c r="E4335">
        <x:v>8</x:v>
      </x:c>
      <x:c r="F4335">
        <x:v>22.642</x:v>
      </x:c>
      <x:c r="G4335" s="8">
        <x:v>60926.3823259398</x:v>
      </x:c>
      <x:c r="H4335" s="8">
        <x:v>0</x:v>
      </x:c>
      <x:c r="I4335">
        <x:v>354224.365106722</x:v>
      </x:c>
      <x:c r="J4335" s="10">
        <x:v>22.75</x:v>
      </x:c>
      <x:c r="K4335" s="10">
        <x:v>95</x:v>
      </x:c>
      <x:c r="L4335">
        <x:f>NA()</x:f>
      </x:c>
    </x:row>
    <x:row r="4336">
      <x:c r="A4336">
        <x:v>9293160</x:v>
      </x:c>
      <x:c r="B4336" s="1">
        <x:v>44184.5789760417</x:v>
      </x:c>
      <x:c r="C4336" s="6">
        <x:v>85.2985581733333</x:v>
      </x:c>
      <x:c r="D4336" s="13" t="s">
        <x:v>68</x:v>
      </x:c>
      <x:c r="E4336">
        <x:v>8</x:v>
      </x:c>
      <x:c r="F4336">
        <x:v>22.637</x:v>
      </x:c>
      <x:c r="G4336" s="8">
        <x:v>60924.7885499268</x:v>
      </x:c>
      <x:c r="H4336" s="8">
        <x:v>0</x:v>
      </x:c>
      <x:c r="I4336">
        <x:v>354234.117835611</x:v>
      </x:c>
      <x:c r="J4336" s="10">
        <x:v>22.75</x:v>
      </x:c>
      <x:c r="K4336" s="10">
        <x:v>95</x:v>
      </x:c>
      <x:c r="L4336">
        <x:f>NA()</x:f>
      </x:c>
    </x:row>
    <x:row r="4337">
      <x:c r="A4337">
        <x:v>9293167</x:v>
      </x:c>
      <x:c r="B4337" s="1">
        <x:v>44184.5789876968</x:v>
      </x:c>
      <x:c r="C4337" s="6">
        <x:v>85.3153544933333</x:v>
      </x:c>
      <x:c r="D4337" s="13" t="s">
        <x:v>68</x:v>
      </x:c>
      <x:c r="E4337">
        <x:v>8</x:v>
      </x:c>
      <x:c r="F4337">
        <x:v>22.647</x:v>
      </x:c>
      <x:c r="G4337" s="8">
        <x:v>60932.7204447879</x:v>
      </x:c>
      <x:c r="H4337" s="8">
        <x:v>0</x:v>
      </x:c>
      <x:c r="I4337">
        <x:v>354231.206208422</x:v>
      </x:c>
      <x:c r="J4337" s="10">
        <x:v>22.75</x:v>
      </x:c>
      <x:c r="K4337" s="10">
        <x:v>95</x:v>
      </x:c>
      <x:c r="L4337">
        <x:f>NA()</x:f>
      </x:c>
    </x:row>
    <x:row r="4338">
      <x:c r="A4338">
        <x:v>9293172</x:v>
      </x:c>
      <x:c r="B4338" s="1">
        <x:v>44184.5789988773</x:v>
      </x:c>
      <x:c r="C4338" s="6">
        <x:v>85.3314407333333</x:v>
      </x:c>
      <x:c r="D4338" s="13" t="s">
        <x:v>68</x:v>
      </x:c>
      <x:c r="E4338">
        <x:v>8</x:v>
      </x:c>
      <x:c r="F4338">
        <x:v>22.647</x:v>
      </x:c>
      <x:c r="G4338" s="8">
        <x:v>60936.2373370762</x:v>
      </x:c>
      <x:c r="H4338" s="8">
        <x:v>0</x:v>
      </x:c>
      <x:c r="I4338">
        <x:v>354223.421083969</x:v>
      </x:c>
      <x:c r="J4338" s="10">
        <x:v>22.75</x:v>
      </x:c>
      <x:c r="K4338" s="10">
        <x:v>95</x:v>
      </x:c>
      <x:c r="L4338">
        <x:f>NA()</x:f>
      </x:c>
    </x:row>
    <x:row r="4339">
      <x:c r="A4339">
        <x:v>9293179</x:v>
      </x:c>
      <x:c r="B4339" s="1">
        <x:v>44184.5790106481</x:v>
      </x:c>
      <x:c r="C4339" s="6">
        <x:v>85.348417955</x:v>
      </x:c>
      <x:c r="D4339" s="13" t="s">
        <x:v>68</x:v>
      </x:c>
      <x:c r="E4339">
        <x:v>8</x:v>
      </x:c>
      <x:c r="F4339">
        <x:v>22.643</x:v>
      </x:c>
      <x:c r="G4339" s="8">
        <x:v>60942.2805547879</x:v>
      </x:c>
      <x:c r="H4339" s="8">
        <x:v>0</x:v>
      </x:c>
      <x:c r="I4339">
        <x:v>354232.667076468</x:v>
      </x:c>
      <x:c r="J4339" s="10">
        <x:v>22.75</x:v>
      </x:c>
      <x:c r="K4339" s="10">
        <x:v>95</x:v>
      </x:c>
      <x:c r="L4339">
        <x:f>NA()</x:f>
      </x:c>
    </x:row>
    <x:row r="4340">
      <x:c r="A4340">
        <x:v>9293186</x:v>
      </x:c>
      <x:c r="B4340" s="1">
        <x:v>44184.5790223727</x:v>
      </x:c>
      <x:c r="C4340" s="6">
        <x:v>85.3652673833333</x:v>
      </x:c>
      <x:c r="D4340" s="13" t="s">
        <x:v>68</x:v>
      </x:c>
      <x:c r="E4340">
        <x:v>8</x:v>
      </x:c>
      <x:c r="F4340">
        <x:v>22.645</x:v>
      </x:c>
      <x:c r="G4340" s="8">
        <x:v>60941.3814995495</x:v>
      </x:c>
      <x:c r="H4340" s="8">
        <x:v>0</x:v>
      </x:c>
      <x:c r="I4340">
        <x:v>354229.112884109</x:v>
      </x:c>
      <x:c r="J4340" s="10">
        <x:v>22.75</x:v>
      </x:c>
      <x:c r="K4340" s="10">
        <x:v>95</x:v>
      </x:c>
      <x:c r="L4340">
        <x:f>NA()</x:f>
      </x:c>
    </x:row>
    <x:row r="4341">
      <x:c r="A4341">
        <x:v>9293199</x:v>
      </x:c>
      <x:c r="B4341" s="1">
        <x:v>44184.5790340625</x:v>
      </x:c>
      <x:c r="C4341" s="6">
        <x:v>85.382113935</x:v>
      </x:c>
      <x:c r="D4341" s="13" t="s">
        <x:v>68</x:v>
      </x:c>
      <x:c r="E4341">
        <x:v>8</x:v>
      </x:c>
      <x:c r="F4341">
        <x:v>22.641</x:v>
      </x:c>
      <x:c r="G4341" s="8">
        <x:v>60950.0201667497</x:v>
      </x:c>
      <x:c r="H4341" s="8">
        <x:v>0</x:v>
      </x:c>
      <x:c r="I4341">
        <x:v>354224.237371192</x:v>
      </x:c>
      <x:c r="J4341" s="10">
        <x:v>22.75</x:v>
      </x:c>
      <x:c r="K4341" s="10">
        <x:v>95</x:v>
      </x:c>
      <x:c r="L4341">
        <x:f>NA()</x:f>
      </x:c>
    </x:row>
    <x:row r="4342">
      <x:c r="A4342">
        <x:v>9293203</x:v>
      </x:c>
      <x:c r="B4342" s="1">
        <x:v>44184.5790451736</x:v>
      </x:c>
      <x:c r="C4342" s="6">
        <x:v>85.398100835</x:v>
      </x:c>
      <x:c r="D4342" s="13" t="s">
        <x:v>68</x:v>
      </x:c>
      <x:c r="E4342">
        <x:v>8</x:v>
      </x:c>
      <x:c r="F4342">
        <x:v>22.649</x:v>
      </x:c>
      <x:c r="G4342" s="8">
        <x:v>60945.0078980728</x:v>
      </x:c>
      <x:c r="H4342" s="8">
        <x:v>0</x:v>
      </x:c>
      <x:c r="I4342">
        <x:v>354247.959507953</x:v>
      </x:c>
      <x:c r="J4342" s="10">
        <x:v>22.75</x:v>
      </x:c>
      <x:c r="K4342" s="10">
        <x:v>95</x:v>
      </x:c>
      <x:c r="L4342">
        <x:f>NA()</x:f>
      </x:c>
    </x:row>
    <x:row r="4343">
      <x:c r="A4343">
        <x:v>9293210</x:v>
      </x:c>
      <x:c r="B4343" s="1">
        <x:v>44184.5790568634</x:v>
      </x:c>
      <x:c r="C4343" s="6">
        <x:v>85.4149578216667</x:v>
      </x:c>
      <x:c r="D4343" s="13" t="s">
        <x:v>68</x:v>
      </x:c>
      <x:c r="E4343">
        <x:v>8</x:v>
      </x:c>
      <x:c r="F4343">
        <x:v>22.647</x:v>
      </x:c>
      <x:c r="G4343" s="8">
        <x:v>60948.9189667189</x:v>
      </x:c>
      <x:c r="H4343" s="8">
        <x:v>0</x:v>
      </x:c>
      <x:c r="I4343">
        <x:v>354235.823348777</x:v>
      </x:c>
      <x:c r="J4343" s="10">
        <x:v>22.75</x:v>
      </x:c>
      <x:c r="K4343" s="10">
        <x:v>95</x:v>
      </x:c>
      <x:c r="L4343">
        <x:f>NA()</x:f>
      </x:c>
    </x:row>
    <x:row r="4344">
      <x:c r="A4344">
        <x:v>9293220</x:v>
      </x:c>
      <x:c r="B4344" s="1">
        <x:v>44184.5790685995</x:v>
      </x:c>
      <x:c r="C4344" s="6">
        <x:v>85.4318624883333</x:v>
      </x:c>
      <x:c r="D4344" s="13" t="s">
        <x:v>68</x:v>
      </x:c>
      <x:c r="E4344">
        <x:v>8</x:v>
      </x:c>
      <x:c r="F4344">
        <x:v>22.644</x:v>
      </x:c>
      <x:c r="G4344" s="8">
        <x:v>60946.3291909697</x:v>
      </x:c>
      <x:c r="H4344" s="8">
        <x:v>0</x:v>
      </x:c>
      <x:c r="I4344">
        <x:v>354232.791428284</x:v>
      </x:c>
      <x:c r="J4344" s="10">
        <x:v>22.75</x:v>
      </x:c>
      <x:c r="K4344" s="10">
        <x:v>95</x:v>
      </x:c>
      <x:c r="L4344">
        <x:f>NA()</x:f>
      </x:c>
    </x:row>
    <x:row r="4345">
      <x:c r="A4345">
        <x:v>9293230</x:v>
      </x:c>
      <x:c r="B4345" s="1">
        <x:v>44184.5790803241</x:v>
      </x:c>
      <x:c r="C4345" s="6">
        <x:v>85.4487546916667</x:v>
      </x:c>
      <x:c r="D4345" s="13" t="s">
        <x:v>68</x:v>
      </x:c>
      <x:c r="E4345">
        <x:v>8</x:v>
      </x:c>
      <x:c r="F4345">
        <x:v>22.649</x:v>
      </x:c>
      <x:c r="G4345" s="8">
        <x:v>60946.4896005293</x:v>
      </x:c>
      <x:c r="H4345" s="8">
        <x:v>0</x:v>
      </x:c>
      <x:c r="I4345">
        <x:v>354232.561173183</x:v>
      </x:c>
      <x:c r="J4345" s="10">
        <x:v>22.75</x:v>
      </x:c>
      <x:c r="K4345" s="10">
        <x:v>95</x:v>
      </x:c>
      <x:c r="L4345">
        <x:f>NA()</x:f>
      </x:c>
    </x:row>
    <x:row r="4346">
      <x:c r="A4346">
        <x:v>9293233</x:v>
      </x:c>
      <x:c r="B4346" s="1">
        <x:v>44184.5790914699</x:v>
      </x:c>
      <x:c r="C4346" s="6">
        <x:v>85.4647747583333</x:v>
      </x:c>
      <x:c r="D4346" s="13" t="s">
        <x:v>68</x:v>
      </x:c>
      <x:c r="E4346">
        <x:v>8</x:v>
      </x:c>
      <x:c r="F4346">
        <x:v>22.642</x:v>
      </x:c>
      <x:c r="G4346" s="8">
        <x:v>60939.4286097519</x:v>
      </x:c>
      <x:c r="H4346" s="8">
        <x:v>0</x:v>
      </x:c>
      <x:c r="I4346">
        <x:v>354243.470178617</x:v>
      </x:c>
      <x:c r="J4346" s="10">
        <x:v>22.75</x:v>
      </x:c>
      <x:c r="K4346" s="10">
        <x:v>95</x:v>
      </x:c>
      <x:c r="L4346">
        <x:f>NA()</x:f>
      </x:c>
    </x:row>
    <x:row r="4347">
      <x:c r="A4347">
        <x:v>9293245</x:v>
      </x:c>
      <x:c r="B4347" s="1">
        <x:v>44184.5791031597</x:v>
      </x:c>
      <x:c r="C4347" s="6">
        <x:v>85.481602495</x:v>
      </x:c>
      <x:c r="D4347" s="13" t="s">
        <x:v>68</x:v>
      </x:c>
      <x:c r="E4347">
        <x:v>8</x:v>
      </x:c>
      <x:c r="F4347">
        <x:v>22.644</x:v>
      </x:c>
      <x:c r="G4347" s="8">
        <x:v>60930.9134968177</x:v>
      </x:c>
      <x:c r="H4347" s="8">
        <x:v>0</x:v>
      </x:c>
      <x:c r="I4347">
        <x:v>354238.205327884</x:v>
      </x:c>
      <x:c r="J4347" s="10">
        <x:v>22.75</x:v>
      </x:c>
      <x:c r="K4347" s="10">
        <x:v>95</x:v>
      </x:c>
      <x:c r="L4347">
        <x:f>NA()</x:f>
      </x:c>
    </x:row>
    <x:row r="4348">
      <x:c r="A4348">
        <x:v>9293254</x:v>
      </x:c>
      <x:c r="B4348" s="1">
        <x:v>44184.5791148495</x:v>
      </x:c>
      <x:c r="C4348" s="6">
        <x:v>85.498446265</x:v>
      </x:c>
      <x:c r="D4348" s="13" t="s">
        <x:v>68</x:v>
      </x:c>
      <x:c r="E4348">
        <x:v>8</x:v>
      </x:c>
      <x:c r="F4348">
        <x:v>22.646</x:v>
      </x:c>
      <x:c r="G4348" s="8">
        <x:v>60934.2114578</x:v>
      </x:c>
      <x:c r="H4348" s="8">
        <x:v>0</x:v>
      </x:c>
      <x:c r="I4348">
        <x:v>354230.069939563</x:v>
      </x:c>
      <x:c r="J4348" s="10">
        <x:v>22.75</x:v>
      </x:c>
      <x:c r="K4348" s="10">
        <x:v>95</x:v>
      </x:c>
      <x:c r="L4348">
        <x:f>NA()</x:f>
      </x:c>
    </x:row>
    <x:row r="4349">
      <x:c r="A4349">
        <x:v>9293262</x:v>
      </x:c>
      <x:c r="B4349" s="1">
        <x:v>44184.5791265393</x:v>
      </x:c>
      <x:c r="C4349" s="6">
        <x:v>85.51529654</x:v>
      </x:c>
      <x:c r="D4349" s="13" t="s">
        <x:v>68</x:v>
      </x:c>
      <x:c r="E4349">
        <x:v>8</x:v>
      </x:c>
      <x:c r="F4349">
        <x:v>22.644</x:v>
      </x:c>
      <x:c r="G4349" s="8">
        <x:v>60936.0607479043</x:v>
      </x:c>
      <x:c r="H4349" s="8">
        <x:v>0</x:v>
      </x:c>
      <x:c r="I4349">
        <x:v>354247.46951708</x:v>
      </x:c>
      <x:c r="J4349" s="10">
        <x:v>22.75</x:v>
      </x:c>
      <x:c r="K4349" s="10">
        <x:v>95</x:v>
      </x:c>
      <x:c r="L4349">
        <x:f>NA()</x:f>
      </x:c>
    </x:row>
    <x:row r="4350">
      <x:c r="A4350">
        <x:v>9293270</x:v>
      </x:c>
      <x:c r="B4350" s="1">
        <x:v>44184.5791382292</x:v>
      </x:c>
      <x:c r="C4350" s="6">
        <x:v>85.532132335</x:v>
      </x:c>
      <x:c r="D4350" s="13" t="s">
        <x:v>68</x:v>
      </x:c>
      <x:c r="E4350">
        <x:v>8</x:v>
      </x:c>
      <x:c r="F4350">
        <x:v>22.638</x:v>
      </x:c>
      <x:c r="G4350" s="8">
        <x:v>60936.1154042552</x:v>
      </x:c>
      <x:c r="H4350" s="8">
        <x:v>0</x:v>
      </x:c>
      <x:c r="I4350">
        <x:v>354250.100218733</x:v>
      </x:c>
      <x:c r="J4350" s="10">
        <x:v>22.75</x:v>
      </x:c>
      <x:c r="K4350" s="10">
        <x:v>95</x:v>
      </x:c>
      <x:c r="L4350">
        <x:f>NA()</x:f>
      </x:c>
    </x:row>
    <x:row r="4351">
      <x:c r="A4351">
        <x:v>9293276</x:v>
      </x:c>
      <x:c r="B4351" s="1">
        <x:v>44184.5791493866</x:v>
      </x:c>
      <x:c r="C4351" s="6">
        <x:v>85.548179815</x:v>
      </x:c>
      <x:c r="D4351" s="13" t="s">
        <x:v>68</x:v>
      </x:c>
      <x:c r="E4351">
        <x:v>8</x:v>
      </x:c>
      <x:c r="F4351">
        <x:v>22.641</x:v>
      </x:c>
      <x:c r="G4351" s="8">
        <x:v>60931.3746215212</x:v>
      </x:c>
      <x:c r="H4351" s="8">
        <x:v>0</x:v>
      </x:c>
      <x:c r="I4351">
        <x:v>354230.900829155</x:v>
      </x:c>
      <x:c r="J4351" s="10">
        <x:v>22.75</x:v>
      </x:c>
      <x:c r="K4351" s="10">
        <x:v>95</x:v>
      </x:c>
      <x:c r="L4351">
        <x:f>NA()</x:f>
      </x:c>
    </x:row>
    <x:row r="4352">
      <x:c r="A4352">
        <x:v>9293286</x:v>
      </x:c>
      <x:c r="B4352" s="1">
        <x:v>44184.5791611111</x:v>
      </x:c>
      <x:c r="C4352" s="6">
        <x:v>85.565057445</x:v>
      </x:c>
      <x:c r="D4352" s="13" t="s">
        <x:v>68</x:v>
      </x:c>
      <x:c r="E4352">
        <x:v>8</x:v>
      </x:c>
      <x:c r="F4352">
        <x:v>22.648</x:v>
      </x:c>
      <x:c r="G4352" s="8">
        <x:v>60937.3829678862</x:v>
      </x:c>
      <x:c r="H4352" s="8">
        <x:v>0</x:v>
      </x:c>
      <x:c r="I4352">
        <x:v>354228.926569418</x:v>
      </x:c>
      <x:c r="J4352" s="10">
        <x:v>22.75</x:v>
      </x:c>
      <x:c r="K4352" s="10">
        <x:v>95</x:v>
      </x:c>
      <x:c r="L4352">
        <x:f>NA()</x:f>
      </x:c>
    </x:row>
    <x:row r="4353">
      <x:c r="A4353">
        <x:v>9293295</x:v>
      </x:c>
      <x:c r="B4353" s="1">
        <x:v>44184.5791728356</x:v>
      </x:c>
      <x:c r="C4353" s="6">
        <x:v>85.5819413016667</x:v>
      </x:c>
      <x:c r="D4353" s="13" t="s">
        <x:v>68</x:v>
      </x:c>
      <x:c r="E4353">
        <x:v>8</x:v>
      </x:c>
      <x:c r="F4353">
        <x:v>22.645</x:v>
      </x:c>
      <x:c r="G4353" s="8">
        <x:v>60935.7000277615</x:v>
      </x:c>
      <x:c r="H4353" s="8">
        <x:v>0</x:v>
      </x:c>
      <x:c r="I4353">
        <x:v>354236.521612492</x:v>
      </x:c>
      <x:c r="J4353" s="10">
        <x:v>22.75</x:v>
      </x:c>
      <x:c r="K4353" s="10">
        <x:v>95</x:v>
      </x:c>
      <x:c r="L4353">
        <x:f>NA()</x:f>
      </x:c>
    </x:row>
    <x:row r="4354">
      <x:c r="A4354">
        <x:v>9293300</x:v>
      </x:c>
      <x:c r="B4354" s="1">
        <x:v>44184.5791845718</x:v>
      </x:c>
      <x:c r="C4354" s="6">
        <x:v>85.5988109733333</x:v>
      </x:c>
      <x:c r="D4354" s="13" t="s">
        <x:v>68</x:v>
      </x:c>
      <x:c r="E4354">
        <x:v>8</x:v>
      </x:c>
      <x:c r="F4354">
        <x:v>22.643</x:v>
      </x:c>
      <x:c r="G4354" s="8">
        <x:v>60937.0737049742</x:v>
      </x:c>
      <x:c r="H4354" s="8">
        <x:v>0</x:v>
      </x:c>
      <x:c r="I4354">
        <x:v>354225.586614107</x:v>
      </x:c>
      <x:c r="J4354" s="10">
        <x:v>22.75</x:v>
      </x:c>
      <x:c r="K4354" s="10">
        <x:v>95</x:v>
      </x:c>
      <x:c r="L4354">
        <x:f>NA()</x:f>
      </x:c>
    </x:row>
    <x:row r="4355">
      <x:c r="A4355">
        <x:v>9293308</x:v>
      </x:c>
      <x:c r="B4355" s="1">
        <x:v>44184.5791956366</x:v>
      </x:c>
      <x:c r="C4355" s="6">
        <x:v>85.6148010283333</x:v>
      </x:c>
      <x:c r="D4355" s="13" t="s">
        <x:v>68</x:v>
      </x:c>
      <x:c r="E4355">
        <x:v>8</x:v>
      </x:c>
      <x:c r="F4355">
        <x:v>22.642</x:v>
      </x:c>
      <x:c r="G4355" s="8">
        <x:v>60938.2966748771</x:v>
      </x:c>
      <x:c r="H4355" s="8">
        <x:v>0</x:v>
      </x:c>
      <x:c r="I4355">
        <x:v>354229.504067268</x:v>
      </x:c>
      <x:c r="J4355" s="10">
        <x:v>22.75</x:v>
      </x:c>
      <x:c r="K4355" s="10">
        <x:v>95</x:v>
      </x:c>
      <x:c r="L4355">
        <x:f>NA()</x:f>
      </x:c>
    </x:row>
    <x:row r="4356">
      <x:c r="A4356">
        <x:v>9293318</x:v>
      </x:c>
      <x:c r="B4356" s="1">
        <x:v>44184.5792073727</x:v>
      </x:c>
      <x:c r="C4356" s="6">
        <x:v>85.6316935983333</x:v>
      </x:c>
      <x:c r="D4356" s="13" t="s">
        <x:v>68</x:v>
      </x:c>
      <x:c r="E4356">
        <x:v>8</x:v>
      </x:c>
      <x:c r="F4356">
        <x:v>22.645</x:v>
      </x:c>
      <x:c r="G4356" s="8">
        <x:v>60950.580549182</x:v>
      </x:c>
      <x:c r="H4356" s="8">
        <x:v>0</x:v>
      </x:c>
      <x:c r="I4356">
        <x:v>354219.89175426</x:v>
      </x:c>
      <x:c r="J4356" s="10">
        <x:v>22.75</x:v>
      </x:c>
      <x:c r="K4356" s="10">
        <x:v>95</x:v>
      </x:c>
      <x:c r="L4356">
        <x:f>NA()</x:f>
      </x:c>
    </x:row>
    <x:row r="4357">
      <x:c r="A4357">
        <x:v>9293327</x:v>
      </x:c>
      <x:c r="B4357" s="1">
        <x:v>44184.5792191782</x:v>
      </x:c>
      <x:c r="C4357" s="6">
        <x:v>85.6486605133333</x:v>
      </x:c>
      <x:c r="D4357" s="13" t="s">
        <x:v>68</x:v>
      </x:c>
      <x:c r="E4357">
        <x:v>8</x:v>
      </x:c>
      <x:c r="F4357">
        <x:v>22.643</x:v>
      </x:c>
      <x:c r="G4357" s="8">
        <x:v>60946.8713843341</x:v>
      </x:c>
      <x:c r="H4357" s="8">
        <x:v>0</x:v>
      </x:c>
      <x:c r="I4357">
        <x:v>354233.201712861</x:v>
      </x:c>
      <x:c r="J4357" s="10">
        <x:v>22.75</x:v>
      </x:c>
      <x:c r="K4357" s="10">
        <x:v>95</x:v>
      </x:c>
      <x:c r="L4357">
        <x:f>NA()</x:f>
      </x:c>
    </x:row>
    <x:row r="4358">
      <x:c r="A4358">
        <x:v>9293333</x:v>
      </x:c>
      <x:c r="B4358" s="1">
        <x:v>44184.5792308681</x:v>
      </x:c>
      <x:c r="C4358" s="6">
        <x:v>85.6654860166667</x:v>
      </x:c>
      <x:c r="D4358" s="13" t="s">
        <x:v>68</x:v>
      </x:c>
      <x:c r="E4358">
        <x:v>8</x:v>
      </x:c>
      <x:c r="F4358">
        <x:v>22.642</x:v>
      </x:c>
      <x:c r="G4358" s="8">
        <x:v>60948.0242086854</x:v>
      </x:c>
      <x:c r="H4358" s="8">
        <x:v>0</x:v>
      </x:c>
      <x:c r="I4358">
        <x:v>354225.20657301</x:v>
      </x:c>
      <x:c r="J4358" s="10">
        <x:v>22.75</x:v>
      </x:c>
      <x:c r="K4358" s="10">
        <x:v>95</x:v>
      </x:c>
      <x:c r="L4358">
        <x:f>NA()</x:f>
      </x:c>
    </x:row>
    <x:row r="4359">
      <x:c r="A4359">
        <x:v>9293340</x:v>
      </x:c>
      <x:c r="B4359" s="1">
        <x:v>44184.5792419792</x:v>
      </x:c>
      <x:c r="C4359" s="6">
        <x:v>85.681494065</x:v>
      </x:c>
      <x:c r="D4359" s="13" t="s">
        <x:v>68</x:v>
      </x:c>
      <x:c r="E4359">
        <x:v>8</x:v>
      </x:c>
      <x:c r="F4359">
        <x:v>22.647</x:v>
      </x:c>
      <x:c r="G4359" s="8">
        <x:v>60952.8463978164</x:v>
      </x:c>
      <x:c r="H4359" s="8">
        <x:v>0</x:v>
      </x:c>
      <x:c r="I4359">
        <x:v>354225.106128622</x:v>
      </x:c>
      <x:c r="J4359" s="10">
        <x:v>22.75</x:v>
      </x:c>
      <x:c r="K4359" s="10">
        <x:v>95</x:v>
      </x:c>
      <x:c r="L4359">
        <x:f>NA()</x:f>
      </x:c>
    </x:row>
    <x:row r="4360">
      <x:c r="A4360">
        <x:v>9293350</x:v>
      </x:c>
      <x:c r="B4360" s="1">
        <x:v>44184.5792537384</x:v>
      </x:c>
      <x:c r="C4360" s="6">
        <x:v>85.698423015</x:v>
      </x:c>
      <x:c r="D4360" s="13" t="s">
        <x:v>68</x:v>
      </x:c>
      <x:c r="E4360">
        <x:v>8</x:v>
      </x:c>
      <x:c r="F4360">
        <x:v>22.642</x:v>
      </x:c>
      <x:c r="G4360" s="8">
        <x:v>60949.3029863438</x:v>
      </x:c>
      <x:c r="H4360" s="8">
        <x:v>0</x:v>
      </x:c>
      <x:c r="I4360">
        <x:v>354228.892964634</x:v>
      </x:c>
      <x:c r="J4360" s="10">
        <x:v>22.75</x:v>
      </x:c>
      <x:c r="K4360" s="10">
        <x:v>95</x:v>
      </x:c>
      <x:c r="L4360">
        <x:f>NA()</x:f>
      </x:c>
    </x:row>
    <x:row r="4361">
      <x:c r="A4361">
        <x:v>9293359</x:v>
      </x:c>
      <x:c r="B4361" s="1">
        <x:v>44184.5792653935</x:v>
      </x:c>
      <x:c r="C4361" s="6">
        <x:v>85.71525116</x:v>
      </x:c>
      <x:c r="D4361" s="13" t="s">
        <x:v>68</x:v>
      </x:c>
      <x:c r="E4361">
        <x:v>8</x:v>
      </x:c>
      <x:c r="F4361">
        <x:v>22.651</x:v>
      </x:c>
      <x:c r="G4361" s="8">
        <x:v>60951.8577291088</x:v>
      </x:c>
      <x:c r="H4361" s="8">
        <x:v>0</x:v>
      </x:c>
      <x:c r="I4361">
        <x:v>354218.426552603</x:v>
      </x:c>
      <x:c r="J4361" s="10">
        <x:v>22.75</x:v>
      </x:c>
      <x:c r="K4361" s="10">
        <x:v>95</x:v>
      </x:c>
      <x:c r="L4361">
        <x:f>NA()</x:f>
      </x:c>
    </x:row>
    <x:row r="4362">
      <x:c r="A4362">
        <x:v>9293367</x:v>
      </x:c>
      <x:c r="B4362" s="1">
        <x:v>44184.5792771181</x:v>
      </x:c>
      <x:c r="C4362" s="6">
        <x:v>85.732104965</x:v>
      </x:c>
      <x:c r="D4362" s="13" t="s">
        <x:v>68</x:v>
      </x:c>
      <x:c r="E4362">
        <x:v>8</x:v>
      </x:c>
      <x:c r="F4362">
        <x:v>22.655</x:v>
      </x:c>
      <x:c r="G4362" s="8">
        <x:v>60962.9609932548</x:v>
      </x:c>
      <x:c r="H4362" s="8">
        <x:v>0</x:v>
      </x:c>
      <x:c r="I4362">
        <x:v>354223.784967385</x:v>
      </x:c>
      <x:c r="J4362" s="10">
        <x:v>22.75</x:v>
      </x:c>
      <x:c r="K4362" s="10">
        <x:v>95</x:v>
      </x:c>
      <x:c r="L4362">
        <x:f>NA()</x:f>
      </x:c>
    </x:row>
    <x:row r="4363">
      <x:c r="A4363">
        <x:v>9293372</x:v>
      </x:c>
      <x:c r="B4363" s="1">
        <x:v>44184.5792882755</x:v>
      </x:c>
      <x:c r="C4363" s="6">
        <x:v>85.74815391</x:v>
      </x:c>
      <x:c r="D4363" s="13" t="s">
        <x:v>68</x:v>
      </x:c>
      <x:c r="E4363">
        <x:v>8</x:v>
      </x:c>
      <x:c r="F4363">
        <x:v>22.654</x:v>
      </x:c>
      <x:c r="G4363" s="8">
        <x:v>60966.6687345445</x:v>
      </x:c>
      <x:c r="H4363" s="8">
        <x:v>0</x:v>
      </x:c>
      <x:c r="I4363">
        <x:v>354227.464068189</x:v>
      </x:c>
      <x:c r="J4363" s="10">
        <x:v>22.75</x:v>
      </x:c>
      <x:c r="K4363" s="10">
        <x:v>95</x:v>
      </x:c>
      <x:c r="L4363">
        <x:f>NA()</x:f>
      </x:c>
    </x:row>
    <x:row r="4364">
      <x:c r="A4364">
        <x:v>9293383</x:v>
      </x:c>
      <x:c r="B4364" s="1">
        <x:v>44184.5792999653</x:v>
      </x:c>
      <x:c r="C4364" s="6">
        <x:v>85.76500958</x:v>
      </x:c>
      <x:c r="D4364" s="13" t="s">
        <x:v>68</x:v>
      </x:c>
      <x:c r="E4364">
        <x:v>8</x:v>
      </x:c>
      <x:c r="F4364">
        <x:v>22.646</x:v>
      </x:c>
      <x:c r="G4364" s="8">
        <x:v>60966.4603840976</x:v>
      </x:c>
      <x:c r="H4364" s="8">
        <x:v>0</x:v>
      </x:c>
      <x:c r="I4364">
        <x:v>354224.609558199</x:v>
      </x:c>
      <x:c r="J4364" s="10">
        <x:v>22.75</x:v>
      </x:c>
      <x:c r="K4364" s="10">
        <x:v>95</x:v>
      </x:c>
      <x:c r="L4364">
        <x:f>NA()</x:f>
      </x:c>
    </x:row>
    <x:row r="4365">
      <x:c r="A4365">
        <x:v>9293391</x:v>
      </x:c>
      <x:c r="B4365" s="1">
        <x:v>44184.5793116551</x:v>
      </x:c>
      <x:c r="C4365" s="6">
        <x:v>85.7818679733333</x:v>
      </x:c>
      <x:c r="D4365" s="13" t="s">
        <x:v>68</x:v>
      </x:c>
      <x:c r="E4365">
        <x:v>8</x:v>
      </x:c>
      <x:c r="F4365">
        <x:v>22.65</x:v>
      </x:c>
      <x:c r="G4365" s="8">
        <x:v>60955.5731232935</x:v>
      </x:c>
      <x:c r="H4365" s="8">
        <x:v>0</x:v>
      </x:c>
      <x:c r="I4365">
        <x:v>354229.823184105</x:v>
      </x:c>
      <x:c r="J4365" s="10">
        <x:v>22.75</x:v>
      </x:c>
      <x:c r="K4365" s="10">
        <x:v>95</x:v>
      </x:c>
      <x:c r="L4365">
        <x:f>NA()</x:f>
      </x:c>
    </x:row>
    <x:row r="4366">
      <x:c r="A4366">
        <x:v>9293399</x:v>
      </x:c>
      <x:c r="B4366" s="1">
        <x:v>44184.5793233796</x:v>
      </x:c>
      <x:c r="C4366" s="6">
        <x:v>85.798709565</x:v>
      </x:c>
      <x:c r="D4366" s="13" t="s">
        <x:v>68</x:v>
      </x:c>
      <x:c r="E4366">
        <x:v>8</x:v>
      </x:c>
      <x:c r="F4366">
        <x:v>22.648</x:v>
      </x:c>
      <x:c r="G4366" s="8">
        <x:v>60959.3526480957</x:v>
      </x:c>
      <x:c r="H4366" s="8">
        <x:v>0</x:v>
      </x:c>
      <x:c r="I4366">
        <x:v>354221.568368579</x:v>
      </x:c>
      <x:c r="J4366" s="10">
        <x:v>22.75</x:v>
      </x:c>
      <x:c r="K4366" s="10">
        <x:v>95</x:v>
      </x:c>
      <x:c r="L4366">
        <x:f>NA()</x:f>
      </x:c>
    </x:row>
    <x:row r="4367">
      <x:c r="A4367">
        <x:v>9293408</x:v>
      </x:c>
      <x:c r="B4367" s="1">
        <x:v>44184.5793351042</x:v>
      </x:c>
      <x:c r="C4367" s="6">
        <x:v>85.8155922416667</x:v>
      </x:c>
      <x:c r="D4367" s="13" t="s">
        <x:v>68</x:v>
      </x:c>
      <x:c r="E4367">
        <x:v>8</x:v>
      </x:c>
      <x:c r="F4367">
        <x:v>22.645</x:v>
      </x:c>
      <x:c r="G4367" s="8">
        <x:v>60965.7334844352</x:v>
      </x:c>
      <x:c r="H4367" s="8">
        <x:v>0</x:v>
      </x:c>
      <x:c r="I4367">
        <x:v>354224.102530749</x:v>
      </x:c>
      <x:c r="J4367" s="10">
        <x:v>22.75</x:v>
      </x:c>
      <x:c r="K4367" s="10">
        <x:v>95</x:v>
      </x:c>
      <x:c r="L4367">
        <x:f>NA()</x:f>
      </x:c>
    </x:row>
    <x:row r="4368">
      <x:c r="A4368">
        <x:v>9293413</x:v>
      </x:c>
      <x:c r="B4368" s="1">
        <x:v>44184.5793461806</x:v>
      </x:c>
      <x:c r="C4368" s="6">
        <x:v>85.8315781266667</x:v>
      </x:c>
      <x:c r="D4368" s="13" t="s">
        <x:v>68</x:v>
      </x:c>
      <x:c r="E4368">
        <x:v>8</x:v>
      </x:c>
      <x:c r="F4368">
        <x:v>22.644</x:v>
      </x:c>
      <x:c r="G4368" s="8">
        <x:v>60953.3034338986</x:v>
      </x:c>
      <x:c r="H4368" s="8">
        <x:v>0</x:v>
      </x:c>
      <x:c r="I4368">
        <x:v>354225.629989123</x:v>
      </x:c>
      <x:c r="J4368" s="10">
        <x:v>22.75</x:v>
      </x:c>
      <x:c r="K4368" s="10">
        <x:v>95</x:v>
      </x:c>
      <x:c r="L4368">
        <x:f>NA()</x:f>
      </x:c>
    </x:row>
    <x:row r="4369">
      <x:c r="A4369">
        <x:v>9293422</x:v>
      </x:c>
      <x:c r="B4369" s="1">
        <x:v>44184.5793578704</x:v>
      </x:c>
      <x:c r="C4369" s="6">
        <x:v>85.8483926166667</x:v>
      </x:c>
      <x:c r="D4369" s="13" t="s">
        <x:v>68</x:v>
      </x:c>
      <x:c r="E4369">
        <x:v>8</x:v>
      </x:c>
      <x:c r="F4369">
        <x:v>22.643</x:v>
      </x:c>
      <x:c r="G4369" s="8">
        <x:v>60949.0317779401</x:v>
      </x:c>
      <x:c r="H4369" s="8">
        <x:v>0</x:v>
      </x:c>
      <x:c r="I4369">
        <x:v>354215.95163779</x:v>
      </x:c>
      <x:c r="J4369" s="10">
        <x:v>22.75</x:v>
      </x:c>
      <x:c r="K4369" s="10">
        <x:v>95</x:v>
      </x:c>
      <x:c r="L4369">
        <x:f>NA()</x:f>
      </x:c>
    </x:row>
    <x:row r="4370">
      <x:c r="A4370">
        <x:v>9293432</x:v>
      </x:c>
      <x:c r="B4370" s="1">
        <x:v>44184.5793695949</x:v>
      </x:c>
      <x:c r="C4370" s="6">
        <x:v>85.865256365</x:v>
      </x:c>
      <x:c r="D4370" s="13" t="s">
        <x:v>68</x:v>
      </x:c>
      <x:c r="E4370">
        <x:v>8</x:v>
      </x:c>
      <x:c r="F4370">
        <x:v>22.648</x:v>
      </x:c>
      <x:c r="G4370" s="8">
        <x:v>60941.4666695934</x:v>
      </x:c>
      <x:c r="H4370" s="8">
        <x:v>0</x:v>
      </x:c>
      <x:c r="I4370">
        <x:v>354226.248989921</x:v>
      </x:c>
      <x:c r="J4370" s="10">
        <x:v>22.75</x:v>
      </x:c>
      <x:c r="K4370" s="10">
        <x:v>95</x:v>
      </x:c>
      <x:c r="L4370">
        <x:f>NA()</x:f>
      </x:c>
    </x:row>
    <x:row r="4371">
      <x:c r="A4371">
        <x:v>9293438</x:v>
      </x:c>
      <x:c r="B4371" s="1">
        <x:v>44184.5793812847</x:v>
      </x:c>
      <x:c r="C4371" s="6">
        <x:v>85.8820915833333</x:v>
      </x:c>
      <x:c r="D4371" s="13" t="s">
        <x:v>68</x:v>
      </x:c>
      <x:c r="E4371">
        <x:v>8</x:v>
      </x:c>
      <x:c r="F4371">
        <x:v>22.642</x:v>
      </x:c>
      <x:c r="G4371" s="8">
        <x:v>60942.6174589099</x:v>
      </x:c>
      <x:c r="H4371" s="8">
        <x:v>0</x:v>
      </x:c>
      <x:c r="I4371">
        <x:v>354228.576973102</x:v>
      </x:c>
      <x:c r="J4371" s="10">
        <x:v>22.75</x:v>
      </x:c>
      <x:c r="K4371" s="10">
        <x:v>95</x:v>
      </x:c>
      <x:c r="L4371">
        <x:f>NA()</x:f>
      </x:c>
    </x:row>
    <x:row r="4372">
      <x:c r="A4372">
        <x:v>9293448</x:v>
      </x:c>
      <x:c r="B4372" s="1">
        <x:v>44184.5793929745</x:v>
      </x:c>
      <x:c r="C4372" s="6">
        <x:v>85.8989339666667</x:v>
      </x:c>
      <x:c r="D4372" s="13" t="s">
        <x:v>68</x:v>
      </x:c>
      <x:c r="E4372">
        <x:v>8</x:v>
      </x:c>
      <x:c r="F4372">
        <x:v>22.646</x:v>
      </x:c>
      <x:c r="G4372" s="8">
        <x:v>60935.4072371617</x:v>
      </x:c>
      <x:c r="H4372" s="8">
        <x:v>0</x:v>
      </x:c>
      <x:c r="I4372">
        <x:v>354224.073262345</x:v>
      </x:c>
      <x:c r="J4372" s="10">
        <x:v>22.75</x:v>
      </x:c>
      <x:c r="K4372" s="10">
        <x:v>95</x:v>
      </x:c>
      <x:c r="L4372">
        <x:f>NA()</x:f>
      </x:c>
    </x:row>
    <x:row r="4373">
      <x:c r="A4373">
        <x:v>9293454</x:v>
      </x:c>
      <x:c r="B4373" s="1">
        <x:v>44184.5794041319</x:v>
      </x:c>
      <x:c r="C4373" s="6">
        <x:v>85.9150289633333</x:v>
      </x:c>
      <x:c r="D4373" s="13" t="s">
        <x:v>68</x:v>
      </x:c>
      <x:c r="E4373">
        <x:v>8</x:v>
      </x:c>
      <x:c r="F4373">
        <x:v>22.642</x:v>
      </x:c>
      <x:c r="G4373" s="8">
        <x:v>60940.4461051413</x:v>
      </x:c>
      <x:c r="H4373" s="8">
        <x:v>0</x:v>
      </x:c>
      <x:c r="I4373">
        <x:v>354232.635405964</x:v>
      </x:c>
      <x:c r="J4373" s="10">
        <x:v>22.75</x:v>
      </x:c>
      <x:c r="K4373" s="10">
        <x:v>95</x:v>
      </x:c>
      <x:c r="L4373">
        <x:f>NA()</x:f>
      </x:c>
    </x:row>
    <x:row r="4374">
      <x:c r="A4374">
        <x:v>9293463</x:v>
      </x:c>
      <x:c r="B4374" s="1">
        <x:v>44184.5794158218</x:v>
      </x:c>
      <x:c r="C4374" s="6">
        <x:v>85.9318704283333</x:v>
      </x:c>
      <x:c r="D4374" s="13" t="s">
        <x:v>68</x:v>
      </x:c>
      <x:c r="E4374">
        <x:v>8</x:v>
      </x:c>
      <x:c r="F4374">
        <x:v>22.645</x:v>
      </x:c>
      <x:c r="G4374" s="8">
        <x:v>60943.9313316877</x:v>
      </x:c>
      <x:c r="H4374" s="8">
        <x:v>0</x:v>
      </x:c>
      <x:c r="I4374">
        <x:v>354229.746614836</x:v>
      </x:c>
      <x:c r="J4374" s="10">
        <x:v>22.75</x:v>
      </x:c>
      <x:c r="K4374" s="10">
        <x:v>95</x:v>
      </x:c>
      <x:c r="L4374">
        <x:f>NA()</x:f>
      </x:c>
    </x:row>
    <x:row r="4375">
      <x:c r="A4375">
        <x:v>9293471</x:v>
      </x:c>
      <x:c r="B4375" s="1">
        <x:v>44184.5794275463</x:v>
      </x:c>
      <x:c r="C4375" s="6">
        <x:v>85.9487226533333</x:v>
      </x:c>
      <x:c r="D4375" s="13" t="s">
        <x:v>68</x:v>
      </x:c>
      <x:c r="E4375">
        <x:v>8</x:v>
      </x:c>
      <x:c r="F4375">
        <x:v>22.641</x:v>
      </x:c>
      <x:c r="G4375" s="8">
        <x:v>60943.0818347224</x:v>
      </x:c>
      <x:c r="H4375" s="8">
        <x:v>0</x:v>
      </x:c>
      <x:c r="I4375">
        <x:v>354219.643797738</x:v>
      </x:c>
      <x:c r="J4375" s="10">
        <x:v>22.75</x:v>
      </x:c>
      <x:c r="K4375" s="10">
        <x:v>95</x:v>
      </x:c>
      <x:c r="L4375">
        <x:f>NA()</x:f>
      </x:c>
    </x:row>
    <x:row r="4376">
      <x:c r="A4376">
        <x:v>9293480</x:v>
      </x:c>
      <x:c r="B4376" s="1">
        <x:v>44184.5794392708</x:v>
      </x:c>
      <x:c r="C4376" s="6">
        <x:v>85.965600385</x:v>
      </x:c>
      <x:c r="D4376" s="13" t="s">
        <x:v>68</x:v>
      </x:c>
      <x:c r="E4376">
        <x:v>8</x:v>
      </x:c>
      <x:c r="F4376">
        <x:v>22.638</x:v>
      </x:c>
      <x:c r="G4376" s="8">
        <x:v>60948.2144406747</x:v>
      </x:c>
      <x:c r="H4376" s="8">
        <x:v>0</x:v>
      </x:c>
      <x:c r="I4376">
        <x:v>354231.794661891</x:v>
      </x:c>
      <x:c r="J4376" s="10">
        <x:v>22.75</x:v>
      </x:c>
      <x:c r="K4376" s="10">
        <x:v>95</x:v>
      </x:c>
      <x:c r="L4376">
        <x:f>NA()</x:f>
      </x:c>
    </x:row>
    <x:row r="4377">
      <x:c r="A4377">
        <x:v>9293487</x:v>
      </x:c>
      <x:c r="B4377" s="1">
        <x:v>44184.5794503819</x:v>
      </x:c>
      <x:c r="C4377" s="6">
        <x:v>85.9816040033333</x:v>
      </x:c>
      <x:c r="D4377" s="13" t="s">
        <x:v>68</x:v>
      </x:c>
      <x:c r="E4377">
        <x:v>8</x:v>
      </x:c>
      <x:c r="F4377">
        <x:v>22.643</x:v>
      </x:c>
      <x:c r="G4377" s="8">
        <x:v>60943.7041493929</x:v>
      </x:c>
      <x:c r="H4377" s="8">
        <x:v>0</x:v>
      </x:c>
      <x:c r="I4377">
        <x:v>354213.855831545</x:v>
      </x:c>
      <x:c r="J4377" s="10">
        <x:v>22.75</x:v>
      </x:c>
      <x:c r="K4377" s="10">
        <x:v>95</x:v>
      </x:c>
      <x:c r="L4377">
        <x:f>NA()</x:f>
      </x:c>
    </x:row>
    <x:row r="4378">
      <x:c r="A4378">
        <x:v>9293495</x:v>
      </x:c>
      <x:c r="B4378" s="1">
        <x:v>44184.5794621181</x:v>
      </x:c>
      <x:c r="C4378" s="6">
        <x:v>85.9984749883333</x:v>
      </x:c>
      <x:c r="D4378" s="13" t="s">
        <x:v>68</x:v>
      </x:c>
      <x:c r="E4378">
        <x:v>8</x:v>
      </x:c>
      <x:c r="F4378">
        <x:v>22.645</x:v>
      </x:c>
      <x:c r="G4378" s="8">
        <x:v>60951.9531839461</x:v>
      </x:c>
      <x:c r="H4378" s="8">
        <x:v>0</x:v>
      </x:c>
      <x:c r="I4378">
        <x:v>354226.067570377</x:v>
      </x:c>
      <x:c r="J4378" s="10">
        <x:v>22.75</x:v>
      </x:c>
      <x:c r="K4378" s="10">
        <x:v>95</x:v>
      </x:c>
      <x:c r="L4378">
        <x:f>NA()</x:f>
      </x:c>
    </x:row>
    <x:row r="4379">
      <x:c r="A4379">
        <x:v>9293503</x:v>
      </x:c>
      <x:c r="B4379" s="1">
        <x:v>44184.5794738426</x:v>
      </x:c>
      <x:c r="C4379" s="6">
        <x:v>86.0154027583333</x:v>
      </x:c>
      <x:c r="D4379" s="13" t="s">
        <x:v>68</x:v>
      </x:c>
      <x:c r="E4379">
        <x:v>8</x:v>
      </x:c>
      <x:c r="F4379">
        <x:v>22.643</x:v>
      </x:c>
      <x:c r="G4379" s="8">
        <x:v>60951.4743829868</x:v>
      </x:c>
      <x:c r="H4379" s="8">
        <x:v>0</x:v>
      </x:c>
      <x:c r="I4379">
        <x:v>354224.964323491</x:v>
      </x:c>
      <x:c r="J4379" s="10">
        <x:v>22.75</x:v>
      </x:c>
      <x:c r="K4379" s="10">
        <x:v>95</x:v>
      </x:c>
      <x:c r="L4379">
        <x:f>NA()</x:f>
      </x:c>
    </x:row>
    <x:row r="4380">
      <x:c r="A4380">
        <x:v>9293512</x:v>
      </x:c>
      <x:c r="B4380" s="1">
        <x:v>44184.5794855324</x:v>
      </x:c>
      <x:c r="C4380" s="6">
        <x:v>86.0322543183333</x:v>
      </x:c>
      <x:c r="D4380" s="13" t="s">
        <x:v>68</x:v>
      </x:c>
      <x:c r="E4380">
        <x:v>8</x:v>
      </x:c>
      <x:c r="F4380">
        <x:v>22.645</x:v>
      </x:c>
      <x:c r="G4380" s="8">
        <x:v>60948.7454949157</x:v>
      </x:c>
      <x:c r="H4380" s="8">
        <x:v>0</x:v>
      </x:c>
      <x:c r="I4380">
        <x:v>354235.742885929</x:v>
      </x:c>
      <x:c r="J4380" s="10">
        <x:v>22.75</x:v>
      </x:c>
      <x:c r="K4380" s="10">
        <x:v>95</x:v>
      </x:c>
      <x:c r="L4380">
        <x:f>NA()</x:f>
      </x:c>
    </x:row>
    <x:row r="4381">
      <x:c r="A4381">
        <x:v>9293513</x:v>
      </x:c>
      <x:c r="B4381" s="1">
        <x:v>44184.5794966435</x:v>
      </x:c>
      <x:c r="C4381" s="6">
        <x:v>86.048221265</x:v>
      </x:c>
      <x:c r="D4381" s="13" t="s">
        <x:v>68</x:v>
      </x:c>
      <x:c r="E4381">
        <x:v>8</x:v>
      </x:c>
      <x:c r="F4381">
        <x:v>22.647</x:v>
      </x:c>
      <x:c r="G4381" s="8">
        <x:v>60955.5457361667</x:v>
      </x:c>
      <x:c r="H4381" s="8">
        <x:v>0</x:v>
      </x:c>
      <x:c r="I4381">
        <x:v>354219.851134462</x:v>
      </x:c>
      <x:c r="J4381" s="10">
        <x:v>22.75</x:v>
      </x:c>
      <x:c r="K4381" s="10">
        <x:v>95</x:v>
      </x:c>
      <x:c r="L4381">
        <x:f>NA()</x:f>
      </x:c>
    </x:row>
    <x:row r="4382">
      <x:c r="A4382">
        <x:v>9293521</x:v>
      </x:c>
      <x:c r="B4382" s="1">
        <x:v>44184.5795083681</x:v>
      </x:c>
      <x:c r="C4382" s="6">
        <x:v>86.0650917366667</x:v>
      </x:c>
      <x:c r="D4382" s="13" t="s">
        <x:v>68</x:v>
      </x:c>
      <x:c r="E4382">
        <x:v>8</x:v>
      </x:c>
      <x:c r="F4382">
        <x:v>22.646</x:v>
      </x:c>
      <x:c r="G4382" s="8">
        <x:v>60959.168081677</x:v>
      </x:c>
      <x:c r="H4382" s="8">
        <x:v>0</x:v>
      </x:c>
      <x:c r="I4382">
        <x:v>354219.740988799</x:v>
      </x:c>
      <x:c r="J4382" s="10">
        <x:v>22.75</x:v>
      </x:c>
      <x:c r="K4382" s="10">
        <x:v>95</x:v>
      </x:c>
      <x:c r="L4382">
        <x:f>NA()</x:f>
      </x:c>
    </x:row>
    <x:row r="4383">
      <x:c r="A4383">
        <x:v>9293530</x:v>
      </x:c>
      <x:c r="B4383" s="1">
        <x:v>44184.5795200231</x:v>
      </x:c>
      <x:c r="C4383" s="6">
        <x:v>86.081907125</x:v>
      </x:c>
      <x:c r="D4383" s="13" t="s">
        <x:v>68</x:v>
      </x:c>
      <x:c r="E4383">
        <x:v>8</x:v>
      </x:c>
      <x:c r="F4383">
        <x:v>22.646</x:v>
      </x:c>
      <x:c r="G4383" s="8">
        <x:v>60947.3911215796</x:v>
      </x:c>
      <x:c r="H4383" s="8">
        <x:v>0</x:v>
      </x:c>
      <x:c r="I4383">
        <x:v>354220.614382937</x:v>
      </x:c>
      <x:c r="J4383" s="10">
        <x:v>22.75</x:v>
      </x:c>
      <x:c r="K4383" s="10">
        <x:v>95</x:v>
      </x:c>
      <x:c r="L4383">
        <x:f>NA()</x:f>
      </x:c>
    </x:row>
    <x:row r="4384">
      <x:c r="A4384">
        <x:v>9293539</x:v>
      </x:c>
      <x:c r="B4384" s="1">
        <x:v>44184.579531713</x:v>
      </x:c>
      <x:c r="C4384" s="6">
        <x:v>86.0987255716667</x:v>
      </x:c>
      <x:c r="D4384" s="13" t="s">
        <x:v>68</x:v>
      </x:c>
      <x:c r="E4384">
        <x:v>8</x:v>
      </x:c>
      <x:c r="F4384">
        <x:v>22.638</x:v>
      </x:c>
      <x:c r="G4384" s="8">
        <x:v>60955.8304468817</x:v>
      </x:c>
      <x:c r="H4384" s="8">
        <x:v>0</x:v>
      </x:c>
      <x:c r="I4384">
        <x:v>354228.138021169</x:v>
      </x:c>
      <x:c r="J4384" s="10">
        <x:v>22.75</x:v>
      </x:c>
      <x:c r="K4384" s="10">
        <x:v>95</x:v>
      </x:c>
      <x:c r="L4384">
        <x:f>NA()</x:f>
      </x:c>
    </x:row>
    <x:row r="4385">
      <x:c r="A4385">
        <x:v>9293549</x:v>
      </x:c>
      <x:c r="B4385" s="1">
        <x:v>44184.5795433681</x:v>
      </x:c>
      <x:c r="C4385" s="6">
        <x:v>86.11553795</x:v>
      </x:c>
      <x:c r="D4385" s="13" t="s">
        <x:v>68</x:v>
      </x:c>
      <x:c r="E4385">
        <x:v>8</x:v>
      </x:c>
      <x:c r="F4385">
        <x:v>22.646</x:v>
      </x:c>
      <x:c r="G4385" s="8">
        <x:v>60948.5667307102</x:v>
      </x:c>
      <x:c r="H4385" s="8">
        <x:v>0</x:v>
      </x:c>
      <x:c r="I4385">
        <x:v>354234.352583377</x:v>
      </x:c>
      <x:c r="J4385" s="10">
        <x:v>22.75</x:v>
      </x:c>
      <x:c r="K4385" s="10">
        <x:v>95</x:v>
      </x:c>
      <x:c r="L4385">
        <x:f>NA()</x:f>
      </x:c>
    </x:row>
    <x:row r="4386">
      <x:c r="A4386">
        <x:v>9293554</x:v>
      </x:c>
      <x:c r="B4386" s="1">
        <x:v>44184.5795544792</x:v>
      </x:c>
      <x:c r="C4386" s="6">
        <x:v>86.1315244566667</x:v>
      </x:c>
      <x:c r="D4386" s="13" t="s">
        <x:v>68</x:v>
      </x:c>
      <x:c r="E4386">
        <x:v>8</x:v>
      </x:c>
      <x:c r="F4386">
        <x:v>22.645</x:v>
      </x:c>
      <x:c r="G4386" s="8">
        <x:v>60952.2214797028</x:v>
      </x:c>
      <x:c r="H4386" s="8">
        <x:v>0</x:v>
      </x:c>
      <x:c r="I4386">
        <x:v>354229.047227306</x:v>
      </x:c>
      <x:c r="J4386" s="10">
        <x:v>22.75</x:v>
      </x:c>
      <x:c r="K4386" s="10">
        <x:v>95</x:v>
      </x:c>
      <x:c r="L4386">
        <x:f>NA()</x:f>
      </x:c>
    </x:row>
    <x:row r="4387">
      <x:c r="A4387">
        <x:v>9293561</x:v>
      </x:c>
      <x:c r="B4387" s="1">
        <x:v>44184.579566169</x:v>
      </x:c>
      <x:c r="C4387" s="6">
        <x:v>86.1483470683333</x:v>
      </x:c>
      <x:c r="D4387" s="13" t="s">
        <x:v>68</x:v>
      </x:c>
      <x:c r="E4387">
        <x:v>8</x:v>
      </x:c>
      <x:c r="F4387">
        <x:v>22.647</x:v>
      </x:c>
      <x:c r="G4387" s="8">
        <x:v>60949.8311632207</x:v>
      </x:c>
      <x:c r="H4387" s="8">
        <x:v>0</x:v>
      </x:c>
      <x:c r="I4387">
        <x:v>354225.965076646</x:v>
      </x:c>
      <x:c r="J4387" s="10">
        <x:v>22.75</x:v>
      </x:c>
      <x:c r="K4387" s="10">
        <x:v>95</x:v>
      </x:c>
      <x:c r="L4387">
        <x:f>NA()</x:f>
      </x:c>
    </x:row>
    <x:row r="4388">
      <x:c r="A4388">
        <x:v>9293569</x:v>
      </x:c>
      <x:c r="B4388" s="1">
        <x:v>44184.5795778935</x:v>
      </x:c>
      <x:c r="C4388" s="6">
        <x:v>86.165234655</x:v>
      </x:c>
      <x:c r="D4388" s="13" t="s">
        <x:v>68</x:v>
      </x:c>
      <x:c r="E4388">
        <x:v>8</x:v>
      </x:c>
      <x:c r="F4388">
        <x:v>22.642</x:v>
      </x:c>
      <x:c r="G4388" s="8">
        <x:v>60946.7108564365</x:v>
      </x:c>
      <x:c r="H4388" s="8">
        <x:v>0</x:v>
      </x:c>
      <x:c r="I4388">
        <x:v>354225.323126106</x:v>
      </x:c>
      <x:c r="J4388" s="10">
        <x:v>22.75</x:v>
      </x:c>
      <x:c r="K4388" s="10">
        <x:v>95</x:v>
      </x:c>
      <x:c r="L4388">
        <x:f>NA()</x:f>
      </x:c>
    </x:row>
    <x:row r="4389">
      <x:c r="A4389">
        <x:v>9293581</x:v>
      </x:c>
      <x:c r="B4389" s="1">
        <x:v>44184.5795895833</x:v>
      </x:c>
      <x:c r="C4389" s="6">
        <x:v>86.1820564066667</x:v>
      </x:c>
      <x:c r="D4389" s="13" t="s">
        <x:v>68</x:v>
      </x:c>
      <x:c r="E4389">
        <x:v>8</x:v>
      </x:c>
      <x:c r="F4389">
        <x:v>22.644</x:v>
      </x:c>
      <x:c r="G4389" s="8">
        <x:v>60945.0809313196</x:v>
      </x:c>
      <x:c r="H4389" s="8">
        <x:v>0</x:v>
      </x:c>
      <x:c r="I4389">
        <x:v>354206.310738663</x:v>
      </x:c>
      <x:c r="J4389" s="10">
        <x:v>22.75</x:v>
      </x:c>
      <x:c r="K4389" s="10">
        <x:v>95</x:v>
      </x:c>
      <x:c r="L4389">
        <x:f>NA()</x:f>
      </x:c>
    </x:row>
    <x:row r="4390">
      <x:c r="A4390">
        <x:v>9293591</x:v>
      </x:c>
      <x:c r="B4390" s="1">
        <x:v>44184.5796012731</x:v>
      </x:c>
      <x:c r="C4390" s="6">
        <x:v>86.1989026883333</x:v>
      </x:c>
      <x:c r="D4390" s="13" t="s">
        <x:v>68</x:v>
      </x:c>
      <x:c r="E4390">
        <x:v>8</x:v>
      </x:c>
      <x:c r="F4390">
        <x:v>22.643</x:v>
      </x:c>
      <x:c r="G4390" s="8">
        <x:v>60947.8816125179</x:v>
      </x:c>
      <x:c r="H4390" s="8">
        <x:v>0</x:v>
      </x:c>
      <x:c r="I4390">
        <x:v>354211.527345772</x:v>
      </x:c>
      <x:c r="J4390" s="10">
        <x:v>22.75</x:v>
      </x:c>
      <x:c r="K4390" s="10">
        <x:v>95</x:v>
      </x:c>
      <x:c r="L4390">
        <x:f>NA()</x:f>
      </x:c>
    </x:row>
    <x:row r="4391">
      <x:c r="A4391">
        <x:v>9293593</x:v>
      </x:c>
      <x:c r="B4391" s="1">
        <x:v>44184.5796124653</x:v>
      </x:c>
      <x:c r="C4391" s="6">
        <x:v>86.2149839733333</x:v>
      </x:c>
      <x:c r="D4391" s="13" t="s">
        <x:v>68</x:v>
      </x:c>
      <x:c r="E4391">
        <x:v>8</x:v>
      </x:c>
      <x:c r="F4391">
        <x:v>22.634</x:v>
      </x:c>
      <x:c r="G4391" s="8">
        <x:v>60945.028602068</x:v>
      </x:c>
      <x:c r="H4391" s="8">
        <x:v>0</x:v>
      </x:c>
      <x:c r="I4391">
        <x:v>354216.81800516</x:v>
      </x:c>
      <x:c r="J4391" s="10">
        <x:v>22.75</x:v>
      </x:c>
      <x:c r="K4391" s="10">
        <x:v>95</x:v>
      </x:c>
      <x:c r="L4391">
        <x:f>NA()</x:f>
      </x:c>
    </x:row>
    <x:row r="4392">
      <x:c r="A4392">
        <x:v>9293601</x:v>
      </x:c>
      <x:c r="B4392" s="1">
        <x:v>44184.5796241551</x:v>
      </x:c>
      <x:c r="C4392" s="6">
        <x:v>86.231840395</x:v>
      </x:c>
      <x:c r="D4392" s="13" t="s">
        <x:v>68</x:v>
      </x:c>
      <x:c r="E4392">
        <x:v>8</x:v>
      </x:c>
      <x:c r="F4392">
        <x:v>22.644</x:v>
      </x:c>
      <x:c r="G4392" s="8">
        <x:v>60951.3857899349</x:v>
      </x:c>
      <x:c r="H4392" s="8">
        <x:v>0</x:v>
      </x:c>
      <x:c r="I4392">
        <x:v>354213.753896358</x:v>
      </x:c>
      <x:c r="J4392" s="10">
        <x:v>22.75</x:v>
      </x:c>
      <x:c r="K4392" s="10">
        <x:v>95</x:v>
      </x:c>
      <x:c r="L4392">
        <x:f>NA()</x:f>
      </x:c>
    </x:row>
    <x:row r="4393">
      <x:c r="A4393">
        <x:v>9293611</x:v>
      </x:c>
      <x:c r="B4393" s="1">
        <x:v>44184.5796358449</x:v>
      </x:c>
      <x:c r="C4393" s="6">
        <x:v>86.2486656283333</x:v>
      </x:c>
      <x:c r="D4393" s="13" t="s">
        <x:v>68</x:v>
      </x:c>
      <x:c r="E4393">
        <x:v>8</x:v>
      </x:c>
      <x:c r="F4393">
        <x:v>22.643</x:v>
      </x:c>
      <x:c r="G4393" s="8">
        <x:v>60943.5824195133</x:v>
      </x:c>
      <x:c r="H4393" s="8">
        <x:v>0</x:v>
      </x:c>
      <x:c r="I4393">
        <x:v>354218.450417364</x:v>
      </x:c>
      <x:c r="J4393" s="10">
        <x:v>22.75</x:v>
      </x:c>
      <x:c r="K4393" s="10">
        <x:v>95</x:v>
      </x:c>
      <x:c r="L4393">
        <x:f>NA()</x:f>
      </x:c>
    </x:row>
    <x:row r="4394">
      <x:c r="A4394">
        <x:v>9293621</x:v>
      </x:c>
      <x:c r="B4394" s="1">
        <x:v>44184.5796475347</x:v>
      </x:c>
      <x:c r="C4394" s="6">
        <x:v>86.26553585</x:v>
      </x:c>
      <x:c r="D4394" s="13" t="s">
        <x:v>68</x:v>
      </x:c>
      <x:c r="E4394">
        <x:v>8</x:v>
      </x:c>
      <x:c r="F4394">
        <x:v>22.643</x:v>
      </x:c>
      <x:c r="G4394" s="8">
        <x:v>60949.9602896636</x:v>
      </x:c>
      <x:c r="H4394" s="8">
        <x:v>0</x:v>
      </x:c>
      <x:c r="I4394">
        <x:v>354226.502507709</x:v>
      </x:c>
      <x:c r="J4394" s="10">
        <x:v>22.75</x:v>
      </x:c>
      <x:c r="K4394" s="10">
        <x:v>95</x:v>
      </x:c>
      <x:c r="L4394">
        <x:f>NA()</x:f>
      </x:c>
    </x:row>
    <x:row r="4395">
      <x:c r="A4395">
        <x:v>9293624</x:v>
      </x:c>
      <x:c r="B4395" s="1">
        <x:v>44184.5796586806</x:v>
      </x:c>
      <x:c r="C4395" s="6">
        <x:v>86.2815479016667</x:v>
      </x:c>
      <x:c r="D4395" s="13" t="s">
        <x:v>68</x:v>
      </x:c>
      <x:c r="E4395">
        <x:v>8</x:v>
      </x:c>
      <x:c r="F4395">
        <x:v>22.642</x:v>
      </x:c>
      <x:c r="G4395" s="8">
        <x:v>60949.8967431748</x:v>
      </x:c>
      <x:c r="H4395" s="8">
        <x:v>0</x:v>
      </x:c>
      <x:c r="I4395">
        <x:v>354219.902619805</x:v>
      </x:c>
      <x:c r="J4395" s="10">
        <x:v>22.75</x:v>
      </x:c>
      <x:c r="K4395" s="10">
        <x:v>95</x:v>
      </x:c>
      <x:c r="L4395">
        <x:f>NA()</x:f>
      </x:c>
    </x:row>
    <x:row r="4396">
      <x:c r="A4396">
        <x:v>9293632</x:v>
      </x:c>
      <x:c r="B4396" s="1">
        <x:v>44184.5796703356</x:v>
      </x:c>
      <x:c r="C4396" s="6">
        <x:v>86.298352365</x:v>
      </x:c>
      <x:c r="D4396" s="13" t="s">
        <x:v>68</x:v>
      </x:c>
      <x:c r="E4396">
        <x:v>8</x:v>
      </x:c>
      <x:c r="F4396">
        <x:v>22.64</x:v>
      </x:c>
      <x:c r="G4396" s="8">
        <x:v>60951.2344715383</x:v>
      </x:c>
      <x:c r="H4396" s="8">
        <x:v>0</x:v>
      </x:c>
      <x:c r="I4396">
        <x:v>354218.924390709</x:v>
      </x:c>
      <x:c r="J4396" s="10">
        <x:v>22.75</x:v>
      </x:c>
      <x:c r="K4396" s="10">
        <x:v>95</x:v>
      </x:c>
      <x:c r="L4396">
        <x:f>NA()</x:f>
      </x:c>
    </x:row>
    <x:row r="4397">
      <x:c r="A4397">
        <x:v>9293642</x:v>
      </x:c>
      <x:c r="B4397" s="1">
        <x:v>44184.5796820255</x:v>
      </x:c>
      <x:c r="C4397" s="6">
        <x:v>86.3151995933333</x:v>
      </x:c>
      <x:c r="D4397" s="13" t="s">
        <x:v>68</x:v>
      </x:c>
      <x:c r="E4397">
        <x:v>8</x:v>
      </x:c>
      <x:c r="F4397">
        <x:v>22.644</x:v>
      </x:c>
      <x:c r="G4397" s="8">
        <x:v>60952.3024389934</x:v>
      </x:c>
      <x:c r="H4397" s="8">
        <x:v>0</x:v>
      </x:c>
      <x:c r="I4397">
        <x:v>354227.52642497</x:v>
      </x:c>
      <x:c r="J4397" s="10">
        <x:v>22.75</x:v>
      </x:c>
      <x:c r="K4397" s="10">
        <x:v>95</x:v>
      </x:c>
      <x:c r="L4397">
        <x:f>NA()</x:f>
      </x:c>
    </x:row>
    <x:row r="4398">
      <x:c r="A4398">
        <x:v>9293652</x:v>
      </x:c>
      <x:c r="B4398" s="1">
        <x:v>44184.57969375</x:v>
      </x:c>
      <x:c r="C4398" s="6">
        <x:v>86.33204487</x:v>
      </x:c>
      <x:c r="D4398" s="13" t="s">
        <x:v>68</x:v>
      </x:c>
      <x:c r="E4398">
        <x:v>8</x:v>
      </x:c>
      <x:c r="F4398">
        <x:v>22.642</x:v>
      </x:c>
      <x:c r="G4398" s="8">
        <x:v>60948.3418146102</x:v>
      </x:c>
      <x:c r="H4398" s="8">
        <x:v>0</x:v>
      </x:c>
      <x:c r="I4398">
        <x:v>354224.955846941</x:v>
      </x:c>
      <x:c r="J4398" s="10">
        <x:v>22.75</x:v>
      </x:c>
      <x:c r="K4398" s="10">
        <x:v>95</x:v>
      </x:c>
      <x:c r="L4398">
        <x:f>NA()</x:f>
      </x:c>
    </x:row>
    <x:row r="4399">
      <x:c r="A4399">
        <x:v>9293662</x:v>
      </x:c>
      <x:c r="B4399" s="1">
        <x:v>44184.5797054745</x:v>
      </x:c>
      <x:c r="C4399" s="6">
        <x:v>86.34892605</x:v>
      </x:c>
      <x:c r="D4399" s="13" t="s">
        <x:v>68</x:v>
      </x:c>
      <x:c r="E4399">
        <x:v>8</x:v>
      </x:c>
      <x:c r="F4399">
        <x:v>22.639</x:v>
      </x:c>
      <x:c r="G4399" s="8">
        <x:v>60948.2473766671</x:v>
      </x:c>
      <x:c r="H4399" s="8">
        <x:v>0</x:v>
      </x:c>
      <x:c r="I4399">
        <x:v>354227.450619327</x:v>
      </x:c>
      <x:c r="J4399" s="10">
        <x:v>22.75</x:v>
      </x:c>
      <x:c r="K4399" s="10">
        <x:v>95</x:v>
      </x:c>
      <x:c r="L4399">
        <x:f>NA()</x:f>
      </x:c>
    </x:row>
    <x:row r="4400">
      <x:c r="A4400">
        <x:v>9293666</x:v>
      </x:c>
      <x:c r="B4400" s="1">
        <x:v>44184.5797165856</x:v>
      </x:c>
      <x:c r="C4400" s="6">
        <x:v>86.3649576966667</x:v>
      </x:c>
      <x:c r="D4400" s="13" t="s">
        <x:v>68</x:v>
      </x:c>
      <x:c r="E4400">
        <x:v>8</x:v>
      </x:c>
      <x:c r="F4400">
        <x:v>22.64</x:v>
      </x:c>
      <x:c r="G4400" s="8">
        <x:v>60936.7381555762</x:v>
      </x:c>
      <x:c r="H4400" s="8">
        <x:v>0</x:v>
      </x:c>
      <x:c r="I4400">
        <x:v>354226.80781435</x:v>
      </x:c>
      <x:c r="J4400" s="10">
        <x:v>22.75</x:v>
      </x:c>
      <x:c r="K4400" s="10">
        <x:v>95</x:v>
      </x:c>
      <x:c r="L4400">
        <x:f>NA()</x:f>
      </x:c>
    </x:row>
    <x:row r="4401">
      <x:c r="A4401">
        <x:v>9293672</x:v>
      </x:c>
      <x:c r="B4401" s="1">
        <x:v>44184.5797283565</x:v>
      </x:c>
      <x:c r="C4401" s="6">
        <x:v>86.3818911366667</x:v>
      </x:c>
      <x:c r="D4401" s="13" t="s">
        <x:v>68</x:v>
      </x:c>
      <x:c r="E4401">
        <x:v>8</x:v>
      </x:c>
      <x:c r="F4401">
        <x:v>22.637</x:v>
      </x:c>
      <x:c r="G4401" s="8">
        <x:v>60945.3093880584</x:v>
      </x:c>
      <x:c r="H4401" s="8">
        <x:v>0</x:v>
      </x:c>
      <x:c r="I4401">
        <x:v>354217.893254584</x:v>
      </x:c>
      <x:c r="J4401" s="10">
        <x:v>22.75</x:v>
      </x:c>
      <x:c r="K4401" s="10">
        <x:v>95</x:v>
      </x:c>
      <x:c r="L4401">
        <x:f>NA()</x:f>
      </x:c>
    </x:row>
    <x:row r="4402">
      <x:c r="A4402">
        <x:v>9293684</x:v>
      </x:c>
      <x:c r="B4402" s="1">
        <x:v>44184.5797400463</x:v>
      </x:c>
      <x:c r="C4402" s="6">
        <x:v>86.3987459766667</x:v>
      </x:c>
      <x:c r="D4402" s="13" t="s">
        <x:v>68</x:v>
      </x:c>
      <x:c r="E4402">
        <x:v>8</x:v>
      </x:c>
      <x:c r="F4402">
        <x:v>22.642</x:v>
      </x:c>
      <x:c r="G4402" s="8">
        <x:v>60940.5214573936</x:v>
      </x:c>
      <x:c r="H4402" s="8">
        <x:v>0</x:v>
      </x:c>
      <x:c r="I4402">
        <x:v>354215.120598119</x:v>
      </x:c>
      <x:c r="J4402" s="10">
        <x:v>22.75</x:v>
      </x:c>
      <x:c r="K4402" s="10">
        <x:v>95</x:v>
      </x:c>
      <x:c r="L4402">
        <x:f>NA()</x:f>
      </x:c>
    </x:row>
    <x:row r="4403">
      <x:c r="A4403">
        <x:v>9293689</x:v>
      </x:c>
      <x:c r="B4403" s="1">
        <x:v>44184.5797511921</x:v>
      </x:c>
      <x:c r="C4403" s="6">
        <x:v>86.4147815233333</x:v>
      </x:c>
      <x:c r="D4403" s="13" t="s">
        <x:v>68</x:v>
      </x:c>
      <x:c r="E4403">
        <x:v>8</x:v>
      </x:c>
      <x:c r="F4403">
        <x:v>22.641</x:v>
      </x:c>
      <x:c r="G4403" s="8">
        <x:v>60945.6925997091</x:v>
      </x:c>
      <x:c r="H4403" s="8">
        <x:v>0</x:v>
      </x:c>
      <x:c r="I4403">
        <x:v>354200.053930576</x:v>
      </x:c>
      <x:c r="J4403" s="10">
        <x:v>22.75</x:v>
      </x:c>
      <x:c r="K4403" s="10">
        <x:v>95</x:v>
      </x:c>
      <x:c r="L4403">
        <x:f>NA()</x:f>
      </x:c>
    </x:row>
    <x:row r="4404">
      <x:c r="A4404">
        <x:v>9293696</x:v>
      </x:c>
      <x:c r="B4404" s="1">
        <x:v>44184.5797628819</x:v>
      </x:c>
      <x:c r="C4404" s="6">
        <x:v>86.4316371983333</x:v>
      </x:c>
      <x:c r="D4404" s="13" t="s">
        <x:v>68</x:v>
      </x:c>
      <x:c r="E4404">
        <x:v>8</x:v>
      </x:c>
      <x:c r="F4404">
        <x:v>22.63</x:v>
      </x:c>
      <x:c r="G4404" s="8">
        <x:v>60950.2554164206</x:v>
      </x:c>
      <x:c r="H4404" s="8">
        <x:v>0</x:v>
      </x:c>
      <x:c r="I4404">
        <x:v>354218.972523296</x:v>
      </x:c>
      <x:c r="J4404" s="10">
        <x:v>22.75</x:v>
      </x:c>
      <x:c r="K4404" s="10">
        <x:v>95</x:v>
      </x:c>
      <x:c r="L4404">
        <x:f>NA()</x:f>
      </x:c>
    </x:row>
    <x:row r="4405">
      <x:c r="A4405">
        <x:v>9293707</x:v>
      </x:c>
      <x:c r="B4405" s="1">
        <x:v>44184.5797746181</x:v>
      </x:c>
      <x:c r="C4405" s="6">
        <x:v>86.4484978</x:v>
      </x:c>
      <x:c r="D4405" s="13" t="s">
        <x:v>68</x:v>
      </x:c>
      <x:c r="E4405">
        <x:v>8</x:v>
      </x:c>
      <x:c r="F4405">
        <x:v>22.641</x:v>
      </x:c>
      <x:c r="G4405" s="8">
        <x:v>60945.897533029</x:v>
      </x:c>
      <x:c r="H4405" s="8">
        <x:v>0</x:v>
      </x:c>
      <x:c r="I4405">
        <x:v>354212.812921783</x:v>
      </x:c>
      <x:c r="J4405" s="10">
        <x:v>22.75</x:v>
      </x:c>
      <x:c r="K4405" s="10">
        <x:v>95</x:v>
      </x:c>
      <x:c r="L4405">
        <x:f>NA()</x:f>
      </x:c>
    </x:row>
    <x:row r="4406">
      <x:c r="A4406">
        <x:v>9293718</x:v>
      </x:c>
      <x:c r="B4406" s="1">
        <x:v>44184.5797863426</x:v>
      </x:c>
      <x:c r="C4406" s="6">
        <x:v>86.4653789633333</x:v>
      </x:c>
      <x:c r="D4406" s="13" t="s">
        <x:v>68</x:v>
      </x:c>
      <x:c r="E4406">
        <x:v>8</x:v>
      </x:c>
      <x:c r="F4406">
        <x:v>22.642</x:v>
      </x:c>
      <x:c r="G4406" s="8">
        <x:v>60946.5480183316</x:v>
      </x:c>
      <x:c r="H4406" s="8">
        <x:v>0</x:v>
      </x:c>
      <x:c r="I4406">
        <x:v>354234.25878941</x:v>
      </x:c>
      <x:c r="J4406" s="10">
        <x:v>22.75</x:v>
      </x:c>
      <x:c r="K4406" s="10">
        <x:v>95</x:v>
      </x:c>
      <x:c r="L4406">
        <x:f>NA()</x:f>
      </x:c>
    </x:row>
    <x:row r="4407">
      <x:c r="A4407">
        <x:v>9293727</x:v>
      </x:c>
      <x:c r="B4407" s="1">
        <x:v>44184.5797979977</x:v>
      </x:c>
      <x:c r="C4407" s="6">
        <x:v>86.4821830383333</x:v>
      </x:c>
      <x:c r="D4407" s="13" t="s">
        <x:v>68</x:v>
      </x:c>
      <x:c r="E4407">
        <x:v>8</x:v>
      </x:c>
      <x:c r="F4407">
        <x:v>22.641</x:v>
      </x:c>
      <x:c r="G4407" s="8">
        <x:v>60944.4284200299</x:v>
      </x:c>
      <x:c r="H4407" s="8">
        <x:v>0</x:v>
      </x:c>
      <x:c r="I4407">
        <x:v>354219.059351936</x:v>
      </x:c>
      <x:c r="J4407" s="10">
        <x:v>22.75</x:v>
      </x:c>
      <x:c r="K4407" s="10">
        <x:v>95</x:v>
      </x:c>
      <x:c r="L4407">
        <x:f>NA()</x:f>
      </x:c>
    </x:row>
    <x:row r="4408">
      <x:c r="A4408">
        <x:v>9293730</x:v>
      </x:c>
      <x:c r="B4408" s="1">
        <x:v>44184.5798091782</x:v>
      </x:c>
      <x:c r="C4408" s="6">
        <x:v>86.4982831216667</x:v>
      </x:c>
      <x:c r="D4408" s="13" t="s">
        <x:v>68</x:v>
      </x:c>
      <x:c r="E4408">
        <x:v>8</x:v>
      </x:c>
      <x:c r="F4408">
        <x:v>22.632</x:v>
      </x:c>
      <x:c r="G4408" s="8">
        <x:v>60941.2183853212</x:v>
      </x:c>
      <x:c r="H4408" s="8">
        <x:v>0</x:v>
      </x:c>
      <x:c r="I4408">
        <x:v>354203.064540939</x:v>
      </x:c>
      <x:c r="J4408" s="10">
        <x:v>22.75</x:v>
      </x:c>
      <x:c r="K4408" s="10">
        <x:v>95</x:v>
      </x:c>
      <x:c r="L4408">
        <x:f>NA()</x:f>
      </x:c>
    </x:row>
    <x:row r="4409">
      <x:c r="A4409">
        <x:v>9293743</x:v>
      </x:c>
      <x:c r="B4409" s="1">
        <x:v>44184.5798209143</x:v>
      </x:c>
      <x:c r="C4409" s="6">
        <x:v>86.5151567433333</x:v>
      </x:c>
      <x:c r="D4409" s="13" t="s">
        <x:v>68</x:v>
      </x:c>
      <x:c r="E4409">
        <x:v>8</x:v>
      </x:c>
      <x:c r="F4409">
        <x:v>22.638</x:v>
      </x:c>
      <x:c r="G4409" s="8">
        <x:v>60945.6384641468</x:v>
      </x:c>
      <x:c r="H4409" s="8">
        <x:v>0</x:v>
      </x:c>
      <x:c r="I4409">
        <x:v>354212.835133047</x:v>
      </x:c>
      <x:c r="J4409" s="10">
        <x:v>22.75</x:v>
      </x:c>
      <x:c r="K4409" s="10">
        <x:v>95</x:v>
      </x:c>
      <x:c r="L4409">
        <x:f>NA()</x:f>
      </x:c>
    </x:row>
    <x:row r="4410">
      <x:c r="A4410">
        <x:v>9293749</x:v>
      </x:c>
      <x:c r="B4410" s="1">
        <x:v>44184.5798326042</x:v>
      </x:c>
      <x:c r="C4410" s="6">
        <x:v>86.5320375033333</x:v>
      </x:c>
      <x:c r="D4410" s="13" t="s">
        <x:v>68</x:v>
      </x:c>
      <x:c r="E4410">
        <x:v>8</x:v>
      </x:c>
      <x:c r="F4410">
        <x:v>22.635</x:v>
      </x:c>
      <x:c r="G4410" s="8">
        <x:v>60933.2213063167</x:v>
      </x:c>
      <x:c r="H4410" s="8">
        <x:v>0</x:v>
      </x:c>
      <x:c r="I4410">
        <x:v>354220.870066456</x:v>
      </x:c>
      <x:c r="J4410" s="10">
        <x:v>22.75</x:v>
      </x:c>
      <x:c r="K4410" s="10">
        <x:v>95</x:v>
      </x:c>
      <x:c r="L4410">
        <x:f>NA()</x:f>
      </x:c>
    </x:row>
    <x:row r="4411">
      <x:c r="A4411">
        <x:v>9293758</x:v>
      </x:c>
      <x:c r="B4411" s="1">
        <x:v>44184.5798443287</x:v>
      </x:c>
      <x:c r="C4411" s="6">
        <x:v>86.5489039183333</x:v>
      </x:c>
      <x:c r="D4411" s="13" t="s">
        <x:v>68</x:v>
      </x:c>
      <x:c r="E4411">
        <x:v>8</x:v>
      </x:c>
      <x:c r="F4411">
        <x:v>22.635</x:v>
      </x:c>
      <x:c r="G4411" s="8">
        <x:v>60940.9974747851</x:v>
      </x:c>
      <x:c r="H4411" s="8">
        <x:v>0</x:v>
      </x:c>
      <x:c r="I4411">
        <x:v>354206.487121081</x:v>
      </x:c>
      <x:c r="J4411" s="10">
        <x:v>22.75</x:v>
      </x:c>
      <x:c r="K4411" s="10">
        <x:v>95</x:v>
      </x:c>
      <x:c r="L4411">
        <x:f>NA()</x:f>
      </x:c>
    </x:row>
    <x:row r="4412">
      <x:c r="A4412">
        <x:v>9293762</x:v>
      </x:c>
      <x:c r="B4412" s="1">
        <x:v>44184.5798554398</x:v>
      </x:c>
      <x:c r="C4412" s="6">
        <x:v>86.5649066366667</x:v>
      </x:c>
      <x:c r="D4412" s="13" t="s">
        <x:v>68</x:v>
      </x:c>
      <x:c r="E4412">
        <x:v>8</x:v>
      </x:c>
      <x:c r="F4412">
        <x:v>22.636</x:v>
      </x:c>
      <x:c r="G4412" s="8">
        <x:v>60940.5261077823</x:v>
      </x:c>
      <x:c r="H4412" s="8">
        <x:v>0</x:v>
      </x:c>
      <x:c r="I4412">
        <x:v>354209.002971504</x:v>
      </x:c>
      <x:c r="J4412" s="10">
        <x:v>22.75</x:v>
      </x:c>
      <x:c r="K4412" s="10">
        <x:v>95</x:v>
      </x:c>
      <x:c r="L4412">
        <x:f>NA()</x:f>
      </x:c>
    </x:row>
    <x:row r="4413">
      <x:c r="A4413">
        <x:v>9293774</x:v>
      </x:c>
      <x:c r="B4413" s="1">
        <x:v>44184.5798671644</x:v>
      </x:c>
      <x:c r="C4413" s="6">
        <x:v>86.5817643</x:v>
      </x:c>
      <x:c r="D4413" s="13" t="s">
        <x:v>68</x:v>
      </x:c>
      <x:c r="E4413">
        <x:v>8</x:v>
      </x:c>
      <x:c r="F4413">
        <x:v>22.641</x:v>
      </x:c>
      <x:c r="G4413" s="8">
        <x:v>60942.6704406646</x:v>
      </x:c>
      <x:c r="H4413" s="8">
        <x:v>0</x:v>
      </x:c>
      <x:c r="I4413">
        <x:v>354204.250313876</x:v>
      </x:c>
      <x:c r="J4413" s="10">
        <x:v>22.75</x:v>
      </x:c>
      <x:c r="K4413" s="10">
        <x:v>95</x:v>
      </x:c>
      <x:c r="L4413">
        <x:f>NA()</x:f>
      </x:c>
    </x:row>
    <x:row r="4414">
      <x:c r="A4414">
        <x:v>9293782</x:v>
      </x:c>
      <x:c r="B4414" s="1">
        <x:v>44184.5798789005</x:v>
      </x:c>
      <x:c r="C4414" s="6">
        <x:v>86.5986579966667</x:v>
      </x:c>
      <x:c r="D4414" s="13" t="s">
        <x:v>68</x:v>
      </x:c>
      <x:c r="E4414">
        <x:v>8</x:v>
      </x:c>
      <x:c r="F4414">
        <x:v>22.644</x:v>
      </x:c>
      <x:c r="G4414" s="8">
        <x:v>60945.9412954482</x:v>
      </x:c>
      <x:c r="H4414" s="8">
        <x:v>0</x:v>
      </x:c>
      <x:c r="I4414">
        <x:v>354214.693419492</x:v>
      </x:c>
      <x:c r="J4414" s="10">
        <x:v>22.75</x:v>
      </x:c>
      <x:c r="K4414" s="10">
        <x:v>95</x:v>
      </x:c>
      <x:c r="L4414">
        <x:f>NA()</x:f>
      </x:c>
    </x:row>
    <x:row r="4415">
      <x:c r="A4415">
        <x:v>9293791</x:v>
      </x:c>
      <x:c r="B4415" s="1">
        <x:v>44184.579890625</x:v>
      </x:c>
      <x:c r="C4415" s="6">
        <x:v>86.6155636533333</x:v>
      </x:c>
      <x:c r="D4415" s="13" t="s">
        <x:v>68</x:v>
      </x:c>
      <x:c r="E4415">
        <x:v>8</x:v>
      </x:c>
      <x:c r="F4415">
        <x:v>22.637</x:v>
      </x:c>
      <x:c r="G4415" s="8">
        <x:v>60950.0067063378</x:v>
      </x:c>
      <x:c r="H4415" s="8">
        <x:v>0</x:v>
      </x:c>
      <x:c r="I4415">
        <x:v>354215.986222208</x:v>
      </x:c>
      <x:c r="J4415" s="10">
        <x:v>22.75</x:v>
      </x:c>
      <x:c r="K4415" s="10">
        <x:v>95</x:v>
      </x:c>
      <x:c r="L4415">
        <x:f>NA()</x:f>
      </x:c>
    </x:row>
    <x:row r="4416">
      <x:c r="A4416">
        <x:v>9293794</x:v>
      </x:c>
      <x:c r="B4416" s="1">
        <x:v>44184.5799017708</x:v>
      </x:c>
      <x:c r="C4416" s="6">
        <x:v>86.6315911283333</x:v>
      </x:c>
      <x:c r="D4416" s="13" t="s">
        <x:v>68</x:v>
      </x:c>
      <x:c r="E4416">
        <x:v>8</x:v>
      </x:c>
      <x:c r="F4416">
        <x:v>22.643</x:v>
      </x:c>
      <x:c r="G4416" s="8">
        <x:v>60947.4669551617</x:v>
      </x:c>
      <x:c r="H4416" s="8">
        <x:v>0</x:v>
      </x:c>
      <x:c r="I4416">
        <x:v>354206.998193487</x:v>
      </x:c>
      <x:c r="J4416" s="10">
        <x:v>22.75</x:v>
      </x:c>
      <x:c r="K4416" s="10">
        <x:v>95</x:v>
      </x:c>
      <x:c r="L4416">
        <x:f>NA()</x:f>
      </x:c>
    </x:row>
    <x:row r="4417">
      <x:c r="A4417">
        <x:v>9293806</x:v>
      </x:c>
      <x:c r="B4417" s="1">
        <x:v>44184.5799134607</x:v>
      </x:c>
      <x:c r="C4417" s="6">
        <x:v>86.6484598316667</x:v>
      </x:c>
      <x:c r="D4417" s="13" t="s">
        <x:v>68</x:v>
      </x:c>
      <x:c r="E4417">
        <x:v>8</x:v>
      </x:c>
      <x:c r="F4417">
        <x:v>22.637</x:v>
      </x:c>
      <x:c r="G4417" s="8">
        <x:v>60951.2976693374</x:v>
      </x:c>
      <x:c r="H4417" s="8">
        <x:v>0</x:v>
      </x:c>
      <x:c r="I4417">
        <x:v>354219.381671581</x:v>
      </x:c>
      <x:c r="J4417" s="10">
        <x:v>22.75</x:v>
      </x:c>
      <x:c r="K4417" s="10">
        <x:v>95</x:v>
      </x:c>
      <x:c r="L4417">
        <x:f>NA()</x:f>
      </x:c>
    </x:row>
    <x:row r="4418">
      <x:c r="A4418">
        <x:v>9293815</x:v>
      </x:c>
      <x:c r="B4418" s="1">
        <x:v>44184.5799251505</x:v>
      </x:c>
      <x:c r="C4418" s="6">
        <x:v>86.66530352</x:v>
      </x:c>
      <x:c r="D4418" s="13" t="s">
        <x:v>68</x:v>
      </x:c>
      <x:c r="E4418">
        <x:v>8</x:v>
      </x:c>
      <x:c r="F4418">
        <x:v>22.637</x:v>
      </x:c>
      <x:c r="G4418" s="8">
        <x:v>60938.3865962023</x:v>
      </x:c>
      <x:c r="H4418" s="8">
        <x:v>0</x:v>
      </x:c>
      <x:c r="I4418">
        <x:v>354211.759932141</x:v>
      </x:c>
      <x:c r="J4418" s="10">
        <x:v>22.75</x:v>
      </x:c>
      <x:c r="K4418" s="10">
        <x:v>95</x:v>
      </x:c>
      <x:c r="L4418">
        <x:f>NA()</x:f>
      </x:c>
    </x:row>
    <x:row r="4419">
      <x:c r="A4419">
        <x:v>9293823</x:v>
      </x:c>
      <x:c r="B4419" s="1">
        <x:v>44184.5799368866</x:v>
      </x:c>
      <x:c r="C4419" s="6">
        <x:v>86.6821695216667</x:v>
      </x:c>
      <x:c r="D4419" s="13" t="s">
        <x:v>68</x:v>
      </x:c>
      <x:c r="E4419">
        <x:v>8</x:v>
      </x:c>
      <x:c r="F4419">
        <x:v>22.641</x:v>
      </x:c>
      <x:c r="G4419" s="8">
        <x:v>60948.5843053336</x:v>
      </x:c>
      <x:c r="H4419" s="8">
        <x:v>0</x:v>
      </x:c>
      <x:c r="I4419">
        <x:v>354212.395336081</x:v>
      </x:c>
      <x:c r="J4419" s="10">
        <x:v>22.75</x:v>
      </x:c>
      <x:c r="K4419" s="10">
        <x:v>95</x:v>
      </x:c>
      <x:c r="L4419">
        <x:f>NA()</x:f>
      </x:c>
    </x:row>
    <x:row r="4420">
      <x:c r="A4420">
        <x:v>9293826</x:v>
      </x:c>
      <x:c r="B4420" s="1">
        <x:v>44184.5799479977</x:v>
      </x:c>
      <x:c r="C4420" s="6">
        <x:v>86.6981556533333</x:v>
      </x:c>
      <x:c r="D4420" s="13" t="s">
        <x:v>68</x:v>
      </x:c>
      <x:c r="E4420">
        <x:v>8</x:v>
      </x:c>
      <x:c r="F4420">
        <x:v>22.641</x:v>
      </x:c>
      <x:c r="G4420" s="8">
        <x:v>60947.5088933931</x:v>
      </x:c>
      <x:c r="H4420" s="8">
        <x:v>0</x:v>
      </x:c>
      <x:c r="I4420">
        <x:v>354202.518880069</x:v>
      </x:c>
      <x:c r="J4420" s="10">
        <x:v>22.75</x:v>
      </x:c>
      <x:c r="K4420" s="10">
        <x:v>95</x:v>
      </x:c>
      <x:c r="L4420">
        <x:f>NA()</x:f>
      </x:c>
    </x:row>
    <x:row r="4421">
      <x:c r="A4421">
        <x:v>9293837</x:v>
      </x:c>
      <x:c r="B4421" s="1">
        <x:v>44184.5799596875</x:v>
      </x:c>
      <x:c r="C4421" s="6">
        <x:v>86.715016235</x:v>
      </x:c>
      <x:c r="D4421" s="13" t="s">
        <x:v>68</x:v>
      </x:c>
      <x:c r="E4421">
        <x:v>8</x:v>
      </x:c>
      <x:c r="F4421">
        <x:v>22.641</x:v>
      </x:c>
      <x:c r="G4421" s="8">
        <x:v>60955.2134062054</x:v>
      </x:c>
      <x:c r="H4421" s="8">
        <x:v>0</x:v>
      </x:c>
      <x:c r="I4421">
        <x:v>354209.892071512</x:v>
      </x:c>
      <x:c r="J4421" s="10">
        <x:v>22.75</x:v>
      </x:c>
      <x:c r="K4421" s="10">
        <x:v>95</x:v>
      </x:c>
      <x:c r="L4421">
        <x:f>NA()</x:f>
      </x:c>
    </x:row>
    <x:row r="4422">
      <x:c r="A4422">
        <x:v>9293846</x:v>
      </x:c>
      <x:c r="B4422" s="1">
        <x:v>44184.5799713773</x:v>
      </x:c>
      <x:c r="C4422" s="6">
        <x:v>86.7318697116667</x:v>
      </x:c>
      <x:c r="D4422" s="13" t="s">
        <x:v>68</x:v>
      </x:c>
      <x:c r="E4422">
        <x:v>8</x:v>
      </x:c>
      <x:c r="F4422">
        <x:v>22.637</x:v>
      </x:c>
      <x:c r="G4422" s="8">
        <x:v>60950.8116696565</x:v>
      </x:c>
      <x:c r="H4422" s="8">
        <x:v>0</x:v>
      </x:c>
      <x:c r="I4422">
        <x:v>354218.686657329</x:v>
      </x:c>
      <x:c r="J4422" s="10">
        <x:v>22.75</x:v>
      </x:c>
      <x:c r="K4422" s="10">
        <x:v>95</x:v>
      </x:c>
      <x:c r="L4422">
        <x:f>NA()</x:f>
      </x:c>
    </x:row>
    <x:row r="4423">
      <x:c r="A4423">
        <x:v>9293855</x:v>
      </x:c>
      <x:c r="B4423" s="1">
        <x:v>44184.5799831366</x:v>
      </x:c>
      <x:c r="C4423" s="6">
        <x:v>86.7488008816667</x:v>
      </x:c>
      <x:c r="D4423" s="13" t="s">
        <x:v>68</x:v>
      </x:c>
      <x:c r="E4423">
        <x:v>8</x:v>
      </x:c>
      <x:c r="F4423">
        <x:v>22.638</x:v>
      </x:c>
      <x:c r="G4423" s="8">
        <x:v>60940.2354870238</x:v>
      </x:c>
      <x:c r="H4423" s="8">
        <x:v>0</x:v>
      </x:c>
      <x:c r="I4423">
        <x:v>354220.280963545</x:v>
      </x:c>
      <x:c r="J4423" s="10">
        <x:v>22.75</x:v>
      </x:c>
      <x:c r="K4423" s="10">
        <x:v>95</x:v>
      </x:c>
      <x:c r="L4423">
        <x:f>NA()</x:f>
      </x:c>
    </x:row>
    <x:row r="4424">
      <x:c r="A4424">
        <x:v>9293861</x:v>
      </x:c>
      <x:c r="B4424" s="1">
        <x:v>44184.579994294</x:v>
      </x:c>
      <x:c r="C4424" s="6">
        <x:v>86.7648366766667</x:v>
      </x:c>
      <x:c r="D4424" s="13" t="s">
        <x:v>68</x:v>
      </x:c>
      <x:c r="E4424">
        <x:v>8</x:v>
      </x:c>
      <x:c r="F4424">
        <x:v>22.637</x:v>
      </x:c>
      <x:c r="G4424" s="8">
        <x:v>60955.3439734674</x:v>
      </x:c>
      <x:c r="H4424" s="8">
        <x:v>0</x:v>
      </x:c>
      <x:c r="I4424">
        <x:v>354221.727064642</x:v>
      </x:c>
      <x:c r="J4424" s="10">
        <x:v>22.75</x:v>
      </x:c>
      <x:c r="K4424" s="10">
        <x:v>95</x:v>
      </x:c>
      <x:c r="L4424">
        <x:f>NA()</x:f>
      </x:c>
    </x:row>
    <x:row r="4425">
      <x:c r="A4425">
        <x:v>9293868</x:v>
      </x:c>
      <x:c r="B4425" s="1">
        <x:v>44184.5800060185</x:v>
      </x:c>
      <x:c r="C4425" s="6">
        <x:v>86.7817053766667</x:v>
      </x:c>
      <x:c r="D4425" s="13" t="s">
        <x:v>68</x:v>
      </x:c>
      <x:c r="E4425">
        <x:v>8</x:v>
      </x:c>
      <x:c r="F4425">
        <x:v>22.643</x:v>
      </x:c>
      <x:c r="G4425" s="8">
        <x:v>60961.0158449511</x:v>
      </x:c>
      <x:c r="H4425" s="8">
        <x:v>0</x:v>
      </x:c>
      <x:c r="I4425">
        <x:v>354231.793578881</x:v>
      </x:c>
      <x:c r="J4425" s="10">
        <x:v>22.75</x:v>
      </x:c>
      <x:c r="K4425" s="10">
        <x:v>95</x:v>
      </x:c>
      <x:c r="L4425">
        <x:f>NA()</x:f>
      </x:c>
    </x:row>
    <x:row r="4426">
      <x:c r="A4426">
        <x:v>9293879</x:v>
      </x:c>
      <x:c r="B4426" s="1">
        <x:v>44184.5800177083</x:v>
      </x:c>
      <x:c r="C4426" s="6">
        <x:v>86.79854109</x:v>
      </x:c>
      <x:c r="D4426" s="13" t="s">
        <x:v>68</x:v>
      </x:c>
      <x:c r="E4426">
        <x:v>8</x:v>
      </x:c>
      <x:c r="F4426">
        <x:v>22.636</x:v>
      </x:c>
      <x:c r="G4426" s="8">
        <x:v>60952.4629696339</x:v>
      </x:c>
      <x:c r="H4426" s="8">
        <x:v>0</x:v>
      </x:c>
      <x:c r="I4426">
        <x:v>354214.385816847</x:v>
      </x:c>
      <x:c r="J4426" s="10">
        <x:v>22.75</x:v>
      </x:c>
      <x:c r="K4426" s="10">
        <x:v>95</x:v>
      </x:c>
      <x:c r="L4426">
        <x:f>NA()</x:f>
      </x:c>
    </x:row>
    <x:row r="4427">
      <x:c r="A4427">
        <x:v>9293887</x:v>
      </x:c>
      <x:c r="B4427" s="1">
        <x:v>44184.5800294329</x:v>
      </x:c>
      <x:c r="C4427" s="6">
        <x:v>86.815426165</x:v>
      </x:c>
      <x:c r="D4427" s="13" t="s">
        <x:v>68</x:v>
      </x:c>
      <x:c r="E4427">
        <x:v>8</x:v>
      </x:c>
      <x:c r="F4427">
        <x:v>22.64</x:v>
      </x:c>
      <x:c r="G4427" s="8">
        <x:v>60953.5645599926</x:v>
      </x:c>
      <x:c r="H4427" s="8">
        <x:v>0</x:v>
      </x:c>
      <x:c r="I4427">
        <x:v>354234.157216235</x:v>
      </x:c>
      <x:c r="J4427" s="10">
        <x:v>22.75</x:v>
      </x:c>
      <x:c r="K4427" s="10">
        <x:v>95</x:v>
      </x:c>
      <x:c r="L4427">
        <x:f>NA()</x:f>
      </x:c>
    </x:row>
    <x:row r="4428">
      <x:c r="A4428">
        <x:v>9293893</x:v>
      </x:c>
      <x:c r="B4428" s="1">
        <x:v>44184.580040544</x:v>
      </x:c>
      <x:c r="C4428" s="6">
        <x:v>86.8314344833333</x:v>
      </x:c>
      <x:c r="D4428" s="13" t="s">
        <x:v>68</x:v>
      </x:c>
      <x:c r="E4428">
        <x:v>8</x:v>
      </x:c>
      <x:c r="F4428">
        <x:v>22.634</x:v>
      </x:c>
      <x:c r="G4428" s="8">
        <x:v>60953.923484543</x:v>
      </x:c>
      <x:c r="H4428" s="8">
        <x:v>0</x:v>
      </x:c>
      <x:c r="I4428">
        <x:v>354216.943338177</x:v>
      </x:c>
      <x:c r="J4428" s="10">
        <x:v>22.75</x:v>
      </x:c>
      <x:c r="K4428" s="10">
        <x:v>95</x:v>
      </x:c>
      <x:c r="L4428">
        <x:f>NA()</x:f>
      </x:c>
    </x:row>
    <x:row r="4429">
      <x:c r="A4429">
        <x:v>9293903</x:v>
      </x:c>
      <x:c r="B4429" s="1">
        <x:v>44184.5800522801</x:v>
      </x:c>
      <x:c r="C4429" s="6">
        <x:v>86.8483419983333</x:v>
      </x:c>
      <x:c r="D4429" s="13" t="s">
        <x:v>68</x:v>
      </x:c>
      <x:c r="E4429">
        <x:v>8</x:v>
      </x:c>
      <x:c r="F4429">
        <x:v>22.637</x:v>
      </x:c>
      <x:c r="G4429" s="8">
        <x:v>60949.5313160934</x:v>
      </x:c>
      <x:c r="H4429" s="8">
        <x:v>0</x:v>
      </x:c>
      <x:c r="I4429">
        <x:v>354217.693440625</x:v>
      </x:c>
      <x:c r="J4429" s="10">
        <x:v>22.75</x:v>
      </x:c>
      <x:c r="K4429" s="10">
        <x:v>95</x:v>
      </x:c>
      <x:c r="L4429">
        <x:f>NA()</x:f>
      </x:c>
    </x:row>
    <x:row r="4430">
      <x:c r="A4430">
        <x:v>9293911</x:v>
      </x:c>
      <x:c r="B4430" s="1">
        <x:v>44184.5800640046</x:v>
      </x:c>
      <x:c r="C4430" s="6">
        <x:v>86.8652392</x:v>
      </x:c>
      <x:c r="D4430" s="13" t="s">
        <x:v>68</x:v>
      </x:c>
      <x:c r="E4430">
        <x:v>8</x:v>
      </x:c>
      <x:c r="F4430">
        <x:v>22.645</x:v>
      </x:c>
      <x:c r="G4430" s="8">
        <x:v>60948.9665148868</x:v>
      </x:c>
      <x:c r="H4430" s="8">
        <x:v>0</x:v>
      </x:c>
      <x:c r="I4430">
        <x:v>354212.082907881</x:v>
      </x:c>
      <x:c r="J4430" s="10">
        <x:v>22.75</x:v>
      </x:c>
      <x:c r="K4430" s="10">
        <x:v>95</x:v>
      </x:c>
      <x:c r="L4430">
        <x:f>NA()</x:f>
      </x:c>
    </x:row>
    <x:row r="4431">
      <x:c r="A4431">
        <x:v>9293919</x:v>
      </x:c>
      <x:c r="B4431" s="1">
        <x:v>44184.5800757755</x:v>
      </x:c>
      <x:c r="C4431" s="6">
        <x:v>86.8821596866667</x:v>
      </x:c>
      <x:c r="D4431" s="13" t="s">
        <x:v>68</x:v>
      </x:c>
      <x:c r="E4431">
        <x:v>8</x:v>
      </x:c>
      <x:c r="F4431">
        <x:v>22.633</x:v>
      </x:c>
      <x:c r="G4431" s="8">
        <x:v>60947.3263488083</x:v>
      </x:c>
      <x:c r="H4431" s="8">
        <x:v>0</x:v>
      </x:c>
      <x:c r="I4431">
        <x:v>354213.883386464</x:v>
      </x:c>
      <x:c r="J4431" s="10">
        <x:v>22.75</x:v>
      </x:c>
      <x:c r="K4431" s="10">
        <x:v>95</x:v>
      </x:c>
      <x:c r="L4431">
        <x:f>NA()</x:f>
      </x:c>
    </x:row>
    <x:row r="4432">
      <x:c r="A4432">
        <x:v>9293926</x:v>
      </x:c>
      <x:c r="B4432" s="1">
        <x:v>44184.5800868866</x:v>
      </x:c>
      <x:c r="C4432" s="6">
        <x:v>86.8981472683333</x:v>
      </x:c>
      <x:c r="D4432" s="13" t="s">
        <x:v>68</x:v>
      </x:c>
      <x:c r="E4432">
        <x:v>8</x:v>
      </x:c>
      <x:c r="F4432">
        <x:v>22.637</x:v>
      </x:c>
      <x:c r="G4432" s="8">
        <x:v>60947.4817009733</x:v>
      </x:c>
      <x:c r="H4432" s="8">
        <x:v>0</x:v>
      </x:c>
      <x:c r="I4432">
        <x:v>354207.131794452</x:v>
      </x:c>
      <x:c r="J4432" s="10">
        <x:v>22.75</x:v>
      </x:c>
      <x:c r="K4432" s="10">
        <x:v>95</x:v>
      </x:c>
      <x:c r="L4432">
        <x:f>NA()</x:f>
      </x:c>
    </x:row>
    <x:row r="4433">
      <x:c r="A4433">
        <x:v>9293935</x:v>
      </x:c>
      <x:c r="B4433" s="1">
        <x:v>44184.5800985764</x:v>
      </x:c>
      <x:c r="C4433" s="6">
        <x:v>86.9150093466667</x:v>
      </x:c>
      <x:c r="D4433" s="13" t="s">
        <x:v>68</x:v>
      </x:c>
      <x:c r="E4433">
        <x:v>8</x:v>
      </x:c>
      <x:c r="F4433">
        <x:v>22.636</x:v>
      </x:c>
      <x:c r="G4433" s="8">
        <x:v>60951.1184732564</x:v>
      </x:c>
      <x:c r="H4433" s="8">
        <x:v>0</x:v>
      </x:c>
      <x:c r="I4433">
        <x:v>354209.639124125</x:v>
      </x:c>
      <x:c r="J4433" s="10">
        <x:v>22.75</x:v>
      </x:c>
      <x:c r="K4433" s="10">
        <x:v>95</x:v>
      </x:c>
      <x:c r="L4433">
        <x:f>NA()</x:f>
      </x:c>
    </x:row>
    <x:row r="4434">
      <x:c r="A4434">
        <x:v>9293936</x:v>
      </x:c>
      <x:c r="B4434" s="1">
        <x:v>44184.5801103009</x:v>
      </x:c>
      <x:c r="C4434" s="6">
        <x:v>86.9318724583333</x:v>
      </x:c>
      <x:c r="D4434" s="13" t="s">
        <x:v>68</x:v>
      </x:c>
      <x:c r="E4434">
        <x:v>8</x:v>
      </x:c>
      <x:c r="F4434">
        <x:v>22.637</x:v>
      </x:c>
      <x:c r="G4434" s="8">
        <x:v>60937.5493376188</x:v>
      </x:c>
      <x:c r="H4434" s="8">
        <x:v>0</x:v>
      </x:c>
      <x:c r="I4434">
        <x:v>354201.645460964</x:v>
      </x:c>
      <x:c r="J4434" s="10">
        <x:v>22.75</x:v>
      </x:c>
      <x:c r="K4434" s="10">
        <x:v>95</x:v>
      </x:c>
      <x:c r="L4434">
        <x:f>NA()</x:f>
      </x:c>
    </x:row>
    <x:row r="4435">
      <x:c r="A4435">
        <x:v>9293951</x:v>
      </x:c>
      <x:c r="B4435" s="1">
        <x:v>44184.5801220718</x:v>
      </x:c>
      <x:c r="C4435" s="6">
        <x:v>86.948826635</x:v>
      </x:c>
      <x:c r="D4435" s="13" t="s">
        <x:v>68</x:v>
      </x:c>
      <x:c r="E4435">
        <x:v>8</x:v>
      </x:c>
      <x:c r="F4435">
        <x:v>22.636</x:v>
      </x:c>
      <x:c r="G4435" s="8">
        <x:v>60950.8606677576</x:v>
      </x:c>
      <x:c r="H4435" s="8">
        <x:v>0</x:v>
      </x:c>
      <x:c r="I4435">
        <x:v>354219.833262391</x:v>
      </x:c>
      <x:c r="J4435" s="10">
        <x:v>22.75</x:v>
      </x:c>
      <x:c r="K4435" s="10">
        <x:v>95</x:v>
      </x:c>
      <x:c r="L4435">
        <x:f>NA()</x:f>
      </x:c>
    </x:row>
    <x:row r="4436">
      <x:c r="A4436">
        <x:v>9293958</x:v>
      </x:c>
      <x:c r="B4436" s="1">
        <x:v>44184.5801337153</x:v>
      </x:c>
      <x:c r="C4436" s="6">
        <x:v>86.9655965683333</x:v>
      </x:c>
      <x:c r="D4436" s="13" t="s">
        <x:v>68</x:v>
      </x:c>
      <x:c r="E4436">
        <x:v>8</x:v>
      </x:c>
      <x:c r="F4436">
        <x:v>22.636</x:v>
      </x:c>
      <x:c r="G4436" s="8">
        <x:v>60940.8862416327</x:v>
      </x:c>
      <x:c r="H4436" s="8">
        <x:v>0</x:v>
      </x:c>
      <x:c r="I4436">
        <x:v>354208.954924747</x:v>
      </x:c>
      <x:c r="J4436" s="10">
        <x:v>22.75</x:v>
      </x:c>
      <x:c r="K4436" s="10">
        <x:v>95</x:v>
      </x:c>
      <x:c r="L4436">
        <x:f>NA()</x:f>
      </x:c>
    </x:row>
    <x:row r="4437">
      <x:c r="A4437">
        <x:v>9293960</x:v>
      </x:c>
      <x:c r="B4437" s="1">
        <x:v>44184.5801448264</x:v>
      </x:c>
      <x:c r="C4437" s="6">
        <x:v>86.9816280666667</x:v>
      </x:c>
      <x:c r="D4437" s="13" t="s">
        <x:v>68</x:v>
      </x:c>
      <x:c r="E4437">
        <x:v>8</x:v>
      </x:c>
      <x:c r="F4437">
        <x:v>22.632</x:v>
      </x:c>
      <x:c r="G4437" s="8">
        <x:v>60944.8158946493</x:v>
      </x:c>
      <x:c r="H4437" s="8">
        <x:v>0</x:v>
      </x:c>
      <x:c r="I4437">
        <x:v>354214.502352858</x:v>
      </x:c>
      <x:c r="J4437" s="10">
        <x:v>22.75</x:v>
      </x:c>
      <x:c r="K4437" s="10">
        <x:v>95</x:v>
      </x:c>
      <x:c r="L4437">
        <x:f>NA()</x:f>
      </x:c>
    </x:row>
    <x:row r="4438">
      <x:c r="A4438">
        <x:v>9293970</x:v>
      </x:c>
      <x:c r="B4438" s="1">
        <x:v>44184.5801565625</x:v>
      </x:c>
      <x:c r="C4438" s="6">
        <x:v>86.9984795516667</x:v>
      </x:c>
      <x:c r="D4438" s="13" t="s">
        <x:v>68</x:v>
      </x:c>
      <x:c r="E4438">
        <x:v>8</x:v>
      </x:c>
      <x:c r="F4438">
        <x:v>22.639</x:v>
      </x:c>
      <x:c r="G4438" s="8">
        <x:v>60945.1835542001</x:v>
      </x:c>
      <x:c r="H4438" s="8">
        <x:v>0</x:v>
      </x:c>
      <x:c r="I4438">
        <x:v>354204.452260739</x:v>
      </x:c>
      <x:c r="J4438" s="10">
        <x:v>22.75</x:v>
      </x:c>
      <x:c r="K4438" s="10">
        <x:v>95</x:v>
      </x:c>
      <x:c r="L4438">
        <x:f>NA()</x:f>
      </x:c>
    </x:row>
    <x:row r="4439">
      <x:c r="A4439">
        <x:v>9293982</x:v>
      </x:c>
      <x:c r="B4439" s="1">
        <x:v>44184.5801682523</x:v>
      </x:c>
      <x:c r="C4439" s="6">
        <x:v>87.0153400766667</x:v>
      </x:c>
      <x:c r="D4439" s="13" t="s">
        <x:v>68</x:v>
      </x:c>
      <x:c r="E4439">
        <x:v>8</x:v>
      </x:c>
      <x:c r="F4439">
        <x:v>22.642</x:v>
      </x:c>
      <x:c r="G4439" s="8">
        <x:v>60947.5791226995</x:v>
      </x:c>
      <x:c r="H4439" s="8">
        <x:v>0</x:v>
      </x:c>
      <x:c r="I4439">
        <x:v>354201.234126496</x:v>
      </x:c>
      <x:c r="J4439" s="10">
        <x:v>22.75</x:v>
      </x:c>
      <x:c r="K4439" s="10">
        <x:v>95</x:v>
      </x:c>
      <x:c r="L4439">
        <x:f>NA()</x:f>
      </x:c>
    </x:row>
    <x:row r="4440">
      <x:c r="A4440">
        <x:v>9293990</x:v>
      </x:c>
      <x:c r="B4440" s="1">
        <x:v>44184.5801799769</x:v>
      </x:c>
      <x:c r="C4440" s="6">
        <x:v>87.03223745</x:v>
      </x:c>
      <x:c r="D4440" s="13" t="s">
        <x:v>68</x:v>
      </x:c>
      <x:c r="E4440">
        <x:v>8</x:v>
      </x:c>
      <x:c r="F4440">
        <x:v>22.637</x:v>
      </x:c>
      <x:c r="G4440" s="8">
        <x:v>60951.7403450823</x:v>
      </x:c>
      <x:c r="H4440" s="8">
        <x:v>0</x:v>
      </x:c>
      <x:c r="I4440">
        <x:v>354205.039943017</x:v>
      </x:c>
      <x:c r="J4440" s="10">
        <x:v>22.75</x:v>
      </x:c>
      <x:c r="K4440" s="10">
        <x:v>95</x:v>
      </x:c>
      <x:c r="L4440">
        <x:f>NA()</x:f>
      </x:c>
    </x:row>
    <x:row r="4441">
      <x:c r="A4441">
        <x:v>9293992</x:v>
      </x:c>
      <x:c r="B4441" s="1">
        <x:v>44184.5801911227</x:v>
      </x:c>
      <x:c r="C4441" s="6">
        <x:v>87.0482671733333</x:v>
      </x:c>
      <x:c r="D4441" s="13" t="s">
        <x:v>68</x:v>
      </x:c>
      <x:c r="E4441">
        <x:v>8</x:v>
      </x:c>
      <x:c r="F4441">
        <x:v>22.634</x:v>
      </x:c>
      <x:c r="G4441" s="8">
        <x:v>60947.1447061001</x:v>
      </x:c>
      <x:c r="H4441" s="8">
        <x:v>0</x:v>
      </x:c>
      <x:c r="I4441">
        <x:v>354219.125705128</x:v>
      </x:c>
      <x:c r="J4441" s="10">
        <x:v>22.75</x:v>
      </x:c>
      <x:c r="K4441" s="10">
        <x:v>95</x:v>
      </x:c>
      <x:c r="L4441">
        <x:f>NA()</x:f>
      </x:c>
    </x:row>
    <x:row r="4442">
      <x:c r="A4442">
        <x:v>9294003</x:v>
      </x:c>
      <x:c r="B4442" s="1">
        <x:v>44184.5802028588</x:v>
      </x:c>
      <x:c r="C4442" s="6">
        <x:v>87.0651480433333</x:v>
      </x:c>
      <x:c r="D4442" s="13" t="s">
        <x:v>68</x:v>
      </x:c>
      <x:c r="E4442">
        <x:v>8</x:v>
      </x:c>
      <x:c r="F4442">
        <x:v>22.63</x:v>
      </x:c>
      <x:c r="G4442" s="8">
        <x:v>60933.2636196081</x:v>
      </x:c>
      <x:c r="H4442" s="8">
        <x:v>0</x:v>
      </x:c>
      <x:c r="I4442">
        <x:v>354209.554642145</x:v>
      </x:c>
      <x:c r="J4442" s="10">
        <x:v>22.75</x:v>
      </x:c>
      <x:c r="K4442" s="10">
        <x:v>95</x:v>
      </x:c>
      <x:c r="L4442">
        <x:f>NA()</x:f>
      </x:c>
    </x:row>
    <x:row r="4443">
      <x:c r="A4443">
        <x:v>9294009</x:v>
      </x:c>
      <x:c r="B4443" s="1">
        <x:v>44184.5802145486</x:v>
      </x:c>
      <x:c r="C4443" s="6">
        <x:v>87.0819945266667</x:v>
      </x:c>
      <x:c r="D4443" s="13" t="s">
        <x:v>68</x:v>
      </x:c>
      <x:c r="E4443">
        <x:v>8</x:v>
      </x:c>
      <x:c r="F4443">
        <x:v>22.64</x:v>
      </x:c>
      <x:c r="G4443" s="8">
        <x:v>60936.1312830648</x:v>
      </x:c>
      <x:c r="H4443" s="8">
        <x:v>0</x:v>
      </x:c>
      <x:c r="I4443">
        <x:v>354214.233443015</x:v>
      </x:c>
      <x:c r="J4443" s="10">
        <x:v>22.75</x:v>
      </x:c>
      <x:c r="K4443" s="10">
        <x:v>95</x:v>
      </x:c>
      <x:c r="L4443">
        <x:f>NA()</x:f>
      </x:c>
    </x:row>
    <x:row r="4444">
      <x:c r="A4444">
        <x:v>9294020</x:v>
      </x:c>
      <x:c r="B4444" s="1">
        <x:v>44184.5802262384</x:v>
      </x:c>
      <x:c r="C4444" s="6">
        <x:v>87.0988352533333</x:v>
      </x:c>
      <x:c r="D4444" s="13" t="s">
        <x:v>68</x:v>
      </x:c>
      <x:c r="E4444">
        <x:v>8</x:v>
      </x:c>
      <x:c r="F4444">
        <x:v>22.633</x:v>
      </x:c>
      <x:c r="G4444" s="8">
        <x:v>60936.4258557977</x:v>
      </x:c>
      <x:c r="H4444" s="8">
        <x:v>0</x:v>
      </x:c>
      <x:c r="I4444">
        <x:v>354207.042667473</x:v>
      </x:c>
      <x:c r="J4444" s="10">
        <x:v>22.75</x:v>
      </x:c>
      <x:c r="K4444" s="10">
        <x:v>95</x:v>
      </x:c>
      <x:c r="L4444">
        <x:f>NA()</x:f>
      </x:c>
    </x:row>
    <x:row r="4445">
      <x:c r="A4445">
        <x:v>9294027</x:v>
      </x:c>
      <x:c r="B4445" s="1">
        <x:v>44184.5802373495</x:v>
      </x:c>
      <x:c r="C4445" s="6">
        <x:v>87.114844105</x:v>
      </x:c>
      <x:c r="D4445" s="13" t="s">
        <x:v>68</x:v>
      </x:c>
      <x:c r="E4445">
        <x:v>8</x:v>
      </x:c>
      <x:c r="F4445">
        <x:v>22.63</x:v>
      </x:c>
      <x:c r="G4445" s="8">
        <x:v>60935.9958502231</x:v>
      </x:c>
      <x:c r="H4445" s="8">
        <x:v>0</x:v>
      </x:c>
      <x:c r="I4445">
        <x:v>354213.239028902</x:v>
      </x:c>
      <x:c r="J4445" s="10">
        <x:v>22.75</x:v>
      </x:c>
      <x:c r="K4445" s="10">
        <x:v>95</x:v>
      </x:c>
      <x:c r="L4445">
        <x:f>NA()</x:f>
      </x:c>
    </x:row>
    <x:row r="4446">
      <x:c r="A4446">
        <x:v>9294033</x:v>
      </x:c>
      <x:c r="B4446" s="1">
        <x:v>44184.5802491088</x:v>
      </x:c>
      <x:c r="C4446" s="6">
        <x:v>87.1317928516667</x:v>
      </x:c>
      <x:c r="D4446" s="13" t="s">
        <x:v>68</x:v>
      </x:c>
      <x:c r="E4446">
        <x:v>8</x:v>
      </x:c>
      <x:c r="F4446">
        <x:v>22.632</x:v>
      </x:c>
      <x:c r="G4446" s="8">
        <x:v>60933.964987559</x:v>
      </x:c>
      <x:c r="H4446" s="8">
        <x:v>0</x:v>
      </x:c>
      <x:c r="I4446">
        <x:v>354207.883666619</x:v>
      </x:c>
      <x:c r="J4446" s="10">
        <x:v>22.75</x:v>
      </x:c>
      <x:c r="K4446" s="10">
        <x:v>95</x:v>
      </x:c>
      <x:c r="L4446">
        <x:f>NA()</x:f>
      </x:c>
    </x:row>
    <x:row r="4447">
      <x:c r="A4447">
        <x:v>9294044</x:v>
      </x:c>
      <x:c r="B4447" s="1">
        <x:v>44184.5802608449</x:v>
      </x:c>
      <x:c r="C4447" s="6">
        <x:v>87.1486856683333</x:v>
      </x:c>
      <x:c r="D4447" s="13" t="s">
        <x:v>68</x:v>
      </x:c>
      <x:c r="E4447">
        <x:v>8</x:v>
      </x:c>
      <x:c r="F4447">
        <x:v>22.636</x:v>
      </x:c>
      <x:c r="G4447" s="8">
        <x:v>60938.8854916006</x:v>
      </x:c>
      <x:c r="H4447" s="8">
        <x:v>0</x:v>
      </x:c>
      <x:c r="I4447">
        <x:v>354197.00456582</x:v>
      </x:c>
      <x:c r="J4447" s="10">
        <x:v>22.75</x:v>
      </x:c>
      <x:c r="K4447" s="10">
        <x:v>95</x:v>
      </x:c>
      <x:c r="L4447">
        <x:f>NA()</x:f>
      </x:c>
    </x:row>
    <x:row r="4448">
      <x:c r="A4448">
        <x:v>9294052</x:v>
      </x:c>
      <x:c r="B4448" s="1">
        <x:v>44184.5802725347</x:v>
      </x:c>
      <x:c r="C4448" s="6">
        <x:v>87.165530325</x:v>
      </x:c>
      <x:c r="D4448" s="13" t="s">
        <x:v>68</x:v>
      </x:c>
      <x:c r="E4448">
        <x:v>8</x:v>
      </x:c>
      <x:c r="F4448">
        <x:v>22.634</x:v>
      </x:c>
      <x:c r="G4448" s="8">
        <x:v>60942.2017353957</x:v>
      </x:c>
      <x:c r="H4448" s="8">
        <x:v>0</x:v>
      </x:c>
      <x:c r="I4448">
        <x:v>354212.258806441</x:v>
      </x:c>
      <x:c r="J4448" s="10">
        <x:v>22.75</x:v>
      </x:c>
      <x:c r="K4448" s="10">
        <x:v>95</x:v>
      </x:c>
      <x:c r="L4448">
        <x:f>NA()</x:f>
      </x:c>
    </x:row>
    <x:row r="4449">
      <x:c r="A4449">
        <x:v>9294058</x:v>
      </x:c>
      <x:c r="B4449" s="1">
        <x:v>44184.5802836458</x:v>
      </x:c>
      <x:c r="C4449" s="6">
        <x:v>87.1815292516667</x:v>
      </x:c>
      <x:c r="D4449" s="13" t="s">
        <x:v>68</x:v>
      </x:c>
      <x:c r="E4449">
        <x:v>8</x:v>
      </x:c>
      <x:c r="F4449">
        <x:v>22.637</x:v>
      </x:c>
      <x:c r="G4449" s="8">
        <x:v>60940.3629801856</x:v>
      </x:c>
      <x:c r="H4449" s="8">
        <x:v>0</x:v>
      </x:c>
      <x:c r="I4449">
        <x:v>354200.619650902</x:v>
      </x:c>
      <x:c r="J4449" s="10">
        <x:v>22.75</x:v>
      </x:c>
      <x:c r="K4449" s="10">
        <x:v>95</x:v>
      </x:c>
      <x:c r="L4449">
        <x:f>NA()</x:f>
      </x:c>
    </x:row>
    <x:row r="4450">
      <x:c r="A4450">
        <x:v>9294068</x:v>
      </x:c>
      <x:c r="B4450" s="1">
        <x:v>44184.5802953704</x:v>
      </x:c>
      <x:c r="C4450" s="6">
        <x:v>87.1983981466667</x:v>
      </x:c>
      <x:c r="D4450" s="13" t="s">
        <x:v>68</x:v>
      </x:c>
      <x:c r="E4450">
        <x:v>8</x:v>
      </x:c>
      <x:c r="F4450">
        <x:v>22.642</x:v>
      </x:c>
      <x:c r="G4450" s="8">
        <x:v>60951.2028488268</x:v>
      </x:c>
      <x:c r="H4450" s="8">
        <x:v>0</x:v>
      </x:c>
      <x:c r="I4450">
        <x:v>354210.103433977</x:v>
      </x:c>
      <x:c r="J4450" s="10">
        <x:v>22.75</x:v>
      </x:c>
      <x:c r="K4450" s="10">
        <x:v>95</x:v>
      </x:c>
      <x:c r="L4450">
        <x:f>NA()</x:f>
      </x:c>
    </x:row>
    <x:row r="4451">
      <x:c r="A4451">
        <x:v>9294073</x:v>
      </x:c>
      <x:c r="B4451" s="1">
        <x:v>44184.5803070602</x:v>
      </x:c>
      <x:c r="C4451" s="6">
        <x:v>87.2152458016667</x:v>
      </x:c>
      <x:c r="D4451" s="13" t="s">
        <x:v>68</x:v>
      </x:c>
      <x:c r="E4451">
        <x:v>8</x:v>
      </x:c>
      <x:c r="F4451">
        <x:v>22.634</x:v>
      </x:c>
      <x:c r="G4451" s="8">
        <x:v>60954.4954625704</x:v>
      </x:c>
      <x:c r="H4451" s="8">
        <x:v>0</x:v>
      </x:c>
      <x:c r="I4451">
        <x:v>354214.345772027</x:v>
      </x:c>
      <x:c r="J4451" s="10">
        <x:v>22.75</x:v>
      </x:c>
      <x:c r="K4451" s="10">
        <x:v>95</x:v>
      </x:c>
      <x:c r="L4451">
        <x:f>NA()</x:f>
      </x:c>
    </x:row>
    <x:row r="4452">
      <x:c r="A4452">
        <x:v>9294084</x:v>
      </x:c>
      <x:c r="B4452" s="1">
        <x:v>44184.58031875</x:v>
      </x:c>
      <x:c r="C4452" s="6">
        <x:v>87.2320678483333</x:v>
      </x:c>
      <x:c r="D4452" s="13" t="s">
        <x:v>68</x:v>
      </x:c>
      <x:c r="E4452">
        <x:v>8</x:v>
      </x:c>
      <x:c r="F4452">
        <x:v>22.638</x:v>
      </x:c>
      <x:c r="G4452" s="8">
        <x:v>60957.6261008554</x:v>
      </x:c>
      <x:c r="H4452" s="8">
        <x:v>0</x:v>
      </x:c>
      <x:c r="I4452">
        <x:v>354211.732584499</x:v>
      </x:c>
      <x:c r="J4452" s="10">
        <x:v>22.75</x:v>
      </x:c>
      <x:c r="K4452" s="10">
        <x:v>95</x:v>
      </x:c>
      <x:c r="L4452">
        <x:f>NA()</x:f>
      </x:c>
    </x:row>
    <x:row r="4453">
      <x:c r="A4453">
        <x:v>9294089</x:v>
      </x:c>
      <x:c r="B4453" s="1">
        <x:v>44184.5803298958</x:v>
      </x:c>
      <x:c r="C4453" s="6">
        <x:v>87.248105665</x:v>
      </x:c>
      <x:c r="D4453" s="13" t="s">
        <x:v>68</x:v>
      </x:c>
      <x:c r="E4453">
        <x:v>8</x:v>
      </x:c>
      <x:c r="F4453">
        <x:v>22.638</x:v>
      </x:c>
      <x:c r="G4453" s="8">
        <x:v>60953.6458798495</x:v>
      </x:c>
      <x:c r="H4453" s="8">
        <x:v>0</x:v>
      </x:c>
      <x:c r="I4453">
        <x:v>354209.116254834</x:v>
      </x:c>
      <x:c r="J4453" s="10">
        <x:v>22.75</x:v>
      </x:c>
      <x:c r="K4453" s="10">
        <x:v>95</x:v>
      </x:c>
      <x:c r="L4453">
        <x:f>NA()</x:f>
      </x:c>
    </x:row>
    <x:row r="4454">
      <x:c r="A4454">
        <x:v>9294100</x:v>
      </x:c>
      <x:c r="B4454" s="1">
        <x:v>44184.5803416319</x:v>
      </x:c>
      <x:c r="C4454" s="6">
        <x:v>87.2649849833333</x:v>
      </x:c>
      <x:c r="D4454" s="13" t="s">
        <x:v>68</x:v>
      </x:c>
      <x:c r="E4454">
        <x:v>8</x:v>
      </x:c>
      <x:c r="F4454">
        <x:v>22.639</x:v>
      </x:c>
      <x:c r="G4454" s="8">
        <x:v>60948.3448267776</x:v>
      </x:c>
      <x:c r="H4454" s="8">
        <x:v>0</x:v>
      </x:c>
      <x:c r="I4454">
        <x:v>354201.883815894</x:v>
      </x:c>
      <x:c r="J4454" s="10">
        <x:v>22.75</x:v>
      </x:c>
      <x:c r="K4454" s="10">
        <x:v>95</x:v>
      </x:c>
      <x:c r="L4454">
        <x:f>NA()</x:f>
      </x:c>
    </x:row>
    <x:row r="4455">
      <x:c r="A4455">
        <x:v>9294111</x:v>
      </x:c>
      <x:c r="B4455" s="1">
        <x:v>44184.5803534375</x:v>
      </x:c>
      <x:c r="C4455" s="6">
        <x:v>87.2819788483333</x:v>
      </x:c>
      <x:c r="D4455" s="13" t="s">
        <x:v>68</x:v>
      </x:c>
      <x:c r="E4455">
        <x:v>8</x:v>
      </x:c>
      <x:c r="F4455">
        <x:v>22.632</x:v>
      </x:c>
      <x:c r="G4455" s="8">
        <x:v>60941.2750390844</x:v>
      </x:c>
      <x:c r="H4455" s="8">
        <x:v>0</x:v>
      </x:c>
      <x:c r="I4455">
        <x:v>354213.965605005</x:v>
      </x:c>
      <x:c r="J4455" s="10">
        <x:v>22.75</x:v>
      </x:c>
      <x:c r="K4455" s="10">
        <x:v>95</x:v>
      </x:c>
      <x:c r="L4455">
        <x:f>NA()</x:f>
      </x:c>
    </x:row>
    <x:row r="4456">
      <x:c r="A4456">
        <x:v>9294112</x:v>
      </x:c>
      <x:c r="B4456" s="1">
        <x:v>44184.5803646181</x:v>
      </x:c>
      <x:c r="C4456" s="6">
        <x:v>87.2981278533333</x:v>
      </x:c>
      <x:c r="D4456" s="13" t="s">
        <x:v>68</x:v>
      </x:c>
      <x:c r="E4456">
        <x:v>8</x:v>
      </x:c>
      <x:c r="F4456">
        <x:v>22.636</x:v>
      </x:c>
      <x:c r="G4456" s="8">
        <x:v>60941.8852950903</x:v>
      </x:c>
      <x:c r="H4456" s="8">
        <x:v>0</x:v>
      </x:c>
      <x:c r="I4456">
        <x:v>354208.019753164</x:v>
      </x:c>
      <x:c r="J4456" s="10">
        <x:v>22.75</x:v>
      </x:c>
      <x:c r="K4456" s="10">
        <x:v>95</x:v>
      </x:c>
      <x:c r="L4456">
        <x:f>NA()</x:f>
      </x:c>
    </x:row>
    <x:row r="4457">
      <x:c r="A4457">
        <x:v>9294122</x:v>
      </x:c>
      <x:c r="B4457" s="1">
        <x:v>44184.5803763889</x:v>
      </x:c>
      <x:c r="C4457" s="6">
        <x:v>87.315063595</x:v>
      </x:c>
      <x:c r="D4457" s="13" t="s">
        <x:v>68</x:v>
      </x:c>
      <x:c r="E4457">
        <x:v>8</x:v>
      </x:c>
      <x:c r="F4457">
        <x:v>22.637</x:v>
      </x:c>
      <x:c r="G4457" s="8">
        <x:v>60950.7469699415</x:v>
      </x:c>
      <x:c r="H4457" s="8">
        <x:v>0</x:v>
      </x:c>
      <x:c r="I4457">
        <x:v>354206.004302789</x:v>
      </x:c>
      <x:c r="J4457" s="10">
        <x:v>22.75</x:v>
      </x:c>
      <x:c r="K4457" s="10">
        <x:v>95</x:v>
      </x:c>
      <x:c r="L4457">
        <x:f>NA()</x:f>
      </x:c>
    </x:row>
    <x:row r="4458">
      <x:c r="A4458">
        <x:v>9294130</x:v>
      </x:c>
      <x:c r="B4458" s="1">
        <x:v>44184.5803881597</x:v>
      </x:c>
      <x:c r="C4458" s="6">
        <x:v>87.3319794966667</x:v>
      </x:c>
      <x:c r="D4458" s="13" t="s">
        <x:v>68</x:v>
      </x:c>
      <x:c r="E4458">
        <x:v>8</x:v>
      </x:c>
      <x:c r="F4458">
        <x:v>22.643</x:v>
      </x:c>
      <x:c r="G4458" s="8">
        <x:v>60958.4338022706</x:v>
      </x:c>
      <x:c r="H4458" s="8">
        <x:v>0</x:v>
      </x:c>
      <x:c r="I4458">
        <x:v>354201.00211161</x:v>
      </x:c>
      <x:c r="J4458" s="10">
        <x:v>22.75</x:v>
      </x:c>
      <x:c r="K4458" s="10">
        <x:v>95</x:v>
      </x:c>
      <x:c r="L4458">
        <x:f>NA()</x:f>
      </x:c>
    </x:row>
    <x:row r="4459">
      <x:c r="A4459">
        <x:v>9294140</x:v>
      </x:c>
      <x:c r="B4459" s="1">
        <x:v>44184.5803998495</x:v>
      </x:c>
      <x:c r="C4459" s="6">
        <x:v>87.3488436783333</x:v>
      </x:c>
      <x:c r="D4459" s="13" t="s">
        <x:v>68</x:v>
      </x:c>
      <x:c r="E4459">
        <x:v>8</x:v>
      </x:c>
      <x:c r="F4459">
        <x:v>22.642</x:v>
      </x:c>
      <x:c r="G4459" s="8">
        <x:v>60954.9887381473</x:v>
      </x:c>
      <x:c r="H4459" s="8">
        <x:v>0</x:v>
      </x:c>
      <x:c r="I4459">
        <x:v>354198.551173574</x:v>
      </x:c>
      <x:c r="J4459" s="10">
        <x:v>22.75</x:v>
      </x:c>
      <x:c r="K4459" s="10">
        <x:v>95</x:v>
      </x:c>
      <x:c r="L4459">
        <x:f>NA()</x:f>
      </x:c>
    </x:row>
    <x:row r="4460">
      <x:c r="A4460">
        <x:v>9294145</x:v>
      </x:c>
      <x:c r="B4460" s="1">
        <x:v>44184.5804109954</x:v>
      </x:c>
      <x:c r="C4460" s="6">
        <x:v>87.3649127333333</x:v>
      </x:c>
      <x:c r="D4460" s="13" t="s">
        <x:v>68</x:v>
      </x:c>
      <x:c r="E4460">
        <x:v>8</x:v>
      </x:c>
      <x:c r="F4460">
        <x:v>22.637</x:v>
      </x:c>
      <x:c r="G4460" s="8">
        <x:v>60957.414140634</x:v>
      </x:c>
      <x:c r="H4460" s="8">
        <x:v>0</x:v>
      </x:c>
      <x:c r="I4460">
        <x:v>354197.398616616</x:v>
      </x:c>
      <x:c r="J4460" s="10">
        <x:v>22.75</x:v>
      </x:c>
      <x:c r="K4460" s="10">
        <x:v>95</x:v>
      </x:c>
      <x:c r="L4460">
        <x:f>NA()</x:f>
      </x:c>
    </x:row>
    <x:row r="4461">
      <x:c r="A4461">
        <x:v>9294153</x:v>
      </x:c>
      <x:c r="B4461" s="1">
        <x:v>44184.5804227199</x:v>
      </x:c>
      <x:c r="C4461" s="6">
        <x:v>87.38176253</x:v>
      </x:c>
      <x:c r="D4461" s="13" t="s">
        <x:v>68</x:v>
      </x:c>
      <x:c r="E4461">
        <x:v>8</x:v>
      </x:c>
      <x:c r="F4461">
        <x:v>22.645</x:v>
      </x:c>
      <x:c r="G4461" s="8">
        <x:v>60961.7543965483</x:v>
      </x:c>
      <x:c r="H4461" s="8">
        <x:v>0</x:v>
      </x:c>
      <x:c r="I4461">
        <x:v>354199.3234716</x:v>
      </x:c>
      <x:c r="J4461" s="10">
        <x:v>22.75</x:v>
      </x:c>
      <x:c r="K4461" s="10">
        <x:v>95</x:v>
      </x:c>
      <x:c r="L4461">
        <x:f>NA()</x:f>
      </x:c>
    </x:row>
    <x:row r="4462">
      <x:c r="A4462">
        <x:v>9294163</x:v>
      </x:c>
      <x:c r="B4462" s="1">
        <x:v>44184.5804344907</x:v>
      </x:c>
      <x:c r="C4462" s="6">
        <x:v>87.398729975</x:v>
      </x:c>
      <x:c r="D4462" s="13" t="s">
        <x:v>68</x:v>
      </x:c>
      <x:c r="E4462">
        <x:v>8</x:v>
      </x:c>
      <x:c r="F4462">
        <x:v>22.641</x:v>
      </x:c>
      <x:c r="G4462" s="8">
        <x:v>60961.8286951526</x:v>
      </x:c>
      <x:c r="H4462" s="8">
        <x:v>0</x:v>
      </x:c>
      <x:c r="I4462">
        <x:v>354206.202493667</x:v>
      </x:c>
      <x:c r="J4462" s="10">
        <x:v>22.75</x:v>
      </x:c>
      <x:c r="K4462" s="10">
        <x:v>95</x:v>
      </x:c>
      <x:c r="L4462">
        <x:f>NA()</x:f>
      </x:c>
    </x:row>
    <x:row r="4463">
      <x:c r="A4463">
        <x:v>9294175</x:v>
      </x:c>
      <x:c r="B4463" s="1">
        <x:v>44184.5804461806</x:v>
      </x:c>
      <x:c r="C4463" s="6">
        <x:v>87.4155507616667</x:v>
      </x:c>
      <x:c r="D4463" s="13" t="s">
        <x:v>68</x:v>
      </x:c>
      <x:c r="E4463">
        <x:v>8</x:v>
      </x:c>
      <x:c r="F4463">
        <x:v>22.639</x:v>
      </x:c>
      <x:c r="G4463" s="8">
        <x:v>60962.2547579235</x:v>
      </x:c>
      <x:c r="H4463" s="8">
        <x:v>0</x:v>
      </x:c>
      <x:c r="I4463">
        <x:v>354220.155226038</x:v>
      </x:c>
      <x:c r="J4463" s="10">
        <x:v>22.75</x:v>
      </x:c>
      <x:c r="K4463" s="10">
        <x:v>95</x:v>
      </x:c>
      <x:c r="L4463">
        <x:f>NA()</x:f>
      </x:c>
    </x:row>
    <x:row r="4464">
      <x:c r="A4464">
        <x:v>9294176</x:v>
      </x:c>
      <x:c r="B4464" s="1">
        <x:v>44184.5804572917</x:v>
      </x:c>
      <x:c r="C4464" s="6">
        <x:v>87.4315819166667</x:v>
      </x:c>
      <x:c r="D4464" s="13" t="s">
        <x:v>68</x:v>
      </x:c>
      <x:c r="E4464">
        <x:v>8</x:v>
      </x:c>
      <x:c r="F4464">
        <x:v>22.636</x:v>
      </x:c>
      <x:c r="G4464" s="8">
        <x:v>60971.2710702366</x:v>
      </x:c>
      <x:c r="H4464" s="8">
        <x:v>0</x:v>
      </x:c>
      <x:c r="I4464">
        <x:v>354198.265856702</x:v>
      </x:c>
      <x:c r="J4464" s="10">
        <x:v>22.75</x:v>
      </x:c>
      <x:c r="K4464" s="10">
        <x:v>95</x:v>
      </x:c>
      <x:c r="L4464">
        <x:f>NA()</x:f>
      </x:c>
    </x:row>
    <x:row r="4465">
      <x:c r="A4465">
        <x:v>9294189</x:v>
      </x:c>
      <x:c r="B4465" s="1">
        <x:v>44184.5804690625</x:v>
      </x:c>
      <x:c r="C4465" s="6">
        <x:v>87.4484978233333</x:v>
      </x:c>
      <x:c r="D4465" s="13" t="s">
        <x:v>68</x:v>
      </x:c>
      <x:c r="E4465">
        <x:v>8</x:v>
      </x:c>
      <x:c r="F4465">
        <x:v>22.648</x:v>
      </x:c>
      <x:c r="G4465" s="8">
        <x:v>60966.3006801923</x:v>
      </x:c>
      <x:c r="H4465" s="8">
        <x:v>0</x:v>
      </x:c>
      <x:c r="I4465">
        <x:v>354217.781371857</x:v>
      </x:c>
      <x:c r="J4465" s="10">
        <x:v>22.75</x:v>
      </x:c>
      <x:c r="K4465" s="10">
        <x:v>95</x:v>
      </x:c>
      <x:c r="L4465">
        <x:f>NA()</x:f>
      </x:c>
    </x:row>
    <x:row r="4466">
      <x:c r="A4466">
        <x:v>9294198</x:v>
      </x:c>
      <x:c r="B4466" s="1">
        <x:v>44184.5804807523</x:v>
      </x:c>
      <x:c r="C4466" s="6">
        <x:v>87.4653621933333</x:v>
      </x:c>
      <x:c r="D4466" s="13" t="s">
        <x:v>68</x:v>
      </x:c>
      <x:c r="E4466">
        <x:v>8</x:v>
      </x:c>
      <x:c r="F4466">
        <x:v>22.644</x:v>
      </x:c>
      <x:c r="G4466" s="8">
        <x:v>60972.2889224848</x:v>
      </x:c>
      <x:c r="H4466" s="8">
        <x:v>0</x:v>
      </x:c>
      <x:c r="I4466">
        <x:v>354213.427753118</x:v>
      </x:c>
      <x:c r="J4466" s="10">
        <x:v>22.75</x:v>
      </x:c>
      <x:c r="K4466" s="10">
        <x:v>95</x:v>
      </x:c>
      <x:c r="L4466">
        <x:f>NA()</x:f>
      </x:c>
    </x:row>
    <x:row r="4467">
      <x:c r="A4467">
        <x:v>9294207</x:v>
      </x:c>
      <x:c r="B4467" s="1">
        <x:v>44184.5804924769</x:v>
      </x:c>
      <x:c r="C4467" s="6">
        <x:v>87.4822124383333</x:v>
      </x:c>
      <x:c r="D4467" s="13" t="s">
        <x:v>68</x:v>
      </x:c>
      <x:c r="E4467">
        <x:v>8</x:v>
      </x:c>
      <x:c r="F4467">
        <x:v>22.644</x:v>
      </x:c>
      <x:c r="G4467" s="8">
        <x:v>60968.9174473082</x:v>
      </x:c>
      <x:c r="H4467" s="8">
        <x:v>0</x:v>
      </x:c>
      <x:c r="I4467">
        <x:v>354219.566068294</x:v>
      </x:c>
      <x:c r="J4467" s="10">
        <x:v>22.75</x:v>
      </x:c>
      <x:c r="K4467" s="10">
        <x:v>95</x:v>
      </x:c>
      <x:c r="L4467">
        <x:f>NA()</x:f>
      </x:c>
    </x:row>
    <x:row r="4468">
      <x:c r="A4468">
        <x:v>9294214</x:v>
      </x:c>
      <x:c r="B4468" s="1">
        <x:v>44184.5805036227</x:v>
      </x:c>
      <x:c r="C4468" s="6">
        <x:v>87.498274505</x:v>
      </x:c>
      <x:c r="D4468" s="13" t="s">
        <x:v>68</x:v>
      </x:c>
      <x:c r="E4468">
        <x:v>8</x:v>
      </x:c>
      <x:c r="F4468">
        <x:v>22.644</x:v>
      </x:c>
      <x:c r="G4468" s="8">
        <x:v>60971.180251205</x:v>
      </x:c>
      <x:c r="H4468" s="8">
        <x:v>0</x:v>
      </x:c>
      <x:c r="I4468">
        <x:v>354197.178442879</x:v>
      </x:c>
      <x:c r="J4468" s="10">
        <x:v>22.75</x:v>
      </x:c>
      <x:c r="K4468" s="10">
        <x:v>95</x:v>
      </x:c>
      <x:c r="L4468">
        <x:f>NA()</x:f>
      </x:c>
    </x:row>
    <x:row r="4469">
      <x:c r="A4469">
        <x:v>9294222</x:v>
      </x:c>
      <x:c r="B4469" s="1">
        <x:v>44184.5805153588</x:v>
      </x:c>
      <x:c r="C4469" s="6">
        <x:v>87.515163385</x:v>
      </x:c>
      <x:c r="D4469" s="13" t="s">
        <x:v>68</x:v>
      </x:c>
      <x:c r="E4469">
        <x:v>8</x:v>
      </x:c>
      <x:c r="F4469">
        <x:v>22.637</x:v>
      </x:c>
      <x:c r="G4469" s="8">
        <x:v>60972.6825731421</x:v>
      </x:c>
      <x:c r="H4469" s="8">
        <x:v>0</x:v>
      </x:c>
      <x:c r="I4469">
        <x:v>354194.861057692</x:v>
      </x:c>
      <x:c r="J4469" s="10">
        <x:v>22.75</x:v>
      </x:c>
      <x:c r="K4469" s="10">
        <x:v>95</x:v>
      </x:c>
      <x:c r="L4469">
        <x:f>NA()</x:f>
      </x:c>
    </x:row>
    <x:row r="4470">
      <x:c r="A4470">
        <x:v>9294230</x:v>
      </x:c>
      <x:c r="B4470" s="1">
        <x:v>44184.5805270833</x:v>
      </x:c>
      <x:c r="C4470" s="6">
        <x:v>87.53206924</x:v>
      </x:c>
      <x:c r="D4470" s="13" t="s">
        <x:v>68</x:v>
      </x:c>
      <x:c r="E4470">
        <x:v>8</x:v>
      </x:c>
      <x:c r="F4470">
        <x:v>22.645</x:v>
      </x:c>
      <x:c r="G4470" s="8">
        <x:v>60970.4187604749</x:v>
      </x:c>
      <x:c r="H4470" s="8">
        <x:v>0</x:v>
      </x:c>
      <x:c r="I4470">
        <x:v>354197.027467201</x:v>
      </x:c>
      <x:c r="J4470" s="10">
        <x:v>22.75</x:v>
      </x:c>
      <x:c r="K4470" s="10">
        <x:v>95</x:v>
      </x:c>
      <x:c r="L4470">
        <x:f>NA()</x:f>
      </x:c>
    </x:row>
    <x:row r="4471">
      <x:c r="A4471">
        <x:v>9294236</x:v>
      </x:c>
      <x:c r="B4471" s="1">
        <x:v>44184.5805382292</x:v>
      </x:c>
      <x:c r="C4471" s="6">
        <x:v>87.5480944716667</x:v>
      </x:c>
      <x:c r="D4471" s="13" t="s">
        <x:v>68</x:v>
      </x:c>
      <x:c r="E4471">
        <x:v>8</x:v>
      </x:c>
      <x:c r="F4471">
        <x:v>22.644</x:v>
      </x:c>
      <x:c r="G4471" s="8">
        <x:v>60968.6559832117</x:v>
      </x:c>
      <x:c r="H4471" s="8">
        <x:v>0</x:v>
      </x:c>
      <x:c r="I4471">
        <x:v>354198.436125539</x:v>
      </x:c>
      <x:c r="J4471" s="10">
        <x:v>22.75</x:v>
      </x:c>
      <x:c r="K4471" s="10">
        <x:v>95</x:v>
      </x:c>
      <x:c r="L4471">
        <x:f>NA()</x:f>
      </x:c>
    </x:row>
    <x:row r="4472">
      <x:c r="A4472">
        <x:v>9294244</x:v>
      </x:c>
      <x:c r="B4472" s="1">
        <x:v>44184.580549919</x:v>
      </x:c>
      <x:c r="C4472" s="6">
        <x:v>87.56492259</x:v>
      </x:c>
      <x:c r="D4472" s="13" t="s">
        <x:v>68</x:v>
      </x:c>
      <x:c r="E4472">
        <x:v>8</x:v>
      </x:c>
      <x:c r="F4472">
        <x:v>22.641</x:v>
      </x:c>
      <x:c r="G4472" s="8">
        <x:v>60958.7181797957</x:v>
      </x:c>
      <x:c r="H4472" s="8">
        <x:v>0</x:v>
      </x:c>
      <x:c r="I4472">
        <x:v>354201.996233481</x:v>
      </x:c>
      <x:c r="J4472" s="10">
        <x:v>22.75</x:v>
      </x:c>
      <x:c r="K4472" s="10">
        <x:v>95</x:v>
      </x:c>
      <x:c r="L4472">
        <x:f>NA()</x:f>
      </x:c>
    </x:row>
    <x:row r="4473">
      <x:c r="A4473">
        <x:v>9294254</x:v>
      </x:c>
      <x:c r="B4473" s="1">
        <x:v>44184.5805616088</x:v>
      </x:c>
      <x:c r="C4473" s="6">
        <x:v>87.5817703733333</x:v>
      </x:c>
      <x:c r="D4473" s="13" t="s">
        <x:v>68</x:v>
      </x:c>
      <x:c r="E4473">
        <x:v>8</x:v>
      </x:c>
      <x:c r="F4473">
        <x:v>22.64</x:v>
      </x:c>
      <x:c r="G4473" s="8">
        <x:v>60960.8229824771</x:v>
      </x:c>
      <x:c r="H4473" s="8">
        <x:v>0</x:v>
      </x:c>
      <x:c r="I4473">
        <x:v>354187.297503338</x:v>
      </x:c>
      <x:c r="J4473" s="10">
        <x:v>22.75</x:v>
      </x:c>
      <x:c r="K4473" s="10">
        <x:v>95</x:v>
      </x:c>
      <x:c r="L4473">
        <x:f>NA()</x:f>
      </x:c>
    </x:row>
    <x:row r="4474">
      <x:c r="A4474">
        <x:v>9294262</x:v>
      </x:c>
      <x:c r="B4474" s="1">
        <x:v>44184.5805732639</x:v>
      </x:c>
      <x:c r="C4474" s="6">
        <x:v>87.5985877683333</x:v>
      </x:c>
      <x:c r="D4474" s="13" t="s">
        <x:v>68</x:v>
      </x:c>
      <x:c r="E4474">
        <x:v>8</x:v>
      </x:c>
      <x:c r="F4474">
        <x:v>22.64</x:v>
      </x:c>
      <x:c r="G4474" s="8">
        <x:v>60955.8527243377</x:v>
      </x:c>
      <x:c r="H4474" s="8">
        <x:v>0</x:v>
      </x:c>
      <x:c r="I4474">
        <x:v>354195.43889968</x:v>
      </x:c>
      <x:c r="J4474" s="10">
        <x:v>22.75</x:v>
      </x:c>
      <x:c r="K4474" s="10">
        <x:v>95</x:v>
      </x:c>
      <x:c r="L4474">
        <x:f>NA()</x:f>
      </x:c>
    </x:row>
    <x:row r="4475">
      <x:c r="A4475">
        <x:v>9294267</x:v>
      </x:c>
      <x:c r="B4475" s="1">
        <x:v>44184.5805845718</x:v>
      </x:c>
      <x:c r="C4475" s="6">
        <x:v>87.61482676</x:v>
      </x:c>
      <x:c r="D4475" s="13" t="s">
        <x:v>68</x:v>
      </x:c>
      <x:c r="E4475">
        <x:v>8</x:v>
      </x:c>
      <x:c r="F4475">
        <x:v>22.636</x:v>
      </x:c>
      <x:c r="G4475" s="8">
        <x:v>60970.5946016156</x:v>
      </x:c>
      <x:c r="H4475" s="8">
        <x:v>0</x:v>
      </x:c>
      <x:c r="I4475">
        <x:v>354198.839071082</x:v>
      </x:c>
      <x:c r="J4475" s="10">
        <x:v>22.75</x:v>
      </x:c>
      <x:c r="K4475" s="10">
        <x:v>95</x:v>
      </x:c>
      <x:c r="L4475">
        <x:f>NA()</x:f>
      </x:c>
    </x:row>
    <x:row r="4476">
      <x:c r="A4476">
        <x:v>9294275</x:v>
      </x:c>
      <x:c r="B4476" s="1">
        <x:v>44184.5805962616</x:v>
      </x:c>
      <x:c r="C4476" s="6">
        <x:v>87.63166164</x:v>
      </x:c>
      <x:c r="D4476" s="13" t="s">
        <x:v>68</x:v>
      </x:c>
      <x:c r="E4476">
        <x:v>8</x:v>
      </x:c>
      <x:c r="F4476">
        <x:v>22.643</x:v>
      </x:c>
      <x:c r="G4476" s="8">
        <x:v>60968.4675022241</x:v>
      </x:c>
      <x:c r="H4476" s="8">
        <x:v>0</x:v>
      </x:c>
      <x:c r="I4476">
        <x:v>354204.908439203</x:v>
      </x:c>
      <x:c r="J4476" s="10">
        <x:v>22.75</x:v>
      </x:c>
      <x:c r="K4476" s="10">
        <x:v>95</x:v>
      </x:c>
      <x:c r="L4476">
        <x:f>NA()</x:f>
      </x:c>
    </x:row>
    <x:row r="4477">
      <x:c r="A4477">
        <x:v>9294285</x:v>
      </x:c>
      <x:c r="B4477" s="1">
        <x:v>44184.5806079861</x:v>
      </x:c>
      <x:c r="C4477" s="6">
        <x:v>87.64855698</x:v>
      </x:c>
      <x:c r="D4477" s="13" t="s">
        <x:v>68</x:v>
      </x:c>
      <x:c r="E4477">
        <x:v>8</x:v>
      </x:c>
      <x:c r="F4477">
        <x:v>22.641</x:v>
      </x:c>
      <x:c r="G4477" s="8">
        <x:v>60966.7152403361</x:v>
      </x:c>
      <x:c r="H4477" s="8">
        <x:v>0</x:v>
      </x:c>
      <x:c r="I4477">
        <x:v>354206.730129692</x:v>
      </x:c>
      <x:c r="J4477" s="10">
        <x:v>22.75</x:v>
      </x:c>
      <x:c r="K4477" s="10">
        <x:v>95</x:v>
      </x:c>
      <x:c r="L4477">
        <x:f>NA()</x:f>
      </x:c>
    </x:row>
    <x:row r="4478">
      <x:c r="A4478">
        <x:v>9294295</x:v>
      </x:c>
      <x:c r="B4478" s="1">
        <x:v>44184.5806196759</x:v>
      </x:c>
      <x:c r="C4478" s="6">
        <x:v>87.6653968366667</x:v>
      </x:c>
      <x:c r="D4478" s="13" t="s">
        <x:v>68</x:v>
      </x:c>
      <x:c r="E4478">
        <x:v>8</x:v>
      </x:c>
      <x:c r="F4478">
        <x:v>22.639</x:v>
      </x:c>
      <x:c r="G4478" s="8">
        <x:v>60965.7163490497</x:v>
      </x:c>
      <x:c r="H4478" s="8">
        <x:v>0</x:v>
      </x:c>
      <x:c r="I4478">
        <x:v>354208.77425754</x:v>
      </x:c>
      <x:c r="J4478" s="10">
        <x:v>22.75</x:v>
      </x:c>
      <x:c r="K4478" s="10">
        <x:v>95</x:v>
      </x:c>
      <x:c r="L4478">
        <x:f>NA()</x:f>
      </x:c>
    </x:row>
    <x:row r="4479">
      <x:c r="A4479">
        <x:v>9294297</x:v>
      </x:c>
      <x:c r="B4479" s="1">
        <x:v>44184.5806308218</x:v>
      </x:c>
      <x:c r="C4479" s="6">
        <x:v>87.6814217083333</x:v>
      </x:c>
      <x:c r="D4479" s="13" t="s">
        <x:v>68</x:v>
      </x:c>
      <x:c r="E4479">
        <x:v>8</x:v>
      </x:c>
      <x:c r="F4479">
        <x:v>22.639</x:v>
      </x:c>
      <x:c r="G4479" s="8">
        <x:v>60982.2397263787</x:v>
      </x:c>
      <x:c r="H4479" s="8">
        <x:v>0</x:v>
      </x:c>
      <x:c r="I4479">
        <x:v>354204.716478979</x:v>
      </x:c>
      <x:c r="J4479" s="10">
        <x:v>22.75</x:v>
      </x:c>
      <x:c r="K4479" s="10">
        <x:v>95</x:v>
      </x:c>
      <x:c r="L4479">
        <x:f>NA()</x:f>
      </x:c>
    </x:row>
    <x:row r="4480">
      <x:c r="A4480">
        <x:v>9294306</x:v>
      </x:c>
      <x:c r="B4480" s="1">
        <x:v>44184.5806425116</x:v>
      </x:c>
      <x:c r="C4480" s="6">
        <x:v>87.69828454</x:v>
      </x:c>
      <x:c r="D4480" s="13" t="s">
        <x:v>68</x:v>
      </x:c>
      <x:c r="E4480">
        <x:v>8</x:v>
      </x:c>
      <x:c r="F4480">
        <x:v>22.637</x:v>
      </x:c>
      <x:c r="G4480" s="8">
        <x:v>60985.4566968294</x:v>
      </x:c>
      <x:c r="H4480" s="8">
        <x:v>0</x:v>
      </x:c>
      <x:c r="I4480">
        <x:v>354206.688217512</x:v>
      </x:c>
      <x:c r="J4480" s="10">
        <x:v>22.75</x:v>
      </x:c>
      <x:c r="K4480" s="10">
        <x:v>95</x:v>
      </x:c>
      <x:c r="L4480">
        <x:f>NA()</x:f>
      </x:c>
    </x:row>
    <x:row r="4481">
      <x:c r="A4481">
        <x:v>9294316</x:v>
      </x:c>
      <x:c r="B4481" s="1">
        <x:v>44184.5806542477</x:v>
      </x:c>
      <x:c r="C4481" s="6">
        <x:v>87.7151422666667</x:v>
      </x:c>
      <x:c r="D4481" s="13" t="s">
        <x:v>68</x:v>
      </x:c>
      <x:c r="E4481">
        <x:v>8</x:v>
      </x:c>
      <x:c r="F4481">
        <x:v>22.639</x:v>
      </x:c>
      <x:c r="G4481" s="8">
        <x:v>60977.9672415107</x:v>
      </x:c>
      <x:c r="H4481" s="8">
        <x:v>0</x:v>
      </x:c>
      <x:c r="I4481">
        <x:v>354209.428178415</x:v>
      </x:c>
      <x:c r="J4481" s="10">
        <x:v>22.75</x:v>
      </x:c>
      <x:c r="K4481" s="10">
        <x:v>95</x:v>
      </x:c>
      <x:c r="L4481">
        <x:f>NA()</x:f>
      </x:c>
    </x:row>
    <x:row r="4482">
      <x:c r="A4482">
        <x:v>9294325</x:v>
      </x:c>
      <x:c r="B4482" s="1">
        <x:v>44184.5806659375</x:v>
      </x:c>
      <x:c r="C4482" s="6">
        <x:v>87.7320213933333</x:v>
      </x:c>
      <x:c r="D4482" s="13" t="s">
        <x:v>68</x:v>
      </x:c>
      <x:c r="E4482">
        <x:v>8</x:v>
      </x:c>
      <x:c r="F4482">
        <x:v>22.646</x:v>
      </x:c>
      <x:c r="G4482" s="8">
        <x:v>60977.5292595352</x:v>
      </x:c>
      <x:c r="H4482" s="8">
        <x:v>0</x:v>
      </x:c>
      <x:c r="I4482">
        <x:v>354204.836307317</x:v>
      </x:c>
      <x:c r="J4482" s="10">
        <x:v>22.75</x:v>
      </x:c>
      <x:c r="K4482" s="10">
        <x:v>95</x:v>
      </x:c>
      <x:c r="L4482">
        <x:f>NA()</x:f>
      </x:c>
    </x:row>
    <x:row r="4483">
      <x:c r="A4483">
        <x:v>9294334</x:v>
      </x:c>
      <x:c r="B4483" s="1">
        <x:v>44184.580677662</x:v>
      </x:c>
      <x:c r="C4483" s="6">
        <x:v>87.748884165</x:v>
      </x:c>
      <x:c r="D4483" s="13" t="s">
        <x:v>68</x:v>
      </x:c>
      <x:c r="E4483">
        <x:v>8</x:v>
      </x:c>
      <x:c r="F4483">
        <x:v>22.639</x:v>
      </x:c>
      <x:c r="G4483" s="8">
        <x:v>60976.7078758325</x:v>
      </x:c>
      <x:c r="H4483" s="8">
        <x:v>0</x:v>
      </x:c>
      <x:c r="I4483">
        <x:v>354205.344986515</x:v>
      </x:c>
      <x:c r="J4483" s="10">
        <x:v>22.75</x:v>
      </x:c>
      <x:c r="K4483" s="10">
        <x:v>95</x:v>
      </x:c>
      <x:c r="L4483">
        <x:f>NA()</x:f>
      </x:c>
    </x:row>
    <x:row r="4484">
      <x:c r="A4484">
        <x:v>9294338</x:v>
      </x:c>
      <x:c r="B4484" s="1">
        <x:v>44184.5806887731</x:v>
      </x:c>
      <x:c r="C4484" s="6">
        <x:v>87.76488152</x:v>
      </x:c>
      <x:c r="D4484" s="13" t="s">
        <x:v>68</x:v>
      </x:c>
      <x:c r="E4484">
        <x:v>8</x:v>
      </x:c>
      <x:c r="F4484">
        <x:v>22.64</x:v>
      </x:c>
      <x:c r="G4484" s="8">
        <x:v>60976.2296456064</x:v>
      </x:c>
      <x:c r="H4484" s="8">
        <x:v>0</x:v>
      </x:c>
      <x:c r="I4484">
        <x:v>354197.060832818</x:v>
      </x:c>
      <x:c r="J4484" s="10">
        <x:v>22.75</x:v>
      </x:c>
      <x:c r="K4484" s="10">
        <x:v>95</x:v>
      </x:c>
      <x:c r="L4484">
        <x:f>NA()</x:f>
      </x:c>
    </x:row>
    <x:row r="4485">
      <x:c r="A4485">
        <x:v>9294348</x:v>
      </x:c>
      <x:c r="B4485" s="1">
        <x:v>44184.580700544</x:v>
      </x:c>
      <x:c r="C4485" s="6">
        <x:v>87.78186172</x:v>
      </x:c>
      <x:c r="D4485" s="13" t="s">
        <x:v>68</x:v>
      </x:c>
      <x:c r="E4485">
        <x:v>8</x:v>
      </x:c>
      <x:c r="F4485">
        <x:v>22.645</x:v>
      </x:c>
      <x:c r="G4485" s="8">
        <x:v>60973.8133973667</x:v>
      </x:c>
      <x:c r="H4485" s="8">
        <x:v>0</x:v>
      </x:c>
      <x:c r="I4485">
        <x:v>354201.783458129</x:v>
      </x:c>
      <x:c r="J4485" s="10">
        <x:v>22.75</x:v>
      </x:c>
      <x:c r="K4485" s="10">
        <x:v>95</x:v>
      </x:c>
      <x:c r="L4485">
        <x:f>NA()</x:f>
      </x:c>
    </x:row>
    <x:row r="4486">
      <x:c r="A4486">
        <x:v>9294357</x:v>
      </x:c>
      <x:c r="B4486" s="1">
        <x:v>44184.5807122338</x:v>
      </x:c>
      <x:c r="C4486" s="6">
        <x:v>87.7987045733333</x:v>
      </x:c>
      <x:c r="D4486" s="13" t="s">
        <x:v>68</x:v>
      </x:c>
      <x:c r="E4486">
        <x:v>8</x:v>
      </x:c>
      <x:c r="F4486">
        <x:v>22.643</x:v>
      </x:c>
      <x:c r="G4486" s="8">
        <x:v>60974.6260605096</x:v>
      </x:c>
      <x:c r="H4486" s="8">
        <x:v>0</x:v>
      </x:c>
      <x:c r="I4486">
        <x:v>354200.538756414</x:v>
      </x:c>
      <x:c r="J4486" s="10">
        <x:v>22.75</x:v>
      </x:c>
      <x:c r="K4486" s="10">
        <x:v>95</x:v>
      </x:c>
      <x:c r="L4486">
        <x:f>NA()</x:f>
      </x:c>
    </x:row>
    <x:row r="4487">
      <x:c r="A4487">
        <x:v>9294363</x:v>
      </x:c>
      <x:c r="B4487" s="1">
        <x:v>44184.5807234144</x:v>
      </x:c>
      <x:c r="C4487" s="6">
        <x:v>87.8148033316667</x:v>
      </x:c>
      <x:c r="D4487" s="13" t="s">
        <x:v>68</x:v>
      </x:c>
      <x:c r="E4487">
        <x:v>8</x:v>
      </x:c>
      <x:c r="F4487">
        <x:v>22.639</x:v>
      </x:c>
      <x:c r="G4487" s="8">
        <x:v>60973.5675287255</x:v>
      </x:c>
      <x:c r="H4487" s="8">
        <x:v>0</x:v>
      </x:c>
      <x:c r="I4487">
        <x:v>354180.442996763</x:v>
      </x:c>
      <x:c r="J4487" s="10">
        <x:v>22.75</x:v>
      </x:c>
      <x:c r="K4487" s="10">
        <x:v>95</x:v>
      </x:c>
      <x:c r="L4487">
        <x:f>NA()</x:f>
      </x:c>
    </x:row>
    <x:row r="4488">
      <x:c r="A4488">
        <x:v>9294371</x:v>
      </x:c>
      <x:c r="B4488" s="1">
        <x:v>44184.5807351505</x:v>
      </x:c>
      <x:c r="C4488" s="6">
        <x:v>87.8316383283333</x:v>
      </x:c>
      <x:c r="D4488" s="13" t="s">
        <x:v>68</x:v>
      </x:c>
      <x:c r="E4488">
        <x:v>8</x:v>
      </x:c>
      <x:c r="F4488">
        <x:v>22.638</x:v>
      </x:c>
      <x:c r="G4488" s="8">
        <x:v>60966.6639581186</x:v>
      </x:c>
      <x:c r="H4488" s="8">
        <x:v>0</x:v>
      </x:c>
      <x:c r="I4488">
        <x:v>354190.912978296</x:v>
      </x:c>
      <x:c r="J4488" s="10">
        <x:v>22.75</x:v>
      </x:c>
      <x:c r="K4488" s="10">
        <x:v>95</x:v>
      </x:c>
      <x:c r="L4488">
        <x:f>NA()</x:f>
      </x:c>
    </x:row>
    <x:row r="4489">
      <x:c r="A4489">
        <x:v>9294381</x:v>
      </x:c>
      <x:c r="B4489" s="1">
        <x:v>44184.580746794</x:v>
      </x:c>
      <x:c r="C4489" s="6">
        <x:v>87.8484667816667</x:v>
      </x:c>
      <x:c r="D4489" s="13" t="s">
        <x:v>68</x:v>
      </x:c>
      <x:c r="E4489">
        <x:v>8</x:v>
      </x:c>
      <x:c r="F4489">
        <x:v>22.642</x:v>
      </x:c>
      <x:c r="G4489" s="8">
        <x:v>60969.138114527</x:v>
      </x:c>
      <x:c r="H4489" s="8">
        <x:v>0</x:v>
      </x:c>
      <x:c r="I4489">
        <x:v>354192.624055099</x:v>
      </x:c>
      <x:c r="J4489" s="10">
        <x:v>22.75</x:v>
      </x:c>
      <x:c r="K4489" s="10">
        <x:v>95</x:v>
      </x:c>
      <x:c r="L4489">
        <x:f>NA()</x:f>
      </x:c>
    </x:row>
    <x:row r="4490">
      <x:c r="A4490">
        <x:v>9294389</x:v>
      </x:c>
      <x:c r="B4490" s="1">
        <x:v>44184.5807585301</x:v>
      </x:c>
      <x:c r="C4490" s="6">
        <x:v>87.865340375</x:v>
      </x:c>
      <x:c r="D4490" s="13" t="s">
        <x:v>68</x:v>
      </x:c>
      <x:c r="E4490">
        <x:v>8</x:v>
      </x:c>
      <x:c r="F4490">
        <x:v>22.641</x:v>
      </x:c>
      <x:c r="G4490" s="8">
        <x:v>60973.4511684908</x:v>
      </x:c>
      <x:c r="H4490" s="8">
        <x:v>0</x:v>
      </x:c>
      <x:c r="I4490">
        <x:v>354198.519311871</x:v>
      </x:c>
      <x:c r="J4490" s="10">
        <x:v>22.75</x:v>
      </x:c>
      <x:c r="K4490" s="10">
        <x:v>95</x:v>
      </x:c>
      <x:c r="L4490">
        <x:f>NA()</x:f>
      </x:c>
    </x:row>
    <x:row r="4491">
      <x:c r="A4491">
        <x:v>9294398</x:v>
      </x:c>
      <x:c r="B4491" s="1">
        <x:v>44184.5807702199</x:v>
      </x:c>
      <x:c r="C4491" s="6">
        <x:v>87.8821728866667</x:v>
      </x:c>
      <x:c r="D4491" s="13" t="s">
        <x:v>68</x:v>
      </x:c>
      <x:c r="E4491">
        <x:v>8</x:v>
      </x:c>
      <x:c r="F4491">
        <x:v>22.64</x:v>
      </x:c>
      <x:c r="G4491" s="8">
        <x:v>60969.5233041422</x:v>
      </x:c>
      <x:c r="H4491" s="8">
        <x:v>0</x:v>
      </x:c>
      <x:c r="I4491">
        <x:v>354195.880986023</x:v>
      </x:c>
      <x:c r="J4491" s="10">
        <x:v>22.75</x:v>
      </x:c>
      <x:c r="K4491" s="10">
        <x:v>95</x:v>
      </x:c>
      <x:c r="L4491">
        <x:f>NA()</x:f>
      </x:c>
    </x:row>
    <x:row r="4492">
      <x:c r="A4492">
        <x:v>9294402</x:v>
      </x:c>
      <x:c r="B4492" s="1">
        <x:v>44184.5807813657</x:v>
      </x:c>
      <x:c r="C4492" s="6">
        <x:v>87.898243495</x:v>
      </x:c>
      <x:c r="D4492" s="13" t="s">
        <x:v>68</x:v>
      </x:c>
      <x:c r="E4492">
        <x:v>8</x:v>
      </x:c>
      <x:c r="F4492">
        <x:v>22.64</x:v>
      </x:c>
      <x:c r="G4492" s="8">
        <x:v>60972.2191349315</x:v>
      </x:c>
      <x:c r="H4492" s="8">
        <x:v>0</x:v>
      </x:c>
      <x:c r="I4492">
        <x:v>354192.117270432</x:v>
      </x:c>
      <x:c r="J4492" s="10">
        <x:v>22.75</x:v>
      </x:c>
      <x:c r="K4492" s="10">
        <x:v>95</x:v>
      </x:c>
      <x:c r="L4492">
        <x:f>NA()</x:f>
      </x:c>
    </x:row>
    <x:row r="4493">
      <x:c r="A4493">
        <x:v>9294412</x:v>
      </x:c>
      <x:c r="B4493" s="1">
        <x:v>44184.5807931713</x:v>
      </x:c>
      <x:c r="C4493" s="6">
        <x:v>87.9152067833333</x:v>
      </x:c>
      <x:c r="D4493" s="13" t="s">
        <x:v>68</x:v>
      </x:c>
      <x:c r="E4493">
        <x:v>8</x:v>
      </x:c>
      <x:c r="F4493">
        <x:v>22.639</x:v>
      </x:c>
      <x:c r="G4493" s="8">
        <x:v>60979.18148434</x:v>
      </x:c>
      <x:c r="H4493" s="8">
        <x:v>0</x:v>
      </x:c>
      <x:c r="I4493">
        <x:v>354203.608719231</x:v>
      </x:c>
      <x:c r="J4493" s="10">
        <x:v>22.75</x:v>
      </x:c>
      <x:c r="K4493" s="10">
        <x:v>95</x:v>
      </x:c>
      <x:c r="L4493">
        <x:f>NA()</x:f>
      </x:c>
    </x:row>
    <x:row r="4494">
      <x:c r="A4494">
        <x:v>9294420</x:v>
      </x:c>
      <x:c r="B4494" s="1">
        <x:v>44184.5808048264</x:v>
      </x:c>
      <x:c r="C4494" s="6">
        <x:v>87.9320277533333</x:v>
      </x:c>
      <x:c r="D4494" s="13" t="s">
        <x:v>68</x:v>
      </x:c>
      <x:c r="E4494">
        <x:v>8</x:v>
      </x:c>
      <x:c r="F4494">
        <x:v>22.646</x:v>
      </x:c>
      <x:c r="G4494" s="8">
        <x:v>60983.9109356868</x:v>
      </x:c>
      <x:c r="H4494" s="8">
        <x:v>0</x:v>
      </x:c>
      <x:c r="I4494">
        <x:v>354179.742347532</x:v>
      </x:c>
      <x:c r="J4494" s="10">
        <x:v>22.75</x:v>
      </x:c>
      <x:c r="K4494" s="10">
        <x:v>95</x:v>
      </x:c>
      <x:c r="L4494">
        <x:f>NA()</x:f>
      </x:c>
    </x:row>
    <x:row r="4495">
      <x:c r="A4495">
        <x:v>9294430</x:v>
      </x:c>
      <x:c r="B4495" s="1">
        <x:v>44184.5808165162</x:v>
      </x:c>
      <x:c r="C4495" s="6">
        <x:v>87.94883972</x:v>
      </x:c>
      <x:c r="D4495" s="13" t="s">
        <x:v>68</x:v>
      </x:c>
      <x:c r="E4495">
        <x:v>8</x:v>
      </x:c>
      <x:c r="F4495">
        <x:v>22.642</x:v>
      </x:c>
      <x:c r="G4495" s="8">
        <x:v>60981.1174080722</x:v>
      </x:c>
      <x:c r="H4495" s="8">
        <x:v>0</x:v>
      </x:c>
      <x:c r="I4495">
        <x:v>354193.421698959</x:v>
      </x:c>
      <x:c r="J4495" s="10">
        <x:v>22.75</x:v>
      </x:c>
      <x:c r="K4495" s="10">
        <x:v>95</x:v>
      </x:c>
      <x:c r="L4495">
        <x:f>NA()</x:f>
      </x:c>
    </x:row>
    <x:row r="4496">
      <x:c r="A4496">
        <x:v>9294434</x:v>
      </x:c>
      <x:c r="B4496" s="1">
        <x:v>44184.5808276273</x:v>
      </x:c>
      <x:c r="C4496" s="6">
        <x:v>87.9648487333333</x:v>
      </x:c>
      <x:c r="D4496" s="13" t="s">
        <x:v>68</x:v>
      </x:c>
      <x:c r="E4496">
        <x:v>8</x:v>
      </x:c>
      <x:c r="F4496">
        <x:v>22.641</x:v>
      </x:c>
      <x:c r="G4496" s="8">
        <x:v>60979.0525275489</x:v>
      </x:c>
      <x:c r="H4496" s="8">
        <x:v>0</x:v>
      </x:c>
      <x:c r="I4496">
        <x:v>354194.46310879</x:v>
      </x:c>
      <x:c r="J4496" s="10">
        <x:v>22.75</x:v>
      </x:c>
      <x:c r="K4496" s="10">
        <x:v>95</x:v>
      </x:c>
      <x:c r="L4496">
        <x:f>NA()</x:f>
      </x:c>
    </x:row>
    <x:row r="4497">
      <x:c r="A4497">
        <x:v>9294445</x:v>
      </x:c>
      <x:c r="B4497" s="1">
        <x:v>44184.5808393171</x:v>
      </x:c>
      <x:c r="C4497" s="6">
        <x:v>87.9817029583333</x:v>
      </x:c>
      <x:c r="D4497" s="13" t="s">
        <x:v>68</x:v>
      </x:c>
      <x:c r="E4497">
        <x:v>8</x:v>
      </x:c>
      <x:c r="F4497">
        <x:v>22.644</x:v>
      </x:c>
      <x:c r="G4497" s="8">
        <x:v>60975.2956019331</x:v>
      </x:c>
      <x:c r="H4497" s="8">
        <x:v>0</x:v>
      </x:c>
      <x:c r="I4497">
        <x:v>354189.444570466</x:v>
      </x:c>
      <x:c r="J4497" s="10">
        <x:v>22.75</x:v>
      </x:c>
      <x:c r="K4497" s="10">
        <x:v>95</x:v>
      </x:c>
      <x:c r="L4497">
        <x:f>NA()</x:f>
      </x:c>
    </x:row>
    <x:row r="4498">
      <x:c r="A4498">
        <x:v>9294453</x:v>
      </x:c>
      <x:c r="B4498" s="1">
        <x:v>44184.5808510417</x:v>
      </x:c>
      <x:c r="C4498" s="6">
        <x:v>87.9985420683333</x:v>
      </x:c>
      <x:c r="D4498" s="13" t="s">
        <x:v>68</x:v>
      </x:c>
      <x:c r="E4498">
        <x:v>8</x:v>
      </x:c>
      <x:c r="F4498">
        <x:v>22.642</x:v>
      </x:c>
      <x:c r="G4498" s="8">
        <x:v>60974.4245840898</x:v>
      </x:c>
      <x:c r="H4498" s="8">
        <x:v>0</x:v>
      </x:c>
      <x:c r="I4498">
        <x:v>354189.222870547</x:v>
      </x:c>
      <x:c r="J4498" s="10">
        <x:v>22.75</x:v>
      </x:c>
      <x:c r="K4498" s="10">
        <x:v>95</x:v>
      </x:c>
      <x:c r="L4498">
        <x:f>NA()</x:f>
      </x:c>
    </x:row>
    <x:row r="4499">
      <x:c r="A4499">
        <x:v>9294462</x:v>
      </x:c>
      <x:c r="B4499" s="1">
        <x:v>44184.5808627315</x:v>
      </x:c>
      <x:c r="C4499" s="6">
        <x:v>88.0153982816667</x:v>
      </x:c>
      <x:c r="D4499" s="13" t="s">
        <x:v>68</x:v>
      </x:c>
      <x:c r="E4499">
        <x:v>8</x:v>
      </x:c>
      <x:c r="F4499">
        <x:v>22.638</x:v>
      </x:c>
      <x:c r="G4499" s="8">
        <x:v>60976.4991257727</x:v>
      </x:c>
      <x:c r="H4499" s="8">
        <x:v>0</x:v>
      </x:c>
      <x:c r="I4499">
        <x:v>354177.903656275</x:v>
      </x:c>
      <x:c r="J4499" s="10">
        <x:v>22.75</x:v>
      </x:c>
      <x:c r="K4499" s="10">
        <x:v>95</x:v>
      </x:c>
      <x:c r="L4499">
        <x:f>NA()</x:f>
      </x:c>
    </x:row>
    <x:row r="4500">
      <x:c r="A4500">
        <x:v>9294468</x:v>
      </x:c>
      <x:c r="B4500" s="1">
        <x:v>44184.5808738773</x:v>
      </x:c>
      <x:c r="C4500" s="6">
        <x:v>88.0314424416667</x:v>
      </x:c>
      <x:c r="D4500" s="13" t="s">
        <x:v>68</x:v>
      </x:c>
      <x:c r="E4500">
        <x:v>8</x:v>
      </x:c>
      <x:c r="F4500">
        <x:v>22.635</x:v>
      </x:c>
      <x:c r="G4500" s="8">
        <x:v>60981.835390572</x:v>
      </x:c>
      <x:c r="H4500" s="8">
        <x:v>0</x:v>
      </x:c>
      <x:c r="I4500">
        <x:v>354184.381272561</x:v>
      </x:c>
      <x:c r="J4500" s="10">
        <x:v>22.75</x:v>
      </x:c>
      <x:c r="K4500" s="10">
        <x:v>95</x:v>
      </x:c>
      <x:c r="L4500">
        <x:f>NA()</x:f>
      </x:c>
    </x:row>
    <x:row r="4501">
      <x:c r="A4501">
        <x:v>9294477</x:v>
      </x:c>
      <x:c r="B4501" s="1">
        <x:v>44184.5808856134</x:v>
      </x:c>
      <x:c r="C4501" s="6">
        <x:v>88.0483380716667</x:v>
      </x:c>
      <x:c r="D4501" s="13" t="s">
        <x:v>68</x:v>
      </x:c>
      <x:c r="E4501">
        <x:v>8</x:v>
      </x:c>
      <x:c r="F4501">
        <x:v>22.64</x:v>
      </x:c>
      <x:c r="G4501" s="8">
        <x:v>60969.7629838464</x:v>
      </x:c>
      <x:c r="H4501" s="8">
        <x:v>0</x:v>
      </x:c>
      <x:c r="I4501">
        <x:v>354187.335704961</x:v>
      </x:c>
      <x:c r="J4501" s="10">
        <x:v>22.75</x:v>
      </x:c>
      <x:c r="K4501" s="10">
        <x:v>95</x:v>
      </x:c>
      <x:c r="L4501">
        <x:f>NA()</x:f>
      </x:c>
    </x:row>
    <x:row r="4502">
      <x:c r="A4502">
        <x:v>9294485</x:v>
      </x:c>
      <x:c r="B4502" s="1">
        <x:v>44184.580897338</x:v>
      </x:c>
      <x:c r="C4502" s="6">
        <x:v>88.06522219</x:v>
      </x:c>
      <x:c r="D4502" s="13" t="s">
        <x:v>68</x:v>
      </x:c>
      <x:c r="E4502">
        <x:v>8</x:v>
      </x:c>
      <x:c r="F4502">
        <x:v>22.638</x:v>
      </x:c>
      <x:c r="G4502" s="8">
        <x:v>60964.7715445109</x:v>
      </x:c>
      <x:c r="H4502" s="8">
        <x:v>0</x:v>
      </x:c>
      <x:c r="I4502">
        <x:v>354191.389207979</x:v>
      </x:c>
      <x:c r="J4502" s="10">
        <x:v>22.75</x:v>
      </x:c>
      <x:c r="K4502" s="10">
        <x:v>95</x:v>
      </x:c>
      <x:c r="L4502">
        <x:f>NA()</x:f>
      </x:c>
    </x:row>
    <x:row r="4503">
      <x:c r="A4503">
        <x:v>9294495</x:v>
      </x:c>
      <x:c r="B4503" s="1">
        <x:v>44184.5809090625</x:v>
      </x:c>
      <x:c r="C4503" s="6">
        <x:v>88.08209048</x:v>
      </x:c>
      <x:c r="D4503" s="13" t="s">
        <x:v>68</x:v>
      </x:c>
      <x:c r="E4503">
        <x:v>8</x:v>
      </x:c>
      <x:c r="F4503">
        <x:v>22.638</x:v>
      </x:c>
      <x:c r="G4503" s="8">
        <x:v>60968.9099320057</x:v>
      </x:c>
      <x:c r="H4503" s="8">
        <x:v>0</x:v>
      </x:c>
      <x:c r="I4503">
        <x:v>354196.383644187</x:v>
      </x:c>
      <x:c r="J4503" s="10">
        <x:v>22.75</x:v>
      </x:c>
      <x:c r="K4503" s="10">
        <x:v>95</x:v>
      </x:c>
      <x:c r="L4503">
        <x:f>NA()</x:f>
      </x:c>
    </x:row>
    <x:row r="4504">
      <x:c r="A4504">
        <x:v>9294503</x:v>
      </x:c>
      <x:c r="B4504" s="1">
        <x:v>44184.5809207523</x:v>
      </x:c>
      <x:c r="C4504" s="6">
        <x:v>88.0989317783333</x:v>
      </x:c>
      <x:c r="D4504" s="13" t="s">
        <x:v>68</x:v>
      </x:c>
      <x:c r="E4504">
        <x:v>8</x:v>
      </x:c>
      <x:c r="F4504">
        <x:v>22.637</x:v>
      </x:c>
      <x:c r="G4504" s="8">
        <x:v>60964.9986647025</x:v>
      </x:c>
      <x:c r="H4504" s="8">
        <x:v>0</x:v>
      </x:c>
      <x:c r="I4504">
        <x:v>354200.264102458</x:v>
      </x:c>
      <x:c r="J4504" s="10">
        <x:v>22.75</x:v>
      </x:c>
      <x:c r="K4504" s="10">
        <x:v>95</x:v>
      </x:c>
      <x:c r="L4504">
        <x:f>NA()</x:f>
      </x:c>
    </x:row>
    <x:row r="4505">
      <x:c r="A4505">
        <x:v>9294506</x:v>
      </x:c>
      <x:c r="B4505" s="1">
        <x:v>44184.5809318634</x:v>
      </x:c>
      <x:c r="C4505" s="6">
        <x:v>88.11492214</x:v>
      </x:c>
      <x:c r="D4505" s="13" t="s">
        <x:v>68</x:v>
      </x:c>
      <x:c r="E4505">
        <x:v>8</x:v>
      </x:c>
      <x:c r="F4505">
        <x:v>22.635</x:v>
      </x:c>
      <x:c r="G4505" s="8">
        <x:v>60963.0952684971</x:v>
      </x:c>
      <x:c r="H4505" s="8">
        <x:v>0</x:v>
      </x:c>
      <x:c r="I4505">
        <x:v>354186.725848281</x:v>
      </x:c>
      <x:c r="J4505" s="10">
        <x:v>22.75</x:v>
      </x:c>
      <x:c r="K4505" s="10">
        <x:v>95</x:v>
      </x:c>
      <x:c r="L4505">
        <x:f>NA()</x:f>
      </x:c>
    </x:row>
    <x:row r="4506">
      <x:c r="A4506">
        <x:v>9294516</x:v>
      </x:c>
      <x:c r="B4506" s="1">
        <x:v>44184.5809435995</x:v>
      </x:c>
      <x:c r="C4506" s="6">
        <x:v>88.131811475</x:v>
      </x:c>
      <x:c r="D4506" s="13" t="s">
        <x:v>68</x:v>
      </x:c>
      <x:c r="E4506">
        <x:v>8</x:v>
      </x:c>
      <x:c r="F4506">
        <x:v>22.633</x:v>
      </x:c>
      <x:c r="G4506" s="8">
        <x:v>60957.6676954567</x:v>
      </x:c>
      <x:c r="H4506" s="8">
        <x:v>0</x:v>
      </x:c>
      <x:c r="I4506">
        <x:v>354192.720841034</x:v>
      </x:c>
      <x:c r="J4506" s="10">
        <x:v>22.75</x:v>
      </x:c>
      <x:c r="K4506" s="10">
        <x:v>95</x:v>
      </x:c>
      <x:c r="L4506">
        <x:f>NA()</x:f>
      </x:c>
    </x:row>
    <x:row r="4507">
      <x:c r="A4507">
        <x:v>9294525</x:v>
      </x:c>
      <x:c r="B4507" s="1">
        <x:v>44184.5809552893</x:v>
      </x:c>
      <x:c r="C4507" s="6">
        <x:v>88.1486648616667</x:v>
      </x:c>
      <x:c r="D4507" s="13" t="s">
        <x:v>68</x:v>
      </x:c>
      <x:c r="E4507">
        <x:v>8</x:v>
      </x:c>
      <x:c r="F4507">
        <x:v>22.631</x:v>
      </x:c>
      <x:c r="G4507" s="8">
        <x:v>60966.473391087</x:v>
      </x:c>
      <x:c r="H4507" s="8">
        <x:v>0</x:v>
      </x:c>
      <x:c r="I4507">
        <x:v>354187.887600679</x:v>
      </x:c>
      <x:c r="J4507" s="10">
        <x:v>22.75</x:v>
      </x:c>
      <x:c r="K4507" s="10">
        <x:v>95</x:v>
      </x:c>
      <x:c r="L4507">
        <x:f>NA()</x:f>
      </x:c>
    </x:row>
    <x:row r="4508">
      <x:c r="A4508">
        <x:v>9294533</x:v>
      </x:c>
      <x:c r="B4508" s="1">
        <x:v>44184.5809669792</x:v>
      </x:c>
      <x:c r="C4508" s="6">
        <x:v>88.1655310083333</x:v>
      </x:c>
      <x:c r="D4508" s="13" t="s">
        <x:v>68</x:v>
      </x:c>
      <x:c r="E4508">
        <x:v>8</x:v>
      </x:c>
      <x:c r="F4508">
        <x:v>22.631</x:v>
      </x:c>
      <x:c r="G4508" s="8">
        <x:v>60963.5598116503</x:v>
      </x:c>
      <x:c r="H4508" s="8">
        <x:v>0</x:v>
      </x:c>
      <x:c r="I4508">
        <x:v>354192.217709593</x:v>
      </x:c>
      <x:c r="J4508" s="10">
        <x:v>22.75</x:v>
      </x:c>
      <x:c r="K4508" s="10">
        <x:v>95</x:v>
      </x:c>
      <x:c r="L4508">
        <x:f>NA()</x:f>
      </x:c>
    </x:row>
    <x:row r="4509">
      <x:c r="A4509">
        <x:v>9294539</x:v>
      </x:c>
      <x:c r="B4509" s="1">
        <x:v>44184.580978206</x:v>
      </x:c>
      <x:c r="C4509" s="6">
        <x:v>88.1816549716667</x:v>
      </x:c>
      <x:c r="D4509" s="13" t="s">
        <x:v>68</x:v>
      </x:c>
      <x:c r="E4509">
        <x:v>8</x:v>
      </x:c>
      <x:c r="F4509">
        <x:v>22.633</x:v>
      </x:c>
      <x:c r="G4509" s="8">
        <x:v>60953.6825464883</x:v>
      </x:c>
      <x:c r="H4509" s="8">
        <x:v>0</x:v>
      </x:c>
      <x:c r="I4509">
        <x:v>354189.449342246</x:v>
      </x:c>
      <x:c r="J4509" s="10">
        <x:v>22.75</x:v>
      </x:c>
      <x:c r="K4509" s="10">
        <x:v>95</x:v>
      </x:c>
      <x:c r="L4509">
        <x:f>NA()</x:f>
      </x:c>
    </x:row>
    <x:row r="4510">
      <x:c r="A4510">
        <x:v>9294549</x:v>
      </x:c>
      <x:c r="B4510" s="1">
        <x:v>44184.5809898958</x:v>
      </x:c>
      <x:c r="C4510" s="6">
        <x:v>88.1985185</x:v>
      </x:c>
      <x:c r="D4510" s="13" t="s">
        <x:v>68</x:v>
      </x:c>
      <x:c r="E4510">
        <x:v>8</x:v>
      </x:c>
      <x:c r="F4510">
        <x:v>22.635</x:v>
      </x:c>
      <x:c r="G4510" s="8">
        <x:v>60960.0351934858</x:v>
      </x:c>
      <x:c r="H4510" s="8">
        <x:v>0</x:v>
      </x:c>
      <x:c r="I4510">
        <x:v>354193.017905372</x:v>
      </x:c>
      <x:c r="J4510" s="10">
        <x:v>22.75</x:v>
      </x:c>
      <x:c r="K4510" s="10">
        <x:v>95</x:v>
      </x:c>
      <x:c r="L4510">
        <x:f>NA()</x:f>
      </x:c>
    </x:row>
    <x:row r="4511">
      <x:c r="A4511">
        <x:v>9294559</x:v>
      </x:c>
      <x:c r="B4511" s="1">
        <x:v>44184.5810016551</x:v>
      </x:c>
      <x:c r="C4511" s="6">
        <x:v>88.2154279933333</x:v>
      </x:c>
      <x:c r="D4511" s="13" t="s">
        <x:v>68</x:v>
      </x:c>
      <x:c r="E4511">
        <x:v>8</x:v>
      </x:c>
      <x:c r="F4511">
        <x:v>22.629</x:v>
      </x:c>
      <x:c r="G4511" s="8">
        <x:v>60956.6452293979</x:v>
      </x:c>
      <x:c r="H4511" s="8">
        <x:v>0</x:v>
      </x:c>
      <x:c r="I4511">
        <x:v>354182.397346892</x:v>
      </x:c>
      <x:c r="J4511" s="10">
        <x:v>22.75</x:v>
      </x:c>
      <x:c r="K4511" s="10">
        <x:v>95</x:v>
      </x:c>
      <x:c r="L4511">
        <x:f>NA()</x:f>
      </x:c>
    </x:row>
    <x:row r="4512">
      <x:c r="A4512">
        <x:v>9294561</x:v>
      </x:c>
      <x:c r="B4512" s="1">
        <x:v>44184.5810128125</x:v>
      </x:c>
      <x:c r="C4512" s="6">
        <x:v>88.23148762</x:v>
      </x:c>
      <x:c r="D4512" s="13" t="s">
        <x:v>68</x:v>
      </x:c>
      <x:c r="E4512">
        <x:v>8</x:v>
      </x:c>
      <x:c r="F4512">
        <x:v>22.632</x:v>
      </x:c>
      <x:c r="G4512" s="8">
        <x:v>60952.6666762353</x:v>
      </x:c>
      <x:c r="H4512" s="8">
        <x:v>0</x:v>
      </x:c>
      <x:c r="I4512">
        <x:v>354190.874336461</x:v>
      </x:c>
      <x:c r="J4512" s="10">
        <x:v>22.75</x:v>
      </x:c>
      <x:c r="K4512" s="10">
        <x:v>95</x:v>
      </x:c>
      <x:c r="L4512">
        <x:f>NA()</x:f>
      </x:c>
    </x:row>
    <x:row r="4513">
      <x:c r="A4513">
        <x:v>9294570</x:v>
      </x:c>
      <x:c r="B4513" s="1">
        <x:v>44184.5810245023</x:v>
      </x:c>
      <x:c r="C4513" s="6">
        <x:v>88.2483567266667</x:v>
      </x:c>
      <x:c r="D4513" s="13" t="s">
        <x:v>68</x:v>
      </x:c>
      <x:c r="E4513">
        <x:v>8</x:v>
      </x:c>
      <x:c r="F4513">
        <x:v>22.628</x:v>
      </x:c>
      <x:c r="G4513" s="8">
        <x:v>60955.0390013122</x:v>
      </x:c>
      <x:c r="H4513" s="8">
        <x:v>0</x:v>
      </x:c>
      <x:c r="I4513">
        <x:v>354176.570532096</x:v>
      </x:c>
      <x:c r="J4513" s="10">
        <x:v>22.75</x:v>
      </x:c>
      <x:c r="K4513" s="10">
        <x:v>95</x:v>
      </x:c>
      <x:c r="L4513">
        <x:f>NA()</x:f>
      </x:c>
    </x:row>
    <x:row r="4514">
      <x:c r="A4514">
        <x:v>9294582</x:v>
      </x:c>
      <x:c r="B4514" s="1">
        <x:v>44184.5810362269</x:v>
      </x:c>
      <x:c r="C4514" s="6">
        <x:v>88.2652225433333</x:v>
      </x:c>
      <x:c r="D4514" s="13" t="s">
        <x:v>68</x:v>
      </x:c>
      <x:c r="E4514">
        <x:v>8</x:v>
      </x:c>
      <x:c r="F4514">
        <x:v>22.628</x:v>
      </x:c>
      <x:c r="G4514" s="8">
        <x:v>60953.2621896092</x:v>
      </x:c>
      <x:c r="H4514" s="8">
        <x:v>0</x:v>
      </x:c>
      <x:c r="I4514">
        <x:v>354205.752588254</x:v>
      </x:c>
      <x:c r="J4514" s="10">
        <x:v>22.75</x:v>
      </x:c>
      <x:c r="K4514" s="10">
        <x:v>95</x:v>
      </x:c>
      <x:c r="L4514">
        <x:f>NA()</x:f>
      </x:c>
    </x:row>
    <x:row r="4515">
      <x:c r="A4515">
        <x:v>9294590</x:v>
      </x:c>
      <x:c r="B4515" s="1">
        <x:v>44184.5810479167</x:v>
      </x:c>
      <x:c r="C4515" s="6">
        <x:v>88.2820614716667</x:v>
      </x:c>
      <x:c r="D4515" s="13" t="s">
        <x:v>68</x:v>
      </x:c>
      <x:c r="E4515">
        <x:v>8</x:v>
      </x:c>
      <x:c r="F4515">
        <x:v>22.628</x:v>
      </x:c>
      <x:c r="G4515" s="8">
        <x:v>60949.0589788297</x:v>
      </x:c>
      <x:c r="H4515" s="8">
        <x:v>0</x:v>
      </x:c>
      <x:c r="I4515">
        <x:v>354189.882201095</x:v>
      </x:c>
      <x:c r="J4515" s="10">
        <x:v>22.75</x:v>
      </x:c>
      <x:c r="K4515" s="10">
        <x:v>95</x:v>
      </x:c>
      <x:c r="L4515">
        <x:f>NA()</x:f>
      </x:c>
    </x:row>
    <x:row r="4516">
      <x:c r="A4516">
        <x:v>9294595</x:v>
      </x:c>
      <x:c r="B4516" s="1">
        <x:v>44184.5810590625</x:v>
      </x:c>
      <x:c r="C4516" s="6">
        <x:v>88.29809604</x:v>
      </x:c>
      <x:c r="D4516" s="13" t="s">
        <x:v>68</x:v>
      </x:c>
      <x:c r="E4516">
        <x:v>8</x:v>
      </x:c>
      <x:c r="F4516">
        <x:v>22.634</x:v>
      </x:c>
      <x:c r="G4516" s="8">
        <x:v>60957.1162399242</x:v>
      </x:c>
      <x:c r="H4516" s="8">
        <x:v>0</x:v>
      </x:c>
      <x:c r="I4516">
        <x:v>354181.341422617</x:v>
      </x:c>
      <x:c r="J4516" s="10">
        <x:v>22.75</x:v>
      </x:c>
      <x:c r="K4516" s="10">
        <x:v>95</x:v>
      </x:c>
      <x:c r="L4516">
        <x:f>NA()</x:f>
      </x:c>
    </x:row>
    <x:row r="4517">
      <x:c r="A4517">
        <x:v>9294603</x:v>
      </x:c>
      <x:c r="B4517" s="1">
        <x:v>44184.5810707523</x:v>
      </x:c>
      <x:c r="C4517" s="6">
        <x:v>88.31494005</x:v>
      </x:c>
      <x:c r="D4517" s="13" t="s">
        <x:v>68</x:v>
      </x:c>
      <x:c r="E4517">
        <x:v>8</x:v>
      </x:c>
      <x:c r="F4517">
        <x:v>22.63</x:v>
      </x:c>
      <x:c r="G4517" s="8">
        <x:v>60959.0988511239</x:v>
      </x:c>
      <x:c r="H4517" s="8">
        <x:v>0</x:v>
      </x:c>
      <x:c r="I4517">
        <x:v>354183.904334133</x:v>
      </x:c>
      <x:c r="J4517" s="10">
        <x:v>22.75</x:v>
      </x:c>
      <x:c r="K4517" s="10">
        <x:v>95</x:v>
      </x:c>
      <x:c r="L4517">
        <x:f>NA()</x:f>
      </x:c>
    </x:row>
    <x:row r="4518">
      <x:c r="A4518">
        <x:v>9294611</x:v>
      </x:c>
      <x:c r="B4518" s="1">
        <x:v>44184.5810824421</x:v>
      </x:c>
      <x:c r="C4518" s="6">
        <x:v>88.3317608283333</x:v>
      </x:c>
      <x:c r="D4518" s="13" t="s">
        <x:v>68</x:v>
      </x:c>
      <x:c r="E4518">
        <x:v>8</x:v>
      </x:c>
      <x:c r="F4518">
        <x:v>22.632</x:v>
      </x:c>
      <x:c r="G4518" s="8">
        <x:v>60959.5907814084</x:v>
      </x:c>
      <x:c r="H4518" s="8">
        <x:v>0</x:v>
      </x:c>
      <x:c r="I4518">
        <x:v>354201.693834834</x:v>
      </x:c>
      <x:c r="J4518" s="10">
        <x:v>22.75</x:v>
      </x:c>
      <x:c r="K4518" s="10">
        <x:v>95</x:v>
      </x:c>
      <x:c r="L4518">
        <x:f>NA()</x:f>
      </x:c>
    </x:row>
    <x:row r="4519">
      <x:c r="A4519">
        <x:v>9294621</x:v>
      </x:c>
      <x:c r="B4519" s="1">
        <x:v>44184.5810941782</x:v>
      </x:c>
      <x:c r="C4519" s="6">
        <x:v>88.34864568</x:v>
      </x:c>
      <x:c r="D4519" s="13" t="s">
        <x:v>68</x:v>
      </x:c>
      <x:c r="E4519">
        <x:v>8</x:v>
      </x:c>
      <x:c r="F4519">
        <x:v>22.636</x:v>
      </x:c>
      <x:c r="G4519" s="8">
        <x:v>60963.6899995346</x:v>
      </x:c>
      <x:c r="H4519" s="8">
        <x:v>0</x:v>
      </x:c>
      <x:c r="I4519">
        <x:v>354194.132107133</x:v>
      </x:c>
      <x:c r="J4519" s="10">
        <x:v>22.75</x:v>
      </x:c>
      <x:c r="K4519" s="10">
        <x:v>95</x:v>
      </x:c>
      <x:c r="L4519">
        <x:f>NA()</x:f>
      </x:c>
    </x:row>
    <x:row r="4520">
      <x:c r="A4520">
        <x:v>9294631</x:v>
      </x:c>
      <x:c r="B4520" s="1">
        <x:v>44184.5811058681</x:v>
      </x:c>
      <x:c r="C4520" s="6">
        <x:v>88.3655037733333</x:v>
      </x:c>
      <x:c r="D4520" s="13" t="s">
        <x:v>68</x:v>
      </x:c>
      <x:c r="E4520">
        <x:v>8</x:v>
      </x:c>
      <x:c r="F4520">
        <x:v>22.633</x:v>
      </x:c>
      <x:c r="G4520" s="8">
        <x:v>60968.3208828229</x:v>
      </x:c>
      <x:c r="H4520" s="8">
        <x:v>0</x:v>
      </x:c>
      <x:c r="I4520">
        <x:v>354193.726557638</x:v>
      </x:c>
      <x:c r="J4520" s="10">
        <x:v>22.75</x:v>
      </x:c>
      <x:c r="K4520" s="10">
        <x:v>95</x:v>
      </x:c>
      <x:c r="L4520">
        <x:f>NA()</x:f>
      </x:c>
    </x:row>
    <x:row r="4521">
      <x:c r="A4521">
        <x:v>9294635</x:v>
      </x:c>
      <x:c r="B4521" s="1">
        <x:v>44184.5811169792</x:v>
      </x:c>
      <x:c r="C4521" s="6">
        <x:v>88.3815107016667</x:v>
      </x:c>
      <x:c r="D4521" s="13" t="s">
        <x:v>68</x:v>
      </x:c>
      <x:c r="E4521">
        <x:v>8</x:v>
      </x:c>
      <x:c r="F4521">
        <x:v>22.637</x:v>
      </x:c>
      <x:c r="G4521" s="8">
        <x:v>60961.597908811</x:v>
      </x:c>
      <x:c r="H4521" s="8">
        <x:v>0</x:v>
      </x:c>
      <x:c r="I4521">
        <x:v>354181.945881143</x:v>
      </x:c>
      <x:c r="J4521" s="10">
        <x:v>22.75</x:v>
      </x:c>
      <x:c r="K4521" s="10">
        <x:v>95</x:v>
      </x:c>
      <x:c r="L4521">
        <x:f>NA()</x:f>
      </x:c>
    </x:row>
    <x:row r="4522">
      <x:c r="A4522">
        <x:v>9294640</x:v>
      </x:c>
      <x:c r="B4522" s="1">
        <x:v>44184.5811287037</x:v>
      </x:c>
      <x:c r="C4522" s="6">
        <x:v>88.39839902</x:v>
      </x:c>
      <x:c r="D4522" s="13" t="s">
        <x:v>68</x:v>
      </x:c>
      <x:c r="E4522">
        <x:v>8</x:v>
      </x:c>
      <x:c r="F4522">
        <x:v>22.63</x:v>
      </x:c>
      <x:c r="G4522" s="8">
        <x:v>60960.0519095534</x:v>
      </x:c>
      <x:c r="H4522" s="8">
        <x:v>0</x:v>
      </x:c>
      <x:c r="I4522">
        <x:v>354183.136981102</x:v>
      </x:c>
      <x:c r="J4522" s="10">
        <x:v>22.75</x:v>
      </x:c>
      <x:c r="K4522" s="10">
        <x:v>95</x:v>
      </x:c>
      <x:c r="L4522">
        <x:f>NA()</x:f>
      </x:c>
    </x:row>
    <x:row r="4523">
      <x:c r="A4523">
        <x:v>9294652</x:v>
      </x:c>
      <x:c r="B4523" s="1">
        <x:v>44184.5811403935</x:v>
      </x:c>
      <x:c r="C4523" s="6">
        <x:v>88.4152521083333</x:v>
      </x:c>
      <x:c r="D4523" s="13" t="s">
        <x:v>68</x:v>
      </x:c>
      <x:c r="E4523">
        <x:v>8</x:v>
      </x:c>
      <x:c r="F4523">
        <x:v>22.632</x:v>
      </x:c>
      <x:c r="G4523" s="8">
        <x:v>60956.0881325394</x:v>
      </x:c>
      <x:c r="H4523" s="8">
        <x:v>0</x:v>
      </x:c>
      <x:c r="I4523">
        <x:v>354183.35393094</x:v>
      </x:c>
      <x:c r="J4523" s="10">
        <x:v>22.75</x:v>
      </x:c>
      <x:c r="K4523" s="10">
        <x:v>95</x:v>
      </x:c>
      <x:c r="L4523">
        <x:f>NA()</x:f>
      </x:c>
    </x:row>
    <x:row r="4524">
      <x:c r="A4524">
        <x:v>9294659</x:v>
      </x:c>
      <x:c r="B4524" s="1">
        <x:v>44184.5811521181</x:v>
      </x:c>
      <x:c r="C4524" s="6">
        <x:v>88.4320924333333</x:v>
      </x:c>
      <x:c r="D4524" s="13" t="s">
        <x:v>68</x:v>
      </x:c>
      <x:c r="E4524">
        <x:v>8</x:v>
      </x:c>
      <x:c r="F4524">
        <x:v>22.634</x:v>
      </x:c>
      <x:c r="G4524" s="8">
        <x:v>60959.0938797054</x:v>
      </x:c>
      <x:c r="H4524" s="8">
        <x:v>0</x:v>
      </x:c>
      <x:c r="I4524">
        <x:v>354205.256091131</x:v>
      </x:c>
      <x:c r="J4524" s="10">
        <x:v>22.75</x:v>
      </x:c>
      <x:c r="K4524" s="10">
        <x:v>95</x:v>
      </x:c>
      <x:c r="L4524">
        <x:f>NA()</x:f>
      </x:c>
    </x:row>
    <x:row r="4525">
      <x:c r="A4525">
        <x:v>9294665</x:v>
      </x:c>
      <x:c r="B4525" s="1">
        <x:v>44184.5811632292</x:v>
      </x:c>
      <x:c r="C4525" s="6">
        <x:v>88.4480981783333</x:v>
      </x:c>
      <x:c r="D4525" s="13" t="s">
        <x:v>68</x:v>
      </x:c>
      <x:c r="E4525">
        <x:v>8</x:v>
      </x:c>
      <x:c r="F4525">
        <x:v>22.627</x:v>
      </x:c>
      <x:c r="G4525" s="8">
        <x:v>60958.0860901598</x:v>
      </x:c>
      <x:c r="H4525" s="8">
        <x:v>0</x:v>
      </x:c>
      <x:c r="I4525">
        <x:v>354175.530646573</x:v>
      </x:c>
      <x:c r="J4525" s="10">
        <x:v>22.75</x:v>
      </x:c>
      <x:c r="K4525" s="10">
        <x:v>95</x:v>
      </x:c>
      <x:c r="L4525">
        <x:f>NA()</x:f>
      </x:c>
    </x:row>
    <x:row r="4526">
      <x:c r="A4526">
        <x:v>9294674</x:v>
      </x:c>
      <x:c r="B4526" s="1">
        <x:v>44184.5811749653</x:v>
      </x:c>
      <x:c r="C4526" s="6">
        <x:v>88.4649716283333</x:v>
      </x:c>
      <x:c r="D4526" s="13" t="s">
        <x:v>68</x:v>
      </x:c>
      <x:c r="E4526">
        <x:v>8</x:v>
      </x:c>
      <x:c r="F4526">
        <x:v>22.631</x:v>
      </x:c>
      <x:c r="G4526" s="8">
        <x:v>60952.0297897385</x:v>
      </x:c>
      <x:c r="H4526" s="8">
        <x:v>0</x:v>
      </x:c>
      <x:c r="I4526">
        <x:v>354190.994673726</x:v>
      </x:c>
      <x:c r="J4526" s="10">
        <x:v>22.75</x:v>
      </x:c>
      <x:c r="K4526" s="10">
        <x:v>95</x:v>
      </x:c>
      <x:c r="L4526">
        <x:f>NA()</x:f>
      </x:c>
    </x:row>
    <x:row r="4527">
      <x:c r="A4527">
        <x:v>9294683</x:v>
      </x:c>
      <x:c r="B4527" s="1">
        <x:v>44184.5811866088</x:v>
      </x:c>
      <x:c r="C4527" s="6">
        <x:v>88.4818004033333</x:v>
      </x:c>
      <x:c r="D4527" s="13" t="s">
        <x:v>68</x:v>
      </x:c>
      <x:c r="E4527">
        <x:v>8</x:v>
      </x:c>
      <x:c r="F4527">
        <x:v>22.63</x:v>
      </x:c>
      <x:c r="G4527" s="8">
        <x:v>60963.1630588974</x:v>
      </x:c>
      <x:c r="H4527" s="8">
        <x:v>0</x:v>
      </x:c>
      <x:c r="I4527">
        <x:v>354182.713155475</x:v>
      </x:c>
      <x:c r="J4527" s="10">
        <x:v>22.75</x:v>
      </x:c>
      <x:c r="K4527" s="10">
        <x:v>95</x:v>
      </x:c>
      <x:c r="L4527">
        <x:f>NA()</x:f>
      </x:c>
    </x:row>
    <x:row r="4528">
      <x:c r="A4528">
        <x:v>9294691</x:v>
      </x:c>
      <x:c r="B4528" s="1">
        <x:v>44184.5811983796</x:v>
      </x:c>
      <x:c r="C4528" s="6">
        <x:v>88.4987138733333</x:v>
      </x:c>
      <x:c r="D4528" s="13" t="s">
        <x:v>68</x:v>
      </x:c>
      <x:c r="E4528">
        <x:v>8</x:v>
      </x:c>
      <x:c r="F4528">
        <x:v>22.634</x:v>
      </x:c>
      <x:c r="G4528" s="8">
        <x:v>60965.3285968273</x:v>
      </x:c>
      <x:c r="H4528" s="8">
        <x:v>0</x:v>
      </x:c>
      <x:c r="I4528">
        <x:v>354190.525302366</x:v>
      </x:c>
      <x:c r="J4528" s="10">
        <x:v>22.75</x:v>
      </x:c>
      <x:c r="K4528" s="10">
        <x:v>95</x:v>
      </x:c>
      <x:c r="L4528">
        <x:f>NA()</x:f>
      </x:c>
    </x:row>
    <x:row r="4529">
      <x:c r="A4529">
        <x:v>9294698</x:v>
      </x:c>
      <x:c r="B4529" s="1">
        <x:v>44184.5812100694</x:v>
      </x:c>
      <x:c r="C4529" s="6">
        <x:v>88.5155738983333</x:v>
      </x:c>
      <x:c r="D4529" s="13" t="s">
        <x:v>68</x:v>
      </x:c>
      <x:c r="E4529">
        <x:v>8</x:v>
      </x:c>
      <x:c r="F4529">
        <x:v>22.629</x:v>
      </x:c>
      <x:c r="G4529" s="8">
        <x:v>60957.0013648016</x:v>
      </x:c>
      <x:c r="H4529" s="8">
        <x:v>0</x:v>
      </x:c>
      <x:c r="I4529">
        <x:v>354199.121899477</x:v>
      </x:c>
      <x:c r="J4529" s="10">
        <x:v>22.75</x:v>
      </x:c>
      <x:c r="K4529" s="10">
        <x:v>95</x:v>
      </x:c>
      <x:c r="L4529">
        <x:f>NA()</x:f>
      </x:c>
    </x:row>
    <x:row r="4530">
      <x:c r="A4530">
        <x:v>9294706</x:v>
      </x:c>
      <x:c r="B4530" s="1">
        <x:v>44184.5812212153</x:v>
      </x:c>
      <x:c r="C4530" s="6">
        <x:v>88.5315929383333</x:v>
      </x:c>
      <x:c r="D4530" s="13" t="s">
        <x:v>68</x:v>
      </x:c>
      <x:c r="E4530">
        <x:v>8</x:v>
      </x:c>
      <x:c r="F4530">
        <x:v>22.629</x:v>
      </x:c>
      <x:c r="G4530" s="8">
        <x:v>60955.1166258046</x:v>
      </x:c>
      <x:c r="H4530" s="8">
        <x:v>0</x:v>
      </x:c>
      <x:c r="I4530">
        <x:v>354180.672546978</x:v>
      </x:c>
      <x:c r="J4530" s="10">
        <x:v>22.75</x:v>
      </x:c>
      <x:c r="K4530" s="10">
        <x:v>95</x:v>
      </x:c>
      <x:c r="L4530">
        <x:f>NA()</x:f>
      </x:c>
    </x:row>
    <x:row r="4531">
      <x:c r="A4531">
        <x:v>9294713</x:v>
      </x:c>
      <x:c r="B4531" s="1">
        <x:v>44184.5812329514</x:v>
      </x:c>
      <x:c r="C4531" s="6">
        <x:v>88.5484990533333</x:v>
      </x:c>
      <x:c r="D4531" s="13" t="s">
        <x:v>68</x:v>
      </x:c>
      <x:c r="E4531">
        <x:v>8</x:v>
      </x:c>
      <x:c r="F4531">
        <x:v>22.628</x:v>
      </x:c>
      <x:c r="G4531" s="8">
        <x:v>60957.0443039197</x:v>
      </x:c>
      <x:c r="H4531" s="8">
        <x:v>0</x:v>
      </x:c>
      <x:c r="I4531">
        <x:v>354176.479717178</x:v>
      </x:c>
      <x:c r="J4531" s="10">
        <x:v>22.75</x:v>
      </x:c>
      <x:c r="K4531" s="10">
        <x:v>95</x:v>
      </x:c>
      <x:c r="L4531">
        <x:f>NA()</x:f>
      </x:c>
    </x:row>
    <x:row r="4532">
      <x:c r="A4532">
        <x:v>9294727</x:v>
      </x:c>
      <x:c r="B4532" s="1">
        <x:v>44184.5812447569</x:v>
      </x:c>
      <x:c r="C4532" s="6">
        <x:v>88.565501445</x:v>
      </x:c>
      <x:c r="D4532" s="13" t="s">
        <x:v>68</x:v>
      </x:c>
      <x:c r="E4532">
        <x:v>8</x:v>
      </x:c>
      <x:c r="F4532">
        <x:v>22.626</x:v>
      </x:c>
      <x:c r="G4532" s="8">
        <x:v>60962.0111084163</x:v>
      </x:c>
      <x:c r="H4532" s="8">
        <x:v>0</x:v>
      </x:c>
      <x:c r="I4532">
        <x:v>354195.408747432</x:v>
      </x:c>
      <x:c r="J4532" s="10">
        <x:v>22.75</x:v>
      </x:c>
      <x:c r="K4532" s="10">
        <x:v>95</x:v>
      </x:c>
      <x:c r="L4532">
        <x:f>NA()</x:f>
      </x:c>
    </x:row>
    <x:row r="4533">
      <x:c r="A4533">
        <x:v>9294733</x:v>
      </x:c>
      <x:c r="B4533" s="1">
        <x:v>44184.5812563657</x:v>
      </x:c>
      <x:c r="C4533" s="6">
        <x:v>88.5822184966667</x:v>
      </x:c>
      <x:c r="D4533" s="13" t="s">
        <x:v>68</x:v>
      </x:c>
      <x:c r="E4533">
        <x:v>8</x:v>
      </x:c>
      <x:c r="F4533">
        <x:v>22.628</x:v>
      </x:c>
      <x:c r="G4533" s="8">
        <x:v>60965.7000008665</x:v>
      </x:c>
      <x:c r="H4533" s="8">
        <x:v>0</x:v>
      </x:c>
      <x:c r="I4533">
        <x:v>354182.656730504</x:v>
      </x:c>
      <x:c r="J4533" s="10">
        <x:v>22.75</x:v>
      </x:c>
      <x:c r="K4533" s="10">
        <x:v>95</x:v>
      </x:c>
      <x:c r="L4533">
        <x:f>NA()</x:f>
      </x:c>
    </x:row>
    <x:row r="4534">
      <x:c r="A4534">
        <x:v>9294737</x:v>
      </x:c>
      <x:c r="B4534" s="1">
        <x:v>44184.5812674769</x:v>
      </x:c>
      <x:c r="C4534" s="6">
        <x:v>88.5982390516667</x:v>
      </x:c>
      <x:c r="D4534" s="13" t="s">
        <x:v>68</x:v>
      </x:c>
      <x:c r="E4534">
        <x:v>8</x:v>
      </x:c>
      <x:c r="F4534">
        <x:v>22.625</x:v>
      </x:c>
      <x:c r="G4534" s="8">
        <x:v>60969.2694711662</x:v>
      </x:c>
      <x:c r="H4534" s="8">
        <x:v>0</x:v>
      </x:c>
      <x:c r="I4534">
        <x:v>354170.414200321</x:v>
      </x:c>
      <x:c r="J4534" s="10">
        <x:v>22.75</x:v>
      </x:c>
      <x:c r="K4534" s="10">
        <x:v>95</x:v>
      </x:c>
      <x:c r="L4534">
        <x:f>NA()</x:f>
      </x:c>
    </x:row>
    <x:row r="4535">
      <x:c r="A4535">
        <x:v>9294745</x:v>
      </x:c>
      <x:c r="B4535" s="1">
        <x:v>44184.5812792014</x:v>
      </x:c>
      <x:c r="C4535" s="6">
        <x:v>88.6151184033333</x:v>
      </x:c>
      <x:c r="D4535" s="13" t="s">
        <x:v>68</x:v>
      </x:c>
      <x:c r="E4535">
        <x:v>8</x:v>
      </x:c>
      <x:c r="F4535">
        <x:v>22.636</x:v>
      </x:c>
      <x:c r="G4535" s="8">
        <x:v>60974.5768909187</x:v>
      </x:c>
      <x:c r="H4535" s="8">
        <x:v>0</x:v>
      </x:c>
      <x:c r="I4535">
        <x:v>354204.581460159</x:v>
      </x:c>
      <x:c r="J4535" s="10">
        <x:v>22.75</x:v>
      </x:c>
      <x:c r="K4535" s="10">
        <x:v>95</x:v>
      </x:c>
      <x:c r="L4535">
        <x:f>NA()</x:f>
      </x:c>
    </x:row>
    <x:row r="4536">
      <x:c r="A4536">
        <x:v>9294757</x:v>
      </x:c>
      <x:c r="B4536" s="1">
        <x:v>44184.5812910069</x:v>
      </x:c>
      <x:c r="C4536" s="6">
        <x:v>88.6321024016667</x:v>
      </x:c>
      <x:c r="D4536" s="13" t="s">
        <x:v>68</x:v>
      </x:c>
      <x:c r="E4536">
        <x:v>8</x:v>
      </x:c>
      <x:c r="F4536">
        <x:v>22.632</x:v>
      </x:c>
      <x:c r="G4536" s="8">
        <x:v>60972.9299420519</x:v>
      </x:c>
      <x:c r="H4536" s="8">
        <x:v>0</x:v>
      </x:c>
      <x:c r="I4536">
        <x:v>354179.419295745</x:v>
      </x:c>
      <x:c r="J4536" s="10">
        <x:v>22.75</x:v>
      </x:c>
      <x:c r="K4536" s="10">
        <x:v>95</x:v>
      </x:c>
      <x:c r="L4536">
        <x:f>NA()</x:f>
      </x:c>
    </x:row>
    <x:row r="4537">
      <x:c r="A4537">
        <x:v>9294766</x:v>
      </x:c>
      <x:c r="B4537" s="1">
        <x:v>44184.581302662</x:v>
      </x:c>
      <x:c r="C4537" s="6">
        <x:v>88.648905725</x:v>
      </x:c>
      <x:c r="D4537" s="13" t="s">
        <x:v>68</x:v>
      </x:c>
      <x:c r="E4537">
        <x:v>8</x:v>
      </x:c>
      <x:c r="F4537">
        <x:v>22.634</x:v>
      </x:c>
      <x:c r="G4537" s="8">
        <x:v>60970.3501847149</x:v>
      </x:c>
      <x:c r="H4537" s="8">
        <x:v>0</x:v>
      </x:c>
      <x:c r="I4537">
        <x:v>354180.652185048</x:v>
      </x:c>
      <x:c r="J4537" s="10">
        <x:v>22.75</x:v>
      </x:c>
      <x:c r="K4537" s="10">
        <x:v>95</x:v>
      </x:c>
      <x:c r="L4537">
        <x:f>NA()</x:f>
      </x:c>
    </x:row>
    <x:row r="4538">
      <x:c r="A4538">
        <x:v>9294770</x:v>
      </x:c>
      <x:c r="B4538" s="1">
        <x:v>44184.5813138079</x:v>
      </x:c>
      <x:c r="C4538" s="6">
        <x:v>88.6649249833333</x:v>
      </x:c>
      <x:c r="D4538" s="13" t="s">
        <x:v>68</x:v>
      </x:c>
      <x:c r="E4538">
        <x:v>8</x:v>
      </x:c>
      <x:c r="F4538">
        <x:v>22.633</x:v>
      </x:c>
      <x:c r="G4538" s="8">
        <x:v>60972.5446183719</x:v>
      </x:c>
      <x:c r="H4538" s="8">
        <x:v>0</x:v>
      </x:c>
      <x:c r="I4538">
        <x:v>354186.095585428</x:v>
      </x:c>
      <x:c r="J4538" s="10">
        <x:v>22.75</x:v>
      </x:c>
      <x:c r="K4538" s="10">
        <x:v>95</x:v>
      </x:c>
      <x:c r="L4538">
        <x:f>NA()</x:f>
      </x:c>
    </x:row>
    <x:row r="4539">
      <x:c r="A4539">
        <x:v>9294778</x:v>
      </x:c>
      <x:c r="B4539" s="1">
        <x:v>44184.581325544</x:v>
      </x:c>
      <x:c r="C4539" s="6">
        <x:v>88.681808995</x:v>
      </x:c>
      <x:c r="D4539" s="13" t="s">
        <x:v>68</x:v>
      </x:c>
      <x:c r="E4539">
        <x:v>8</x:v>
      </x:c>
      <x:c r="F4539">
        <x:v>22.634</x:v>
      </x:c>
      <x:c r="G4539" s="8">
        <x:v>60977.1579618534</x:v>
      </x:c>
      <x:c r="H4539" s="8">
        <x:v>0</x:v>
      </x:c>
      <x:c r="I4539">
        <x:v>354182.273935062</x:v>
      </x:c>
      <x:c r="J4539" s="10">
        <x:v>22.75</x:v>
      </x:c>
      <x:c r="K4539" s="10">
        <x:v>95</x:v>
      </x:c>
      <x:c r="L4539">
        <x:f>NA()</x:f>
      </x:c>
    </x:row>
    <x:row r="4540">
      <x:c r="A4540">
        <x:v>9294789</x:v>
      </x:c>
      <x:c r="B4540" s="1">
        <x:v>44184.5813371875</x:v>
      </x:c>
      <x:c r="C4540" s="6">
        <x:v>88.6986149266667</x:v>
      </x:c>
      <x:c r="D4540" s="13" t="s">
        <x:v>68</x:v>
      </x:c>
      <x:c r="E4540">
        <x:v>8</x:v>
      </x:c>
      <x:c r="F4540">
        <x:v>22.639</x:v>
      </x:c>
      <x:c r="G4540" s="8">
        <x:v>60978.8562746258</x:v>
      </x:c>
      <x:c r="H4540" s="8">
        <x:v>0</x:v>
      </x:c>
      <x:c r="I4540">
        <x:v>354179.954993567</x:v>
      </x:c>
      <x:c r="J4540" s="10">
        <x:v>22.75</x:v>
      </x:c>
      <x:c r="K4540" s="10">
        <x:v>95</x:v>
      </x:c>
      <x:c r="L4540">
        <x:f>NA()</x:f>
      </x:c>
    </x:row>
    <x:row r="4541">
      <x:c r="A4541">
        <x:v>9294798</x:v>
      </x:c>
      <x:c r="B4541" s="1">
        <x:v>44184.5813488773</x:v>
      </x:c>
      <x:c r="C4541" s="6">
        <x:v>88.7154544133333</x:v>
      </x:c>
      <x:c r="D4541" s="13" t="s">
        <x:v>68</x:v>
      </x:c>
      <x:c r="E4541">
        <x:v>8</x:v>
      </x:c>
      <x:c r="F4541">
        <x:v>22.635</x:v>
      </x:c>
      <x:c r="G4541" s="8">
        <x:v>60981.3074106151</x:v>
      </x:c>
      <x:c r="H4541" s="8">
        <x:v>0</x:v>
      </x:c>
      <x:c r="I4541">
        <x:v>354192.415718964</x:v>
      </x:c>
      <x:c r="J4541" s="10">
        <x:v>22.75</x:v>
      </x:c>
      <x:c r="K4541" s="10">
        <x:v>95</x:v>
      </x:c>
      <x:c r="L4541">
        <x:f>NA()</x:f>
      </x:c>
    </x:row>
    <x:row r="4542">
      <x:c r="A4542">
        <x:v>9294802</x:v>
      </x:c>
      <x:c r="B4542" s="1">
        <x:v>44184.5813599884</x:v>
      </x:c>
      <x:c r="C4542" s="6">
        <x:v>88.7314552866667</x:v>
      </x:c>
      <x:c r="D4542" s="13" t="s">
        <x:v>68</x:v>
      </x:c>
      <x:c r="E4542">
        <x:v>8</x:v>
      </x:c>
      <x:c r="F4542">
        <x:v>22.635</x:v>
      </x:c>
      <x:c r="G4542" s="8">
        <x:v>60981.2655618455</x:v>
      </x:c>
      <x:c r="H4542" s="8">
        <x:v>0</x:v>
      </x:c>
      <x:c r="I4542">
        <x:v>354180.740296605</x:v>
      </x:c>
      <x:c r="J4542" s="10">
        <x:v>22.75</x:v>
      </x:c>
      <x:c r="K4542" s="10">
        <x:v>95</x:v>
      </x:c>
      <x:c r="L4542">
        <x:f>NA()</x:f>
      </x:c>
    </x:row>
    <x:row r="4543">
      <x:c r="A4543">
        <x:v>9294811</x:v>
      </x:c>
      <x:c r="B4543" s="1">
        <x:v>44184.5813717245</x:v>
      </x:c>
      <x:c r="C4543" s="6">
        <x:v>88.7483269766667</x:v>
      </x:c>
      <x:c r="D4543" s="13" t="s">
        <x:v>68</x:v>
      </x:c>
      <x:c r="E4543">
        <x:v>8</x:v>
      </x:c>
      <x:c r="F4543">
        <x:v>22.637</x:v>
      </x:c>
      <x:c r="G4543" s="8">
        <x:v>60987.8837889547</x:v>
      </x:c>
      <x:c r="H4543" s="8">
        <x:v>0</x:v>
      </x:c>
      <x:c r="I4543">
        <x:v>354196.37253811</x:v>
      </x:c>
      <x:c r="J4543" s="10">
        <x:v>22.75</x:v>
      </x:c>
      <x:c r="K4543" s="10">
        <x:v>95</x:v>
      </x:c>
      <x:c r="L4543">
        <x:f>NA()</x:f>
      </x:c>
    </x:row>
    <x:row r="4544">
      <x:c r="A4544">
        <x:v>9294820</x:v>
      </x:c>
      <x:c r="B4544" s="1">
        <x:v>44184.5813834491</x:v>
      </x:c>
      <x:c r="C4544" s="6">
        <x:v>88.7652336183333</x:v>
      </x:c>
      <x:c r="D4544" s="13" t="s">
        <x:v>68</x:v>
      </x:c>
      <x:c r="E4544">
        <x:v>8</x:v>
      </x:c>
      <x:c r="F4544">
        <x:v>22.638</x:v>
      </x:c>
      <x:c r="G4544" s="8">
        <x:v>60977.6000044452</x:v>
      </x:c>
      <x:c r="H4544" s="8">
        <x:v>0</x:v>
      </x:c>
      <x:c r="I4544">
        <x:v>354174.288081707</x:v>
      </x:c>
      <x:c r="J4544" s="10">
        <x:v>22.75</x:v>
      </x:c>
      <x:c r="K4544" s="10">
        <x:v>95</x:v>
      </x:c>
      <x:c r="L4544">
        <x:f>NA()</x:f>
      </x:c>
    </x:row>
    <x:row r="4545">
      <x:c r="A4545">
        <x:v>9294831</x:v>
      </x:c>
      <x:c r="B4545" s="1">
        <x:v>44184.5813951389</x:v>
      </x:c>
      <x:c r="C4545" s="6">
        <x:v>88.7820547366667</x:v>
      </x:c>
      <x:c r="D4545" s="13" t="s">
        <x:v>68</x:v>
      </x:c>
      <x:c r="E4545">
        <x:v>8</x:v>
      </x:c>
      <x:c r="F4545">
        <x:v>22.635</x:v>
      </x:c>
      <x:c r="G4545" s="8">
        <x:v>60982.6495472347</x:v>
      </x:c>
      <x:c r="H4545" s="8">
        <x:v>0</x:v>
      </x:c>
      <x:c r="I4545">
        <x:v>354189.939011943</x:v>
      </x:c>
      <x:c r="J4545" s="10">
        <x:v>22.75</x:v>
      </x:c>
      <x:c r="K4545" s="10">
        <x:v>95</x:v>
      </x:c>
      <x:c r="L4545">
        <x:f>NA()</x:f>
      </x:c>
    </x:row>
    <x:row r="4546">
      <x:c r="A4546">
        <x:v>9294835</x:v>
      </x:c>
      <x:c r="B4546" s="1">
        <x:v>44184.5814062847</x:v>
      </x:c>
      <x:c r="C4546" s="6">
        <x:v>88.7980921383333</x:v>
      </x:c>
      <x:c r="D4546" s="13" t="s">
        <x:v>68</x:v>
      </x:c>
      <x:c r="E4546">
        <x:v>8</x:v>
      </x:c>
      <x:c r="F4546">
        <x:v>22.636</x:v>
      </x:c>
      <x:c r="G4546" s="8">
        <x:v>60988.3651890349</x:v>
      </x:c>
      <x:c r="H4546" s="8">
        <x:v>0</x:v>
      </x:c>
      <x:c r="I4546">
        <x:v>354193.730472371</x:v>
      </x:c>
      <x:c r="J4546" s="10">
        <x:v>22.75</x:v>
      </x:c>
      <x:c r="K4546" s="10">
        <x:v>95</x:v>
      </x:c>
      <x:c r="L4546">
        <x:f>NA()</x:f>
      </x:c>
    </x:row>
    <x:row r="4547">
      <x:c r="A4547">
        <x:v>9294844</x:v>
      </x:c>
      <x:c r="B4547" s="1">
        <x:v>44184.5814179745</x:v>
      </x:c>
      <x:c r="C4547" s="6">
        <x:v>88.8149371183333</x:v>
      </x:c>
      <x:c r="D4547" s="13" t="s">
        <x:v>68</x:v>
      </x:c>
      <x:c r="E4547">
        <x:v>8</x:v>
      </x:c>
      <x:c r="F4547">
        <x:v>22.633</x:v>
      </x:c>
      <x:c r="G4547" s="8">
        <x:v>60979.2576923873</x:v>
      </x:c>
      <x:c r="H4547" s="8">
        <x:v>0</x:v>
      </x:c>
      <x:c r="I4547">
        <x:v>354191.071732773</x:v>
      </x:c>
      <x:c r="J4547" s="10">
        <x:v>22.75</x:v>
      </x:c>
      <x:c r="K4547" s="10">
        <x:v>95</x:v>
      </x:c>
      <x:c r="L4547">
        <x:f>NA()</x:f>
      </x:c>
    </x:row>
    <x:row r="4548">
      <x:c r="A4548">
        <x:v>9294851</x:v>
      </x:c>
      <x:c r="B4548" s="1">
        <x:v>44184.5814297106</x:v>
      </x:c>
      <x:c r="C4548" s="6">
        <x:v>88.8318343483333</x:v>
      </x:c>
      <x:c r="D4548" s="13" t="s">
        <x:v>68</x:v>
      </x:c>
      <x:c r="E4548">
        <x:v>8</x:v>
      </x:c>
      <x:c r="F4548">
        <x:v>22.637</x:v>
      </x:c>
      <x:c r="G4548" s="8">
        <x:v>60981.658444686</x:v>
      </x:c>
      <x:c r="H4548" s="8">
        <x:v>0</x:v>
      </x:c>
      <x:c r="I4548">
        <x:v>354184.799735781</x:v>
      </x:c>
      <x:c r="J4548" s="10">
        <x:v>22.75</x:v>
      </x:c>
      <x:c r="K4548" s="10">
        <x:v>95</x:v>
      </x:c>
      <x:c r="L4548">
        <x:f>NA()</x:f>
      </x:c>
    </x:row>
    <x:row r="4549">
      <x:c r="A4549">
        <x:v>9294863</x:v>
      </x:c>
      <x:c r="B4549" s="1">
        <x:v>44184.5814414005</x:v>
      </x:c>
      <x:c r="C4549" s="6">
        <x:v>88.8486942766667</x:v>
      </x:c>
      <x:c r="D4549" s="13" t="s">
        <x:v>68</x:v>
      </x:c>
      <x:c r="E4549">
        <x:v>8</x:v>
      </x:c>
      <x:c r="F4549">
        <x:v>22.634</x:v>
      </x:c>
      <x:c r="G4549" s="8">
        <x:v>60981.2192248497</x:v>
      </x:c>
      <x:c r="H4549" s="8">
        <x:v>0</x:v>
      </x:c>
      <x:c r="I4549">
        <x:v>354179.879590763</x:v>
      </x:c>
      <x:c r="J4549" s="10">
        <x:v>22.75</x:v>
      </x:c>
      <x:c r="K4549" s="10">
        <x:v>95</x:v>
      </x:c>
      <x:c r="L4549">
        <x:f>NA()</x:f>
      </x:c>
    </x:row>
    <x:row r="4550">
      <x:c r="A4550">
        <x:v>9294871</x:v>
      </x:c>
      <x:c r="B4550" s="1">
        <x:v>44184.581453206</x:v>
      </x:c>
      <x:c r="C4550" s="6">
        <x:v>88.8656444166667</x:v>
      </x:c>
      <x:c r="D4550" s="13" t="s">
        <x:v>68</x:v>
      </x:c>
      <x:c r="E4550">
        <x:v>8</x:v>
      </x:c>
      <x:c r="F4550">
        <x:v>22.637</x:v>
      </x:c>
      <x:c r="G4550" s="8">
        <x:v>60985.2862555536</x:v>
      </x:c>
      <x:c r="H4550" s="8">
        <x:v>0</x:v>
      </x:c>
      <x:c r="I4550">
        <x:v>354178.22148404</x:v>
      </x:c>
      <x:c r="J4550" s="10">
        <x:v>22.75</x:v>
      </x:c>
      <x:c r="K4550" s="10">
        <x:v>95</x:v>
      </x:c>
      <x:c r="L4550">
        <x:f>NA()</x:f>
      </x:c>
    </x:row>
    <x:row r="4551">
      <x:c r="A4551">
        <x:v>9294877</x:v>
      </x:c>
      <x:c r="B4551" s="1">
        <x:v>44184.5814643171</x:v>
      </x:c>
      <x:c r="C4551" s="6">
        <x:v>88.88165848</x:v>
      </x:c>
      <x:c r="D4551" s="13" t="s">
        <x:v>68</x:v>
      </x:c>
      <x:c r="E4551">
        <x:v>8</x:v>
      </x:c>
      <x:c r="F4551">
        <x:v>22.639</x:v>
      </x:c>
      <x:c r="G4551" s="8">
        <x:v>60988.4418958988</x:v>
      </x:c>
      <x:c r="H4551" s="8">
        <x:v>0</x:v>
      </x:c>
      <x:c r="I4551">
        <x:v>354185.760554871</x:v>
      </x:c>
      <x:c r="J4551" s="10">
        <x:v>22.75</x:v>
      </x:c>
      <x:c r="K4551" s="10">
        <x:v>95</x:v>
      </x:c>
      <x:c r="L4551">
        <x:f>NA()</x:f>
      </x:c>
    </x:row>
    <x:row r="4552">
      <x:c r="A4552">
        <x:v>9294882</x:v>
      </x:c>
      <x:c r="B4552" s="1">
        <x:v>44184.5814760069</x:v>
      </x:c>
      <x:c r="C4552" s="6">
        <x:v>88.8985000883333</x:v>
      </x:c>
      <x:c r="D4552" s="13" t="s">
        <x:v>68</x:v>
      </x:c>
      <x:c r="E4552">
        <x:v>8</x:v>
      </x:c>
      <x:c r="F4552">
        <x:v>22.634</x:v>
      </x:c>
      <x:c r="G4552" s="8">
        <x:v>60984.5164288728</x:v>
      </x:c>
      <x:c r="H4552" s="8">
        <x:v>0</x:v>
      </x:c>
      <x:c r="I4552">
        <x:v>354189.682220735</x:v>
      </x:c>
      <x:c r="J4552" s="10">
        <x:v>22.75</x:v>
      </x:c>
      <x:c r="K4552" s="10">
        <x:v>95</x:v>
      </x:c>
      <x:c r="L4552">
        <x:f>NA()</x:f>
      </x:c>
    </x:row>
    <x:row r="4553">
      <x:c r="A4553">
        <x:v>9294895</x:v>
      </x:c>
      <x:c r="B4553" s="1">
        <x:v>44184.5814876968</x:v>
      </x:c>
      <x:c r="C4553" s="6">
        <x:v>88.91533044</x:v>
      </x:c>
      <x:c r="D4553" s="13" t="s">
        <x:v>68</x:v>
      </x:c>
      <x:c r="E4553">
        <x:v>8</x:v>
      </x:c>
      <x:c r="F4553">
        <x:v>22.635</x:v>
      </x:c>
      <x:c r="G4553" s="8">
        <x:v>60991.7823888035</x:v>
      </x:c>
      <x:c r="H4553" s="8">
        <x:v>0</x:v>
      </x:c>
      <x:c r="I4553">
        <x:v>354183.302522509</x:v>
      </x:c>
      <x:c r="J4553" s="10">
        <x:v>22.75</x:v>
      </x:c>
      <x:c r="K4553" s="10">
        <x:v>95</x:v>
      </x:c>
      <x:c r="L4553">
        <x:f>NA()</x:f>
      </x:c>
    </x:row>
    <x:row r="4554">
      <x:c r="A4554">
        <x:v>9294903</x:v>
      </x:c>
      <x:c r="B4554" s="1">
        <x:v>44184.5814993866</x:v>
      </x:c>
      <x:c r="C4554" s="6">
        <x:v>88.932171675</x:v>
      </x:c>
      <x:c r="D4554" s="13" t="s">
        <x:v>68</x:v>
      </x:c>
      <x:c r="E4554">
        <x:v>8</x:v>
      </x:c>
      <x:c r="F4554">
        <x:v>22.635</x:v>
      </x:c>
      <x:c r="G4554" s="8">
        <x:v>60993.2983982484</x:v>
      </x:c>
      <x:c r="H4554" s="8">
        <x:v>0</x:v>
      </x:c>
      <x:c r="I4554">
        <x:v>354191.555194378</x:v>
      </x:c>
      <x:c r="J4554" s="10">
        <x:v>22.75</x:v>
      </x:c>
      <x:c r="K4554" s="10">
        <x:v>95</x:v>
      </x:c>
      <x:c r="L4554">
        <x:f>NA()</x:f>
      </x:c>
    </x:row>
    <x:row r="4555">
      <x:c r="A4555">
        <x:v>9294907</x:v>
      </x:c>
      <x:c r="B4555" s="1">
        <x:v>44184.5815104977</x:v>
      </x:c>
      <x:c r="C4555" s="6">
        <x:v>88.94816677</x:v>
      </x:c>
      <x:c r="D4555" s="13" t="s">
        <x:v>68</x:v>
      </x:c>
      <x:c r="E4555">
        <x:v>8</x:v>
      </x:c>
      <x:c r="F4555">
        <x:v>22.638</x:v>
      </x:c>
      <x:c r="G4555" s="8">
        <x:v>60991.0724449889</x:v>
      </x:c>
      <x:c r="H4555" s="8">
        <x:v>0</x:v>
      </x:c>
      <x:c r="I4555">
        <x:v>354179.893569595</x:v>
      </x:c>
      <x:c r="J4555" s="10">
        <x:v>22.75</x:v>
      </x:c>
      <x:c r="K4555" s="10">
        <x:v>95</x:v>
      </x:c>
      <x:c r="L4555">
        <x:f>NA()</x:f>
      </x:c>
    </x:row>
    <x:row r="4556">
      <x:c r="A4556">
        <x:v>9294919</x:v>
      </x:c>
      <x:c r="B4556" s="1">
        <x:v>44184.5815223032</x:v>
      </x:c>
      <x:c r="C4556" s="6">
        <x:v>88.96518427</x:v>
      </x:c>
      <x:c r="D4556" s="13" t="s">
        <x:v>68</x:v>
      </x:c>
      <x:c r="E4556">
        <x:v>8</x:v>
      </x:c>
      <x:c r="F4556">
        <x:v>22.638</x:v>
      </x:c>
      <x:c r="G4556" s="8">
        <x:v>60993.6683736105</x:v>
      </x:c>
      <x:c r="H4556" s="8">
        <x:v>0</x:v>
      </x:c>
      <x:c r="I4556">
        <x:v>354176.736090155</x:v>
      </x:c>
      <x:c r="J4556" s="10">
        <x:v>22.75</x:v>
      </x:c>
      <x:c r="K4556" s="10">
        <x:v>95</x:v>
      </x:c>
      <x:c r="L4556">
        <x:f>NA()</x:f>
      </x:c>
    </x:row>
    <x:row r="4557">
      <x:c r="A4557">
        <x:v>9294924</x:v>
      </x:c>
      <x:c r="B4557" s="1">
        <x:v>44184.5815339931</x:v>
      </x:c>
      <x:c r="C4557" s="6">
        <x:v>88.9819959516667</x:v>
      </x:c>
      <x:c r="D4557" s="13" t="s">
        <x:v>68</x:v>
      </x:c>
      <x:c r="E4557">
        <x:v>8</x:v>
      </x:c>
      <x:c r="F4557">
        <x:v>22.638</x:v>
      </x:c>
      <x:c r="G4557" s="8">
        <x:v>60992.9288488073</x:v>
      </x:c>
      <x:c r="H4557" s="8">
        <x:v>0</x:v>
      </x:c>
      <x:c r="I4557">
        <x:v>354173.95668928</x:v>
      </x:c>
      <x:c r="J4557" s="10">
        <x:v>22.75</x:v>
      </x:c>
      <x:c r="K4557" s="10">
        <x:v>95</x:v>
      </x:c>
      <x:c r="L4557">
        <x:f>NA()</x:f>
      </x:c>
    </x:row>
    <x:row r="4558">
      <x:c r="A4558">
        <x:v>9294930</x:v>
      </x:c>
      <x:c r="B4558" s="1">
        <x:v>44184.5815456829</x:v>
      </x:c>
      <x:c r="C4558" s="6">
        <x:v>88.9988426466667</x:v>
      </x:c>
      <x:c r="D4558" s="13" t="s">
        <x:v>68</x:v>
      </x:c>
      <x:c r="E4558">
        <x:v>8</x:v>
      </x:c>
      <x:c r="F4558">
        <x:v>22.637</x:v>
      </x:c>
      <x:c r="G4558" s="8">
        <x:v>60990.6337857016</x:v>
      </x:c>
      <x:c r="H4558" s="8">
        <x:v>0</x:v>
      </x:c>
      <x:c r="I4558">
        <x:v>354172.009036971</x:v>
      </x:c>
      <x:c r="J4558" s="10">
        <x:v>22.75</x:v>
      </x:c>
      <x:c r="K4558" s="10">
        <x:v>95</x:v>
      </x:c>
      <x:c r="L4558">
        <x:f>NA()</x:f>
      </x:c>
    </x:row>
    <x:row r="4559">
      <x:c r="A4559">
        <x:v>9294937</x:v>
      </x:c>
      <x:c r="B4559" s="1">
        <x:v>44184.581556794</x:v>
      </x:c>
      <x:c r="C4559" s="6">
        <x:v>89.01481651</x:v>
      </x:c>
      <x:c r="D4559" s="13" t="s">
        <x:v>68</x:v>
      </x:c>
      <x:c r="E4559">
        <x:v>8</x:v>
      </x:c>
      <x:c r="F4559">
        <x:v>22.636</x:v>
      </x:c>
      <x:c r="G4559" s="8">
        <x:v>60999.6194366984</x:v>
      </x:c>
      <x:c r="H4559" s="8">
        <x:v>0</x:v>
      </x:c>
      <x:c r="I4559">
        <x:v>354167.283694415</x:v>
      </x:c>
      <x:c r="J4559" s="10">
        <x:v>22.75</x:v>
      </x:c>
      <x:c r="K4559" s="10">
        <x:v>95</x:v>
      </x:c>
      <x:c r="L4559">
        <x:f>NA()</x:f>
      </x:c>
    </x:row>
    <x:row r="4560">
      <x:c r="A4560">
        <x:v>9294945</x:v>
      </x:c>
      <x:c r="B4560" s="1">
        <x:v>44184.5815685185</x:v>
      </x:c>
      <x:c r="C4560" s="6">
        <x:v>89.0317119</x:v>
      </x:c>
      <x:c r="D4560" s="13" t="s">
        <x:v>68</x:v>
      </x:c>
      <x:c r="E4560">
        <x:v>8</x:v>
      </x:c>
      <x:c r="F4560">
        <x:v>22.639</x:v>
      </x:c>
      <x:c r="G4560" s="8">
        <x:v>61003.8116814012</x:v>
      </x:c>
      <x:c r="H4560" s="8">
        <x:v>0</x:v>
      </x:c>
      <x:c r="I4560">
        <x:v>354179.20978383</x:v>
      </x:c>
      <x:c r="J4560" s="10">
        <x:v>22.75</x:v>
      </x:c>
      <x:c r="K4560" s="10">
        <x:v>95</x:v>
      </x:c>
      <x:c r="L4560">
        <x:f>NA()</x:f>
      </x:c>
    </x:row>
    <x:row r="4561">
      <x:c r="A4561">
        <x:v>9294953</x:v>
      </x:c>
      <x:c r="B4561" s="1">
        <x:v>44184.5815802083</x:v>
      </x:c>
      <x:c r="C4561" s="6">
        <x:v>89.0485506033333</x:v>
      </x:c>
      <x:c r="D4561" s="13" t="s">
        <x:v>68</x:v>
      </x:c>
      <x:c r="E4561">
        <x:v>8</x:v>
      </x:c>
      <x:c r="F4561">
        <x:v>22.644</x:v>
      </x:c>
      <x:c r="G4561" s="8">
        <x:v>61003.5057413338</x:v>
      </x:c>
      <x:c r="H4561" s="8">
        <x:v>0</x:v>
      </x:c>
      <x:c r="I4561">
        <x:v>354179.827575299</x:v>
      </x:c>
      <x:c r="J4561" s="10">
        <x:v>22.75</x:v>
      </x:c>
      <x:c r="K4561" s="10">
        <x:v>95</x:v>
      </x:c>
      <x:c r="L4561">
        <x:f>NA()</x:f>
      </x:c>
    </x:row>
    <x:row r="4562">
      <x:c r="A4562">
        <x:v>9294963</x:v>
      </x:c>
      <x:c r="B4562" s="1">
        <x:v>44184.5815919329</x:v>
      </x:c>
      <x:c r="C4562" s="6">
        <x:v>89.0654239483333</x:v>
      </x:c>
      <x:c r="D4562" s="13" t="s">
        <x:v>68</x:v>
      </x:c>
      <x:c r="E4562">
        <x:v>8</x:v>
      </x:c>
      <x:c r="F4562">
        <x:v>22.639</x:v>
      </x:c>
      <x:c r="G4562" s="8">
        <x:v>60998.6012773442</x:v>
      </x:c>
      <x:c r="H4562" s="8">
        <x:v>0</x:v>
      </x:c>
      <x:c r="I4562">
        <x:v>354183.876066172</x:v>
      </x:c>
      <x:c r="J4562" s="10">
        <x:v>22.75</x:v>
      </x:c>
      <x:c r="K4562" s="10">
        <x:v>95</x:v>
      </x:c>
      <x:c r="L4562">
        <x:f>NA()</x:f>
      </x:c>
    </x:row>
    <x:row r="4563">
      <x:c r="A4563">
        <x:v>9294968</x:v>
      </x:c>
      <x:c r="B4563" s="1">
        <x:v>44184.581603044</x:v>
      </x:c>
      <x:c r="C4563" s="6">
        <x:v>89.0814511883333</x:v>
      </x:c>
      <x:c r="D4563" s="13" t="s">
        <x:v>68</x:v>
      </x:c>
      <x:c r="E4563">
        <x:v>8</x:v>
      </x:c>
      <x:c r="F4563">
        <x:v>22.639</x:v>
      </x:c>
      <x:c r="G4563" s="8">
        <x:v>60995.4204734248</x:v>
      </x:c>
      <x:c r="H4563" s="8">
        <x:v>0</x:v>
      </x:c>
      <x:c r="I4563">
        <x:v>354173.852467996</x:v>
      </x:c>
      <x:c r="J4563" s="10">
        <x:v>22.75</x:v>
      </x:c>
      <x:c r="K4563" s="10">
        <x:v>95</x:v>
      </x:c>
      <x:c r="L4563">
        <x:f>NA()</x:f>
      </x:c>
    </x:row>
    <x:row r="4564">
      <x:c r="A4564">
        <x:v>9294978</x:v>
      </x:c>
      <x:c r="B4564" s="1">
        <x:v>44184.5816147801</x:v>
      </x:c>
      <x:c r="C4564" s="6">
        <x:v>89.09833959</x:v>
      </x:c>
      <x:c r="D4564" s="13" t="s">
        <x:v>68</x:v>
      </x:c>
      <x:c r="E4564">
        <x:v>8</x:v>
      </x:c>
      <x:c r="F4564">
        <x:v>22.638</x:v>
      </x:c>
      <x:c r="G4564" s="8">
        <x:v>61007.8324548966</x:v>
      </x:c>
      <x:c r="H4564" s="8">
        <x:v>0</x:v>
      </x:c>
      <x:c r="I4564">
        <x:v>354188.764031613</x:v>
      </x:c>
      <x:c r="J4564" s="10">
        <x:v>22.75</x:v>
      </x:c>
      <x:c r="K4564" s="10">
        <x:v>95</x:v>
      </x:c>
      <x:c r="L4564">
        <x:f>NA()</x:f>
      </x:c>
    </x:row>
    <x:row r="4565">
      <x:c r="A4565">
        <x:v>9294985</x:v>
      </x:c>
      <x:c r="B4565" s="1">
        <x:v>44184.5816264699</x:v>
      </x:c>
      <x:c r="C4565" s="6">
        <x:v>89.1151797666667</x:v>
      </x:c>
      <x:c r="D4565" s="13" t="s">
        <x:v>68</x:v>
      </x:c>
      <x:c r="E4565">
        <x:v>8</x:v>
      </x:c>
      <x:c r="F4565">
        <x:v>22.646</x:v>
      </x:c>
      <x:c r="G4565" s="8">
        <x:v>61008.5541719954</x:v>
      </x:c>
      <x:c r="H4565" s="8">
        <x:v>0</x:v>
      </x:c>
      <x:c r="I4565">
        <x:v>354173.158450402</x:v>
      </x:c>
      <x:c r="J4565" s="10">
        <x:v>22.75</x:v>
      </x:c>
      <x:c r="K4565" s="10">
        <x:v>95</x:v>
      </x:c>
      <x:c r="L4565">
        <x:f>NA()</x:f>
      </x:c>
    </x:row>
    <x:row r="4566">
      <x:c r="A4566">
        <x:v>9294994</x:v>
      </x:c>
      <x:c r="B4566" s="1">
        <x:v>44184.5816381944</x:v>
      </x:c>
      <x:c r="C4566" s="6">
        <x:v>89.1320427833333</x:v>
      </x:c>
      <x:c r="D4566" s="13" t="s">
        <x:v>68</x:v>
      </x:c>
      <x:c r="E4566">
        <x:v>8</x:v>
      </x:c>
      <x:c r="F4566">
        <x:v>22.638</x:v>
      </x:c>
      <x:c r="G4566" s="8">
        <x:v>61000.3020604843</x:v>
      </x:c>
      <x:c r="H4566" s="8">
        <x:v>0</x:v>
      </x:c>
      <x:c r="I4566">
        <x:v>354171.103570697</x:v>
      </x:c>
      <x:c r="J4566" s="10">
        <x:v>22.75</x:v>
      </x:c>
      <x:c r="K4566" s="10">
        <x:v>95</x:v>
      </x:c>
      <x:c r="L4566">
        <x:f>NA()</x:f>
      </x:c>
    </x:row>
    <x:row r="4567">
      <x:c r="A4567">
        <x:v>9295003</x:v>
      </x:c>
      <x:c r="B4567" s="1">
        <x:v>44184.5816498843</x:v>
      </x:c>
      <x:c r="C4567" s="6">
        <x:v>89.1489104816667</x:v>
      </x:c>
      <x:c r="D4567" s="13" t="s">
        <x:v>68</x:v>
      </x:c>
      <x:c r="E4567">
        <x:v>8</x:v>
      </x:c>
      <x:c r="F4567">
        <x:v>22.641</x:v>
      </x:c>
      <x:c r="G4567" s="8">
        <x:v>61004.6313891387</x:v>
      </x:c>
      <x:c r="H4567" s="8">
        <x:v>0</x:v>
      </x:c>
      <x:c r="I4567">
        <x:v>354183.546482954</x:v>
      </x:c>
      <x:c r="J4567" s="10">
        <x:v>22.75</x:v>
      </x:c>
      <x:c r="K4567" s="10">
        <x:v>95</x:v>
      </x:c>
      <x:c r="L4567">
        <x:f>NA()</x:f>
      </x:c>
    </x:row>
    <x:row r="4568">
      <x:c r="A4568">
        <x:v>9295010</x:v>
      </x:c>
      <x:c r="B4568" s="1">
        <x:v>44184.5816609954</x:v>
      </x:c>
      <x:c r="C4568" s="6">
        <x:v>89.1649209566667</x:v>
      </x:c>
      <x:c r="D4568" s="13" t="s">
        <x:v>68</x:v>
      </x:c>
      <x:c r="E4568">
        <x:v>8</x:v>
      </x:c>
      <x:c r="F4568">
        <x:v>22.639</x:v>
      </x:c>
      <x:c r="G4568" s="8">
        <x:v>61008.3601938782</x:v>
      </x:c>
      <x:c r="H4568" s="8">
        <x:v>0</x:v>
      </x:c>
      <x:c r="I4568">
        <x:v>354177.365422954</x:v>
      </x:c>
      <x:c r="J4568" s="10">
        <x:v>22.75</x:v>
      </x:c>
      <x:c r="K4568" s="10">
        <x:v>95</x:v>
      </x:c>
      <x:c r="L4568">
        <x:f>NA()</x:f>
      </x:c>
    </x:row>
    <x:row r="4569">
      <x:c r="A4569">
        <x:v>9295018</x:v>
      </x:c>
      <x:c r="B4569" s="1">
        <x:v>44184.5816727199</x:v>
      </x:c>
      <x:c r="C4569" s="6">
        <x:v>89.1817913633333</x:v>
      </x:c>
      <x:c r="D4569" s="13" t="s">
        <x:v>68</x:v>
      </x:c>
      <x:c r="E4569">
        <x:v>8</x:v>
      </x:c>
      <x:c r="F4569">
        <x:v>22.64</x:v>
      </x:c>
      <x:c r="G4569" s="8">
        <x:v>60999.203613463</x:v>
      </x:c>
      <x:c r="H4569" s="8">
        <x:v>0</x:v>
      </x:c>
      <x:c r="I4569">
        <x:v>354169.978485077</x:v>
      </x:c>
      <x:c r="J4569" s="10">
        <x:v>22.75</x:v>
      </x:c>
      <x:c r="K4569" s="10">
        <x:v>95</x:v>
      </x:c>
      <x:c r="L4569">
        <x:f>NA()</x:f>
      </x:c>
    </x:row>
    <x:row r="4570">
      <x:c r="A4570">
        <x:v>9295025</x:v>
      </x:c>
      <x:c r="B4570" s="1">
        <x:v>44184.5816844097</x:v>
      </x:c>
      <x:c r="C4570" s="6">
        <x:v>89.198606835</x:v>
      </x:c>
      <x:c r="D4570" s="13" t="s">
        <x:v>68</x:v>
      </x:c>
      <x:c r="E4570">
        <x:v>8</x:v>
      </x:c>
      <x:c r="F4570">
        <x:v>22.641</x:v>
      </x:c>
      <x:c r="G4570" s="8">
        <x:v>61011.2912730943</x:v>
      </x:c>
      <x:c r="H4570" s="8">
        <x:v>0</x:v>
      </x:c>
      <x:c r="I4570">
        <x:v>354182.165797029</x:v>
      </x:c>
      <x:c r="J4570" s="10">
        <x:v>22.75</x:v>
      </x:c>
      <x:c r="K4570" s="10">
        <x:v>95</x:v>
      </x:c>
      <x:c r="L4570">
        <x:f>NA()</x:f>
      </x:c>
    </x:row>
    <x:row r="4571">
      <x:c r="A4571">
        <x:v>9295033</x:v>
      </x:c>
      <x:c r="B4571" s="1">
        <x:v>44184.5816961458</x:v>
      </x:c>
      <x:c r="C4571" s="6">
        <x:v>89.21549145</x:v>
      </x:c>
      <x:c r="D4571" s="13" t="s">
        <x:v>68</x:v>
      </x:c>
      <x:c r="E4571">
        <x:v>8</x:v>
      </x:c>
      <x:c r="F4571">
        <x:v>22.64</x:v>
      </x:c>
      <x:c r="G4571" s="8">
        <x:v>61003.1915057069</x:v>
      </x:c>
      <x:c r="H4571" s="8">
        <x:v>0</x:v>
      </x:c>
      <x:c r="I4571">
        <x:v>354190.185950308</x:v>
      </x:c>
      <x:c r="J4571" s="10">
        <x:v>22.75</x:v>
      </x:c>
      <x:c r="K4571" s="10">
        <x:v>95</x:v>
      </x:c>
      <x:c r="L4571">
        <x:f>NA()</x:f>
      </x:c>
    </x:row>
    <x:row r="4572">
      <x:c r="A4572">
        <x:v>9295041</x:v>
      </x:c>
      <x:c r="B4572" s="1">
        <x:v>44184.5817072917</x:v>
      </x:c>
      <x:c r="C4572" s="6">
        <x:v>89.2315859283333</x:v>
      </x:c>
      <x:c r="D4572" s="13" t="s">
        <x:v>68</x:v>
      </x:c>
      <x:c r="E4572">
        <x:v>8</x:v>
      </x:c>
      <x:c r="F4572">
        <x:v>22.64</x:v>
      </x:c>
      <x:c r="G4572" s="8">
        <x:v>61005.8039692768</x:v>
      </x:c>
      <x:c r="H4572" s="8">
        <x:v>0</x:v>
      </x:c>
      <x:c r="I4572">
        <x:v>354181.526663197</x:v>
      </x:c>
      <x:c r="J4572" s="10">
        <x:v>22.75</x:v>
      </x:c>
      <x:c r="K4572" s="10">
        <x:v>95</x:v>
      </x:c>
      <x:c r="L4572">
        <x:f>NA()</x:f>
      </x:c>
    </x:row>
    <x:row r="4573">
      <x:c r="A4573">
        <x:v>9295054</x:v>
      </x:c>
      <x:c r="B4573" s="1">
        <x:v>44184.5817191782</x:v>
      </x:c>
      <x:c r="C4573" s="6">
        <x:v>89.24869513</x:v>
      </x:c>
      <x:c r="D4573" s="13" t="s">
        <x:v>68</x:v>
      </x:c>
      <x:c r="E4573">
        <x:v>8</x:v>
      </x:c>
      <x:c r="F4573">
        <x:v>22.639</x:v>
      </x:c>
      <x:c r="G4573" s="8">
        <x:v>61015.7708937074</x:v>
      </x:c>
      <x:c r="H4573" s="8">
        <x:v>0</x:v>
      </x:c>
      <x:c r="I4573">
        <x:v>354186.314006869</x:v>
      </x:c>
      <x:c r="J4573" s="10">
        <x:v>22.75</x:v>
      </x:c>
      <x:c r="K4573" s="10">
        <x:v>95</x:v>
      </x:c>
      <x:c r="L4573">
        <x:f>NA()</x:f>
      </x:c>
    </x:row>
    <x:row r="4574">
      <x:c r="A4574">
        <x:v>9295063</x:v>
      </x:c>
      <x:c r="B4574" s="1">
        <x:v>44184.5817307523</x:v>
      </x:c>
      <x:c r="C4574" s="6">
        <x:v>89.265328085</x:v>
      </x:c>
      <x:c r="D4574" s="13" t="s">
        <x:v>68</x:v>
      </x:c>
      <x:c r="E4574">
        <x:v>8</x:v>
      </x:c>
      <x:c r="F4574">
        <x:v>22.642</x:v>
      </x:c>
      <x:c r="G4574" s="8">
        <x:v>61012.4628647234</x:v>
      </x:c>
      <x:c r="H4574" s="8">
        <x:v>0</x:v>
      </x:c>
      <x:c r="I4574">
        <x:v>354187.825285884</x:v>
      </x:c>
      <x:c r="J4574" s="10">
        <x:v>22.75</x:v>
      </x:c>
      <x:c r="K4574" s="10">
        <x:v>95</x:v>
      </x:c>
      <x:c r="L4574">
        <x:f>NA()</x:f>
      </x:c>
    </x:row>
    <x:row r="4575">
      <x:c r="A4575">
        <x:v>9295070</x:v>
      </x:c>
      <x:c r="B4575" s="1">
        <x:v>44184.5817426736</x:v>
      </x:c>
      <x:c r="C4575" s="6">
        <x:v>89.2825000566667</x:v>
      </x:c>
      <x:c r="D4575" s="13" t="s">
        <x:v>68</x:v>
      </x:c>
      <x:c r="E4575">
        <x:v>8</x:v>
      </x:c>
      <x:c r="F4575">
        <x:v>22.647</x:v>
      </x:c>
      <x:c r="G4575" s="8">
        <x:v>61008.7425098266</x:v>
      </x:c>
      <x:c r="H4575" s="8">
        <x:v>0</x:v>
      </x:c>
      <x:c r="I4575">
        <x:v>354182.395326142</x:v>
      </x:c>
      <x:c r="J4575" s="10">
        <x:v>22.75</x:v>
      </x:c>
      <x:c r="K4575" s="10">
        <x:v>95</x:v>
      </x:c>
      <x:c r="L4575">
        <x:f>NA()</x:f>
      </x:c>
    </x:row>
    <x:row r="4576">
      <x:c r="A4576">
        <x:v>9295075</x:v>
      </x:c>
      <x:c r="B4576" s="1">
        <x:v>44184.581753588</x:v>
      </x:c>
      <x:c r="C4576" s="6">
        <x:v>89.2982266383333</x:v>
      </x:c>
      <x:c r="D4576" s="13" t="s">
        <x:v>68</x:v>
      </x:c>
      <x:c r="E4576">
        <x:v>8</x:v>
      </x:c>
      <x:c r="F4576">
        <x:v>22.64</x:v>
      </x:c>
      <x:c r="G4576" s="8">
        <x:v>61018.244791062</x:v>
      </x:c>
      <x:c r="H4576" s="8">
        <x:v>0</x:v>
      </x:c>
      <x:c r="I4576">
        <x:v>354183.499428656</x:v>
      </x:c>
      <x:c r="J4576" s="10">
        <x:v>22.75</x:v>
      </x:c>
      <x:c r="K4576" s="10">
        <x:v>95</x:v>
      </x:c>
      <x:c r="L4576">
        <x:f>NA()</x:f>
      </x:c>
    </x:row>
    <x:row r="4577">
      <x:c r="A4577">
        <x:v>9295086</x:v>
      </x:c>
      <x:c r="B4577" s="1">
        <x:v>44184.5817653125</x:v>
      </x:c>
      <x:c r="C4577" s="6">
        <x:v>89.31509283</x:v>
      </x:c>
      <x:c r="D4577" s="13" t="s">
        <x:v>68</x:v>
      </x:c>
      <x:c r="E4577">
        <x:v>8</x:v>
      </x:c>
      <x:c r="F4577">
        <x:v>22.638</x:v>
      </x:c>
      <x:c r="G4577" s="8">
        <x:v>61015.8422578157</x:v>
      </x:c>
      <x:c r="H4577" s="8">
        <x:v>0</x:v>
      </x:c>
      <x:c r="I4577">
        <x:v>354187.353067088</x:v>
      </x:c>
      <x:c r="J4577" s="10">
        <x:v>22.75</x:v>
      </x:c>
      <x:c r="K4577" s="10">
        <x:v>95</x:v>
      </x:c>
      <x:c r="L4577">
        <x:f>NA()</x:f>
      </x:c>
    </x:row>
    <x:row r="4578">
      <x:c r="A4578">
        <x:v>9295095</x:v>
      </x:c>
      <x:c r="B4578" s="1">
        <x:v>44184.5817770023</x:v>
      </x:c>
      <x:c r="C4578" s="6">
        <x:v>89.3319507966667</x:v>
      </x:c>
      <x:c r="D4578" s="13" t="s">
        <x:v>68</x:v>
      </x:c>
      <x:c r="E4578">
        <x:v>8</x:v>
      </x:c>
      <x:c r="F4578">
        <x:v>22.644</x:v>
      </x:c>
      <x:c r="G4578" s="8">
        <x:v>61008.7184371155</x:v>
      </x:c>
      <x:c r="H4578" s="8">
        <x:v>0</x:v>
      </x:c>
      <x:c r="I4578">
        <x:v>354177.256408407</x:v>
      </x:c>
      <x:c r="J4578" s="10">
        <x:v>22.75</x:v>
      </x:c>
      <x:c r="K4578" s="10">
        <x:v>95</x:v>
      </x:c>
      <x:c r="L4578">
        <x:f>NA()</x:f>
      </x:c>
    </x:row>
    <x:row r="4579">
      <x:c r="A4579">
        <x:v>9295103</x:v>
      </x:c>
      <x:c r="B4579" s="1">
        <x:v>44184.5817887384</x:v>
      </x:c>
      <x:c r="C4579" s="6">
        <x:v>89.3488700283333</x:v>
      </x:c>
      <x:c r="D4579" s="13" t="s">
        <x:v>68</x:v>
      </x:c>
      <x:c r="E4579">
        <x:v>8</x:v>
      </x:c>
      <x:c r="F4579">
        <x:v>22.643</x:v>
      </x:c>
      <x:c r="G4579" s="8">
        <x:v>61007.6368954646</x:v>
      </x:c>
      <x:c r="H4579" s="8">
        <x:v>0</x:v>
      </x:c>
      <x:c r="I4579">
        <x:v>354192.854151156</x:v>
      </x:c>
      <x:c r="J4579" s="10">
        <x:v>22.75</x:v>
      </x:c>
      <x:c r="K4579" s="10">
        <x:v>95</x:v>
      </x:c>
      <x:c r="L4579">
        <x:f>NA()</x:f>
      </x:c>
    </x:row>
    <x:row r="4580">
      <x:c r="A4580">
        <x:v>9295109</x:v>
      </x:c>
      <x:c r="B4580" s="1">
        <x:v>44184.5817998843</x:v>
      </x:c>
      <x:c r="C4580" s="6">
        <x:v>89.3649207066667</x:v>
      </x:c>
      <x:c r="D4580" s="13" t="s">
        <x:v>68</x:v>
      </x:c>
      <x:c r="E4580">
        <x:v>8</x:v>
      </x:c>
      <x:c r="F4580">
        <x:v>22.64</x:v>
      </x:c>
      <x:c r="G4580" s="8">
        <x:v>60997.9639004098</x:v>
      </x:c>
      <x:c r="H4580" s="8">
        <x:v>0</x:v>
      </x:c>
      <x:c r="I4580">
        <x:v>354167.831715648</x:v>
      </x:c>
      <x:c r="J4580" s="10">
        <x:v>22.75</x:v>
      </x:c>
      <x:c r="K4580" s="10">
        <x:v>95</x:v>
      </x:c>
      <x:c r="L4580">
        <x:f>NA()</x:f>
      </x:c>
    </x:row>
    <x:row r="4581">
      <x:c r="A4581">
        <x:v>9295119</x:v>
      </x:c>
      <x:c r="B4581" s="1">
        <x:v>44184.5818116898</x:v>
      </x:c>
      <x:c r="C4581" s="6">
        <x:v>89.3819010616667</x:v>
      </x:c>
      <x:c r="D4581" s="13" t="s">
        <x:v>68</x:v>
      </x:c>
      <x:c r="E4581">
        <x:v>8</x:v>
      </x:c>
      <x:c r="F4581">
        <x:v>22.641</x:v>
      </x:c>
      <x:c r="G4581" s="8">
        <x:v>61007.1209607667</x:v>
      </x:c>
      <x:c r="H4581" s="8">
        <x:v>0</x:v>
      </x:c>
      <x:c r="I4581">
        <x:v>354178.302633601</x:v>
      </x:c>
      <x:c r="J4581" s="10">
        <x:v>22.75</x:v>
      </x:c>
      <x:c r="K4581" s="10">
        <x:v>95</x:v>
      </x:c>
      <x:c r="L4581">
        <x:f>NA()</x:f>
      </x:c>
    </x:row>
    <x:row r="4582">
      <x:c r="A4582">
        <x:v>9295125</x:v>
      </x:c>
      <x:c r="B4582" s="1">
        <x:v>44184.5818233796</x:v>
      </x:c>
      <x:c r="C4582" s="6">
        <x:v>89.398747115</x:v>
      </x:c>
      <x:c r="D4582" s="13" t="s">
        <x:v>68</x:v>
      </x:c>
      <x:c r="E4582">
        <x:v>8</x:v>
      </x:c>
      <x:c r="F4582">
        <x:v>22.635</x:v>
      </x:c>
      <x:c r="G4582" s="8">
        <x:v>61002.8657980425</x:v>
      </x:c>
      <x:c r="H4582" s="8">
        <x:v>0</x:v>
      </x:c>
      <x:c r="I4582">
        <x:v>354198.130161173</x:v>
      </x:c>
      <x:c r="J4582" s="10">
        <x:v>22.75</x:v>
      </x:c>
      <x:c r="K4582" s="10">
        <x:v>95</x:v>
      </x:c>
      <x:c r="L4582">
        <x:f>NA()</x:f>
      </x:c>
    </x:row>
    <x:row r="4583">
      <x:c r="A4583">
        <x:v>9295128</x:v>
      </x:c>
      <x:c r="B4583" s="1">
        <x:v>44184.5818350694</x:v>
      </x:c>
      <x:c r="C4583" s="6">
        <x:v>89.415547075</x:v>
      </x:c>
      <x:c r="D4583" s="13" t="s">
        <x:v>68</x:v>
      </x:c>
      <x:c r="E4583">
        <x:v>8</x:v>
      </x:c>
      <x:c r="F4583">
        <x:v>22.635</x:v>
      </x:c>
      <x:c r="G4583" s="8">
        <x:v>60996.3248461564</x:v>
      </x:c>
      <x:c r="H4583" s="8">
        <x:v>0</x:v>
      </x:c>
      <x:c r="I4583">
        <x:v>354188.774415998</x:v>
      </x:c>
      <x:c r="J4583" s="10">
        <x:v>22.75</x:v>
      </x:c>
      <x:c r="K4583" s="10">
        <x:v>95</x:v>
      </x:c>
      <x:c r="L4583">
        <x:f>NA()</x:f>
      </x:c>
    </x:row>
    <x:row r="4584">
      <x:c r="A4584">
        <x:v>9295136</x:v>
      </x:c>
      <x:c r="B4584" s="1">
        <x:v>44184.5818461806</x:v>
      </x:c>
      <x:c r="C4584" s="6">
        <x:v>89.4315741416667</x:v>
      </x:c>
      <x:c r="D4584" s="13" t="s">
        <x:v>68</x:v>
      </x:c>
      <x:c r="E4584">
        <x:v>8</x:v>
      </x:c>
      <x:c r="F4584">
        <x:v>22.639</x:v>
      </x:c>
      <x:c r="G4584" s="8">
        <x:v>61005.2664910986</x:v>
      </x:c>
      <x:c r="H4584" s="8">
        <x:v>0</x:v>
      </x:c>
      <x:c r="I4584">
        <x:v>354176.749880407</x:v>
      </x:c>
      <x:c r="J4584" s="10">
        <x:v>22.75</x:v>
      </x:c>
      <x:c r="K4584" s="10">
        <x:v>95</x:v>
      </x:c>
      <x:c r="L4584">
        <x:f>NA()</x:f>
      </x:c>
    </x:row>
    <x:row r="4585">
      <x:c r="A4585">
        <x:v>9295145</x:v>
      </x:c>
      <x:c r="B4585" s="1">
        <x:v>44184.5818579514</x:v>
      </x:c>
      <x:c r="C4585" s="6">
        <x:v>89.4485026266667</x:v>
      </x:c>
      <x:c r="D4585" s="13" t="s">
        <x:v>68</x:v>
      </x:c>
      <x:c r="E4585">
        <x:v>8</x:v>
      </x:c>
      <x:c r="F4585">
        <x:v>22.641</x:v>
      </x:c>
      <x:c r="G4585" s="8">
        <x:v>61010.4949348264</x:v>
      </x:c>
      <x:c r="H4585" s="8">
        <x:v>0</x:v>
      </x:c>
      <x:c r="I4585">
        <x:v>354182.449334985</x:v>
      </x:c>
      <x:c r="J4585" s="10">
        <x:v>22.75</x:v>
      </x:c>
      <x:c r="K4585" s="10">
        <x:v>95</x:v>
      </x:c>
      <x:c r="L4585">
        <x:f>NA()</x:f>
      </x:c>
    </x:row>
    <x:row r="4586">
      <x:c r="A4586">
        <x:v>9295157</x:v>
      </x:c>
      <x:c r="B4586" s="1">
        <x:v>44184.5818697106</x:v>
      </x:c>
      <x:c r="C4586" s="6">
        <x:v>89.4654254</x:v>
      </x:c>
      <x:c r="D4586" s="13" t="s">
        <x:v>68</x:v>
      </x:c>
      <x:c r="E4586">
        <x:v>8</x:v>
      </x:c>
      <x:c r="F4586">
        <x:v>22.638</x:v>
      </x:c>
      <x:c r="G4586" s="8">
        <x:v>61007.4115198706</x:v>
      </x:c>
      <x:c r="H4586" s="8">
        <x:v>0</x:v>
      </x:c>
      <x:c r="I4586">
        <x:v>354198.841457815</x:v>
      </x:c>
      <x:c r="J4586" s="10">
        <x:v>22.75</x:v>
      </x:c>
      <x:c r="K4586" s="10">
        <x:v>95</x:v>
      </x:c>
      <x:c r="L4586">
        <x:f>NA()</x:f>
      </x:c>
    </x:row>
    <x:row r="4587">
      <x:c r="A4587">
        <x:v>9295160</x:v>
      </x:c>
      <x:c r="B4587" s="1">
        <x:v>44184.5818808218</x:v>
      </x:c>
      <x:c r="C4587" s="6">
        <x:v>89.481423495</x:v>
      </x:c>
      <x:c r="D4587" s="13" t="s">
        <x:v>68</x:v>
      </x:c>
      <x:c r="E4587">
        <x:v>8</x:v>
      </x:c>
      <x:c r="F4587">
        <x:v>22.637</x:v>
      </x:c>
      <x:c r="G4587" s="8">
        <x:v>61000.857185415</x:v>
      </x:c>
      <x:c r="H4587" s="8">
        <x:v>0</x:v>
      </x:c>
      <x:c r="I4587">
        <x:v>354173.997033941</x:v>
      </x:c>
      <x:c r="J4587" s="10">
        <x:v>22.75</x:v>
      </x:c>
      <x:c r="K4587" s="10">
        <x:v>95</x:v>
      </x:c>
      <x:c r="L4587">
        <x:f>NA()</x:f>
      </x:c>
    </x:row>
    <x:row r="4588">
      <x:c r="A4588">
        <x:v>9295168</x:v>
      </x:c>
      <x:c r="B4588" s="1">
        <x:v>44184.5818925116</x:v>
      </x:c>
      <x:c r="C4588" s="6">
        <x:v>89.4982771</x:v>
      </x:c>
      <x:c r="D4588" s="13" t="s">
        <x:v>68</x:v>
      </x:c>
      <x:c r="E4588">
        <x:v>8</x:v>
      </x:c>
      <x:c r="F4588">
        <x:v>22.637</x:v>
      </x:c>
      <x:c r="G4588" s="8">
        <x:v>61004.8831426344</x:v>
      </x:c>
      <x:c r="H4588" s="8">
        <x:v>0</x:v>
      </x:c>
      <x:c r="I4588">
        <x:v>354183.492801074</x:v>
      </x:c>
      <x:c r="J4588" s="10">
        <x:v>22.75</x:v>
      </x:c>
      <x:c r="K4588" s="10">
        <x:v>95</x:v>
      </x:c>
      <x:c r="L4588">
        <x:f>NA()</x:f>
      </x:c>
    </x:row>
    <x:row r="4589">
      <x:c r="A4589">
        <x:v>9295181</x:v>
      </x:c>
      <x:c r="B4589" s="1">
        <x:v>44184.5819043171</x:v>
      </x:c>
      <x:c r="C4589" s="6">
        <x:v>89.51528463</x:v>
      </x:c>
      <x:c r="D4589" s="13" t="s">
        <x:v>68</x:v>
      </x:c>
      <x:c r="E4589">
        <x:v>8</x:v>
      </x:c>
      <x:c r="F4589">
        <x:v>22.639</x:v>
      </x:c>
      <x:c r="G4589" s="8">
        <x:v>60999.9599967299</x:v>
      </x:c>
      <x:c r="H4589" s="8">
        <x:v>0</x:v>
      </x:c>
      <x:c r="I4589">
        <x:v>354190.917168291</x:v>
      </x:c>
      <x:c r="J4589" s="10">
        <x:v>22.75</x:v>
      </x:c>
      <x:c r="K4589" s="10">
        <x:v>95</x:v>
      </x:c>
      <x:c r="L4589">
        <x:f>NA()</x:f>
      </x:c>
    </x:row>
    <x:row r="4590">
      <x:c r="A4590">
        <x:v>9295190</x:v>
      </x:c>
      <x:c r="B4590" s="1">
        <x:v>44184.5819159375</x:v>
      </x:c>
      <x:c r="C4590" s="6">
        <x:v>89.5319943</x:v>
      </x:c>
      <x:c r="D4590" s="13" t="s">
        <x:v>68</x:v>
      </x:c>
      <x:c r="E4590">
        <x:v>8</x:v>
      </x:c>
      <x:c r="F4590">
        <x:v>22.638</x:v>
      </x:c>
      <x:c r="G4590" s="8">
        <x:v>60997.4426123253</x:v>
      </x:c>
      <x:c r="H4590" s="8">
        <x:v>0</x:v>
      </x:c>
      <x:c r="I4590">
        <x:v>354182.11928497</x:v>
      </x:c>
      <x:c r="J4590" s="10">
        <x:v>22.75</x:v>
      </x:c>
      <x:c r="K4590" s="10">
        <x:v>95</x:v>
      </x:c>
      <x:c r="L4590">
        <x:f>NA()</x:f>
      </x:c>
    </x:row>
    <x:row r="4591">
      <x:c r="A4591">
        <x:v>9295197</x:v>
      </x:c>
      <x:c r="B4591" s="1">
        <x:v>44184.5819276273</x:v>
      </x:c>
      <x:c r="C4591" s="6">
        <x:v>89.5488637566667</x:v>
      </x:c>
      <x:c r="D4591" s="13" t="s">
        <x:v>68</x:v>
      </x:c>
      <x:c r="E4591">
        <x:v>8</x:v>
      </x:c>
      <x:c r="F4591">
        <x:v>22.63</x:v>
      </x:c>
      <x:c r="G4591" s="8">
        <x:v>61001.9685783578</x:v>
      </x:c>
      <x:c r="H4591" s="8">
        <x:v>0</x:v>
      </x:c>
      <x:c r="I4591">
        <x:v>354203.253302723</x:v>
      </x:c>
      <x:c r="J4591" s="10">
        <x:v>22.75</x:v>
      </x:c>
      <x:c r="K4591" s="10">
        <x:v>95</x:v>
      </x:c>
      <x:c r="L4591">
        <x:f>NA()</x:f>
      </x:c>
    </x:row>
    <x:row r="4592">
      <x:c r="A4592">
        <x:v>9295204</x:v>
      </x:c>
      <x:c r="B4592" s="1">
        <x:v>44184.5819387731</x:v>
      </x:c>
      <x:c r="C4592" s="6">
        <x:v>89.5648811416667</x:v>
      </x:c>
      <x:c r="D4592" s="13" t="s">
        <x:v>68</x:v>
      </x:c>
      <x:c r="E4592">
        <x:v>8</x:v>
      </x:c>
      <x:c r="F4592">
        <x:v>22.641</x:v>
      </x:c>
      <x:c r="G4592" s="8">
        <x:v>61004.7491186078</x:v>
      </x:c>
      <x:c r="H4592" s="8">
        <x:v>0</x:v>
      </x:c>
      <x:c r="I4592">
        <x:v>354184.947886592</x:v>
      </x:c>
      <x:c r="J4592" s="10">
        <x:v>22.75</x:v>
      </x:c>
      <x:c r="K4592" s="10">
        <x:v>95</x:v>
      </x:c>
      <x:c r="L4592">
        <x:f>NA()</x:f>
      </x:c>
    </x:row>
    <x:row r="4593">
      <x:c r="A4593">
        <x:v>9295215</x:v>
      </x:c>
      <x:c r="B4593" s="1">
        <x:v>44184.581950463</x:v>
      </x:c>
      <x:c r="C4593" s="6">
        <x:v>89.58175408</x:v>
      </x:c>
      <x:c r="D4593" s="13" t="s">
        <x:v>68</x:v>
      </x:c>
      <x:c r="E4593">
        <x:v>8</x:v>
      </x:c>
      <x:c r="F4593">
        <x:v>22.636</x:v>
      </x:c>
      <x:c r="G4593" s="8">
        <x:v>61003.7806376027</x:v>
      </x:c>
      <x:c r="H4593" s="8">
        <x:v>0</x:v>
      </x:c>
      <x:c r="I4593">
        <x:v>354181.742395021</x:v>
      </x:c>
      <x:c r="J4593" s="10">
        <x:v>22.75</x:v>
      </x:c>
      <x:c r="K4593" s="10">
        <x:v>95</x:v>
      </x:c>
      <x:c r="L4593">
        <x:f>NA()</x:f>
      </x:c>
    </x:row>
    <x:row r="4594">
      <x:c r="A4594">
        <x:v>9295222</x:v>
      </x:c>
      <x:c r="B4594" s="1">
        <x:v>44184.5819621528</x:v>
      </x:c>
      <x:c r="C4594" s="6">
        <x:v>89.5985763633333</x:v>
      </x:c>
      <x:c r="D4594" s="13" t="s">
        <x:v>68</x:v>
      </x:c>
      <x:c r="E4594">
        <x:v>8</x:v>
      </x:c>
      <x:c r="F4594">
        <x:v>22.64</x:v>
      </x:c>
      <x:c r="G4594" s="8">
        <x:v>60995.9962063393</x:v>
      </x:c>
      <x:c r="H4594" s="8">
        <x:v>0</x:v>
      </x:c>
      <x:c r="I4594">
        <x:v>354191.714517393</x:v>
      </x:c>
      <x:c r="J4594" s="10">
        <x:v>22.75</x:v>
      </x:c>
      <x:c r="K4594" s="10">
        <x:v>95</x:v>
      </x:c>
      <x:c r="L4594">
        <x:f>NA()</x:f>
      </x:c>
    </x:row>
    <x:row r="4595">
      <x:c r="A4595">
        <x:v>9295231</x:v>
      </x:c>
      <x:c r="B4595" s="1">
        <x:v>44184.5819739236</x:v>
      </x:c>
      <x:c r="C4595" s="6">
        <x:v>89.615526875</x:v>
      </x:c>
      <x:c r="D4595" s="13" t="s">
        <x:v>68</x:v>
      </x:c>
      <x:c r="E4595">
        <x:v>8</x:v>
      </x:c>
      <x:c r="F4595">
        <x:v>22.637</x:v>
      </x:c>
      <x:c r="G4595" s="8">
        <x:v>61006.0724469818</x:v>
      </x:c>
      <x:c r="H4595" s="8">
        <x:v>0</x:v>
      </x:c>
      <x:c r="I4595">
        <x:v>354189.555056111</x:v>
      </x:c>
      <x:c r="J4595" s="10">
        <x:v>22.75</x:v>
      </x:c>
      <x:c r="K4595" s="10">
        <x:v>95</x:v>
      </x:c>
      <x:c r="L4595">
        <x:f>NA()</x:f>
      </x:c>
    </x:row>
    <x:row r="4596">
      <x:c r="A4596">
        <x:v>9295232</x:v>
      </x:c>
      <x:c r="B4596" s="1">
        <x:v>44184.5819849884</x:v>
      </x:c>
      <x:c r="C4596" s="6">
        <x:v>89.6314501633333</x:v>
      </x:c>
      <x:c r="D4596" s="13" t="s">
        <x:v>68</x:v>
      </x:c>
      <x:c r="E4596">
        <x:v>8</x:v>
      </x:c>
      <x:c r="F4596">
        <x:v>22.636</x:v>
      </x:c>
      <x:c r="G4596" s="8">
        <x:v>61002.0974664063</x:v>
      </x:c>
      <x:c r="H4596" s="8">
        <x:v>0</x:v>
      </x:c>
      <x:c r="I4596">
        <x:v>354174.950786646</x:v>
      </x:c>
      <x:c r="J4596" s="10">
        <x:v>22.75</x:v>
      </x:c>
      <x:c r="K4596" s="10">
        <x:v>95</x:v>
      </x:c>
      <x:c r="L4596">
        <x:f>NA()</x:f>
      </x:c>
    </x:row>
    <x:row r="4597">
      <x:c r="A4597">
        <x:v>9295240</x:v>
      </x:c>
      <x:c r="B4597" s="1">
        <x:v>44184.5819967245</x:v>
      </x:c>
      <x:c r="C4597" s="6">
        <x:v>89.6483057116667</x:v>
      </x:c>
      <x:c r="D4597" s="13" t="s">
        <x:v>68</x:v>
      </x:c>
      <x:c r="E4597">
        <x:v>8</x:v>
      </x:c>
      <x:c r="F4597">
        <x:v>22.632</x:v>
      </x:c>
      <x:c r="G4597" s="8">
        <x:v>61002.7022320432</x:v>
      </x:c>
      <x:c r="H4597" s="8">
        <x:v>0</x:v>
      </x:c>
      <x:c r="I4597">
        <x:v>354172.346491885</x:v>
      </x:c>
      <x:c r="J4597" s="10">
        <x:v>22.75</x:v>
      </x:c>
      <x:c r="K4597" s="10">
        <x:v>95</x:v>
      </x:c>
      <x:c r="L4597">
        <x:f>NA()</x:f>
      </x:c>
    </x:row>
    <x:row r="4598">
      <x:c r="A4598">
        <x:v>9295248</x:v>
      </x:c>
      <x:c r="B4598" s="1">
        <x:v>44184.5820084143</x:v>
      </x:c>
      <x:c r="C4598" s="6">
        <x:v>89.6651868283333</x:v>
      </x:c>
      <x:c r="D4598" s="13" t="s">
        <x:v>68</x:v>
      </x:c>
      <x:c r="E4598">
        <x:v>8</x:v>
      </x:c>
      <x:c r="F4598">
        <x:v>22.643</x:v>
      </x:c>
      <x:c r="G4598" s="8">
        <x:v>61008.870223778</x:v>
      </x:c>
      <x:c r="H4598" s="8">
        <x:v>0</x:v>
      </x:c>
      <x:c r="I4598">
        <x:v>354178.310395858</x:v>
      </x:c>
      <x:c r="J4598" s="10">
        <x:v>22.75</x:v>
      </x:c>
      <x:c r="K4598" s="10">
        <x:v>95</x:v>
      </x:c>
      <x:c r="L4598">
        <x:f>NA()</x:f>
      </x:c>
    </x:row>
    <x:row r="4599">
      <x:c r="A4599">
        <x:v>9295257</x:v>
      </x:c>
      <x:c r="B4599" s="1">
        <x:v>44184.5820201042</x:v>
      </x:c>
      <x:c r="C4599" s="6">
        <x:v>89.682014635</x:v>
      </x:c>
      <x:c r="D4599" s="13" t="s">
        <x:v>68</x:v>
      </x:c>
      <x:c r="E4599">
        <x:v>8</x:v>
      </x:c>
      <x:c r="F4599">
        <x:v>22.637</x:v>
      </x:c>
      <x:c r="G4599" s="8">
        <x:v>61005.9025112664</x:v>
      </x:c>
      <x:c r="H4599" s="8">
        <x:v>0</x:v>
      </x:c>
      <x:c r="I4599">
        <x:v>354194.940355269</x:v>
      </x:c>
      <x:c r="J4599" s="10">
        <x:v>22.75</x:v>
      </x:c>
      <x:c r="K4599" s="10">
        <x:v>95</x:v>
      </x:c>
      <x:c r="L4599">
        <x:f>NA()</x:f>
      </x:c>
    </x:row>
    <x:row r="4600">
      <x:c r="A4600">
        <x:v>9295265</x:v>
      </x:c>
      <x:c r="B4600" s="1">
        <x:v>44184.582031794</x:v>
      </x:c>
      <x:c r="C4600" s="6">
        <x:v>89.698843695</x:v>
      </x:c>
      <x:c r="D4600" s="13" t="s">
        <x:v>68</x:v>
      </x:c>
      <x:c r="E4600">
        <x:v>8</x:v>
      </x:c>
      <x:c r="F4600">
        <x:v>22.642</x:v>
      </x:c>
      <x:c r="G4600" s="8">
        <x:v>61010.036931625</x:v>
      </x:c>
      <x:c r="H4600" s="8">
        <x:v>0</x:v>
      </x:c>
      <x:c r="I4600">
        <x:v>354189.985681517</x:v>
      </x:c>
      <x:c r="J4600" s="10">
        <x:v>22.75</x:v>
      </x:c>
      <x:c r="K4600" s="10">
        <x:v>95</x:v>
      </x:c>
      <x:c r="L4600">
        <x:f>NA()</x:f>
      </x:c>
    </x:row>
    <x:row r="4601">
      <x:c r="A4601">
        <x:v>9295273</x:v>
      </x:c>
      <x:c r="B4601" s="1">
        <x:v>44184.5820429745</x:v>
      </x:c>
      <x:c r="C4601" s="6">
        <x:v>89.7149274366667</x:v>
      </x:c>
      <x:c r="D4601" s="13" t="s">
        <x:v>68</x:v>
      </x:c>
      <x:c r="E4601">
        <x:v>8</x:v>
      </x:c>
      <x:c r="F4601">
        <x:v>22.634</x:v>
      </x:c>
      <x:c r="G4601" s="8">
        <x:v>61003.4404923947</x:v>
      </x:c>
      <x:c r="H4601" s="8">
        <x:v>0</x:v>
      </x:c>
      <x:c r="I4601">
        <x:v>354198.468073687</x:v>
      </x:c>
      <x:c r="J4601" s="10">
        <x:v>22.75</x:v>
      </x:c>
      <x:c r="K4601" s="10">
        <x:v>95</x:v>
      </x:c>
      <x:c r="L4601">
        <x:f>NA()</x:f>
      </x:c>
    </x:row>
    <x:row r="4602">
      <x:c r="A4602">
        <x:v>9295281</x:v>
      </x:c>
      <x:c r="B4602" s="1">
        <x:v>44184.5820547454</x:v>
      </x:c>
      <x:c r="C4602" s="6">
        <x:v>89.7318757866667</x:v>
      </x:c>
      <x:c r="D4602" s="13" t="s">
        <x:v>68</x:v>
      </x:c>
      <x:c r="E4602">
        <x:v>8</x:v>
      </x:c>
      <x:c r="F4602">
        <x:v>22.637</x:v>
      </x:c>
      <x:c r="G4602" s="8">
        <x:v>61010.9589672591</x:v>
      </x:c>
      <x:c r="H4602" s="8">
        <x:v>0</x:v>
      </x:c>
      <x:c r="I4602">
        <x:v>354178.517841343</x:v>
      </x:c>
      <x:c r="J4602" s="10">
        <x:v>22.75</x:v>
      </x:c>
      <x:c r="K4602" s="10">
        <x:v>95</x:v>
      </x:c>
      <x:c r="L4602">
        <x:f>NA()</x:f>
      </x:c>
    </x:row>
    <x:row r="4603">
      <x:c r="A4603">
        <x:v>9295289</x:v>
      </x:c>
      <x:c r="B4603" s="1">
        <x:v>44184.5820664352</x:v>
      </x:c>
      <x:c r="C4603" s="6">
        <x:v>89.74870487</x:v>
      </x:c>
      <x:c r="D4603" s="13" t="s">
        <x:v>68</x:v>
      </x:c>
      <x:c r="E4603">
        <x:v>8</x:v>
      </x:c>
      <x:c r="F4603">
        <x:v>22.636</x:v>
      </x:c>
      <x:c r="G4603" s="8">
        <x:v>61011.1459788195</x:v>
      </x:c>
      <x:c r="H4603" s="8">
        <x:v>0</x:v>
      </x:c>
      <x:c r="I4603">
        <x:v>354199.461448815</x:v>
      </x:c>
      <x:c r="J4603" s="10">
        <x:v>22.75</x:v>
      </x:c>
      <x:c r="K4603" s="10">
        <x:v>95</x:v>
      </x:c>
      <x:c r="L4603">
        <x:f>NA()</x:f>
      </x:c>
    </x:row>
    <x:row r="4604">
      <x:c r="A4604">
        <x:v>9295296</x:v>
      </x:c>
      <x:c r="B4604" s="1">
        <x:v>44184.582077581</x:v>
      </x:c>
      <x:c r="C4604" s="6">
        <x:v>89.7647697483333</x:v>
      </x:c>
      <x:c r="D4604" s="13" t="s">
        <x:v>68</x:v>
      </x:c>
      <x:c r="E4604">
        <x:v>8</x:v>
      </x:c>
      <x:c r="F4604">
        <x:v>22.638</x:v>
      </x:c>
      <x:c r="G4604" s="8">
        <x:v>61004.822659844</x:v>
      </x:c>
      <x:c r="H4604" s="8">
        <x:v>0</x:v>
      </x:c>
      <x:c r="I4604">
        <x:v>354187.596626945</x:v>
      </x:c>
      <x:c r="J4604" s="10">
        <x:v>22.75</x:v>
      </x:c>
      <x:c r="K4604" s="10">
        <x:v>95</x:v>
      </x:c>
      <x:c r="L4604">
        <x:f>NA()</x:f>
      </x:c>
    </x:row>
    <x:row r="4605">
      <x:c r="A4605">
        <x:v>9295306</x:v>
      </x:c>
      <x:c r="B4605" s="1">
        <x:v>44184.5820893171</x:v>
      </x:c>
      <x:c r="C4605" s="6">
        <x:v>89.78166321</x:v>
      </x:c>
      <x:c r="D4605" s="13" t="s">
        <x:v>68</x:v>
      </x:c>
      <x:c r="E4605">
        <x:v>8</x:v>
      </x:c>
      <x:c r="F4605">
        <x:v>22.634</x:v>
      </x:c>
      <x:c r="G4605" s="8">
        <x:v>61012.8787615003</x:v>
      </x:c>
      <x:c r="H4605" s="8">
        <x:v>0</x:v>
      </x:c>
      <x:c r="I4605">
        <x:v>354185.163986306</x:v>
      </x:c>
      <x:c r="J4605" s="10">
        <x:v>22.75</x:v>
      </x:c>
      <x:c r="K4605" s="10">
        <x:v>95</x:v>
      </x:c>
      <x:c r="L4605">
        <x:f>NA()</x:f>
      </x:c>
    </x:row>
    <x:row r="4606">
      <x:c r="A4606">
        <x:v>9295316</x:v>
      </x:c>
      <x:c r="B4606" s="1">
        <x:v>44184.5821010417</x:v>
      </x:c>
      <x:c r="C4606" s="6">
        <x:v>89.7985627783333</x:v>
      </x:c>
      <x:c r="D4606" s="13" t="s">
        <x:v>68</x:v>
      </x:c>
      <x:c r="E4606">
        <x:v>8</x:v>
      </x:c>
      <x:c r="F4606">
        <x:v>22.64</x:v>
      </x:c>
      <x:c r="G4606" s="8">
        <x:v>61015.536254698</x:v>
      </x:c>
      <x:c r="H4606" s="8">
        <x:v>0</x:v>
      </x:c>
      <x:c r="I4606">
        <x:v>354186.325207197</x:v>
      </x:c>
      <x:c r="J4606" s="10">
        <x:v>22.75</x:v>
      </x:c>
      <x:c r="K4606" s="10">
        <x:v>95</x:v>
      </x:c>
      <x:c r="L4606">
        <x:f>NA()</x:f>
      </x:c>
    </x:row>
    <x:row r="4607">
      <x:c r="A4607">
        <x:v>9295324</x:v>
      </x:c>
      <x:c r="B4607" s="1">
        <x:v>44184.5821127315</x:v>
      </x:c>
      <x:c r="C4607" s="6">
        <x:v>89.8154212583333</x:v>
      </x:c>
      <x:c r="D4607" s="13" t="s">
        <x:v>68</x:v>
      </x:c>
      <x:c r="E4607">
        <x:v>8</x:v>
      </x:c>
      <x:c r="F4607">
        <x:v>22.642</x:v>
      </x:c>
      <x:c r="G4607" s="8">
        <x:v>61020.6829446336</x:v>
      </x:c>
      <x:c r="H4607" s="8">
        <x:v>0</x:v>
      </x:c>
      <x:c r="I4607">
        <x:v>354185.568357695</x:v>
      </x:c>
      <x:c r="J4607" s="10">
        <x:v>22.75</x:v>
      </x:c>
      <x:c r="K4607" s="10">
        <x:v>95</x:v>
      </x:c>
      <x:c r="L4607">
        <x:f>NA()</x:f>
      </x:c>
    </x:row>
    <x:row r="4608">
      <x:c r="A4608">
        <x:v>9295329</x:v>
      </x:c>
      <x:c r="B4608" s="1">
        <x:v>44184.5821239236</x:v>
      </x:c>
      <x:c r="C4608" s="6">
        <x:v>89.8314939983333</x:v>
      </x:c>
      <x:c r="D4608" s="13" t="s">
        <x:v>68</x:v>
      </x:c>
      <x:c r="E4608">
        <x:v>8</x:v>
      </x:c>
      <x:c r="F4608">
        <x:v>22.642</x:v>
      </x:c>
      <x:c r="G4608" s="8">
        <x:v>61024.7827009023</x:v>
      </x:c>
      <x:c r="H4608" s="8">
        <x:v>0</x:v>
      </x:c>
      <x:c r="I4608">
        <x:v>354170.390086863</x:v>
      </x:c>
      <x:c r="J4608" s="10">
        <x:v>22.75</x:v>
      </x:c>
      <x:c r="K4608" s="10">
        <x:v>95</x:v>
      </x:c>
      <x:c r="L4608">
        <x:f>NA()</x:f>
      </x:c>
    </x:row>
    <x:row r="4609">
      <x:c r="A4609">
        <x:v>9295338</x:v>
      </x:c>
      <x:c r="B4609" s="1">
        <x:v>44184.5821356481</x:v>
      </x:c>
      <x:c r="C4609" s="6">
        <x:v>89.84837907</x:v>
      </x:c>
      <x:c r="D4609" s="13" t="s">
        <x:v>68</x:v>
      </x:c>
      <x:c r="E4609">
        <x:v>8</x:v>
      </x:c>
      <x:c r="F4609">
        <x:v>22.644</x:v>
      </x:c>
      <x:c r="G4609" s="8">
        <x:v>61022.9250070379</x:v>
      </x:c>
      <x:c r="H4609" s="8">
        <x:v>0</x:v>
      </x:c>
      <x:c r="I4609">
        <x:v>354180.027594543</x:v>
      </x:c>
      <x:c r="J4609" s="10">
        <x:v>22.75</x:v>
      </x:c>
      <x:c r="K4609" s="10">
        <x:v>95</x:v>
      </x:c>
      <x:c r="L4609">
        <x:f>NA()</x:f>
      </x:c>
    </x:row>
    <x:row r="4610">
      <x:c r="A4610">
        <x:v>9295347</x:v>
      </x:c>
      <x:c r="B4610" s="1">
        <x:v>44184.5821473727</x:v>
      </x:c>
      <x:c r="C4610" s="6">
        <x:v>89.8652597916667</x:v>
      </x:c>
      <x:c r="D4610" s="13" t="s">
        <x:v>68</x:v>
      </x:c>
      <x:c r="E4610">
        <x:v>8</x:v>
      </x:c>
      <x:c r="F4610">
        <x:v>22.639</x:v>
      </x:c>
      <x:c r="G4610" s="8">
        <x:v>61021.6512629648</x:v>
      </x:c>
      <x:c r="H4610" s="8">
        <x:v>0</x:v>
      </x:c>
      <x:c r="I4610">
        <x:v>354190.819801545</x:v>
      </x:c>
      <x:c r="J4610" s="10">
        <x:v>22.75</x:v>
      </x:c>
      <x:c r="K4610" s="10">
        <x:v>95</x:v>
      </x:c>
      <x:c r="L4610">
        <x:f>NA()</x:f>
      </x:c>
    </x:row>
    <x:row r="4611">
      <x:c r="A4611">
        <x:v>9295355</x:v>
      </x:c>
      <x:c r="B4611" s="1">
        <x:v>44184.5821591088</x:v>
      </x:c>
      <x:c r="C4611" s="6">
        <x:v>89.8821520666667</x:v>
      </x:c>
      <x:c r="D4611" s="13" t="s">
        <x:v>68</x:v>
      </x:c>
      <x:c r="E4611">
        <x:v>8</x:v>
      </x:c>
      <x:c r="F4611">
        <x:v>22.631</x:v>
      </x:c>
      <x:c r="G4611" s="8">
        <x:v>61022.7064697043</x:v>
      </x:c>
      <x:c r="H4611" s="8">
        <x:v>0</x:v>
      </x:c>
      <x:c r="I4611">
        <x:v>354182.791948963</x:v>
      </x:c>
      <x:c r="J4611" s="10">
        <x:v>22.75</x:v>
      </x:c>
      <x:c r="K4611" s="10">
        <x:v>95</x:v>
      </x:c>
      <x:c r="L4611">
        <x:f>NA()</x:f>
      </x:c>
    </x:row>
    <x:row r="4612">
      <x:c r="A4612">
        <x:v>9295360</x:v>
      </x:c>
      <x:c r="B4612" s="1">
        <x:v>44184.5821702199</x:v>
      </x:c>
      <x:c r="C4612" s="6">
        <x:v>89.8981682183333</x:v>
      </x:c>
      <x:c r="D4612" s="13" t="s">
        <x:v>68</x:v>
      </x:c>
      <x:c r="E4612">
        <x:v>8</x:v>
      </x:c>
      <x:c r="F4612">
        <x:v>22.638</x:v>
      </x:c>
      <x:c r="G4612" s="8">
        <x:v>61016.8681241722</x:v>
      </x:c>
      <x:c r="H4612" s="8">
        <x:v>0</x:v>
      </x:c>
      <x:c r="I4612">
        <x:v>354181.877334562</x:v>
      </x:c>
      <x:c r="J4612" s="10">
        <x:v>22.75</x:v>
      </x:c>
      <x:c r="K4612" s="10">
        <x:v>95</x:v>
      </x:c>
      <x:c r="L4612">
        <x:f>NA()</x:f>
      </x:c>
    </x:row>
    <x:row r="4613">
      <x:c r="A4613">
        <x:v>9295370</x:v>
      </x:c>
      <x:c r="B4613" s="1">
        <x:v>44184.5821819444</x:v>
      </x:c>
      <x:c r="C4613" s="6">
        <x:v>89.9150390916667</x:v>
      </x:c>
      <x:c r="D4613" s="13" t="s">
        <x:v>68</x:v>
      </x:c>
      <x:c r="E4613">
        <x:v>8</x:v>
      </x:c>
      <x:c r="F4613">
        <x:v>22.643</x:v>
      </x:c>
      <x:c r="G4613" s="8">
        <x:v>61021.4014916134</x:v>
      </x:c>
      <x:c r="H4613" s="8">
        <x:v>0</x:v>
      </x:c>
      <x:c r="I4613">
        <x:v>354184.598367089</x:v>
      </x:c>
      <x:c r="J4613" s="10">
        <x:v>22.75</x:v>
      </x:c>
      <x:c r="K4613" s="10">
        <x:v>95</x:v>
      </x:c>
      <x:c r="L4613">
        <x:f>NA()</x:f>
      </x:c>
    </x:row>
    <x:row r="4614">
      <x:c r="A4614">
        <x:v>9295379</x:v>
      </x:c>
      <x:c r="B4614" s="1">
        <x:v>44184.582193669</x:v>
      </x:c>
      <x:c r="C4614" s="6">
        <x:v>89.9319298816667</x:v>
      </x:c>
      <x:c r="D4614" s="13" t="s">
        <x:v>68</x:v>
      </x:c>
      <x:c r="E4614">
        <x:v>8</x:v>
      </x:c>
      <x:c r="F4614">
        <x:v>22.642</x:v>
      </x:c>
      <x:c r="G4614" s="8">
        <x:v>61023.8344776932</x:v>
      </x:c>
      <x:c r="H4614" s="8">
        <x:v>0</x:v>
      </x:c>
      <x:c r="I4614">
        <x:v>354184.580905948</x:v>
      </x:c>
      <x:c r="J4614" s="10">
        <x:v>22.75</x:v>
      </x:c>
      <x:c r="K4614" s="10">
        <x:v>95</x:v>
      </x:c>
      <x:c r="L4614">
        <x:f>NA()</x:f>
      </x:c>
    </x:row>
    <x:row r="4615">
      <x:c r="A4615">
        <x:v>9295388</x:v>
      </x:c>
      <x:c r="B4615" s="1">
        <x:v>44184.5822054051</x:v>
      </x:c>
      <x:c r="C4615" s="6">
        <x:v>89.9488105416667</x:v>
      </x:c>
      <x:c r="D4615" s="13" t="s">
        <x:v>68</x:v>
      </x:c>
      <x:c r="E4615">
        <x:v>8</x:v>
      </x:c>
      <x:c r="F4615">
        <x:v>22.641</x:v>
      </x:c>
      <x:c r="G4615" s="8">
        <x:v>61019.2632032631</x:v>
      </x:c>
      <x:c r="H4615" s="8">
        <x:v>0</x:v>
      </x:c>
      <x:c r="I4615">
        <x:v>354188.039750991</x:v>
      </x:c>
      <x:c r="J4615" s="10">
        <x:v>22.75</x:v>
      </x:c>
      <x:c r="K4615" s="10">
        <x:v>95</x:v>
      </x:c>
      <x:c r="L4615">
        <x:f>NA()</x:f>
      </x:c>
    </x:row>
    <x:row r="4616">
      <x:c r="A4616">
        <x:v>9295393</x:v>
      </x:c>
      <x:c r="B4616" s="1">
        <x:v>44184.5822165162</x:v>
      </x:c>
      <x:c r="C4616" s="6">
        <x:v>89.9648149766667</x:v>
      </x:c>
      <x:c r="D4616" s="13" t="s">
        <x:v>68</x:v>
      </x:c>
      <x:c r="E4616">
        <x:v>8</x:v>
      </x:c>
      <x:c r="F4616">
        <x:v>22.637</x:v>
      </x:c>
      <x:c r="G4616" s="8">
        <x:v>61017.2053736376</x:v>
      </x:c>
      <x:c r="H4616" s="8">
        <x:v>0</x:v>
      </x:c>
      <x:c r="I4616">
        <x:v>354170.148098655</x:v>
      </x:c>
      <x:c r="J4616" s="10">
        <x:v>22.75</x:v>
      </x:c>
      <x:c r="K4616" s="10">
        <x:v>95</x:v>
      </x:c>
      <x:c r="L4616">
        <x:f>NA()</x:f>
      </x:c>
    </x:row>
    <x:row r="4617">
      <x:c r="A4617">
        <x:v>9295402</x:v>
      </x:c>
      <x:c r="B4617" s="1">
        <x:v>44184.582228206</x:v>
      </x:c>
      <x:c r="C4617" s="6">
        <x:v>89.9816854</x:v>
      </x:c>
      <x:c r="D4617" s="13" t="s">
        <x:v>68</x:v>
      </x:c>
      <x:c r="E4617">
        <x:v>8</x:v>
      </x:c>
      <x:c r="F4617">
        <x:v>22.639</x:v>
      </x:c>
      <x:c r="G4617" s="8">
        <x:v>61012.9621638008</x:v>
      </x:c>
      <x:c r="H4617" s="8">
        <x:v>0</x:v>
      </x:c>
      <x:c r="I4617">
        <x:v>354174.354448205</x:v>
      </x:c>
      <x:c r="J4617" s="10">
        <x:v>22.75</x:v>
      </x:c>
      <x:c r="K4617" s="10">
        <x:v>95</x:v>
      </x:c>
      <x:c r="L4617">
        <x:f>NA()</x:f>
      </x:c>
    </x:row>
    <x:row r="4618">
      <x:c r="A4618">
        <x:v>9295410</x:v>
      </x:c>
      <x:c r="B4618" s="1">
        <x:v>44184.5822399306</x:v>
      </x:c>
      <x:c r="C4618" s="6">
        <x:v>89.99857882</x:v>
      </x:c>
      <x:c r="D4618" s="13" t="s">
        <x:v>68</x:v>
      </x:c>
      <x:c r="E4618">
        <x:v>8</x:v>
      </x:c>
      <x:c r="F4618">
        <x:v>22.634</x:v>
      </x:c>
      <x:c r="G4618" s="8">
        <x:v>61012.4901746571</x:v>
      </x:c>
      <x:c r="H4618" s="8">
        <x:v>0</x:v>
      </x:c>
      <x:c r="I4618">
        <x:v>354161.660019457</x:v>
      </x:c>
      <x:c r="J4618" s="10">
        <x:v>22.75</x:v>
      </x:c>
      <x:c r="K4618" s="10">
        <x:v>95</x:v>
      </x:c>
      <x:c r="L4618">
        <x:f>NA()</x:f>
      </x:c>
    </x:row>
    <x:row r="4619">
      <x:c r="A4619">
        <x:v>9295421</x:v>
      </x:c>
      <x:c r="B4619" s="1">
        <x:v>44184.5822516204</x:v>
      </x:c>
      <x:c r="C4619" s="6">
        <x:v>90.015416405</x:v>
      </x:c>
      <x:c r="D4619" s="13" t="s">
        <x:v>68</x:v>
      </x:c>
      <x:c r="E4619">
        <x:v>8</x:v>
      </x:c>
      <x:c r="F4619">
        <x:v>22.636</x:v>
      </x:c>
      <x:c r="G4619" s="8">
        <x:v>61016.3505447766</x:v>
      </x:c>
      <x:c r="H4619" s="8">
        <x:v>0</x:v>
      </x:c>
      <x:c r="I4619">
        <x:v>354163.52659022</x:v>
      </x:c>
      <x:c r="J4619" s="10">
        <x:v>22.75</x:v>
      </x:c>
      <x:c r="K4619" s="10">
        <x:v>95</x:v>
      </x:c>
      <x:c r="L4619">
        <x:f>NA()</x:f>
      </x:c>
    </x:row>
    <x:row r="4620">
      <x:c r="A4620">
        <x:v>9295424</x:v>
      </x:c>
      <x:c r="B4620" s="1">
        <x:v>44184.5822627662</x:v>
      </x:c>
      <x:c r="C4620" s="6">
        <x:v>90.0314654583333</x:v>
      </x:c>
      <x:c r="D4620" s="13" t="s">
        <x:v>68</x:v>
      </x:c>
      <x:c r="E4620">
        <x:v>8</x:v>
      </x:c>
      <x:c r="F4620">
        <x:v>22.635</x:v>
      </x:c>
      <x:c r="G4620" s="8">
        <x:v>61021.0098158696</x:v>
      </x:c>
      <x:c r="H4620" s="8">
        <x:v>0</x:v>
      </x:c>
      <x:c r="I4620">
        <x:v>354180.545817171</x:v>
      </x:c>
      <x:c r="J4620" s="10">
        <x:v>22.75</x:v>
      </x:c>
      <x:c r="K4620" s="10">
        <x:v>95</x:v>
      </x:c>
      <x:c r="L4620">
        <x:f>NA()</x:f>
      </x:c>
    </x:row>
    <x:row r="4621">
      <x:c r="A4621">
        <x:v>9295434</x:v>
      </x:c>
      <x:c r="B4621" s="1">
        <x:v>44184.5822745023</x:v>
      </x:c>
      <x:c r="C4621" s="6">
        <x:v>90.0483691133333</x:v>
      </x:c>
      <x:c r="D4621" s="13" t="s">
        <x:v>68</x:v>
      </x:c>
      <x:c r="E4621">
        <x:v>8</x:v>
      </x:c>
      <x:c r="F4621">
        <x:v>22.637</x:v>
      </x:c>
      <x:c r="G4621" s="8">
        <x:v>61010.2235183445</x:v>
      </x:c>
      <x:c r="H4621" s="8">
        <x:v>0</x:v>
      </x:c>
      <x:c r="I4621">
        <x:v>354183.403428074</x:v>
      </x:c>
      <x:c r="J4621" s="10">
        <x:v>22.75</x:v>
      </x:c>
      <x:c r="K4621" s="10">
        <x:v>95</x:v>
      </x:c>
      <x:c r="L4621">
        <x:f>NA()</x:f>
      </x:c>
    </x:row>
    <x:row r="4622">
      <x:c r="A4622">
        <x:v>9295442</x:v>
      </x:c>
      <x:c r="B4622" s="1">
        <x:v>44184.5822863079</x:v>
      </x:c>
      <x:c r="C4622" s="6">
        <x:v>90.0653256166667</x:v>
      </x:c>
      <x:c r="D4622" s="13" t="s">
        <x:v>68</x:v>
      </x:c>
      <x:c r="E4622">
        <x:v>8</x:v>
      </x:c>
      <x:c r="F4622">
        <x:v>22.639</x:v>
      </x:c>
      <x:c r="G4622" s="8">
        <x:v>61012.7588445024</x:v>
      </x:c>
      <x:c r="H4622" s="8">
        <x:v>0</x:v>
      </x:c>
      <x:c r="I4622">
        <x:v>354197.391854675</x:v>
      </x:c>
      <x:c r="J4622" s="10">
        <x:v>22.75</x:v>
      </x:c>
      <x:c r="K4622" s="10">
        <x:v>95</x:v>
      </x:c>
      <x:c r="L4622">
        <x:f>NA()</x:f>
      </x:c>
    </x:row>
    <x:row r="4623">
      <x:c r="A4623">
        <x:v>9295451</x:v>
      </x:c>
      <x:c r="B4623" s="1">
        <x:v>44184.5822979977</x:v>
      </x:c>
      <x:c r="C4623" s="6">
        <x:v>90.0821801516667</x:v>
      </x:c>
      <x:c r="D4623" s="13" t="s">
        <x:v>68</x:v>
      </x:c>
      <x:c r="E4623">
        <x:v>8</x:v>
      </x:c>
      <x:c r="F4623">
        <x:v>22.633</x:v>
      </x:c>
      <x:c r="G4623" s="8">
        <x:v>61011.5278505515</x:v>
      </x:c>
      <x:c r="H4623" s="8">
        <x:v>0</x:v>
      </x:c>
      <x:c r="I4623">
        <x:v>354176.792796549</x:v>
      </x:c>
      <x:c r="J4623" s="10">
        <x:v>22.75</x:v>
      </x:c>
      <x:c r="K4623" s="10">
        <x:v>95</x:v>
      </x:c>
      <x:c r="L4623">
        <x:f>NA()</x:f>
      </x:c>
    </x:row>
    <x:row r="4624">
      <x:c r="A4624">
        <x:v>9295457</x:v>
      </x:c>
      <x:c r="B4624" s="1">
        <x:v>44184.5823091088</x:v>
      </x:c>
      <x:c r="C4624" s="6">
        <x:v>90.0981727133333</x:v>
      </x:c>
      <x:c r="D4624" s="13" t="s">
        <x:v>68</x:v>
      </x:c>
      <x:c r="E4624">
        <x:v>8</x:v>
      </x:c>
      <x:c r="F4624">
        <x:v>22.64</x:v>
      </x:c>
      <x:c r="G4624" s="8">
        <x:v>61013.0502457262</x:v>
      </x:c>
      <x:c r="H4624" s="8">
        <x:v>0</x:v>
      </x:c>
      <x:c r="I4624">
        <x:v>354191.480080509</x:v>
      </x:c>
      <x:c r="J4624" s="10">
        <x:v>22.75</x:v>
      </x:c>
      <x:c r="K4624" s="10">
        <x:v>95</x:v>
      </x:c>
      <x:c r="L4624">
        <x:f>NA()</x:f>
      </x:c>
    </x:row>
    <x:row r="4625">
      <x:c r="A4625">
        <x:v>9295467</x:v>
      </x:c>
      <x:c r="B4625" s="1">
        <x:v>44184.5823207986</x:v>
      </x:c>
      <x:c r="C4625" s="6">
        <x:v>90.1149947516667</x:v>
      </x:c>
      <x:c r="D4625" s="13" t="s">
        <x:v>68</x:v>
      </x:c>
      <x:c r="E4625">
        <x:v>8</x:v>
      </x:c>
      <x:c r="F4625">
        <x:v>22.644</x:v>
      </x:c>
      <x:c r="G4625" s="8">
        <x:v>61016.8018302823</x:v>
      </x:c>
      <x:c r="H4625" s="8">
        <x:v>0</x:v>
      </x:c>
      <x:c r="I4625">
        <x:v>354186.939729663</x:v>
      </x:c>
      <x:c r="J4625" s="10">
        <x:v>22.75</x:v>
      </x:c>
      <x:c r="K4625" s="10">
        <x:v>95</x:v>
      </x:c>
      <x:c r="L4625">
        <x:f>NA()</x:f>
      </x:c>
    </x:row>
    <x:row r="4626">
      <x:c r="A4626">
        <x:v>9295472</x:v>
      </x:c>
      <x:c r="B4626" s="1">
        <x:v>44184.5823325231</x:v>
      </x:c>
      <x:c r="C4626" s="6">
        <x:v>90.1318826</x:v>
      </x:c>
      <x:c r="D4626" s="13" t="s">
        <x:v>68</x:v>
      </x:c>
      <x:c r="E4626">
        <x:v>8</x:v>
      </x:c>
      <x:c r="F4626">
        <x:v>22.634</x:v>
      </x:c>
      <x:c r="G4626" s="8">
        <x:v>61007.8211452923</x:v>
      </x:c>
      <x:c r="H4626" s="8">
        <x:v>0</x:v>
      </x:c>
      <x:c r="I4626">
        <x:v>354191.299605908</x:v>
      </x:c>
      <x:c r="J4626" s="10">
        <x:v>22.75</x:v>
      </x:c>
      <x:c r="K4626" s="10">
        <x:v>95</x:v>
      </x:c>
      <x:c r="L4626">
        <x:f>NA()</x:f>
      </x:c>
    </x:row>
    <x:row r="4627">
      <x:c r="A4627">
        <x:v>9295485</x:v>
      </x:c>
      <x:c r="B4627" s="1">
        <x:v>44184.5823442477</x:v>
      </x:c>
      <x:c r="C4627" s="6">
        <x:v>90.1487548233333</x:v>
      </x:c>
      <x:c r="D4627" s="13" t="s">
        <x:v>68</x:v>
      </x:c>
      <x:c r="E4627">
        <x:v>8</x:v>
      </x:c>
      <x:c r="F4627">
        <x:v>22.633</x:v>
      </x:c>
      <x:c r="G4627" s="8">
        <x:v>61013.3888228899</x:v>
      </x:c>
      <x:c r="H4627" s="8">
        <x:v>0</x:v>
      </x:c>
      <x:c r="I4627">
        <x:v>354186.433882132</x:v>
      </x:c>
      <x:c r="J4627" s="10">
        <x:v>22.75</x:v>
      </x:c>
      <x:c r="K4627" s="10">
        <x:v>95</x:v>
      </x:c>
      <x:c r="L4627">
        <x:f>NA()</x:f>
      </x:c>
    </x:row>
    <x:row r="4628">
      <x:c r="A4628">
        <x:v>9295489</x:v>
      </x:c>
      <x:c r="B4628" s="1">
        <x:v>44184.5823553588</x:v>
      </x:c>
      <x:c r="C4628" s="6">
        <x:v>90.1647895533333</x:v>
      </x:c>
      <x:c r="D4628" s="13" t="s">
        <x:v>68</x:v>
      </x:c>
      <x:c r="E4628">
        <x:v>8</x:v>
      </x:c>
      <x:c r="F4628">
        <x:v>22.633</x:v>
      </x:c>
      <x:c r="G4628" s="8">
        <x:v>61005.9286080807</x:v>
      </x:c>
      <x:c r="H4628" s="8">
        <x:v>0</x:v>
      </x:c>
      <x:c r="I4628">
        <x:v>354181.614328063</x:v>
      </x:c>
      <x:c r="J4628" s="10">
        <x:v>22.75</x:v>
      </x:c>
      <x:c r="K4628" s="10">
        <x:v>95</x:v>
      </x:c>
      <x:c r="L4628">
        <x:f>NA()</x:f>
      </x:c>
    </x:row>
    <x:row r="4629">
      <x:c r="A4629">
        <x:v>9295498</x:v>
      </x:c>
      <x:c r="B4629" s="1">
        <x:v>44184.5823670949</x:v>
      </x:c>
      <x:c r="C4629" s="6">
        <x:v>90.1816514033333</x:v>
      </x:c>
      <x:c r="D4629" s="13" t="s">
        <x:v>68</x:v>
      </x:c>
      <x:c r="E4629">
        <x:v>8</x:v>
      </x:c>
      <x:c r="F4629">
        <x:v>22.635</x:v>
      </x:c>
      <x:c r="G4629" s="8">
        <x:v>61007.4004298927</x:v>
      </x:c>
      <x:c r="H4629" s="8">
        <x:v>0</x:v>
      </x:c>
      <x:c r="I4629">
        <x:v>354174.635913786</x:v>
      </x:c>
      <x:c r="J4629" s="10">
        <x:v>22.75</x:v>
      </x:c>
      <x:c r="K4629" s="10">
        <x:v>95</x:v>
      </x:c>
      <x:c r="L4629">
        <x:f>NA()</x:f>
      </x:c>
    </x:row>
    <x:row r="4630">
      <x:c r="A4630">
        <x:v>9295507</x:v>
      </x:c>
      <x:c r="B4630" s="1">
        <x:v>44184.5823787847</x:v>
      </x:c>
      <x:c r="C4630" s="6">
        <x:v>90.1984921533333</x:v>
      </x:c>
      <x:c r="D4630" s="13" t="s">
        <x:v>68</x:v>
      </x:c>
      <x:c r="E4630">
        <x:v>8</x:v>
      </x:c>
      <x:c r="F4630">
        <x:v>22.636</x:v>
      </x:c>
      <x:c r="G4630" s="8">
        <x:v>61009.8008946399</x:v>
      </x:c>
      <x:c r="H4630" s="8">
        <x:v>0</x:v>
      </x:c>
      <x:c r="I4630">
        <x:v>354180.295930374</x:v>
      </x:c>
      <x:c r="J4630" s="10">
        <x:v>22.75</x:v>
      </x:c>
      <x:c r="K4630" s="10">
        <x:v>95</x:v>
      </x:c>
      <x:c r="L4630">
        <x:f>NA()</x:f>
      </x:c>
    </x:row>
    <x:row r="4631">
      <x:c r="A4631">
        <x:v>9295518</x:v>
      </x:c>
      <x:c r="B4631" s="1">
        <x:v>44184.5823904745</x:v>
      </x:c>
      <x:c r="C4631" s="6">
        <x:v>90.2153663733333</x:v>
      </x:c>
      <x:c r="D4631" s="13" t="s">
        <x:v>68</x:v>
      </x:c>
      <x:c r="E4631">
        <x:v>8</x:v>
      </x:c>
      <x:c r="F4631">
        <x:v>22.639</x:v>
      </x:c>
      <x:c r="G4631" s="8">
        <x:v>61012.3047764265</x:v>
      </x:c>
      <x:c r="H4631" s="8">
        <x:v>0</x:v>
      </x:c>
      <x:c r="I4631">
        <x:v>354179.634495734</x:v>
      </x:c>
      <x:c r="J4631" s="10">
        <x:v>22.75</x:v>
      </x:c>
      <x:c r="K4631" s="10">
        <x:v>95</x:v>
      </x:c>
      <x:c r="L4631">
        <x:f>NA()</x:f>
      </x:c>
    </x:row>
    <x:row r="4632">
      <x:c r="A4632">
        <x:v>9295527</x:v>
      </x:c>
      <x:c r="B4632" s="1">
        <x:v>44184.5824021991</x:v>
      </x:c>
      <x:c r="C4632" s="6">
        <x:v>90.23221621</x:v>
      </x:c>
      <x:c r="D4632" s="13" t="s">
        <x:v>68</x:v>
      </x:c>
      <x:c r="E4632">
        <x:v>8</x:v>
      </x:c>
      <x:c r="F4632">
        <x:v>22.637</x:v>
      </x:c>
      <x:c r="G4632" s="8">
        <x:v>61018.5145236816</x:v>
      </x:c>
      <x:c r="H4632" s="8">
        <x:v>0</x:v>
      </x:c>
      <x:c r="I4632">
        <x:v>354184.176952509</x:v>
      </x:c>
      <x:c r="J4632" s="10">
        <x:v>22.75</x:v>
      </x:c>
      <x:c r="K4632" s="10">
        <x:v>95</x:v>
      </x:c>
      <x:c r="L4632">
        <x:f>NA()</x:f>
      </x:c>
    </x:row>
    <x:row r="4633">
      <x:c r="A4633">
        <x:v>9295530</x:v>
      </x:c>
      <x:c r="B4633" s="1">
        <x:v>44184.5824133102</x:v>
      </x:c>
      <x:c r="C4633" s="6">
        <x:v>90.248247495</x:v>
      </x:c>
      <x:c r="D4633" s="13" t="s">
        <x:v>68</x:v>
      </x:c>
      <x:c r="E4633">
        <x:v>8</x:v>
      </x:c>
      <x:c r="F4633">
        <x:v>22.634</x:v>
      </x:c>
      <x:c r="G4633" s="8">
        <x:v>61020.027984242</x:v>
      </x:c>
      <x:c r="H4633" s="8">
        <x:v>0</x:v>
      </x:c>
      <x:c r="I4633">
        <x:v>354171.51652443</x:v>
      </x:c>
      <x:c r="J4633" s="10">
        <x:v>22.75</x:v>
      </x:c>
      <x:c r="K4633" s="10">
        <x:v>95</x:v>
      </x:c>
      <x:c r="L4633">
        <x:f>NA()</x:f>
      </x:c>
    </x:row>
    <x:row r="4634">
      <x:c r="A4634">
        <x:v>9295539</x:v>
      </x:c>
      <x:c r="B4634" s="1">
        <x:v>44184.582425</x:v>
      </x:c>
      <x:c r="C4634" s="6">
        <x:v>90.2650639883333</x:v>
      </x:c>
      <x:c r="D4634" s="13" t="s">
        <x:v>68</x:v>
      </x:c>
      <x:c r="E4634">
        <x:v>8</x:v>
      </x:c>
      <x:c r="F4634">
        <x:v>22.638</x:v>
      </x:c>
      <x:c r="G4634" s="8">
        <x:v>61012.1991695833</x:v>
      </x:c>
      <x:c r="H4634" s="8">
        <x:v>0</x:v>
      </x:c>
      <x:c r="I4634">
        <x:v>354177.874290165</x:v>
      </x:c>
      <x:c r="J4634" s="10">
        <x:v>22.75</x:v>
      </x:c>
      <x:c r="K4634" s="10">
        <x:v>95</x:v>
      </x:c>
      <x:c r="L4634">
        <x:f>NA()</x:f>
      </x:c>
    </x:row>
    <x:row r="4635">
      <x:c r="A4635">
        <x:v>9295550</x:v>
      </x:c>
      <x:c r="B4635" s="1">
        <x:v>44184.5824367708</x:v>
      </x:c>
      <x:c r="C4635" s="6">
        <x:v>90.2819730616667</x:v>
      </x:c>
      <x:c r="D4635" s="13" t="s">
        <x:v>68</x:v>
      </x:c>
      <x:c r="E4635">
        <x:v>8</x:v>
      </x:c>
      <x:c r="F4635">
        <x:v>22.637</x:v>
      </x:c>
      <x:c r="G4635" s="8">
        <x:v>61025.2944964161</x:v>
      </x:c>
      <x:c r="H4635" s="8">
        <x:v>0</x:v>
      </x:c>
      <x:c r="I4635">
        <x:v>354184.759221614</x:v>
      </x:c>
      <x:c r="J4635" s="10">
        <x:v>22.75</x:v>
      </x:c>
      <x:c r="K4635" s="10">
        <x:v>95</x:v>
      </x:c>
      <x:c r="L4635">
        <x:f>NA()</x:f>
      </x:c>
    </x:row>
    <x:row r="4636">
      <x:c r="A4636">
        <x:v>9295559</x:v>
      </x:c>
      <x:c r="B4636" s="1">
        <x:v>44184.5824484606</x:v>
      </x:c>
      <x:c r="C4636" s="6">
        <x:v>90.2988564766667</x:v>
      </x:c>
      <x:c r="D4636" s="13" t="s">
        <x:v>68</x:v>
      </x:c>
      <x:c r="E4636">
        <x:v>8</x:v>
      </x:c>
      <x:c r="F4636">
        <x:v>22.64</x:v>
      </x:c>
      <x:c r="G4636" s="8">
        <x:v>61024.0654343122</x:v>
      </x:c>
      <x:c r="H4636" s="8">
        <x:v>0</x:v>
      </x:c>
      <x:c r="I4636">
        <x:v>354164.77455811</x:v>
      </x:c>
      <x:c r="J4636" s="10">
        <x:v>22.75</x:v>
      </x:c>
      <x:c r="K4636" s="10">
        <x:v>95</x:v>
      </x:c>
      <x:c r="L4636">
        <x:f>NA()</x:f>
      </x:c>
    </x:row>
    <x:row r="4637">
      <x:c r="A4637">
        <x:v>9295562</x:v>
      </x:c>
      <x:c r="B4637" s="1">
        <x:v>44184.5824595718</x:v>
      </x:c>
      <x:c r="C4637" s="6">
        <x:v>90.3148452066667</x:v>
      </x:c>
      <x:c r="D4637" s="13" t="s">
        <x:v>68</x:v>
      </x:c>
      <x:c r="E4637">
        <x:v>8</x:v>
      </x:c>
      <x:c r="F4637">
        <x:v>22.642</x:v>
      </x:c>
      <x:c r="G4637" s="8">
        <x:v>61023.0469888998</x:v>
      </x:c>
      <x:c r="H4637" s="8">
        <x:v>0</x:v>
      </x:c>
      <x:c r="I4637">
        <x:v>354177.192748555</x:v>
      </x:c>
      <x:c r="J4637" s="10">
        <x:v>22.75</x:v>
      </x:c>
      <x:c r="K4637" s="10">
        <x:v>95</x:v>
      </x:c>
      <x:c r="L4637">
        <x:f>NA()</x:f>
      </x:c>
    </x:row>
    <x:row r="4638">
      <x:c r="A4638">
        <x:v>9295572</x:v>
      </x:c>
      <x:c r="B4638" s="1">
        <x:v>44184.5824712963</x:v>
      </x:c>
      <x:c r="C4638" s="6">
        <x:v>90.3317110316667</x:v>
      </x:c>
      <x:c r="D4638" s="13" t="s">
        <x:v>68</x:v>
      </x:c>
      <x:c r="E4638">
        <x:v>8</x:v>
      </x:c>
      <x:c r="F4638">
        <x:v>22.634</x:v>
      </x:c>
      <x:c r="G4638" s="8">
        <x:v>61025.5031758723</x:v>
      </x:c>
      <x:c r="H4638" s="8">
        <x:v>0</x:v>
      </x:c>
      <x:c r="I4638">
        <x:v>354167.509669658</x:v>
      </x:c>
      <x:c r="J4638" s="10">
        <x:v>22.75</x:v>
      </x:c>
      <x:c r="K4638" s="10">
        <x:v>95</x:v>
      </x:c>
      <x:c r="L4638">
        <x:f>NA()</x:f>
      </x:c>
    </x:row>
    <x:row r="4639">
      <x:c r="A4639">
        <x:v>9295579</x:v>
      </x:c>
      <x:c r="B4639" s="1">
        <x:v>44184.5824830208</x:v>
      </x:c>
      <x:c r="C4639" s="6">
        <x:v>90.348609245</x:v>
      </x:c>
      <x:c r="D4639" s="13" t="s">
        <x:v>68</x:v>
      </x:c>
      <x:c r="E4639">
        <x:v>8</x:v>
      </x:c>
      <x:c r="F4639">
        <x:v>22.638</x:v>
      </x:c>
      <x:c r="G4639" s="8">
        <x:v>61022.0815551665</x:v>
      </x:c>
      <x:c r="H4639" s="8">
        <x:v>0</x:v>
      </x:c>
      <x:c r="I4639">
        <x:v>354175.444118559</x:v>
      </x:c>
      <x:c r="J4639" s="10">
        <x:v>22.75</x:v>
      </x:c>
      <x:c r="K4639" s="10">
        <x:v>95</x:v>
      </x:c>
      <x:c r="L4639">
        <x:f>NA()</x:f>
      </x:c>
    </x:row>
    <x:row r="4640">
      <x:c r="A4640">
        <x:v>9295590</x:v>
      </x:c>
      <x:c r="B4640" s="1">
        <x:v>44184.5824946759</x:v>
      </x:c>
      <x:c r="C4640" s="6">
        <x:v>90.36542131</x:v>
      </x:c>
      <x:c r="D4640" s="13" t="s">
        <x:v>68</x:v>
      </x:c>
      <x:c r="E4640">
        <x:v>8</x:v>
      </x:c>
      <x:c r="F4640">
        <x:v>22.64</x:v>
      </x:c>
      <x:c r="G4640" s="8">
        <x:v>61020.6054678039</x:v>
      </x:c>
      <x:c r="H4640" s="8">
        <x:v>0</x:v>
      </x:c>
      <x:c r="I4640">
        <x:v>354187.128245774</x:v>
      </x:c>
      <x:c r="J4640" s="10">
        <x:v>22.75</x:v>
      </x:c>
      <x:c r="K4640" s="10">
        <x:v>95</x:v>
      </x:c>
      <x:c r="L4640">
        <x:f>NA()</x:f>
      </x:c>
    </x:row>
    <x:row r="4641">
      <x:c r="A4641">
        <x:v>9295599</x:v>
      </x:c>
      <x:c r="B4641" s="1">
        <x:v>44184.5825063657</x:v>
      </x:c>
      <x:c r="C4641" s="6">
        <x:v>90.3822544066667</x:v>
      </x:c>
      <x:c r="D4641" s="13" t="s">
        <x:v>68</x:v>
      </x:c>
      <x:c r="E4641">
        <x:v>8</x:v>
      </x:c>
      <x:c r="F4641">
        <x:v>22.635</x:v>
      </x:c>
      <x:c r="G4641" s="8">
        <x:v>61022.0021897348</x:v>
      </x:c>
      <x:c r="H4641" s="8">
        <x:v>0</x:v>
      </x:c>
      <x:c r="I4641">
        <x:v>354172.633465988</x:v>
      </x:c>
      <x:c r="J4641" s="10">
        <x:v>22.75</x:v>
      </x:c>
      <x:c r="K4641" s="10">
        <x:v>95</x:v>
      </x:c>
      <x:c r="L4641">
        <x:f>NA()</x:f>
      </x:c>
    </x:row>
    <x:row r="4642">
      <x:c r="A4642">
        <x:v>9295604</x:v>
      </x:c>
      <x:c r="B4642" s="1">
        <x:v>44184.5825174768</x:v>
      </x:c>
      <x:c r="C4642" s="6">
        <x:v>90.3982534366667</x:v>
      </x:c>
      <x:c r="D4642" s="13" t="s">
        <x:v>68</x:v>
      </x:c>
      <x:c r="E4642">
        <x:v>8</x:v>
      </x:c>
      <x:c r="F4642">
        <x:v>22.638</x:v>
      </x:c>
      <x:c r="G4642" s="8">
        <x:v>61020.1868997801</x:v>
      </x:c>
      <x:c r="H4642" s="8">
        <x:v>0</x:v>
      </x:c>
      <x:c r="I4642">
        <x:v>354183.980491529</x:v>
      </x:c>
      <x:c r="J4642" s="10">
        <x:v>22.75</x:v>
      </x:c>
      <x:c r="K4642" s="10">
        <x:v>95</x:v>
      </x:c>
      <x:c r="L4642">
        <x:f>NA()</x:f>
      </x:c>
    </x:row>
    <x:row r="4643">
      <x:c r="A4643">
        <x:v>9295612</x:v>
      </x:c>
      <x:c r="B4643" s="1">
        <x:v>44184.5825292477</x:v>
      </x:c>
      <x:c r="C4643" s="6">
        <x:v>90.4151687666667</x:v>
      </x:c>
      <x:c r="D4643" s="13" t="s">
        <x:v>68</x:v>
      </x:c>
      <x:c r="E4643">
        <x:v>8</x:v>
      </x:c>
      <x:c r="F4643">
        <x:v>22.638</x:v>
      </x:c>
      <x:c r="G4643" s="8">
        <x:v>61024.9218044547</x:v>
      </x:c>
      <x:c r="H4643" s="8">
        <x:v>0</x:v>
      </x:c>
      <x:c r="I4643">
        <x:v>354163.961546195</x:v>
      </x:c>
      <x:c r="J4643" s="10">
        <x:v>22.75</x:v>
      </x:c>
      <x:c r="K4643" s="10">
        <x:v>95</x:v>
      </x:c>
      <x:c r="L4643">
        <x:f>NA()</x:f>
      </x:c>
    </x:row>
    <x:row r="4644">
      <x:c r="A4644">
        <x:v>9295623</x:v>
      </x:c>
      <x:c r="B4644" s="1">
        <x:v>44184.5825409375</x:v>
      </x:c>
      <x:c r="C4644" s="6">
        <x:v>90.4320017966667</x:v>
      </x:c>
      <x:c r="D4644" s="13" t="s">
        <x:v>68</x:v>
      </x:c>
      <x:c r="E4644">
        <x:v>8</x:v>
      </x:c>
      <x:c r="F4644">
        <x:v>22.642</x:v>
      </x:c>
      <x:c r="G4644" s="8">
        <x:v>61029.9643986425</x:v>
      </x:c>
      <x:c r="H4644" s="8">
        <x:v>0</x:v>
      </x:c>
      <x:c r="I4644">
        <x:v>354171.113838356</x:v>
      </x:c>
      <x:c r="J4644" s="10">
        <x:v>22.75</x:v>
      </x:c>
      <x:c r="K4644" s="10">
        <x:v>95</x:v>
      </x:c>
      <x:c r="L4644">
        <x:f>NA()</x:f>
      </x:c>
    </x:row>
    <x:row r="4645">
      <x:c r="A4645">
        <x:v>9295631</x:v>
      </x:c>
      <x:c r="B4645" s="1">
        <x:v>44184.582552662</x:v>
      </x:c>
      <x:c r="C4645" s="6">
        <x:v>90.44888052</x:v>
      </x:c>
      <x:c r="D4645" s="13" t="s">
        <x:v>68</x:v>
      </x:c>
      <x:c r="E4645">
        <x:v>8</x:v>
      </x:c>
      <x:c r="F4645">
        <x:v>22.641</x:v>
      </x:c>
      <x:c r="G4645" s="8">
        <x:v>61032.6974582077</x:v>
      </x:c>
      <x:c r="H4645" s="8">
        <x:v>0</x:v>
      </x:c>
      <x:c r="I4645">
        <x:v>354176.086633056</x:v>
      </x:c>
      <x:c r="J4645" s="10">
        <x:v>22.75</x:v>
      </x:c>
      <x:c r="K4645" s="10">
        <x:v>95</x:v>
      </x:c>
      <x:c r="L4645">
        <x:f>NA()</x:f>
      </x:c>
    </x:row>
    <x:row r="4646">
      <x:c r="A4646">
        <x:v>9295637</x:v>
      </x:c>
      <x:c r="B4646" s="1">
        <x:v>44184.5825637731</x:v>
      </x:c>
      <x:c r="C4646" s="6">
        <x:v>90.46491572</x:v>
      </x:c>
      <x:c r="D4646" s="13" t="s">
        <x:v>68</x:v>
      </x:c>
      <x:c r="E4646">
        <x:v>8</x:v>
      </x:c>
      <x:c r="F4646">
        <x:v>22.636</x:v>
      </x:c>
      <x:c r="G4646" s="8">
        <x:v>61026.0089702909</x:v>
      </x:c>
      <x:c r="H4646" s="8">
        <x:v>0</x:v>
      </x:c>
      <x:c r="I4646">
        <x:v>354162.694179733</x:v>
      </x:c>
      <x:c r="J4646" s="10">
        <x:v>22.75</x:v>
      </x:c>
      <x:c r="K4646" s="10">
        <x:v>95</x:v>
      </x:c>
      <x:c r="L4646">
        <x:f>NA()</x:f>
      </x:c>
    </x:row>
    <x:row r="4647">
      <x:c r="A4647">
        <x:v>9295646</x:v>
      </x:c>
      <x:c r="B4647" s="1">
        <x:v>44184.5825754977</x:v>
      </x:c>
      <x:c r="C4647" s="6">
        <x:v>90.4817858616667</x:v>
      </x:c>
      <x:c r="D4647" s="13" t="s">
        <x:v>68</x:v>
      </x:c>
      <x:c r="E4647">
        <x:v>8</x:v>
      </x:c>
      <x:c r="F4647">
        <x:v>22.639</x:v>
      </x:c>
      <x:c r="G4647" s="8">
        <x:v>61021.1686551551</x:v>
      </x:c>
      <x:c r="H4647" s="8">
        <x:v>0</x:v>
      </x:c>
      <x:c r="I4647">
        <x:v>354167.15312689</x:v>
      </x:c>
      <x:c r="J4647" s="10">
        <x:v>22.75</x:v>
      </x:c>
      <x:c r="K4647" s="10">
        <x:v>95</x:v>
      </x:c>
      <x:c r="L4647">
        <x:f>NA()</x:f>
      </x:c>
    </x:row>
    <x:row r="4648">
      <x:c r="A4648">
        <x:v>9295655</x:v>
      </x:c>
      <x:c r="B4648" s="1">
        <x:v>44184.5825873032</x:v>
      </x:c>
      <x:c r="C4648" s="6">
        <x:v>90.4987595633333</x:v>
      </x:c>
      <x:c r="D4648" s="13" t="s">
        <x:v>68</x:v>
      </x:c>
      <x:c r="E4648">
        <x:v>8</x:v>
      </x:c>
      <x:c r="F4648">
        <x:v>22.642</x:v>
      </x:c>
      <x:c r="G4648" s="8">
        <x:v>61031.3160060288</x:v>
      </x:c>
      <x:c r="H4648" s="8">
        <x:v>0</x:v>
      </x:c>
      <x:c r="I4648">
        <x:v>354173.231839836</x:v>
      </x:c>
      <x:c r="J4648" s="10">
        <x:v>22.75</x:v>
      </x:c>
      <x:c r="K4648" s="10">
        <x:v>95</x:v>
      </x:c>
      <x:c r="L4648">
        <x:f>NA()</x:f>
      </x:c>
    </x:row>
    <x:row r="4649">
      <x:c r="A4649">
        <x:v>9295663</x:v>
      </x:c>
      <x:c r="B4649" s="1">
        <x:v>44184.5825989583</x:v>
      </x:c>
      <x:c r="C4649" s="6">
        <x:v>90.515540175</x:v>
      </x:c>
      <x:c r="D4649" s="13" t="s">
        <x:v>68</x:v>
      </x:c>
      <x:c r="E4649">
        <x:v>8</x:v>
      </x:c>
      <x:c r="F4649">
        <x:v>22.638</x:v>
      </x:c>
      <x:c r="G4649" s="8">
        <x:v>61031.8158298902</x:v>
      </x:c>
      <x:c r="H4649" s="8">
        <x:v>0</x:v>
      </x:c>
      <x:c r="I4649">
        <x:v>354179.160789313</x:v>
      </x:c>
      <x:c r="J4649" s="10">
        <x:v>22.75</x:v>
      </x:c>
      <x:c r="K4649" s="10">
        <x:v>95</x:v>
      </x:c>
      <x:c r="L4649">
        <x:f>NA()</x:f>
      </x:c>
    </x:row>
    <x:row r="4650">
      <x:c r="A4650">
        <x:v>9295670</x:v>
      </x:c>
      <x:c r="B4650" s="1">
        <x:v>44184.5826100694</x:v>
      </x:c>
      <x:c r="C4650" s="6">
        <x:v>90.5315524066667</x:v>
      </x:c>
      <x:c r="D4650" s="13" t="s">
        <x:v>68</x:v>
      </x:c>
      <x:c r="E4650">
        <x:v>8</x:v>
      </x:c>
      <x:c r="F4650">
        <x:v>22.64</x:v>
      </x:c>
      <x:c r="G4650" s="8">
        <x:v>61032.9112141693</x:v>
      </x:c>
      <x:c r="H4650" s="8">
        <x:v>0</x:v>
      </x:c>
      <x:c r="I4650">
        <x:v>354155.374825445</x:v>
      </x:c>
      <x:c r="J4650" s="10">
        <x:v>22.75</x:v>
      </x:c>
      <x:c r="K4650" s="10">
        <x:v>95</x:v>
      </x:c>
      <x:c r="L4650">
        <x:f>NA()</x:f>
      </x:c>
    </x:row>
    <x:row r="4651">
      <x:c r="A4651">
        <x:v>9295678</x:v>
      </x:c>
      <x:c r="B4651" s="1">
        <x:v>44184.5826217593</x:v>
      </x:c>
      <x:c r="C4651" s="6">
        <x:v>90.5484043483333</x:v>
      </x:c>
      <x:c r="D4651" s="13" t="s">
        <x:v>68</x:v>
      </x:c>
      <x:c r="E4651">
        <x:v>8</x:v>
      </x:c>
      <x:c r="F4651">
        <x:v>22.648</x:v>
      </x:c>
      <x:c r="G4651" s="8">
        <x:v>61032.8850878365</x:v>
      </x:c>
      <x:c r="H4651" s="8">
        <x:v>0</x:v>
      </x:c>
      <x:c r="I4651">
        <x:v>354164.999398798</x:v>
      </x:c>
      <x:c r="J4651" s="10">
        <x:v>22.75</x:v>
      </x:c>
      <x:c r="K4651" s="10">
        <x:v>95</x:v>
      </x:c>
      <x:c r="L4651">
        <x:f>NA()</x:f>
      </x:c>
    </x:row>
    <x:row r="4652">
      <x:c r="A4652">
        <x:v>9295687</x:v>
      </x:c>
      <x:c r="B4652" s="1">
        <x:v>44184.5826334838</x:v>
      </x:c>
      <x:c r="C4652" s="6">
        <x:v>90.56528135</x:v>
      </x:c>
      <x:c r="D4652" s="13" t="s">
        <x:v>68</x:v>
      </x:c>
      <x:c r="E4652">
        <x:v>8</x:v>
      </x:c>
      <x:c r="F4652">
        <x:v>22.643</x:v>
      </x:c>
      <x:c r="G4652" s="8">
        <x:v>61038.0169237719</x:v>
      </x:c>
      <x:c r="H4652" s="8">
        <x:v>0</x:v>
      </x:c>
      <x:c r="I4652">
        <x:v>354177.891087588</x:v>
      </x:c>
      <x:c r="J4652" s="10">
        <x:v>22.75</x:v>
      </x:c>
      <x:c r="K4652" s="10">
        <x:v>95</x:v>
      </x:c>
      <x:c r="L4652">
        <x:f>NA()</x:f>
      </x:c>
    </x:row>
    <x:row r="4653">
      <x:c r="A4653">
        <x:v>9295695</x:v>
      </x:c>
      <x:c r="B4653" s="1">
        <x:v>44184.5826451736</x:v>
      </x:c>
      <x:c r="C4653" s="6">
        <x:v>90.58213045</x:v>
      </x:c>
      <x:c r="D4653" s="13" t="s">
        <x:v>68</x:v>
      </x:c>
      <x:c r="E4653">
        <x:v>8</x:v>
      </x:c>
      <x:c r="F4653">
        <x:v>22.642</x:v>
      </x:c>
      <x:c r="G4653" s="8">
        <x:v>61046.3171670045</x:v>
      </x:c>
      <x:c r="H4653" s="8">
        <x:v>0</x:v>
      </x:c>
      <x:c r="I4653">
        <x:v>354168.410450379</x:v>
      </x:c>
      <x:c r="J4653" s="10">
        <x:v>22.75</x:v>
      </x:c>
      <x:c r="K4653" s="10">
        <x:v>95</x:v>
      </x:c>
      <x:c r="L4653">
        <x:f>NA()</x:f>
      </x:c>
    </x:row>
    <x:row r="4654">
      <x:c r="A4654">
        <x:v>9295703</x:v>
      </x:c>
      <x:c r="B4654" s="1">
        <x:v>44184.582656331</x:v>
      </x:c>
      <x:c r="C4654" s="6">
        <x:v>90.5981887516667</x:v>
      </x:c>
      <x:c r="D4654" s="13" t="s">
        <x:v>68</x:v>
      </x:c>
      <x:c r="E4654">
        <x:v>8</x:v>
      </x:c>
      <x:c r="F4654">
        <x:v>22.642</x:v>
      </x:c>
      <x:c r="G4654" s="8">
        <x:v>61042.0401733558</x:v>
      </x:c>
      <x:c r="H4654" s="8">
        <x:v>0</x:v>
      </x:c>
      <x:c r="I4654">
        <x:v>354165.467885381</x:v>
      </x:c>
      <x:c r="J4654" s="10">
        <x:v>22.75</x:v>
      </x:c>
      <x:c r="K4654" s="10">
        <x:v>95</x:v>
      </x:c>
      <x:c r="L4654">
        <x:f>NA()</x:f>
      </x:c>
    </x:row>
    <x:row r="4655">
      <x:c r="A4655">
        <x:v>9295711</x:v>
      </x:c>
      <x:c r="B4655" s="1">
        <x:v>44184.5826680208</x:v>
      </x:c>
      <x:c r="C4655" s="6">
        <x:v>90.6150272016667</x:v>
      </x:c>
      <x:c r="D4655" s="13" t="s">
        <x:v>68</x:v>
      </x:c>
      <x:c r="E4655">
        <x:v>8</x:v>
      </x:c>
      <x:c r="F4655">
        <x:v>22.643</x:v>
      </x:c>
      <x:c r="G4655" s="8">
        <x:v>61035.2693830147</x:v>
      </x:c>
      <x:c r="H4655" s="8">
        <x:v>0</x:v>
      </x:c>
      <x:c r="I4655">
        <x:v>354164.243080697</x:v>
      </x:c>
      <x:c r="J4655" s="10">
        <x:v>22.75</x:v>
      </x:c>
      <x:c r="K4655" s="10">
        <x:v>95</x:v>
      </x:c>
      <x:c r="L4655">
        <x:f>NA()</x:f>
      </x:c>
    </x:row>
    <x:row r="4656">
      <x:c r="A4656">
        <x:v>9295719</x:v>
      </x:c>
      <x:c r="B4656" s="1">
        <x:v>44184.5826799768</x:v>
      </x:c>
      <x:c r="C4656" s="6">
        <x:v>90.632211095</x:v>
      </x:c>
      <x:c r="D4656" s="13" t="s">
        <x:v>68</x:v>
      </x:c>
      <x:c r="E4656">
        <x:v>8</x:v>
      </x:c>
      <x:c r="F4656">
        <x:v>22.645</x:v>
      </x:c>
      <x:c r="G4656" s="8">
        <x:v>61046.3970326301</x:v>
      </x:c>
      <x:c r="H4656" s="8">
        <x:v>0</x:v>
      </x:c>
      <x:c r="I4656">
        <x:v>354163.946351174</x:v>
      </x:c>
      <x:c r="J4656" s="10">
        <x:v>22.75</x:v>
      </x:c>
      <x:c r="K4656" s="10">
        <x:v>95</x:v>
      </x:c>
      <x:c r="L4656">
        <x:f>NA()</x:f>
      </x:c>
    </x:row>
    <x:row r="4657">
      <x:c r="A4657">
        <x:v>9295722</x:v>
      </x:c>
      <x:c r="B4657" s="1">
        <x:v>44184.582691088</x:v>
      </x:c>
      <x:c r="C4657" s="6">
        <x:v>90.6482207533333</x:v>
      </x:c>
      <x:c r="D4657" s="13" t="s">
        <x:v>68</x:v>
      </x:c>
      <x:c r="E4657">
        <x:v>8</x:v>
      </x:c>
      <x:c r="F4657">
        <x:v>22.643</x:v>
      </x:c>
      <x:c r="G4657" s="8">
        <x:v>61042.0841755804</x:v>
      </x:c>
      <x:c r="H4657" s="8">
        <x:v>0</x:v>
      </x:c>
      <x:c r="I4657">
        <x:v>354168.020924272</x:v>
      </x:c>
      <x:c r="J4657" s="10">
        <x:v>22.75</x:v>
      </x:c>
      <x:c r="K4657" s="10">
        <x:v>95</x:v>
      </x:c>
      <x:c r="L4657">
        <x:f>NA()</x:f>
      </x:c>
    </x:row>
    <x:row r="4658">
      <x:c r="A4658">
        <x:v>9295733</x:v>
      </x:c>
      <x:c r="B4658" s="1">
        <x:v>44184.5827028125</x:v>
      </x:c>
      <x:c r="C4658" s="6">
        <x:v>90.6651092116667</x:v>
      </x:c>
      <x:c r="D4658" s="13" t="s">
        <x:v>68</x:v>
      </x:c>
      <x:c r="E4658">
        <x:v>8</x:v>
      </x:c>
      <x:c r="F4658">
        <x:v>22.641</x:v>
      </x:c>
      <x:c r="G4658" s="8">
        <x:v>61050.1103455736</x:v>
      </x:c>
      <x:c r="H4658" s="8">
        <x:v>0</x:v>
      </x:c>
      <x:c r="I4658">
        <x:v>354169.412446393</x:v>
      </x:c>
      <x:c r="J4658" s="10">
        <x:v>22.75</x:v>
      </x:c>
      <x:c r="K4658" s="10">
        <x:v>95</x:v>
      </x:c>
      <x:c r="L4658">
        <x:f>NA()</x:f>
      </x:c>
    </x:row>
    <x:row r="4659">
      <x:c r="A4659">
        <x:v>9295743</x:v>
      </x:c>
      <x:c r="B4659" s="1">
        <x:v>44184.5827145833</x:v>
      </x:c>
      <x:c r="C4659" s="6">
        <x:v>90.6820394616667</x:v>
      </x:c>
      <x:c r="D4659" s="13" t="s">
        <x:v>68</x:v>
      </x:c>
      <x:c r="E4659">
        <x:v>8</x:v>
      </x:c>
      <x:c r="F4659">
        <x:v>22.646</x:v>
      </x:c>
      <x:c r="G4659" s="8">
        <x:v>61046.615054227</x:v>
      </x:c>
      <x:c r="H4659" s="8">
        <x:v>0</x:v>
      </x:c>
      <x:c r="I4659">
        <x:v>354176.777476189</x:v>
      </x:c>
      <x:c r="J4659" s="10">
        <x:v>22.75</x:v>
      </x:c>
      <x:c r="K4659" s="10">
        <x:v>95</x:v>
      </x:c>
      <x:c r="L4659">
        <x:f>NA()</x:f>
      </x:c>
    </x:row>
    <x:row r="4660">
      <x:c r="A4660">
        <x:v>9295750</x:v>
      </x:c>
      <x:c r="B4660" s="1">
        <x:v>44184.5827262731</x:v>
      </x:c>
      <x:c r="C4660" s="6">
        <x:v>90.69891644</x:v>
      </x:c>
      <x:c r="D4660" s="13" t="s">
        <x:v>68</x:v>
      </x:c>
      <x:c r="E4660">
        <x:v>8</x:v>
      </x:c>
      <x:c r="F4660">
        <x:v>22.639</x:v>
      </x:c>
      <x:c r="G4660" s="8">
        <x:v>61049.503633242</x:v>
      </x:c>
      <x:c r="H4660" s="8">
        <x:v>0</x:v>
      </x:c>
      <x:c r="I4660">
        <x:v>354160.692716997</x:v>
      </x:c>
      <x:c r="J4660" s="10">
        <x:v>22.75</x:v>
      </x:c>
      <x:c r="K4660" s="10">
        <x:v>95</x:v>
      </x:c>
      <x:c r="L4660">
        <x:f>NA()</x:f>
      </x:c>
    </x:row>
    <x:row r="4661">
      <x:c r="A4661">
        <x:v>9295757</x:v>
      </x:c>
      <x:c r="B4661" s="1">
        <x:v>44184.582737419</x:v>
      </x:c>
      <x:c r="C4661" s="6">
        <x:v>90.7149535816667</x:v>
      </x:c>
      <x:c r="D4661" s="13" t="s">
        <x:v>68</x:v>
      </x:c>
      <x:c r="E4661">
        <x:v>8</x:v>
      </x:c>
      <x:c r="F4661">
        <x:v>22.645</x:v>
      </x:c>
      <x:c r="G4661" s="8">
        <x:v>61050.7734535115</x:v>
      </x:c>
      <x:c r="H4661" s="8">
        <x:v>0</x:v>
      </x:c>
      <x:c r="I4661">
        <x:v>354164.894648582</x:v>
      </x:c>
      <x:c r="J4661" s="10">
        <x:v>22.75</x:v>
      </x:c>
      <x:c r="K4661" s="10">
        <x:v>95</x:v>
      </x:c>
      <x:c r="L4661">
        <x:f>NA()</x:f>
      </x:c>
    </x:row>
    <x:row r="4662">
      <x:c r="A4662">
        <x:v>9295766</x:v>
      </x:c>
      <x:c r="B4662" s="1">
        <x:v>44184.5827491551</x:v>
      </x:c>
      <x:c r="C4662" s="6">
        <x:v>90.731826945</x:v>
      </x:c>
      <x:c r="D4662" s="13" t="s">
        <x:v>68</x:v>
      </x:c>
      <x:c r="E4662">
        <x:v>8</x:v>
      </x:c>
      <x:c r="F4662">
        <x:v>22.653</x:v>
      </x:c>
      <x:c r="G4662" s="8">
        <x:v>61048.6989084133</x:v>
      </x:c>
      <x:c r="H4662" s="8">
        <x:v>0</x:v>
      </x:c>
      <x:c r="I4662">
        <x:v>354172.104682138</x:v>
      </x:c>
      <x:c r="J4662" s="10">
        <x:v>22.75</x:v>
      </x:c>
      <x:c r="K4662" s="10">
        <x:v>95</x:v>
      </x:c>
      <x:c r="L4662">
        <x:f>NA()</x:f>
      </x:c>
    </x:row>
    <x:row r="4663">
      <x:c r="A4663">
        <x:v>9295774</x:v>
      </x:c>
      <x:c r="B4663" s="1">
        <x:v>44184.5827608796</x:v>
      </x:c>
      <x:c r="C4663" s="6">
        <x:v>90.748736705</x:v>
      </x:c>
      <x:c r="D4663" s="13" t="s">
        <x:v>68</x:v>
      </x:c>
      <x:c r="E4663">
        <x:v>8</x:v>
      </x:c>
      <x:c r="F4663">
        <x:v>22.649</x:v>
      </x:c>
      <x:c r="G4663" s="8">
        <x:v>61052.7421383864</x:v>
      </x:c>
      <x:c r="H4663" s="8">
        <x:v>0</x:v>
      </x:c>
      <x:c r="I4663">
        <x:v>354162.851468906</x:v>
      </x:c>
      <x:c r="J4663" s="10">
        <x:v>22.75</x:v>
      </x:c>
      <x:c r="K4663" s="10">
        <x:v>95</x:v>
      </x:c>
      <x:c r="L4663">
        <x:f>NA()</x:f>
      </x:c>
    </x:row>
    <x:row r="4664">
      <x:c r="A4664">
        <x:v>9295781</x:v>
      </x:c>
      <x:c r="B4664" s="1">
        <x:v>44184.5827725694</x:v>
      </x:c>
      <x:c r="C4664" s="6">
        <x:v>90.7655815233333</x:v>
      </x:c>
      <x:c r="D4664" s="13" t="s">
        <x:v>68</x:v>
      </x:c>
      <x:c r="E4664">
        <x:v>8</x:v>
      </x:c>
      <x:c r="F4664">
        <x:v>22.642</x:v>
      </x:c>
      <x:c r="G4664" s="8">
        <x:v>61055.9059487502</x:v>
      </x:c>
      <x:c r="H4664" s="8">
        <x:v>0</x:v>
      </x:c>
      <x:c r="I4664">
        <x:v>354149.34245998</x:v>
      </x:c>
      <x:c r="J4664" s="10">
        <x:v>22.75</x:v>
      </x:c>
      <x:c r="K4664" s="10">
        <x:v>95</x:v>
      </x:c>
      <x:c r="L4664">
        <x:f>NA()</x:f>
      </x:c>
    </x:row>
    <x:row r="4665">
      <x:c r="A4665">
        <x:v>9295787</x:v>
      </x:c>
      <x:c r="B4665" s="1">
        <x:v>44184.5827837963</x:v>
      </x:c>
      <x:c r="C4665" s="6">
        <x:v>90.7817058333333</x:v>
      </x:c>
      <x:c r="D4665" s="13" t="s">
        <x:v>68</x:v>
      </x:c>
      <x:c r="E4665">
        <x:v>8</x:v>
      </x:c>
      <x:c r="F4665">
        <x:v>22.645</x:v>
      </x:c>
      <x:c r="G4665" s="8">
        <x:v>61047.8602372517</x:v>
      </x:c>
      <x:c r="H4665" s="8">
        <x:v>0</x:v>
      </x:c>
      <x:c r="I4665">
        <x:v>354170.910392706</x:v>
      </x:c>
      <x:c r="J4665" s="10">
        <x:v>22.75</x:v>
      </x:c>
      <x:c r="K4665" s="10">
        <x:v>95</x:v>
      </x:c>
      <x:c r="L4665">
        <x:f>NA()</x:f>
      </x:c>
    </x:row>
    <x:row r="4666">
      <x:c r="A4666">
        <x:v>9295799</x:v>
      </x:c>
      <x:c r="B4666" s="1">
        <x:v>44184.5827954514</x:v>
      </x:c>
      <x:c r="C4666" s="6">
        <x:v>90.79851159</x:v>
      </x:c>
      <x:c r="D4666" s="13" t="s">
        <x:v>68</x:v>
      </x:c>
      <x:c r="E4666">
        <x:v>8</x:v>
      </x:c>
      <x:c r="F4666">
        <x:v>22.645</x:v>
      </x:c>
      <x:c r="G4666" s="8">
        <x:v>61047.1388251108</x:v>
      </x:c>
      <x:c r="H4666" s="8">
        <x:v>0</x:v>
      </x:c>
      <x:c r="I4666">
        <x:v>354151.645326072</x:v>
      </x:c>
      <x:c r="J4666" s="10">
        <x:v>22.75</x:v>
      </x:c>
      <x:c r="K4666" s="10">
        <x:v>95</x:v>
      </x:c>
      <x:c r="L4666">
        <x:f>NA()</x:f>
      </x:c>
    </x:row>
    <x:row r="4667">
      <x:c r="A4667">
        <x:v>9295807</x:v>
      </x:c>
      <x:c r="B4667" s="1">
        <x:v>44184.5828071412</x:v>
      </x:c>
      <x:c r="C4667" s="6">
        <x:v>90.81536458</x:v>
      </x:c>
      <x:c r="D4667" s="13" t="s">
        <x:v>68</x:v>
      </x:c>
      <x:c r="E4667">
        <x:v>8</x:v>
      </x:c>
      <x:c r="F4667">
        <x:v>22.642</x:v>
      </x:c>
      <x:c r="G4667" s="8">
        <x:v>61050.6044465032</x:v>
      </x:c>
      <x:c r="H4667" s="8">
        <x:v>0</x:v>
      </x:c>
      <x:c r="I4667">
        <x:v>354165.491327077</x:v>
      </x:c>
      <x:c r="J4667" s="10">
        <x:v>22.75</x:v>
      </x:c>
      <x:c r="K4667" s="10">
        <x:v>95</x:v>
      </x:c>
      <x:c r="L4667">
        <x:f>NA()</x:f>
      </x:c>
    </x:row>
    <x:row r="4668">
      <x:c r="A4668">
        <x:v>9295811</x:v>
      </x:c>
      <x:c r="B4668" s="1">
        <x:v>44184.5828183218</x:v>
      </x:c>
      <x:c r="C4668" s="6">
        <x:v>90.8314303866667</x:v>
      </x:c>
      <x:c r="D4668" s="13" t="s">
        <x:v>68</x:v>
      </x:c>
      <x:c r="E4668">
        <x:v>8</x:v>
      </x:c>
      <x:c r="F4668">
        <x:v>22.645</x:v>
      </x:c>
      <x:c r="G4668" s="8">
        <x:v>61055.4852029256</x:v>
      </x:c>
      <x:c r="H4668" s="8">
        <x:v>0</x:v>
      </x:c>
      <x:c r="I4668">
        <x:v>354172.542956557</x:v>
      </x:c>
      <x:c r="J4668" s="10">
        <x:v>22.75</x:v>
      </x:c>
      <x:c r="K4668" s="10">
        <x:v>95</x:v>
      </x:c>
      <x:c r="L4668">
        <x:f>NA()</x:f>
      </x:c>
    </x:row>
    <x:row r="4669">
      <x:c r="A4669">
        <x:v>9295821</x:v>
      </x:c>
      <x:c r="B4669" s="1">
        <x:v>44184.5828300579</x:v>
      </x:c>
      <x:c r="C4669" s="6">
        <x:v>90.848312395</x:v>
      </x:c>
      <x:c r="D4669" s="13" t="s">
        <x:v>68</x:v>
      </x:c>
      <x:c r="E4669">
        <x:v>8</x:v>
      </x:c>
      <x:c r="F4669">
        <x:v>22.648</x:v>
      </x:c>
      <x:c r="G4669" s="8">
        <x:v>61049.909165269</x:v>
      </x:c>
      <x:c r="H4669" s="8">
        <x:v>0</x:v>
      </x:c>
      <x:c r="I4669">
        <x:v>354160.361157435</x:v>
      </x:c>
      <x:c r="J4669" s="10">
        <x:v>22.75</x:v>
      </x:c>
      <x:c r="K4669" s="10">
        <x:v>95</x:v>
      </x:c>
      <x:c r="L4669">
        <x:f>NA()</x:f>
      </x:c>
    </x:row>
    <x:row r="4670">
      <x:c r="A4670">
        <x:v>9295831</x:v>
      </x:c>
      <x:c r="B4670" s="1">
        <x:v>44184.5828417477</x:v>
      </x:c>
      <x:c r="C4670" s="6">
        <x:v>90.8651601183333</x:v>
      </x:c>
      <x:c r="D4670" s="13" t="s">
        <x:v>68</x:v>
      </x:c>
      <x:c r="E4670">
        <x:v>8</x:v>
      </x:c>
      <x:c r="F4670">
        <x:v>22.645</x:v>
      </x:c>
      <x:c r="G4670" s="8">
        <x:v>61048.9429870319</x:v>
      </x:c>
      <x:c r="H4670" s="8">
        <x:v>0</x:v>
      </x:c>
      <x:c r="I4670">
        <x:v>354144.362709971</x:v>
      </x:c>
      <x:c r="J4670" s="10">
        <x:v>22.75</x:v>
      </x:c>
      <x:c r="K4670" s="10">
        <x:v>95</x:v>
      </x:c>
      <x:c r="L4670">
        <x:f>NA()</x:f>
      </x:c>
    </x:row>
    <x:row r="4671">
      <x:c r="A4671">
        <x:v>9295839</x:v>
      </x:c>
      <x:c r="B4671" s="1">
        <x:v>44184.5828534375</x:v>
      </x:c>
      <x:c r="C4671" s="6">
        <x:v>90.8820177333333</x:v>
      </x:c>
      <x:c r="D4671" s="13" t="s">
        <x:v>68</x:v>
      </x:c>
      <x:c r="E4671">
        <x:v>8</x:v>
      </x:c>
      <x:c r="F4671">
        <x:v>22.647</x:v>
      </x:c>
      <x:c r="G4671" s="8">
        <x:v>61050.4365470858</x:v>
      </x:c>
      <x:c r="H4671" s="8">
        <x:v>0</x:v>
      </x:c>
      <x:c r="I4671">
        <x:v>354150.32700592</x:v>
      </x:c>
      <x:c r="J4671" s="10">
        <x:v>22.75</x:v>
      </x:c>
      <x:c r="K4671" s="10">
        <x:v>95</x:v>
      </x:c>
      <x:c r="L4671">
        <x:f>NA()</x:f>
      </x:c>
    </x:row>
    <x:row r="4672">
      <x:c r="A4672">
        <x:v>9295847</x:v>
      </x:c>
      <x:c r="B4672" s="1">
        <x:v>44184.582865162</x:v>
      </x:c>
      <x:c r="C4672" s="6">
        <x:v>90.898872335</x:v>
      </x:c>
      <x:c r="D4672" s="13" t="s">
        <x:v>68</x:v>
      </x:c>
      <x:c r="E4672">
        <x:v>8</x:v>
      </x:c>
      <x:c r="F4672">
        <x:v>22.648</x:v>
      </x:c>
      <x:c r="G4672" s="8">
        <x:v>61053.8583865714</x:v>
      </x:c>
      <x:c r="H4672" s="8">
        <x:v>0</x:v>
      </x:c>
      <x:c r="I4672">
        <x:v>354151.298120637</x:v>
      </x:c>
      <x:c r="J4672" s="10">
        <x:v>22.75</x:v>
      </x:c>
      <x:c r="K4672" s="10">
        <x:v>95</x:v>
      </x:c>
      <x:c r="L4672">
        <x:f>NA()</x:f>
      </x:c>
    </x:row>
    <x:row r="4673">
      <x:c r="A4673">
        <x:v>9295850</x:v>
      </x:c>
      <x:c r="B4673" s="1">
        <x:v>44184.5828762731</x:v>
      </x:c>
      <x:c r="C4673" s="6">
        <x:v>90.9148862766667</x:v>
      </x:c>
      <x:c r="D4673" s="13" t="s">
        <x:v>68</x:v>
      </x:c>
      <x:c r="E4673">
        <x:v>8</x:v>
      </x:c>
      <x:c r="F4673">
        <x:v>22.642</x:v>
      </x:c>
      <x:c r="G4673" s="8">
        <x:v>61053.6145579268</x:v>
      </x:c>
      <x:c r="H4673" s="8">
        <x:v>0</x:v>
      </x:c>
      <x:c r="I4673">
        <x:v>354154.932264455</x:v>
      </x:c>
      <x:c r="J4673" s="10">
        <x:v>22.75</x:v>
      </x:c>
      <x:c r="K4673" s="10">
        <x:v>95</x:v>
      </x:c>
      <x:c r="L4673">
        <x:f>NA()</x:f>
      </x:c>
    </x:row>
    <x:row r="4674">
      <x:c r="A4674">
        <x:v>9295863</x:v>
      </x:c>
      <x:c r="B4674" s="1">
        <x:v>44184.582887963</x:v>
      </x:c>
      <x:c r="C4674" s="6">
        <x:v>90.9317473783333</x:v>
      </x:c>
      <x:c r="D4674" s="13" t="s">
        <x:v>68</x:v>
      </x:c>
      <x:c r="E4674">
        <x:v>8</x:v>
      </x:c>
      <x:c r="F4674">
        <x:v>22.644</x:v>
      </x:c>
      <x:c r="G4674" s="8">
        <x:v>61048.0806670259</x:v>
      </x:c>
      <x:c r="H4674" s="8">
        <x:v>0</x:v>
      </x:c>
      <x:c r="I4674">
        <x:v>354145.980323998</x:v>
      </x:c>
      <x:c r="J4674" s="10">
        <x:v>22.75</x:v>
      </x:c>
      <x:c r="K4674" s="10">
        <x:v>95</x:v>
      </x:c>
      <x:c r="L4674">
        <x:f>NA()</x:f>
      </x:c>
    </x:row>
    <x:row r="4675">
      <x:c r="A4675">
        <x:v>9295871</x:v>
      </x:c>
      <x:c r="B4675" s="1">
        <x:v>44184.5828996528</x:v>
      </x:c>
      <x:c r="C4675" s="6">
        <x:v>90.9485692866667</x:v>
      </x:c>
      <x:c r="D4675" s="13" t="s">
        <x:v>68</x:v>
      </x:c>
      <x:c r="E4675">
        <x:v>8</x:v>
      </x:c>
      <x:c r="F4675">
        <x:v>22.645</x:v>
      </x:c>
      <x:c r="G4675" s="8">
        <x:v>61048.5114491011</x:v>
      </x:c>
      <x:c r="H4675" s="8">
        <x:v>0</x:v>
      </x:c>
      <x:c r="I4675">
        <x:v>354149.420221734</x:v>
      </x:c>
      <x:c r="J4675" s="10">
        <x:v>22.75</x:v>
      </x:c>
      <x:c r="K4675" s="10">
        <x:v>95</x:v>
      </x:c>
      <x:c r="L4675">
        <x:f>NA()</x:f>
      </x:c>
    </x:row>
    <x:row r="4676">
      <x:c r="A4676">
        <x:v>9295878</x:v>
      </x:c>
      <x:c r="B4676" s="1">
        <x:v>44184.5829113773</x:v>
      </x:c>
      <x:c r="C4676" s="6">
        <x:v>90.96542643</x:v>
      </x:c>
      <x:c r="D4676" s="13" t="s">
        <x:v>68</x:v>
      </x:c>
      <x:c r="E4676">
        <x:v>8</x:v>
      </x:c>
      <x:c r="F4676">
        <x:v>22.644</x:v>
      </x:c>
      <x:c r="G4676" s="8">
        <x:v>61050.5321286204</x:v>
      </x:c>
      <x:c r="H4676" s="8">
        <x:v>0</x:v>
      </x:c>
      <x:c r="I4676">
        <x:v>354160.256287943</x:v>
      </x:c>
      <x:c r="J4676" s="10">
        <x:v>22.75</x:v>
      </x:c>
      <x:c r="K4676" s="10">
        <x:v>95</x:v>
      </x:c>
      <x:c r="L4676">
        <x:f>NA()</x:f>
      </x:c>
    </x:row>
    <x:row r="4677">
      <x:c r="A4677">
        <x:v>9295883</x:v>
      </x:c>
      <x:c r="B4677" s="1">
        <x:v>44184.5829224884</x:v>
      </x:c>
      <x:c r="C4677" s="6">
        <x:v>90.9814341433333</x:v>
      </x:c>
      <x:c r="D4677" s="13" t="s">
        <x:v>68</x:v>
      </x:c>
      <x:c r="E4677">
        <x:v>8</x:v>
      </x:c>
      <x:c r="F4677">
        <x:v>22.643</x:v>
      </x:c>
      <x:c r="G4677" s="8">
        <x:v>61043.3029021082</x:v>
      </x:c>
      <x:c r="H4677" s="8">
        <x:v>0</x:v>
      </x:c>
      <x:c r="I4677">
        <x:v>354147.711074283</x:v>
      </x:c>
      <x:c r="J4677" s="10">
        <x:v>22.75</x:v>
      </x:c>
      <x:c r="K4677" s="10">
        <x:v>95</x:v>
      </x:c>
      <x:c r="L4677">
        <x:f>NA()</x:f>
      </x:c>
    </x:row>
    <x:row r="4678">
      <x:c r="A4678">
        <x:v>9295895</x:v>
      </x:c>
      <x:c r="B4678" s="1">
        <x:v>44184.5829342245</x:v>
      </x:c>
      <x:c r="C4678" s="6">
        <x:v>90.9983562166667</x:v>
      </x:c>
      <x:c r="D4678" s="13" t="s">
        <x:v>68</x:v>
      </x:c>
      <x:c r="E4678">
        <x:v>8</x:v>
      </x:c>
      <x:c r="F4678">
        <x:v>22.638</x:v>
      </x:c>
      <x:c r="G4678" s="8">
        <x:v>61041.8883838838</x:v>
      </x:c>
      <x:c r="H4678" s="8">
        <x:v>0</x:v>
      </x:c>
      <x:c r="I4678">
        <x:v>354143.844782102</x:v>
      </x:c>
      <x:c r="J4678" s="10">
        <x:v>22.75</x:v>
      </x:c>
      <x:c r="K4678" s="10">
        <x:v>95</x:v>
      </x:c>
      <x:c r="L4678">
        <x:f>NA()</x:f>
      </x:c>
    </x:row>
    <x:row r="4679">
      <x:c r="A4679">
        <x:v>9295901</x:v>
      </x:c>
      <x:c r="B4679" s="1">
        <x:v>44184.5829459491</x:v>
      </x:c>
      <x:c r="C4679" s="6">
        <x:v>91.01520821</x:v>
      </x:c>
      <x:c r="D4679" s="13" t="s">
        <x:v>68</x:v>
      </x:c>
      <x:c r="E4679">
        <x:v>8</x:v>
      </x:c>
      <x:c r="F4679">
        <x:v>22.64</x:v>
      </x:c>
      <x:c r="G4679" s="8">
        <x:v>61044.5590436717</x:v>
      </x:c>
      <x:c r="H4679" s="8">
        <x:v>0</x:v>
      </x:c>
      <x:c r="I4679">
        <x:v>354157.54473455</x:v>
      </x:c>
      <x:c r="J4679" s="10">
        <x:v>22.75</x:v>
      </x:c>
      <x:c r="K4679" s="10">
        <x:v>95</x:v>
      </x:c>
      <x:c r="L4679">
        <x:f>NA()</x:f>
      </x:c>
    </x:row>
    <x:row r="4680">
      <x:c r="A4680">
        <x:v>9295909</x:v>
      </x:c>
      <x:c r="B4680" s="1">
        <x:v>44184.5829576389</x:v>
      </x:c>
      <x:c r="C4680" s="6">
        <x:v>91.0320835333333</x:v>
      </x:c>
      <x:c r="D4680" s="13" t="s">
        <x:v>68</x:v>
      </x:c>
      <x:c r="E4680">
        <x:v>8</x:v>
      </x:c>
      <x:c r="F4680">
        <x:v>22.642</x:v>
      </x:c>
      <x:c r="G4680" s="8">
        <x:v>61050.7511281895</x:v>
      </x:c>
      <x:c r="H4680" s="8">
        <x:v>0</x:v>
      </x:c>
      <x:c r="I4680">
        <x:v>354144.017770072</x:v>
      </x:c>
      <x:c r="J4680" s="10">
        <x:v>22.75</x:v>
      </x:c>
      <x:c r="K4680" s="10">
        <x:v>95</x:v>
      </x:c>
      <x:c r="L4680">
        <x:f>NA()</x:f>
      </x:c>
    </x:row>
    <x:row r="4681">
      <x:c r="A4681">
        <x:v>9295919</x:v>
      </x:c>
      <x:c r="B4681" s="1">
        <x:v>44184.5829693634</x:v>
      </x:c>
      <x:c r="C4681" s="6">
        <x:v>91.048922925</x:v>
      </x:c>
      <x:c r="D4681" s="13" t="s">
        <x:v>68</x:v>
      </x:c>
      <x:c r="E4681">
        <x:v>8</x:v>
      </x:c>
      <x:c r="F4681">
        <x:v>22.647</x:v>
      </x:c>
      <x:c r="G4681" s="8">
        <x:v>61055.7667554819</x:v>
      </x:c>
      <x:c r="H4681" s="8">
        <x:v>0</x:v>
      </x:c>
      <x:c r="I4681">
        <x:v>354161.741038171</x:v>
      </x:c>
      <x:c r="J4681" s="10">
        <x:v>22.75</x:v>
      </x:c>
      <x:c r="K4681" s="10">
        <x:v>95</x:v>
      </x:c>
      <x:c r="L4681">
        <x:f>NA()</x:f>
      </x:c>
    </x:row>
    <x:row r="4682">
      <x:c r="A4682">
        <x:v>9295924</x:v>
      </x:c>
      <x:c r="B4682" s="1">
        <x:v>44184.5829804745</x:v>
      </x:c>
      <x:c r="C4682" s="6">
        <x:v>91.0649637633333</x:v>
      </x:c>
      <x:c r="D4682" s="13" t="s">
        <x:v>68</x:v>
      </x:c>
      <x:c r="E4682">
        <x:v>8</x:v>
      </x:c>
      <x:c r="F4682">
        <x:v>22.644</x:v>
      </x:c>
      <x:c r="G4682" s="8">
        <x:v>61050.402213241</x:v>
      </x:c>
      <x:c r="H4682" s="8">
        <x:v>0</x:v>
      </x:c>
      <x:c r="I4682">
        <x:v>354148.462219396</x:v>
      </x:c>
      <x:c r="J4682" s="10">
        <x:v>22.75</x:v>
      </x:c>
      <x:c r="K4682" s="10">
        <x:v>95</x:v>
      </x:c>
      <x:c r="L4682">
        <x:f>NA()</x:f>
      </x:c>
    </x:row>
    <x:row r="4683">
      <x:c r="A4683">
        <x:v>9295934</x:v>
      </x:c>
      <x:c r="B4683" s="1">
        <x:v>44184.5829922454</x:v>
      </x:c>
      <x:c r="C4683" s="6">
        <x:v>91.0818813833333</x:v>
      </x:c>
      <x:c r="D4683" s="13" t="s">
        <x:v>68</x:v>
      </x:c>
      <x:c r="E4683">
        <x:v>8</x:v>
      </x:c>
      <x:c r="F4683">
        <x:v>22.649</x:v>
      </x:c>
      <x:c r="G4683" s="8">
        <x:v>61055.9550671809</x:v>
      </x:c>
      <x:c r="H4683" s="8">
        <x:v>0</x:v>
      </x:c>
      <x:c r="I4683">
        <x:v>354158.52753204</x:v>
      </x:c>
      <x:c r="J4683" s="10">
        <x:v>22.75</x:v>
      </x:c>
      <x:c r="K4683" s="10">
        <x:v>95</x:v>
      </x:c>
      <x:c r="L4683">
        <x:f>NA()</x:f>
      </x:c>
    </x:row>
    <x:row r="4684">
      <x:c r="A4684">
        <x:v>9295942</x:v>
      </x:c>
      <x:c r="B4684" s="1">
        <x:v>44184.5830039352</x:v>
      </x:c>
      <x:c r="C4684" s="6">
        <x:v>91.0987438</x:v>
      </x:c>
      <x:c r="D4684" s="13" t="s">
        <x:v>68</x:v>
      </x:c>
      <x:c r="E4684">
        <x:v>8</x:v>
      </x:c>
      <x:c r="F4684">
        <x:v>22.65</x:v>
      </x:c>
      <x:c r="G4684" s="8">
        <x:v>61042.8219134621</x:v>
      </x:c>
      <x:c r="H4684" s="8">
        <x:v>0</x:v>
      </x:c>
      <x:c r="I4684">
        <x:v>354157.934729334</x:v>
      </x:c>
      <x:c r="J4684" s="10">
        <x:v>22.75</x:v>
      </x:c>
      <x:c r="K4684" s="10">
        <x:v>95</x:v>
      </x:c>
      <x:c r="L4684">
        <x:f>NA()</x:f>
      </x:c>
    </x:row>
    <x:row r="4685">
      <x:c r="A4685">
        <x:v>9295944</x:v>
      </x:c>
      <x:c r="B4685" s="1">
        <x:v>44184.583015081</x:v>
      </x:c>
      <x:c r="C4685" s="6">
        <x:v>91.1147943283333</x:v>
      </x:c>
      <x:c r="D4685" s="13" t="s">
        <x:v>68</x:v>
      </x:c>
      <x:c r="E4685">
        <x:v>8</x:v>
      </x:c>
      <x:c r="F4685">
        <x:v>22.641</x:v>
      </x:c>
      <x:c r="G4685" s="8">
        <x:v>61045.5706897221</x:v>
      </x:c>
      <x:c r="H4685" s="8">
        <x:v>0</x:v>
      </x:c>
      <x:c r="I4685">
        <x:v>354163.558644384</x:v>
      </x:c>
      <x:c r="J4685" s="10">
        <x:v>22.75</x:v>
      </x:c>
      <x:c r="K4685" s="10">
        <x:v>95</x:v>
      </x:c>
      <x:c r="L4685">
        <x:f>NA()</x:f>
      </x:c>
    </x:row>
    <x:row r="4686">
      <x:c r="A4686">
        <x:v>9295954</x:v>
      </x:c>
      <x:c r="B4686" s="1">
        <x:v>44184.5830267708</x:v>
      </x:c>
      <x:c r="C4686" s="6">
        <x:v>91.131621455</x:v>
      </x:c>
      <x:c r="D4686" s="13" t="s">
        <x:v>68</x:v>
      </x:c>
      <x:c r="E4686">
        <x:v>8</x:v>
      </x:c>
      <x:c r="F4686">
        <x:v>22.639</x:v>
      </x:c>
      <x:c r="G4686" s="8">
        <x:v>61045.8373232191</x:v>
      </x:c>
      <x:c r="H4686" s="8">
        <x:v>0</x:v>
      </x:c>
      <x:c r="I4686">
        <x:v>354160.338645962</x:v>
      </x:c>
      <x:c r="J4686" s="10">
        <x:v>22.75</x:v>
      </x:c>
      <x:c r="K4686" s="10">
        <x:v>95</x:v>
      </x:c>
      <x:c r="L4686">
        <x:f>NA()</x:f>
      </x:c>
    </x:row>
    <x:row r="4687">
      <x:c r="A4687">
        <x:v>9295965</x:v>
      </x:c>
      <x:c r="B4687" s="1">
        <x:v>44184.5830384606</x:v>
      </x:c>
      <x:c r="C4687" s="6">
        <x:v>91.1484416783333</x:v>
      </x:c>
      <x:c r="D4687" s="13" t="s">
        <x:v>68</x:v>
      </x:c>
      <x:c r="E4687">
        <x:v>8</x:v>
      </x:c>
      <x:c r="F4687">
        <x:v>22.642</x:v>
      </x:c>
      <x:c r="G4687" s="8">
        <x:v>61057.8330294695</x:v>
      </x:c>
      <x:c r="H4687" s="8">
        <x:v>0</x:v>
      </x:c>
      <x:c r="I4687">
        <x:v>354170.119367154</x:v>
      </x:c>
      <x:c r="J4687" s="10">
        <x:v>22.75</x:v>
      </x:c>
      <x:c r="K4687" s="10">
        <x:v>95</x:v>
      </x:c>
      <x:c r="L4687">
        <x:f>NA()</x:f>
      </x:c>
    </x:row>
    <x:row r="4688">
      <x:c r="A4688">
        <x:v>9295974</x:v>
      </x:c>
      <x:c r="B4688" s="1">
        <x:v>44184.5830501157</x:v>
      </x:c>
      <x:c r="C4688" s="6">
        <x:v>91.165247035</x:v>
      </x:c>
      <x:c r="D4688" s="13" t="s">
        <x:v>68</x:v>
      </x:c>
      <x:c r="E4688">
        <x:v>8</x:v>
      </x:c>
      <x:c r="F4688">
        <x:v>22.645</x:v>
      </x:c>
      <x:c r="G4688" s="8">
        <x:v>61056.0308720198</x:v>
      </x:c>
      <x:c r="H4688" s="8">
        <x:v>0</x:v>
      </x:c>
      <x:c r="I4688">
        <x:v>354161.633960964</x:v>
      </x:c>
      <x:c r="J4688" s="10">
        <x:v>22.75</x:v>
      </x:c>
      <x:c r="K4688" s="10">
        <x:v>95</x:v>
      </x:c>
      <x:c r="L4688">
        <x:f>NA()</x:f>
      </x:c>
    </x:row>
    <x:row r="4689">
      <x:c r="A4689">
        <x:v>9295983</x:v>
      </x:c>
      <x:c r="B4689" s="1">
        <x:v>44184.5830618056</x:v>
      </x:c>
      <x:c r="C4689" s="6">
        <x:v>91.182073205</x:v>
      </x:c>
      <x:c r="D4689" s="13" t="s">
        <x:v>68</x:v>
      </x:c>
      <x:c r="E4689">
        <x:v>8</x:v>
      </x:c>
      <x:c r="F4689">
        <x:v>22.648</x:v>
      </x:c>
      <x:c r="G4689" s="8">
        <x:v>61049.6392092902</x:v>
      </x:c>
      <x:c r="H4689" s="8">
        <x:v>0</x:v>
      </x:c>
      <x:c r="I4689">
        <x:v>354146.692276544</x:v>
      </x:c>
      <x:c r="J4689" s="10">
        <x:v>22.75</x:v>
      </x:c>
      <x:c r="K4689" s="10">
        <x:v>95</x:v>
      </x:c>
      <x:c r="L4689">
        <x:f>NA()</x:f>
      </x:c>
    </x:row>
    <x:row r="4690">
      <x:c r="A4690">
        <x:v>9295985</x:v>
      </x:c>
      <x:c r="B4690" s="1">
        <x:v>44184.5830729977</x:v>
      </x:c>
      <x:c r="C4690" s="6">
        <x:v>91.1981450383333</x:v>
      </x:c>
      <x:c r="D4690" s="13" t="s">
        <x:v>68</x:v>
      </x:c>
      <x:c r="E4690">
        <x:v>8</x:v>
      </x:c>
      <x:c r="F4690">
        <x:v>22.649</x:v>
      </x:c>
      <x:c r="G4690" s="8">
        <x:v>61057.7002194684</x:v>
      </x:c>
      <x:c r="H4690" s="8">
        <x:v>0</x:v>
      </x:c>
      <x:c r="I4690">
        <x:v>354140.775677725</x:v>
      </x:c>
      <x:c r="J4690" s="10">
        <x:v>22.75</x:v>
      </x:c>
      <x:c r="K4690" s="10">
        <x:v>95</x:v>
      </x:c>
      <x:c r="L4690">
        <x:f>NA()</x:f>
      </x:c>
    </x:row>
    <x:row r="4691">
      <x:c r="A4691">
        <x:v>9295997</x:v>
      </x:c>
      <x:c r="B4691" s="1">
        <x:v>44184.5830846875</x:v>
      </x:c>
      <x:c r="C4691" s="6">
        <x:v>91.2150351833333</x:v>
      </x:c>
      <x:c r="D4691" s="13" t="s">
        <x:v>68</x:v>
      </x:c>
      <x:c r="E4691">
        <x:v>8</x:v>
      </x:c>
      <x:c r="F4691">
        <x:v>22.643</x:v>
      </x:c>
      <x:c r="G4691" s="8">
        <x:v>61048.2816215238</x:v>
      </x:c>
      <x:c r="H4691" s="8">
        <x:v>0</x:v>
      </x:c>
      <x:c r="I4691">
        <x:v>354154.988737987</x:v>
      </x:c>
      <x:c r="J4691" s="10">
        <x:v>22.75</x:v>
      </x:c>
      <x:c r="K4691" s="10">
        <x:v>95</x:v>
      </x:c>
      <x:c r="L4691">
        <x:f>NA()</x:f>
      </x:c>
    </x:row>
    <x:row r="4692">
      <x:c r="A4692">
        <x:v>9296006</x:v>
      </x:c>
      <x:c r="B4692" s="1">
        <x:v>44184.583096412</x:v>
      </x:c>
      <x:c r="C4692" s="6">
        <x:v>91.2318967816667</x:v>
      </x:c>
      <x:c r="D4692" s="13" t="s">
        <x:v>68</x:v>
      </x:c>
      <x:c r="E4692">
        <x:v>8</x:v>
      </x:c>
      <x:c r="F4692">
        <x:v>22.641</x:v>
      </x:c>
      <x:c r="G4692" s="8">
        <x:v>61038.2156911021</x:v>
      </x:c>
      <x:c r="H4692" s="8">
        <x:v>0</x:v>
      </x:c>
      <x:c r="I4692">
        <x:v>354163.07394859</x:v>
      </x:c>
      <x:c r="J4692" s="10">
        <x:v>22.75</x:v>
      </x:c>
      <x:c r="K4692" s="10">
        <x:v>95</x:v>
      </x:c>
      <x:c r="L4692">
        <x:f>NA()</x:f>
      </x:c>
    </x:row>
    <x:row r="4693">
      <x:c r="A4693">
        <x:v>9296013</x:v>
      </x:c>
      <x:c r="B4693" s="1">
        <x:v>44184.5831081018</x:v>
      </x:c>
      <x:c r="C4693" s="6">
        <x:v>91.2487312416667</x:v>
      </x:c>
      <x:c r="D4693" s="13" t="s">
        <x:v>68</x:v>
      </x:c>
      <x:c r="E4693">
        <x:v>8</x:v>
      </x:c>
      <x:c r="F4693">
        <x:v>22.636</x:v>
      </x:c>
      <x:c r="G4693" s="8">
        <x:v>61049.3216239502</x:v>
      </x:c>
      <x:c r="H4693" s="8">
        <x:v>0</x:v>
      </x:c>
      <x:c r="I4693">
        <x:v>354175.488418218</x:v>
      </x:c>
      <x:c r="J4693" s="10">
        <x:v>22.75</x:v>
      </x:c>
      <x:c r="K4693" s="10">
        <x:v>95</x:v>
      </x:c>
      <x:c r="L4693">
        <x:f>NA()</x:f>
      </x:c>
    </x:row>
    <x:row r="4694">
      <x:c r="A4694">
        <x:v>9296019</x:v>
      </x:c>
      <x:c r="B4694" s="1">
        <x:v>44184.583119213</x:v>
      </x:c>
      <x:c r="C4694" s="6">
        <x:v>91.264752935</x:v>
      </x:c>
      <x:c r="D4694" s="13" t="s">
        <x:v>68</x:v>
      </x:c>
      <x:c r="E4694">
        <x:v>8</x:v>
      </x:c>
      <x:c r="F4694">
        <x:v>22.642</x:v>
      </x:c>
      <x:c r="G4694" s="8">
        <x:v>61047.4439620685</x:v>
      </x:c>
      <x:c r="H4694" s="8">
        <x:v>0</x:v>
      </x:c>
      <x:c r="I4694">
        <x:v>354168.808274195</x:v>
      </x:c>
      <x:c r="J4694" s="10">
        <x:v>22.75</x:v>
      </x:c>
      <x:c r="K4694" s="10">
        <x:v>95</x:v>
      </x:c>
      <x:c r="L4694">
        <x:f>NA()</x:f>
      </x:c>
    </x:row>
    <x:row r="4695">
      <x:c r="A4695">
        <x:v>9296028</x:v>
      </x:c>
      <x:c r="B4695" s="1">
        <x:v>44184.5831309375</x:v>
      </x:c>
      <x:c r="C4695" s="6">
        <x:v>91.28160793</x:v>
      </x:c>
      <x:c r="D4695" s="13" t="s">
        <x:v>68</x:v>
      </x:c>
      <x:c r="E4695">
        <x:v>8</x:v>
      </x:c>
      <x:c r="F4695">
        <x:v>22.642</x:v>
      </x:c>
      <x:c r="G4695" s="8">
        <x:v>61046.2426151752</x:v>
      </x:c>
      <x:c r="H4695" s="8">
        <x:v>0</x:v>
      </x:c>
      <x:c r="I4695">
        <x:v>354149.413581573</x:v>
      </x:c>
      <x:c r="J4695" s="10">
        <x:v>22.75</x:v>
      </x:c>
      <x:c r="K4695" s="10">
        <x:v>95</x:v>
      </x:c>
      <x:c r="L4695">
        <x:f>NA()</x:f>
      </x:c>
    </x:row>
    <x:row r="4696">
      <x:c r="A4696">
        <x:v>9296038</x:v>
      </x:c>
      <x:c r="B4696" s="1">
        <x:v>44184.5831426273</x:v>
      </x:c>
      <x:c r="C4696" s="6">
        <x:v>91.2984448066667</x:v>
      </x:c>
      <x:c r="D4696" s="13" t="s">
        <x:v>68</x:v>
      </x:c>
      <x:c r="E4696">
        <x:v>8</x:v>
      </x:c>
      <x:c r="F4696">
        <x:v>22.64</x:v>
      </x:c>
      <x:c r="G4696" s="8">
        <x:v>61040.4374760831</x:v>
      </x:c>
      <x:c r="H4696" s="8">
        <x:v>0</x:v>
      </x:c>
      <x:c r="I4696">
        <x:v>354153.909440446</x:v>
      </x:c>
      <x:c r="J4696" s="10">
        <x:v>22.75</x:v>
      </x:c>
      <x:c r="K4696" s="10">
        <x:v>95</x:v>
      </x:c>
      <x:c r="L4696">
        <x:f>NA()</x:f>
      </x:c>
    </x:row>
    <x:row r="4697">
      <x:c r="A4697">
        <x:v>9296045</x:v>
      </x:c>
      <x:c r="B4697" s="1">
        <x:v>44184.5831543634</x:v>
      </x:c>
      <x:c r="C4697" s="6">
        <x:v>91.3153064983333</x:v>
      </x:c>
      <x:c r="D4697" s="13" t="s">
        <x:v>68</x:v>
      </x:c>
      <x:c r="E4697">
        <x:v>8</x:v>
      </x:c>
      <x:c r="F4697">
        <x:v>22.636</x:v>
      </x:c>
      <x:c r="G4697" s="8">
        <x:v>61040.6243034965</x:v>
      </x:c>
      <x:c r="H4697" s="8">
        <x:v>0</x:v>
      </x:c>
      <x:c r="I4697">
        <x:v>354160.873798826</x:v>
      </x:c>
      <x:c r="J4697" s="10">
        <x:v>22.75</x:v>
      </x:c>
      <x:c r="K4697" s="10">
        <x:v>95</x:v>
      </x:c>
      <x:c r="L4697">
        <x:f>NA()</x:f>
      </x:c>
    </x:row>
    <x:row r="4698">
      <x:c r="A4698">
        <x:v>9296055</x:v>
      </x:c>
      <x:c r="B4698" s="1">
        <x:v>44184.583166088</x:v>
      </x:c>
      <x:c r="C4698" s="6">
        <x:v>91.3322098966667</x:v>
      </x:c>
      <x:c r="D4698" s="13" t="s">
        <x:v>68</x:v>
      </x:c>
      <x:c r="E4698">
        <x:v>8</x:v>
      </x:c>
      <x:c r="F4698">
        <x:v>22.637</x:v>
      </x:c>
      <x:c r="G4698" s="8">
        <x:v>61037.3426122137</x:v>
      </x:c>
      <x:c r="H4698" s="8">
        <x:v>0</x:v>
      </x:c>
      <x:c r="I4698">
        <x:v>354167.561908409</x:v>
      </x:c>
      <x:c r="J4698" s="10">
        <x:v>22.75</x:v>
      </x:c>
      <x:c r="K4698" s="10">
        <x:v>95</x:v>
      </x:c>
      <x:c r="L4698">
        <x:f>NA()</x:f>
      </x:c>
    </x:row>
    <x:row r="4699">
      <x:c r="A4699">
        <x:v>9296059</x:v>
      </x:c>
      <x:c r="B4699" s="1">
        <x:v>44184.5831771991</x:v>
      </x:c>
      <x:c r="C4699" s="6">
        <x:v>91.3482140316667</x:v>
      </x:c>
      <x:c r="D4699" s="13" t="s">
        <x:v>68</x:v>
      </x:c>
      <x:c r="E4699">
        <x:v>8</x:v>
      </x:c>
      <x:c r="F4699">
        <x:v>22.642</x:v>
      </x:c>
      <x:c r="G4699" s="8">
        <x:v>61035.7972196452</x:v>
      </x:c>
      <x:c r="H4699" s="8">
        <x:v>0</x:v>
      </x:c>
      <x:c r="I4699">
        <x:v>354159.504480882</x:v>
      </x:c>
      <x:c r="J4699" s="10">
        <x:v>22.75</x:v>
      </x:c>
      <x:c r="K4699" s="10">
        <x:v>95</x:v>
      </x:c>
      <x:c r="L4699">
        <x:f>NA()</x:f>
      </x:c>
    </x:row>
    <x:row r="4700">
      <x:c r="A4700">
        <x:v>9296064</x:v>
      </x:c>
      <x:c r="B4700" s="1">
        <x:v>44184.5831888889</x:v>
      </x:c>
      <x:c r="C4700" s="6">
        <x:v>91.365082275</x:v>
      </x:c>
      <x:c r="D4700" s="13" t="s">
        <x:v>68</x:v>
      </x:c>
      <x:c r="E4700">
        <x:v>8</x:v>
      </x:c>
      <x:c r="F4700">
        <x:v>22.632</x:v>
      </x:c>
      <x:c r="G4700" s="8">
        <x:v>61041.0006421997</x:v>
      </x:c>
      <x:c r="H4700" s="8">
        <x:v>0</x:v>
      </x:c>
      <x:c r="I4700">
        <x:v>354154.290801496</x:v>
      </x:c>
      <x:c r="J4700" s="10">
        <x:v>22.75</x:v>
      </x:c>
      <x:c r="K4700" s="10">
        <x:v>95</x:v>
      </x:c>
      <x:c r="L4700">
        <x:f>NA()</x:f>
      </x:c>
    </x:row>
    <x:row r="4701">
      <x:c r="A4701">
        <x:v>9296073</x:v>
      </x:c>
      <x:c r="B4701" s="1">
        <x:v>44184.5832006134</x:v>
      </x:c>
      <x:c r="C4701" s="6">
        <x:v>91.381932025</x:v>
      </x:c>
      <x:c r="D4701" s="13" t="s">
        <x:v>68</x:v>
      </x:c>
      <x:c r="E4701">
        <x:v>8</x:v>
      </x:c>
      <x:c r="F4701">
        <x:v>22.641</x:v>
      </x:c>
      <x:c r="G4701" s="8">
        <x:v>61039.4498086331</x:v>
      </x:c>
      <x:c r="H4701" s="8">
        <x:v>0</x:v>
      </x:c>
      <x:c r="I4701">
        <x:v>354163.362304429</x:v>
      </x:c>
      <x:c r="J4701" s="10">
        <x:v>22.75</x:v>
      </x:c>
      <x:c r="K4701" s="10">
        <x:v>95</x:v>
      </x:c>
      <x:c r="L4701">
        <x:f>NA()</x:f>
      </x:c>
    </x:row>
    <x:row r="4702">
      <x:c r="A4702">
        <x:v>9296081</x:v>
      </x:c>
      <x:c r="B4702" s="1">
        <x:v>44184.5832123032</x:v>
      </x:c>
      <x:c r="C4702" s="6">
        <x:v>91.398784625</x:v>
      </x:c>
      <x:c r="D4702" s="13" t="s">
        <x:v>68</x:v>
      </x:c>
      <x:c r="E4702">
        <x:v>8</x:v>
      </x:c>
      <x:c r="F4702">
        <x:v>22.642</x:v>
      </x:c>
      <x:c r="G4702" s="8">
        <x:v>61040.625907814</x:v>
      </x:c>
      <x:c r="H4702" s="8">
        <x:v>0</x:v>
      </x:c>
      <x:c r="I4702">
        <x:v>354164.05659586</x:v>
      </x:c>
      <x:c r="J4702" s="10">
        <x:v>22.75</x:v>
      </x:c>
      <x:c r="K4702" s="10">
        <x:v>95</x:v>
      </x:c>
      <x:c r="L4702">
        <x:f>NA()</x:f>
      </x:c>
    </x:row>
    <x:row r="4703">
      <x:c r="A4703">
        <x:v>9296089</x:v>
      </x:c>
      <x:c r="B4703" s="1">
        <x:v>44184.5832234144</x:v>
      </x:c>
      <x:c r="C4703" s="6">
        <x:v>91.4148011866667</x:v>
      </x:c>
      <x:c r="D4703" s="13" t="s">
        <x:v>68</x:v>
      </x:c>
      <x:c r="E4703">
        <x:v>8</x:v>
      </x:c>
      <x:c r="F4703">
        <x:v>22.636</x:v>
      </x:c>
      <x:c r="G4703" s="8">
        <x:v>61042.9137545027</x:v>
      </x:c>
      <x:c r="H4703" s="8">
        <x:v>0</x:v>
      </x:c>
      <x:c r="I4703">
        <x:v>354162.108608643</x:v>
      </x:c>
      <x:c r="J4703" s="10">
        <x:v>22.75</x:v>
      </x:c>
      <x:c r="K4703" s="10">
        <x:v>95</x:v>
      </x:c>
      <x:c r="L4703">
        <x:f>NA()</x:f>
      </x:c>
    </x:row>
    <x:row r="4704">
      <x:c r="A4704">
        <x:v>9296097</x:v>
      </x:c>
      <x:c r="B4704" s="1">
        <x:v>44184.5832351505</x:v>
      </x:c>
      <x:c r="C4704" s="6">
        <x:v>91.4316703116667</x:v>
      </x:c>
      <x:c r="D4704" s="13" t="s">
        <x:v>68</x:v>
      </x:c>
      <x:c r="E4704">
        <x:v>8</x:v>
      </x:c>
      <x:c r="F4704">
        <x:v>22.632</x:v>
      </x:c>
      <x:c r="G4704" s="8">
        <x:v>61039.1162993318</x:v>
      </x:c>
      <x:c r="H4704" s="8">
        <x:v>0</x:v>
      </x:c>
      <x:c r="I4704">
        <x:v>354156.37192892</x:v>
      </x:c>
      <x:c r="J4704" s="10">
        <x:v>22.75</x:v>
      </x:c>
      <x:c r="K4704" s="10">
        <x:v>95</x:v>
      </x:c>
      <x:c r="L4704">
        <x:f>NA()</x:f>
      </x:c>
    </x:row>
    <x:row r="4705">
      <x:c r="A4705">
        <x:v>9296107</x:v>
      </x:c>
      <x:c r="B4705" s="1">
        <x:v>44184.5832469097</x:v>
      </x:c>
      <x:c r="C4705" s="6">
        <x:v>91.448624325</x:v>
      </x:c>
      <x:c r="D4705" s="13" t="s">
        <x:v>68</x:v>
      </x:c>
      <x:c r="E4705">
        <x:v>8</x:v>
      </x:c>
      <x:c r="F4705">
        <x:v>22.64</x:v>
      </x:c>
      <x:c r="G4705" s="8">
        <x:v>61043.0718480815</x:v>
      </x:c>
      <x:c r="H4705" s="8">
        <x:v>0</x:v>
      </x:c>
      <x:c r="I4705">
        <x:v>354168.609737918</x:v>
      </x:c>
      <x:c r="J4705" s="10">
        <x:v>22.75</x:v>
      </x:c>
      <x:c r="K4705" s="10">
        <x:v>95</x:v>
      </x:c>
      <x:c r="L4705">
        <x:f>NA()</x:f>
      </x:c>
    </x:row>
    <x:row r="4706">
      <x:c r="A4706">
        <x:v>9296115</x:v>
      </x:c>
      <x:c r="B4706" s="1">
        <x:v>44184.5832586458</x:v>
      </x:c>
      <x:c r="C4706" s="6">
        <x:v>91.46551726</x:v>
      </x:c>
      <x:c r="D4706" s="13" t="s">
        <x:v>68</x:v>
      </x:c>
      <x:c r="E4706">
        <x:v>8</x:v>
      </x:c>
      <x:c r="F4706">
        <x:v>22.64</x:v>
      </x:c>
      <x:c r="G4706" s="8">
        <x:v>61041.7225515019</x:v>
      </x:c>
      <x:c r="H4706" s="8">
        <x:v>0</x:v>
      </x:c>
      <x:c r="I4706">
        <x:v>354160.741462661</x:v>
      </x:c>
      <x:c r="J4706" s="10">
        <x:v>22.75</x:v>
      </x:c>
      <x:c r="K4706" s="10">
        <x:v>95</x:v>
      </x:c>
      <x:c r="L4706">
        <x:f>NA()</x:f>
      </x:c>
    </x:row>
    <x:row r="4707">
      <x:c r="A4707">
        <x:v>9296121</x:v>
      </x:c>
      <x:c r="B4707" s="1">
        <x:v>44184.5832697917</x:v>
      </x:c>
      <x:c r="C4707" s="6">
        <x:v>91.4815398416667</x:v>
      </x:c>
      <x:c r="D4707" s="13" t="s">
        <x:v>68</x:v>
      </x:c>
      <x:c r="E4707">
        <x:v>8</x:v>
      </x:c>
      <x:c r="F4707">
        <x:v>22.632</x:v>
      </x:c>
      <x:c r="G4707" s="8">
        <x:v>61043.7300918163</x:v>
      </x:c>
      <x:c r="H4707" s="8">
        <x:v>0</x:v>
      </x:c>
      <x:c r="I4707">
        <x:v>354162.960976425</x:v>
      </x:c>
      <x:c r="J4707" s="10">
        <x:v>22.75</x:v>
      </x:c>
      <x:c r="K4707" s="10">
        <x:v>95</x:v>
      </x:c>
      <x:c r="L4707">
        <x:f>NA()</x:f>
      </x:c>
    </x:row>
    <x:row r="4708">
      <x:c r="A4708">
        <x:v>9296128</x:v>
      </x:c>
      <x:c r="B4708" s="1">
        <x:v>44184.5832814815</x:v>
      </x:c>
      <x:c r="C4708" s="6">
        <x:v>91.498406105</x:v>
      </x:c>
      <x:c r="D4708" s="13" t="s">
        <x:v>68</x:v>
      </x:c>
      <x:c r="E4708">
        <x:v>8</x:v>
      </x:c>
      <x:c r="F4708">
        <x:v>22.637</x:v>
      </x:c>
      <x:c r="G4708" s="8">
        <x:v>61033.0403896974</x:v>
      </x:c>
      <x:c r="H4708" s="8">
        <x:v>0</x:v>
      </x:c>
      <x:c r="I4708">
        <x:v>354163.556274469</x:v>
      </x:c>
      <x:c r="J4708" s="10">
        <x:v>22.75</x:v>
      </x:c>
      <x:c r="K4708" s="10">
        <x:v>95</x:v>
      </x:c>
      <x:c r="L4708">
        <x:f>NA()</x:f>
      </x:c>
    </x:row>
    <x:row r="4709">
      <x:c r="A4709">
        <x:v>9296138</x:v>
      </x:c>
      <x:c r="B4709" s="1">
        <x:v>44184.5832932523</x:v>
      </x:c>
      <x:c r="C4709" s="6">
        <x:v>91.51534034</x:v>
      </x:c>
      <x:c r="D4709" s="13" t="s">
        <x:v>68</x:v>
      </x:c>
      <x:c r="E4709">
        <x:v>8</x:v>
      </x:c>
      <x:c r="F4709">
        <x:v>22.632</x:v>
      </x:c>
      <x:c r="G4709" s="8">
        <x:v>61032.5499469006</x:v>
      </x:c>
      <x:c r="H4709" s="8">
        <x:v>0</x:v>
      </x:c>
      <x:c r="I4709">
        <x:v>354171.323392542</x:v>
      </x:c>
      <x:c r="J4709" s="10">
        <x:v>22.75</x:v>
      </x:c>
      <x:c r="K4709" s="10">
        <x:v>95</x:v>
      </x:c>
      <x:c r="L4709">
        <x:f>NA()</x:f>
      </x:c>
    </x:row>
    <x:row r="4710">
      <x:c r="A4710">
        <x:v>9296147</x:v>
      </x:c>
      <x:c r="B4710" s="1">
        <x:v>44184.5833049421</x:v>
      </x:c>
      <x:c r="C4710" s="6">
        <x:v>91.5321845016667</x:v>
      </x:c>
      <x:c r="D4710" s="13" t="s">
        <x:v>68</x:v>
      </x:c>
      <x:c r="E4710">
        <x:v>8</x:v>
      </x:c>
      <x:c r="F4710">
        <x:v>22.633</x:v>
      </x:c>
      <x:c r="G4710" s="8">
        <x:v>61038.118904398</x:v>
      </x:c>
      <x:c r="H4710" s="8">
        <x:v>0</x:v>
      </x:c>
      <x:c r="I4710">
        <x:v>354165.097660148</x:v>
      </x:c>
      <x:c r="J4710" s="10">
        <x:v>22.75</x:v>
      </x:c>
      <x:c r="K4710" s="10">
        <x:v>95</x:v>
      </x:c>
      <x:c r="L4710">
        <x:f>NA()</x:f>
      </x:c>
    </x:row>
    <x:row r="4711">
      <x:c r="A4711">
        <x:v>9296152</x:v>
      </x:c>
      <x:c r="B4711" s="1">
        <x:v>44184.5833160532</x:v>
      </x:c>
      <x:c r="C4711" s="6">
        <x:v>91.548175465</x:v>
      </x:c>
      <x:c r="D4711" s="13" t="s">
        <x:v>68</x:v>
      </x:c>
      <x:c r="E4711">
        <x:v>8</x:v>
      </x:c>
      <x:c r="F4711">
        <x:v>22.633</x:v>
      </x:c>
      <x:c r="G4711" s="8">
        <x:v>61018.2920651775</x:v>
      </x:c>
      <x:c r="H4711" s="8">
        <x:v>0</x:v>
      </x:c>
      <x:c r="I4711">
        <x:v>354151.690409841</x:v>
      </x:c>
      <x:c r="J4711" s="10">
        <x:v>22.75</x:v>
      </x:c>
      <x:c r="K4711" s="10">
        <x:v>95</x:v>
      </x:c>
      <x:c r="L4711">
        <x:f>NA()</x:f>
      </x:c>
    </x:row>
    <x:row r="4712">
      <x:c r="A4712">
        <x:v>9296162</x:v>
      </x:c>
      <x:c r="B4712" s="1">
        <x:v>44184.5833277778</x:v>
      </x:c>
      <x:c r="C4712" s="6">
        <x:v>91.5650418866667</x:v>
      </x:c>
      <x:c r="D4712" s="13" t="s">
        <x:v>68</x:v>
      </x:c>
      <x:c r="E4712">
        <x:v>8</x:v>
      </x:c>
      <x:c r="F4712">
        <x:v>22.635</x:v>
      </x:c>
      <x:c r="G4712" s="8">
        <x:v>61022.9547226363</x:v>
      </x:c>
      <x:c r="H4712" s="8">
        <x:v>0</x:v>
      </x:c>
      <x:c r="I4712">
        <x:v>354163.74686777</x:v>
      </x:c>
      <x:c r="J4712" s="10">
        <x:v>22.75</x:v>
      </x:c>
      <x:c r="K4712" s="10">
        <x:v>95</x:v>
      </x:c>
      <x:c r="L4712">
        <x:f>NA()</x:f>
      </x:c>
    </x:row>
    <x:row r="4713">
      <x:c r="A4713">
        <x:v>9296171</x:v>
      </x:c>
      <x:c r="B4713" s="1">
        <x:v>44184.5833394329</x:v>
      </x:c>
      <x:c r="C4713" s="6">
        <x:v>91.5818578266667</x:v>
      </x:c>
      <x:c r="D4713" s="13" t="s">
        <x:v>68</x:v>
      </x:c>
      <x:c r="E4713">
        <x:v>8</x:v>
      </x:c>
      <x:c r="F4713">
        <x:v>22.632</x:v>
      </x:c>
      <x:c r="G4713" s="8">
        <x:v>61021.9744200202</x:v>
      </x:c>
      <x:c r="H4713" s="8">
        <x:v>0</x:v>
      </x:c>
      <x:c r="I4713">
        <x:v>354162.870449758</x:v>
      </x:c>
      <x:c r="J4713" s="10">
        <x:v>22.75</x:v>
      </x:c>
      <x:c r="K4713" s="10">
        <x:v>95</x:v>
      </x:c>
      <x:c r="L4713">
        <x:f>NA()</x:f>
      </x:c>
    </x:row>
    <x:row r="4714">
      <x:c r="A4714">
        <x:v>9296179</x:v>
      </x:c>
      <x:c r="B4714" s="1">
        <x:v>44184.5833511574</x:v>
      </x:c>
      <x:c r="C4714" s="6">
        <x:v>91.5987142166667</x:v>
      </x:c>
      <x:c r="D4714" s="13" t="s">
        <x:v>68</x:v>
      </x:c>
      <x:c r="E4714">
        <x:v>8</x:v>
      </x:c>
      <x:c r="F4714">
        <x:v>22.632</x:v>
      </x:c>
      <x:c r="G4714" s="8">
        <x:v>61026.1383770171</x:v>
      </x:c>
      <x:c r="H4714" s="8">
        <x:v>0</x:v>
      </x:c>
      <x:c r="I4714">
        <x:v>354166.293234464</x:v>
      </x:c>
      <x:c r="J4714" s="10">
        <x:v>22.75</x:v>
      </x:c>
      <x:c r="K4714" s="10">
        <x:v>95</x:v>
      </x:c>
      <x:c r="L4714">
        <x:f>NA()</x:f>
      </x:c>
    </x:row>
    <x:row r="4715">
      <x:c r="A4715">
        <x:v>9296189</x:v>
      </x:c>
      <x:c r="B4715" s="1">
        <x:v>44184.5833628125</x:v>
      </x:c>
      <x:c r="C4715" s="6">
        <x:v>91.6155356816667</x:v>
      </x:c>
      <x:c r="D4715" s="13" t="s">
        <x:v>68</x:v>
      </x:c>
      <x:c r="E4715">
        <x:v>8</x:v>
      </x:c>
      <x:c r="F4715">
        <x:v>22.636</x:v>
      </x:c>
      <x:c r="G4715" s="8">
        <x:v>61031.7057045348</x:v>
      </x:c>
      <x:c r="H4715" s="8">
        <x:v>0</x:v>
      </x:c>
      <x:c r="I4715">
        <x:v>354165.649852553</x:v>
      </x:c>
      <x:c r="J4715" s="10">
        <x:v>22.75</x:v>
      </x:c>
      <x:c r="K4715" s="10">
        <x:v>95</x:v>
      </x:c>
      <x:c r="L4715">
        <x:f>NA()</x:f>
      </x:c>
    </x:row>
    <x:row r="4716">
      <x:c r="A4716">
        <x:v>9296192</x:v>
      </x:c>
      <x:c r="B4716" s="1">
        <x:v>44184.5833739236</x:v>
      </x:c>
      <x:c r="C4716" s="6">
        <x:v>91.6315210383333</x:v>
      </x:c>
      <x:c r="D4716" s="13" t="s">
        <x:v>68</x:v>
      </x:c>
      <x:c r="E4716">
        <x:v>8</x:v>
      </x:c>
      <x:c r="F4716">
        <x:v>22.638</x:v>
      </x:c>
      <x:c r="G4716" s="8">
        <x:v>61024.8188341428</x:v>
      </x:c>
      <x:c r="H4716" s="8">
        <x:v>0</x:v>
      </x:c>
      <x:c r="I4716">
        <x:v>354149.376976343</x:v>
      </x:c>
      <x:c r="J4716" s="10">
        <x:v>22.75</x:v>
      </x:c>
      <x:c r="K4716" s="10">
        <x:v>95</x:v>
      </x:c>
      <x:c r="L4716">
        <x:f>NA()</x:f>
      </x:c>
    </x:row>
    <x:row r="4717">
      <x:c r="A4717">
        <x:v>9296203</x:v>
      </x:c>
      <x:c r="B4717" s="1">
        <x:v>44184.5833856481</x:v>
      </x:c>
      <x:c r="C4717" s="6">
        <x:v>91.6483931433333</x:v>
      </x:c>
      <x:c r="D4717" s="13" t="s">
        <x:v>68</x:v>
      </x:c>
      <x:c r="E4717">
        <x:v>8</x:v>
      </x:c>
      <x:c r="F4717">
        <x:v>22.635</x:v>
      </x:c>
      <x:c r="G4717" s="8">
        <x:v>61033.8920226633</x:v>
      </x:c>
      <x:c r="H4717" s="8">
        <x:v>0</x:v>
      </x:c>
      <x:c r="I4717">
        <x:v>354156.249324948</x:v>
      </x:c>
      <x:c r="J4717" s="10">
        <x:v>22.75</x:v>
      </x:c>
      <x:c r="K4717" s="10">
        <x:v>95</x:v>
      </x:c>
      <x:c r="L4717">
        <x:f>NA()</x:f>
      </x:c>
    </x:row>
    <x:row r="4718">
      <x:c r="A4718">
        <x:v>9296211</x:v>
      </x:c>
      <x:c r="B4718" s="1">
        <x:v>44184.5833973727</x:v>
      </x:c>
      <x:c r="C4718" s="6">
        <x:v>91.6652602483333</x:v>
      </x:c>
      <x:c r="D4718" s="13" t="s">
        <x:v>68</x:v>
      </x:c>
      <x:c r="E4718">
        <x:v>8</x:v>
      </x:c>
      <x:c r="F4718">
        <x:v>22.63</x:v>
      </x:c>
      <x:c r="G4718" s="8">
        <x:v>61037.8499350573</x:v>
      </x:c>
      <x:c r="H4718" s="8">
        <x:v>0</x:v>
      </x:c>
      <x:c r="I4718">
        <x:v>354158.991867076</x:v>
      </x:c>
      <x:c r="J4718" s="10">
        <x:v>22.75</x:v>
      </x:c>
      <x:c r="K4718" s="10">
        <x:v>95</x:v>
      </x:c>
      <x:c r="L4718">
        <x:f>NA()</x:f>
      </x:c>
    </x:row>
    <x:row r="4719">
      <x:c r="A4719">
        <x:v>9296222</x:v>
      </x:c>
      <x:c r="B4719" s="1">
        <x:v>44184.5834091782</x:v>
      </x:c>
      <x:c r="C4719" s="6">
        <x:v>91.6822606616667</x:v>
      </x:c>
      <x:c r="D4719" s="13" t="s">
        <x:v>68</x:v>
      </x:c>
      <x:c r="E4719">
        <x:v>8</x:v>
      </x:c>
      <x:c r="F4719">
        <x:v>22.636</x:v>
      </x:c>
      <x:c r="G4719" s="8">
        <x:v>61039.101577925</x:v>
      </x:c>
      <x:c r="H4719" s="8">
        <x:v>0</x:v>
      </x:c>
      <x:c r="I4719">
        <x:v>354155.753442603</x:v>
      </x:c>
      <x:c r="J4719" s="10">
        <x:v>22.75</x:v>
      </x:c>
      <x:c r="K4719" s="10">
        <x:v>95</x:v>
      </x:c>
      <x:c r="L4719">
        <x:f>NA()</x:f>
      </x:c>
    </x:row>
    <x:row r="4720">
      <x:c r="A4720">
        <x:v>9296224</x:v>
      </x:c>
      <x:c r="B4720" s="1">
        <x:v>44184.5834202546</x:v>
      </x:c>
      <x:c r="C4720" s="6">
        <x:v>91.6982503183333</x:v>
      </x:c>
      <x:c r="D4720" s="13" t="s">
        <x:v>68</x:v>
      </x:c>
      <x:c r="E4720">
        <x:v>8</x:v>
      </x:c>
      <x:c r="F4720">
        <x:v>22.635</x:v>
      </x:c>
      <x:c r="G4720" s="8">
        <x:v>61035.8250048696</x:v>
      </x:c>
      <x:c r="H4720" s="8">
        <x:v>0</x:v>
      </x:c>
      <x:c r="I4720">
        <x:v>354147.920587369</x:v>
      </x:c>
      <x:c r="J4720" s="10">
        <x:v>22.75</x:v>
      </x:c>
      <x:c r="K4720" s="10">
        <x:v>95</x:v>
      </x:c>
      <x:c r="L4720">
        <x:f>NA()</x:f>
      </x:c>
    </x:row>
    <x:row r="4721">
      <x:c r="A4721">
        <x:v>9296233</x:v>
      </x:c>
      <x:c r="B4721" s="1">
        <x:v>44184.5834320255</x:v>
      </x:c>
      <x:c r="C4721" s="6">
        <x:v>91.71516805</x:v>
      </x:c>
      <x:c r="D4721" s="13" t="s">
        <x:v>68</x:v>
      </x:c>
      <x:c r="E4721">
        <x:v>8</x:v>
      </x:c>
      <x:c r="F4721">
        <x:v>22.639</x:v>
      </x:c>
      <x:c r="G4721" s="8">
        <x:v>61032.1270050187</x:v>
      </x:c>
      <x:c r="H4721" s="8">
        <x:v>0</x:v>
      </x:c>
      <x:c r="I4721">
        <x:v>354161.414854014</x:v>
      </x:c>
      <x:c r="J4721" s="10">
        <x:v>22.75</x:v>
      </x:c>
      <x:c r="K4721" s="10">
        <x:v>95</x:v>
      </x:c>
      <x:c r="L4721">
        <x:f>NA()</x:f>
      </x:c>
    </x:row>
    <x:row r="4722">
      <x:c r="A4722">
        <x:v>9296242</x:v>
      </x:c>
      <x:c r="B4722" s="1">
        <x:v>44184.5834437153</x:v>
      </x:c>
      <x:c r="C4722" s="6">
        <x:v>91.73202249</x:v>
      </x:c>
      <x:c r="D4722" s="13" t="s">
        <x:v>68</x:v>
      </x:c>
      <x:c r="E4722">
        <x:v>8</x:v>
      </x:c>
      <x:c r="F4722">
        <x:v>22.637</x:v>
      </x:c>
      <x:c r="G4722" s="8">
        <x:v>61035.4541564486</x:v>
      </x:c>
      <x:c r="H4722" s="8">
        <x:v>0</x:v>
      </x:c>
      <x:c r="I4722">
        <x:v>354152.892818921</x:v>
      </x:c>
      <x:c r="J4722" s="10">
        <x:v>22.75</x:v>
      </x:c>
      <x:c r="K4722" s="10">
        <x:v>95</x:v>
      </x:c>
      <x:c r="L4722">
        <x:f>NA()</x:f>
      </x:c>
    </x:row>
    <x:row r="4723">
      <x:c r="A4723">
        <x:v>9296253</x:v>
      </x:c>
      <x:c r="B4723" s="1">
        <x:v>44184.5834554745</x:v>
      </x:c>
      <x:c r="C4723" s="6">
        <x:v>91.7489356316667</x:v>
      </x:c>
      <x:c r="D4723" s="13" t="s">
        <x:v>68</x:v>
      </x:c>
      <x:c r="E4723">
        <x:v>8</x:v>
      </x:c>
      <x:c r="F4723">
        <x:v>22.634</x:v>
      </x:c>
      <x:c r="G4723" s="8">
        <x:v>61032.4093650722</x:v>
      </x:c>
      <x:c r="H4723" s="8">
        <x:v>0</x:v>
      </x:c>
      <x:c r="I4723">
        <x:v>354135.408860049</x:v>
      </x:c>
      <x:c r="J4723" s="10">
        <x:v>22.75</x:v>
      </x:c>
      <x:c r="K4723" s="10">
        <x:v>95</x:v>
      </x:c>
      <x:c r="L4723">
        <x:f>NA()</x:f>
      </x:c>
    </x:row>
    <x:row r="4724">
      <x:c r="A4724">
        <x:v>9296259</x:v>
      </x:c>
      <x:c r="B4724" s="1">
        <x:v>44184.5834665856</x:v>
      </x:c>
      <x:c r="C4724" s="6">
        <x:v>91.76495762</x:v>
      </x:c>
      <x:c r="D4724" s="13" t="s">
        <x:v>68</x:v>
      </x:c>
      <x:c r="E4724">
        <x:v>8</x:v>
      </x:c>
      <x:c r="F4724">
        <x:v>22.631</x:v>
      </x:c>
      <x:c r="G4724" s="8">
        <x:v>61027.484354168</x:v>
      </x:c>
      <x:c r="H4724" s="8">
        <x:v>0</x:v>
      </x:c>
      <x:c r="I4724">
        <x:v>354134.135812307</x:v>
      </x:c>
      <x:c r="J4724" s="10">
        <x:v>22.75</x:v>
      </x:c>
      <x:c r="K4724" s="10">
        <x:v>95</x:v>
      </x:c>
      <x:c r="L4724">
        <x:f>NA()</x:f>
      </x:c>
    </x:row>
    <x:row r="4725">
      <x:c r="A4725">
        <x:v>9296266</x:v>
      </x:c>
      <x:c r="B4725" s="1">
        <x:v>44184.5834782755</x:v>
      </x:c>
      <x:c r="C4725" s="6">
        <x:v>91.7817791733333</x:v>
      </x:c>
      <x:c r="D4725" s="13" t="s">
        <x:v>68</x:v>
      </x:c>
      <x:c r="E4725">
        <x:v>8</x:v>
      </x:c>
      <x:c r="F4725">
        <x:v>22.636</x:v>
      </x:c>
      <x:c r="G4725" s="8">
        <x:v>61030.0054112463</x:v>
      </x:c>
      <x:c r="H4725" s="8">
        <x:v>0</x:v>
      </x:c>
      <x:c r="I4725">
        <x:v>354142.342499897</x:v>
      </x:c>
      <x:c r="J4725" s="10">
        <x:v>22.75</x:v>
      </x:c>
      <x:c r="K4725" s="10">
        <x:v>95</x:v>
      </x:c>
      <x:c r="L4725">
        <x:f>NA()</x:f>
      </x:c>
    </x:row>
    <x:row r="4726">
      <x:c r="A4726">
        <x:v>9296274</x:v>
      </x:c>
      <x:c r="B4726" s="1">
        <x:v>44184.5834900116</x:v>
      </x:c>
      <x:c r="C4726" s="6">
        <x:v>91.7986539316667</x:v>
      </x:c>
      <x:c r="D4726" s="13" t="s">
        <x:v>68</x:v>
      </x:c>
      <x:c r="E4726">
        <x:v>8</x:v>
      </x:c>
      <x:c r="F4726">
        <x:v>22.63</x:v>
      </x:c>
      <x:c r="G4726" s="8">
        <x:v>61029.968131422</x:v>
      </x:c>
      <x:c r="H4726" s="8">
        <x:v>0</x:v>
      </x:c>
      <x:c r="I4726">
        <x:v>354150.942625888</x:v>
      </x:c>
      <x:c r="J4726" s="10">
        <x:v>22.75</x:v>
      </x:c>
      <x:c r="K4726" s="10">
        <x:v>95</x:v>
      </x:c>
      <x:c r="L4726">
        <x:f>NA()</x:f>
      </x:c>
    </x:row>
    <x:row r="4727">
      <x:c r="A4727">
        <x:v>9296284</x:v>
      </x:c>
      <x:c r="B4727" s="1">
        <x:v>44184.5835017014</x:v>
      </x:c>
      <x:c r="C4727" s="6">
        <x:v>91.8155337966667</x:v>
      </x:c>
      <x:c r="D4727" s="13" t="s">
        <x:v>68</x:v>
      </x:c>
      <x:c r="E4727">
        <x:v>8</x:v>
      </x:c>
      <x:c r="F4727">
        <x:v>22.629</x:v>
      </x:c>
      <x:c r="G4727" s="8">
        <x:v>61027.7651814004</x:v>
      </x:c>
      <x:c r="H4727" s="8">
        <x:v>0</x:v>
      </x:c>
      <x:c r="I4727">
        <x:v>354153.686013174</x:v>
      </x:c>
      <x:c r="J4727" s="10">
        <x:v>22.75</x:v>
      </x:c>
      <x:c r="K4727" s="10">
        <x:v>95</x:v>
      </x:c>
      <x:c r="L4727">
        <x:f>NA()</x:f>
      </x:c>
    </x:row>
    <x:row r="4728">
      <x:c r="A4728">
        <x:v>9296289</x:v>
      </x:c>
      <x:c r="B4728" s="1">
        <x:v>44184.5835128472</x:v>
      </x:c>
      <x:c r="C4728" s="6">
        <x:v>91.8315667566667</x:v>
      </x:c>
      <x:c r="D4728" s="13" t="s">
        <x:v>68</x:v>
      </x:c>
      <x:c r="E4728">
        <x:v>8</x:v>
      </x:c>
      <x:c r="F4728">
        <x:v>22.631</x:v>
      </x:c>
      <x:c r="G4728" s="8">
        <x:v>61025.5004472834</x:v>
      </x:c>
      <x:c r="H4728" s="8">
        <x:v>0</x:v>
      </x:c>
      <x:c r="I4728">
        <x:v>354146.341909713</x:v>
      </x:c>
      <x:c r="J4728" s="10">
        <x:v>22.75</x:v>
      </x:c>
      <x:c r="K4728" s="10">
        <x:v>95</x:v>
      </x:c>
      <x:c r="L4728">
        <x:f>NA()</x:f>
      </x:c>
    </x:row>
    <x:row r="4729">
      <x:c r="A4729">
        <x:v>9296297</x:v>
      </x:c>
      <x:c r="B4729" s="1">
        <x:v>44184.5835245718</x:v>
      </x:c>
      <x:c r="C4729" s="6">
        <x:v>91.84842836</x:v>
      </x:c>
      <x:c r="D4729" s="13" t="s">
        <x:v>68</x:v>
      </x:c>
      <x:c r="E4729">
        <x:v>8</x:v>
      </x:c>
      <x:c r="F4729">
        <x:v>22.627</x:v>
      </x:c>
      <x:c r="G4729" s="8">
        <x:v>61026.6615846216</x:v>
      </x:c>
      <x:c r="H4729" s="8">
        <x:v>0</x:v>
      </x:c>
      <x:c r="I4729">
        <x:v>354138.122552952</x:v>
      </x:c>
      <x:c r="J4729" s="10">
        <x:v>22.75</x:v>
      </x:c>
      <x:c r="K4729" s="10">
        <x:v>95</x:v>
      </x:c>
      <x:c r="L4729">
        <x:f>NA()</x:f>
      </x:c>
    </x:row>
    <x:row r="4730">
      <x:c r="A4730">
        <x:v>9296306</x:v>
      </x:c>
      <x:c r="B4730" s="1">
        <x:v>44184.5835362268</x:v>
      </x:c>
      <x:c r="C4730" s="6">
        <x:v>91.865225525</x:v>
      </x:c>
      <x:c r="D4730" s="13" t="s">
        <x:v>68</x:v>
      </x:c>
      <x:c r="E4730">
        <x:v>8</x:v>
      </x:c>
      <x:c r="F4730">
        <x:v>22.627</x:v>
      </x:c>
      <x:c r="G4730" s="8">
        <x:v>61025.9521270659</x:v>
      </x:c>
      <x:c r="H4730" s="8">
        <x:v>0</x:v>
      </x:c>
      <x:c r="I4730">
        <x:v>354150.405884314</x:v>
      </x:c>
      <x:c r="J4730" s="10">
        <x:v>22.75</x:v>
      </x:c>
      <x:c r="K4730" s="10">
        <x:v>95</x:v>
      </x:c>
      <x:c r="L4730">
        <x:f>NA()</x:f>
      </x:c>
    </x:row>
    <x:row r="4731">
      <x:c r="A4731">
        <x:v>9296315</x:v>
      </x:c>
      <x:c r="B4731" s="1">
        <x:v>44184.5835479167</x:v>
      </x:c>
      <x:c r="C4731" s="6">
        <x:v>91.882081825</x:v>
      </x:c>
      <x:c r="D4731" s="13" t="s">
        <x:v>68</x:v>
      </x:c>
      <x:c r="E4731">
        <x:v>8</x:v>
      </x:c>
      <x:c r="F4731">
        <x:v>22.631</x:v>
      </x:c>
      <x:c r="G4731" s="8">
        <x:v>61028.7455329498</x:v>
      </x:c>
      <x:c r="H4731" s="8">
        <x:v>0</x:v>
      </x:c>
      <x:c r="I4731">
        <x:v>354148.86068158</x:v>
      </x:c>
      <x:c r="J4731" s="10">
        <x:v>22.75</x:v>
      </x:c>
      <x:c r="K4731" s="10">
        <x:v>95</x:v>
      </x:c>
      <x:c r="L4731">
        <x:f>NA()</x:f>
      </x:c>
    </x:row>
    <x:row r="4732">
      <x:c r="A4732">
        <x:v>9296324</x:v>
      </x:c>
      <x:c r="B4732" s="1">
        <x:v>44184.5835596065</x:v>
      </x:c>
      <x:c r="C4732" s="6">
        <x:v>91.8989181833333</x:v>
      </x:c>
      <x:c r="D4732" s="13" t="s">
        <x:v>68</x:v>
      </x:c>
      <x:c r="E4732">
        <x:v>8</x:v>
      </x:c>
      <x:c r="F4732">
        <x:v>22.629</x:v>
      </x:c>
      <x:c r="G4732" s="8">
        <x:v>61037.1012198641</x:v>
      </x:c>
      <x:c r="H4732" s="8">
        <x:v>0</x:v>
      </x:c>
      <x:c r="I4732">
        <x:v>354154.482030916</x:v>
      </x:c>
      <x:c r="J4732" s="10">
        <x:v>22.75</x:v>
      </x:c>
      <x:c r="K4732" s="10">
        <x:v>95</x:v>
      </x:c>
      <x:c r="L4732">
        <x:f>NA()</x:f>
      </x:c>
    </x:row>
    <x:row r="4733">
      <x:c r="A4733">
        <x:v>9296329</x:v>
      </x:c>
      <x:c r="B4733" s="1">
        <x:v>44184.5835707523</x:v>
      </x:c>
      <x:c r="C4733" s="6">
        <x:v>91.9149494533333</x:v>
      </x:c>
      <x:c r="D4733" s="13" t="s">
        <x:v>68</x:v>
      </x:c>
      <x:c r="E4733">
        <x:v>8</x:v>
      </x:c>
      <x:c r="F4733">
        <x:v>22.631</x:v>
      </x:c>
      <x:c r="G4733" s="8">
        <x:v>61027.1448202098</x:v>
      </x:c>
      <x:c r="H4733" s="8">
        <x:v>0</x:v>
      </x:c>
      <x:c r="I4733">
        <x:v>354147.632667159</x:v>
      </x:c>
      <x:c r="J4733" s="10">
        <x:v>22.75</x:v>
      </x:c>
      <x:c r="K4733" s="10">
        <x:v>95</x:v>
      </x:c>
      <x:c r="L4733">
        <x:f>NA()</x:f>
      </x:c>
    </x:row>
    <x:row r="4734">
      <x:c r="A4734">
        <x:v>9296339</x:v>
      </x:c>
      <x:c r="B4734" s="1">
        <x:v>44184.5835824884</x:v>
      </x:c>
      <x:c r="C4734" s="6">
        <x:v>91.9318496066667</x:v>
      </x:c>
      <x:c r="D4734" s="13" t="s">
        <x:v>68</x:v>
      </x:c>
      <x:c r="E4734">
        <x:v>8</x:v>
      </x:c>
      <x:c r="F4734">
        <x:v>22.633</x:v>
      </x:c>
      <x:c r="G4734" s="8">
        <x:v>61038.8697491891</x:v>
      </x:c>
      <x:c r="H4734" s="8">
        <x:v>0</x:v>
      </x:c>
      <x:c r="I4734">
        <x:v>354167.975771554</x:v>
      </x:c>
      <x:c r="J4734" s="10">
        <x:v>22.75</x:v>
      </x:c>
      <x:c r="K4734" s="10">
        <x:v>95</x:v>
      </x:c>
      <x:c r="L4734">
        <x:f>NA()</x:f>
      </x:c>
    </x:row>
    <x:row r="4735">
      <x:c r="A4735">
        <x:v>9296347</x:v>
      </x:c>
      <x:c r="B4735" s="1">
        <x:v>44184.5835941782</x:v>
      </x:c>
      <x:c r="C4735" s="6">
        <x:v>91.94867654</x:v>
      </x:c>
      <x:c r="D4735" s="13" t="s">
        <x:v>68</x:v>
      </x:c>
      <x:c r="E4735">
        <x:v>8</x:v>
      </x:c>
      <x:c r="F4735">
        <x:v>22.632</x:v>
      </x:c>
      <x:c r="G4735" s="8">
        <x:v>61035.9921230953</x:v>
      </x:c>
      <x:c r="H4735" s="8">
        <x:v>0</x:v>
      </x:c>
      <x:c r="I4735">
        <x:v>354147.635422476</x:v>
      </x:c>
      <x:c r="J4735" s="10">
        <x:v>22.75</x:v>
      </x:c>
      <x:c r="K4735" s="10">
        <x:v>95</x:v>
      </x:c>
      <x:c r="L4735">
        <x:f>NA()</x:f>
      </x:c>
    </x:row>
    <x:row r="4736">
      <x:c r="A4736">
        <x:v>9296353</x:v>
      </x:c>
      <x:c r="B4736" s="1">
        <x:v>44184.5836053588</x:v>
      </x:c>
      <x:c r="C4736" s="6">
        <x:v>91.9647674733333</x:v>
      </x:c>
      <x:c r="D4736" s="13" t="s">
        <x:v>68</x:v>
      </x:c>
      <x:c r="E4736">
        <x:v>8</x:v>
      </x:c>
      <x:c r="F4736">
        <x:v>22.637</x:v>
      </x:c>
      <x:c r="G4736" s="8">
        <x:v>61032.9526235243</x:v>
      </x:c>
      <x:c r="H4736" s="8">
        <x:v>0</x:v>
      </x:c>
      <x:c r="I4736">
        <x:v>354134.869219566</x:v>
      </x:c>
      <x:c r="J4736" s="10">
        <x:v>22.75</x:v>
      </x:c>
      <x:c r="K4736" s="10">
        <x:v>95</x:v>
      </x:c>
      <x:c r="L4736">
        <x:f>NA()</x:f>
      </x:c>
    </x:row>
    <x:row r="4737">
      <x:c r="A4737">
        <x:v>9296362</x:v>
      </x:c>
      <x:c r="B4737" s="1">
        <x:v>44184.5836170949</x:v>
      </x:c>
      <x:c r="C4737" s="6">
        <x:v>91.98164411</x:v>
      </x:c>
      <x:c r="D4737" s="13" t="s">
        <x:v>68</x:v>
      </x:c>
      <x:c r="E4737">
        <x:v>8</x:v>
      </x:c>
      <x:c r="F4737">
        <x:v>22.631</x:v>
      </x:c>
      <x:c r="G4737" s="8">
        <x:v>61028.8593704503</x:v>
      </x:c>
      <x:c r="H4737" s="8">
        <x:v>0</x:v>
      </x:c>
      <x:c r="I4737">
        <x:v>354143.025867832</x:v>
      </x:c>
      <x:c r="J4737" s="10">
        <x:v>22.75</x:v>
      </x:c>
      <x:c r="K4737" s="10">
        <x:v>95</x:v>
      </x:c>
      <x:c r="L4737">
        <x:f>NA()</x:f>
      </x:c>
    </x:row>
    <x:row r="4738">
      <x:c r="A4738">
        <x:v>9296371</x:v>
      </x:c>
      <x:c r="B4738" s="1">
        <x:v>44184.5836287847</x:v>
      </x:c>
      <x:c r="C4738" s="6">
        <x:v>91.9985042783333</x:v>
      </x:c>
      <x:c r="D4738" s="13" t="s">
        <x:v>68</x:v>
      </x:c>
      <x:c r="E4738">
        <x:v>8</x:v>
      </x:c>
      <x:c r="F4738">
        <x:v>22.632</x:v>
      </x:c>
      <x:c r="G4738" s="8">
        <x:v>61032.7657640972</x:v>
      </x:c>
      <x:c r="H4738" s="8">
        <x:v>0</x:v>
      </x:c>
      <x:c r="I4738">
        <x:v>354155.780150347</x:v>
      </x:c>
      <x:c r="J4738" s="10">
        <x:v>22.75</x:v>
      </x:c>
      <x:c r="K4738" s="10">
        <x:v>95</x:v>
      </x:c>
      <x:c r="L4738">
        <x:f>NA()</x:f>
      </x:c>
    </x:row>
    <x:row r="4739">
      <x:c r="A4739">
        <x:v>9296380</x:v>
      </x:c>
      <x:c r="B4739" s="1">
        <x:v>44184.5836405093</x:v>
      </x:c>
      <x:c r="C4739" s="6">
        <x:v>92.0153824333333</x:v>
      </x:c>
      <x:c r="D4739" s="13" t="s">
        <x:v>68</x:v>
      </x:c>
      <x:c r="E4739">
        <x:v>8</x:v>
      </x:c>
      <x:c r="F4739">
        <x:v>22.626</x:v>
      </x:c>
      <x:c r="G4739" s="8">
        <x:v>61027.46304649</x:v>
      </x:c>
      <x:c r="H4739" s="8">
        <x:v>0</x:v>
      </x:c>
      <x:c r="I4739">
        <x:v>354154.75398677</x:v>
      </x:c>
      <x:c r="J4739" s="10">
        <x:v>22.75</x:v>
      </x:c>
      <x:c r="K4739" s="10">
        <x:v>95</x:v>
      </x:c>
      <x:c r="L4739">
        <x:f>NA()</x:f>
      </x:c>
    </x:row>
    <x:row r="4740">
      <x:c r="A4740">
        <x:v>9296384</x:v>
      </x:c>
      <x:c r="B4740" s="1">
        <x:v>44184.5836516204</x:v>
      </x:c>
      <x:c r="C4740" s="6">
        <x:v>92.0314191916667</x:v>
      </x:c>
      <x:c r="D4740" s="13" t="s">
        <x:v>68</x:v>
      </x:c>
      <x:c r="E4740">
        <x:v>8</x:v>
      </x:c>
      <x:c r="F4740">
        <x:v>22.635</x:v>
      </x:c>
      <x:c r="G4740" s="8">
        <x:v>61033.1033358668</x:v>
      </x:c>
      <x:c r="H4740" s="8">
        <x:v>0</x:v>
      </x:c>
      <x:c r="I4740">
        <x:v>354148.025260252</x:v>
      </x:c>
      <x:c r="J4740" s="10">
        <x:v>22.75</x:v>
      </x:c>
      <x:c r="K4740" s="10">
        <x:v>95</x:v>
      </x:c>
      <x:c r="L4740">
        <x:f>NA()</x:f>
      </x:c>
    </x:row>
    <x:row r="4741">
      <x:c r="A4741">
        <x:v>9296393</x:v>
      </x:c>
      <x:c r="B4741" s="1">
        <x:v>44184.5836634606</x:v>
      </x:c>
      <x:c r="C4741" s="6">
        <x:v>92.0484240533333</x:v>
      </x:c>
      <x:c r="D4741" s="13" t="s">
        <x:v>68</x:v>
      </x:c>
      <x:c r="E4741">
        <x:v>8</x:v>
      </x:c>
      <x:c r="F4741">
        <x:v>22.637</x:v>
      </x:c>
      <x:c r="G4741" s="8">
        <x:v>61025.0170167916</x:v>
      </x:c>
      <x:c r="H4741" s="8">
        <x:v>0</x:v>
      </x:c>
      <x:c r="I4741">
        <x:v>354153.571884783</x:v>
      </x:c>
      <x:c r="J4741" s="10">
        <x:v>22.75</x:v>
      </x:c>
      <x:c r="K4741" s="10">
        <x:v>95</x:v>
      </x:c>
      <x:c r="L4741">
        <x:f>NA()</x:f>
      </x:c>
    </x:row>
    <x:row r="4742">
      <x:c r="A4742">
        <x:v>9296404</x:v>
      </x:c>
      <x:c r="B4742" s="1">
        <x:v>44184.5836751968</x:v>
      </x:c>
      <x:c r="C4742" s="6">
        <x:v>92.0653533133333</x:v>
      </x:c>
      <x:c r="D4742" s="13" t="s">
        <x:v>68</x:v>
      </x:c>
      <x:c r="E4742">
        <x:v>8</x:v>
      </x:c>
      <x:c r="F4742">
        <x:v>22.63</x:v>
      </x:c>
      <x:c r="G4742" s="8">
        <x:v>61027.7529877115</x:v>
      </x:c>
      <x:c r="H4742" s="8">
        <x:v>0</x:v>
      </x:c>
      <x:c r="I4742">
        <x:v>354149.03623296</x:v>
      </x:c>
      <x:c r="J4742" s="10">
        <x:v>22.75</x:v>
      </x:c>
      <x:c r="K4742" s="10">
        <x:v>95</x:v>
      </x:c>
      <x:c r="L4742">
        <x:f>NA()</x:f>
      </x:c>
    </x:row>
    <x:row r="4743">
      <x:c r="A4743">
        <x:v>9296411</x:v>
      </x:c>
      <x:c r="B4743" s="1">
        <x:v>44184.5836869213</x:v>
      </x:c>
      <x:c r="C4743" s="6">
        <x:v>92.0822265416667</x:v>
      </x:c>
      <x:c r="D4743" s="13" t="s">
        <x:v>68</x:v>
      </x:c>
      <x:c r="E4743">
        <x:v>8</x:v>
      </x:c>
      <x:c r="F4743">
        <x:v>22.632</x:v>
      </x:c>
      <x:c r="G4743" s="8">
        <x:v>61032.680839196</x:v>
      </x:c>
      <x:c r="H4743" s="8">
        <x:v>0</x:v>
      </x:c>
      <x:c r="I4743">
        <x:v>354147.929419187</x:v>
      </x:c>
      <x:c r="J4743" s="10">
        <x:v>22.75</x:v>
      </x:c>
      <x:c r="K4743" s="10">
        <x:v>95</x:v>
      </x:c>
      <x:c r="L4743">
        <x:f>NA()</x:f>
      </x:c>
    </x:row>
    <x:row r="4744">
      <x:c r="A4744">
        <x:v>9296417</x:v>
      </x:c>
      <x:c r="B4744" s="1">
        <x:v>44184.5836980671</x:v>
      </x:c>
      <x:c r="C4744" s="6">
        <x:v>92.0982939466667</x:v>
      </x:c>
      <x:c r="D4744" s="13" t="s">
        <x:v>68</x:v>
      </x:c>
      <x:c r="E4744">
        <x:v>8</x:v>
      </x:c>
      <x:c r="F4744">
        <x:v>22.632</x:v>
      </x:c>
      <x:c r="G4744" s="8">
        <x:v>61037.6037766412</x:v>
      </x:c>
      <x:c r="H4744" s="8">
        <x:v>0</x:v>
      </x:c>
      <x:c r="I4744">
        <x:v>354144.322598526</x:v>
      </x:c>
      <x:c r="J4744" s="10">
        <x:v>22.75</x:v>
      </x:c>
      <x:c r="K4744" s="10">
        <x:v>95</x:v>
      </x:c>
      <x:c r="L4744">
        <x:f>NA()</x:f>
      </x:c>
    </x:row>
    <x:row r="4745">
      <x:c r="A4745">
        <x:v>9296425</x:v>
      </x:c>
      <x:c r="B4745" s="1">
        <x:v>44184.5837098032</x:v>
      </x:c>
      <x:c r="C4745" s="6">
        <x:v>92.1151512016667</x:v>
      </x:c>
      <x:c r="D4745" s="13" t="s">
        <x:v>68</x:v>
      </x:c>
      <x:c r="E4745">
        <x:v>8</x:v>
      </x:c>
      <x:c r="F4745">
        <x:v>22.635</x:v>
      </x:c>
      <x:c r="G4745" s="8">
        <x:v>61030.5321597995</x:v>
      </x:c>
      <x:c r="H4745" s="8">
        <x:v>0</x:v>
      </x:c>
      <x:c r="I4745">
        <x:v>354126.728090789</x:v>
      </x:c>
      <x:c r="J4745" s="10">
        <x:v>22.75</x:v>
      </x:c>
      <x:c r="K4745" s="10">
        <x:v>95</x:v>
      </x:c>
      <x:c r="L4745">
        <x:f>NA()</x:f>
      </x:c>
    </x:row>
    <x:row r="4746">
      <x:c r="A4746">
        <x:v>9296435</x:v>
      </x:c>
      <x:c r="B4746" s="1">
        <x:v>44184.5837214931</x:v>
      </x:c>
      <x:c r="C4746" s="6">
        <x:v>92.13199988</x:v>
      </x:c>
      <x:c r="D4746" s="13" t="s">
        <x:v>68</x:v>
      </x:c>
      <x:c r="E4746">
        <x:v>8</x:v>
      </x:c>
      <x:c r="F4746">
        <x:v>22.631</x:v>
      </x:c>
      <x:c r="G4746" s="8">
        <x:v>61034.2009109143</x:v>
      </x:c>
      <x:c r="H4746" s="8">
        <x:v>0</x:v>
      </x:c>
      <x:c r="I4746">
        <x:v>354127.885078697</x:v>
      </x:c>
      <x:c r="J4746" s="10">
        <x:v>22.75</x:v>
      </x:c>
      <x:c r="K4746" s="10">
        <x:v>95</x:v>
      </x:c>
      <x:c r="L4746">
        <x:f>NA()</x:f>
      </x:c>
    </x:row>
    <x:row r="4747">
      <x:c r="A4747">
        <x:v>9296446</x:v>
      </x:c>
      <x:c r="B4747" s="1">
        <x:v>44184.5837332176</x:v>
      </x:c>
      <x:c r="C4747" s="6">
        <x:v>92.1488999966667</x:v>
      </x:c>
      <x:c r="D4747" s="13" t="s">
        <x:v>68</x:v>
      </x:c>
      <x:c r="E4747">
        <x:v>8</x:v>
      </x:c>
      <x:c r="F4747">
        <x:v>22.637</x:v>
      </x:c>
      <x:c r="G4747" s="8">
        <x:v>61036.7989631697</x:v>
      </x:c>
      <x:c r="H4747" s="8">
        <x:v>0</x:v>
      </x:c>
      <x:c r="I4747">
        <x:v>354132.951619774</x:v>
      </x:c>
      <x:c r="J4747" s="10">
        <x:v>22.75</x:v>
      </x:c>
      <x:c r="K4747" s="10">
        <x:v>95</x:v>
      </x:c>
      <x:c r="L4747">
        <x:f>NA()</x:f>
      </x:c>
    </x:row>
    <x:row r="4748">
      <x:c r="A4748">
        <x:v>9296448</x:v>
      </x:c>
      <x:c r="B4748" s="1">
        <x:v>44184.5837443634</x:v>
      </x:c>
      <x:c r="C4748" s="6">
        <x:v>92.16493753</x:v>
      </x:c>
      <x:c r="D4748" s="13" t="s">
        <x:v>68</x:v>
      </x:c>
      <x:c r="E4748">
        <x:v>8</x:v>
      </x:c>
      <x:c r="F4748">
        <x:v>22.636</x:v>
      </x:c>
      <x:c r="G4748" s="8">
        <x:v>61037.2684942775</x:v>
      </x:c>
      <x:c r="H4748" s="8">
        <x:v>0</x:v>
      </x:c>
      <x:c r="I4748">
        <x:v>354142.494829687</x:v>
      </x:c>
      <x:c r="J4748" s="10">
        <x:v>22.75</x:v>
      </x:c>
      <x:c r="K4748" s="10">
        <x:v>95</x:v>
      </x:c>
      <x:c r="L4748">
        <x:f>NA()</x:f>
      </x:c>
    </x:row>
    <x:row r="4749">
      <x:c r="A4749">
        <x:v>9296457</x:v>
      </x:c>
      <x:c r="B4749" s="1">
        <x:v>44184.5837560995</x:v>
      </x:c>
      <x:c r="C4749" s="6">
        <x:v>92.1818139116667</x:v>
      </x:c>
      <x:c r="D4749" s="13" t="s">
        <x:v>68</x:v>
      </x:c>
      <x:c r="E4749">
        <x:v>8</x:v>
      </x:c>
      <x:c r="F4749">
        <x:v>22.637</x:v>
      </x:c>
      <x:c r="G4749" s="8">
        <x:v>61039.7966962029</x:v>
      </x:c>
      <x:c r="H4749" s="8">
        <x:v>0</x:v>
      </x:c>
      <x:c r="I4749">
        <x:v>354137.948306031</x:v>
      </x:c>
      <x:c r="J4749" s="10">
        <x:v>22.75</x:v>
      </x:c>
      <x:c r="K4749" s="10">
        <x:v>95</x:v>
      </x:c>
      <x:c r="L4749">
        <x:f>NA()</x:f>
      </x:c>
    </x:row>
    <x:row r="4750">
      <x:c r="A4750">
        <x:v>9296468</x:v>
      </x:c>
      <x:c r="B4750" s="1">
        <x:v>44184.5837677894</x:v>
      </x:c>
      <x:c r="C4750" s="6">
        <x:v>92.198690565</x:v>
      </x:c>
      <x:c r="D4750" s="13" t="s">
        <x:v>68</x:v>
      </x:c>
      <x:c r="E4750">
        <x:v>8</x:v>
      </x:c>
      <x:c r="F4750">
        <x:v>22.638</x:v>
      </x:c>
      <x:c r="G4750" s="8">
        <x:v>61048.5121840089</x:v>
      </x:c>
      <x:c r="H4750" s="8">
        <x:v>0</x:v>
      </x:c>
      <x:c r="I4750">
        <x:v>354144.857289389</x:v>
      </x:c>
      <x:c r="J4750" s="10">
        <x:v>22.75</x:v>
      </x:c>
      <x:c r="K4750" s="10">
        <x:v>95</x:v>
      </x:c>
      <x:c r="L4750">
        <x:f>NA()</x:f>
      </x:c>
    </x:row>
    <x:row r="4751">
      <x:c r="A4751">
        <x:v>9296476</x:v>
      </x:c>
      <x:c r="B4751" s="1">
        <x:v>44184.5837795139</x:v>
      </x:c>
      <x:c r="C4751" s="6">
        <x:v>92.21556525</x:v>
      </x:c>
      <x:c r="D4751" s="13" t="s">
        <x:v>68</x:v>
      </x:c>
      <x:c r="E4751">
        <x:v>8</x:v>
      </x:c>
      <x:c r="F4751">
        <x:v>22.636</x:v>
      </x:c>
      <x:c r="G4751" s="8">
        <x:v>61041.1305035259</x:v>
      </x:c>
      <x:c r="H4751" s="8">
        <x:v>0</x:v>
      </x:c>
      <x:c r="I4751">
        <x:v>354148.612649437</x:v>
      </x:c>
      <x:c r="J4751" s="10">
        <x:v>22.75</x:v>
      </x:c>
      <x:c r="K4751" s="10">
        <x:v>95</x:v>
      </x:c>
      <x:c r="L4751">
        <x:f>NA()</x:f>
      </x:c>
    </x:row>
    <x:row r="4752">
      <x:c r="A4752">
        <x:v>9296481</x:v>
      </x:c>
      <x:c r="B4752" s="1">
        <x:v>44184.583790625</x:v>
      </x:c>
      <x:c r="C4752" s="6">
        <x:v>92.23156892</x:v>
      </x:c>
      <x:c r="D4752" s="13" t="s">
        <x:v>68</x:v>
      </x:c>
      <x:c r="E4752">
        <x:v>8</x:v>
      </x:c>
      <x:c r="F4752">
        <x:v>22.638</x:v>
      </x:c>
      <x:c r="G4752" s="8">
        <x:v>61042.2594191119</x:v>
      </x:c>
      <x:c r="H4752" s="8">
        <x:v>0</x:v>
      </x:c>
      <x:c r="I4752">
        <x:v>354141.458429562</x:v>
      </x:c>
      <x:c r="J4752" s="10">
        <x:v>22.75</x:v>
      </x:c>
      <x:c r="K4752" s="10">
        <x:v>95</x:v>
      </x:c>
      <x:c r="L4752">
        <x:f>NA()</x:f>
      </x:c>
    </x:row>
    <x:row r="4753">
      <x:c r="A4753">
        <x:v>9296489</x:v>
      </x:c>
      <x:c r="B4753" s="1">
        <x:v>44184.5838023495</x:v>
      </x:c>
      <x:c r="C4753" s="6">
        <x:v>92.2484676083333</x:v>
      </x:c>
      <x:c r="D4753" s="13" t="s">
        <x:v>68</x:v>
      </x:c>
      <x:c r="E4753">
        <x:v>8</x:v>
      </x:c>
      <x:c r="F4753">
        <x:v>22.638</x:v>
      </x:c>
      <x:c r="G4753" s="8">
        <x:v>61043.6274673836</x:v>
      </x:c>
      <x:c r="H4753" s="8">
        <x:v>0</x:v>
      </x:c>
      <x:c r="I4753">
        <x:v>354153.844655759</x:v>
      </x:c>
      <x:c r="J4753" s="10">
        <x:v>22.75</x:v>
      </x:c>
      <x:c r="K4753" s="10">
        <x:v>95</x:v>
      </x:c>
      <x:c r="L4753">
        <x:f>NA()</x:f>
      </x:c>
    </x:row>
    <x:row r="4754">
      <x:c r="A4754">
        <x:v>9296497</x:v>
      </x:c>
      <x:c r="B4754" s="1">
        <x:v>44184.5838140856</x:v>
      </x:c>
      <x:c r="C4754" s="6">
        <x:v>92.2653241966667</x:v>
      </x:c>
      <x:c r="D4754" s="13" t="s">
        <x:v>68</x:v>
      </x:c>
      <x:c r="E4754">
        <x:v>8</x:v>
      </x:c>
      <x:c r="F4754">
        <x:v>22.637</x:v>
      </x:c>
      <x:c r="G4754" s="8">
        <x:v>61054.1661647579</x:v>
      </x:c>
      <x:c r="H4754" s="8">
        <x:v>0</x:v>
      </x:c>
      <x:c r="I4754">
        <x:v>354156.936077933</x:v>
      </x:c>
      <x:c r="J4754" s="10">
        <x:v>22.75</x:v>
      </x:c>
      <x:c r="K4754" s="10">
        <x:v>95</x:v>
      </x:c>
      <x:c r="L4754">
        <x:f>NA()</x:f>
      </x:c>
    </x:row>
    <x:row r="4755">
      <x:c r="A4755">
        <x:v>9296508</x:v>
      </x:c>
      <x:c r="B4755" s="1">
        <x:v>44184.5838252662</x:v>
      </x:c>
      <x:c r="C4755" s="6">
        <x:v>92.2814328833333</x:v>
      </x:c>
      <x:c r="D4755" s="13" t="s">
        <x:v>68</x:v>
      </x:c>
      <x:c r="E4755">
        <x:v>8</x:v>
      </x:c>
      <x:c r="F4755">
        <x:v>22.637</x:v>
      </x:c>
      <x:c r="G4755" s="8">
        <x:v>61067.3829818267</x:v>
      </x:c>
      <x:c r="H4755" s="8">
        <x:v>0</x:v>
      </x:c>
      <x:c r="I4755">
        <x:v>354141.371688842</x:v>
      </x:c>
      <x:c r="J4755" s="10">
        <x:v>22.75</x:v>
      </x:c>
      <x:c r="K4755" s="10">
        <x:v>95</x:v>
      </x:c>
      <x:c r="L4755">
        <x:f>NA()</x:f>
      </x:c>
    </x:row>
    <x:row r="4756">
      <x:c r="A4756">
        <x:v>9296513</x:v>
      </x:c>
      <x:c r="B4756" s="1">
        <x:v>44184.5838371875</x:v>
      </x:c>
      <x:c r="C4756" s="6">
        <x:v>92.2986221</x:v>
      </x:c>
      <x:c r="D4756" s="13" t="s">
        <x:v>68</x:v>
      </x:c>
      <x:c r="E4756">
        <x:v>8</x:v>
      </x:c>
      <x:c r="F4756">
        <x:v>22.644</x:v>
      </x:c>
      <x:c r="G4756" s="8">
        <x:v>61069.6442896806</x:v>
      </x:c>
      <x:c r="H4756" s="8">
        <x:v>0</x:v>
      </x:c>
      <x:c r="I4756">
        <x:v>354132.608525707</x:v>
      </x:c>
      <x:c r="J4756" s="10">
        <x:v>22.75</x:v>
      </x:c>
      <x:c r="K4756" s="10">
        <x:v>95</x:v>
      </x:c>
      <x:c r="L4756">
        <x:f>NA()</x:f>
      </x:c>
    </x:row>
    <x:row r="4757">
      <x:c r="A4757">
        <x:v>9296520</x:v>
      </x:c>
      <x:c r="B4757" s="1">
        <x:v>44184.5838488773</x:v>
      </x:c>
      <x:c r="C4757" s="6">
        <x:v>92.3154560883333</x:v>
      </x:c>
      <x:c r="D4757" s="13" t="s">
        <x:v>68</x:v>
      </x:c>
      <x:c r="E4757">
        <x:v>8</x:v>
      </x:c>
      <x:c r="F4757">
        <x:v>22.642</x:v>
      </x:c>
      <x:c r="G4757" s="8">
        <x:v>61073.6201879598</x:v>
      </x:c>
      <x:c r="H4757" s="8">
        <x:v>0</x:v>
      </x:c>
      <x:c r="I4757">
        <x:v>354144.396274196</x:v>
      </x:c>
      <x:c r="J4757" s="10">
        <x:v>22.75</x:v>
      </x:c>
      <x:c r="K4757" s="10">
        <x:v>95</x:v>
      </x:c>
      <x:c r="L4757">
        <x:f>NA()</x:f>
      </x:c>
    </x:row>
    <x:row r="4758">
      <x:c r="A4758">
        <x:v>9296533</x:v>
      </x:c>
      <x:c r="B4758" s="1">
        <x:v>44184.5838600347</x:v>
      </x:c>
      <x:c r="C4758" s="6">
        <x:v>92.3314987316667</x:v>
      </x:c>
      <x:c r="D4758" s="13" t="s">
        <x:v>68</x:v>
      </x:c>
      <x:c r="E4758">
        <x:v>8</x:v>
      </x:c>
      <x:c r="F4758">
        <x:v>22.643</x:v>
      </x:c>
      <x:c r="G4758" s="8">
        <x:v>61062.5184048421</x:v>
      </x:c>
      <x:c r="H4758" s="8">
        <x:v>0</x:v>
      </x:c>
      <x:c r="I4758">
        <x:v>354138.748983991</x:v>
      </x:c>
      <x:c r="J4758" s="10">
        <x:v>22.75</x:v>
      </x:c>
      <x:c r="K4758" s="10">
        <x:v>95</x:v>
      </x:c>
      <x:c r="L4758">
        <x:f>NA()</x:f>
      </x:c>
    </x:row>
    <x:row r="4759">
      <x:c r="A4759">
        <x:v>9296542</x:v>
      </x:c>
      <x:c r="B4759" s="1">
        <x:v>44184.5838719097</x:v>
      </x:c>
      <x:c r="C4759" s="6">
        <x:v>92.34863784</x:v>
      </x:c>
      <x:c r="D4759" s="13" t="s">
        <x:v>68</x:v>
      </x:c>
      <x:c r="E4759">
        <x:v>8</x:v>
      </x:c>
      <x:c r="F4759">
        <x:v>22.645</x:v>
      </x:c>
      <x:c r="G4759" s="8">
        <x:v>61066.3279596185</x:v>
      </x:c>
      <x:c r="H4759" s="8">
        <x:v>0</x:v>
      </x:c>
      <x:c r="I4759">
        <x:v>354146.303222167</x:v>
      </x:c>
      <x:c r="J4759" s="10">
        <x:v>22.75</x:v>
      </x:c>
      <x:c r="K4759" s="10">
        <x:v>95</x:v>
      </x:c>
      <x:c r="L4759">
        <x:f>NA()</x:f>
      </x:c>
    </x:row>
    <x:row r="4760">
      <x:c r="A4760">
        <x:v>9296549</x:v>
      </x:c>
      <x:c r="B4760" s="1">
        <x:v>44184.5838835995</x:v>
      </x:c>
      <x:c r="C4760" s="6">
        <x:v>92.3654694083333</x:v>
      </x:c>
      <x:c r="D4760" s="13" t="s">
        <x:v>68</x:v>
      </x:c>
      <x:c r="E4760">
        <x:v>8</x:v>
      </x:c>
      <x:c r="F4760">
        <x:v>22.642</x:v>
      </x:c>
      <x:c r="G4760" s="8">
        <x:v>61070.0962201663</x:v>
      </x:c>
      <x:c r="H4760" s="8">
        <x:v>0</x:v>
      </x:c>
      <x:c r="I4760">
        <x:v>354144.719871461</x:v>
      </x:c>
      <x:c r="J4760" s="10">
        <x:v>22.75</x:v>
      </x:c>
      <x:c r="K4760" s="10">
        <x:v>95</x:v>
      </x:c>
      <x:c r="L4760">
        <x:f>NA()</x:f>
      </x:c>
    </x:row>
    <x:row r="4761">
      <x:c r="A4761">
        <x:v>9296555</x:v>
      </x:c>
      <x:c r="B4761" s="1">
        <x:v>44184.5838947569</x:v>
      </x:c>
      <x:c r="C4761" s="6">
        <x:v>92.3814742016667</x:v>
      </x:c>
      <x:c r="D4761" s="13" t="s">
        <x:v>68</x:v>
      </x:c>
      <x:c r="E4761">
        <x:v>8</x:v>
      </x:c>
      <x:c r="F4761">
        <x:v>22.645</x:v>
      </x:c>
      <x:c r="G4761" s="8">
        <x:v>61059.1016759745</x:v>
      </x:c>
      <x:c r="H4761" s="8">
        <x:v>0</x:v>
      </x:c>
      <x:c r="I4761">
        <x:v>354149.949055013</x:v>
      </x:c>
      <x:c r="J4761" s="10">
        <x:v>22.75</x:v>
      </x:c>
      <x:c r="K4761" s="10">
        <x:v>95</x:v>
      </x:c>
      <x:c r="L4761">
        <x:f>NA()</x:f>
      </x:c>
    </x:row>
    <x:row r="4762">
      <x:c r="A4762">
        <x:v>9296563</x:v>
      </x:c>
      <x:c r="B4762" s="1">
        <x:v>44184.5839065625</x:v>
      </x:c>
      <x:c r="C4762" s="6">
        <x:v>92.3984744516667</x:v>
      </x:c>
      <x:c r="D4762" s="13" t="s">
        <x:v>68</x:v>
      </x:c>
      <x:c r="E4762">
        <x:v>8</x:v>
      </x:c>
      <x:c r="F4762">
        <x:v>22.639</x:v>
      </x:c>
      <x:c r="G4762" s="8">
        <x:v>61065.5385485595</x:v>
      </x:c>
      <x:c r="H4762" s="8">
        <x:v>0</x:v>
      </x:c>
      <x:c r="I4762">
        <x:v>354151.043288328</x:v>
      </x:c>
      <x:c r="J4762" s="10">
        <x:v>22.75</x:v>
      </x:c>
      <x:c r="K4762" s="10">
        <x:v>95</x:v>
      </x:c>
      <x:c r="L4762">
        <x:f>NA()</x:f>
      </x:c>
    </x:row>
    <x:row r="4763">
      <x:c r="A4763">
        <x:v>9296575</x:v>
      </x:c>
      <x:c r="B4763" s="1">
        <x:v>44184.5839181366</x:v>
      </x:c>
      <x:c r="C4763" s="6">
        <x:v>92.4151794283333</x:v>
      </x:c>
      <x:c r="D4763" s="13" t="s">
        <x:v>68</x:v>
      </x:c>
      <x:c r="E4763">
        <x:v>8</x:v>
      </x:c>
      <x:c r="F4763">
        <x:v>22.642</x:v>
      </x:c>
      <x:c r="G4763" s="8">
        <x:v>61058.06522404</x:v>
      </x:c>
      <x:c r="H4763" s="8">
        <x:v>0</x:v>
      </x:c>
      <x:c r="I4763">
        <x:v>354138.002391157</x:v>
      </x:c>
      <x:c r="J4763" s="10">
        <x:v>22.75</x:v>
      </x:c>
      <x:c r="K4763" s="10">
        <x:v>95</x:v>
      </x:c>
      <x:c r="L4763">
        <x:f>NA()</x:f>
      </x:c>
    </x:row>
    <x:row r="4764">
      <x:c r="A4764">
        <x:v>9296581</x:v>
      </x:c>
      <x:c r="B4764" s="1">
        <x:v>44184.5839299421</x:v>
      </x:c>
      <x:c r="C4764" s="6">
        <x:v>92.4321563916667</x:v>
      </x:c>
      <x:c r="D4764" s="13" t="s">
        <x:v>68</x:v>
      </x:c>
      <x:c r="E4764">
        <x:v>8</x:v>
      </x:c>
      <x:c r="F4764">
        <x:v>22.642</x:v>
      </x:c>
      <x:c r="G4764" s="8">
        <x:v>61067.0082816395</x:v>
      </x:c>
      <x:c r="H4764" s="8">
        <x:v>0</x:v>
      </x:c>
      <x:c r="I4764">
        <x:v>354138.62995937</x:v>
      </x:c>
      <x:c r="J4764" s="10">
        <x:v>22.75</x:v>
      </x:c>
      <x:c r="K4764" s="10">
        <x:v>95</x:v>
      </x:c>
      <x:c r="L4764">
        <x:f>NA()</x:f>
      </x:c>
    </x:row>
    <x:row r="4765">
      <x:c r="A4765">
        <x:v>9296587</x:v>
      </x:c>
      <x:c r="B4765" s="1">
        <x:v>44184.5839410069</x:v>
      </x:c>
      <x:c r="C4765" s="6">
        <x:v>92.4481011766667</x:v>
      </x:c>
      <x:c r="D4765" s="13" t="s">
        <x:v>68</x:v>
      </x:c>
      <x:c r="E4765">
        <x:v>8</x:v>
      </x:c>
      <x:c r="F4765">
        <x:v>22.64</x:v>
      </x:c>
      <x:c r="G4765" s="8">
        <x:v>61062.4093060619</x:v>
      </x:c>
      <x:c r="H4765" s="8">
        <x:v>0</x:v>
      </x:c>
      <x:c r="I4765">
        <x:v>354141.25193237</x:v>
      </x:c>
      <x:c r="J4765" s="10">
        <x:v>22.75</x:v>
      </x:c>
      <x:c r="K4765" s="10">
        <x:v>95</x:v>
      </x:c>
      <x:c r="L4765">
        <x:f>NA()</x:f>
      </x:c>
    </x:row>
    <x:row r="4766">
      <x:c r="A4766">
        <x:v>9296596</x:v>
      </x:c>
      <x:c r="B4766" s="1">
        <x:v>44184.5839527431</x:v>
      </x:c>
      <x:c r="C4766" s="6">
        <x:v>92.465015405</x:v>
      </x:c>
      <x:c r="D4766" s="13" t="s">
        <x:v>68</x:v>
      </x:c>
      <x:c r="E4766">
        <x:v>8</x:v>
      </x:c>
      <x:c r="F4766">
        <x:v>22.638</x:v>
      </x:c>
      <x:c r="G4766" s="8">
        <x:v>61063.4712317873</x:v>
      </x:c>
      <x:c r="H4766" s="8">
        <x:v>0</x:v>
      </x:c>
      <x:c r="I4766">
        <x:v>354150.695124643</x:v>
      </x:c>
      <x:c r="J4766" s="10">
        <x:v>22.75</x:v>
      </x:c>
      <x:c r="K4766" s="10">
        <x:v>95</x:v>
      </x:c>
      <x:c r="L4766">
        <x:f>NA()</x:f>
      </x:c>
    </x:row>
    <x:row r="4767">
      <x:c r="A4767">
        <x:v>9296606</x:v>
      </x:c>
      <x:c r="B4767" s="1">
        <x:v>44184.5839644329</x:v>
      </x:c>
      <x:c r="C4767" s="6">
        <x:v>92.48184232</x:v>
      </x:c>
      <x:c r="D4767" s="13" t="s">
        <x:v>68</x:v>
      </x:c>
      <x:c r="E4767">
        <x:v>8</x:v>
      </x:c>
      <x:c r="F4767">
        <x:v>22.643</x:v>
      </x:c>
      <x:c r="G4767" s="8">
        <x:v>61064.9240778019</x:v>
      </x:c>
      <x:c r="H4767" s="8">
        <x:v>0</x:v>
      </x:c>
      <x:c r="I4767">
        <x:v>354138.804959359</x:v>
      </x:c>
      <x:c r="J4767" s="10">
        <x:v>22.75</x:v>
      </x:c>
      <x:c r="K4767" s="10">
        <x:v>95</x:v>
      </x:c>
      <x:c r="L4767">
        <x:f>NA()</x:f>
      </x:c>
    </x:row>
    <x:row r="4768">
      <x:c r="A4768">
        <x:v>9296615</x:v>
      </x:c>
      <x:c r="B4768" s="1">
        <x:v>44184.5839761227</x:v>
      </x:c>
      <x:c r="C4768" s="6">
        <x:v>92.4986898933333</x:v>
      </x:c>
      <x:c r="D4768" s="13" t="s">
        <x:v>68</x:v>
      </x:c>
      <x:c r="E4768">
        <x:v>8</x:v>
      </x:c>
      <x:c r="F4768">
        <x:v>22.642</x:v>
      </x:c>
      <x:c r="G4768" s="8">
        <x:v>61067.0787321805</x:v>
      </x:c>
      <x:c r="H4768" s="8">
        <x:v>0</x:v>
      </x:c>
      <x:c r="I4768">
        <x:v>354132.378148338</x:v>
      </x:c>
      <x:c r="J4768" s="10">
        <x:v>22.75</x:v>
      </x:c>
      <x:c r="K4768" s="10">
        <x:v>95</x:v>
      </x:c>
      <x:c r="L4768">
        <x:f>NA()</x:f>
      </x:c>
    </x:row>
    <x:row r="4769">
      <x:c r="A4769">
        <x:v>9296623</x:v>
      </x:c>
      <x:c r="B4769" s="1">
        <x:v>44184.5839878125</x:v>
      </x:c>
      <x:c r="C4769" s="6">
        <x:v>92.5155278016667</x:v>
      </x:c>
      <x:c r="D4769" s="13" t="s">
        <x:v>68</x:v>
      </x:c>
      <x:c r="E4769">
        <x:v>8</x:v>
      </x:c>
      <x:c r="F4769">
        <x:v>22.637</x:v>
      </x:c>
      <x:c r="G4769" s="8">
        <x:v>61068.4428570034</x:v>
      </x:c>
      <x:c r="H4769" s="8">
        <x:v>0</x:v>
      </x:c>
      <x:c r="I4769">
        <x:v>354132.833071734</x:v>
      </x:c>
      <x:c r="J4769" s="10">
        <x:v>22.75</x:v>
      </x:c>
      <x:c r="K4769" s="10">
        <x:v>95</x:v>
      </x:c>
      <x:c r="L4769">
        <x:f>NA()</x:f>
      </x:c>
    </x:row>
    <x:row r="4770">
      <x:c r="A4770">
        <x:v>9296631</x:v>
      </x:c>
      <x:c r="B4770" s="1">
        <x:v>44184.5839989583</x:v>
      </x:c>
      <x:c r="C4770" s="6">
        <x:v>92.5315438916667</x:v>
      </x:c>
      <x:c r="D4770" s="13" t="s">
        <x:v>68</x:v>
      </x:c>
      <x:c r="E4770">
        <x:v>8</x:v>
      </x:c>
      <x:c r="F4770">
        <x:v>22.642</x:v>
      </x:c>
      <x:c r="G4770" s="8">
        <x:v>61069.9930049382</x:v>
      </x:c>
      <x:c r="H4770" s="8">
        <x:v>0</x:v>
      </x:c>
      <x:c r="I4770">
        <x:v>354135.339010206</x:v>
      </x:c>
      <x:c r="J4770" s="10">
        <x:v>22.75</x:v>
      </x:c>
      <x:c r="K4770" s="10">
        <x:v>95</x:v>
      </x:c>
      <x:c r="L4770">
        <x:f>NA()</x:f>
      </x:c>
    </x:row>
    <x:row r="4771">
      <x:c r="A4771">
        <x:v>9296632</x:v>
      </x:c>
      <x:c r="B4771" s="1">
        <x:v>44184.5840106134</x:v>
      </x:c>
      <x:c r="C4771" s="6">
        <x:v>92.5483698066667</x:v>
      </x:c>
      <x:c r="D4771" s="13" t="s">
        <x:v>68</x:v>
      </x:c>
      <x:c r="E4771">
        <x:v>8</x:v>
      </x:c>
      <x:c r="F4771">
        <x:v>22.645</x:v>
      </x:c>
      <x:c r="G4771" s="8">
        <x:v>61077.5392822979</x:v>
      </x:c>
      <x:c r="H4771" s="8">
        <x:v>0</x:v>
      </x:c>
      <x:c r="I4771">
        <x:v>354133.96063167</x:v>
      </x:c>
      <x:c r="J4771" s="10">
        <x:v>22.75</x:v>
      </x:c>
      <x:c r="K4771" s="10">
        <x:v>95</x:v>
      </x:c>
      <x:c r="L4771">
        <x:f>NA()</x:f>
      </x:c>
    </x:row>
    <x:row r="4772">
      <x:c r="A4772">
        <x:v>9296641</x:v>
      </x:c>
      <x:c r="B4772" s="1">
        <x:v>44184.584022338</x:v>
      </x:c>
      <x:c r="C4772" s="6">
        <x:v>92.56522104</x:v>
      </x:c>
      <x:c r="D4772" s="13" t="s">
        <x:v>68</x:v>
      </x:c>
      <x:c r="E4772">
        <x:v>8</x:v>
      </x:c>
      <x:c r="F4772">
        <x:v>22.645</x:v>
      </x:c>
      <x:c r="G4772" s="8">
        <x:v>61070.8263011134</x:v>
      </x:c>
      <x:c r="H4772" s="8">
        <x:v>0</x:v>
      </x:c>
      <x:c r="I4772">
        <x:v>354146.291644593</x:v>
      </x:c>
      <x:c r="J4772" s="10">
        <x:v>22.75</x:v>
      </x:c>
      <x:c r="K4772" s="10">
        <x:v>95</x:v>
      </x:c>
      <x:c r="L4772">
        <x:f>NA()</x:f>
      </x:c>
    </x:row>
    <x:row r="4773">
      <x:c r="A4773">
        <x:v>9296651</x:v>
      </x:c>
      <x:c r="B4773" s="1">
        <x:v>44184.5840341088</x:v>
      </x:c>
      <x:c r="C4773" s="6">
        <x:v>92.58217516</x:v>
      </x:c>
      <x:c r="D4773" s="13" t="s">
        <x:v>68</x:v>
      </x:c>
      <x:c r="E4773">
        <x:v>8</x:v>
      </x:c>
      <x:c r="F4773">
        <x:v>22.644</x:v>
      </x:c>
      <x:c r="G4773" s="8">
        <x:v>61074.1017676712</x:v>
      </x:c>
      <x:c r="H4773" s="8">
        <x:v>0</x:v>
      </x:c>
      <x:c r="I4773">
        <x:v>354137.071695824</x:v>
      </x:c>
      <x:c r="J4773" s="10">
        <x:v>22.75</x:v>
      </x:c>
      <x:c r="K4773" s="10">
        <x:v>95</x:v>
      </x:c>
      <x:c r="L4773">
        <x:f>NA()</x:f>
      </x:c>
    </x:row>
    <x:row r="4774">
      <x:c r="A4774">
        <x:v>9296657</x:v>
      </x:c>
      <x:c r="B4774" s="1">
        <x:v>44184.5840452199</x:v>
      </x:c>
      <x:c r="C4774" s="6">
        <x:v>92.598157785</x:v>
      </x:c>
      <x:c r="D4774" s="13" t="s">
        <x:v>68</x:v>
      </x:c>
      <x:c r="E4774">
        <x:v>8</x:v>
      </x:c>
      <x:c r="F4774">
        <x:v>22.644</x:v>
      </x:c>
      <x:c r="G4774" s="8">
        <x:v>61079.3552260407</x:v>
      </x:c>
      <x:c r="H4774" s="8">
        <x:v>0</x:v>
      </x:c>
      <x:c r="I4774">
        <x:v>354139.005030266</x:v>
      </x:c>
      <x:c r="J4774" s="10">
        <x:v>22.75</x:v>
      </x:c>
      <x:c r="K4774" s="10">
        <x:v>95</x:v>
      </x:c>
      <x:c r="L4774">
        <x:f>NA()</x:f>
      </x:c>
    </x:row>
    <x:row r="4775">
      <x:c r="A4775">
        <x:v>9296664</x:v>
      </x:c>
      <x:c r="B4775" s="1">
        <x:v>44184.5840569097</x:v>
      </x:c>
      <x:c r="C4775" s="6">
        <x:v>92.6150075683333</x:v>
      </x:c>
      <x:c r="D4775" s="13" t="s">
        <x:v>68</x:v>
      </x:c>
      <x:c r="E4775">
        <x:v>8</x:v>
      </x:c>
      <x:c r="F4775">
        <x:v>22.647</x:v>
      </x:c>
      <x:c r="G4775" s="8">
        <x:v>61082.3878479074</x:v>
      </x:c>
      <x:c r="H4775" s="8">
        <x:v>0</x:v>
      </x:c>
      <x:c r="I4775">
        <x:v>354130.031778903</x:v>
      </x:c>
      <x:c r="J4775" s="10">
        <x:v>22.75</x:v>
      </x:c>
      <x:c r="K4775" s="10">
        <x:v>95</x:v>
      </x:c>
      <x:c r="L4775">
        <x:f>NA()</x:f>
      </x:c>
    </x:row>
    <x:row r="4776">
      <x:c r="A4776">
        <x:v>9296673</x:v>
      </x:c>
      <x:c r="B4776" s="1">
        <x:v>44184.5840686343</x:v>
      </x:c>
      <x:c r="C4776" s="6">
        <x:v>92.6319023666667</x:v>
      </x:c>
      <x:c r="D4776" s="13" t="s">
        <x:v>68</x:v>
      </x:c>
      <x:c r="E4776">
        <x:v>8</x:v>
      </x:c>
      <x:c r="F4776">
        <x:v>22.643</x:v>
      </x:c>
      <x:c r="G4776" s="8">
        <x:v>61080.2018574239</x:v>
      </x:c>
      <x:c r="H4776" s="8">
        <x:v>0</x:v>
      </x:c>
      <x:c r="I4776">
        <x:v>354141.597904649</x:v>
      </x:c>
      <x:c r="J4776" s="10">
        <x:v>22.75</x:v>
      </x:c>
      <x:c r="K4776" s="10">
        <x:v>95</x:v>
      </x:c>
      <x:c r="L4776">
        <x:f>NA()</x:f>
      </x:c>
    </x:row>
    <x:row r="4777">
      <x:c r="A4777">
        <x:v>9296681</x:v>
      </x:c>
      <x:c r="B4777" s="1">
        <x:v>44184.5840803241</x:v>
      </x:c>
      <x:c r="C4777" s="6">
        <x:v>92.6487461716667</x:v>
      </x:c>
      <x:c r="D4777" s="13" t="s">
        <x:v>68</x:v>
      </x:c>
      <x:c r="E4777">
        <x:v>8</x:v>
      </x:c>
      <x:c r="F4777">
        <x:v>22.644</x:v>
      </x:c>
      <x:c r="G4777" s="8">
        <x:v>61081.7684117029</x:v>
      </x:c>
      <x:c r="H4777" s="8">
        <x:v>0</x:v>
      </x:c>
      <x:c r="I4777">
        <x:v>354147.27261994</x:v>
      </x:c>
      <x:c r="J4777" s="10">
        <x:v>22.75</x:v>
      </x:c>
      <x:c r="K4777" s="10">
        <x:v>95</x:v>
      </x:c>
      <x:c r="L4777">
        <x:f>NA()</x:f>
      </x:c>
    </x:row>
    <x:row r="4778">
      <x:c r="A4778">
        <x:v>9296688</x:v>
      </x:c>
      <x:c r="B4778" s="1">
        <x:v>44184.5840914699</x:v>
      </x:c>
      <x:c r="C4778" s="6">
        <x:v>92.664780745</x:v>
      </x:c>
      <x:c r="D4778" s="13" t="s">
        <x:v>68</x:v>
      </x:c>
      <x:c r="E4778">
        <x:v>8</x:v>
      </x:c>
      <x:c r="F4778">
        <x:v>22.65</x:v>
      </x:c>
      <x:c r="G4778" s="8">
        <x:v>61078.7239655255</x:v>
      </x:c>
      <x:c r="H4778" s="8">
        <x:v>0</x:v>
      </x:c>
      <x:c r="I4778">
        <x:v>354148.008906625</x:v>
      </x:c>
      <x:c r="J4778" s="10">
        <x:v>22.75</x:v>
      </x:c>
      <x:c r="K4778" s="10">
        <x:v>95</x:v>
      </x:c>
      <x:c r="L4778">
        <x:f>NA()</x:f>
      </x:c>
    </x:row>
    <x:row r="4779">
      <x:c r="A4779">
        <x:v>9296696</x:v>
      </x:c>
      <x:c r="B4779" s="1">
        <x:v>44184.5841031597</x:v>
      </x:c>
      <x:c r="C4779" s="6">
        <x:v>92.6816141116667</x:v>
      </x:c>
      <x:c r="D4779" s="13" t="s">
        <x:v>68</x:v>
      </x:c>
      <x:c r="E4779">
        <x:v>8</x:v>
      </x:c>
      <x:c r="F4779">
        <x:v>22.645</x:v>
      </x:c>
      <x:c r="G4779" s="8">
        <x:v>61074.5568988395</x:v>
      </x:c>
      <x:c r="H4779" s="8">
        <x:v>0</x:v>
      </x:c>
      <x:c r="I4779">
        <x:v>354137.691948883</x:v>
      </x:c>
      <x:c r="J4779" s="10">
        <x:v>22.75</x:v>
      </x:c>
      <x:c r="K4779" s="10">
        <x:v>95</x:v>
      </x:c>
      <x:c r="L4779">
        <x:f>NA()</x:f>
      </x:c>
    </x:row>
    <x:row r="4780">
      <x:c r="A4780">
        <x:v>9296707</x:v>
      </x:c>
      <x:c r="B4780" s="1">
        <x:v>44184.5841148958</x:v>
      </x:c>
      <x:c r="C4780" s="6">
        <x:v>92.69849304</x:v>
      </x:c>
      <x:c r="D4780" s="13" t="s">
        <x:v>68</x:v>
      </x:c>
      <x:c r="E4780">
        <x:v>8</x:v>
      </x:c>
      <x:c r="F4780">
        <x:v>22.646</x:v>
      </x:c>
      <x:c r="G4780" s="8">
        <x:v>61081.1854407477</x:v>
      </x:c>
      <x:c r="H4780" s="8">
        <x:v>0</x:v>
      </x:c>
      <x:c r="I4780">
        <x:v>354133.846052725</x:v>
      </x:c>
      <x:c r="J4780" s="10">
        <x:v>22.75</x:v>
      </x:c>
      <x:c r="K4780" s="10">
        <x:v>95</x:v>
      </x:c>
      <x:c r="L4780">
        <x:f>NA()</x:f>
      </x:c>
    </x:row>
    <x:row r="4781">
      <x:c r="A4781">
        <x:v>9296719</x:v>
      </x:c>
      <x:c r="B4781" s="1">
        <x:v>44184.5841266204</x:v>
      </x:c>
      <x:c r="C4781" s="6">
        <x:v>92.71542101</x:v>
      </x:c>
      <x:c r="D4781" s="13" t="s">
        <x:v>68</x:v>
      </x:c>
      <x:c r="E4781">
        <x:v>8</x:v>
      </x:c>
      <x:c r="F4781">
        <x:v>22.64</x:v>
      </x:c>
      <x:c r="G4781" s="8">
        <x:v>61082.9686178825</x:v>
      </x:c>
      <x:c r="H4781" s="8">
        <x:v>0</x:v>
      </x:c>
      <x:c r="I4781">
        <x:v>354143.218657143</x:v>
      </x:c>
      <x:c r="J4781" s="10">
        <x:v>22.75</x:v>
      </x:c>
      <x:c r="K4781" s="10">
        <x:v>95</x:v>
      </x:c>
      <x:c r="L4781">
        <x:f>NA()</x:f>
      </x:c>
    </x:row>
    <x:row r="4782">
      <x:c r="A4782">
        <x:v>9296725</x:v>
      </x:c>
      <x:c r="B4782" s="1">
        <x:v>44184.5841377662</x:v>
      </x:c>
      <x:c r="C4782" s="6">
        <x:v>92.7314277433333</x:v>
      </x:c>
      <x:c r="D4782" s="13" t="s">
        <x:v>68</x:v>
      </x:c>
      <x:c r="E4782">
        <x:v>8</x:v>
      </x:c>
      <x:c r="F4782">
        <x:v>22.645</x:v>
      </x:c>
      <x:c r="G4782" s="8">
        <x:v>61080.2283094579</x:v>
      </x:c>
      <x:c r="H4782" s="8">
        <x:v>0</x:v>
      </x:c>
      <x:c r="I4782">
        <x:v>354135.656267084</x:v>
      </x:c>
      <x:c r="J4782" s="10">
        <x:v>22.75</x:v>
      </x:c>
      <x:c r="K4782" s="10">
        <x:v>95</x:v>
      </x:c>
      <x:c r="L4782">
        <x:f>NA()</x:f>
      </x:c>
    </x:row>
    <x:row r="4783">
      <x:c r="A4783">
        <x:v>9296732</x:v>
      </x:c>
      <x:c r="B4783" s="1">
        <x:v>44184.584149456</x:v>
      </x:c>
      <x:c r="C4783" s="6">
        <x:v>92.7483008283333</x:v>
      </x:c>
      <x:c r="D4783" s="13" t="s">
        <x:v>68</x:v>
      </x:c>
      <x:c r="E4783">
        <x:v>8</x:v>
      </x:c>
      <x:c r="F4783">
        <x:v>22.642</x:v>
      </x:c>
      <x:c r="G4783" s="8">
        <x:v>61076.2766842615</x:v>
      </x:c>
      <x:c r="H4783" s="8">
        <x:v>0</x:v>
      </x:c>
      <x:c r="I4783">
        <x:v>354138.217116388</x:v>
      </x:c>
      <x:c r="J4783" s="10">
        <x:v>22.75</x:v>
      </x:c>
      <x:c r="K4783" s="10">
        <x:v>95</x:v>
      </x:c>
      <x:c r="L4783">
        <x:f>NA()</x:f>
      </x:c>
    </x:row>
    <x:row r="4784">
      <x:c r="A4784">
        <x:v>9296743</x:v>
      </x:c>
      <x:c r="B4784" s="1">
        <x:v>44184.5841611921</x:v>
      </x:c>
      <x:c r="C4784" s="6">
        <x:v>92.7651960483333</x:v>
      </x:c>
      <x:c r="D4784" s="13" t="s">
        <x:v>68</x:v>
      </x:c>
      <x:c r="E4784">
        <x:v>8</x:v>
      </x:c>
      <x:c r="F4784">
        <x:v>22.643</x:v>
      </x:c>
      <x:c r="G4784" s="8">
        <x:v>61072.361152313</x:v>
      </x:c>
      <x:c r="H4784" s="8">
        <x:v>0</x:v>
      </x:c>
      <x:c r="I4784">
        <x:v>354154.200985889</x:v>
      </x:c>
      <x:c r="J4784" s="10">
        <x:v>22.75</x:v>
      </x:c>
      <x:c r="K4784" s="10">
        <x:v>95</x:v>
      </x:c>
      <x:c r="L4784">
        <x:f>NA()</x:f>
      </x:c>
    </x:row>
    <x:row r="4785">
      <x:c r="A4785">
        <x:v>9296751</x:v>
      </x:c>
      <x:c r="B4785" s="1">
        <x:v>44184.5841729514</x:v>
      </x:c>
      <x:c r="C4785" s="6">
        <x:v>92.7820916866667</x:v>
      </x:c>
      <x:c r="D4785" s="13" t="s">
        <x:v>68</x:v>
      </x:c>
      <x:c r="E4785">
        <x:v>8</x:v>
      </x:c>
      <x:c r="F4785">
        <x:v>22.64</x:v>
      </x:c>
      <x:c r="G4785" s="8">
        <x:v>61069.0334183847</x:v>
      </x:c>
      <x:c r="H4785" s="8">
        <x:v>0</x:v>
      </x:c>
      <x:c r="I4785">
        <x:v>354141.210699655</x:v>
      </x:c>
      <x:c r="J4785" s="10">
        <x:v>22.75</x:v>
      </x:c>
      <x:c r="K4785" s="10">
        <x:v>95</x:v>
      </x:c>
      <x:c r="L4785">
        <x:f>NA()</x:f>
      </x:c>
    </x:row>
    <x:row r="4786">
      <x:c r="A4786">
        <x:v>9296759</x:v>
      </x:c>
      <x:c r="B4786" s="1">
        <x:v>44184.5841840625</x:v>
      </x:c>
      <x:c r="C4786" s="6">
        <x:v>92.7981192583333</x:v>
      </x:c>
      <x:c r="D4786" s="13" t="s">
        <x:v>68</x:v>
      </x:c>
      <x:c r="E4786">
        <x:v>8</x:v>
      </x:c>
      <x:c r="F4786">
        <x:v>22.636</x:v>
      </x:c>
      <x:c r="G4786" s="8">
        <x:v>61065.0819728879</x:v>
      </x:c>
      <x:c r="H4786" s="8">
        <x:v>0</x:v>
      </x:c>
      <x:c r="I4786">
        <x:v>354139.119543646</x:v>
      </x:c>
      <x:c r="J4786" s="10">
        <x:v>22.75</x:v>
      </x:c>
      <x:c r="K4786" s="10">
        <x:v>95</x:v>
      </x:c>
      <x:c r="L4786">
        <x:f>NA()</x:f>
      </x:c>
    </x:row>
    <x:row r="4787">
      <x:c r="A4787">
        <x:v>9296760</x:v>
      </x:c>
      <x:c r="B4787" s="1">
        <x:v>44184.5841957523</x:v>
      </x:c>
      <x:c r="C4787" s="6">
        <x:v>92.8149653883333</x:v>
      </x:c>
      <x:c r="D4787" s="13" t="s">
        <x:v>68</x:v>
      </x:c>
      <x:c r="E4787">
        <x:v>8</x:v>
      </x:c>
      <x:c r="F4787">
        <x:v>22.64</x:v>
      </x:c>
      <x:c r="G4787" s="8">
        <x:v>61064.7414617892</x:v>
      </x:c>
      <x:c r="H4787" s="8">
        <x:v>0</x:v>
      </x:c>
      <x:c r="I4787">
        <x:v>354141.626290362</x:v>
      </x:c>
      <x:c r="J4787" s="10">
        <x:v>22.75</x:v>
      </x:c>
      <x:c r="K4787" s="10">
        <x:v>95</x:v>
      </x:c>
      <x:c r="L4787">
        <x:f>NA()</x:f>
      </x:c>
    </x:row>
    <x:row r="4788">
      <x:c r="A4788">
        <x:v>9296769</x:v>
      </x:c>
      <x:c r="B4788" s="1">
        <x:v>44184.5842074884</x:v>
      </x:c>
      <x:c r="C4788" s="6">
        <x:v>92.83183362</x:v>
      </x:c>
      <x:c r="D4788" s="13" t="s">
        <x:v>68</x:v>
      </x:c>
      <x:c r="E4788">
        <x:v>8</x:v>
      </x:c>
      <x:c r="F4788">
        <x:v>22.638</x:v>
      </x:c>
      <x:c r="G4788" s="8">
        <x:v>61062.1082174129</x:v>
      </x:c>
      <x:c r="H4788" s="8">
        <x:v>0</x:v>
      </x:c>
      <x:c r="I4788">
        <x:v>354132.87411852</x:v>
      </x:c>
      <x:c r="J4788" s="10">
        <x:v>22.75</x:v>
      </x:c>
      <x:c r="K4788" s="10">
        <x:v>95</x:v>
      </x:c>
      <x:c r="L4788">
        <x:f>NA()</x:f>
      </x:c>
    </x:row>
    <x:row r="4789">
      <x:c r="A4789">
        <x:v>9296779</x:v>
      </x:c>
      <x:c r="B4789" s="1">
        <x:v>44184.5842191782</x:v>
      </x:c>
      <x:c r="C4789" s="6">
        <x:v>92.8486580533333</x:v>
      </x:c>
      <x:c r="D4789" s="13" t="s">
        <x:v>68</x:v>
      </x:c>
      <x:c r="E4789">
        <x:v>8</x:v>
      </x:c>
      <x:c r="F4789">
        <x:v>22.639</x:v>
      </x:c>
      <x:c r="G4789" s="8">
        <x:v>61059.9670853432</x:v>
      </x:c>
      <x:c r="H4789" s="8">
        <x:v>0</x:v>
      </x:c>
      <x:c r="I4789">
        <x:v>354144.890871118</x:v>
      </x:c>
      <x:c r="J4789" s="10">
        <x:v>22.75</x:v>
      </x:c>
      <x:c r="K4789" s="10">
        <x:v>95</x:v>
      </x:c>
      <x:c r="L4789">
        <x:f>NA()</x:f>
      </x:c>
    </x:row>
    <x:row r="4790">
      <x:c r="A4790">
        <x:v>9296784</x:v>
      </x:c>
      <x:c r="B4790" s="1">
        <x:v>44184.5842303588</x:v>
      </x:c>
      <x:c r="C4790" s="6">
        <x:v>92.8647999783333</x:v>
      </x:c>
      <x:c r="D4790" s="13" t="s">
        <x:v>68</x:v>
      </x:c>
      <x:c r="E4790">
        <x:v>8</x:v>
      </x:c>
      <x:c r="F4790">
        <x:v>22.646</x:v>
      </x:c>
      <x:c r="G4790" s="8">
        <x:v>61064.3737413409</x:v>
      </x:c>
      <x:c r="H4790" s="8">
        <x:v>0</x:v>
      </x:c>
      <x:c r="I4790">
        <x:v>354138.493219978</x:v>
      </x:c>
      <x:c r="J4790" s="10">
        <x:v>22.75</x:v>
      </x:c>
      <x:c r="K4790" s="10">
        <x:v>95</x:v>
      </x:c>
      <x:c r="L4790">
        <x:f>NA()</x:f>
      </x:c>
    </x:row>
    <x:row r="4791">
      <x:c r="A4791">
        <x:v>9296792</x:v>
      </x:c>
      <x:c r="B4791" s="1">
        <x:v>44184.5842420949</x:v>
      </x:c>
      <x:c r="C4791" s="6">
        <x:v>92.8816616416667</x:v>
      </x:c>
      <x:c r="D4791" s="13" t="s">
        <x:v>68</x:v>
      </x:c>
      <x:c r="E4791">
        <x:v>8</x:v>
      </x:c>
      <x:c r="F4791">
        <x:v>22.635</x:v>
      </x:c>
      <x:c r="G4791" s="8">
        <x:v>61067.160392414</x:v>
      </x:c>
      <x:c r="H4791" s="8">
        <x:v>0</x:v>
      </x:c>
      <x:c r="I4791">
        <x:v>354133.515134087</x:v>
      </x:c>
      <x:c r="J4791" s="10">
        <x:v>22.75</x:v>
      </x:c>
      <x:c r="K4791" s="10">
        <x:v>95</x:v>
      </x:c>
      <x:c r="L4791">
        <x:f>NA()</x:f>
      </x:c>
    </x:row>
    <x:row r="4792">
      <x:c r="A4792">
        <x:v>9296803</x:v>
      </x:c>
      <x:c r="B4792" s="1">
        <x:v>44184.5842537847</x:v>
      </x:c>
      <x:c r="C4792" s="6">
        <x:v>92.89853708</x:v>
      </x:c>
      <x:c r="D4792" s="13" t="s">
        <x:v>68</x:v>
      </x:c>
      <x:c r="E4792">
        <x:v>8</x:v>
      </x:c>
      <x:c r="F4792">
        <x:v>22.631</x:v>
      </x:c>
      <x:c r="G4792" s="8">
        <x:v>61071.2701124976</x:v>
      </x:c>
      <x:c r="H4792" s="8">
        <x:v>0</x:v>
      </x:c>
      <x:c r="I4792">
        <x:v>354148.714371752</x:v>
      </x:c>
      <x:c r="J4792" s="10">
        <x:v>22.75</x:v>
      </x:c>
      <x:c r="K4792" s="10">
        <x:v>95</x:v>
      </x:c>
      <x:c r="L4792">
        <x:f>NA()</x:f>
      </x:c>
    </x:row>
    <x:row r="4793">
      <x:c r="A4793">
        <x:v>9296810</x:v>
      </x:c>
      <x:c r="B4793" s="1">
        <x:v>44184.5842654745</x:v>
      </x:c>
      <x:c r="C4793" s="6">
        <x:v>92.915367485</x:v>
      </x:c>
      <x:c r="D4793" s="13" t="s">
        <x:v>68</x:v>
      </x:c>
      <x:c r="E4793">
        <x:v>8</x:v>
      </x:c>
      <x:c r="F4793">
        <x:v>22.64</x:v>
      </x:c>
      <x:c r="G4793" s="8">
        <x:v>61076.5696506695</x:v>
      </x:c>
      <x:c r="H4793" s="8">
        <x:v>0</x:v>
      </x:c>
      <x:c r="I4793">
        <x:v>354146.805175071</x:v>
      </x:c>
      <x:c r="J4793" s="10">
        <x:v>22.75</x:v>
      </x:c>
      <x:c r="K4793" s="10">
        <x:v>95</x:v>
      </x:c>
      <x:c r="L4793">
        <x:f>NA()</x:f>
      </x:c>
    </x:row>
    <x:row r="4794">
      <x:c r="A4794">
        <x:v>9296819</x:v>
      </x:c>
      <x:c r="B4794" s="1">
        <x:v>44184.5842771644</x:v>
      </x:c>
      <x:c r="C4794" s="6">
        <x:v>92.9321911516667</x:v>
      </x:c>
      <x:c r="D4794" s="13" t="s">
        <x:v>68</x:v>
      </x:c>
      <x:c r="E4794">
        <x:v>8</x:v>
      </x:c>
      <x:c r="F4794">
        <x:v>22.636</x:v>
      </x:c>
      <x:c r="G4794" s="8">
        <x:v>61069.179522031</x:v>
      </x:c>
      <x:c r="H4794" s="8">
        <x:v>0</x:v>
      </x:c>
      <x:c r="I4794">
        <x:v>354141.727618091</x:v>
      </x:c>
      <x:c r="J4794" s="10">
        <x:v>22.75</x:v>
      </x:c>
      <x:c r="K4794" s="10">
        <x:v>95</x:v>
      </x:c>
      <x:c r="L4794">
        <x:f>NA()</x:f>
      </x:c>
    </x:row>
    <x:row r="4795">
      <x:c r="A4795">
        <x:v>9296824</x:v>
      </x:c>
      <x:c r="B4795" s="1">
        <x:v>44184.5842883102</x:v>
      </x:c>
      <x:c r="C4795" s="6">
        <x:v>92.9482283133333</x:v>
      </x:c>
      <x:c r="D4795" s="13" t="s">
        <x:v>68</x:v>
      </x:c>
      <x:c r="E4795">
        <x:v>8</x:v>
      </x:c>
      <x:c r="F4795">
        <x:v>22.641</x:v>
      </x:c>
      <x:c r="G4795" s="8">
        <x:v>61059.039772316</x:v>
      </x:c>
      <x:c r="H4795" s="8">
        <x:v>0</x:v>
      </x:c>
      <x:c r="I4795">
        <x:v>354136.321422741</x:v>
      </x:c>
      <x:c r="J4795" s="10">
        <x:v>22.75</x:v>
      </x:c>
      <x:c r="K4795" s="10">
        <x:v>95</x:v>
      </x:c>
      <x:c r="L4795">
        <x:f>NA()</x:f>
      </x:c>
    </x:row>
    <x:row r="4796">
      <x:c r="A4796">
        <x:v>9296834</x:v>
      </x:c>
      <x:c r="B4796" s="1">
        <x:v>44184.5843</x:v>
      </x:c>
      <x:c r="C4796" s="6">
        <x:v>92.965077205</x:v>
      </x:c>
      <x:c r="D4796" s="13" t="s">
        <x:v>68</x:v>
      </x:c>
      <x:c r="E4796">
        <x:v>8</x:v>
      </x:c>
      <x:c r="F4796">
        <x:v>22.644</x:v>
      </x:c>
      <x:c r="G4796" s="8">
        <x:v>61063.1999247099</x:v>
      </x:c>
      <x:c r="H4796" s="8">
        <x:v>0</x:v>
      </x:c>
      <x:c r="I4796">
        <x:v>354140.345580401</x:v>
      </x:c>
      <x:c r="J4796" s="10">
        <x:v>22.75</x:v>
      </x:c>
      <x:c r="K4796" s="10">
        <x:v>95</x:v>
      </x:c>
      <x:c r="L4796">
        <x:f>NA()</x:f>
      </x:c>
    </x:row>
    <x:row r="4797">
      <x:c r="A4797">
        <x:v>9296843</x:v>
      </x:c>
      <x:c r="B4797" s="1">
        <x:v>44184.5843117245</x:v>
      </x:c>
      <x:c r="C4797" s="6">
        <x:v>92.9819234366667</x:v>
      </x:c>
      <x:c r="D4797" s="13" t="s">
        <x:v>68</x:v>
      </x:c>
      <x:c r="E4797">
        <x:v>8</x:v>
      </x:c>
      <x:c r="F4797">
        <x:v>22.64</x:v>
      </x:c>
      <x:c r="G4797" s="8">
        <x:v>61054.2179259514</x:v>
      </x:c>
      <x:c r="H4797" s="8">
        <x:v>0</x:v>
      </x:c>
      <x:c r="I4797">
        <x:v>354148.317833588</x:v>
      </x:c>
      <x:c r="J4797" s="10">
        <x:v>22.75</x:v>
      </x:c>
      <x:c r="K4797" s="10">
        <x:v>95</x:v>
      </x:c>
      <x:c r="L4797">
        <x:f>NA()</x:f>
      </x:c>
    </x:row>
    <x:row r="4798">
      <x:c r="A4798">
        <x:v>9296851</x:v>
      </x:c>
      <x:c r="B4798" s="1">
        <x:v>44184.5843233796</x:v>
      </x:c>
      <x:c r="C4798" s="6">
        <x:v>92.998748015</x:v>
      </x:c>
      <x:c r="D4798" s="13" t="s">
        <x:v>68</x:v>
      </x:c>
      <x:c r="E4798">
        <x:v>8</x:v>
      </x:c>
      <x:c r="F4798">
        <x:v>22.636</x:v>
      </x:c>
      <x:c r="G4798" s="8">
        <x:v>61061.0163334932</x:v>
      </x:c>
      <x:c r="H4798" s="8">
        <x:v>0</x:v>
      </x:c>
      <x:c r="I4798">
        <x:v>354155.522039961</x:v>
      </x:c>
      <x:c r="J4798" s="10">
        <x:v>22.75</x:v>
      </x:c>
      <x:c r="K4798" s="10">
        <x:v>95</x:v>
      </x:c>
      <x:c r="L4798">
        <x:f>NA()</x:f>
      </x:c>
    </x:row>
    <x:row r="4799">
      <x:c r="A4799">
        <x:v>9296861</x:v>
      </x:c>
      <x:c r="B4799" s="1">
        <x:v>44184.5843350694</x:v>
      </x:c>
      <x:c r="C4799" s="6">
        <x:v>93.015583885</x:v>
      </x:c>
      <x:c r="D4799" s="13" t="s">
        <x:v>68</x:v>
      </x:c>
      <x:c r="E4799">
        <x:v>8</x:v>
      </x:c>
      <x:c r="F4799">
        <x:v>22.638</x:v>
      </x:c>
      <x:c r="G4799" s="8">
        <x:v>61062.059752253</x:v>
      </x:c>
      <x:c r="H4799" s="8">
        <x:v>0</x:v>
      </x:c>
      <x:c r="I4799">
        <x:v>354154.509194228</x:v>
      </x:c>
      <x:c r="J4799" s="10">
        <x:v>22.75</x:v>
      </x:c>
      <x:c r="K4799" s="10">
        <x:v>95</x:v>
      </x:c>
      <x:c r="L4799">
        <x:f>NA()</x:f>
      </x:c>
    </x:row>
    <x:row r="4800">
      <x:c r="A4800">
        <x:v>9296866</x:v>
      </x:c>
      <x:c r="B4800" s="1">
        <x:v>44184.5843461806</x:v>
      </x:c>
      <x:c r="C4800" s="6">
        <x:v>93.0315874933333</x:v>
      </x:c>
      <x:c r="D4800" s="13" t="s">
        <x:v>68</x:v>
      </x:c>
      <x:c r="E4800">
        <x:v>8</x:v>
      </x:c>
      <x:c r="F4800">
        <x:v>22.64</x:v>
      </x:c>
      <x:c r="G4800" s="8">
        <x:v>61065.6199265704</x:v>
      </x:c>
      <x:c r="H4800" s="8">
        <x:v>0</x:v>
      </x:c>
      <x:c r="I4800">
        <x:v>354146.571229097</x:v>
      </x:c>
      <x:c r="J4800" s="10">
        <x:v>22.75</x:v>
      </x:c>
      <x:c r="K4800" s="10">
        <x:v>95</x:v>
      </x:c>
      <x:c r="L4800">
        <x:f>NA()</x:f>
      </x:c>
    </x:row>
    <x:row r="4801">
      <x:c r="A4801">
        <x:v>9296874</x:v>
      </x:c>
      <x:c r="B4801" s="1">
        <x:v>44184.5843580671</x:v>
      </x:c>
      <x:c r="C4801" s="6">
        <x:v>93.0486973066667</x:v>
      </x:c>
      <x:c r="D4801" s="13" t="s">
        <x:v>68</x:v>
      </x:c>
      <x:c r="E4801">
        <x:v>8</x:v>
      </x:c>
      <x:c r="F4801">
        <x:v>22.645</x:v>
      </x:c>
      <x:c r="G4801" s="8">
        <x:v>61055.402738905</x:v>
      </x:c>
      <x:c r="H4801" s="8">
        <x:v>0</x:v>
      </x:c>
      <x:c r="I4801">
        <x:v>354153.412281809</x:v>
      </x:c>
      <x:c r="J4801" s="10">
        <x:v>22.75</x:v>
      </x:c>
      <x:c r="K4801" s="10">
        <x:v>95</x:v>
      </x:c>
      <x:c r="L4801">
        <x:f>NA()</x:f>
      </x:c>
    </x:row>
    <x:row r="4802">
      <x:c r="A4802">
        <x:v>9296886</x:v>
      </x:c>
      <x:c r="B4802" s="1">
        <x:v>44184.5843697917</x:v>
      </x:c>
      <x:c r="C4802" s="6">
        <x:v>93.0655790266667</x:v>
      </x:c>
      <x:c r="D4802" s="13" t="s">
        <x:v>68</x:v>
      </x:c>
      <x:c r="E4802">
        <x:v>8</x:v>
      </x:c>
      <x:c r="F4802">
        <x:v>22.636</x:v>
      </x:c>
      <x:c r="G4802" s="8">
        <x:v>61057.2740840064</x:v>
      </x:c>
      <x:c r="H4802" s="8">
        <x:v>0</x:v>
      </x:c>
      <x:c r="I4802">
        <x:v>354143.17549417</x:v>
      </x:c>
      <x:c r="J4802" s="10">
        <x:v>22.75</x:v>
      </x:c>
      <x:c r="K4802" s="10">
        <x:v>95</x:v>
      </x:c>
      <x:c r="L4802">
        <x:f>NA()</x:f>
      </x:c>
    </x:row>
    <x:row r="4803">
      <x:c r="A4803">
        <x:v>9296892</x:v>
      </x:c>
      <x:c r="B4803" s="1">
        <x:v>44184.5843809375</x:v>
      </x:c>
      <x:c r="C4803" s="6">
        <x:v>93.0815892216667</x:v>
      </x:c>
      <x:c r="D4803" s="13" t="s">
        <x:v>68</x:v>
      </x:c>
      <x:c r="E4803">
        <x:v>8</x:v>
      </x:c>
      <x:c r="F4803">
        <x:v>22.636</x:v>
      </x:c>
      <x:c r="G4803" s="8">
        <x:v>61062.6020788426</x:v>
      </x:c>
      <x:c r="H4803" s="8">
        <x:v>0</x:v>
      </x:c>
      <x:c r="I4803">
        <x:v>354126.144482161</x:v>
      </x:c>
      <x:c r="J4803" s="10">
        <x:v>22.75</x:v>
      </x:c>
      <x:c r="K4803" s="10">
        <x:v>95</x:v>
      </x:c>
      <x:c r="L4803">
        <x:f>NA()</x:f>
      </x:c>
    </x:row>
    <x:row r="4804">
      <x:c r="A4804">
        <x:v>9296901</x:v>
      </x:c>
      <x:c r="B4804" s="1">
        <x:v>44184.5843926273</x:v>
      </x:c>
      <x:c r="C4804" s="6">
        <x:v>93.0984645316667</x:v>
      </x:c>
      <x:c r="D4804" s="13" t="s">
        <x:v>68</x:v>
      </x:c>
      <x:c r="E4804">
        <x:v>8</x:v>
      </x:c>
      <x:c r="F4804">
        <x:v>22.633</x:v>
      </x:c>
      <x:c r="G4804" s="8">
        <x:v>61062.4189559046</x:v>
      </x:c>
      <x:c r="H4804" s="8">
        <x:v>0</x:v>
      </x:c>
      <x:c r="I4804">
        <x:v>354137.022121974</x:v>
      </x:c>
      <x:c r="J4804" s="10">
        <x:v>22.75</x:v>
      </x:c>
      <x:c r="K4804" s="10">
        <x:v>95</x:v>
      </x:c>
      <x:c r="L4804">
        <x:f>NA()</x:f>
      </x:c>
    </x:row>
    <x:row r="4805">
      <x:c r="A4805">
        <x:v>9296907</x:v>
      </x:c>
      <x:c r="B4805" s="1">
        <x:v>44184.5844043171</x:v>
      </x:c>
      <x:c r="C4805" s="6">
        <x:v>93.1153025716667</x:v>
      </x:c>
      <x:c r="D4805" s="13" t="s">
        <x:v>68</x:v>
      </x:c>
      <x:c r="E4805">
        <x:v>8</x:v>
      </x:c>
      <x:c r="F4805">
        <x:v>22.639</x:v>
      </x:c>
      <x:c r="G4805" s="8">
        <x:v>61074.8771704695</x:v>
      </x:c>
      <x:c r="H4805" s="8">
        <x:v>0</x:v>
      </x:c>
      <x:c r="I4805">
        <x:v>354132.533351749</x:v>
      </x:c>
      <x:c r="J4805" s="10">
        <x:v>22.75</x:v>
      </x:c>
      <x:c r="K4805" s="10">
        <x:v>95</x:v>
      </x:c>
      <x:c r="L4805">
        <x:f>NA()</x:f>
      </x:c>
    </x:row>
    <x:row r="4806">
      <x:c r="A4806">
        <x:v>9296917</x:v>
      </x:c>
      <x:c r="B4806" s="1">
        <x:v>44184.5844164352</x:v>
      </x:c>
      <x:c r="C4806" s="6">
        <x:v>93.1327127883333</x:v>
      </x:c>
      <x:c r="D4806" s="13" t="s">
        <x:v>68</x:v>
      </x:c>
      <x:c r="E4806">
        <x:v>8</x:v>
      </x:c>
      <x:c r="F4806">
        <x:v>22.639</x:v>
      </x:c>
      <x:c r="G4806" s="8">
        <x:v>61068.077730705</x:v>
      </x:c>
      <x:c r="H4806" s="8">
        <x:v>0</x:v>
      </x:c>
      <x:c r="I4806">
        <x:v>354139.347577765</x:v>
      </x:c>
      <x:c r="J4806" s="10">
        <x:v>22.75</x:v>
      </x:c>
      <x:c r="K4806" s="10">
        <x:v>95</x:v>
      </x:c>
      <x:c r="L4806">
        <x:f>NA()</x:f>
      </x:c>
    </x:row>
    <x:row r="4807">
      <x:c r="A4807">
        <x:v>9296922</x:v>
      </x:c>
      <x:c r="B4807" s="1">
        <x:v>44184.5844275463</x:v>
      </x:c>
      <x:c r="C4807" s="6">
        <x:v>93.1487487083333</x:v>
      </x:c>
      <x:c r="D4807" s="13" t="s">
        <x:v>68</x:v>
      </x:c>
      <x:c r="E4807">
        <x:v>8</x:v>
      </x:c>
      <x:c r="F4807">
        <x:v>22.636</x:v>
      </x:c>
      <x:c r="G4807" s="8">
        <x:v>61061.005403727</x:v>
      </x:c>
      <x:c r="H4807" s="8">
        <x:v>0</x:v>
      </x:c>
      <x:c r="I4807">
        <x:v>354133.559069745</x:v>
      </x:c>
      <x:c r="J4807" s="10">
        <x:v>22.75</x:v>
      </x:c>
      <x:c r="K4807" s="10">
        <x:v>95</x:v>
      </x:c>
      <x:c r="L4807">
        <x:f>NA()</x:f>
      </x:c>
    </x:row>
    <x:row r="4808">
      <x:c r="A4808">
        <x:v>9296930</x:v>
      </x:c>
      <x:c r="B4808" s="1">
        <x:v>44184.5844387731</x:v>
      </x:c>
      <x:c r="C4808" s="6">
        <x:v>93.16488425</x:v>
      </x:c>
      <x:c r="D4808" s="13" t="s">
        <x:v>68</x:v>
      </x:c>
      <x:c r="E4808">
        <x:v>8</x:v>
      </x:c>
      <x:c r="F4808">
        <x:v>22.637</x:v>
      </x:c>
      <x:c r="G4808" s="8">
        <x:v>61057.3192643999</x:v>
      </x:c>
      <x:c r="H4808" s="8">
        <x:v>0</x:v>
      </x:c>
      <x:c r="I4808">
        <x:v>354129.329854371</x:v>
      </x:c>
      <x:c r="J4808" s="10">
        <x:v>22.75</x:v>
      </x:c>
      <x:c r="K4808" s="10">
        <x:v>95</x:v>
      </x:c>
      <x:c r="L4808">
        <x:f>NA()</x:f>
      </x:c>
    </x:row>
    <x:row r="4809">
      <x:c r="A4809">
        <x:v>9296942</x:v>
      </x:c>
      <x:c r="B4809" s="1">
        <x:v>44184.5844507755</x:v>
      </x:c>
      <x:c r="C4809" s="6">
        <x:v>93.182148595</x:v>
      </x:c>
      <x:c r="D4809" s="13" t="s">
        <x:v>68</x:v>
      </x:c>
      <x:c r="E4809">
        <x:v>8</x:v>
      </x:c>
      <x:c r="F4809">
        <x:v>22.633</x:v>
      </x:c>
      <x:c r="G4809" s="8">
        <x:v>61061.9464807643</x:v>
      </x:c>
      <x:c r="H4809" s="8">
        <x:v>0</x:v>
      </x:c>
      <x:c r="I4809">
        <x:v>354159.513029507</x:v>
      </x:c>
      <x:c r="J4809" s="10">
        <x:v>22.75</x:v>
      </x:c>
      <x:c r="K4809" s="10">
        <x:v>95</x:v>
      </x:c>
      <x:c r="L4809">
        <x:f>NA()</x:f>
      </x:c>
    </x:row>
    <x:row r="4810">
      <x:c r="A4810">
        <x:v>9296945</x:v>
      </x:c>
      <x:c r="B4810" s="1">
        <x:v>44184.5844618866</x:v>
      </x:c>
      <x:c r="C4810" s="6">
        <x:v>93.198175105</x:v>
      </x:c>
      <x:c r="D4810" s="13" t="s">
        <x:v>68</x:v>
      </x:c>
      <x:c r="E4810">
        <x:v>8</x:v>
      </x:c>
      <x:c r="F4810">
        <x:v>22.632</x:v>
      </x:c>
      <x:c r="G4810" s="8">
        <x:v>61054.4954439717</x:v>
      </x:c>
      <x:c r="H4810" s="8">
        <x:v>0</x:v>
      </x:c>
      <x:c r="I4810">
        <x:v>354134.233159956</x:v>
      </x:c>
      <x:c r="J4810" s="10">
        <x:v>22.75</x:v>
      </x:c>
      <x:c r="K4810" s="10">
        <x:v>95</x:v>
      </x:c>
      <x:c r="L4810">
        <x:f>NA()</x:f>
      </x:c>
    </x:row>
    <x:row r="4811">
      <x:c r="A4811">
        <x:v>9296953</x:v>
      </x:c>
      <x:c r="B4811" s="1">
        <x:v>44184.5844736111</x:v>
      </x:c>
      <x:c r="C4811" s="6">
        <x:v>93.2150426766667</x:v>
      </x:c>
      <x:c r="D4811" s="13" t="s">
        <x:v>68</x:v>
      </x:c>
      <x:c r="E4811">
        <x:v>8</x:v>
      </x:c>
      <x:c r="F4811">
        <x:v>22.632</x:v>
      </x:c>
      <x:c r="G4811" s="8">
        <x:v>61062.0459419794</x:v>
      </x:c>
      <x:c r="H4811" s="8">
        <x:v>0</x:v>
      </x:c>
      <x:c r="I4811">
        <x:v>354134.572628172</x:v>
      </x:c>
      <x:c r="J4811" s="10">
        <x:v>22.75</x:v>
      </x:c>
      <x:c r="K4811" s="10">
        <x:v>95</x:v>
      </x:c>
      <x:c r="L4811">
        <x:f>NA()</x:f>
      </x:c>
    </x:row>
    <x:row r="4812">
      <x:c r="A4812">
        <x:v>9296967</x:v>
      </x:c>
      <x:c r="B4812" s="1">
        <x:v>44184.5844853009</x:v>
      </x:c>
      <x:c r="C4812" s="6">
        <x:v>93.23188764</x:v>
      </x:c>
      <x:c r="D4812" s="13" t="s">
        <x:v>68</x:v>
      </x:c>
      <x:c r="E4812">
        <x:v>8</x:v>
      </x:c>
      <x:c r="F4812">
        <x:v>22.633</x:v>
      </x:c>
      <x:c r="G4812" s="8">
        <x:v>61053.9775710172</x:v>
      </x:c>
      <x:c r="H4812" s="8">
        <x:v>0</x:v>
      </x:c>
      <x:c r="I4812">
        <x:v>354123.776386335</x:v>
      </x:c>
      <x:c r="J4812" s="10">
        <x:v>22.75</x:v>
      </x:c>
      <x:c r="K4812" s="10">
        <x:v>95</x:v>
      </x:c>
      <x:c r="L4812">
        <x:f>NA()</x:f>
      </x:c>
    </x:row>
    <x:row r="4813">
      <x:c r="A4813">
        <x:v>9296971</x:v>
      </x:c>
      <x:c r="B4813" s="1">
        <x:v>44184.5844969907</x:v>
      </x:c>
      <x:c r="C4813" s="6">
        <x:v>93.2487480416667</x:v>
      </x:c>
      <x:c r="D4813" s="13" t="s">
        <x:v>68</x:v>
      </x:c>
      <x:c r="E4813">
        <x:v>8</x:v>
      </x:c>
      <x:c r="F4813">
        <x:v>22.634</x:v>
      </x:c>
      <x:c r="G4813" s="8">
        <x:v>61062.4886477145</x:v>
      </x:c>
      <x:c r="H4813" s="8">
        <x:v>0</x:v>
      </x:c>
      <x:c r="I4813">
        <x:v>354131.472887433</x:v>
      </x:c>
      <x:c r="J4813" s="10">
        <x:v>22.75</x:v>
      </x:c>
      <x:c r="K4813" s="10">
        <x:v>95</x:v>
      </x:c>
      <x:c r="L4813">
        <x:f>NA()</x:f>
      </x:c>
    </x:row>
    <x:row r="4814">
      <x:c r="A4814">
        <x:v>9296976</x:v>
      </x:c>
      <x:c r="B4814" s="1">
        <x:v>44184.5845081366</x:v>
      </x:c>
      <x:c r="C4814" s="6">
        <x:v>93.2647580183333</x:v>
      </x:c>
      <x:c r="D4814" s="13" t="s">
        <x:v>68</x:v>
      </x:c>
      <x:c r="E4814">
        <x:v>8</x:v>
      </x:c>
      <x:c r="F4814">
        <x:v>22.633</x:v>
      </x:c>
      <x:c r="G4814" s="8">
        <x:v>61056.9614108331</x:v>
      </x:c>
      <x:c r="H4814" s="8">
        <x:v>0</x:v>
      </x:c>
      <x:c r="I4814">
        <x:v>354131.326315654</x:v>
      </x:c>
      <x:c r="J4814" s="10">
        <x:v>22.75</x:v>
      </x:c>
      <x:c r="K4814" s="10">
        <x:v>95</x:v>
      </x:c>
      <x:c r="L4814">
        <x:f>NA()</x:f>
      </x:c>
    </x:row>
    <x:row r="4815">
      <x:c r="A4815">
        <x:v>9296986</x:v>
      </x:c>
      <x:c r="B4815" s="1">
        <x:v>44184.5845198727</x:v>
      </x:c>
      <x:c r="C4815" s="6">
        <x:v>93.281643025</x:v>
      </x:c>
      <x:c r="D4815" s="13" t="s">
        <x:v>68</x:v>
      </x:c>
      <x:c r="E4815">
        <x:v>8</x:v>
      </x:c>
      <x:c r="F4815">
        <x:v>22.626</x:v>
      </x:c>
      <x:c r="G4815" s="8">
        <x:v>61064.0940996935</x:v>
      </x:c>
      <x:c r="H4815" s="8">
        <x:v>0</x:v>
      </x:c>
      <x:c r="I4815">
        <x:v>354133.947796944</x:v>
      </x:c>
      <x:c r="J4815" s="10">
        <x:v>22.75</x:v>
      </x:c>
      <x:c r="K4815" s="10">
        <x:v>95</x:v>
      </x:c>
      <x:c r="L4815">
        <x:f>NA()</x:f>
      </x:c>
    </x:row>
    <x:row r="4816">
      <x:c r="A4816">
        <x:v>9296999</x:v>
      </x:c>
      <x:c r="B4816" s="1">
        <x:v>44184.584531331</x:v>
      </x:c>
      <x:c r="C4816" s="6">
        <x:v>93.2981912983333</x:v>
      </x:c>
      <x:c r="D4816" s="13" t="s">
        <x:v>68</x:v>
      </x:c>
      <x:c r="E4816">
        <x:v>8</x:v>
      </x:c>
      <x:c r="F4816">
        <x:v>22.632</x:v>
      </x:c>
      <x:c r="G4816" s="8">
        <x:v>61058.225543285</x:v>
      </x:c>
      <x:c r="H4816" s="8">
        <x:v>0</x:v>
      </x:c>
      <x:c r="I4816">
        <x:v>354140.279681625</x:v>
      </x:c>
      <x:c r="J4816" s="10">
        <x:v>22.75</x:v>
      </x:c>
      <x:c r="K4816" s="10">
        <x:v>95</x:v>
      </x:c>
      <x:c r="L4816">
        <x:f>NA()</x:f>
      </x:c>
    </x:row>
    <x:row r="4817">
      <x:c r="A4817">
        <x:v>9297002</x:v>
      </x:c>
      <x:c r="B4817" s="1">
        <x:v>44184.5845430208</x:v>
      </x:c>
      <x:c r="C4817" s="6">
        <x:v>93.3150372966667</x:v>
      </x:c>
      <x:c r="D4817" s="13" t="s">
        <x:v>68</x:v>
      </x:c>
      <x:c r="E4817">
        <x:v>8</x:v>
      </x:c>
      <x:c r="F4817">
        <x:v>22.634</x:v>
      </x:c>
      <x:c r="G4817" s="8">
        <x:v>61057.3159811766</x:v>
      </x:c>
      <x:c r="H4817" s="8">
        <x:v>0</x:v>
      </x:c>
      <x:c r="I4817">
        <x:v>354117.730377902</x:v>
      </x:c>
      <x:c r="J4817" s="10">
        <x:v>22.75</x:v>
      </x:c>
      <x:c r="K4817" s="10">
        <x:v>95</x:v>
      </x:c>
      <x:c r="L4817">
        <x:f>NA()</x:f>
      </x:c>
    </x:row>
    <x:row r="4818">
      <x:c r="A4818">
        <x:v>9297012</x:v>
      </x:c>
      <x:c r="B4818" s="1">
        <x:v>44184.5845547454</x:v>
      </x:c>
      <x:c r="C4818" s="6">
        <x:v>93.3319073783333</x:v>
      </x:c>
      <x:c r="D4818" s="13" t="s">
        <x:v>68</x:v>
      </x:c>
      <x:c r="E4818">
        <x:v>8</x:v>
      </x:c>
      <x:c r="F4818">
        <x:v>22.639</x:v>
      </x:c>
      <x:c r="G4818" s="8">
        <x:v>61061.4270411483</x:v>
      </x:c>
      <x:c r="H4818" s="8">
        <x:v>0</x:v>
      </x:c>
      <x:c r="I4818">
        <x:v>354121.394337281</x:v>
      </x:c>
      <x:c r="J4818" s="10">
        <x:v>22.75</x:v>
      </x:c>
      <x:c r="K4818" s="10">
        <x:v>95</x:v>
      </x:c>
      <x:c r="L4818">
        <x:f>NA()</x:f>
      </x:c>
    </x:row>
    <x:row r="4819">
      <x:c r="A4819">
        <x:v>9297020</x:v>
      </x:c>
      <x:c r="B4819" s="1">
        <x:v>44184.5845664699</x:v>
      </x:c>
      <x:c r="C4819" s="6">
        <x:v>93.348760705</x:v>
      </x:c>
      <x:c r="D4819" s="13" t="s">
        <x:v>68</x:v>
      </x:c>
      <x:c r="E4819">
        <x:v>8</x:v>
      </x:c>
      <x:c r="F4819">
        <x:v>22.632</x:v>
      </x:c>
      <x:c r="G4819" s="8">
        <x:v>61056.0110489562</x:v>
      </x:c>
      <x:c r="H4819" s="8">
        <x:v>0</x:v>
      </x:c>
      <x:c r="I4819">
        <x:v>354151.716365975</x:v>
      </x:c>
      <x:c r="J4819" s="10">
        <x:v>22.75</x:v>
      </x:c>
      <x:c r="K4819" s="10">
        <x:v>95</x:v>
      </x:c>
      <x:c r="L4819">
        <x:f>NA()</x:f>
      </x:c>
    </x:row>
    <x:row r="4820">
      <x:c r="A4820">
        <x:v>9297030</x:v>
      </x:c>
      <x:c r="B4820" s="1">
        <x:v>44184.5845781597</x:v>
      </x:c>
      <x:c r="C4820" s="6">
        <x:v>93.3655949666667</x:v>
      </x:c>
      <x:c r="D4820" s="13" t="s">
        <x:v>68</x:v>
      </x:c>
      <x:c r="E4820">
        <x:v>8</x:v>
      </x:c>
      <x:c r="F4820">
        <x:v>22.63</x:v>
      </x:c>
      <x:c r="G4820" s="8">
        <x:v>61049.7021594795</x:v>
      </x:c>
      <x:c r="H4820" s="8">
        <x:v>0</x:v>
      </x:c>
      <x:c r="I4820">
        <x:v>354134.450611852</x:v>
      </x:c>
      <x:c r="J4820" s="10">
        <x:v>22.75</x:v>
      </x:c>
      <x:c r="K4820" s="10">
        <x:v>95</x:v>
      </x:c>
      <x:c r="L4820">
        <x:f>NA()</x:f>
      </x:c>
    </x:row>
    <x:row r="4821">
      <x:c r="A4821">
        <x:v>9297036</x:v>
      </x:c>
      <x:c r="B4821" s="1">
        <x:v>44184.5845893171</x:v>
      </x:c>
      <x:c r="C4821" s="6">
        <x:v>93.3816440233333</x:v>
      </x:c>
      <x:c r="D4821" s="13" t="s">
        <x:v>68</x:v>
      </x:c>
      <x:c r="E4821">
        <x:v>8</x:v>
      </x:c>
      <x:c r="F4821">
        <x:v>22.633</x:v>
      </x:c>
      <x:c r="G4821" s="8">
        <x:v>61047.766202956</x:v>
      </x:c>
      <x:c r="H4821" s="8">
        <x:v>0</x:v>
      </x:c>
      <x:c r="I4821">
        <x:v>354138.4373028</x:v>
      </x:c>
      <x:c r="J4821" s="10">
        <x:v>22.75</x:v>
      </x:c>
      <x:c r="K4821" s="10">
        <x:v>95</x:v>
      </x:c>
      <x:c r="L4821">
        <x:f>NA()</x:f>
      </x:c>
    </x:row>
    <x:row r="4822">
      <x:c r="A4822">
        <x:v>9297045</x:v>
      </x:c>
      <x:c r="B4822" s="1">
        <x:v>44184.5846010069</x:v>
      </x:c>
      <x:c r="C4822" s="6">
        <x:v>93.3985097283333</x:v>
      </x:c>
      <x:c r="D4822" s="13" t="s">
        <x:v>68</x:v>
      </x:c>
      <x:c r="E4822">
        <x:v>8</x:v>
      </x:c>
      <x:c r="F4822">
        <x:v>22.622</x:v>
      </x:c>
      <x:c r="G4822" s="8">
        <x:v>61051.3049077377</x:v>
      </x:c>
      <x:c r="H4822" s="8">
        <x:v>0</x:v>
      </x:c>
      <x:c r="I4822">
        <x:v>354148.52347333</x:v>
      </x:c>
      <x:c r="J4822" s="10">
        <x:v>22.75</x:v>
      </x:c>
      <x:c r="K4822" s="10">
        <x:v>95</x:v>
      </x:c>
      <x:c r="L4822">
        <x:f>NA()</x:f>
      </x:c>
    </x:row>
    <x:row r="4823">
      <x:c r="A4823">
        <x:v>9297048</x:v>
      </x:c>
      <x:c r="B4823" s="1">
        <x:v>44184.5846127315</x:v>
      </x:c>
      <x:c r="C4823" s="6">
        <x:v>93.4153791616667</x:v>
      </x:c>
      <x:c r="D4823" s="13" t="s">
        <x:v>68</x:v>
      </x:c>
      <x:c r="E4823">
        <x:v>8</x:v>
      </x:c>
      <x:c r="F4823">
        <x:v>22.627</x:v>
      </x:c>
      <x:c r="G4823" s="8">
        <x:v>61032.1023476897</x:v>
      </x:c>
      <x:c r="H4823" s="8">
        <x:v>0</x:v>
      </x:c>
      <x:c r="I4823">
        <x:v>354147.688071475</x:v>
      </x:c>
      <x:c r="J4823" s="10">
        <x:v>22.75</x:v>
      </x:c>
      <x:c r="K4823" s="10">
        <x:v>95</x:v>
      </x:c>
      <x:c r="L4823">
        <x:f>NA()</x:f>
      </x:c>
    </x:row>
    <x:row r="4824">
      <x:c r="A4824">
        <x:v>9297062</x:v>
      </x:c>
      <x:c r="B4824" s="1">
        <x:v>44184.584624456</x:v>
      </x:c>
      <x:c r="C4824" s="6">
        <x:v>93.432277655</x:v>
      </x:c>
      <x:c r="D4824" s="13" t="s">
        <x:v>68</x:v>
      </x:c>
      <x:c r="E4824">
        <x:v>8</x:v>
      </x:c>
      <x:c r="F4824">
        <x:v>22.627</x:v>
      </x:c>
      <x:c r="G4824" s="8">
        <x:v>61040.3311762828</x:v>
      </x:c>
      <x:c r="H4824" s="8">
        <x:v>0</x:v>
      </x:c>
      <x:c r="I4824">
        <x:v>354143.481721864</x:v>
      </x:c>
      <x:c r="J4824" s="10">
        <x:v>22.75</x:v>
      </x:c>
      <x:c r="K4824" s="10">
        <x:v>95</x:v>
      </x:c>
      <x:c r="L4824">
        <x:f>NA()</x:f>
      </x:c>
    </x:row>
    <x:row r="4825">
      <x:c r="A4825">
        <x:v>9297066</x:v>
      </x:c>
      <x:c r="B4825" s="1">
        <x:v>44184.5846355671</x:v>
      </x:c>
      <x:c r="C4825" s="6">
        <x:v>93.4483031516667</x:v>
      </x:c>
      <x:c r="D4825" s="13" t="s">
        <x:v>68</x:v>
      </x:c>
      <x:c r="E4825">
        <x:v>8</x:v>
      </x:c>
      <x:c r="F4825">
        <x:v>22.624</x:v>
      </x:c>
      <x:c r="G4825" s="8">
        <x:v>61034.8074539057</x:v>
      </x:c>
      <x:c r="H4825" s="8">
        <x:v>0</x:v>
      </x:c>
      <x:c r="I4825">
        <x:v>354143.254348224</x:v>
      </x:c>
      <x:c r="J4825" s="10">
        <x:v>22.75</x:v>
      </x:c>
      <x:c r="K4825" s="10">
        <x:v>95</x:v>
      </x:c>
      <x:c r="L4825">
        <x:f>NA()</x:f>
      </x:c>
    </x:row>
    <x:row r="4826">
      <x:c r="A4826">
        <x:v>9297075</x:v>
      </x:c>
      <x:c r="B4826" s="1">
        <x:v>44184.5846473032</x:v>
      </x:c>
      <x:c r="C4826" s="6">
        <x:v>93.4651615</x:v>
      </x:c>
      <x:c r="D4826" s="13" t="s">
        <x:v>68</x:v>
      </x:c>
      <x:c r="E4826">
        <x:v>8</x:v>
      </x:c>
      <x:c r="F4826">
        <x:v>22.627</x:v>
      </x:c>
      <x:c r="G4826" s="8">
        <x:v>61029.722397896</x:v>
      </x:c>
      <x:c r="H4826" s="8">
        <x:v>0</x:v>
      </x:c>
      <x:c r="I4826">
        <x:v>354139.529797507</x:v>
      </x:c>
      <x:c r="J4826" s="10">
        <x:v>22.75</x:v>
      </x:c>
      <x:c r="K4826" s="10">
        <x:v>95</x:v>
      </x:c>
      <x:c r="L4826">
        <x:f>NA()</x:f>
      </x:c>
    </x:row>
    <x:row r="4827">
      <x:c r="A4827">
        <x:v>9297083</x:v>
      </x:c>
      <x:c r="B4827" s="1">
        <x:v>44184.5846590278</x:v>
      </x:c>
      <x:c r="C4827" s="6">
        <x:v>93.4820733</x:v>
      </x:c>
      <x:c r="D4827" s="13" t="s">
        <x:v>68</x:v>
      </x:c>
      <x:c r="E4827">
        <x:v>8</x:v>
      </x:c>
      <x:c r="F4827">
        <x:v>22.625</x:v>
      </x:c>
      <x:c r="G4827" s="8">
        <x:v>61025.5372330929</x:v>
      </x:c>
      <x:c r="H4827" s="8">
        <x:v>0</x:v>
      </x:c>
      <x:c r="I4827">
        <x:v>354143.669374891</x:v>
      </x:c>
      <x:c r="J4827" s="10">
        <x:v>22.75</x:v>
      </x:c>
      <x:c r="K4827" s="10">
        <x:v>95</x:v>
      </x:c>
      <x:c r="L4827">
        <x:f>NA()</x:f>
      </x:c>
    </x:row>
    <x:row r="4828">
      <x:c r="A4828">
        <x:v>9297089</x:v>
      </x:c>
      <x:c r="B4828" s="1">
        <x:v>44184.5846707523</x:v>
      </x:c>
      <x:c r="C4828" s="6">
        <x:v>93.4989375783333</x:v>
      </x:c>
      <x:c r="D4828" s="13" t="s">
        <x:v>68</x:v>
      </x:c>
      <x:c r="E4828">
        <x:v>8</x:v>
      </x:c>
      <x:c r="F4828">
        <x:v>22.621</x:v>
      </x:c>
      <x:c r="G4828" s="8">
        <x:v>61027.5307720246</x:v>
      </x:c>
      <x:c r="H4828" s="8">
        <x:v>0</x:v>
      </x:c>
      <x:c r="I4828">
        <x:v>354140.737231639</x:v>
      </x:c>
      <x:c r="J4828" s="10">
        <x:v>22.75</x:v>
      </x:c>
      <x:c r="K4828" s="10">
        <x:v>95</x:v>
      </x:c>
      <x:c r="L4828">
        <x:f>NA()</x:f>
      </x:c>
    </x:row>
    <x:row r="4829">
      <x:c r="A4829">
        <x:v>9297099</x:v>
      </x:c>
      <x:c r="B4829" s="1">
        <x:v>44184.5846818634</x:v>
      </x:c>
      <x:c r="C4829" s="6">
        <x:v>93.5149507383333</x:v>
      </x:c>
      <x:c r="D4829" s="13" t="s">
        <x:v>68</x:v>
      </x:c>
      <x:c r="E4829">
        <x:v>8</x:v>
      </x:c>
      <x:c r="F4829">
        <x:v>22.62</x:v>
      </x:c>
      <x:c r="G4829" s="8">
        <x:v>61029.1388879628</x:v>
      </x:c>
      <x:c r="H4829" s="8">
        <x:v>0</x:v>
      </x:c>
      <x:c r="I4829">
        <x:v>354135.004410151</x:v>
      </x:c>
      <x:c r="J4829" s="10">
        <x:v>22.75</x:v>
      </x:c>
      <x:c r="K4829" s="10">
        <x:v>95</x:v>
      </x:c>
      <x:c r="L4829">
        <x:f>NA()</x:f>
      </x:c>
    </x:row>
    <x:row r="4830">
      <x:c r="A4830">
        <x:v>9297108</x:v>
      </x:c>
      <x:c r="B4830" s="1">
        <x:v>44184.5846935995</x:v>
      </x:c>
      <x:c r="C4830" s="6">
        <x:v>93.5318432016667</x:v>
      </x:c>
      <x:c r="D4830" s="13" t="s">
        <x:v>68</x:v>
      </x:c>
      <x:c r="E4830">
        <x:v>8</x:v>
      </x:c>
      <x:c r="F4830">
        <x:v>22.623</x:v>
      </x:c>
      <x:c r="G4830" s="8">
        <x:v>61024.9842880368</x:v>
      </x:c>
      <x:c r="H4830" s="8">
        <x:v>0</x:v>
      </x:c>
      <x:c r="I4830">
        <x:v>354141.573072926</x:v>
      </x:c>
      <x:c r="J4830" s="10">
        <x:v>22.75</x:v>
      </x:c>
      <x:c r="K4830" s="10">
        <x:v>95</x:v>
      </x:c>
      <x:c r="L4830">
        <x:f>NA()</x:f>
      </x:c>
    </x:row>
    <x:row r="4831">
      <x:c r="A4831">
        <x:v>9297116</x:v>
      </x:c>
      <x:c r="B4831" s="1">
        <x:v>44184.5847053241</x:v>
      </x:c>
      <x:c r="C4831" s="6">
        <x:v>93.5487299683333</x:v>
      </x:c>
      <x:c r="D4831" s="13" t="s">
        <x:v>68</x:v>
      </x:c>
      <x:c r="E4831">
        <x:v>8</x:v>
      </x:c>
      <x:c r="F4831">
        <x:v>22.622</x:v>
      </x:c>
      <x:c r="G4831" s="8">
        <x:v>61027.7178654419</x:v>
      </x:c>
      <x:c r="H4831" s="8">
        <x:v>0</x:v>
      </x:c>
      <x:c r="I4831">
        <x:v>354150.7074675</x:v>
      </x:c>
      <x:c r="J4831" s="10">
        <x:v>22.75</x:v>
      </x:c>
      <x:c r="K4831" s="10">
        <x:v>95</x:v>
      </x:c>
      <x:c r="L4831">
        <x:f>NA()</x:f>
      </x:c>
    </x:row>
    <x:row r="4832">
      <x:c r="A4832">
        <x:v>9297125</x:v>
      </x:c>
      <x:c r="B4832" s="1">
        <x:v>44184.5847164352</x:v>
      </x:c>
      <x:c r="C4832" s="6">
        <x:v>93.5647522966667</x:v>
      </x:c>
      <x:c r="D4832" s="13" t="s">
        <x:v>68</x:v>
      </x:c>
      <x:c r="E4832">
        <x:v>8</x:v>
      </x:c>
      <x:c r="F4832">
        <x:v>22.619</x:v>
      </x:c>
      <x:c r="G4832" s="8">
        <x:v>61025.8762457635</x:v>
      </x:c>
      <x:c r="H4832" s="8">
        <x:v>0</x:v>
      </x:c>
      <x:c r="I4832">
        <x:v>354133.187709136</x:v>
      </x:c>
      <x:c r="J4832" s="10">
        <x:v>22.75</x:v>
      </x:c>
      <x:c r="K4832" s="10">
        <x:v>95</x:v>
      </x:c>
      <x:c r="L4832">
        <x:f>NA()</x:f>
      </x:c>
    </x:row>
    <x:row r="4833">
      <x:c r="A4833">
        <x:v>9297134</x:v>
      </x:c>
      <x:c r="B4833" s="1">
        <x:v>44184.5847281597</x:v>
      </x:c>
      <x:c r="C4833" s="6">
        <x:v>93.5816058033333</x:v>
      </x:c>
      <x:c r="D4833" s="13" t="s">
        <x:v>68</x:v>
      </x:c>
      <x:c r="E4833">
        <x:v>8</x:v>
      </x:c>
      <x:c r="F4833">
        <x:v>22.622</x:v>
      </x:c>
      <x:c r="G4833" s="8">
        <x:v>61034.4541412208</x:v>
      </x:c>
      <x:c r="H4833" s="8">
        <x:v>0</x:v>
      </x:c>
      <x:c r="I4833">
        <x:v>354135.747154857</x:v>
      </x:c>
      <x:c r="J4833" s="10">
        <x:v>22.75</x:v>
      </x:c>
      <x:c r="K4833" s="10">
        <x:v>95</x:v>
      </x:c>
      <x:c r="L4833">
        <x:f>NA()</x:f>
      </x:c>
    </x:row>
    <x:row r="4834">
      <x:c r="A4834">
        <x:v>9297142</x:v>
      </x:c>
      <x:c r="B4834" s="1">
        <x:v>44184.5847398958</x:v>
      </x:c>
      <x:c r="C4834" s="6">
        <x:v>93.5984774066667</x:v>
      </x:c>
      <x:c r="D4834" s="13" t="s">
        <x:v>68</x:v>
      </x:c>
      <x:c r="E4834">
        <x:v>8</x:v>
      </x:c>
      <x:c r="F4834">
        <x:v>22.619</x:v>
      </x:c>
      <x:c r="G4834" s="8">
        <x:v>61033.9462460577</x:v>
      </x:c>
      <x:c r="H4834" s="8">
        <x:v>0</x:v>
      </x:c>
      <x:c r="I4834">
        <x:v>354137.658168027</x:v>
      </x:c>
      <x:c r="J4834" s="10">
        <x:v>22.75</x:v>
      </x:c>
      <x:c r="K4834" s="10">
        <x:v>95</x:v>
      </x:c>
      <x:c r="L4834">
        <x:f>NA()</x:f>
      </x:c>
    </x:row>
    <x:row r="4835">
      <x:c r="A4835">
        <x:v>9297145</x:v>
      </x:c>
      <x:c r="B4835" s="1">
        <x:v>44184.5847515856</x:v>
      </x:c>
      <x:c r="C4835" s="6">
        <x:v>93.61531626</x:v>
      </x:c>
      <x:c r="D4835" s="13" t="s">
        <x:v>68</x:v>
      </x:c>
      <x:c r="E4835">
        <x:v>8</x:v>
      </x:c>
      <x:c r="F4835">
        <x:v>22.624</x:v>
      </x:c>
      <x:c r="G4835" s="8">
        <x:v>61034.4729230989</x:v>
      </x:c>
      <x:c r="H4835" s="8">
        <x:v>0</x:v>
      </x:c>
      <x:c r="I4835">
        <x:v>354136.210626335</x:v>
      </x:c>
      <x:c r="J4835" s="10">
        <x:v>22.75</x:v>
      </x:c>
      <x:c r="K4835" s="10">
        <x:v>95</x:v>
      </x:c>
      <x:c r="L4835">
        <x:f>NA()</x:f>
      </x:c>
    </x:row>
    <x:row r="4836">
      <x:c r="A4836">
        <x:v>9297158</x:v>
      </x:c>
      <x:c r="B4836" s="1">
        <x:v>44184.5847633102</x:v>
      </x:c>
      <x:c r="C4836" s="6">
        <x:v>93.6322286816667</x:v>
      </x:c>
      <x:c r="D4836" s="13" t="s">
        <x:v>68</x:v>
      </x:c>
      <x:c r="E4836">
        <x:v>8</x:v>
      </x:c>
      <x:c r="F4836">
        <x:v>22.618</x:v>
      </x:c>
      <x:c r="G4836" s="8">
        <x:v>61028.2809543766</x:v>
      </x:c>
      <x:c r="H4836" s="8">
        <x:v>0</x:v>
      </x:c>
      <x:c r="I4836">
        <x:v>354140.316420847</x:v>
      </x:c>
      <x:c r="J4836" s="10">
        <x:v>22.75</x:v>
      </x:c>
      <x:c r="K4836" s="10">
        <x:v>95</x:v>
      </x:c>
      <x:c r="L4836">
        <x:f>NA()</x:f>
      </x:c>
    </x:row>
    <x:row r="4837">
      <x:c r="A4837">
        <x:v>9297161</x:v>
      </x:c>
      <x:c r="B4837" s="1">
        <x:v>44184.5847743866</x:v>
      </x:c>
      <x:c r="C4837" s="6">
        <x:v>93.64820198</x:v>
      </x:c>
      <x:c r="D4837" s="13" t="s">
        <x:v>68</x:v>
      </x:c>
      <x:c r="E4837">
        <x:v>8</x:v>
      </x:c>
      <x:c r="F4837">
        <x:v>22.624</x:v>
      </x:c>
      <x:c r="G4837" s="8">
        <x:v>61031.0927229802</x:v>
      </x:c>
      <x:c r="H4837" s="8">
        <x:v>0</x:v>
      </x:c>
      <x:c r="I4837">
        <x:v>354132.9388709</x:v>
      </x:c>
      <x:c r="J4837" s="10">
        <x:v>22.75</x:v>
      </x:c>
      <x:c r="K4837" s="10">
        <x:v>95</x:v>
      </x:c>
      <x:c r="L4837">
        <x:f>NA()</x:f>
      </x:c>
    </x:row>
    <x:row r="4838">
      <x:c r="A4838">
        <x:v>9297169</x:v>
      </x:c>
      <x:c r="B4838" s="1">
        <x:v>44184.5847860764</x:v>
      </x:c>
      <x:c r="C4838" s="6">
        <x:v>93.6650192933333</x:v>
      </x:c>
      <x:c r="D4838" s="13" t="s">
        <x:v>68</x:v>
      </x:c>
      <x:c r="E4838">
        <x:v>8</x:v>
      </x:c>
      <x:c r="F4838">
        <x:v>22.625</x:v>
      </x:c>
      <x:c r="G4838" s="8">
        <x:v>61031.0380894152</x:v>
      </x:c>
      <x:c r="H4838" s="8">
        <x:v>0</x:v>
      </x:c>
      <x:c r="I4838">
        <x:v>354136.786247388</x:v>
      </x:c>
      <x:c r="J4838" s="10">
        <x:v>22.75</x:v>
      </x:c>
      <x:c r="K4838" s="10">
        <x:v>95</x:v>
      </x:c>
      <x:c r="L4838">
        <x:f>NA()</x:f>
      </x:c>
    </x:row>
    <x:row r="4839">
      <x:c r="A4839">
        <x:v>9297176</x:v>
      </x:c>
      <x:c r="B4839" s="1">
        <x:v>44184.5847977662</x:v>
      </x:c>
      <x:c r="C4839" s="6">
        <x:v>93.6818392166667</x:v>
      </x:c>
      <x:c r="D4839" s="13" t="s">
        <x:v>68</x:v>
      </x:c>
      <x:c r="E4839">
        <x:v>8</x:v>
      </x:c>
      <x:c r="F4839">
        <x:v>22.626</x:v>
      </x:c>
      <x:c r="G4839" s="8">
        <x:v>61032.4894599229</x:v>
      </x:c>
      <x:c r="H4839" s="8">
        <x:v>0</x:v>
      </x:c>
      <x:c r="I4839">
        <x:v>354137.731974654</x:v>
      </x:c>
      <x:c r="J4839" s="10">
        <x:v>22.75</x:v>
      </x:c>
      <x:c r="K4839" s="10">
        <x:v>95</x:v>
      </x:c>
      <x:c r="L4839">
        <x:f>NA()</x:f>
      </x:c>
    </x:row>
    <x:row r="4840">
      <x:c r="A4840">
        <x:v>9297188</x:v>
      </x:c>
      <x:c r="B4840" s="1">
        <x:v>44184.584809456</x:v>
      </x:c>
      <x:c r="C4840" s="6">
        <x:v>93.698665765</x:v>
      </x:c>
      <x:c r="D4840" s="13" t="s">
        <x:v>68</x:v>
      </x:c>
      <x:c r="E4840">
        <x:v>8</x:v>
      </x:c>
      <x:c r="F4840">
        <x:v>22.621</x:v>
      </x:c>
      <x:c r="G4840" s="8">
        <x:v>61029.733199025</x:v>
      </x:c>
      <x:c r="H4840" s="8">
        <x:v>0</x:v>
      </x:c>
      <x:c r="I4840">
        <x:v>354135.375428008</x:v>
      </x:c>
      <x:c r="J4840" s="10">
        <x:v>22.75</x:v>
      </x:c>
      <x:c r="K4840" s="10">
        <x:v>95</x:v>
      </x:c>
      <x:c r="L4840">
        <x:f>NA()</x:f>
      </x:c>
    </x:row>
    <x:row r="4841">
      <x:c r="A4841">
        <x:v>9297198</x:v>
      </x:c>
      <x:c r="B4841" s="1">
        <x:v>44184.5848211458</x:v>
      </x:c>
      <x:c r="C4841" s="6">
        <x:v>93.715491965</x:v>
      </x:c>
      <x:c r="D4841" s="13" t="s">
        <x:v>68</x:v>
      </x:c>
      <x:c r="E4841">
        <x:v>8</x:v>
      </x:c>
      <x:c r="F4841">
        <x:v>22.622</x:v>
      </x:c>
      <x:c r="G4841" s="8">
        <x:v>61035.5817522715</x:v>
      </x:c>
      <x:c r="H4841" s="8">
        <x:v>0</x:v>
      </x:c>
      <x:c r="I4841">
        <x:v>354143.117895008</x:v>
      </x:c>
      <x:c r="J4841" s="10">
        <x:v>22.75</x:v>
      </x:c>
      <x:c r="K4841" s="10">
        <x:v>95</x:v>
      </x:c>
      <x:c r="L4841">
        <x:f>NA()</x:f>
      </x:c>
    </x:row>
    <x:row r="4842">
      <x:c r="A4842">
        <x:v>9297201</x:v>
      </x:c>
      <x:c r="B4842" s="1">
        <x:v>44184.5848323264</x:v>
      </x:c>
      <x:c r="C4842" s="6">
        <x:v>93.73159158</x:v>
      </x:c>
      <x:c r="D4842" s="13" t="s">
        <x:v>68</x:v>
      </x:c>
      <x:c r="E4842">
        <x:v>8</x:v>
      </x:c>
      <x:c r="F4842">
        <x:v>22.631</x:v>
      </x:c>
      <x:c r="G4842" s="8">
        <x:v>61035.9263334995</x:v>
      </x:c>
      <x:c r="H4842" s="8">
        <x:v>0</x:v>
      </x:c>
      <x:c r="I4842">
        <x:v>354138.910012425</x:v>
      </x:c>
      <x:c r="J4842" s="10">
        <x:v>22.75</x:v>
      </x:c>
      <x:c r="K4842" s="10">
        <x:v>95</x:v>
      </x:c>
      <x:c r="L4842">
        <x:f>NA()</x:f>
      </x:c>
    </x:row>
    <x:row r="4843">
      <x:c r="A4843">
        <x:v>9297211</x:v>
      </x:c>
      <x:c r="B4843" s="1">
        <x:v>44184.5848439815</x:v>
      </x:c>
      <x:c r="C4843" s="6">
        <x:v>93.7484200916667</x:v>
      </x:c>
      <x:c r="D4843" s="13" t="s">
        <x:v>68</x:v>
      </x:c>
      <x:c r="E4843">
        <x:v>8</x:v>
      </x:c>
      <x:c r="F4843">
        <x:v>22.623</x:v>
      </x:c>
      <x:c r="G4843" s="8">
        <x:v>61036.9307724964</x:v>
      </x:c>
      <x:c r="H4843" s="8">
        <x:v>0</x:v>
      </x:c>
      <x:c r="I4843">
        <x:v>354129.64727617</x:v>
      </x:c>
      <x:c r="J4843" s="10">
        <x:v>22.75</x:v>
      </x:c>
      <x:c r="K4843" s="10">
        <x:v>95</x:v>
      </x:c>
      <x:c r="L4843">
        <x:f>NA()</x:f>
      </x:c>
    </x:row>
    <x:row r="4844">
      <x:c r="A4844">
        <x:v>9297220</x:v>
      </x:c>
      <x:c r="B4844" s="1">
        <x:v>44184.5848556713</x:v>
      </x:c>
      <x:c r="C4844" s="6">
        <x:v>93.7652485683333</x:v>
      </x:c>
      <x:c r="D4844" s="13" t="s">
        <x:v>68</x:v>
      </x:c>
      <x:c r="E4844">
        <x:v>8</x:v>
      </x:c>
      <x:c r="F4844">
        <x:v>22.62</x:v>
      </x:c>
      <x:c r="G4844" s="8">
        <x:v>61043.4098394675</x:v>
      </x:c>
      <x:c r="H4844" s="8">
        <x:v>0</x:v>
      </x:c>
      <x:c r="I4844">
        <x:v>354125.908557079</x:v>
      </x:c>
      <x:c r="J4844" s="10">
        <x:v>22.75</x:v>
      </x:c>
      <x:c r="K4844" s="10">
        <x:v>95</x:v>
      </x:c>
      <x:c r="L4844">
        <x:f>NA()</x:f>
      </x:c>
    </x:row>
    <x:row r="4845">
      <x:c r="A4845">
        <x:v>9297230</x:v>
      </x:c>
      <x:c r="B4845" s="1">
        <x:v>44184.5848673611</x:v>
      </x:c>
      <x:c r="C4845" s="6">
        <x:v>93.782082155</x:v>
      </x:c>
      <x:c r="D4845" s="13" t="s">
        <x:v>68</x:v>
      </x:c>
      <x:c r="E4845">
        <x:v>8</x:v>
      </x:c>
      <x:c r="F4845">
        <x:v>22.622</x:v>
      </x:c>
      <x:c r="G4845" s="8">
        <x:v>61041.7852672616</x:v>
      </x:c>
      <x:c r="H4845" s="8">
        <x:v>0</x:v>
      </x:c>
      <x:c r="I4845">
        <x:v>354131.46791421</x:v>
      </x:c>
      <x:c r="J4845" s="10">
        <x:v>22.75</x:v>
      </x:c>
      <x:c r="K4845" s="10">
        <x:v>95</x:v>
      </x:c>
      <x:c r="L4845">
        <x:f>NA()</x:f>
      </x:c>
    </x:row>
    <x:row r="4846">
      <x:c r="A4846">
        <x:v>9297232</x:v>
      </x:c>
      <x:c r="B4846" s="1">
        <x:v>44184.5848785069</x:v>
      </x:c>
      <x:c r="C4846" s="6">
        <x:v>93.798118685</x:v>
      </x:c>
      <x:c r="D4846" s="13" t="s">
        <x:v>68</x:v>
      </x:c>
      <x:c r="E4846">
        <x:v>8</x:v>
      </x:c>
      <x:c r="F4846">
        <x:v>22.622</x:v>
      </x:c>
      <x:c r="G4846" s="8">
        <x:v>61038.6720937247</x:v>
      </x:c>
      <x:c r="H4846" s="8">
        <x:v>0</x:v>
      </x:c>
      <x:c r="I4846">
        <x:v>354118.726037745</x:v>
      </x:c>
      <x:c r="J4846" s="10">
        <x:v>22.75</x:v>
      </x:c>
      <x:c r="K4846" s="10">
        <x:v>95</x:v>
      </x:c>
      <x:c r="L4846">
        <x:f>NA()</x:f>
      </x:c>
    </x:row>
    <x:row r="4847">
      <x:c r="A4847">
        <x:v>9297241</x:v>
      </x:c>
      <x:c r="B4847" s="1">
        <x:v>44184.5848902431</x:v>
      </x:c>
      <x:c r="C4847" s="6">
        <x:v>93.8149879566667</x:v>
      </x:c>
      <x:c r="D4847" s="13" t="s">
        <x:v>68</x:v>
      </x:c>
      <x:c r="E4847">
        <x:v>8</x:v>
      </x:c>
      <x:c r="F4847">
        <x:v>22.619</x:v>
      </x:c>
      <x:c r="G4847" s="8">
        <x:v>61032.532604902</x:v>
      </x:c>
      <x:c r="H4847" s="8">
        <x:v>0</x:v>
      </x:c>
      <x:c r="I4847">
        <x:v>354111.972650211</x:v>
      </x:c>
      <x:c r="J4847" s="10">
        <x:v>22.75</x:v>
      </x:c>
      <x:c r="K4847" s="10">
        <x:v>95</x:v>
      </x:c>
      <x:c r="L4847">
        <x:f>NA()</x:f>
      </x:c>
    </x:row>
    <x:row r="4848">
      <x:c r="A4848">
        <x:v>9297252</x:v>
      </x:c>
      <x:c r="B4848" s="1">
        <x:v>44184.5849019676</x:v>
      </x:c>
      <x:c r="C4848" s="6">
        <x:v>93.8318843716667</x:v>
      </x:c>
      <x:c r="D4848" s="13" t="s">
        <x:v>68</x:v>
      </x:c>
      <x:c r="E4848">
        <x:v>8</x:v>
      </x:c>
      <x:c r="F4848">
        <x:v>22.625</x:v>
      </x:c>
      <x:c r="G4848" s="8">
        <x:v>61042.9075790636</x:v>
      </x:c>
      <x:c r="H4848" s="8">
        <x:v>0</x:v>
      </x:c>
      <x:c r="I4848">
        <x:v>354122.618219071</x:v>
      </x:c>
      <x:c r="J4848" s="10">
        <x:v>22.75</x:v>
      </x:c>
      <x:c r="K4848" s="10">
        <x:v>95</x:v>
      </x:c>
      <x:c r="L4848">
        <x:f>NA()</x:f>
      </x:c>
    </x:row>
    <x:row r="4849">
      <x:c r="A4849">
        <x:v>9297262</x:v>
      </x:c>
      <x:c r="B4849" s="1">
        <x:v>44184.5849136574</x:v>
      </x:c>
      <x:c r="C4849" s="6">
        <x:v>93.84874635</x:v>
      </x:c>
      <x:c r="D4849" s="13" t="s">
        <x:v>68</x:v>
      </x:c>
      <x:c r="E4849">
        <x:v>8</x:v>
      </x:c>
      <x:c r="F4849">
        <x:v>22.623</x:v>
      </x:c>
      <x:c r="G4849" s="8">
        <x:v>61043.4112497452</x:v>
      </x:c>
      <x:c r="H4849" s="8">
        <x:v>0</x:v>
      </x:c>
      <x:c r="I4849">
        <x:v>354128.083187713</x:v>
      </x:c>
      <x:c r="J4849" s="10">
        <x:v>22.75</x:v>
      </x:c>
      <x:c r="K4849" s="10">
        <x:v>95</x:v>
      </x:c>
      <x:c r="L4849">
        <x:f>NA()</x:f>
      </x:c>
    </x:row>
    <x:row r="4850">
      <x:c r="A4850">
        <x:v>9297265</x:v>
      </x:c>
      <x:c r="B4850" s="1">
        <x:v>44184.5849248032</x:v>
      </x:c>
      <x:c r="C4850" s="6">
        <x:v>93.8647650116667</x:v>
      </x:c>
      <x:c r="D4850" s="13" t="s">
        <x:v>68</x:v>
      </x:c>
      <x:c r="E4850">
        <x:v>8</x:v>
      </x:c>
      <x:c r="F4850">
        <x:v>22.629</x:v>
      </x:c>
      <x:c r="G4850" s="8">
        <x:v>61043.9475477563</x:v>
      </x:c>
      <x:c r="H4850" s="8">
        <x:v>0</x:v>
      </x:c>
      <x:c r="I4850">
        <x:v>354113.30994441</x:v>
      </x:c>
      <x:c r="J4850" s="10">
        <x:v>22.75</x:v>
      </x:c>
      <x:c r="K4850" s="10">
        <x:v>95</x:v>
      </x:c>
      <x:c r="L4850">
        <x:f>NA()</x:f>
      </x:c>
    </x:row>
    <x:row r="4851">
      <x:c r="A4851">
        <x:v>9297278</x:v>
      </x:c>
      <x:c r="B4851" s="1">
        <x:v>44184.5849364931</x:v>
      </x:c>
      <x:c r="C4851" s="6">
        <x:v>93.8816331233333</x:v>
      </x:c>
      <x:c r="D4851" s="13" t="s">
        <x:v>68</x:v>
      </x:c>
      <x:c r="E4851">
        <x:v>8</x:v>
      </x:c>
      <x:c r="F4851">
        <x:v>22.625</x:v>
      </x:c>
      <x:c r="G4851" s="8">
        <x:v>61045.8144951763</x:v>
      </x:c>
      <x:c r="H4851" s="8">
        <x:v>0</x:v>
      </x:c>
      <x:c r="I4851">
        <x:v>354101.692100853</x:v>
      </x:c>
      <x:c r="J4851" s="10">
        <x:v>22.75</x:v>
      </x:c>
      <x:c r="K4851" s="10">
        <x:v>95</x:v>
      </x:c>
      <x:c r="L4851">
        <x:f>NA()</x:f>
      </x:c>
    </x:row>
    <x:row r="4852">
      <x:c r="A4852">
        <x:v>9297287</x:v>
      </x:c>
      <x:c r="B4852" s="1">
        <x:v>44184.5849482986</x:v>
      </x:c>
      <x:c r="C4852" s="6">
        <x:v>93.89862285</x:v>
      </x:c>
      <x:c r="D4852" s="13" t="s">
        <x:v>68</x:v>
      </x:c>
      <x:c r="E4852">
        <x:v>8</x:v>
      </x:c>
      <x:c r="F4852">
        <x:v>22.618</x:v>
      </x:c>
      <x:c r="G4852" s="8">
        <x:v>61050.9472378541</x:v>
      </x:c>
      <x:c r="H4852" s="8">
        <x:v>0</x:v>
      </x:c>
      <x:c r="I4852">
        <x:v>354113.052292218</x:v>
      </x:c>
      <x:c r="J4852" s="10">
        <x:v>22.75</x:v>
      </x:c>
      <x:c r="K4852" s="10">
        <x:v>95</x:v>
      </x:c>
      <x:c r="L4852">
        <x:f>NA()</x:f>
      </x:c>
    </x:row>
    <x:row r="4853">
      <x:c r="A4853">
        <x:v>9297295</x:v>
      </x:c>
      <x:c r="B4853" s="1">
        <x:v>44184.5849600347</x:v>
      </x:c>
      <x:c r="C4853" s="6">
        <x:v>93.9155152533333</x:v>
      </x:c>
      <x:c r="D4853" s="13" t="s">
        <x:v>68</x:v>
      </x:c>
      <x:c r="E4853">
        <x:v>8</x:v>
      </x:c>
      <x:c r="F4853">
        <x:v>22.629</x:v>
      </x:c>
      <x:c r="G4853" s="8">
        <x:v>61054.6177162421</x:v>
      </x:c>
      <x:c r="H4853" s="8">
        <x:v>0</x:v>
      </x:c>
      <x:c r="I4853">
        <x:v>354115.847778273</x:v>
      </x:c>
      <x:c r="J4853" s="10">
        <x:v>22.75</x:v>
      </x:c>
      <x:c r="K4853" s="10">
        <x:v>95</x:v>
      </x:c>
      <x:c r="L4853">
        <x:f>NA()</x:f>
      </x:c>
    </x:row>
    <x:row r="4854">
      <x:c r="A4854">
        <x:v>9297299</x:v>
      </x:c>
      <x:c r="B4854" s="1">
        <x:v>44184.5849711806</x:v>
      </x:c>
      <x:c r="C4854" s="6">
        <x:v>93.9315457566667</x:v>
      </x:c>
      <x:c r="D4854" s="13" t="s">
        <x:v>68</x:v>
      </x:c>
      <x:c r="E4854">
        <x:v>8</x:v>
      </x:c>
      <x:c r="F4854">
        <x:v>22.632</x:v>
      </x:c>
      <x:c r="G4854" s="8">
        <x:v>61047.2773355173</x:v>
      </x:c>
      <x:c r="H4854" s="8">
        <x:v>0</x:v>
      </x:c>
      <x:c r="I4854">
        <x:v>354115.019335969</x:v>
      </x:c>
      <x:c r="J4854" s="10">
        <x:v>22.75</x:v>
      </x:c>
      <x:c r="K4854" s="10">
        <x:v>95</x:v>
      </x:c>
      <x:c r="L4854">
        <x:f>NA()</x:f>
      </x:c>
    </x:row>
    <x:row r="4855">
      <x:c r="A4855">
        <x:v>9297307</x:v>
      </x:c>
      <x:c r="B4855" s="1">
        <x:v>44184.5849828356</x:v>
      </x:c>
      <x:c r="C4855" s="6">
        <x:v>93.948333055</x:v>
      </x:c>
      <x:c r="D4855" s="13" t="s">
        <x:v>68</x:v>
      </x:c>
      <x:c r="E4855">
        <x:v>8</x:v>
      </x:c>
      <x:c r="F4855">
        <x:v>22.629</x:v>
      </x:c>
      <x:c r="G4855" s="8">
        <x:v>61049.6423325311</x:v>
      </x:c>
      <x:c r="H4855" s="8">
        <x:v>0</x:v>
      </x:c>
      <x:c r="I4855">
        <x:v>354110.999913474</x:v>
      </x:c>
      <x:c r="J4855" s="10">
        <x:v>22.75</x:v>
      </x:c>
      <x:c r="K4855" s="10">
        <x:v>95</x:v>
      </x:c>
      <x:c r="L4855">
        <x:f>NA()</x:f>
      </x:c>
    </x:row>
    <x:row r="4856">
      <x:c r="A4856">
        <x:v>9297315</x:v>
      </x:c>
      <x:c r="B4856" s="1">
        <x:v>44184.5849945602</x:v>
      </x:c>
      <x:c r="C4856" s="6">
        <x:v>93.9652202583333</x:v>
      </x:c>
      <x:c r="D4856" s="13" t="s">
        <x:v>68</x:v>
      </x:c>
      <x:c r="E4856">
        <x:v>8</x:v>
      </x:c>
      <x:c r="F4856">
        <x:v>22.626</x:v>
      </x:c>
      <x:c r="G4856" s="8">
        <x:v>61053.7270252</x:v>
      </x:c>
      <x:c r="H4856" s="8">
        <x:v>0</x:v>
      </x:c>
      <x:c r="I4856">
        <x:v>354137.453814558</x:v>
      </x:c>
      <x:c r="J4856" s="10">
        <x:v>22.75</x:v>
      </x:c>
      <x:c r="K4856" s="10">
        <x:v>95</x:v>
      </x:c>
      <x:c r="L4856">
        <x:f>NA()</x:f>
      </x:c>
    </x:row>
    <x:row r="4857">
      <x:c r="A4857">
        <x:v>9297325</x:v>
      </x:c>
      <x:c r="B4857" s="1">
        <x:v>44184.58500625</x:v>
      </x:c>
      <x:c r="C4857" s="6">
        <x:v>93.98208126</x:v>
      </x:c>
      <x:c r="D4857" s="13" t="s">
        <x:v>68</x:v>
      </x:c>
      <x:c r="E4857">
        <x:v>8</x:v>
      </x:c>
      <x:c r="F4857">
        <x:v>22.621</x:v>
      </x:c>
      <x:c r="G4857" s="8">
        <x:v>61056.5916898246</x:v>
      </x:c>
      <x:c r="H4857" s="8">
        <x:v>0</x:v>
      </x:c>
      <x:c r="I4857">
        <x:v>354121.746777793</x:v>
      </x:c>
      <x:c r="J4857" s="10">
        <x:v>22.75</x:v>
      </x:c>
      <x:c r="K4857" s="10">
        <x:v>95</x:v>
      </x:c>
      <x:c r="L4857">
        <x:f>NA()</x:f>
      </x:c>
    </x:row>
    <x:row r="4858">
      <x:c r="A4858">
        <x:v>9297329</x:v>
      </x:c>
      <x:c r="B4858" s="1">
        <x:v>44184.5850173958</x:v>
      </x:c>
      <x:c r="C4858" s="6">
        <x:v>93.998110145</x:v>
      </x:c>
      <x:c r="D4858" s="13" t="s">
        <x:v>68</x:v>
      </x:c>
      <x:c r="E4858">
        <x:v>8</x:v>
      </x:c>
      <x:c r="F4858">
        <x:v>22.627</x:v>
      </x:c>
      <x:c r="G4858" s="8">
        <x:v>61051.2799817382</x:v>
      </x:c>
      <x:c r="H4858" s="8">
        <x:v>0</x:v>
      </x:c>
      <x:c r="I4858">
        <x:v>354129.051097384</x:v>
      </x:c>
      <x:c r="J4858" s="10">
        <x:v>22.75</x:v>
      </x:c>
      <x:c r="K4858" s="10">
        <x:v>95</x:v>
      </x:c>
      <x:c r="L4858">
        <x:f>NA()</x:f>
      </x:c>
    </x:row>
    <x:row r="4859">
      <x:c r="A4859">
        <x:v>9297341</x:v>
      </x:c>
      <x:c r="B4859" s="1">
        <x:v>44184.5850291319</x:v>
      </x:c>
      <x:c r="C4859" s="6">
        <x:v>94.0150181366667</x:v>
      </x:c>
      <x:c r="D4859" s="13" t="s">
        <x:v>68</x:v>
      </x:c>
      <x:c r="E4859">
        <x:v>8</x:v>
      </x:c>
      <x:c r="F4859">
        <x:v>22.628</x:v>
      </x:c>
      <x:c r="G4859" s="8">
        <x:v>61052.0802524149</x:v>
      </x:c>
      <x:c r="H4859" s="8">
        <x:v>0</x:v>
      </x:c>
      <x:c r="I4859">
        <x:v>354135.013922464</x:v>
      </x:c>
      <x:c r="J4859" s="10">
        <x:v>22.75</x:v>
      </x:c>
      <x:c r="K4859" s="10">
        <x:v>95</x:v>
      </x:c>
      <x:c r="L4859">
        <x:f>NA()</x:f>
      </x:c>
    </x:row>
    <x:row r="4860">
      <x:c r="A4860">
        <x:v>9297349</x:v>
      </x:c>
      <x:c r="B4860" s="1">
        <x:v>44184.5850408565</x:v>
      </x:c>
      <x:c r="C4860" s="6">
        <x:v>94.0318816133333</x:v>
      </x:c>
      <x:c r="D4860" s="13" t="s">
        <x:v>68</x:v>
      </x:c>
      <x:c r="E4860">
        <x:v>8</x:v>
      </x:c>
      <x:c r="F4860">
        <x:v>22.624</x:v>
      </x:c>
      <x:c r="G4860" s="8">
        <x:v>61053.83843823</x:v>
      </x:c>
      <x:c r="H4860" s="8">
        <x:v>0</x:v>
      </x:c>
      <x:c r="I4860">
        <x:v>354130.8637498</x:v>
      </x:c>
      <x:c r="J4860" s="10">
        <x:v>22.75</x:v>
      </x:c>
      <x:c r="K4860" s="10">
        <x:v>95</x:v>
      </x:c>
      <x:c r="L4860">
        <x:f>NA()</x:f>
      </x:c>
    </x:row>
    <x:row r="4861">
      <x:c r="A4861">
        <x:v>9297359</x:v>
      </x:c>
      <x:c r="B4861" s="1">
        <x:v>44184.5850525463</x:v>
      </x:c>
      <x:c r="C4861" s="6">
        <x:v>94.0487234966667</x:v>
      </x:c>
      <x:c r="D4861" s="13" t="s">
        <x:v>68</x:v>
      </x:c>
      <x:c r="E4861">
        <x:v>8</x:v>
      </x:c>
      <x:c r="F4861">
        <x:v>22.625</x:v>
      </x:c>
      <x:c r="G4861" s="8">
        <x:v>61050.8485804003</x:v>
      </x:c>
      <x:c r="H4861" s="8">
        <x:v>0</x:v>
      </x:c>
      <x:c r="I4861">
        <x:v>354157.905992099</x:v>
      </x:c>
      <x:c r="J4861" s="10">
        <x:v>22.75</x:v>
      </x:c>
      <x:c r="K4861" s="10">
        <x:v>95</x:v>
      </x:c>
      <x:c r="L4861">
        <x:f>NA()</x:f>
      </x:c>
    </x:row>
    <x:row r="4862">
      <x:c r="A4862">
        <x:v>9297367</x:v>
      </x:c>
      <x:c r="B4862" s="1">
        <x:v>44184.5850642361</x:v>
      </x:c>
      <x:c r="C4862" s="6">
        <x:v>94.0655662833333</x:v>
      </x:c>
      <x:c r="D4862" s="13" t="s">
        <x:v>68</x:v>
      </x:c>
      <x:c r="E4862">
        <x:v>8</x:v>
      </x:c>
      <x:c r="F4862">
        <x:v>22.623</x:v>
      </x:c>
      <x:c r="G4862" s="8">
        <x:v>61053.610853815</x:v>
      </x:c>
      <x:c r="H4862" s="8">
        <x:v>0</x:v>
      </x:c>
      <x:c r="I4862">
        <x:v>354130.575540104</x:v>
      </x:c>
      <x:c r="J4862" s="10">
        <x:v>22.75</x:v>
      </x:c>
      <x:c r="K4862" s="10">
        <x:v>95</x:v>
      </x:c>
      <x:c r="L4862">
        <x:f>NA()</x:f>
      </x:c>
    </x:row>
    <x:row r="4863">
      <x:c r="A4863">
        <x:v>9297374</x:v>
      </x:c>
      <x:c r="B4863" s="1">
        <x:v>44184.5850753819</x:v>
      </x:c>
      <x:c r="C4863" s="6">
        <x:v>94.08159949</x:v>
      </x:c>
      <x:c r="D4863" s="13" t="s">
        <x:v>68</x:v>
      </x:c>
      <x:c r="E4863">
        <x:v>8</x:v>
      </x:c>
      <x:c r="F4863">
        <x:v>22.625</x:v>
      </x:c>
      <x:c r="G4863" s="8">
        <x:v>61050.4352523474</x:v>
      </x:c>
      <x:c r="H4863" s="8">
        <x:v>0</x:v>
      </x:c>
      <x:c r="I4863">
        <x:v>354128.167085218</x:v>
      </x:c>
      <x:c r="J4863" s="10">
        <x:v>22.75</x:v>
      </x:c>
      <x:c r="K4863" s="10">
        <x:v>95</x:v>
      </x:c>
      <x:c r="L4863">
        <x:f>NA()</x:f>
      </x:c>
    </x:row>
    <x:row r="4864">
      <x:c r="A4864">
        <x:v>9297381</x:v>
      </x:c>
      <x:c r="B4864" s="1">
        <x:v>44184.5850871181</x:v>
      </x:c>
      <x:c r="C4864" s="6">
        <x:v>94.098485135</x:v>
      </x:c>
      <x:c r="D4864" s="13" t="s">
        <x:v>68</x:v>
      </x:c>
      <x:c r="E4864">
        <x:v>8</x:v>
      </x:c>
      <x:c r="F4864">
        <x:v>22.625</x:v>
      </x:c>
      <x:c r="G4864" s="8">
        <x:v>61052.5090316979</x:v>
      </x:c>
      <x:c r="H4864" s="8">
        <x:v>0</x:v>
      </x:c>
      <x:c r="I4864">
        <x:v>354134.470800004</x:v>
      </x:c>
      <x:c r="J4864" s="10">
        <x:v>22.75</x:v>
      </x:c>
      <x:c r="K4864" s="10">
        <x:v>95</x:v>
      </x:c>
      <x:c r="L4864">
        <x:f>NA()</x:f>
      </x:c>
    </x:row>
    <x:row r="4865">
      <x:c r="A4865">
        <x:v>9297387</x:v>
      </x:c>
      <x:c r="B4865" s="1">
        <x:v>44184.5850988079</x:v>
      </x:c>
      <x:c r="C4865" s="6">
        <x:v>94.115367265</x:v>
      </x:c>
      <x:c r="D4865" s="13" t="s">
        <x:v>68</x:v>
      </x:c>
      <x:c r="E4865">
        <x:v>8</x:v>
      </x:c>
      <x:c r="F4865">
        <x:v>22.629</x:v>
      </x:c>
      <x:c r="G4865" s="8">
        <x:v>61053.5472789198</x:v>
      </x:c>
      <x:c r="H4865" s="8">
        <x:v>0</x:v>
      </x:c>
      <x:c r="I4865">
        <x:v>354128.941017556</x:v>
      </x:c>
      <x:c r="J4865" s="10">
        <x:v>22.75</x:v>
      </x:c>
      <x:c r="K4865" s="10">
        <x:v>95</x:v>
      </x:c>
      <x:c r="L4865">
        <x:f>NA()</x:f>
      </x:c>
    </x:row>
    <x:row r="4866">
      <x:c r="A4866">
        <x:v>9297396</x:v>
      </x:c>
      <x:c r="B4866" s="1">
        <x:v>44184.5851104977</x:v>
      </x:c>
      <x:c r="C4866" s="6">
        <x:v>94.132190435</x:v>
      </x:c>
      <x:c r="D4866" s="13" t="s">
        <x:v>68</x:v>
      </x:c>
      <x:c r="E4866">
        <x:v>8</x:v>
      </x:c>
      <x:c r="F4866">
        <x:v>22.627</x:v>
      </x:c>
      <x:c r="G4866" s="8">
        <x:v>61054.5674361025</x:v>
      </x:c>
      <x:c r="H4866" s="8">
        <x:v>0</x:v>
      </x:c>
      <x:c r="I4866">
        <x:v>354130.630766864</x:v>
      </x:c>
      <x:c r="J4866" s="10">
        <x:v>22.75</x:v>
      </x:c>
      <x:c r="K4866" s="10">
        <x:v>95</x:v>
      </x:c>
      <x:c r="L4866">
        <x:f>NA()</x:f>
      </x:c>
    </x:row>
    <x:row r="4867">
      <x:c r="A4867">
        <x:v>9297400</x:v>
      </x:c>
      <x:c r="B4867" s="1">
        <x:v>44184.5851216435</x:v>
      </x:c>
      <x:c r="C4867" s="6">
        <x:v>94.148217805</x:v>
      </x:c>
      <x:c r="D4867" s="13" t="s">
        <x:v>68</x:v>
      </x:c>
      <x:c r="E4867">
        <x:v>8</x:v>
      </x:c>
      <x:c r="F4867">
        <x:v>22.627</x:v>
      </x:c>
      <x:c r="G4867" s="8">
        <x:v>61062.2831171711</x:v>
      </x:c>
      <x:c r="H4867" s="8">
        <x:v>0</x:v>
      </x:c>
      <x:c r="I4867">
        <x:v>354132.598284527</x:v>
      </x:c>
      <x:c r="J4867" s="10">
        <x:v>22.75</x:v>
      </x:c>
      <x:c r="K4867" s="10">
        <x:v>95</x:v>
      </x:c>
      <x:c r="L4867">
        <x:f>NA()</x:f>
      </x:c>
    </x:row>
    <x:row r="4868">
      <x:c r="A4868">
        <x:v>9297408</x:v>
      </x:c>
      <x:c r="B4868" s="1">
        <x:v>44184.5851333333</x:v>
      </x:c>
      <x:c r="C4868" s="6">
        <x:v>94.165070115</x:v>
      </x:c>
      <x:c r="D4868" s="13" t="s">
        <x:v>68</x:v>
      </x:c>
      <x:c r="E4868">
        <x:v>8</x:v>
      </x:c>
      <x:c r="F4868">
        <x:v>22.627</x:v>
      </x:c>
      <x:c r="G4868" s="8">
        <x:v>61052.1144300957</x:v>
      </x:c>
      <x:c r="H4868" s="8">
        <x:v>0</x:v>
      </x:c>
      <x:c r="I4868">
        <x:v>354141.387139094</x:v>
      </x:c>
      <x:c r="J4868" s="10">
        <x:v>22.75</x:v>
      </x:c>
      <x:c r="K4868" s="10">
        <x:v>95</x:v>
      </x:c>
      <x:c r="L4868">
        <x:f>NA()</x:f>
      </x:c>
    </x:row>
    <x:row r="4869">
      <x:c r="A4869">
        <x:v>9297417</x:v>
      </x:c>
      <x:c r="B4869" s="1">
        <x:v>44184.5851450579</x:v>
      </x:c>
      <x:c r="C4869" s="6">
        <x:v>94.18194005</x:v>
      </x:c>
      <x:c r="D4869" s="13" t="s">
        <x:v>68</x:v>
      </x:c>
      <x:c r="E4869">
        <x:v>8</x:v>
      </x:c>
      <x:c r="F4869">
        <x:v>22.628</x:v>
      </x:c>
      <x:c r="G4869" s="8">
        <x:v>61048.0160961818</x:v>
      </x:c>
      <x:c r="H4869" s="8">
        <x:v>0</x:v>
      </x:c>
      <x:c r="I4869">
        <x:v>354137.66876396</x:v>
      </x:c>
      <x:c r="J4869" s="10">
        <x:v>22.75</x:v>
      </x:c>
      <x:c r="K4869" s="10">
        <x:v>95</x:v>
      </x:c>
      <x:c r="L4869">
        <x:f>NA()</x:f>
      </x:c>
    </x:row>
    <x:row r="4870">
      <x:c r="A4870">
        <x:v>9297431</x:v>
      </x:c>
      <x:c r="B4870" s="1">
        <x:v>44184.5851567477</x:v>
      </x:c>
      <x:c r="C4870" s="6">
        <x:v>94.1987673033333</x:v>
      </x:c>
      <x:c r="D4870" s="13" t="s">
        <x:v>68</x:v>
      </x:c>
      <x:c r="E4870">
        <x:v>8</x:v>
      </x:c>
      <x:c r="F4870">
        <x:v>22.626</x:v>
      </x:c>
      <x:c r="G4870" s="8">
        <x:v>61055.3446846544</x:v>
      </x:c>
      <x:c r="H4870" s="8">
        <x:v>0</x:v>
      </x:c>
      <x:c r="I4870">
        <x:v>354129.263252259</x:v>
      </x:c>
      <x:c r="J4870" s="10">
        <x:v>22.75</x:v>
      </x:c>
      <x:c r="K4870" s="10">
        <x:v>95</x:v>
      </x:c>
      <x:c r="L4870">
        <x:f>NA()</x:f>
      </x:c>
    </x:row>
    <x:row r="4871">
      <x:c r="A4871">
        <x:v>9297433</x:v>
      </x:c>
      <x:c r="B4871" s="1">
        <x:v>44184.5851678241</x:v>
      </x:c>
      <x:c r="C4871" s="6">
        <x:v>94.2147537583333</x:v>
      </x:c>
      <x:c r="D4871" s="13" t="s">
        <x:v>68</x:v>
      </x:c>
      <x:c r="E4871">
        <x:v>8</x:v>
      </x:c>
      <x:c r="F4871">
        <x:v>22.627</x:v>
      </x:c>
      <x:c r="G4871" s="8">
        <x:v>61058.7746371475</x:v>
      </x:c>
      <x:c r="H4871" s="8">
        <x:v>0</x:v>
      </x:c>
      <x:c r="I4871">
        <x:v>354142.283747472</x:v>
      </x:c>
      <x:c r="J4871" s="10">
        <x:v>22.75</x:v>
      </x:c>
      <x:c r="K4871" s="10">
        <x:v>95</x:v>
      </x:c>
      <x:c r="L4871">
        <x:f>NA()</x:f>
      </x:c>
    </x:row>
    <x:row r="4872">
      <x:c r="A4872">
        <x:v>9297441</x:v>
      </x:c>
      <x:c r="B4872" s="1">
        <x:v>44184.5851795139</x:v>
      </x:c>
      <x:c r="C4872" s="6">
        <x:v>94.2315849733333</x:v>
      </x:c>
      <x:c r="D4872" s="13" t="s">
        <x:v>68</x:v>
      </x:c>
      <x:c r="E4872">
        <x:v>8</x:v>
      </x:c>
      <x:c r="F4872">
        <x:v>22.624</x:v>
      </x:c>
      <x:c r="G4872" s="8">
        <x:v>61055.317967759</x:v>
      </x:c>
      <x:c r="H4872" s="8">
        <x:v>0</x:v>
      </x:c>
      <x:c r="I4872">
        <x:v>354137.813287236</x:v>
      </x:c>
      <x:c r="J4872" s="10">
        <x:v>22.75</x:v>
      </x:c>
      <x:c r="K4872" s="10">
        <x:v>95</x:v>
      </x:c>
      <x:c r="L4872">
        <x:f>NA()</x:f>
      </x:c>
    </x:row>
    <x:row r="4873">
      <x:c r="A4873">
        <x:v>9297449</x:v>
      </x:c>
      <x:c r="B4873" s="1">
        <x:v>44184.5851912384</x:v>
      </x:c>
      <x:c r="C4873" s="6">
        <x:v>94.2484377066667</x:v>
      </x:c>
      <x:c r="D4873" s="13" t="s">
        <x:v>68</x:v>
      </x:c>
      <x:c r="E4873">
        <x:v>8</x:v>
      </x:c>
      <x:c r="F4873">
        <x:v>22.619</x:v>
      </x:c>
      <x:c r="G4873" s="8">
        <x:v>61049.5070112836</x:v>
      </x:c>
      <x:c r="H4873" s="8">
        <x:v>0</x:v>
      </x:c>
      <x:c r="I4873">
        <x:v>354133.075684548</x:v>
      </x:c>
      <x:c r="J4873" s="10">
        <x:v>22.75</x:v>
      </x:c>
      <x:c r="K4873" s="10">
        <x:v>95</x:v>
      </x:c>
      <x:c r="L4873">
        <x:f>NA()</x:f>
      </x:c>
    </x:row>
    <x:row r="4874">
      <x:c r="A4874">
        <x:v>9297460</x:v>
      </x:c>
      <x:c r="B4874" s="1">
        <x:v>44184.5852029745</x:v>
      </x:c>
      <x:c r="C4874" s="6">
        <x:v>94.265324</x:v>
      </x:c>
      <x:c r="D4874" s="13" t="s">
        <x:v>68</x:v>
      </x:c>
      <x:c r="E4874">
        <x:v>8</x:v>
      </x:c>
      <x:c r="F4874">
        <x:v>22.625</x:v>
      </x:c>
      <x:c r="G4874" s="8">
        <x:v>61048.2015499628</x:v>
      </x:c>
      <x:c r="H4874" s="8">
        <x:v>0</x:v>
      </x:c>
      <x:c r="I4874">
        <x:v>354145.4958372</x:v>
      </x:c>
      <x:c r="J4874" s="10">
        <x:v>22.75</x:v>
      </x:c>
      <x:c r="K4874" s="10">
        <x:v>95</x:v>
      </x:c>
      <x:c r="L4874">
        <x:f>NA()</x:f>
      </x:c>
    </x:row>
    <x:row r="4875">
      <x:c r="A4875">
        <x:v>9297468</x:v>
      </x:c>
      <x:c r="B4875" s="1">
        <x:v>44184.5852146644</x:v>
      </x:c>
      <x:c r="C4875" s="6">
        <x:v>94.28220474</x:v>
      </x:c>
      <x:c r="D4875" s="13" t="s">
        <x:v>68</x:v>
      </x:c>
      <x:c r="E4875">
        <x:v>8</x:v>
      </x:c>
      <x:c r="F4875">
        <x:v>22.618</x:v>
      </x:c>
      <x:c r="G4875" s="8">
        <x:v>61043.6939949189</x:v>
      </x:c>
      <x:c r="H4875" s="8">
        <x:v>0</x:v>
      </x:c>
      <x:c r="I4875">
        <x:v>354129.231077258</x:v>
      </x:c>
      <x:c r="J4875" s="10">
        <x:v>22.75</x:v>
      </x:c>
      <x:c r="K4875" s="10">
        <x:v>95</x:v>
      </x:c>
      <x:c r="L4875">
        <x:f>NA()</x:f>
      </x:c>
    </x:row>
    <x:row r="4876">
      <x:c r="A4876">
        <x:v>9297474</x:v>
      </x:c>
      <x:c r="B4876" s="1">
        <x:v>44184.5852257755</x:v>
      </x:c>
      <x:c r="C4876" s="6">
        <x:v>94.2981893783333</x:v>
      </x:c>
      <x:c r="D4876" s="13" t="s">
        <x:v>68</x:v>
      </x:c>
      <x:c r="E4876">
        <x:v>8</x:v>
      </x:c>
      <x:c r="F4876">
        <x:v>22.619</x:v>
      </x:c>
      <x:c r="G4876" s="8">
        <x:v>61044.2471858857</x:v>
      </x:c>
      <x:c r="H4876" s="8">
        <x:v>0</x:v>
      </x:c>
      <x:c r="I4876">
        <x:v>354123.846431621</x:v>
      </x:c>
      <x:c r="J4876" s="10">
        <x:v>22.75</x:v>
      </x:c>
      <x:c r="K4876" s="10">
        <x:v>95</x:v>
      </x:c>
      <x:c r="L4876">
        <x:f>NA()</x:f>
      </x:c>
    </x:row>
    <x:row r="4877">
      <x:c r="A4877">
        <x:v>9297484</x:v>
      </x:c>
      <x:c r="B4877" s="1">
        <x:v>44184.5852375</x:v>
      </x:c>
      <x:c r="C4877" s="6">
        <x:v>94.3150550716667</x:v>
      </x:c>
      <x:c r="D4877" s="13" t="s">
        <x:v>68</x:v>
      </x:c>
      <x:c r="E4877">
        <x:v>8</x:v>
      </x:c>
      <x:c r="F4877">
        <x:v>22.616</x:v>
      </x:c>
      <x:c r="G4877" s="8">
        <x:v>61045.0371568932</x:v>
      </x:c>
      <x:c r="H4877" s="8">
        <x:v>0</x:v>
      </x:c>
      <x:c r="I4877">
        <x:v>354136.692122387</x:v>
      </x:c>
      <x:c r="J4877" s="10">
        <x:v>22.75</x:v>
      </x:c>
      <x:c r="K4877" s="10">
        <x:v>95</x:v>
      </x:c>
      <x:c r="L4877">
        <x:f>NA()</x:f>
      </x:c>
    </x:row>
    <x:row r="4878">
      <x:c r="A4878">
        <x:v>9297494</x:v>
      </x:c>
      <x:c r="B4878" s="1">
        <x:v>44184.5852492708</x:v>
      </x:c>
      <x:c r="C4878" s="6">
        <x:v>94.3319989566667</x:v>
      </x:c>
      <x:c r="D4878" s="13" t="s">
        <x:v>68</x:v>
      </x:c>
      <x:c r="E4878">
        <x:v>8</x:v>
      </x:c>
      <x:c r="F4878">
        <x:v>22.613</x:v>
      </x:c>
      <x:c r="G4878" s="8">
        <x:v>61036.4546997644</x:v>
      </x:c>
      <x:c r="H4878" s="8">
        <x:v>0</x:v>
      </x:c>
      <x:c r="I4878">
        <x:v>354130.916763666</x:v>
      </x:c>
      <x:c r="J4878" s="10">
        <x:v>22.75</x:v>
      </x:c>
      <x:c r="K4878" s="10">
        <x:v>95</x:v>
      </x:c>
      <x:c r="L4878">
        <x:f>NA()</x:f>
      </x:c>
    </x:row>
    <x:row r="4879">
      <x:c r="A4879">
        <x:v>9297499</x:v>
      </x:c>
      <x:c r="B4879" s="1">
        <x:v>44184.5852609954</x:v>
      </x:c>
      <x:c r="C4879" s="6">
        <x:v>94.34888341</x:v>
      </x:c>
      <x:c r="D4879" s="13" t="s">
        <x:v>68</x:v>
      </x:c>
      <x:c r="E4879">
        <x:v>8</x:v>
      </x:c>
      <x:c r="F4879">
        <x:v>22.617</x:v>
      </x:c>
      <x:c r="G4879" s="8">
        <x:v>61040.5372020783</x:v>
      </x:c>
      <x:c r="H4879" s="8">
        <x:v>0</x:v>
      </x:c>
      <x:c r="I4879">
        <x:v>354120.890927152</x:v>
      </x:c>
      <x:c r="J4879" s="10">
        <x:v>22.75</x:v>
      </x:c>
      <x:c r="K4879" s="10">
        <x:v>95</x:v>
      </x:c>
      <x:c r="L4879">
        <x:f>NA()</x:f>
      </x:c>
    </x:row>
    <x:row r="4880">
      <x:c r="A4880">
        <x:v>9297505</x:v>
      </x:c>
      <x:c r="B4880" s="1">
        <x:v>44184.5852721065</x:v>
      </x:c>
      <x:c r="C4880" s="6">
        <x:v>94.3649157983333</x:v>
      </x:c>
      <x:c r="D4880" s="13" t="s">
        <x:v>68</x:v>
      </x:c>
      <x:c r="E4880">
        <x:v>8</x:v>
      </x:c>
      <x:c r="F4880">
        <x:v>22.62</x:v>
      </x:c>
      <x:c r="G4880" s="8">
        <x:v>61041.6887720933</x:v>
      </x:c>
      <x:c r="H4880" s="8">
        <x:v>0</x:v>
      </x:c>
      <x:c r="I4880">
        <x:v>354135.763484314</x:v>
      </x:c>
      <x:c r="J4880" s="10">
        <x:v>22.75</x:v>
      </x:c>
      <x:c r="K4880" s="10">
        <x:v>95</x:v>
      </x:c>
      <x:c r="L4880">
        <x:f>NA()</x:f>
      </x:c>
    </x:row>
    <x:row r="4881">
      <x:c r="A4881">
        <x:v>9297514</x:v>
      </x:c>
      <x:c r="B4881" s="1">
        <x:v>44184.585283831</x:v>
      </x:c>
      <x:c r="C4881" s="6">
        <x:v>94.381793675</x:v>
      </x:c>
      <x:c r="D4881" s="13" t="s">
        <x:v>68</x:v>
      </x:c>
      <x:c r="E4881">
        <x:v>8</x:v>
      </x:c>
      <x:c r="F4881">
        <x:v>22.619</x:v>
      </x:c>
      <x:c r="G4881" s="8">
        <x:v>61035.1441819566</x:v>
      </x:c>
      <x:c r="H4881" s="8">
        <x:v>0</x:v>
      </x:c>
      <x:c r="I4881">
        <x:v>354120.969973502</x:v>
      </x:c>
      <x:c r="J4881" s="10">
        <x:v>22.75</x:v>
      </x:c>
      <x:c r="K4881" s="10">
        <x:v>95</x:v>
      </x:c>
      <x:c r="L4881">
        <x:f>NA()</x:f>
      </x:c>
    </x:row>
    <x:row r="4882">
      <x:c r="A4882">
        <x:v>9297524</x:v>
      </x:c>
      <x:c r="B4882" s="1">
        <x:v>44184.5852955671</x:v>
      </x:c>
      <x:c r="C4882" s="6">
        <x:v>94.398673695</x:v>
      </x:c>
      <x:c r="D4882" s="13" t="s">
        <x:v>68</x:v>
      </x:c>
      <x:c r="E4882">
        <x:v>8</x:v>
      </x:c>
      <x:c r="F4882">
        <x:v>22.622</x:v>
      </x:c>
      <x:c r="G4882" s="8">
        <x:v>61030.3297571882</x:v>
      </x:c>
      <x:c r="H4882" s="8">
        <x:v>0</x:v>
      </x:c>
      <x:c r="I4882">
        <x:v>354130.650826133</x:v>
      </x:c>
      <x:c r="J4882" s="10">
        <x:v>22.75</x:v>
      </x:c>
      <x:c r="K4882" s="10">
        <x:v>95</x:v>
      </x:c>
      <x:c r="L4882">
        <x:f>NA()</x:f>
      </x:c>
    </x:row>
    <x:row r="4883">
      <x:c r="A4883">
        <x:v>9297530</x:v>
      </x:c>
      <x:c r="B4883" s="1">
        <x:v>44184.5853068287</x:v>
      </x:c>
      <x:c r="C4883" s="6">
        <x:v>94.414884825</x:v>
      </x:c>
      <x:c r="D4883" s="13" t="s">
        <x:v>68</x:v>
      </x:c>
      <x:c r="E4883">
        <x:v>8</x:v>
      </x:c>
      <x:c r="F4883">
        <x:v>22.618</x:v>
      </x:c>
      <x:c r="G4883" s="8">
        <x:v>61033.8776333803</x:v>
      </x:c>
      <x:c r="H4883" s="8">
        <x:v>0</x:v>
      </x:c>
      <x:c r="I4883">
        <x:v>354109.406866683</x:v>
      </x:c>
      <x:c r="J4883" s="10">
        <x:v>22.75</x:v>
      </x:c>
      <x:c r="K4883" s="10">
        <x:v>95</x:v>
      </x:c>
      <x:c r="L4883">
        <x:f>NA()</x:f>
      </x:c>
    </x:row>
    <x:row r="4884">
      <x:c r="A4884">
        <x:v>9297539</x:v>
      </x:c>
      <x:c r="B4884" s="1">
        <x:v>44184.5853185185</x:v>
      </x:c>
      <x:c r="C4884" s="6">
        <x:v>94.43171949</x:v>
      </x:c>
      <x:c r="D4884" s="13" t="s">
        <x:v>68</x:v>
      </x:c>
      <x:c r="E4884">
        <x:v>8</x:v>
      </x:c>
      <x:c r="F4884">
        <x:v>22.622</x:v>
      </x:c>
      <x:c r="G4884" s="8">
        <x:v>61039.6954127774</x:v>
      </x:c>
      <x:c r="H4884" s="8">
        <x:v>0</x:v>
      </x:c>
      <x:c r="I4884">
        <x:v>354130.381326723</x:v>
      </x:c>
      <x:c r="J4884" s="10">
        <x:v>22.75</x:v>
      </x:c>
      <x:c r="K4884" s="10">
        <x:v>95</x:v>
      </x:c>
      <x:c r="L4884">
        <x:f>NA()</x:f>
      </x:c>
    </x:row>
    <x:row r="4885">
      <x:c r="A4885">
        <x:v>9297546</x:v>
      </x:c>
      <x:c r="B4885" s="1">
        <x:v>44184.5853302431</x:v>
      </x:c>
      <x:c r="C4885" s="6">
        <x:v>94.4485968016667</x:v>
      </x:c>
      <x:c r="D4885" s="13" t="s">
        <x:v>68</x:v>
      </x:c>
      <x:c r="E4885">
        <x:v>8</x:v>
      </x:c>
      <x:c r="F4885">
        <x:v>22.622</x:v>
      </x:c>
      <x:c r="G4885" s="8">
        <x:v>61042.886485079</x:v>
      </x:c>
      <x:c r="H4885" s="8">
        <x:v>0</x:v>
      </x:c>
      <x:c r="I4885">
        <x:v>354113.6956765</x:v>
      </x:c>
      <x:c r="J4885" s="10">
        <x:v>22.75</x:v>
      </x:c>
      <x:c r="K4885" s="10">
        <x:v>95</x:v>
      </x:c>
      <x:c r="L4885">
        <x:f>NA()</x:f>
      </x:c>
    </x:row>
    <x:row r="4886">
      <x:c r="A4886">
        <x:v>9297556</x:v>
      </x:c>
      <x:c r="B4886" s="1">
        <x:v>44184.5853419329</x:v>
      </x:c>
      <x:c r="C4886" s="6">
        <x:v>94.465460665</x:v>
      </x:c>
      <x:c r="D4886" s="13" t="s">
        <x:v>68</x:v>
      </x:c>
      <x:c r="E4886">
        <x:v>8</x:v>
      </x:c>
      <x:c r="F4886">
        <x:v>22.623</x:v>
      </x:c>
      <x:c r="G4886" s="8">
        <x:v>61050.3911481872</x:v>
      </x:c>
      <x:c r="H4886" s="8">
        <x:v>0</x:v>
      </x:c>
      <x:c r="I4886">
        <x:v>354113.800421971</x:v>
      </x:c>
      <x:c r="J4886" s="10">
        <x:v>22.75</x:v>
      </x:c>
      <x:c r="K4886" s="10">
        <x:v>95</x:v>
      </x:c>
      <x:c r="L4886">
        <x:f>NA()</x:f>
      </x:c>
    </x:row>
    <x:row r="4887">
      <x:c r="A4887">
        <x:v>9297560</x:v>
      </x:c>
      <x:c r="B4887" s="1">
        <x:v>44184.5853530903</x:v>
      </x:c>
      <x:c r="C4887" s="6">
        <x:v>94.4814791416667</x:v>
      </x:c>
      <x:c r="D4887" s="13" t="s">
        <x:v>68</x:v>
      </x:c>
      <x:c r="E4887">
        <x:v>8</x:v>
      </x:c>
      <x:c r="F4887">
        <x:v>22.616</x:v>
      </x:c>
      <x:c r="G4887" s="8">
        <x:v>61048.6257318696</x:v>
      </x:c>
      <x:c r="H4887" s="8">
        <x:v>0</x:v>
      </x:c>
      <x:c r="I4887">
        <x:v>354116.155683989</x:v>
      </x:c>
      <x:c r="J4887" s="10">
        <x:v>22.75</x:v>
      </x:c>
      <x:c r="K4887" s="10">
        <x:v>95</x:v>
      </x:c>
      <x:c r="L4887">
        <x:f>NA()</x:f>
      </x:c>
    </x:row>
    <x:row r="4888">
      <x:c r="A4888">
        <x:v>9297570</x:v>
      </x:c>
      <x:c r="B4888" s="1">
        <x:v>44184.5853648958</x:v>
      </x:c>
      <x:c r="C4888" s="6">
        <x:v>94.4984783516667</x:v>
      </x:c>
      <x:c r="D4888" s="13" t="s">
        <x:v>68</x:v>
      </x:c>
      <x:c r="E4888">
        <x:v>8</x:v>
      </x:c>
      <x:c r="F4888">
        <x:v>22.617</x:v>
      </x:c>
      <x:c r="G4888" s="8">
        <x:v>61045.1611100434</x:v>
      </x:c>
      <x:c r="H4888" s="8">
        <x:v>0</x:v>
      </x:c>
      <x:c r="I4888">
        <x:v>354115.106745382</x:v>
      </x:c>
      <x:c r="J4888" s="10">
        <x:v>22.75</x:v>
      </x:c>
      <x:c r="K4888" s="10">
        <x:v>95</x:v>
      </x:c>
      <x:c r="L4888">
        <x:f>NA()</x:f>
      </x:c>
    </x:row>
    <x:row r="4889">
      <x:c r="A4889">
        <x:v>9297578</x:v>
      </x:c>
      <x:c r="B4889" s="1">
        <x:v>44184.5853765856</x:v>
      </x:c>
      <x:c r="C4889" s="6">
        <x:v>94.5153276233333</x:v>
      </x:c>
      <x:c r="D4889" s="13" t="s">
        <x:v>68</x:v>
      </x:c>
      <x:c r="E4889">
        <x:v>8</x:v>
      </x:c>
      <x:c r="F4889">
        <x:v>22.623</x:v>
      </x:c>
      <x:c r="G4889" s="8">
        <x:v>61043.1855234143</x:v>
      </x:c>
      <x:c r="H4889" s="8">
        <x:v>0</x:v>
      </x:c>
      <x:c r="I4889">
        <x:v>354117.752663828</x:v>
      </x:c>
      <x:c r="J4889" s="10">
        <x:v>22.75</x:v>
      </x:c>
      <x:c r="K4889" s="10">
        <x:v>95</x:v>
      </x:c>
      <x:c r="L4889">
        <x:f>NA()</x:f>
      </x:c>
    </x:row>
    <x:row r="4890">
      <x:c r="A4890">
        <x:v>9297588</x:v>
      </x:c>
      <x:c r="B4890" s="1">
        <x:v>44184.5853882755</x:v>
      </x:c>
      <x:c r="C4890" s="6">
        <x:v>94.5321649283333</x:v>
      </x:c>
      <x:c r="D4890" s="13" t="s">
        <x:v>68</x:v>
      </x:c>
      <x:c r="E4890">
        <x:v>8</x:v>
      </x:c>
      <x:c r="F4890">
        <x:v>22.619</x:v>
      </x:c>
      <x:c r="G4890" s="8">
        <x:v>61045.5285567003</x:v>
      </x:c>
      <x:c r="H4890" s="8">
        <x:v>0</x:v>
      </x:c>
      <x:c r="I4890">
        <x:v>354121.205463581</x:v>
      </x:c>
      <x:c r="J4890" s="10">
        <x:v>22.75</x:v>
      </x:c>
      <x:c r="K4890" s="10">
        <x:v>95</x:v>
      </x:c>
      <x:c r="L4890">
        <x:f>NA()</x:f>
      </x:c>
    </x:row>
    <x:row r="4891">
      <x:c r="A4891">
        <x:v>9297593</x:v>
      </x:c>
      <x:c r="B4891" s="1">
        <x:v>44184.5853993866</x:v>
      </x:c>
      <x:c r="C4891" s="6">
        <x:v>94.5481590983333</x:v>
      </x:c>
      <x:c r="D4891" s="13" t="s">
        <x:v>68</x:v>
      </x:c>
      <x:c r="E4891">
        <x:v>8</x:v>
      </x:c>
      <x:c r="F4891">
        <x:v>22.617</x:v>
      </x:c>
      <x:c r="G4891" s="8">
        <x:v>61040.0318370227</x:v>
      </x:c>
      <x:c r="H4891" s="8">
        <x:v>0</x:v>
      </x:c>
      <x:c r="I4891">
        <x:v>354115.872378332</x:v>
      </x:c>
      <x:c r="J4891" s="10">
        <x:v>22.75</x:v>
      </x:c>
      <x:c r="K4891" s="10">
        <x:v>95</x:v>
      </x:c>
      <x:c r="L4891">
        <x:f>NA()</x:f>
      </x:c>
    </x:row>
    <x:row r="4892">
      <x:c r="A4892">
        <x:v>9297602</x:v>
      </x:c>
      <x:c r="B4892" s="1">
        <x:v>44184.5854110764</x:v>
      </x:c>
      <x:c r="C4892" s="6">
        <x:v>94.5650327133333</x:v>
      </x:c>
      <x:c r="D4892" s="13" t="s">
        <x:v>68</x:v>
      </x:c>
      <x:c r="E4892">
        <x:v>8</x:v>
      </x:c>
      <x:c r="F4892">
        <x:v>22.625</x:v>
      </x:c>
      <x:c r="G4892" s="8">
        <x:v>61040.3834229072</x:v>
      </x:c>
      <x:c r="H4892" s="8">
        <x:v>0</x:v>
      </x:c>
      <x:c r="I4892">
        <x:v>354121.539732784</x:v>
      </x:c>
      <x:c r="J4892" s="10">
        <x:v>22.75</x:v>
      </x:c>
      <x:c r="K4892" s="10">
        <x:v>95</x:v>
      </x:c>
      <x:c r="L4892">
        <x:f>NA()</x:f>
      </x:c>
    </x:row>
    <x:row r="4893">
      <x:c r="A4893">
        <x:v>9297609</x:v>
      </x:c>
      <x:c r="B4893" s="1">
        <x:v>44184.5854228356</x:v>
      </x:c>
      <x:c r="C4893" s="6">
        <x:v>94.5819296716667</x:v>
      </x:c>
      <x:c r="D4893" s="13" t="s">
        <x:v>68</x:v>
      </x:c>
      <x:c r="E4893">
        <x:v>8</x:v>
      </x:c>
      <x:c r="F4893">
        <x:v>22.624</x:v>
      </x:c>
      <x:c r="G4893" s="8">
        <x:v>61044.8073830865</x:v>
      </x:c>
      <x:c r="H4893" s="8">
        <x:v>0</x:v>
      </x:c>
      <x:c r="I4893">
        <x:v>354130.263861719</x:v>
      </x:c>
      <x:c r="J4893" s="10">
        <x:v>22.75</x:v>
      </x:c>
      <x:c r="K4893" s="10">
        <x:v>95</x:v>
      </x:c>
      <x:c r="L4893">
        <x:f>NA()</x:f>
      </x:c>
    </x:row>
    <x:row r="4894">
      <x:c r="A4894">
        <x:v>9297622</x:v>
      </x:c>
      <x:c r="B4894" s="1">
        <x:v>44184.5854340625</x:v>
      </x:c>
      <x:c r="C4894" s="6">
        <x:v>94.5981029833333</x:v>
      </x:c>
      <x:c r="D4894" s="13" t="s">
        <x:v>68</x:v>
      </x:c>
      <x:c r="E4894">
        <x:v>8</x:v>
      </x:c>
      <x:c r="F4894">
        <x:v>22.619</x:v>
      </x:c>
      <x:c r="G4894" s="8">
        <x:v>61044.8273142252</x:v>
      </x:c>
      <x:c r="H4894" s="8">
        <x:v>0</x:v>
      </x:c>
      <x:c r="I4894">
        <x:v>354131.702537788</x:v>
      </x:c>
      <x:c r="J4894" s="10">
        <x:v>22.75</x:v>
      </x:c>
      <x:c r="K4894" s="10">
        <x:v>95</x:v>
      </x:c>
      <x:c r="L4894">
        <x:f>NA()</x:f>
      </x:c>
    </x:row>
    <x:row r="4895">
      <x:c r="A4895">
        <x:v>9297630</x:v>
      </x:c>
      <x:c r="B4895" s="1">
        <x:v>44184.5854457986</x:v>
      </x:c>
      <x:c r="C4895" s="6">
        <x:v>94.6150123266667</x:v>
      </x:c>
      <x:c r="D4895" s="13" t="s">
        <x:v>68</x:v>
      </x:c>
      <x:c r="E4895">
        <x:v>8</x:v>
      </x:c>
      <x:c r="F4895">
        <x:v>22.625</x:v>
      </x:c>
      <x:c r="G4895" s="8">
        <x:v>61044.6101088578</x:v>
      </x:c>
      <x:c r="H4895" s="8">
        <x:v>0</x:v>
      </x:c>
      <x:c r="I4895">
        <x:v>354129.34581566</x:v>
      </x:c>
      <x:c r="J4895" s="10">
        <x:v>22.75</x:v>
      </x:c>
      <x:c r="K4895" s="10">
        <x:v>95</x:v>
      </x:c>
      <x:c r="L4895">
        <x:f>NA()</x:f>
      </x:c>
    </x:row>
    <x:row r="4896">
      <x:c r="A4896">
        <x:v>9297638</x:v>
      </x:c>
      <x:c r="B4896" s="1">
        <x:v>44184.5854574884</x:v>
      </x:c>
      <x:c r="C4896" s="6">
        <x:v>94.6318556266667</x:v>
      </x:c>
      <x:c r="D4896" s="13" t="s">
        <x:v>68</x:v>
      </x:c>
      <x:c r="E4896">
        <x:v>8</x:v>
      </x:c>
      <x:c r="F4896">
        <x:v>22.62</x:v>
      </x:c>
      <x:c r="G4896" s="8">
        <x:v>61047.1225031419</x:v>
      </x:c>
      <x:c r="H4896" s="8">
        <x:v>0</x:v>
      </x:c>
      <x:c r="I4896">
        <x:v>354132.914235723</x:v>
      </x:c>
      <x:c r="J4896" s="10">
        <x:v>22.75</x:v>
      </x:c>
      <x:c r="K4896" s="10">
        <x:v>95</x:v>
      </x:c>
      <x:c r="L4896">
        <x:f>NA()</x:f>
      </x:c>
    </x:row>
    <x:row r="4897">
      <x:c r="A4897">
        <x:v>9297641</x:v>
      </x:c>
      <x:c r="B4897" s="1">
        <x:v>44184.585469213</x:v>
      </x:c>
      <x:c r="C4897" s="6">
        <x:v>94.64871639</x:v>
      </x:c>
      <x:c r="D4897" s="13" t="s">
        <x:v>68</x:v>
      </x:c>
      <x:c r="E4897">
        <x:v>8</x:v>
      </x:c>
      <x:c r="F4897">
        <x:v>22.62</x:v>
      </x:c>
      <x:c r="G4897" s="8">
        <x:v>61055.4339513881</x:v>
      </x:c>
      <x:c r="H4897" s="8">
        <x:v>0</x:v>
      </x:c>
      <x:c r="I4897">
        <x:v>354122.328197228</x:v>
      </x:c>
      <x:c r="J4897" s="10">
        <x:v>22.75</x:v>
      </x:c>
      <x:c r="K4897" s="10">
        <x:v>95</x:v>
      </x:c>
      <x:c r="L4897">
        <x:f>NA()</x:f>
      </x:c>
    </x:row>
    <x:row r="4898">
      <x:c r="A4898">
        <x:v>9297653</x:v>
      </x:c>
      <x:c r="B4898" s="1">
        <x:v>44184.5854809028</x:v>
      </x:c>
      <x:c r="C4898" s="6">
        <x:v>94.6655657666667</x:v>
      </x:c>
      <x:c r="D4898" s="13" t="s">
        <x:v>68</x:v>
      </x:c>
      <x:c r="E4898">
        <x:v>8</x:v>
      </x:c>
      <x:c r="F4898">
        <x:v>22.623</x:v>
      </x:c>
      <x:c r="G4898" s="8">
        <x:v>61056.2565568627</x:v>
      </x:c>
      <x:c r="H4898" s="8">
        <x:v>0</x:v>
      </x:c>
      <x:c r="I4898">
        <x:v>354125.325295902</x:v>
      </x:c>
      <x:c r="J4898" s="10">
        <x:v>22.75</x:v>
      </x:c>
      <x:c r="K4898" s="10">
        <x:v>95</x:v>
      </x:c>
      <x:c r="L4898">
        <x:f>NA()</x:f>
      </x:c>
    </x:row>
    <x:row r="4899">
      <x:c r="A4899">
        <x:v>9297658</x:v>
      </x:c>
      <x:c r="B4899" s="1">
        <x:v>44184.5854920139</x:v>
      </x:c>
      <x:c r="C4899" s="6">
        <x:v>94.6815659733333</x:v>
      </x:c>
      <x:c r="D4899" s="13" t="s">
        <x:v>68</x:v>
      </x:c>
      <x:c r="E4899">
        <x:v>8</x:v>
      </x:c>
      <x:c r="F4899">
        <x:v>22.625</x:v>
      </x:c>
      <x:c r="G4899" s="8">
        <x:v>61063.665696866</x:v>
      </x:c>
      <x:c r="H4899" s="8">
        <x:v>0</x:v>
      </x:c>
      <x:c r="I4899">
        <x:v>354116.971108741</x:v>
      </x:c>
      <x:c r="J4899" s="10">
        <x:v>22.75</x:v>
      </x:c>
      <x:c r="K4899" s="10">
        <x:v>95</x:v>
      </x:c>
      <x:c r="L4899">
        <x:f>NA()</x:f>
      </x:c>
    </x:row>
    <x:row r="4900">
      <x:c r="A4900">
        <x:v>9297664</x:v>
      </x:c>
      <x:c r="B4900" s="1">
        <x:v>44184.5855037384</x:v>
      </x:c>
      <x:c r="C4900" s="6">
        <x:v>94.6984660966667</x:v>
      </x:c>
      <x:c r="D4900" s="13" t="s">
        <x:v>68</x:v>
      </x:c>
      <x:c r="E4900">
        <x:v>8</x:v>
      </x:c>
      <x:c r="F4900">
        <x:v>22.624</x:v>
      </x:c>
      <x:c r="G4900" s="8">
        <x:v>61062.3731894639</x:v>
      </x:c>
      <x:c r="H4900" s="8">
        <x:v>0</x:v>
      </x:c>
      <x:c r="I4900">
        <x:v>354117.912518813</x:v>
      </x:c>
      <x:c r="J4900" s="10">
        <x:v>22.75</x:v>
      </x:c>
      <x:c r="K4900" s="10">
        <x:v>95</x:v>
      </x:c>
      <x:c r="L4900">
        <x:f>NA()</x:f>
      </x:c>
    </x:row>
    <x:row r="4901">
      <x:c r="A4901">
        <x:v>9297672</x:v>
      </x:c>
      <x:c r="B4901" s="1">
        <x:v>44184.5855154282</x:v>
      </x:c>
      <x:c r="C4901" s="6">
        <x:v>94.7152907716667</x:v>
      </x:c>
      <x:c r="D4901" s="13" t="s">
        <x:v>68</x:v>
      </x:c>
      <x:c r="E4901">
        <x:v>8</x:v>
      </x:c>
      <x:c r="F4901">
        <x:v>22.628</x:v>
      </x:c>
      <x:c r="G4901" s="8">
        <x:v>61059.0982161218</x:v>
      </x:c>
      <x:c r="H4901" s="8">
        <x:v>0</x:v>
      </x:c>
      <x:c r="I4901">
        <x:v>354123.004630665</x:v>
      </x:c>
      <x:c r="J4901" s="10">
        <x:v>22.75</x:v>
      </x:c>
      <x:c r="K4901" s="10">
        <x:v>95</x:v>
      </x:c>
      <x:c r="L4901">
        <x:f>NA()</x:f>
      </x:c>
    </x:row>
    <x:row r="4902">
      <x:c r="A4902">
        <x:v>9297683</x:v>
      </x:c>
      <x:c r="B4902" s="1">
        <x:v>44184.5855271644</x:v>
      </x:c>
      <x:c r="C4902" s="6">
        <x:v>94.7321578933333</x:v>
      </x:c>
      <x:c r="D4902" s="13" t="s">
        <x:v>68</x:v>
      </x:c>
      <x:c r="E4902">
        <x:v>8</x:v>
      </x:c>
      <x:c r="F4902">
        <x:v>22.622</x:v>
      </x:c>
      <x:c r="G4902" s="8">
        <x:v>61057.40641975</x:v>
      </x:c>
      <x:c r="H4902" s="8">
        <x:v>0</x:v>
      </x:c>
      <x:c r="I4902">
        <x:v>354116.459227561</x:v>
      </x:c>
      <x:c r="J4902" s="10">
        <x:v>22.75</x:v>
      </x:c>
      <x:c r="K4902" s="10">
        <x:v>95</x:v>
      </x:c>
      <x:c r="L4902">
        <x:f>NA()</x:f>
      </x:c>
    </x:row>
    <x:row r="4903">
      <x:c r="A4903">
        <x:v>9297690</x:v>
      </x:c>
      <x:c r="B4903" s="1">
        <x:v>44184.5855383449</x:v>
      </x:c>
      <x:c r="C4903" s="6">
        <x:v>94.7482690966667</x:v>
      </x:c>
      <x:c r="D4903" s="13" t="s">
        <x:v>68</x:v>
      </x:c>
      <x:c r="E4903">
        <x:v>8</x:v>
      </x:c>
      <x:c r="F4903">
        <x:v>22.623</x:v>
      </x:c>
      <x:c r="G4903" s="8">
        <x:v>61056.334281106</x:v>
      </x:c>
      <x:c r="H4903" s="8">
        <x:v>0</x:v>
      </x:c>
      <x:c r="I4903">
        <x:v>354110.815051956</x:v>
      </x:c>
      <x:c r="J4903" s="10">
        <x:v>22.75</x:v>
      </x:c>
      <x:c r="K4903" s="10">
        <x:v>95</x:v>
      </x:c>
      <x:c r="L4903">
        <x:f>NA()</x:f>
      </x:c>
    </x:row>
    <x:row r="4904">
      <x:c r="A4904">
        <x:v>9297698</x:v>
      </x:c>
      <x:c r="B4904" s="1">
        <x:v>44184.5855500347</x:v>
      </x:c>
      <x:c r="C4904" s="6">
        <x:v>94.7651152566667</x:v>
      </x:c>
      <x:c r="D4904" s="13" t="s">
        <x:v>68</x:v>
      </x:c>
      <x:c r="E4904">
        <x:v>8</x:v>
      </x:c>
      <x:c r="F4904">
        <x:v>22.623</x:v>
      </x:c>
      <x:c r="G4904" s="8">
        <x:v>61053.1776291324</x:v>
      </x:c>
      <x:c r="H4904" s="8">
        <x:v>0</x:v>
      </x:c>
      <x:c r="I4904">
        <x:v>354105.151568034</x:v>
      </x:c>
      <x:c r="J4904" s="10">
        <x:v>22.75</x:v>
      </x:c>
      <x:c r="K4904" s="10">
        <x:v>95</x:v>
      </x:c>
      <x:c r="L4904">
        <x:f>NA()</x:f>
      </x:c>
    </x:row>
    <x:row r="4905">
      <x:c r="A4905">
        <x:v>9297711</x:v>
      </x:c>
      <x:c r="B4905" s="1">
        <x:v>44184.5855617245</x:v>
      </x:c>
      <x:c r="C4905" s="6">
        <x:v>94.7819481733333</x:v>
      </x:c>
      <x:c r="D4905" s="13" t="s">
        <x:v>68</x:v>
      </x:c>
      <x:c r="E4905">
        <x:v>8</x:v>
      </x:c>
      <x:c r="F4905">
        <x:v>22.629</x:v>
      </x:c>
      <x:c r="G4905" s="8">
        <x:v>61059.6231098284</x:v>
      </x:c>
      <x:c r="H4905" s="8">
        <x:v>0</x:v>
      </x:c>
      <x:c r="I4905">
        <x:v>354109.333206543</x:v>
      </x:c>
      <x:c r="J4905" s="10">
        <x:v>22.75</x:v>
      </x:c>
      <x:c r="K4905" s="10">
        <x:v>95</x:v>
      </x:c>
      <x:c r="L4905">
        <x:f>NA()</x:f>
      </x:c>
    </x:row>
    <x:row r="4906">
      <x:c r="A4906">
        <x:v>9297718</x:v>
      </x:c>
      <x:c r="B4906" s="1">
        <x:v>44184.5855734143</x:v>
      </x:c>
      <x:c r="C4906" s="6">
        <x:v>94.798804615</x:v>
      </x:c>
      <x:c r="D4906" s="13" t="s">
        <x:v>68</x:v>
      </x:c>
      <x:c r="E4906">
        <x:v>8</x:v>
      </x:c>
      <x:c r="F4906">
        <x:v>22.628</x:v>
      </x:c>
      <x:c r="G4906" s="8">
        <x:v>61067.1095227246</x:v>
      </x:c>
      <x:c r="H4906" s="8">
        <x:v>0</x:v>
      </x:c>
      <x:c r="I4906">
        <x:v>354115.200756913</x:v>
      </x:c>
      <x:c r="J4906" s="10">
        <x:v>22.75</x:v>
      </x:c>
      <x:c r="K4906" s="10">
        <x:v>95</x:v>
      </x:c>
      <x:c r="L4906">
        <x:f>NA()</x:f>
      </x:c>
    </x:row>
    <x:row r="4907">
      <x:c r="A4907">
        <x:v>9297724</x:v>
      </x:c>
      <x:c r="B4907" s="1">
        <x:v>44184.5855845255</x:v>
      </x:c>
      <x:c r="C4907" s="6">
        <x:v>94.8147861166667</x:v>
      </x:c>
      <x:c r="D4907" s="13" t="s">
        <x:v>68</x:v>
      </x:c>
      <x:c r="E4907">
        <x:v>8</x:v>
      </x:c>
      <x:c r="F4907">
        <x:v>22.622</x:v>
      </x:c>
      <x:c r="G4907" s="8">
        <x:v>61061.6207580461</x:v>
      </x:c>
      <x:c r="H4907" s="8">
        <x:v>0</x:v>
      </x:c>
      <x:c r="I4907">
        <x:v>354106.630577029</x:v>
      </x:c>
      <x:c r="J4907" s="10">
        <x:v>22.75</x:v>
      </x:c>
      <x:c r="K4907" s="10">
        <x:v>95</x:v>
      </x:c>
      <x:c r="L4907">
        <x:f>NA()</x:f>
      </x:c>
    </x:row>
    <x:row r="4908">
      <x:c r="A4908">
        <x:v>9297731</x:v>
      </x:c>
      <x:c r="B4908" s="1">
        <x:v>44184.5855962963</x:v>
      </x:c>
      <x:c r="C4908" s="6">
        <x:v>94.8317048316667</x:v>
      </x:c>
      <x:c r="D4908" s="13" t="s">
        <x:v>68</x:v>
      </x:c>
      <x:c r="E4908">
        <x:v>8</x:v>
      </x:c>
      <x:c r="F4908">
        <x:v>22.616</x:v>
      </x:c>
      <x:c r="G4908" s="8">
        <x:v>61060.5584009426</x:v>
      </x:c>
      <x:c r="H4908" s="8">
        <x:v>0</x:v>
      </x:c>
      <x:c r="I4908">
        <x:v>354114.367796533</x:v>
      </x:c>
      <x:c r="J4908" s="10">
        <x:v>22.75</x:v>
      </x:c>
      <x:c r="K4908" s="10">
        <x:v>95</x:v>
      </x:c>
      <x:c r="L4908">
        <x:f>NA()</x:f>
      </x:c>
    </x:row>
    <x:row r="4909">
      <x:c r="A4909">
        <x:v>9297742</x:v>
      </x:c>
      <x:c r="B4909" s="1">
        <x:v>44184.5856080671</x:v>
      </x:c>
      <x:c r="C4909" s="6">
        <x:v>94.8486671233333</x:v>
      </x:c>
      <x:c r="D4909" s="13" t="s">
        <x:v>68</x:v>
      </x:c>
      <x:c r="E4909">
        <x:v>8</x:v>
      </x:c>
      <x:c r="F4909">
        <x:v>22.626</x:v>
      </x:c>
      <x:c r="G4909" s="8">
        <x:v>61059.1214745906</x:v>
      </x:c>
      <x:c r="H4909" s="8">
        <x:v>0</x:v>
      </x:c>
      <x:c r="I4909">
        <x:v>354117.867496772</x:v>
      </x:c>
      <x:c r="J4909" s="10">
        <x:v>22.75</x:v>
      </x:c>
      <x:c r="K4909" s="10">
        <x:v>95</x:v>
      </x:c>
      <x:c r="L4909">
        <x:f>NA()</x:f>
      </x:c>
    </x:row>
    <x:row r="4910">
      <x:c r="A4910">
        <x:v>9297751</x:v>
      </x:c>
      <x:c r="B4910" s="1">
        <x:v>44184.5856197569</x:v>
      </x:c>
      <x:c r="C4910" s="6">
        <x:v>94.8655268</x:v>
      </x:c>
      <x:c r="D4910" s="13" t="s">
        <x:v>68</x:v>
      </x:c>
      <x:c r="E4910">
        <x:v>8</x:v>
      </x:c>
      <x:c r="F4910">
        <x:v>22.627</x:v>
      </x:c>
      <x:c r="G4910" s="8">
        <x:v>61058.2449674536</x:v>
      </x:c>
      <x:c r="H4910" s="8">
        <x:v>0</x:v>
      </x:c>
      <x:c r="I4910">
        <x:v>354119.805064693</x:v>
      </x:c>
      <x:c r="J4910" s="10">
        <x:v>22.75</x:v>
      </x:c>
      <x:c r="K4910" s="10">
        <x:v>95</x:v>
      </x:c>
      <x:c r="L4910">
        <x:f>NA()</x:f>
      </x:c>
    </x:row>
    <x:row r="4911">
      <x:c r="A4911">
        <x:v>9297755</x:v>
      </x:c>
      <x:c r="B4911" s="1">
        <x:v>44184.5856309028</x:v>
      </x:c>
      <x:c r="C4911" s="6">
        <x:v>94.8815619233333</x:v>
      </x:c>
      <x:c r="D4911" s="13" t="s">
        <x:v>68</x:v>
      </x:c>
      <x:c r="E4911">
        <x:v>8</x:v>
      </x:c>
      <x:c r="F4911">
        <x:v>22.626</x:v>
      </x:c>
      <x:c r="G4911" s="8">
        <x:v>61055.8938070726</x:v>
      </x:c>
      <x:c r="H4911" s="8">
        <x:v>0</x:v>
      </x:c>
      <x:c r="I4911">
        <x:v>354108.373993216</x:v>
      </x:c>
      <x:c r="J4911" s="10">
        <x:v>22.75</x:v>
      </x:c>
      <x:c r="K4911" s="10">
        <x:v>95</x:v>
      </x:c>
      <x:c r="L4911">
        <x:f>NA()</x:f>
      </x:c>
    </x:row>
    <x:row r="4912">
      <x:c r="A4912">
        <x:v>9297767</x:v>
      </x:c>
      <x:c r="B4912" s="1">
        <x:v>44184.5856426273</x:v>
      </x:c>
      <x:c r="C4912" s="6">
        <x:v>94.8984430583333</x:v>
      </x:c>
      <x:c r="D4912" s="13" t="s">
        <x:v>68</x:v>
      </x:c>
      <x:c r="E4912">
        <x:v>8</x:v>
      </x:c>
      <x:c r="F4912">
        <x:v>22.623</x:v>
      </x:c>
      <x:c r="G4912" s="8">
        <x:v>61054.440244951</x:v>
      </x:c>
      <x:c r="H4912" s="8">
        <x:v>0</x:v>
      </x:c>
      <x:c r="I4912">
        <x:v>354119.624001392</x:v>
      </x:c>
      <x:c r="J4912" s="10">
        <x:v>22.75</x:v>
      </x:c>
      <x:c r="K4912" s="10">
        <x:v>95</x:v>
      </x:c>
      <x:c r="L4912">
        <x:f>NA()</x:f>
      </x:c>
    </x:row>
    <x:row r="4913">
      <x:c r="A4913">
        <x:v>9297772</x:v>
      </x:c>
      <x:c r="B4913" s="1">
        <x:v>44184.5856543634</x:v>
      </x:c>
      <x:c r="C4913" s="6">
        <x:v>94.9153451283333</x:v>
      </x:c>
      <x:c r="D4913" s="13" t="s">
        <x:v>68</x:v>
      </x:c>
      <x:c r="E4913">
        <x:v>8</x:v>
      </x:c>
      <x:c r="F4913">
        <x:v>22.628</x:v>
      </x:c>
      <x:c r="G4913" s="8">
        <x:v>61058.0562096107</x:v>
      </x:c>
      <x:c r="H4913" s="8">
        <x:v>0</x:v>
      </x:c>
      <x:c r="I4913">
        <x:v>354113.112226408</x:v>
      </x:c>
      <x:c r="J4913" s="10">
        <x:v>22.75</x:v>
      </x:c>
      <x:c r="K4913" s="10">
        <x:v>95</x:v>
      </x:c>
      <x:c r="L4913">
        <x:f>NA()</x:f>
      </x:c>
    </x:row>
    <x:row r="4914">
      <x:c r="A4914">
        <x:v>9297779</x:v>
      </x:c>
      <x:c r="B4914" s="1">
        <x:v>44184.5856655903</x:v>
      </x:c>
      <x:c r="C4914" s="6">
        <x:v>94.931474355</x:v>
      </x:c>
      <x:c r="D4914" s="13" t="s">
        <x:v>68</x:v>
      </x:c>
      <x:c r="E4914">
        <x:v>8</x:v>
      </x:c>
      <x:c r="F4914">
        <x:v>22.629</x:v>
      </x:c>
      <x:c r="G4914" s="8">
        <x:v>61063.590978488</x:v>
      </x:c>
      <x:c r="H4914" s="8">
        <x:v>0</x:v>
      </x:c>
      <x:c r="I4914">
        <x:v>354105.788395487</x:v>
      </x:c>
      <x:c r="J4914" s="10">
        <x:v>22.75</x:v>
      </x:c>
      <x:c r="K4914" s="10">
        <x:v>95</x:v>
      </x:c>
      <x:c r="L4914">
        <x:f>NA()</x:f>
      </x:c>
    </x:row>
    <x:row r="4915">
      <x:c r="A4915">
        <x:v>9297788</x:v>
      </x:c>
      <x:c r="B4915" s="1">
        <x:v>44184.5856774306</x:v>
      </x:c>
      <x:c r="C4915" s="6">
        <x:v>94.9485481116667</x:v>
      </x:c>
      <x:c r="D4915" s="13" t="s">
        <x:v>68</x:v>
      </x:c>
      <x:c r="E4915">
        <x:v>8</x:v>
      </x:c>
      <x:c r="F4915">
        <x:v>22.626</x:v>
      </x:c>
      <x:c r="G4915" s="8">
        <x:v>61059.7900764913</x:v>
      </x:c>
      <x:c r="H4915" s="8">
        <x:v>0</x:v>
      </x:c>
      <x:c r="I4915">
        <x:v>354114.881806986</x:v>
      </x:c>
      <x:c r="J4915" s="10">
        <x:v>22.75</x:v>
      </x:c>
      <x:c r="K4915" s="10">
        <x:v>95</x:v>
      </x:c>
      <x:c r="L4915">
        <x:f>NA()</x:f>
      </x:c>
    </x:row>
    <x:row r="4916">
      <x:c r="A4916">
        <x:v>9297792</x:v>
      </x:c>
      <x:c r="B4916" s="1">
        <x:v>44184.5856889236</x:v>
      </x:c>
      <x:c r="C4916" s="6">
        <x:v>94.965114365</x:v>
      </x:c>
      <x:c r="D4916" s="13" t="s">
        <x:v>68</x:v>
      </x:c>
      <x:c r="E4916">
        <x:v>8</x:v>
      </x:c>
      <x:c r="F4916">
        <x:v>22.625</x:v>
      </x:c>
      <x:c r="G4916" s="8">
        <x:v>61057.4242178631</x:v>
      </x:c>
      <x:c r="H4916" s="8">
        <x:v>0</x:v>
      </x:c>
      <x:c r="I4916">
        <x:v>354101.258081968</x:v>
      </x:c>
      <x:c r="J4916" s="10">
        <x:v>22.75</x:v>
      </x:c>
      <x:c r="K4916" s="10">
        <x:v>95</x:v>
      </x:c>
      <x:c r="L4916">
        <x:f>NA()</x:f>
      </x:c>
    </x:row>
    <x:row r="4917">
      <x:c r="A4917">
        <x:v>9297801</x:v>
      </x:c>
      <x:c r="B4917" s="1">
        <x:v>44184.5857006134</x:v>
      </x:c>
      <x:c r="C4917" s="6">
        <x:v>94.9819527366667</x:v>
      </x:c>
      <x:c r="D4917" s="13" t="s">
        <x:v>68</x:v>
      </x:c>
      <x:c r="E4917">
        <x:v>8</x:v>
      </x:c>
      <x:c r="F4917">
        <x:v>22.624</x:v>
      </x:c>
      <x:c r="G4917" s="8">
        <x:v>61067.7077391466</x:v>
      </x:c>
      <x:c r="H4917" s="8">
        <x:v>0</x:v>
      </x:c>
      <x:c r="I4917">
        <x:v>354121.247077522</x:v>
      </x:c>
      <x:c r="J4917" s="10">
        <x:v>22.75</x:v>
      </x:c>
      <x:c r="K4917" s="10">
        <x:v>95</x:v>
      </x:c>
      <x:c r="L4917">
        <x:f>NA()</x:f>
      </x:c>
    </x:row>
    <x:row r="4918">
      <x:c r="A4918">
        <x:v>9297809</x:v>
      </x:c>
      <x:c r="B4918" s="1">
        <x:v>44184.5857123032</x:v>
      </x:c>
      <x:c r="C4918" s="6">
        <x:v>94.9988038733333</x:v>
      </x:c>
      <x:c r="D4918" s="13" t="s">
        <x:v>68</x:v>
      </x:c>
      <x:c r="E4918">
        <x:v>8</x:v>
      </x:c>
      <x:c r="F4918">
        <x:v>22.624</x:v>
      </x:c>
      <x:c r="G4918" s="8">
        <x:v>61065.8566769735</x:v>
      </x:c>
      <x:c r="H4918" s="8">
        <x:v>0</x:v>
      </x:c>
      <x:c r="I4918">
        <x:v>354110.805247038</x:v>
      </x:c>
      <x:c r="J4918" s="10">
        <x:v>22.75</x:v>
      </x:c>
      <x:c r="K4918" s="10">
        <x:v>95</x:v>
      </x:c>
      <x:c r="L4918">
        <x:f>NA()</x:f>
      </x:c>
    </x:row>
    <x:row r="4919">
      <x:c r="A4919">
        <x:v>9297816</x:v>
      </x:c>
      <x:c r="B4919" s="1">
        <x:v>44184.5857234143</x:v>
      </x:c>
      <x:c r="C4919" s="6">
        <x:v>95.014780805</x:v>
      </x:c>
      <x:c r="D4919" s="13" t="s">
        <x:v>68</x:v>
      </x:c>
      <x:c r="E4919">
        <x:v>8</x:v>
      </x:c>
      <x:c r="F4919">
        <x:v>22.627</x:v>
      </x:c>
      <x:c r="G4919" s="8">
        <x:v>61060.7094619562</x:v>
      </x:c>
      <x:c r="H4919" s="8">
        <x:v>0</x:v>
      </x:c>
      <x:c r="I4919">
        <x:v>354106.702072294</x:v>
      </x:c>
      <x:c r="J4919" s="10">
        <x:v>22.75</x:v>
      </x:c>
      <x:c r="K4919" s="10">
        <x:v>95</x:v>
      </x:c>
      <x:c r="L4919">
        <x:f>NA()</x:f>
      </x:c>
    </x:row>
    <x:row r="4920">
      <x:c r="A4920">
        <x:v>9297825</x:v>
      </x:c>
      <x:c r="B4920" s="1">
        <x:v>44184.5857351042</x:v>
      </x:c>
      <x:c r="C4920" s="6">
        <x:v>95.03162671</x:v>
      </x:c>
      <x:c r="D4920" s="13" t="s">
        <x:v>68</x:v>
      </x:c>
      <x:c r="E4920">
        <x:v>8</x:v>
      </x:c>
      <x:c r="F4920">
        <x:v>22.628</x:v>
      </x:c>
      <x:c r="G4920" s="8">
        <x:v>61058.9016575154</x:v>
      </x:c>
      <x:c r="H4920" s="8">
        <x:v>0</x:v>
      </x:c>
      <x:c r="I4920">
        <x:v>354113.601035971</x:v>
      </x:c>
      <x:c r="J4920" s="10">
        <x:v>22.75</x:v>
      </x:c>
      <x:c r="K4920" s="10">
        <x:v>95</x:v>
      </x:c>
      <x:c r="L4920">
        <x:f>NA()</x:f>
      </x:c>
    </x:row>
    <x:row r="4921">
      <x:c r="A4921">
        <x:v>9297837</x:v>
      </x:c>
      <x:c r="B4921" s="1">
        <x:v>44184.5857468403</x:v>
      </x:c>
      <x:c r="C4921" s="6">
        <x:v>95.048505235</x:v>
      </x:c>
      <x:c r="D4921" s="13" t="s">
        <x:v>68</x:v>
      </x:c>
      <x:c r="E4921">
        <x:v>8</x:v>
      </x:c>
      <x:c r="F4921">
        <x:v>22.618</x:v>
      </x:c>
      <x:c r="G4921" s="8">
        <x:v>61064.3017922362</x:v>
      </x:c>
      <x:c r="H4921" s="8">
        <x:v>0</x:v>
      </x:c>
      <x:c r="I4921">
        <x:v>354120.653460401</x:v>
      </x:c>
      <x:c r="J4921" s="10">
        <x:v>22.75</x:v>
      </x:c>
      <x:c r="K4921" s="10">
        <x:v>95</x:v>
      </x:c>
      <x:c r="L4921">
        <x:f>NA()</x:f>
      </x:c>
    </x:row>
    <x:row r="4922">
      <x:c r="A4922">
        <x:v>9297842</x:v>
      </x:c>
      <x:c r="B4922" s="1">
        <x:v>44184.5857586458</x:v>
      </x:c>
      <x:c r="C4922" s="6">
        <x:v>95.0655121333333</x:v>
      </x:c>
      <x:c r="D4922" s="13" t="s">
        <x:v>68</x:v>
      </x:c>
      <x:c r="E4922">
        <x:v>8</x:v>
      </x:c>
      <x:c r="F4922">
        <x:v>22.628</x:v>
      </x:c>
      <x:c r="G4922" s="8">
        <x:v>61074.2780007589</x:v>
      </x:c>
      <x:c r="H4922" s="8">
        <x:v>0</x:v>
      </x:c>
      <x:c r="I4922">
        <x:v>354117.246210835</x:v>
      </x:c>
      <x:c r="J4922" s="10">
        <x:v>22.75</x:v>
      </x:c>
      <x:c r="K4922" s="10">
        <x:v>95</x:v>
      </x:c>
      <x:c r="L4922">
        <x:f>NA()</x:f>
      </x:c>
    </x:row>
    <x:row r="4923">
      <x:c r="A4923">
        <x:v>9297852</x:v>
      </x:c>
      <x:c r="B4923" s="1">
        <x:v>44184.5857702199</x:v>
      </x:c>
      <x:c r="C4923" s="6">
        <x:v>95.0822018316667</x:v>
      </x:c>
      <x:c r="D4923" s="13" t="s">
        <x:v>68</x:v>
      </x:c>
      <x:c r="E4923">
        <x:v>8</x:v>
      </x:c>
      <x:c r="F4923">
        <x:v>22.626</x:v>
      </x:c>
      <x:c r="G4923" s="8">
        <x:v>61076.1816766206</x:v>
      </x:c>
      <x:c r="H4923" s="8">
        <x:v>0</x:v>
      </x:c>
      <x:c r="I4923">
        <x:v>354126.449897695</x:v>
      </x:c>
      <x:c r="J4923" s="10">
        <x:v>22.75</x:v>
      </x:c>
      <x:c r="K4923" s="10">
        <x:v>95</x:v>
      </x:c>
      <x:c r="L4923">
        <x:f>NA()</x:f>
      </x:c>
    </x:row>
    <x:row r="4924">
      <x:c r="A4924">
        <x:v>9297856</x:v>
      </x:c>
      <x:c r="B4924" s="1">
        <x:v>44184.5857814005</x:v>
      </x:c>
      <x:c r="C4924" s="6">
        <x:v>95.0982923</x:v>
      </x:c>
      <x:c r="D4924" s="13" t="s">
        <x:v>68</x:v>
      </x:c>
      <x:c r="E4924">
        <x:v>8</x:v>
      </x:c>
      <x:c r="F4924">
        <x:v>22.619</x:v>
      </x:c>
      <x:c r="G4924" s="8">
        <x:v>61071.2698742402</x:v>
      </x:c>
      <x:c r="H4924" s="8">
        <x:v>0</x:v>
      </x:c>
      <x:c r="I4924">
        <x:v>354121.834747086</x:v>
      </x:c>
      <x:c r="J4924" s="10">
        <x:v>22.75</x:v>
      </x:c>
      <x:c r="K4924" s="10">
        <x:v>95</x:v>
      </x:c>
      <x:c r="L4924">
        <x:f>NA()</x:f>
      </x:c>
    </x:row>
    <x:row r="4925">
      <x:c r="A4925">
        <x:v>9297864</x:v>
      </x:c>
      <x:c r="B4925" s="1">
        <x:v>44184.5857930903</x:v>
      </x:c>
      <x:c r="C4925" s="6">
        <x:v>95.1151297283333</x:v>
      </x:c>
      <x:c r="D4925" s="13" t="s">
        <x:v>68</x:v>
      </x:c>
      <x:c r="E4925">
        <x:v>8</x:v>
      </x:c>
      <x:c r="F4925">
        <x:v>22.623</x:v>
      </x:c>
      <x:c r="G4925" s="8">
        <x:v>61078.1890154812</x:v>
      </x:c>
      <x:c r="H4925" s="8">
        <x:v>0</x:v>
      </x:c>
      <x:c r="I4925">
        <x:v>354114.799228669</x:v>
      </x:c>
      <x:c r="J4925" s="10">
        <x:v>22.75</x:v>
      </x:c>
      <x:c r="K4925" s="10">
        <x:v>95</x:v>
      </x:c>
      <x:c r="L4925">
        <x:f>NA()</x:f>
      </x:c>
    </x:row>
    <x:row r="4926">
      <x:c r="A4926">
        <x:v>9297874</x:v>
      </x:c>
      <x:c r="B4926" s="1">
        <x:v>44184.5858048264</x:v>
      </x:c>
      <x:c r="C4926" s="6">
        <x:v>95.1320111866667</x:v>
      </x:c>
      <x:c r="D4926" s="13" t="s">
        <x:v>68</x:v>
      </x:c>
      <x:c r="E4926">
        <x:v>8</x:v>
      </x:c>
      <x:c r="F4926">
        <x:v>22.629</x:v>
      </x:c>
      <x:c r="G4926" s="8">
        <x:v>61078.7826230073</x:v>
      </x:c>
      <x:c r="H4926" s="8">
        <x:v>0</x:v>
      </x:c>
      <x:c r="I4926">
        <x:v>354114.11702632</x:v>
      </x:c>
      <x:c r="J4926" s="10">
        <x:v>22.75</x:v>
      </x:c>
      <x:c r="K4926" s="10">
        <x:v>95</x:v>
      </x:c>
      <x:c r="L4926">
        <x:f>NA()</x:f>
      </x:c>
    </x:row>
    <x:row r="4927">
      <x:c r="A4927">
        <x:v>9297882</x:v>
      </x:c>
      <x:c r="B4927" s="1">
        <x:v>44184.5858165162</x:v>
      </x:c>
      <x:c r="C4927" s="6">
        <x:v>95.1488697866667</x:v>
      </x:c>
      <x:c r="D4927" s="13" t="s">
        <x:v>68</x:v>
      </x:c>
      <x:c r="E4927">
        <x:v>8</x:v>
      </x:c>
      <x:c r="F4927">
        <x:v>22.629</x:v>
      </x:c>
      <x:c r="G4927" s="8">
        <x:v>61073.1199837882</x:v>
      </x:c>
      <x:c r="H4927" s="8">
        <x:v>0</x:v>
      </x:c>
      <x:c r="I4927">
        <x:v>354112.257538858</x:v>
      </x:c>
      <x:c r="J4927" s="10">
        <x:v>22.75</x:v>
      </x:c>
      <x:c r="K4927" s="10">
        <x:v>95</x:v>
      </x:c>
      <x:c r="L4927">
        <x:f>NA()</x:f>
      </x:c>
    </x:row>
    <x:row r="4928">
      <x:c r="A4928">
        <x:v>9297888</x:v>
      </x:c>
      <x:c r="B4928" s="1">
        <x:v>44184.585827662</x:v>
      </x:c>
      <x:c r="C4928" s="6">
        <x:v>95.1648955366667</x:v>
      </x:c>
      <x:c r="D4928" s="13" t="s">
        <x:v>68</x:v>
      </x:c>
      <x:c r="E4928">
        <x:v>8</x:v>
      </x:c>
      <x:c r="F4928">
        <x:v>22.629</x:v>
      </x:c>
      <x:c r="G4928" s="8">
        <x:v>61071.5431218491</x:v>
      </x:c>
      <x:c r="H4928" s="8">
        <x:v>0</x:v>
      </x:c>
      <x:c r="I4928">
        <x:v>354115.161587177</x:v>
      </x:c>
      <x:c r="J4928" s="10">
        <x:v>22.75</x:v>
      </x:c>
      <x:c r="K4928" s="10">
        <x:v>95</x:v>
      </x:c>
      <x:c r="L4928">
        <x:f>NA()</x:f>
      </x:c>
    </x:row>
    <x:row r="4929">
      <x:c r="A4929">
        <x:v>9297896</x:v>
      </x:c>
      <x:c r="B4929" s="1">
        <x:v>44184.5858393866</x:v>
      </x:c>
      <x:c r="C4929" s="6">
        <x:v>95.18176058</x:v>
      </x:c>
      <x:c r="D4929" s="13" t="s">
        <x:v>68</x:v>
      </x:c>
      <x:c r="E4929">
        <x:v>8</x:v>
      </x:c>
      <x:c r="F4929">
        <x:v>22.628</x:v>
      </x:c>
      <x:c r="G4929" s="8">
        <x:v>61080.2159938198</x:v>
      </x:c>
      <x:c r="H4929" s="8">
        <x:v>0</x:v>
      </x:c>
      <x:c r="I4929">
        <x:v>354113.357330094</x:v>
      </x:c>
      <x:c r="J4929" s="10">
        <x:v>22.75</x:v>
      </x:c>
      <x:c r="K4929" s="10">
        <x:v>95</x:v>
      </x:c>
      <x:c r="L4929">
        <x:f>NA()</x:f>
      </x:c>
    </x:row>
    <x:row r="4930">
      <x:c r="A4930">
        <x:v>9297906</x:v>
      </x:c>
      <x:c r="B4930" s="1">
        <x:v>44184.5858510764</x:v>
      </x:c>
      <x:c r="C4930" s="6">
        <x:v>95.1986344383333</x:v>
      </x:c>
      <x:c r="D4930" s="13" t="s">
        <x:v>68</x:v>
      </x:c>
      <x:c r="E4930">
        <x:v>8</x:v>
      </x:c>
      <x:c r="F4930">
        <x:v>22.624</x:v>
      </x:c>
      <x:c r="G4930" s="8">
        <x:v>61081.6092435339</x:v>
      </x:c>
      <x:c r="H4930" s="8">
        <x:v>0</x:v>
      </x:c>
      <x:c r="I4930">
        <x:v>354115.125960571</x:v>
      </x:c>
      <x:c r="J4930" s="10">
        <x:v>22.75</x:v>
      </x:c>
      <x:c r="K4930" s="10">
        <x:v>95</x:v>
      </x:c>
      <x:c r="L4930">
        <x:f>NA()</x:f>
      </x:c>
    </x:row>
    <x:row r="4931">
      <x:c r="A4931">
        <x:v>9297913</x:v>
      </x:c>
      <x:c r="B4931" s="1">
        <x:v>44184.5858628125</x:v>
      </x:c>
      <x:c r="C4931" s="6">
        <x:v>95.2155327033333</x:v>
      </x:c>
      <x:c r="D4931" s="13" t="s">
        <x:v>68</x:v>
      </x:c>
      <x:c r="E4931">
        <x:v>8</x:v>
      </x:c>
      <x:c r="F4931">
        <x:v>22.631</x:v>
      </x:c>
      <x:c r="G4931" s="8">
        <x:v>61075.1599290332</x:v>
      </x:c>
      <x:c r="H4931" s="8">
        <x:v>0</x:v>
      </x:c>
      <x:c r="I4931">
        <x:v>354126.20474326</x:v>
      </x:c>
      <x:c r="J4931" s="10">
        <x:v>22.75</x:v>
      </x:c>
      <x:c r="K4931" s="10">
        <x:v>95</x:v>
      </x:c>
      <x:c r="L4931">
        <x:f>NA()</x:f>
      </x:c>
    </x:row>
    <x:row r="4932">
      <x:c r="A4932">
        <x:v>9297921</x:v>
      </x:c>
      <x:c r="B4932" s="1">
        <x:v>44184.5858739583</x:v>
      </x:c>
      <x:c r="C4932" s="6">
        <x:v>95.23154183</x:v>
      </x:c>
      <x:c r="D4932" s="13" t="s">
        <x:v>68</x:v>
      </x:c>
      <x:c r="E4932">
        <x:v>8</x:v>
      </x:c>
      <x:c r="F4932">
        <x:v>22.626</x:v>
      </x:c>
      <x:c r="G4932" s="8">
        <x:v>61082.9746441006</x:v>
      </x:c>
      <x:c r="H4932" s="8">
        <x:v>0</x:v>
      </x:c>
      <x:c r="I4932">
        <x:v>354116.03594049</x:v>
      </x:c>
      <x:c r="J4932" s="10">
        <x:v>22.75</x:v>
      </x:c>
      <x:c r="K4932" s="10">
        <x:v>95</x:v>
      </x:c>
      <x:c r="L4932">
        <x:f>NA()</x:f>
      </x:c>
    </x:row>
    <x:row r="4933">
      <x:c r="A4933">
        <x:v>9297928</x:v>
      </x:c>
      <x:c r="B4933" s="1">
        <x:v>44184.5858856481</x:v>
      </x:c>
      <x:c r="C4933" s="6">
        <x:v>95.24837425</x:v>
      </x:c>
      <x:c r="D4933" s="13" t="s">
        <x:v>68</x:v>
      </x:c>
      <x:c r="E4933">
        <x:v>8</x:v>
      </x:c>
      <x:c r="F4933">
        <x:v>22.625</x:v>
      </x:c>
      <x:c r="G4933" s="8">
        <x:v>61080.3508658663</x:v>
      </x:c>
      <x:c r="H4933" s="8">
        <x:v>0</x:v>
      </x:c>
      <x:c r="I4933">
        <x:v>354124.969211742</x:v>
      </x:c>
      <x:c r="J4933" s="10">
        <x:v>22.75</x:v>
      </x:c>
      <x:c r="K4933" s="10">
        <x:v>95</x:v>
      </x:c>
      <x:c r="L4933">
        <x:f>NA()</x:f>
      </x:c>
    </x:row>
    <x:row r="4934">
      <x:c r="A4934">
        <x:v>9297937</x:v>
      </x:c>
      <x:c r="B4934" s="1">
        <x:v>44184.585897338</x:v>
      </x:c>
      <x:c r="C4934" s="6">
        <x:v>95.26524383</x:v>
      </x:c>
      <x:c r="D4934" s="13" t="s">
        <x:v>68</x:v>
      </x:c>
      <x:c r="E4934">
        <x:v>8</x:v>
      </x:c>
      <x:c r="F4934">
        <x:v>22.625</x:v>
      </x:c>
      <x:c r="G4934" s="8">
        <x:v>61081.8554232749</x:v>
      </x:c>
      <x:c r="H4934" s="8">
        <x:v>0</x:v>
      </x:c>
      <x:c r="I4934">
        <x:v>354125.142397574</x:v>
      </x:c>
      <x:c r="J4934" s="10">
        <x:v>22.75</x:v>
      </x:c>
      <x:c r="K4934" s="10">
        <x:v>95</x:v>
      </x:c>
      <x:c r="L4934">
        <x:f>NA()</x:f>
      </x:c>
    </x:row>
    <x:row r="4935">
      <x:c r="A4935">
        <x:v>9297946</x:v>
      </x:c>
      <x:c r="B4935" s="1">
        <x:v>44184.5859090625</x:v>
      </x:c>
      <x:c r="C4935" s="6">
        <x:v>95.28209191</x:v>
      </x:c>
      <x:c r="D4935" s="13" t="s">
        <x:v>68</x:v>
      </x:c>
      <x:c r="E4935">
        <x:v>8</x:v>
      </x:c>
      <x:c r="F4935">
        <x:v>22.628</x:v>
      </x:c>
      <x:c r="G4935" s="8">
        <x:v>61079.3120960611</x:v>
      </x:c>
      <x:c r="H4935" s="8">
        <x:v>0</x:v>
      </x:c>
      <x:c r="I4935">
        <x:v>354124.698647009</x:v>
      </x:c>
      <x:c r="J4935" s="10">
        <x:v>22.75</x:v>
      </x:c>
      <x:c r="K4935" s="10">
        <x:v>95</x:v>
      </x:c>
      <x:c r="L4935">
        <x:f>NA()</x:f>
      </x:c>
    </x:row>
    <x:row r="4936">
      <x:c r="A4936">
        <x:v>9297953</x:v>
      </x:c>
      <x:c r="B4936" s="1">
        <x:v>44184.5859202199</x:v>
      </x:c>
      <x:c r="C4936" s="6">
        <x:v>95.2981972733333</x:v>
      </x:c>
      <x:c r="D4936" s="13" t="s">
        <x:v>68</x:v>
      </x:c>
      <x:c r="E4936">
        <x:v>8</x:v>
      </x:c>
      <x:c r="F4936">
        <x:v>22.62</x:v>
      </x:c>
      <x:c r="G4936" s="8">
        <x:v>61068.7290519283</x:v>
      </x:c>
      <x:c r="H4936" s="8">
        <x:v>0</x:v>
      </x:c>
      <x:c r="I4936">
        <x:v>354100.742742723</x:v>
      </x:c>
      <x:c r="J4936" s="10">
        <x:v>22.75</x:v>
      </x:c>
      <x:c r="K4936" s="10">
        <x:v>95</x:v>
      </x:c>
      <x:c r="L4936">
        <x:f>NA()</x:f>
      </x:c>
    </x:row>
    <x:row r="4937">
      <x:c r="A4937">
        <x:v>9297960</x:v>
      </x:c>
      <x:c r="B4937" s="1">
        <x:v>44184.5859319444</x:v>
      </x:c>
      <x:c r="C4937" s="6">
        <x:v>95.3150644816667</x:v>
      </x:c>
      <x:c r="D4937" s="13" t="s">
        <x:v>68</x:v>
      </x:c>
      <x:c r="E4937">
        <x:v>8</x:v>
      </x:c>
      <x:c r="F4937">
        <x:v>22.627</x:v>
      </x:c>
      <x:c r="G4937" s="8">
        <x:v>61067.1550166098</x:v>
      </x:c>
      <x:c r="H4937" s="8">
        <x:v>0</x:v>
      </x:c>
      <x:c r="I4937">
        <x:v>354103.221982197</x:v>
      </x:c>
      <x:c r="J4937" s="10">
        <x:v>22.75</x:v>
      </x:c>
      <x:c r="K4937" s="10">
        <x:v>95</x:v>
      </x:c>
      <x:c r="L4937">
        <x:f>NA()</x:f>
      </x:c>
    </x:row>
    <x:row r="4938">
      <x:c r="A4938">
        <x:v>9297968</x:v>
      </x:c>
      <x:c r="B4938" s="1">
        <x:v>44184.5859437153</x:v>
      </x:c>
      <x:c r="C4938" s="6">
        <x:v>95.3319876333333</x:v>
      </x:c>
      <x:c r="D4938" s="13" t="s">
        <x:v>68</x:v>
      </x:c>
      <x:c r="E4938">
        <x:v>8</x:v>
      </x:c>
      <x:c r="F4938">
        <x:v>22.628</x:v>
      </x:c>
      <x:c r="G4938" s="8">
        <x:v>61073.4341431072</x:v>
      </x:c>
      <x:c r="H4938" s="8">
        <x:v>0</x:v>
      </x:c>
      <x:c r="I4938">
        <x:v>354121.004748218</x:v>
      </x:c>
      <x:c r="J4938" s="10">
        <x:v>22.75</x:v>
      </x:c>
      <x:c r="K4938" s="10">
        <x:v>95</x:v>
      </x:c>
      <x:c r="L4938">
        <x:f>NA()</x:f>
      </x:c>
    </x:row>
    <x:row r="4939">
      <x:c r="A4939">
        <x:v>9297977</x:v>
      </x:c>
      <x:c r="B4939" s="1">
        <x:v>44184.5859554051</x:v>
      </x:c>
      <x:c r="C4939" s="6">
        <x:v>95.3488293033333</x:v>
      </x:c>
      <x:c r="D4939" s="13" t="s">
        <x:v>68</x:v>
      </x:c>
      <x:c r="E4939">
        <x:v>8</x:v>
      </x:c>
      <x:c r="F4939">
        <x:v>22.625</x:v>
      </x:c>
      <x:c r="G4939" s="8">
        <x:v>61071.5265927134</x:v>
      </x:c>
      <x:c r="H4939" s="8">
        <x:v>0</x:v>
      </x:c>
      <x:c r="I4939">
        <x:v>354121.055421549</x:v>
      </x:c>
      <x:c r="J4939" s="10">
        <x:v>22.75</x:v>
      </x:c>
      <x:c r="K4939" s="10">
        <x:v>95</x:v>
      </x:c>
      <x:c r="L4939">
        <x:f>NA()</x:f>
      </x:c>
    </x:row>
    <x:row r="4940">
      <x:c r="A4940">
        <x:v>9297984</x:v>
      </x:c>
      <x:c r="B4940" s="1">
        <x:v>44184.5859665856</x:v>
      </x:c>
      <x:c r="C4940" s="6">
        <x:v>95.3649575283333</x:v>
      </x:c>
      <x:c r="D4940" s="13" t="s">
        <x:v>68</x:v>
      </x:c>
      <x:c r="E4940">
        <x:v>8</x:v>
      </x:c>
      <x:c r="F4940">
        <x:v>22.622</x:v>
      </x:c>
      <x:c r="G4940" s="8">
        <x:v>61067.8740875928</x:v>
      </x:c>
      <x:c r="H4940" s="8">
        <x:v>0</x:v>
      </x:c>
      <x:c r="I4940">
        <x:v>354112.257438973</x:v>
      </x:c>
      <x:c r="J4940" s="10">
        <x:v>22.75</x:v>
      </x:c>
      <x:c r="K4940" s="10">
        <x:v>95</x:v>
      </x:c>
      <x:c r="L4940">
        <x:f>NA()</x:f>
      </x:c>
    </x:row>
    <x:row r="4941">
      <x:c r="A4941">
        <x:v>9297997</x:v>
      </x:c>
      <x:c r="B4941" s="1">
        <x:v>44184.5859783912</x:v>
      </x:c>
      <x:c r="C4941" s="6">
        <x:v>95.3819440083333</x:v>
      </x:c>
      <x:c r="D4941" s="13" t="s">
        <x:v>68</x:v>
      </x:c>
      <x:c r="E4941">
        <x:v>8</x:v>
      </x:c>
      <x:c r="F4941">
        <x:v>22.624</x:v>
      </x:c>
      <x:c r="G4941" s="8">
        <x:v>61081.1502728485</x:v>
      </x:c>
      <x:c r="H4941" s="8">
        <x:v>0</x:v>
      </x:c>
      <x:c r="I4941">
        <x:v>354125.217821078</x:v>
      </x:c>
      <x:c r="J4941" s="10">
        <x:v>22.75</x:v>
      </x:c>
      <x:c r="K4941" s="10">
        <x:v>95</x:v>
      </x:c>
      <x:c r="L4941">
        <x:f>NA()</x:f>
      </x:c>
    </x:row>
    <x:row r="4942">
      <x:c r="A4942">
        <x:v>9298000</x:v>
      </x:c>
      <x:c r="B4942" s="1">
        <x:v>44184.585990081</x:v>
      </x:c>
      <x:c r="C4942" s="6">
        <x:v>95.39878251</x:v>
      </x:c>
      <x:c r="D4942" s="13" t="s">
        <x:v>68</x:v>
      </x:c>
      <x:c r="E4942">
        <x:v>8</x:v>
      </x:c>
      <x:c r="F4942">
        <x:v>22.63</x:v>
      </x:c>
      <x:c r="G4942" s="8">
        <x:v>61077.9454817212</x:v>
      </x:c>
      <x:c r="H4942" s="8">
        <x:v>0</x:v>
      </x:c>
      <x:c r="I4942">
        <x:v>354119.179778443</x:v>
      </x:c>
      <x:c r="J4942" s="10">
        <x:v>22.75</x:v>
      </x:c>
      <x:c r="K4942" s="10">
        <x:v>95</x:v>
      </x:c>
      <x:c r="L4942">
        <x:f>NA()</x:f>
      </x:c>
    </x:row>
    <x:row r="4943">
      <x:c r="A4943">
        <x:v>9298008</x:v>
      </x:c>
      <x:c r="B4943" s="1">
        <x:v>44184.5860011921</x:v>
      </x:c>
      <x:c r="C4943" s="6">
        <x:v>95.414796495</x:v>
      </x:c>
      <x:c r="D4943" s="13" t="s">
        <x:v>68</x:v>
      </x:c>
      <x:c r="E4943">
        <x:v>8</x:v>
      </x:c>
      <x:c r="F4943">
        <x:v>22.632</x:v>
      </x:c>
      <x:c r="G4943" s="8">
        <x:v>61072.7916590812</x:v>
      </x:c>
      <x:c r="H4943" s="8">
        <x:v>0</x:v>
      </x:c>
      <x:c r="I4943">
        <x:v>354102.685796867</x:v>
      </x:c>
      <x:c r="J4943" s="10">
        <x:v>22.75</x:v>
      </x:c>
      <x:c r="K4943" s="10">
        <x:v>95</x:v>
      </x:c>
      <x:c r="L4943">
        <x:f>NA()</x:f>
      </x:c>
    </x:row>
    <x:row r="4944">
      <x:c r="A4944">
        <x:v>9298017</x:v>
      </x:c>
      <x:c r="B4944" s="1">
        <x:v>44184.586012963</x:v>
      </x:c>
      <x:c r="C4944" s="6">
        <x:v>95.4317077816667</x:v>
      </x:c>
      <x:c r="D4944" s="13" t="s">
        <x:v>68</x:v>
      </x:c>
      <x:c r="E4944">
        <x:v>8</x:v>
      </x:c>
      <x:c r="F4944">
        <x:v>22.626</x:v>
      </x:c>
      <x:c r="G4944" s="8">
        <x:v>61083.5904035808</x:v>
      </x:c>
      <x:c r="H4944" s="8">
        <x:v>0</x:v>
      </x:c>
      <x:c r="I4944">
        <x:v>354109.141573625</x:v>
      </x:c>
      <x:c r="J4944" s="10">
        <x:v>22.75</x:v>
      </x:c>
      <x:c r="K4944" s="10">
        <x:v>95</x:v>
      </x:c>
      <x:c r="L4944">
        <x:f>NA()</x:f>
      </x:c>
    </x:row>
    <x:row r="4945">
      <x:c r="A4945">
        <x:v>9298025</x:v>
      </x:c>
      <x:c r="B4945" s="1">
        <x:v>44184.5860246875</x:v>
      </x:c>
      <x:c r="C4945" s="6">
        <x:v>95.4485989016667</x:v>
      </x:c>
      <x:c r="D4945" s="13" t="s">
        <x:v>68</x:v>
      </x:c>
      <x:c r="E4945">
        <x:v>8</x:v>
      </x:c>
      <x:c r="F4945">
        <x:v>22.624</x:v>
      </x:c>
      <x:c r="G4945" s="8">
        <x:v>61087.5532014929</x:v>
      </x:c>
      <x:c r="H4945" s="8">
        <x:v>0</x:v>
      </x:c>
      <x:c r="I4945">
        <x:v>354115.894942298</x:v>
      </x:c>
      <x:c r="J4945" s="10">
        <x:v>22.75</x:v>
      </x:c>
      <x:c r="K4945" s="10">
        <x:v>95</x:v>
      </x:c>
      <x:c r="L4945">
        <x:f>NA()</x:f>
      </x:c>
    </x:row>
    <x:row r="4946">
      <x:c r="A4946">
        <x:v>9298033</x:v>
      </x:c>
      <x:c r="B4946" s="1">
        <x:v>44184.5860364236</x:v>
      </x:c>
      <x:c r="C4946" s="6">
        <x:v>95.4654830933333</x:v>
      </x:c>
      <x:c r="D4946" s="13" t="s">
        <x:v>68</x:v>
      </x:c>
      <x:c r="E4946">
        <x:v>8</x:v>
      </x:c>
      <x:c r="F4946">
        <x:v>22.63</x:v>
      </x:c>
      <x:c r="G4946" s="8">
        <x:v>61092.2949799925</x:v>
      </x:c>
      <x:c r="H4946" s="8">
        <x:v>0</x:v>
      </x:c>
      <x:c r="I4946">
        <x:v>354103.986312981</x:v>
      </x:c>
      <x:c r="J4946" s="10">
        <x:v>22.75</x:v>
      </x:c>
      <x:c r="K4946" s="10">
        <x:v>95</x:v>
      </x:c>
      <x:c r="L4946">
        <x:f>NA()</x:f>
      </x:c>
    </x:row>
    <x:row r="4947">
      <x:c r="A4947">
        <x:v>9298041</x:v>
      </x:c>
      <x:c r="B4947" s="1">
        <x:v>44184.5860476505</x:v>
      </x:c>
      <x:c r="C4947" s="6">
        <x:v>95.48164652</x:v>
      </x:c>
      <x:c r="D4947" s="13" t="s">
        <x:v>68</x:v>
      </x:c>
      <x:c r="E4947">
        <x:v>8</x:v>
      </x:c>
      <x:c r="F4947">
        <x:v>22.622</x:v>
      </x:c>
      <x:c r="G4947" s="8">
        <x:v>61085.6887334565</x:v>
      </x:c>
      <x:c r="H4947" s="8">
        <x:v>0</x:v>
      </x:c>
      <x:c r="I4947">
        <x:v>354113.016004419</x:v>
      </x:c>
      <x:c r="J4947" s="10">
        <x:v>22.75</x:v>
      </x:c>
      <x:c r="K4947" s="10">
        <x:v>95</x:v>
      </x:c>
      <x:c r="L4947">
        <x:f>NA()</x:f>
      </x:c>
    </x:row>
    <x:row r="4948">
      <x:c r="A4948">
        <x:v>9298050</x:v>
      </x:c>
      <x:c r="B4948" s="1">
        <x:v>44184.5860593403</x:v>
      </x:c>
      <x:c r="C4948" s="6">
        <x:v>95.498535545</x:v>
      </x:c>
      <x:c r="D4948" s="13" t="s">
        <x:v>68</x:v>
      </x:c>
      <x:c r="E4948">
        <x:v>8</x:v>
      </x:c>
      <x:c r="F4948">
        <x:v>22.628</x:v>
      </x:c>
      <x:c r="G4948" s="8">
        <x:v>61080.1920388715</x:v>
      </x:c>
      <x:c r="H4948" s="8">
        <x:v>0</x:v>
      </x:c>
      <x:c r="I4948">
        <x:v>354090.811757652</x:v>
      </x:c>
      <x:c r="J4948" s="10">
        <x:v>22.75</x:v>
      </x:c>
      <x:c r="K4948" s="10">
        <x:v>95</x:v>
      </x:c>
      <x:c r="L4948">
        <x:f>NA()</x:f>
      </x:c>
    </x:row>
    <x:row r="4949">
      <x:c r="A4949">
        <x:v>9298057</x:v>
      </x:c>
      <x:c r="B4949" s="1">
        <x:v>44184.5860710301</x:v>
      </x:c>
      <x:c r="C4949" s="6">
        <x:v>95.5153668133333</x:v>
      </x:c>
      <x:c r="D4949" s="13" t="s">
        <x:v>68</x:v>
      </x:c>
      <x:c r="E4949">
        <x:v>8</x:v>
      </x:c>
      <x:c r="F4949">
        <x:v>22.635</x:v>
      </x:c>
      <x:c r="G4949" s="8">
        <x:v>61088.7335630183</x:v>
      </x:c>
      <x:c r="H4949" s="8">
        <x:v>0</x:v>
      </x:c>
      <x:c r="I4949">
        <x:v>354102.134639404</x:v>
      </x:c>
      <x:c r="J4949" s="10">
        <x:v>22.75</x:v>
      </x:c>
      <x:c r="K4949" s="10">
        <x:v>95</x:v>
      </x:c>
      <x:c r="L4949">
        <x:f>NA()</x:f>
      </x:c>
    </x:row>
    <x:row r="4950">
      <x:c r="A4950">
        <x:v>9298065</x:v>
      </x:c>
      <x:c r="B4950" s="1">
        <x:v>44184.5860827546</x:v>
      </x:c>
      <x:c r="C4950" s="6">
        <x:v>95.5322450516667</x:v>
      </x:c>
      <x:c r="D4950" s="13" t="s">
        <x:v>68</x:v>
      </x:c>
      <x:c r="E4950">
        <x:v>8</x:v>
      </x:c>
      <x:c r="F4950">
        <x:v>22.626</x:v>
      </x:c>
      <x:c r="G4950" s="8">
        <x:v>61091.3257551423</x:v>
      </x:c>
      <x:c r="H4950" s="8">
        <x:v>0</x:v>
      </x:c>
      <x:c r="I4950">
        <x:v>354108.29360754</x:v>
      </x:c>
      <x:c r="J4950" s="10">
        <x:v>22.75</x:v>
      </x:c>
      <x:c r="K4950" s="10">
        <x:v>95</x:v>
      </x:c>
      <x:c r="L4950">
        <x:f>NA()</x:f>
      </x:c>
    </x:row>
    <x:row r="4951">
      <x:c r="A4951">
        <x:v>9298072</x:v>
      </x:c>
      <x:c r="B4951" s="1">
        <x:v>44184.5860938657</x:v>
      </x:c>
      <x:c r="C4951" s="6">
        <x:v>95.548232395</x:v>
      </x:c>
      <x:c r="D4951" s="13" t="s">
        <x:v>68</x:v>
      </x:c>
      <x:c r="E4951">
        <x:v>8</x:v>
      </x:c>
      <x:c r="F4951">
        <x:v>22.635</x:v>
      </x:c>
      <x:c r="G4951" s="8">
        <x:v>61089.0882590821</x:v>
      </x:c>
      <x:c r="H4951" s="8">
        <x:v>0</x:v>
      </x:c>
      <x:c r="I4951">
        <x:v>354102.914895159</x:v>
      </x:c>
      <x:c r="J4951" s="10">
        <x:v>22.75</x:v>
      </x:c>
      <x:c r="K4951" s="10">
        <x:v>95</x:v>
      </x:c>
      <x:c r="L4951">
        <x:f>NA()</x:f>
      </x:c>
    </x:row>
    <x:row r="4952">
      <x:c r="A4952">
        <x:v>9298080</x:v>
      </x:c>
      <x:c r="B4952" s="1">
        <x:v>44184.5861057523</x:v>
      </x:c>
      <x:c r="C4952" s="6">
        <x:v>95.5653239783333</x:v>
      </x:c>
      <x:c r="D4952" s="13" t="s">
        <x:v>68</x:v>
      </x:c>
      <x:c r="E4952">
        <x:v>8</x:v>
      </x:c>
      <x:c r="F4952">
        <x:v>22.627</x:v>
      </x:c>
      <x:c r="G4952" s="8">
        <x:v>61080.7289002733</x:v>
      </x:c>
      <x:c r="H4952" s="8">
        <x:v>0</x:v>
      </x:c>
      <x:c r="I4952">
        <x:v>354114.996652255</x:v>
      </x:c>
      <x:c r="J4952" s="10">
        <x:v>22.75</x:v>
      </x:c>
      <x:c r="K4952" s="10">
        <x:v>95</x:v>
      </x:c>
      <x:c r="L4952">
        <x:f>NA()</x:f>
      </x:c>
    </x:row>
    <x:row r="4953">
      <x:c r="A4953">
        <x:v>9298091</x:v>
      </x:c>
      <x:c r="B4953" s="1">
        <x:v>44184.5861174421</x:v>
      </x:c>
      <x:c r="C4953" s="6">
        <x:v>95.5822000733333</x:v>
      </x:c>
      <x:c r="D4953" s="13" t="s">
        <x:v>68</x:v>
      </x:c>
      <x:c r="E4953">
        <x:v>8</x:v>
      </x:c>
      <x:c r="F4953">
        <x:v>22.63</x:v>
      </x:c>
      <x:c r="G4953" s="8">
        <x:v>61087.7136660777</x:v>
      </x:c>
      <x:c r="H4953" s="8">
        <x:v>0</x:v>
      </x:c>
      <x:c r="I4953">
        <x:v>354101.470090806</x:v>
      </x:c>
      <x:c r="J4953" s="10">
        <x:v>22.75</x:v>
      </x:c>
      <x:c r="K4953" s="10">
        <x:v>95</x:v>
      </x:c>
      <x:c r="L4953">
        <x:f>NA()</x:f>
      </x:c>
    </x:row>
    <x:row r="4954">
      <x:c r="A4954">
        <x:v>9298099</x:v>
      </x:c>
      <x:c r="B4954" s="1">
        <x:v>44184.5861286227</x:v>
      </x:c>
      <x:c r="C4954" s="6">
        <x:v>95.59826915</x:v>
      </x:c>
      <x:c r="D4954" s="13" t="s">
        <x:v>68</x:v>
      </x:c>
      <x:c r="E4954">
        <x:v>8</x:v>
      </x:c>
      <x:c r="F4954">
        <x:v>22.631</x:v>
      </x:c>
      <x:c r="G4954" s="8">
        <x:v>61091.1903189438</x:v>
      </x:c>
      <x:c r="H4954" s="8">
        <x:v>0</x:v>
      </x:c>
      <x:c r="I4954">
        <x:v>354109.141150244</x:v>
      </x:c>
      <x:c r="J4954" s="10">
        <x:v>22.75</x:v>
      </x:c>
      <x:c r="K4954" s="10">
        <x:v>95</x:v>
      </x:c>
      <x:c r="L4954">
        <x:f>NA()</x:f>
      </x:c>
    </x:row>
    <x:row r="4955">
      <x:c r="A4955">
        <x:v>9298108</x:v>
      </x:c>
      <x:c r="B4955" s="1">
        <x:v>44184.5861403588</x:v>
      </x:c>
      <x:c r="C4955" s="6">
        <x:v>95.6151619916667</x:v>
      </x:c>
      <x:c r="D4955" s="13" t="s">
        <x:v>68</x:v>
      </x:c>
      <x:c r="E4955">
        <x:v>8</x:v>
      </x:c>
      <x:c r="F4955">
        <x:v>22.628</x:v>
      </x:c>
      <x:c r="G4955" s="8">
        <x:v>61092.5092918971</x:v>
      </x:c>
      <x:c r="H4955" s="8">
        <x:v>0</x:v>
      </x:c>
      <x:c r="I4955">
        <x:v>354104.281516636</x:v>
      </x:c>
      <x:c r="J4955" s="10">
        <x:v>22.75</x:v>
      </x:c>
      <x:c r="K4955" s="10">
        <x:v>95</x:v>
      </x:c>
      <x:c r="L4955">
        <x:f>NA()</x:f>
      </x:c>
    </x:row>
    <x:row r="4956">
      <x:c r="A4956">
        <x:v>9298119</x:v>
      </x:c>
      <x:c r="B4956" s="1">
        <x:v>44184.5861521181</x:v>
      </x:c>
      <x:c r="C4956" s="6">
        <x:v>95.63209918</x:v>
      </x:c>
      <x:c r="D4956" s="13" t="s">
        <x:v>68</x:v>
      </x:c>
      <x:c r="E4956">
        <x:v>8</x:v>
      </x:c>
      <x:c r="F4956">
        <x:v>22.627</x:v>
      </x:c>
      <x:c r="G4956" s="8">
        <x:v>61097.7917082374</x:v>
      </x:c>
      <x:c r="H4956" s="8">
        <x:v>0</x:v>
      </x:c>
      <x:c r="I4956">
        <x:v>354106.804972951</x:v>
      </x:c>
      <x:c r="J4956" s="10">
        <x:v>22.75</x:v>
      </x:c>
      <x:c r="K4956" s="10">
        <x:v>95</x:v>
      </x:c>
      <x:c r="L4956">
        <x:f>NA()</x:f>
      </x:c>
    </x:row>
    <x:row r="4957">
      <x:c r="A4957">
        <x:v>9298121</x:v>
      </x:c>
      <x:c r="B4957" s="1">
        <x:v>44184.5861632292</x:v>
      </x:c>
      <x:c r="C4957" s="6">
        <x:v>95.648089415</x:v>
      </x:c>
      <x:c r="D4957" s="13" t="s">
        <x:v>68</x:v>
      </x:c>
      <x:c r="E4957">
        <x:v>8</x:v>
      </x:c>
      <x:c r="F4957">
        <x:v>22.629</x:v>
      </x:c>
      <x:c r="G4957" s="8">
        <x:v>61091.4345263271</x:v>
      </x:c>
      <x:c r="H4957" s="8">
        <x:v>0</x:v>
      </x:c>
      <x:c r="I4957">
        <x:v>354102.918387469</x:v>
      </x:c>
      <x:c r="J4957" s="10">
        <x:v>22.75</x:v>
      </x:c>
      <x:c r="K4957" s="10">
        <x:v>95</x:v>
      </x:c>
      <x:c r="L4957">
        <x:f>NA()</x:f>
      </x:c>
    </x:row>
    <x:row r="4958">
      <x:c r="A4958">
        <x:v>9298128</x:v>
      </x:c>
      <x:c r="B4958" s="1">
        <x:v>44184.586174919</x:v>
      </x:c>
      <x:c r="C4958" s="6">
        <x:v>95.6649492783333</x:v>
      </x:c>
      <x:c r="D4958" s="13" t="s">
        <x:v>68</x:v>
      </x:c>
      <x:c r="E4958">
        <x:v>8</x:v>
      </x:c>
      <x:c r="F4958">
        <x:v>22.631</x:v>
      </x:c>
      <x:c r="G4958" s="8">
        <x:v>61096.9177260387</x:v>
      </x:c>
      <x:c r="H4958" s="8">
        <x:v>0</x:v>
      </x:c>
      <x:c r="I4958">
        <x:v>354101.24767612</x:v>
      </x:c>
      <x:c r="J4958" s="10">
        <x:v>22.75</x:v>
      </x:c>
      <x:c r="K4958" s="10">
        <x:v>95</x:v>
      </x:c>
      <x:c r="L4958">
        <x:f>NA()</x:f>
      </x:c>
    </x:row>
    <x:row r="4959">
      <x:c r="A4959">
        <x:v>9298136</x:v>
      </x:c>
      <x:c r="B4959" s="1">
        <x:v>44184.5861866551</x:v>
      </x:c>
      <x:c r="C4959" s="6">
        <x:v>95.68182724</x:v>
      </x:c>
      <x:c r="D4959" s="13" t="s">
        <x:v>68</x:v>
      </x:c>
      <x:c r="E4959">
        <x:v>8</x:v>
      </x:c>
      <x:c r="F4959">
        <x:v>22.633</x:v>
      </x:c>
      <x:c r="G4959" s="8">
        <x:v>61097.4270532538</x:v>
      </x:c>
      <x:c r="H4959" s="8">
        <x:v>0</x:v>
      </x:c>
      <x:c r="I4959">
        <x:v>354095.048759029</x:v>
      </x:c>
      <x:c r="J4959" s="10">
        <x:v>22.75</x:v>
      </x:c>
      <x:c r="K4959" s="10">
        <x:v>95</x:v>
      </x:c>
      <x:c r="L4959">
        <x:f>NA()</x:f>
      </x:c>
    </x:row>
    <x:row r="4960">
      <x:c r="A4960">
        <x:v>9298150</x:v>
      </x:c>
      <x:c r="B4960" s="1">
        <x:v>44184.5861983796</x:v>
      </x:c>
      <x:c r="C4960" s="6">
        <x:v>95.698722275</x:v>
      </x:c>
      <x:c r="D4960" s="13" t="s">
        <x:v>68</x:v>
      </x:c>
      <x:c r="E4960">
        <x:v>8</x:v>
      </x:c>
      <x:c r="F4960">
        <x:v>22.631</x:v>
      </x:c>
      <x:c r="G4960" s="8">
        <x:v>61104.1490147245</x:v>
      </x:c>
      <x:c r="H4960" s="8">
        <x:v>0</x:v>
      </x:c>
      <x:c r="I4960">
        <x:v>354107.262296618</x:v>
      </x:c>
      <x:c r="J4960" s="10">
        <x:v>22.75</x:v>
      </x:c>
      <x:c r="K4960" s="10">
        <x:v>95</x:v>
      </x:c>
      <x:c r="L4960">
        <x:f>NA()</x:f>
      </x:c>
    </x:row>
    <x:row r="4961">
      <x:c r="A4961">
        <x:v>9298152</x:v>
      </x:c>
      <x:c r="B4961" s="1">
        <x:v>44184.5862095255</x:v>
      </x:c>
      <x:c r="C4961" s="6">
        <x:v>95.7147767416667</x:v>
      </x:c>
      <x:c r="D4961" s="13" t="s">
        <x:v>68</x:v>
      </x:c>
      <x:c r="E4961">
        <x:v>8</x:v>
      </x:c>
      <x:c r="F4961">
        <x:v>22.637</x:v>
      </x:c>
      <x:c r="G4961" s="8">
        <x:v>61102.6287889831</x:v>
      </x:c>
      <x:c r="H4961" s="8">
        <x:v>0</x:v>
      </x:c>
      <x:c r="I4961">
        <x:v>354086.826149793</x:v>
      </x:c>
      <x:c r="J4961" s="10">
        <x:v>22.75</x:v>
      </x:c>
      <x:c r="K4961" s="10">
        <x:v>95</x:v>
      </x:c>
      <x:c r="L4961">
        <x:f>NA()</x:f>
      </x:c>
    </x:row>
    <x:row r="4962">
      <x:c r="A4962">
        <x:v>9298165</x:v>
      </x:c>
      <x:c r="B4962" s="1">
        <x:v>44184.5862212616</x:v>
      </x:c>
      <x:c r="C4962" s="6">
        <x:v>95.731647475</x:v>
      </x:c>
      <x:c r="D4962" s="13" t="s">
        <x:v>68</x:v>
      </x:c>
      <x:c r="E4962">
        <x:v>8</x:v>
      </x:c>
      <x:c r="F4962">
        <x:v>22.633</x:v>
      </x:c>
      <x:c r="G4962" s="8">
        <x:v>61104.0873809324</x:v>
      </x:c>
      <x:c r="H4962" s="8">
        <x:v>0</x:v>
      </x:c>
      <x:c r="I4962">
        <x:v>354113.038167873</x:v>
      </x:c>
      <x:c r="J4962" s="10">
        <x:v>22.75</x:v>
      </x:c>
      <x:c r="K4962" s="10">
        <x:v>95</x:v>
      </x:c>
      <x:c r="L4962">
        <x:f>NA()</x:f>
      </x:c>
    </x:row>
    <x:row r="4963">
      <x:c r="A4963">
        <x:v>9298175</x:v>
      </x:c>
      <x:c r="B4963" s="1">
        <x:v>44184.5862329514</x:v>
      </x:c>
      <x:c r="C4963" s="6">
        <x:v>95.748517555</x:v>
      </x:c>
      <x:c r="D4963" s="13" t="s">
        <x:v>68</x:v>
      </x:c>
      <x:c r="E4963">
        <x:v>8</x:v>
      </x:c>
      <x:c r="F4963">
        <x:v>22.635</x:v>
      </x:c>
      <x:c r="G4963" s="8">
        <x:v>61104.216057008</x:v>
      </x:c>
      <x:c r="H4963" s="8">
        <x:v>0</x:v>
      </x:c>
      <x:c r="I4963">
        <x:v>354111.866093603</x:v>
      </x:c>
      <x:c r="J4963" s="10">
        <x:v>22.75</x:v>
      </x:c>
      <x:c r="K4963" s="10">
        <x:v>95</x:v>
      </x:c>
      <x:c r="L4963">
        <x:f>NA()</x:f>
      </x:c>
    </x:row>
    <x:row r="4964">
      <x:c r="A4964">
        <x:v>9298182</x:v>
      </x:c>
      <x:c r="B4964" s="1">
        <x:v>44184.5862446412</x:v>
      </x:c>
      <x:c r="C4964" s="6">
        <x:v>95.7653603433333</x:v>
      </x:c>
      <x:c r="D4964" s="13" t="s">
        <x:v>68</x:v>
      </x:c>
      <x:c r="E4964">
        <x:v>8</x:v>
      </x:c>
      <x:c r="F4964">
        <x:v>22.637</x:v>
      </x:c>
      <x:c r="G4964" s="8">
        <x:v>61098.6720914966</x:v>
      </x:c>
      <x:c r="H4964" s="8">
        <x:v>0</x:v>
      </x:c>
      <x:c r="I4964">
        <x:v>354113.469060481</x:v>
      </x:c>
      <x:c r="J4964" s="10">
        <x:v>22.75</x:v>
      </x:c>
      <x:c r="K4964" s="10">
        <x:v>95</x:v>
      </x:c>
      <x:c r="L4964">
        <x:f>NA()</x:f>
      </x:c>
    </x:row>
    <x:row r="4965">
      <x:c r="A4965">
        <x:v>9298191</x:v>
      </x:c>
      <x:c r="B4965" s="1">
        <x:v>44184.5862563657</x:v>
      </x:c>
      <x:c r="C4965" s="6">
        <x:v>95.7822101883333</x:v>
      </x:c>
      <x:c r="D4965" s="13" t="s">
        <x:v>68</x:v>
      </x:c>
      <x:c r="E4965">
        <x:v>8</x:v>
      </x:c>
      <x:c r="F4965">
        <x:v>22.628</x:v>
      </x:c>
      <x:c r="G4965" s="8">
        <x:v>61099.5578014142</x:v>
      </x:c>
      <x:c r="H4965" s="8">
        <x:v>0</x:v>
      </x:c>
      <x:c r="I4965">
        <x:v>354101.738832935</x:v>
      </x:c>
      <x:c r="J4965" s="10">
        <x:v>22.75</x:v>
      </x:c>
      <x:c r="K4965" s="10">
        <x:v>95</x:v>
      </x:c>
      <x:c r="L4965">
        <x:f>NA()</x:f>
      </x:c>
    </x:row>
    <x:row r="4966">
      <x:c r="A4966">
        <x:v>9298197</x:v>
      </x:c>
      <x:c r="B4966" s="1">
        <x:v>44184.5862674421</x:v>
      </x:c>
      <x:c r="C4966" s="6">
        <x:v>95.7981919233333</x:v>
      </x:c>
      <x:c r="D4966" s="13" t="s">
        <x:v>68</x:v>
      </x:c>
      <x:c r="E4966">
        <x:v>8</x:v>
      </x:c>
      <x:c r="F4966">
        <x:v>22.633</x:v>
      </x:c>
      <x:c r="G4966" s="8">
        <x:v>61103.3988730106</x:v>
      </x:c>
      <x:c r="H4966" s="8">
        <x:v>0</x:v>
      </x:c>
      <x:c r="I4966">
        <x:v>354109.672660412</x:v>
      </x:c>
      <x:c r="J4966" s="10">
        <x:v>22.75</x:v>
      </x:c>
      <x:c r="K4966" s="10">
        <x:v>95</x:v>
      </x:c>
      <x:c r="L4966">
        <x:f>NA()</x:f>
      </x:c>
    </x:row>
    <x:row r="4967">
      <x:c r="A4967">
        <x:v>9298200</x:v>
      </x:c>
      <x:c r="B4967" s="1">
        <x:v>44184.5862791667</x:v>
      </x:c>
      <x:c r="C4967" s="6">
        <x:v>95.81506684</x:v>
      </x:c>
      <x:c r="D4967" s="13" t="s">
        <x:v>68</x:v>
      </x:c>
      <x:c r="E4967">
        <x:v>8</x:v>
      </x:c>
      <x:c r="F4967">
        <x:v>22.632</x:v>
      </x:c>
      <x:c r="G4967" s="8">
        <x:v>61102.7390578343</x:v>
      </x:c>
      <x:c r="H4967" s="8">
        <x:v>0</x:v>
      </x:c>
      <x:c r="I4967">
        <x:v>354097.239771075</x:v>
      </x:c>
      <x:c r="J4967" s="10">
        <x:v>22.75</x:v>
      </x:c>
      <x:c r="K4967" s="10">
        <x:v>95</x:v>
      </x:c>
      <x:c r="L4967">
        <x:f>NA()</x:f>
      </x:c>
    </x:row>
    <x:row r="4968">
      <x:c r="A4968">
        <x:v>9298213</x:v>
      </x:c>
      <x:c r="B4968" s="1">
        <x:v>44184.5862909375</x:v>
      </x:c>
      <x:c r="C4968" s="6">
        <x:v>95.8319773483333</x:v>
      </x:c>
      <x:c r="D4968" s="13" t="s">
        <x:v>68</x:v>
      </x:c>
      <x:c r="E4968">
        <x:v>8</x:v>
      </x:c>
      <x:c r="F4968">
        <x:v>22.63</x:v>
      </x:c>
      <x:c r="G4968" s="8">
        <x:v>61106.2004372454</x:v>
      </x:c>
      <x:c r="H4968" s="8">
        <x:v>0</x:v>
      </x:c>
      <x:c r="I4968">
        <x:v>354094.041705716</x:v>
      </x:c>
      <x:c r="J4968" s="10">
        <x:v>22.75</x:v>
      </x:c>
      <x:c r="K4968" s="10">
        <x:v>95</x:v>
      </x:c>
      <x:c r="L4968">
        <x:f>NA()</x:f>
      </x:c>
    </x:row>
    <x:row r="4969">
      <x:c r="A4969">
        <x:v>9298222</x:v>
      </x:c>
      <x:c r="B4969" s="1">
        <x:v>44184.586302662</x:v>
      </x:c>
      <x:c r="C4969" s="6">
        <x:v>95.8488828633333</x:v>
      </x:c>
      <x:c r="D4969" s="13" t="s">
        <x:v>68</x:v>
      </x:c>
      <x:c r="E4969">
        <x:v>8</x:v>
      </x:c>
      <x:c r="F4969">
        <x:v>22.636</x:v>
      </x:c>
      <x:c r="G4969" s="8">
        <x:v>61108.5936302601</x:v>
      </x:c>
      <x:c r="H4969" s="8">
        <x:v>0</x:v>
      </x:c>
      <x:c r="I4969">
        <x:v>354092.922500394</x:v>
      </x:c>
      <x:c r="J4969" s="10">
        <x:v>22.75</x:v>
      </x:c>
      <x:c r="K4969" s="10">
        <x:v>95</x:v>
      </x:c>
      <x:c r="L4969">
        <x:f>NA()</x:f>
      </x:c>
    </x:row>
    <x:row r="4970">
      <x:c r="A4970">
        <x:v>9298227</x:v>
      </x:c>
      <x:c r="B4970" s="1">
        <x:v>44184.5863138079</x:v>
      </x:c>
      <x:c r="C4970" s="6">
        <x:v>95.86492207</x:v>
      </x:c>
      <x:c r="D4970" s="13" t="s">
        <x:v>68</x:v>
      </x:c>
      <x:c r="E4970">
        <x:v>8</x:v>
      </x:c>
      <x:c r="F4970">
        <x:v>22.629</x:v>
      </x:c>
      <x:c r="G4970" s="8">
        <x:v>61105.4262168231</x:v>
      </x:c>
      <x:c r="H4970" s="8">
        <x:v>0</x:v>
      </x:c>
      <x:c r="I4970">
        <x:v>354100.571154329</x:v>
      </x:c>
      <x:c r="J4970" s="10">
        <x:v>22.75</x:v>
      </x:c>
      <x:c r="K4970" s="10">
        <x:v>95</x:v>
      </x:c>
      <x:c r="L4970">
        <x:f>NA()</x:f>
      </x:c>
    </x:row>
    <x:row r="4971">
      <x:c r="A4971">
        <x:v>9298239</x:v>
      </x:c>
      <x:c r="B4971" s="1">
        <x:v>44184.586325544</x:v>
      </x:c>
      <x:c r="C4971" s="6">
        <x:v>95.8818277783333</x:v>
      </x:c>
      <x:c r="D4971" s="13" t="s">
        <x:v>68</x:v>
      </x:c>
      <x:c r="E4971">
        <x:v>8</x:v>
      </x:c>
      <x:c r="F4971">
        <x:v>22.634</x:v>
      </x:c>
      <x:c r="G4971" s="8">
        <x:v>61109.2038109964</x:v>
      </x:c>
      <x:c r="H4971" s="8">
        <x:v>0</x:v>
      </x:c>
      <x:c r="I4971">
        <x:v>354092.429855693</x:v>
      </x:c>
      <x:c r="J4971" s="10">
        <x:v>22.75</x:v>
      </x:c>
      <x:c r="K4971" s="10">
        <x:v>95</x:v>
      </x:c>
      <x:c r="L4971">
        <x:f>NA()</x:f>
      </x:c>
    </x:row>
    <x:row r="4972">
      <x:c r="A4972">
        <x:v>9298246</x:v>
      </x:c>
      <x:c r="B4972" s="1">
        <x:v>44184.5863373495</x:v>
      </x:c>
      <x:c r="C4972" s="6">
        <x:v>95.89885215</x:v>
      </x:c>
      <x:c r="D4972" s="13" t="s">
        <x:v>68</x:v>
      </x:c>
      <x:c r="E4972">
        <x:v>8</x:v>
      </x:c>
      <x:c r="F4972">
        <x:v>22.635</x:v>
      </x:c>
      <x:c r="G4972" s="8">
        <x:v>61110.4743440964</x:v>
      </x:c>
      <x:c r="H4972" s="8">
        <x:v>0</x:v>
      </x:c>
      <x:c r="I4972">
        <x:v>354091.321175535</x:v>
      </x:c>
      <x:c r="J4972" s="10">
        <x:v>22.75</x:v>
      </x:c>
      <x:c r="K4972" s="10">
        <x:v>95</x:v>
      </x:c>
      <x:c r="L4972">
        <x:f>NA()</x:f>
      </x:c>
    </x:row>
    <x:row r="4973">
      <x:c r="A4973">
        <x:v>9298254</x:v>
      </x:c>
      <x:c r="B4973" s="1">
        <x:v>44184.5863486921</x:v>
      </x:c>
      <x:c r="C4973" s="6">
        <x:v>95.91520374</x:v>
      </x:c>
      <x:c r="D4973" s="13" t="s">
        <x:v>68</x:v>
      </x:c>
      <x:c r="E4973">
        <x:v>8</x:v>
      </x:c>
      <x:c r="F4973">
        <x:v>22.634</x:v>
      </x:c>
      <x:c r="G4973" s="8">
        <x:v>61104.535484842</x:v>
      </x:c>
      <x:c r="H4973" s="8">
        <x:v>0</x:v>
      </x:c>
      <x:c r="I4973">
        <x:v>354091.908378449</x:v>
      </x:c>
      <x:c r="J4973" s="10">
        <x:v>22.75</x:v>
      </x:c>
      <x:c r="K4973" s="10">
        <x:v>95</x:v>
      </x:c>
      <x:c r="L4973">
        <x:f>NA()</x:f>
      </x:c>
    </x:row>
    <x:row r="4974">
      <x:c r="A4974">
        <x:v>9298257</x:v>
      </x:c>
      <x:c r="B4974" s="1">
        <x:v>44184.5863600694</x:v>
      </x:c>
      <x:c r="C4974" s="6">
        <x:v>95.9315644233333</x:v>
      </x:c>
      <x:c r="D4974" s="13" t="s">
        <x:v>68</x:v>
      </x:c>
      <x:c r="E4974">
        <x:v>8</x:v>
      </x:c>
      <x:c r="F4974">
        <x:v>22.632</x:v>
      </x:c>
      <x:c r="G4974" s="8">
        <x:v>61119.514277693</x:v>
      </x:c>
      <x:c r="H4974" s="8">
        <x:v>0</x:v>
      </x:c>
      <x:c r="I4974">
        <x:v>354100.99056252</x:v>
      </x:c>
      <x:c r="J4974" s="10">
        <x:v>22.75</x:v>
      </x:c>
      <x:c r="K4974" s="10">
        <x:v>95</x:v>
      </x:c>
      <x:c r="L4974">
        <x:f>NA()</x:f>
      </x:c>
    </x:row>
    <x:row r="4975">
      <x:c r="A4975">
        <x:v>9298270</x:v>
      </x:c>
      <x:c r="B4975" s="1">
        <x:v>44184.586371956</x:v>
      </x:c>
      <x:c r="C4975" s="6">
        <x:v>95.9486564533333</x:v>
      </x:c>
      <x:c r="D4975" s="13" t="s">
        <x:v>68</x:v>
      </x:c>
      <x:c r="E4975">
        <x:v>8</x:v>
      </x:c>
      <x:c r="F4975">
        <x:v>22.638</x:v>
      </x:c>
      <x:c r="G4975" s="8">
        <x:v>61116.9411345342</x:v>
      </x:c>
      <x:c r="H4975" s="8">
        <x:v>0</x:v>
      </x:c>
      <x:c r="I4975">
        <x:v>354093.172656214</x:v>
      </x:c>
      <x:c r="J4975" s="10">
        <x:v>22.75</x:v>
      </x:c>
      <x:c r="K4975" s="10">
        <x:v>95</x:v>
      </x:c>
      <x:c r="L4975">
        <x:f>NA()</x:f>
      </x:c>
    </x:row>
    <x:row r="4976">
      <x:c r="A4976">
        <x:v>9298272</x:v>
      </x:c>
      <x:c r="B4976" s="1">
        <x:v>44184.5863831366</x:v>
      </x:c>
      <x:c r="C4976" s="6">
        <x:v>95.9647785133333</x:v>
      </x:c>
      <x:c r="D4976" s="13" t="s">
        <x:v>68</x:v>
      </x:c>
      <x:c r="E4976">
        <x:v>8</x:v>
      </x:c>
      <x:c r="F4976">
        <x:v>22.631</x:v>
      </x:c>
      <x:c r="G4976" s="8">
        <x:v>61109.8405550589</x:v>
      </x:c>
      <x:c r="H4976" s="8">
        <x:v>0</x:v>
      </x:c>
      <x:c r="I4976">
        <x:v>354069.293569475</x:v>
      </x:c>
      <x:c r="J4976" s="10">
        <x:v>22.75</x:v>
      </x:c>
      <x:c r="K4976" s="10">
        <x:v>95</x:v>
      </x:c>
      <x:c r="L4976">
        <x:f>NA()</x:f>
      </x:c>
    </x:row>
    <x:row r="4977">
      <x:c r="A4977">
        <x:v>9298281</x:v>
      </x:c>
      <x:c r="B4977" s="1">
        <x:v>44184.5863950231</x:v>
      </x:c>
      <x:c r="C4977" s="6">
        <x:v>95.9818822366667</x:v>
      </x:c>
      <x:c r="D4977" s="13" t="s">
        <x:v>68</x:v>
      </x:c>
      <x:c r="E4977">
        <x:v>8</x:v>
      </x:c>
      <x:c r="F4977">
        <x:v>22.635</x:v>
      </x:c>
      <x:c r="G4977" s="8">
        <x:v>61112.4790346017</x:v>
      </x:c>
      <x:c r="H4977" s="8">
        <x:v>0</x:v>
      </x:c>
      <x:c r="I4977">
        <x:v>354096.305593797</x:v>
      </x:c>
      <x:c r="J4977" s="10">
        <x:v>22.75</x:v>
      </x:c>
      <x:c r="K4977" s="10">
        <x:v>95</x:v>
      </x:c>
      <x:c r="L4977">
        <x:f>NA()</x:f>
      </x:c>
    </x:row>
    <x:row r="4978">
      <x:c r="A4978">
        <x:v>9298290</x:v>
      </x:c>
      <x:c r="B4978" s="1">
        <x:v>44184.586406794</x:v>
      </x:c>
      <x:c r="C4978" s="6">
        <x:v>95.998838045</x:v>
      </x:c>
      <x:c r="D4978" s="13" t="s">
        <x:v>68</x:v>
      </x:c>
      <x:c r="E4978">
        <x:v>8</x:v>
      </x:c>
      <x:c r="F4978">
        <x:v>22.633</x:v>
      </x:c>
      <x:c r="G4978" s="8">
        <x:v>61121.784122607</x:v>
      </x:c>
      <x:c r="H4978" s="8">
        <x:v>0</x:v>
      </x:c>
      <x:c r="I4978">
        <x:v>354107.803073385</x:v>
      </x:c>
      <x:c r="J4978" s="10">
        <x:v>22.75</x:v>
      </x:c>
      <x:c r="K4978" s="10">
        <x:v>95</x:v>
      </x:c>
      <x:c r="L4978">
        <x:f>NA()</x:f>
      </x:c>
    </x:row>
    <x:row r="4979">
      <x:c r="A4979">
        <x:v>9298298</x:v>
      </x:c>
      <x:c r="B4979" s="1">
        <x:v>44184.5864183681</x:v>
      </x:c>
      <x:c r="C4979" s="6">
        <x:v>96.0155316316667</x:v>
      </x:c>
      <x:c r="D4979" s="13" t="s">
        <x:v>68</x:v>
      </x:c>
      <x:c r="E4979">
        <x:v>8</x:v>
      </x:c>
      <x:c r="F4979">
        <x:v>22.639</x:v>
      </x:c>
      <x:c r="G4979" s="8">
        <x:v>61119.7133556012</x:v>
      </x:c>
      <x:c r="H4979" s="8">
        <x:v>0</x:v>
      </x:c>
      <x:c r="I4979">
        <x:v>354093.018127003</x:v>
      </x:c>
      <x:c r="J4979" s="10">
        <x:v>22.75</x:v>
      </x:c>
      <x:c r="K4979" s="10">
        <x:v>95</x:v>
      </x:c>
      <x:c r="L4979">
        <x:f>NA()</x:f>
      </x:c>
    </x:row>
    <x:row r="4980">
      <x:c r="A4980">
        <x:v>9298311</x:v>
      </x:c>
      <x:c r="B4980" s="1">
        <x:v>44184.5864295139</x:v>
      </x:c>
      <x:c r="C4980" s="6">
        <x:v>96.0315604916667</x:v>
      </x:c>
      <x:c r="D4980" s="13" t="s">
        <x:v>68</x:v>
      </x:c>
      <x:c r="E4980">
        <x:v>8</x:v>
      </x:c>
      <x:c r="F4980">
        <x:v>22.64</x:v>
      </x:c>
      <x:c r="G4980" s="8">
        <x:v>61120.245758469</x:v>
      </x:c>
      <x:c r="H4980" s="8">
        <x:v>0</x:v>
      </x:c>
      <x:c r="I4980">
        <x:v>354097.725433044</x:v>
      </x:c>
      <x:c r="J4980" s="10">
        <x:v>22.75</x:v>
      </x:c>
      <x:c r="K4980" s="10">
        <x:v>95</x:v>
      </x:c>
      <x:c r="L4980">
        <x:f>NA()</x:f>
      </x:c>
    </x:row>
    <x:row r="4981">
      <x:c r="A4981">
        <x:v>9298317</x:v>
      </x:c>
      <x:c r="B4981" s="1">
        <x:v>44184.5864412384</x:v>
      </x:c>
      <x:c r="C4981" s="6">
        <x:v>96.048469115</x:v>
      </x:c>
      <x:c r="D4981" s="13" t="s">
        <x:v>68</x:v>
      </x:c>
      <x:c r="E4981">
        <x:v>8</x:v>
      </x:c>
      <x:c r="F4981">
        <x:v>22.631</x:v>
      </x:c>
      <x:c r="G4981" s="8">
        <x:v>61121.5598441409</x:v>
      </x:c>
      <x:c r="H4981" s="8">
        <x:v>0</x:v>
      </x:c>
      <x:c r="I4981">
        <x:v>354098.326947504</x:v>
      </x:c>
      <x:c r="J4981" s="10">
        <x:v>22.75</x:v>
      </x:c>
      <x:c r="K4981" s="10">
        <x:v>95</x:v>
      </x:c>
      <x:c r="L4981">
        <x:f>NA()</x:f>
      </x:c>
    </x:row>
    <x:row r="4982">
      <x:c r="A4982">
        <x:v>9298326</x:v>
      </x:c>
      <x:c r="B4982" s="1">
        <x:v>44184.586453044</x:v>
      </x:c>
      <x:c r="C4982" s="6">
        <x:v>96.06542982</x:v>
      </x:c>
      <x:c r="D4982" s="13" t="s">
        <x:v>68</x:v>
      </x:c>
      <x:c r="E4982">
        <x:v>8</x:v>
      </x:c>
      <x:c r="F4982">
        <x:v>22.639</x:v>
      </x:c>
      <x:c r="G4982" s="8">
        <x:v>61118.9018603888</x:v>
      </x:c>
      <x:c r="H4982" s="8">
        <x:v>0</x:v>
      </x:c>
      <x:c r="I4982">
        <x:v>354106.14177526</x:v>
      </x:c>
      <x:c r="J4982" s="10">
        <x:v>22.75</x:v>
      </x:c>
      <x:c r="K4982" s="10">
        <x:v>95</x:v>
      </x:c>
      <x:c r="L4982">
        <x:f>NA()</x:f>
      </x:c>
    </x:row>
    <x:row r="4983">
      <x:c r="A4983">
        <x:v>9298334</x:v>
      </x:c>
      <x:c r="B4983" s="1">
        <x:v>44184.5864643519</x:v>
      </x:c>
      <x:c r="C4983" s="6">
        <x:v>96.0817326566667</x:v>
      </x:c>
      <x:c r="D4983" s="13" t="s">
        <x:v>68</x:v>
      </x:c>
      <x:c r="E4983">
        <x:v>8</x:v>
      </x:c>
      <x:c r="F4983">
        <x:v>22.631</x:v>
      </x:c>
      <x:c r="G4983" s="8">
        <x:v>61114.3399028348</x:v>
      </x:c>
      <x:c r="H4983" s="8">
        <x:v>0</x:v>
      </x:c>
      <x:c r="I4983">
        <x:v>354088.684196023</x:v>
      </x:c>
      <x:c r="J4983" s="10">
        <x:v>22.75</x:v>
      </x:c>
      <x:c r="K4983" s="10">
        <x:v>95</x:v>
      </x:c>
      <x:c r="L4983">
        <x:f>NA()</x:f>
      </x:c>
    </x:row>
    <x:row r="4984">
      <x:c r="A4984">
        <x:v>9298340</x:v>
      </x:c>
      <x:c r="B4984" s="1">
        <x:v>44184.5864760417</x:v>
      </x:c>
      <x:c r="C4984" s="6">
        <x:v>96.0985688983333</x:v>
      </x:c>
      <x:c r="D4984" s="13" t="s">
        <x:v>68</x:v>
      </x:c>
      <x:c r="E4984">
        <x:v>8</x:v>
      </x:c>
      <x:c r="F4984">
        <x:v>22.629</x:v>
      </x:c>
      <x:c r="G4984" s="8">
        <x:v>61109.4493860469</x:v>
      </x:c>
      <x:c r="H4984" s="8">
        <x:v>0</x:v>
      </x:c>
      <x:c r="I4984">
        <x:v>354098.827924326</x:v>
      </x:c>
      <x:c r="J4984" s="10">
        <x:v>22.75</x:v>
      </x:c>
      <x:c r="K4984" s="10">
        <x:v>95</x:v>
      </x:c>
      <x:c r="L4984">
        <x:f>NA()</x:f>
      </x:c>
    </x:row>
    <x:row r="4985">
      <x:c r="A4985">
        <x:v>9298346</x:v>
      </x:c>
      <x:c r="B4985" s="1">
        <x:v>44184.5864877315</x:v>
      </x:c>
      <x:c r="C4985" s="6">
        <x:v>96.1153826266667</x:v>
      </x:c>
      <x:c r="D4985" s="13" t="s">
        <x:v>68</x:v>
      </x:c>
      <x:c r="E4985">
        <x:v>8</x:v>
      </x:c>
      <x:c r="F4985">
        <x:v>22.632</x:v>
      </x:c>
      <x:c r="G4985" s="8">
        <x:v>61112.928676101</x:v>
      </x:c>
      <x:c r="H4985" s="8">
        <x:v>0</x:v>
      </x:c>
      <x:c r="I4985">
        <x:v>354092.222266152</x:v>
      </x:c>
      <x:c r="J4985" s="10">
        <x:v>22.75</x:v>
      </x:c>
      <x:c r="K4985" s="10">
        <x:v>95</x:v>
      </x:c>
      <x:c r="L4985">
        <x:f>NA()</x:f>
      </x:c>
    </x:row>
    <x:row r="4986">
      <x:c r="A4986">
        <x:v>9298359</x:v>
      </x:c>
      <x:c r="B4986" s="1">
        <x:v>44184.5864994213</x:v>
      </x:c>
      <x:c r="C4986" s="6">
        <x:v>96.1322412</x:v>
      </x:c>
      <x:c r="D4986" s="13" t="s">
        <x:v>68</x:v>
      </x:c>
      <x:c r="E4986">
        <x:v>8</x:v>
      </x:c>
      <x:c r="F4986">
        <x:v>22.636</x:v>
      </x:c>
      <x:c r="G4986" s="8">
        <x:v>61116.4957724917</x:v>
      </x:c>
      <x:c r="H4986" s="8">
        <x:v>0</x:v>
      </x:c>
      <x:c r="I4986">
        <x:v>354088.615472826</x:v>
      </x:c>
      <x:c r="J4986" s="10">
        <x:v>22.75</x:v>
      </x:c>
      <x:c r="K4986" s="10">
        <x:v>95</x:v>
      </x:c>
      <x:c r="L4986">
        <x:f>NA()</x:f>
      </x:c>
    </x:row>
    <x:row r="4987">
      <x:c r="A4987">
        <x:v>9298367</x:v>
      </x:c>
      <x:c r="B4987" s="1">
        <x:v>44184.5865105671</x:v>
      </x:c>
      <x:c r="C4987" s="6">
        <x:v>96.1482689033333</x:v>
      </x:c>
      <x:c r="D4987" s="13" t="s">
        <x:v>68</x:v>
      </x:c>
      <x:c r="E4987">
        <x:v>8</x:v>
      </x:c>
      <x:c r="F4987">
        <x:v>22.634</x:v>
      </x:c>
      <x:c r="G4987" s="8">
        <x:v>61117.1849314544</x:v>
      </x:c>
      <x:c r="H4987" s="8">
        <x:v>0</x:v>
      </x:c>
      <x:c r="I4987">
        <x:v>354094.708854191</x:v>
      </x:c>
      <x:c r="J4987" s="10">
        <x:v>22.75</x:v>
      </x:c>
      <x:c r="K4987" s="10">
        <x:v>95</x:v>
      </x:c>
      <x:c r="L4987">
        <x:f>NA()</x:f>
      </x:c>
    </x:row>
    <x:row r="4988">
      <x:c r="A4988">
        <x:v>9298368</x:v>
      </x:c>
      <x:c r="B4988" s="1">
        <x:v>44184.5865222569</x:v>
      </x:c>
      <x:c r="C4988" s="6">
        <x:v>96.16509288</x:v>
      </x:c>
      <x:c r="D4988" s="13" t="s">
        <x:v>68</x:v>
      </x:c>
      <x:c r="E4988">
        <x:v>8</x:v>
      </x:c>
      <x:c r="F4988">
        <x:v>22.635</x:v>
      </x:c>
      <x:c r="G4988" s="8">
        <x:v>61117.0548822035</x:v>
      </x:c>
      <x:c r="H4988" s="8">
        <x:v>0</x:v>
      </x:c>
      <x:c r="I4988">
        <x:v>354092.218345955</x:v>
      </x:c>
      <x:c r="J4988" s="10">
        <x:v>22.75</x:v>
      </x:c>
      <x:c r="K4988" s="10">
        <x:v>95</x:v>
      </x:c>
      <x:c r="L4988">
        <x:f>NA()</x:f>
      </x:c>
    </x:row>
    <x:row r="4989">
      <x:c r="A4989">
        <x:v>9298380</x:v>
      </x:c>
      <x:c r="B4989" s="1">
        <x:v>44184.5865339468</x:v>
      </x:c>
      <x:c r="C4989" s="6">
        <x:v>96.1819713283333</x:v>
      </x:c>
      <x:c r="D4989" s="13" t="s">
        <x:v>68</x:v>
      </x:c>
      <x:c r="E4989">
        <x:v>8</x:v>
      </x:c>
      <x:c r="F4989">
        <x:v>22.631</x:v>
      </x:c>
      <x:c r="G4989" s="8">
        <x:v>61114.4864045566</x:v>
      </x:c>
      <x:c r="H4989" s="8">
        <x:v>0</x:v>
      </x:c>
      <x:c r="I4989">
        <x:v>354098.279669513</x:v>
      </x:c>
      <x:c r="J4989" s="10">
        <x:v>22.75</x:v>
      </x:c>
      <x:c r="K4989" s="10">
        <x:v>95</x:v>
      </x:c>
      <x:c r="L4989">
        <x:f>NA()</x:f>
      </x:c>
    </x:row>
    <x:row r="4990">
      <x:c r="A4990">
        <x:v>9298391</x:v>
      </x:c>
      <x:c r="B4990" s="1">
        <x:v>44184.5865456829</x:v>
      </x:c>
      <x:c r="C4990" s="6">
        <x:v>96.19885582</x:v>
      </x:c>
      <x:c r="D4990" s="13" t="s">
        <x:v>68</x:v>
      </x:c>
      <x:c r="E4990">
        <x:v>8</x:v>
      </x:c>
      <x:c r="F4990">
        <x:v>22.632</x:v>
      </x:c>
      <x:c r="G4990" s="8">
        <x:v>61120.767162903</x:v>
      </x:c>
      <x:c r="H4990" s="8">
        <x:v>0</x:v>
      </x:c>
      <x:c r="I4990">
        <x:v>354104.884442565</x:v>
      </x:c>
      <x:c r="J4990" s="10">
        <x:v>22.75</x:v>
      </x:c>
      <x:c r="K4990" s="10">
        <x:v>95</x:v>
      </x:c>
      <x:c r="L4990">
        <x:f>NA()</x:f>
      </x:c>
    </x:row>
    <x:row r="4991">
      <x:c r="A4991">
        <x:v>9298394</x:v>
      </x:c>
      <x:c r="B4991" s="1">
        <x:v>44184.5865568287</x:v>
      </x:c>
      <x:c r="C4991" s="6">
        <x:v>96.2148946183333</x:v>
      </x:c>
      <x:c r="D4991" s="13" t="s">
        <x:v>68</x:v>
      </x:c>
      <x:c r="E4991">
        <x:v>8</x:v>
      </x:c>
      <x:c r="F4991">
        <x:v>22.634</x:v>
      </x:c>
      <x:c r="G4991" s="8">
        <x:v>61116.5685753268</x:v>
      </x:c>
      <x:c r="H4991" s="8">
        <x:v>0</x:v>
      </x:c>
      <x:c r="I4991">
        <x:v>354083.622962185</x:v>
      </x:c>
      <x:c r="J4991" s="10">
        <x:v>22.75</x:v>
      </x:c>
      <x:c r="K4991" s="10">
        <x:v>95</x:v>
      </x:c>
      <x:c r="L4991">
        <x:f>NA()</x:f>
      </x:c>
    </x:row>
    <x:row r="4992">
      <x:c r="A4992">
        <x:v>9298401</x:v>
      </x:c>
      <x:c r="B4992" s="1">
        <x:v>44184.5865685185</x:v>
      </x:c>
      <x:c r="C4992" s="6">
        <x:v>96.23173909</x:v>
      </x:c>
      <x:c r="D4992" s="13" t="s">
        <x:v>68</x:v>
      </x:c>
      <x:c r="E4992">
        <x:v>8</x:v>
      </x:c>
      <x:c r="F4992">
        <x:v>22.633</x:v>
      </x:c>
      <x:c r="G4992" s="8">
        <x:v>61121.4669952939</x:v>
      </x:c>
      <x:c r="H4992" s="8">
        <x:v>0</x:v>
      </x:c>
      <x:c r="I4992">
        <x:v>354096.907831439</x:v>
      </x:c>
      <x:c r="J4992" s="10">
        <x:v>22.75</x:v>
      </x:c>
      <x:c r="K4992" s="10">
        <x:v>95</x:v>
      </x:c>
      <x:c r="L4992">
        <x:f>NA()</x:f>
      </x:c>
    </x:row>
    <x:row r="4993">
      <x:c r="A4993">
        <x:v>9298415</x:v>
      </x:c>
      <x:c r="B4993" s="1">
        <x:v>44184.5865802083</x:v>
      </x:c>
      <x:c r="C4993" s="6">
        <x:v>96.2485677933333</x:v>
      </x:c>
      <x:c r="D4993" s="13" t="s">
        <x:v>68</x:v>
      </x:c>
      <x:c r="E4993">
        <x:v>8</x:v>
      </x:c>
      <x:c r="F4993">
        <x:v>22.636</x:v>
      </x:c>
      <x:c r="G4993" s="8">
        <x:v>61106.6345728599</x:v>
      </x:c>
      <x:c r="H4993" s="8">
        <x:v>0</x:v>
      </x:c>
      <x:c r="I4993">
        <x:v>354093.395044758</x:v>
      </x:c>
      <x:c r="J4993" s="10">
        <x:v>22.75</x:v>
      </x:c>
      <x:c r="K4993" s="10">
        <x:v>95</x:v>
      </x:c>
      <x:c r="L4993">
        <x:f>NA()</x:f>
      </x:c>
    </x:row>
    <x:row r="4994">
      <x:c r="A4994">
        <x:v>9298423</x:v>
      </x:c>
      <x:c r="B4994" s="1">
        <x:v>44184.5865919329</x:v>
      </x:c>
      <x:c r="C4994" s="6">
        <x:v>96.265428615</x:v>
      </x:c>
      <x:c r="D4994" s="13" t="s">
        <x:v>68</x:v>
      </x:c>
      <x:c r="E4994">
        <x:v>8</x:v>
      </x:c>
      <x:c r="F4994">
        <x:v>22.633</x:v>
      </x:c>
      <x:c r="G4994" s="8">
        <x:v>61116.3992395627</x:v>
      </x:c>
      <x:c r="H4994" s="8">
        <x:v>0</x:v>
      </x:c>
      <x:c r="I4994">
        <x:v>354106.427202819</x:v>
      </x:c>
      <x:c r="J4994" s="10">
        <x:v>22.75</x:v>
      </x:c>
      <x:c r="K4994" s="10">
        <x:v>95</x:v>
      </x:c>
      <x:c r="L4994">
        <x:f>NA()</x:f>
      </x:c>
    </x:row>
    <x:row r="4995">
      <x:c r="A4995">
        <x:v>9298424</x:v>
      </x:c>
      <x:c r="B4995" s="1">
        <x:v>44184.586603044</x:v>
      </x:c>
      <x:c r="C4995" s="6">
        <x:v>96.2814410816667</x:v>
      </x:c>
      <x:c r="D4995" s="13" t="s">
        <x:v>68</x:v>
      </x:c>
      <x:c r="E4995">
        <x:v>8</x:v>
      </x:c>
      <x:c r="F4995">
        <x:v>22.634</x:v>
      </x:c>
      <x:c r="G4995" s="8">
        <x:v>61107.6846414509</x:v>
      </x:c>
      <x:c r="H4995" s="8">
        <x:v>0</x:v>
      </x:c>
      <x:c r="I4995">
        <x:v>354080.056963774</x:v>
      </x:c>
      <x:c r="J4995" s="10">
        <x:v>22.75</x:v>
      </x:c>
      <x:c r="K4995" s="10">
        <x:v>95</x:v>
      </x:c>
      <x:c r="L4995">
        <x:f>NA()</x:f>
      </x:c>
    </x:row>
    <x:row r="4996">
      <x:c r="A4996">
        <x:v>9298432</x:v>
      </x:c>
      <x:c r="B4996" s="1">
        <x:v>44184.5866147801</x:v>
      </x:c>
      <x:c r="C4996" s="6">
        <x:v>96.2983361383333</x:v>
      </x:c>
      <x:c r="D4996" s="13" t="s">
        <x:v>68</x:v>
      </x:c>
      <x:c r="E4996">
        <x:v>8</x:v>
      </x:c>
      <x:c r="F4996">
        <x:v>22.631</x:v>
      </x:c>
      <x:c r="G4996" s="8">
        <x:v>61109.8505908021</x:v>
      </x:c>
      <x:c r="H4996" s="8">
        <x:v>0</x:v>
      </x:c>
      <x:c r="I4996">
        <x:v>354089.515193063</x:v>
      </x:c>
      <x:c r="J4996" s="10">
        <x:v>22.75</x:v>
      </x:c>
      <x:c r="K4996" s="10">
        <x:v>95</x:v>
      </x:c>
      <x:c r="L4996">
        <x:f>NA()</x:f>
      </x:c>
    </x:row>
    <x:row r="4997">
      <x:c r="A4997">
        <x:v>9298440</x:v>
      </x:c>
      <x:c r="B4997" s="1">
        <x:v>44184.5866264699</x:v>
      </x:c>
      <x:c r="C4997" s="6">
        <x:v>96.3151726683333</x:v>
      </x:c>
      <x:c r="D4997" s="13" t="s">
        <x:v>68</x:v>
      </x:c>
      <x:c r="E4997">
        <x:v>8</x:v>
      </x:c>
      <x:c r="F4997">
        <x:v>22.627</x:v>
      </x:c>
      <x:c r="G4997" s="8">
        <x:v>61110.5866824858</x:v>
      </x:c>
      <x:c r="H4997" s="8">
        <x:v>0</x:v>
      </x:c>
      <x:c r="I4997">
        <x:v>354100.334525904</x:v>
      </x:c>
      <x:c r="J4997" s="10">
        <x:v>22.75</x:v>
      </x:c>
      <x:c r="K4997" s="10">
        <x:v>95</x:v>
      </x:c>
      <x:c r="L4997">
        <x:f>NA()</x:f>
      </x:c>
    </x:row>
    <x:row r="4998">
      <x:c r="A4998">
        <x:v>9298450</x:v>
      </x:c>
      <x:c r="B4998" s="1">
        <x:v>44184.5866381597</x:v>
      </x:c>
      <x:c r="C4998" s="6">
        <x:v>96.3319844016667</x:v>
      </x:c>
      <x:c r="D4998" s="13" t="s">
        <x:v>68</x:v>
      </x:c>
      <x:c r="E4998">
        <x:v>8</x:v>
      </x:c>
      <x:c r="F4998">
        <x:v>22.636</x:v>
      </x:c>
      <x:c r="G4998" s="8">
        <x:v>61106.5926844503</x:v>
      </x:c>
      <x:c r="H4998" s="8">
        <x:v>0</x:v>
      </x:c>
      <x:c r="I4998">
        <x:v>354105.467799016</x:v>
      </x:c>
      <x:c r="J4998" s="10">
        <x:v>22.75</x:v>
      </x:c>
      <x:c r="K4998" s="10">
        <x:v>95</x:v>
      </x:c>
      <x:c r="L4998">
        <x:f>NA()</x:f>
      </x:c>
    </x:row>
    <x:row r="4999">
      <x:c r="A4999">
        <x:v>9298459</x:v>
      </x:c>
      <x:c r="B4999" s="1">
        <x:v>44184.5866498843</x:v>
      </x:c>
      <x:c r="C4999" s="6">
        <x:v>96.34890308</x:v>
      </x:c>
      <x:c r="D4999" s="13" t="s">
        <x:v>68</x:v>
      </x:c>
      <x:c r="E4999">
        <x:v>8</x:v>
      </x:c>
      <x:c r="F4999">
        <x:v>22.635</x:v>
      </x:c>
      <x:c r="G4999" s="8">
        <x:v>61111.6346867261</x:v>
      </x:c>
      <x:c r="H4999" s="8">
        <x:v>0</x:v>
      </x:c>
      <x:c r="I4999">
        <x:v>354117.94436666</x:v>
      </x:c>
      <x:c r="J4999" s="10">
        <x:v>22.75</x:v>
      </x:c>
      <x:c r="K4999" s="10">
        <x:v>95</x:v>
      </x:c>
      <x:c r="L4999">
        <x:f>NA()</x:f>
      </x:c>
    </x:row>
    <x:row r="5000">
      <x:c r="A5000">
        <x:v>9298464</x:v>
      </x:c>
      <x:c r="B5000" s="1">
        <x:v>44184.5866609954</x:v>
      </x:c>
      <x:c r="C5000" s="6">
        <x:v>96.36490298</x:v>
      </x:c>
      <x:c r="D5000" s="13" t="s">
        <x:v>68</x:v>
      </x:c>
      <x:c r="E5000">
        <x:v>8</x:v>
      </x:c>
      <x:c r="F5000">
        <x:v>22.629</x:v>
      </x:c>
      <x:c r="G5000" s="8">
        <x:v>61113.2375708636</x:v>
      </x:c>
      <x:c r="H5000" s="8">
        <x:v>0</x:v>
      </x:c>
      <x:c r="I5000">
        <x:v>354087.066481132</x:v>
      </x:c>
      <x:c r="J5000" s="10">
        <x:v>22.75</x:v>
      </x:c>
      <x:c r="K5000" s="10">
        <x:v>95</x:v>
      </x:c>
      <x:c r="L5000">
        <x:f>NA()</x:f>
      </x:c>
    </x:row>
    <x:row r="5001">
      <x:c r="A5001">
        <x:v>9298474</x:v>
      </x:c>
      <x:c r="B5001" s="1">
        <x:v>44184.5866726852</x:v>
      </x:c>
      <x:c r="C5001" s="6">
        <x:v>96.381751975</x:v>
      </x:c>
      <x:c r="D5001" s="13" t="s">
        <x:v>68</x:v>
      </x:c>
      <x:c r="E5001">
        <x:v>8</x:v>
      </x:c>
      <x:c r="F5001">
        <x:v>22.633</x:v>
      </x:c>
      <x:c r="G5001" s="8">
        <x:v>61111.7384945111</x:v>
      </x:c>
      <x:c r="H5001" s="8">
        <x:v>0</x:v>
      </x:c>
      <x:c r="I5001">
        <x:v>354089.405297066</x:v>
      </x:c>
      <x:c r="J5001" s="10">
        <x:v>22.75</x:v>
      </x:c>
      <x:c r="K5001" s="10">
        <x:v>95</x:v>
      </x:c>
      <x:c r="L5001">
        <x:f>NA()</x:f>
      </x:c>
    </x:row>
    <x:row r="5002">
      <x:c r="A5002">
        <x:v>9298484</x:v>
      </x:c>
      <x:c r="B5002" s="1">
        <x:v>44184.5866845718</x:v>
      </x:c>
      <x:c r="C5002" s="6">
        <x:v>96.39881272</x:v>
      </x:c>
      <x:c r="D5002" s="13" t="s">
        <x:v>68</x:v>
      </x:c>
      <x:c r="E5002">
        <x:v>8</x:v>
      </x:c>
      <x:c r="F5002">
        <x:v>22.636</x:v>
      </x:c>
      <x:c r="G5002" s="8">
        <x:v>61119.7755684441</x:v>
      </x:c>
      <x:c r="H5002" s="8">
        <x:v>0</x:v>
      </x:c>
      <x:c r="I5002">
        <x:v>354095.448473789</x:v>
      </x:c>
      <x:c r="J5002" s="10">
        <x:v>22.75</x:v>
      </x:c>
      <x:c r="K5002" s="10">
        <x:v>95</x:v>
      </x:c>
      <x:c r="L5002">
        <x:f>NA()</x:f>
      </x:c>
    </x:row>
    <x:row r="5003">
      <x:c r="A5003">
        <x:v>9298486</x:v>
      </x:c>
      <x:c r="B5003" s="1">
        <x:v>44184.5866956366</x:v>
      </x:c>
      <x:c r="C5003" s="6">
        <x:v>96.414789725</x:v>
      </x:c>
      <x:c r="D5003" s="13" t="s">
        <x:v>68</x:v>
      </x:c>
      <x:c r="E5003">
        <x:v>8</x:v>
      </x:c>
      <x:c r="F5003">
        <x:v>22.636</x:v>
      </x:c>
      <x:c r="G5003" s="8">
        <x:v>61120.01320175</x:v>
      </x:c>
      <x:c r="H5003" s="8">
        <x:v>0</x:v>
      </x:c>
      <x:c r="I5003">
        <x:v>354078.880860548</x:v>
      </x:c>
      <x:c r="J5003" s="10">
        <x:v>22.75</x:v>
      </x:c>
      <x:c r="K5003" s="10">
        <x:v>95</x:v>
      </x:c>
      <x:c r="L5003">
        <x:f>NA()</x:f>
      </x:c>
    </x:row>
    <x:row r="5004">
      <x:c r="A5004">
        <x:v>9298497</x:v>
      </x:c>
      <x:c r="B5004" s="1">
        <x:v>44184.5867073727</x:v>
      </x:c>
      <x:c r="C5004" s="6">
        <x:v>96.43170104</x:v>
      </x:c>
      <x:c r="D5004" s="13" t="s">
        <x:v>68</x:v>
      </x:c>
      <x:c r="E5004">
        <x:v>8</x:v>
      </x:c>
      <x:c r="F5004">
        <x:v>22.631</x:v>
      </x:c>
      <x:c r="G5004" s="8">
        <x:v>61122.4423024243</x:v>
      </x:c>
      <x:c r="H5004" s="8">
        <x:v>0</x:v>
      </x:c>
      <x:c r="I5004">
        <x:v>354102.409275757</x:v>
      </x:c>
      <x:c r="J5004" s="10">
        <x:v>22.75</x:v>
      </x:c>
      <x:c r="K5004" s="10">
        <x:v>95</x:v>
      </x:c>
      <x:c r="L5004">
        <x:f>NA()</x:f>
      </x:c>
    </x:row>
    <x:row r="5005">
      <x:c r="A5005">
        <x:v>9298502</x:v>
      </x:c>
      <x:c r="B5005" s="1">
        <x:v>44184.5867190972</x:v>
      </x:c>
      <x:c r="C5005" s="6">
        <x:v>96.4485613716667</x:v>
      </x:c>
      <x:c r="D5005" s="13" t="s">
        <x:v>68</x:v>
      </x:c>
      <x:c r="E5005">
        <x:v>8</x:v>
      </x:c>
      <x:c r="F5005">
        <x:v>22.629</x:v>
      </x:c>
      <x:c r="G5005" s="8">
        <x:v>61113.8722475399</x:v>
      </x:c>
      <x:c r="H5005" s="8">
        <x:v>0</x:v>
      </x:c>
      <x:c r="I5005">
        <x:v>354106.322701466</x:v>
      </x:c>
      <x:c r="J5005" s="10">
        <x:v>22.75</x:v>
      </x:c>
      <x:c r="K5005" s="10">
        <x:v>95</x:v>
      </x:c>
      <x:c r="L5005">
        <x:f>NA()</x:f>
      </x:c>
    </x:row>
    <x:row r="5006">
      <x:c r="A5006">
        <x:v>9298505</x:v>
      </x:c>
      <x:c r="B5006" s="1">
        <x:v>44184.5867303588</x:v>
      </x:c>
      <x:c r="C5006" s="6">
        <x:v>96.4647694633333</x:v>
      </x:c>
      <x:c r="D5006" s="13" t="s">
        <x:v>68</x:v>
      </x:c>
      <x:c r="E5006">
        <x:v>8</x:v>
      </x:c>
      <x:c r="F5006">
        <x:v>22.631</x:v>
      </x:c>
      <x:c r="G5006" s="8">
        <x:v>61116.1975015716</x:v>
      </x:c>
      <x:c r="H5006" s="8">
        <x:v>0</x:v>
      </x:c>
      <x:c r="I5006">
        <x:v>354088.606018791</x:v>
      </x:c>
      <x:c r="J5006" s="10">
        <x:v>22.75</x:v>
      </x:c>
      <x:c r="K5006" s="10">
        <x:v>95</x:v>
      </x:c>
      <x:c r="L5006">
        <x:f>NA()</x:f>
      </x:c>
    </x:row>
    <x:row r="5007">
      <x:c r="A5007">
        <x:v>9298512</x:v>
      </x:c>
      <x:c r="B5007" s="1">
        <x:v>44184.5867420949</x:v>
      </x:c>
      <x:c r="C5007" s="6">
        <x:v>96.4816765866667</x:v>
      </x:c>
      <x:c r="D5007" s="13" t="s">
        <x:v>68</x:v>
      </x:c>
      <x:c r="E5007">
        <x:v>8</x:v>
      </x:c>
      <x:c r="F5007">
        <x:v>22.632</x:v>
      </x:c>
      <x:c r="G5007" s="8">
        <x:v>61121.7573652137</x:v>
      </x:c>
      <x:c r="H5007" s="8">
        <x:v>0</x:v>
      </x:c>
      <x:c r="I5007">
        <x:v>354089.665976901</x:v>
      </x:c>
      <x:c r="J5007" s="10">
        <x:v>22.75</x:v>
      </x:c>
      <x:c r="K5007" s="10">
        <x:v>95</x:v>
      </x:c>
      <x:c r="L5007">
        <x:f>NA()</x:f>
      </x:c>
    </x:row>
    <x:row r="5008">
      <x:c r="A5008">
        <x:v>9298515</x:v>
      </x:c>
      <x:c r="B5008" s="1">
        <x:v>44184.5867538194</x:v>
      </x:c>
      <x:c r="C5008" s="6">
        <x:v>96.498545885</x:v>
      </x:c>
      <x:c r="D5008" s="13" t="s">
        <x:v>68</x:v>
      </x:c>
      <x:c r="E5008">
        <x:v>8</x:v>
      </x:c>
      <x:c r="F5008">
        <x:v>22.63</x:v>
      </x:c>
      <x:c r="G5008" s="8">
        <x:v>61112.5783282902</x:v>
      </x:c>
      <x:c r="H5008" s="8">
        <x:v>0</x:v>
      </x:c>
      <x:c r="I5008">
        <x:v>354083.569598551</x:v>
      </x:c>
      <x:c r="J5008" s="10">
        <x:v>22.75</x:v>
      </x:c>
      <x:c r="K5008" s="10">
        <x:v>95</x:v>
      </x:c>
      <x:c r="L5008">
        <x:f>NA()</x:f>
      </x:c>
    </x:row>
    <x:row r="5009">
      <x:c r="A5009">
        <x:v>9298520</x:v>
      </x:c>
      <x:c r="B5009" s="1">
        <x:v>44184.586765544</x:v>
      </x:c>
      <x:c r="C5009" s="6">
        <x:v>96.5154439983333</x:v>
      </x:c>
      <x:c r="D5009" s="13" t="s">
        <x:v>68</x:v>
      </x:c>
      <x:c r="E5009">
        <x:v>8</x:v>
      </x:c>
      <x:c r="F5009">
        <x:v>22.634</x:v>
      </x:c>
      <x:c r="G5009" s="8">
        <x:v>61120.6453982496</x:v>
      </x:c>
      <x:c r="H5009" s="8">
        <x:v>0</x:v>
      </x:c>
      <x:c r="I5009">
        <x:v>354097.983067393</x:v>
      </x:c>
      <x:c r="J5009" s="10">
        <x:v>22.75</x:v>
      </x:c>
      <x:c r="K5009" s="10">
        <x:v>95</x:v>
      </x:c>
      <x:c r="L5009">
        <x:f>NA()</x:f>
      </x:c>
    </x:row>
    <x:row r="5010">
      <x:c r="A5010">
        <x:v>9298522</x:v>
      </x:c>
      <x:c r="B5010" s="1">
        <x:v>44184.5867767014</x:v>
      </x:c>
      <x:c r="C5010" s="6">
        <x:v>96.531484155</x:v>
      </x:c>
      <x:c r="D5010" s="13" t="s">
        <x:v>68</x:v>
      </x:c>
      <x:c r="E5010">
        <x:v>8</x:v>
      </x:c>
      <x:c r="F5010">
        <x:v>22.635</x:v>
      </x:c>
      <x:c r="G5010" s="8">
        <x:v>61114.023421024</x:v>
      </x:c>
      <x:c r="H5010" s="8">
        <x:v>0</x:v>
      </x:c>
      <x:c r="I5010">
        <x:v>354091.462433333</x:v>
      </x:c>
      <x:c r="J5010" s="10">
        <x:v>22.75</x:v>
      </x:c>
      <x:c r="K5010" s="10">
        <x:v>95</x:v>
      </x:c>
      <x:c r="L5010">
        <x:f>NA()</x:f>
      </x:c>
    </x:row>
    <x:row r="5011">
      <x:c r="A5011">
        <x:v>9298528</x:v>
      </x:c>
      <x:c r="B5011" s="1">
        <x:v>44184.5867885069</x:v>
      </x:c>
      <x:c r="C5011" s="6">
        <x:v>96.54850659</x:v>
      </x:c>
      <x:c r="D5011" s="13" t="s">
        <x:v>68</x:v>
      </x:c>
      <x:c r="E5011">
        <x:v>8</x:v>
      </x:c>
      <x:c r="F5011">
        <x:v>22.633</x:v>
      </x:c>
      <x:c r="G5011" s="8">
        <x:v>61113.2808499065</x:v>
      </x:c>
      <x:c r="H5011" s="8">
        <x:v>0</x:v>
      </x:c>
      <x:c r="I5011">
        <x:v>354091.166260752</x:v>
      </x:c>
      <x:c r="J5011" s="10">
        <x:v>22.75</x:v>
      </x:c>
      <x:c r="K5011" s="10">
        <x:v>95</x:v>
      </x:c>
      <x:c r="L5011">
        <x:f>NA()</x:f>
      </x:c>
    </x:row>
    <x:row r="5012">
      <x:c r="A5012">
        <x:v>9298530</x:v>
      </x:c>
      <x:c r="B5012" s="1">
        <x:v>44184.5867999653</x:v>
      </x:c>
      <x:c r="C5012" s="6">
        <x:v>96.5650274216667</x:v>
      </x:c>
      <x:c r="D5012" s="13" t="s">
        <x:v>68</x:v>
      </x:c>
      <x:c r="E5012">
        <x:v>8</x:v>
      </x:c>
      <x:c r="F5012">
        <x:v>22.633</x:v>
      </x:c>
      <x:c r="G5012" s="8">
        <x:v>61116.7341496835</x:v>
      </x:c>
      <x:c r="H5012" s="8">
        <x:v>0</x:v>
      </x:c>
      <x:c r="I5012">
        <x:v>354087.265158828</x:v>
      </x:c>
      <x:c r="J5012" s="10">
        <x:v>22.75</x:v>
      </x:c>
      <x:c r="K5012" s="10">
        <x:v>95</x:v>
      </x:c>
      <x:c r="L5012">
        <x:f>NA()</x:f>
      </x:c>
    </x:row>
    <x:row r="5013">
      <x:c r="A5013">
        <x:v>9298532</x:v>
      </x:c>
      <x:c r="B5013" s="1">
        <x:v>44184.5868116551</x:v>
      </x:c>
      <x:c r="C5013" s="6">
        <x:v>96.5818602233333</x:v>
      </x:c>
      <x:c r="D5013" s="13" t="s">
        <x:v>68</x:v>
      </x:c>
      <x:c r="E5013">
        <x:v>8</x:v>
      </x:c>
      <x:c r="F5013">
        <x:v>22.635</x:v>
      </x:c>
      <x:c r="G5013" s="8">
        <x:v>61113.6873321802</x:v>
      </x:c>
      <x:c r="H5013" s="8">
        <x:v>0</x:v>
      </x:c>
      <x:c r="I5013">
        <x:v>354098.084663143</x:v>
      </x:c>
      <x:c r="J5013" s="10">
        <x:v>22.75</x:v>
      </x:c>
      <x:c r="K5013" s="10">
        <x:v>95</x:v>
      </x:c>
      <x:c r="L5013">
        <x:f>NA()</x:f>
      </x:c>
    </x:row>
    <x:row r="5014">
      <x:c r="A5014">
        <x:v>9298534</x:v>
      </x:c>
      <x:c r="B5014" s="1">
        <x:v>44184.5868233796</x:v>
      </x:c>
      <x:c r="C5014" s="6">
        <x:v>96.598743835</x:v>
      </x:c>
      <x:c r="D5014" s="13" t="s">
        <x:v>68</x:v>
      </x:c>
      <x:c r="E5014">
        <x:v>8</x:v>
      </x:c>
      <x:c r="F5014">
        <x:v>22.627</x:v>
      </x:c>
      <x:c r="G5014" s="8">
        <x:v>61108.6994786976</x:v>
      </x:c>
      <x:c r="H5014" s="8">
        <x:v>0</x:v>
      </x:c>
      <x:c r="I5014">
        <x:v>354091.881767458</x:v>
      </x:c>
      <x:c r="J5014" s="10">
        <x:v>22.75</x:v>
      </x:c>
      <x:c r="K5014" s="10">
        <x:v>95</x:v>
      </x:c>
      <x:c r="L5014">
        <x:f>NA()</x:f>
      </x:c>
    </x:row>
    <x:row r="5015">
      <x:c r="A5015">
        <x:v>9298536</x:v>
      </x:c>
      <x:c r="B5015" s="1">
        <x:v>44184.5868350694</x:v>
      </x:c>
      <x:c r="C5015" s="6">
        <x:v>96.6155861233333</x:v>
      </x:c>
      <x:c r="D5015" s="13" t="s">
        <x:v>68</x:v>
      </x:c>
      <x:c r="E5015">
        <x:v>8</x:v>
      </x:c>
      <x:c r="F5015">
        <x:v>22.631</x:v>
      </x:c>
      <x:c r="G5015" s="8">
        <x:v>61114.6854223986</x:v>
      </x:c>
      <x:c r="H5015" s="8">
        <x:v>0</x:v>
      </x:c>
      <x:c r="I5015">
        <x:v>354092.33227622</x:v>
      </x:c>
      <x:c r="J5015" s="10">
        <x:v>22.75</x:v>
      </x:c>
      <x:c r="K5015" s="10">
        <x:v>95</x:v>
      </x:c>
      <x:c r="L5015">
        <x:f>NA()</x:f>
      </x:c>
    </x:row>
    <x:row r="5016">
      <x:c r="A5016">
        <x:v>9298537</x:v>
      </x:c>
      <x:c r="B5016" s="1">
        <x:v>44184.5868465278</x:v>
      </x:c>
      <x:c r="C5016" s="6">
        <x:v>96.632070935</x:v>
      </x:c>
      <x:c r="D5016" s="13" t="s">
        <x:v>68</x:v>
      </x:c>
      <x:c r="E5016">
        <x:v>8</x:v>
      </x:c>
      <x:c r="F5016">
        <x:v>22.633</x:v>
      </x:c>
      <x:c r="G5016" s="8">
        <x:v>61121.81443133</x:v>
      </x:c>
      <x:c r="H5016" s="8">
        <x:v>0</x:v>
      </x:c>
      <x:c r="I5016">
        <x:v>354092.880962533</x:v>
      </x:c>
      <x:c r="J5016" s="10">
        <x:v>22.75</x:v>
      </x:c>
      <x:c r="K5016" s="10">
        <x:v>95</x:v>
      </x:c>
      <x:c r="L5016">
        <x:f>NA()</x:f>
      </x:c>
    </x:row>
    <x:row r="5017">
      <x:c r="A5017">
        <x:v>9298611</x:v>
      </x:c>
      <x:c r="B5017" s="1">
        <x:v>44184.5881482292</x:v>
      </x:c>
      <x:c r="C5017" s="6">
        <x:v>98.506521245</x:v>
      </x:c>
      <x:c r="D5017" s="13" t="s">
        <x:v>68</x:v>
      </x:c>
      <x:c r="E5017">
        <x:v>8</x:v>
      </x:c>
      <x:c r="F5017">
        <x:v>22.629</x:v>
      </x:c>
      <x:c r="G5017" s="8">
        <x:v>61287.8575837235</x:v>
      </x:c>
      <x:c r="H5017" s="8">
        <x:v>0</x:v>
      </x:c>
      <x:c r="I5017">
        <x:v>354412.670340317</x:v>
      </x:c>
      <x:c r="J5017" s="10">
        <x:v>22.75</x:v>
      </x:c>
      <x:c r="K5017" s="10">
        <x:v>95</x:v>
      </x:c>
      <x:c r="L5017">
        <x:f>NA()</x:f>
      </x:c>
    </x:row>
    <x:row r="5018">
      <x:c r="A5018">
        <x:v>9298620</x:v>
      </x:c>
      <x:c r="B5018" s="1">
        <x:v>44184.5881658912</x:v>
      </x:c>
      <x:c r="C5018" s="6">
        <x:v>98.5319584883333</x:v>
      </x:c>
      <x:c r="D5018" s="13" t="s">
        <x:v>68</x:v>
      </x:c>
      <x:c r="E5018">
        <x:v>8</x:v>
      </x:c>
      <x:c r="F5018">
        <x:v>22.629</x:v>
      </x:c>
      <x:c r="G5018" s="8">
        <x:v>61282.3695494866</x:v>
      </x:c>
      <x:c r="H5018" s="8">
        <x:v>0</x:v>
      </x:c>
      <x:c r="I5018">
        <x:v>354364.984115231</x:v>
      </x:c>
      <x:c r="J5018" s="10">
        <x:v>22.75</x:v>
      </x:c>
      <x:c r="K5018" s="10">
        <x:v>95</x:v>
      </x:c>
      <x:c r="L5018">
        <x:f>NA()</x:f>
      </x:c>
    </x:row>
    <x:row r="5019">
      <x:c r="A5019">
        <x:v>9298634</x:v>
      </x:c>
      <x:c r="B5019" s="1">
        <x:v>44184.5881778125</x:v>
      </x:c>
      <x:c r="C5019" s="6">
        <x:v>98.549128895</x:v>
      </x:c>
      <x:c r="D5019" s="13" t="s">
        <x:v>68</x:v>
      </x:c>
      <x:c r="E5019">
        <x:v>8</x:v>
      </x:c>
      <x:c r="F5019">
        <x:v>22.63</x:v>
      </x:c>
      <x:c r="G5019" s="8">
        <x:v>61271.5953708224</x:v>
      </x:c>
      <x:c r="H5019" s="8">
        <x:v>0</x:v>
      </x:c>
      <x:c r="I5019">
        <x:v>354329.272887833</x:v>
      </x:c>
      <x:c r="J5019" s="10">
        <x:v>22.75</x:v>
      </x:c>
      <x:c r="K5019" s="10">
        <x:v>95</x:v>
      </x:c>
      <x:c r="L5019">
        <x:f>NA()</x:f>
      </x:c>
    </x:row>
    <x:row r="5020">
      <x:c r="A5020">
        <x:v>9298642</x:v>
      </x:c>
      <x:c r="B5020" s="1">
        <x:v>44184.5881889699</x:v>
      </x:c>
      <x:c r="C5020" s="6">
        <x:v>98.565154775</x:v>
      </x:c>
      <x:c r="D5020" s="13" t="s">
        <x:v>68</x:v>
      </x:c>
      <x:c r="E5020">
        <x:v>8</x:v>
      </x:c>
      <x:c r="F5020">
        <x:v>22.631</x:v>
      </x:c>
      <x:c r="G5020" s="8">
        <x:v>61267.5168789614</x:v>
      </x:c>
      <x:c r="H5020" s="8">
        <x:v>0</x:v>
      </x:c>
      <x:c r="I5020">
        <x:v>354289.062276514</x:v>
      </x:c>
      <x:c r="J5020" s="10">
        <x:v>22.75</x:v>
      </x:c>
      <x:c r="K5020" s="10">
        <x:v>95</x:v>
      </x:c>
      <x:c r="L5020">
        <x:f>NA()</x:f>
      </x:c>
    </x:row>
    <x:row r="5021">
      <x:c r="A5021">
        <x:v>9298649</x:v>
      </x:c>
      <x:c r="B5021" s="1">
        <x:v>44184.5882003472</x:v>
      </x:c>
      <x:c r="C5021" s="6">
        <x:v>98.5815627833333</x:v>
      </x:c>
      <x:c r="D5021" s="13" t="s">
        <x:v>68</x:v>
      </x:c>
      <x:c r="E5021">
        <x:v>8</x:v>
      </x:c>
      <x:c r="F5021">
        <x:v>22.635</x:v>
      </x:c>
      <x:c r="G5021" s="8">
        <x:v>61271.8970693882</x:v>
      </x:c>
      <x:c r="H5021" s="8">
        <x:v>0</x:v>
      </x:c>
      <x:c r="I5021">
        <x:v>354261.324396927</x:v>
      </x:c>
      <x:c r="J5021" s="10">
        <x:v>22.75</x:v>
      </x:c>
      <x:c r="K5021" s="10">
        <x:v>95</x:v>
      </x:c>
      <x:c r="L5021">
        <x:f>NA()</x:f>
      </x:c>
    </x:row>
    <x:row r="5022">
      <x:c r="A5022">
        <x:v>9298655</x:v>
      </x:c>
      <x:c r="B5022" s="1">
        <x:v>44184.5882123495</x:v>
      </x:c>
      <x:c r="C5022" s="6">
        <x:v>98.5988533016667</x:v>
      </x:c>
      <x:c r="D5022" s="13" t="s">
        <x:v>68</x:v>
      </x:c>
      <x:c r="E5022">
        <x:v>8</x:v>
      </x:c>
      <x:c r="F5022">
        <x:v>22.633</x:v>
      </x:c>
      <x:c r="G5022" s="8">
        <x:v>61264.8264284912</x:v>
      </x:c>
      <x:c r="H5022" s="8">
        <x:v>0</x:v>
      </x:c>
      <x:c r="I5022">
        <x:v>354257.804577649</x:v>
      </x:c>
      <x:c r="J5022" s="10">
        <x:v>22.75</x:v>
      </x:c>
      <x:c r="K5022" s="10">
        <x:v>95</x:v>
      </x:c>
      <x:c r="L5022">
        <x:f>NA()</x:f>
      </x:c>
    </x:row>
    <x:row r="5023">
      <x:c r="A5023">
        <x:v>9298659</x:v>
      </x:c>
      <x:c r="B5023" s="1">
        <x:v>44184.5882234606</x:v>
      </x:c>
      <x:c r="C5023" s="6">
        <x:v>98.6148418133333</x:v>
      </x:c>
      <x:c r="D5023" s="13" t="s">
        <x:v>68</x:v>
      </x:c>
      <x:c r="E5023">
        <x:v>8</x:v>
      </x:c>
      <x:c r="F5023">
        <x:v>22.63</x:v>
      </x:c>
      <x:c r="G5023" s="8">
        <x:v>61258.4385182918</x:v>
      </x:c>
      <x:c r="H5023" s="8">
        <x:v>0</x:v>
      </x:c>
      <x:c r="I5023">
        <x:v>354243.380623207</x:v>
      </x:c>
      <x:c r="J5023" s="10">
        <x:v>22.75</x:v>
      </x:c>
      <x:c r="K5023" s="10">
        <x:v>95</x:v>
      </x:c>
      <x:c r="L5023">
        <x:f>NA()</x:f>
      </x:c>
    </x:row>
    <x:row r="5024">
      <x:c r="A5024">
        <x:v>9298674</x:v>
      </x:c>
      <x:c r="B5024" s="1">
        <x:v>44184.5882351505</x:v>
      </x:c>
      <x:c r="C5024" s="6">
        <x:v>98.631669355</x:v>
      </x:c>
      <x:c r="D5024" s="13" t="s">
        <x:v>68</x:v>
      </x:c>
      <x:c r="E5024">
        <x:v>8</x:v>
      </x:c>
      <x:c r="F5024">
        <x:v>22.636</x:v>
      </x:c>
      <x:c r="G5024" s="8">
        <x:v>61255.5682773133</x:v>
      </x:c>
      <x:c r="H5024" s="8">
        <x:v>0</x:v>
      </x:c>
      <x:c r="I5024">
        <x:v>354235.213020199</x:v>
      </x:c>
      <x:c r="J5024" s="10">
        <x:v>22.75</x:v>
      </x:c>
      <x:c r="K5024" s="10">
        <x:v>95</x:v>
      </x:c>
      <x:c r="L5024">
        <x:f>NA()</x:f>
      </x:c>
    </x:row>
    <x:row r="5025">
      <x:c r="A5025">
        <x:v>9298677</x:v>
      </x:c>
      <x:c r="B5025" s="1">
        <x:v>44184.5882468403</x:v>
      </x:c>
      <x:c r="C5025" s="6">
        <x:v>98.6485240066667</x:v>
      </x:c>
      <x:c r="D5025" s="13" t="s">
        <x:v>68</x:v>
      </x:c>
      <x:c r="E5025">
        <x:v>8</x:v>
      </x:c>
      <x:c r="F5025">
        <x:v>22.63</x:v>
      </x:c>
      <x:c r="G5025" s="8">
        <x:v>61260.9084166663</x:v>
      </x:c>
      <x:c r="H5025" s="8">
        <x:v>0</x:v>
      </x:c>
      <x:c r="I5025">
        <x:v>354239.219941899</x:v>
      </x:c>
      <x:c r="J5025" s="10">
        <x:v>22.75</x:v>
      </x:c>
      <x:c r="K5025" s="10">
        <x:v>95</x:v>
      </x:c>
      <x:c r="L5025">
        <x:f>NA()</x:f>
      </x:c>
    </x:row>
    <x:row r="5026">
      <x:c r="A5026">
        <x:v>9298684</x:v>
      </x:c>
      <x:c r="B5026" s="1">
        <x:v>44184.5882585648</x:v>
      </x:c>
      <x:c r="C5026" s="6">
        <x:v>98.6654008283333</x:v>
      </x:c>
      <x:c r="D5026" s="13" t="s">
        <x:v>68</x:v>
      </x:c>
      <x:c r="E5026">
        <x:v>8</x:v>
      </x:c>
      <x:c r="F5026">
        <x:v>22.634</x:v>
      </x:c>
      <x:c r="G5026" s="8">
        <x:v>61259.3637789273</x:v>
      </x:c>
      <x:c r="H5026" s="8">
        <x:v>0</x:v>
      </x:c>
      <x:c r="I5026">
        <x:v>354240.731447034</x:v>
      </x:c>
      <x:c r="J5026" s="10">
        <x:v>22.75</x:v>
      </x:c>
      <x:c r="K5026" s="10">
        <x:v>95</x:v>
      </x:c>
      <x:c r="L5026">
        <x:f>NA()</x:f>
      </x:c>
    </x:row>
    <x:row r="5027">
      <x:c r="A5027">
        <x:v>9298692</x:v>
      </x:c>
      <x:c r="B5027" s="1">
        <x:v>44184.5882697569</x:v>
      </x:c>
      <x:c r="C5027" s="6">
        <x:v>98.68147785</x:v>
      </x:c>
      <x:c r="D5027" s="13" t="s">
        <x:v>68</x:v>
      </x:c>
      <x:c r="E5027">
        <x:v>8</x:v>
      </x:c>
      <x:c r="F5027">
        <x:v>22.632</x:v>
      </x:c>
      <x:c r="G5027" s="8">
        <x:v>61258.5100533908</x:v>
      </x:c>
      <x:c r="H5027" s="8">
        <x:v>0</x:v>
      </x:c>
      <x:c r="I5027">
        <x:v>354230.566415085</x:v>
      </x:c>
      <x:c r="J5027" s="10">
        <x:v>22.75</x:v>
      </x:c>
      <x:c r="K5027" s="10">
        <x:v>95</x:v>
      </x:c>
      <x:c r="L5027">
        <x:f>NA()</x:f>
      </x:c>
    </x:row>
    <x:row r="5028">
      <x:c r="A5028">
        <x:v>9298706</x:v>
      </x:c>
      <x:c r="B5028" s="1">
        <x:v>44184.588281794</x:v>
      </x:c>
      <x:c r="C5028" s="6">
        <x:v>98.698852805</x:v>
      </x:c>
      <x:c r="D5028" s="13" t="s">
        <x:v>68</x:v>
      </x:c>
      <x:c r="E5028">
        <x:v>8</x:v>
      </x:c>
      <x:c r="F5028">
        <x:v>22.627</x:v>
      </x:c>
      <x:c r="G5028" s="8">
        <x:v>61263.3704962697</x:v>
      </x:c>
      <x:c r="H5028" s="8">
        <x:v>0</x:v>
      </x:c>
      <x:c r="I5028">
        <x:v>354227.068271947</x:v>
      </x:c>
      <x:c r="J5028" s="10">
        <x:v>22.75</x:v>
      </x:c>
      <x:c r="K5028" s="10">
        <x:v>95</x:v>
      </x:c>
      <x:c r="L5028">
        <x:f>NA()</x:f>
      </x:c>
    </x:row>
    <x:row r="5029">
      <x:c r="A5029">
        <x:v>9298708</x:v>
      </x:c>
      <x:c r="B5029" s="1">
        <x:v>44184.5882929745</x:v>
      </x:c>
      <x:c r="C5029" s="6">
        <x:v>98.71494855</x:v>
      </x:c>
      <x:c r="D5029" s="13" t="s">
        <x:v>68</x:v>
      </x:c>
      <x:c r="E5029">
        <x:v>8</x:v>
      </x:c>
      <x:c r="F5029">
        <x:v>22.628</x:v>
      </x:c>
      <x:c r="G5029" s="8">
        <x:v>61262.3124760528</x:v>
      </x:c>
      <x:c r="H5029" s="8">
        <x:v>0</x:v>
      </x:c>
      <x:c r="I5029">
        <x:v>354239.012250556</x:v>
      </x:c>
      <x:c r="J5029" s="10">
        <x:v>22.75</x:v>
      </x:c>
      <x:c r="K5029" s="10">
        <x:v>95</x:v>
      </x:c>
      <x:c r="L5029">
        <x:f>NA()</x:f>
      </x:c>
    </x:row>
    <x:row r="5030">
      <x:c r="A5030">
        <x:v>9298722</x:v>
      </x:c>
      <x:c r="B5030" s="1">
        <x:v>44184.5883047106</x:v>
      </x:c>
      <x:c r="C5030" s="6">
        <x:v>98.7318699516667</x:v>
      </x:c>
      <x:c r="D5030" s="13" t="s">
        <x:v>68</x:v>
      </x:c>
      <x:c r="E5030">
        <x:v>8</x:v>
      </x:c>
      <x:c r="F5030">
        <x:v>22.635</x:v>
      </x:c>
      <x:c r="G5030" s="8">
        <x:v>61267.886914623</x:v>
      </x:c>
      <x:c r="H5030" s="8">
        <x:v>0</x:v>
      </x:c>
      <x:c r="I5030">
        <x:v>354241.608656861</x:v>
      </x:c>
      <x:c r="J5030" s="10">
        <x:v>22.75</x:v>
      </x:c>
      <x:c r="K5030" s="10">
        <x:v>95</x:v>
      </x:c>
      <x:c r="L5030">
        <x:f>NA()</x:f>
      </x:c>
    </x:row>
    <x:row r="5031">
      <x:c r="A5031">
        <x:v>9298727</x:v>
      </x:c>
      <x:c r="B5031" s="1">
        <x:v>44184.5883164352</x:v>
      </x:c>
      <x:c r="C5031" s="6">
        <x:v>98.7487246</x:v>
      </x:c>
      <x:c r="D5031" s="13" t="s">
        <x:v>68</x:v>
      </x:c>
      <x:c r="E5031">
        <x:v>8</x:v>
      </x:c>
      <x:c r="F5031">
        <x:v>22.626</x:v>
      </x:c>
      <x:c r="G5031" s="8">
        <x:v>61262.3533473338</x:v>
      </x:c>
      <x:c r="H5031" s="8">
        <x:v>0</x:v>
      </x:c>
      <x:c r="I5031">
        <x:v>354221.877870493</x:v>
      </x:c>
      <x:c r="J5031" s="10">
        <x:v>22.75</x:v>
      </x:c>
      <x:c r="K5031" s="10">
        <x:v>95</x:v>
      </x:c>
      <x:c r="L5031">
        <x:f>NA()</x:f>
      </x:c>
    </x:row>
    <x:row r="5032">
      <x:c r="A5032">
        <x:v>9298737</x:v>
      </x:c>
      <x:c r="B5032" s="1">
        <x:v>44184.588328125</x:v>
      </x:c>
      <x:c r="C5032" s="6">
        <x:v>98.7655590216667</x:v>
      </x:c>
      <x:c r="D5032" s="13" t="s">
        <x:v>68</x:v>
      </x:c>
      <x:c r="E5032">
        <x:v>8</x:v>
      </x:c>
      <x:c r="F5032">
        <x:v>22.63</x:v>
      </x:c>
      <x:c r="G5032" s="8">
        <x:v>61259.3506805809</x:v>
      </x:c>
      <x:c r="H5032" s="8">
        <x:v>0</x:v>
      </x:c>
      <x:c r="I5032">
        <x:v>354232.962573499</x:v>
      </x:c>
      <x:c r="J5032" s="10">
        <x:v>22.75</x:v>
      </x:c>
      <x:c r="K5032" s="10">
        <x:v>95</x:v>
      </x:c>
      <x:c r="L5032">
        <x:f>NA()</x:f>
      </x:c>
    </x:row>
    <x:row r="5033">
      <x:c r="A5033">
        <x:v>9298745</x:v>
      </x:c>
      <x:c r="B5033" s="1">
        <x:v>44184.5883392708</x:v>
      </x:c>
      <x:c r="C5033" s="6">
        <x:v>98.7816192116667</x:v>
      </x:c>
      <x:c r="D5033" s="13" t="s">
        <x:v>68</x:v>
      </x:c>
      <x:c r="E5033">
        <x:v>8</x:v>
      </x:c>
      <x:c r="F5033">
        <x:v>22.63</x:v>
      </x:c>
      <x:c r="G5033" s="8">
        <x:v>61264.2407199179</x:v>
      </x:c>
      <x:c r="H5033" s="8">
        <x:v>0</x:v>
      </x:c>
      <x:c r="I5033">
        <x:v>354230.186789819</x:v>
      </x:c>
      <x:c r="J5033" s="10">
        <x:v>22.75</x:v>
      </x:c>
      <x:c r="K5033" s="10">
        <x:v>95</x:v>
      </x:c>
      <x:c r="L5033">
        <x:f>NA()</x:f>
      </x:c>
    </x:row>
    <x:row r="5034">
      <x:c r="A5034">
        <x:v>9298754</x:v>
      </x:c>
      <x:c r="B5034" s="1">
        <x:v>44184.5883510069</x:v>
      </x:c>
      <x:c r="C5034" s="6">
        <x:v>98.798503865</x:v>
      </x:c>
      <x:c r="D5034" s="13" t="s">
        <x:v>68</x:v>
      </x:c>
      <x:c r="E5034">
        <x:v>8</x:v>
      </x:c>
      <x:c r="F5034">
        <x:v>22.633</x:v>
      </x:c>
      <x:c r="G5034" s="8">
        <x:v>61263.8815021088</x:v>
      </x:c>
      <x:c r="H5034" s="8">
        <x:v>0</x:v>
      </x:c>
      <x:c r="I5034">
        <x:v>354227.8354756</x:v>
      </x:c>
      <x:c r="J5034" s="10">
        <x:v>22.75</x:v>
      </x:c>
      <x:c r="K5034" s="10">
        <x:v>95</x:v>
      </x:c>
      <x:c r="L5034">
        <x:f>NA()</x:f>
      </x:c>
    </x:row>
    <x:row r="5035">
      <x:c r="A5035">
        <x:v>9298758</x:v>
      </x:c>
      <x:c r="B5035" s="1">
        <x:v>44184.5883626968</x:v>
      </x:c>
      <x:c r="C5035" s="6">
        <x:v>98.8153639133333</x:v>
      </x:c>
      <x:c r="D5035" s="13" t="s">
        <x:v>68</x:v>
      </x:c>
      <x:c r="E5035">
        <x:v>8</x:v>
      </x:c>
      <x:c r="F5035">
        <x:v>22.632</x:v>
      </x:c>
      <x:c r="G5035" s="8">
        <x:v>61264.7202034545</x:v>
      </x:c>
      <x:c r="H5035" s="8">
        <x:v>0</x:v>
      </x:c>
      <x:c r="I5035">
        <x:v>354219.448965896</x:v>
      </x:c>
      <x:c r="J5035" s="10">
        <x:v>22.75</x:v>
      </x:c>
      <x:c r="K5035" s="10">
        <x:v>95</x:v>
      </x:c>
      <x:c r="L5035">
        <x:f>NA()</x:f>
      </x:c>
    </x:row>
    <x:row r="5036">
      <x:c r="A5036">
        <x:v>9298770</x:v>
      </x:c>
      <x:c r="B5036" s="1">
        <x:v>44184.588374537</x:v>
      </x:c>
      <x:c r="C5036" s="6">
        <x:v>98.83240449</x:v>
      </x:c>
      <x:c r="D5036" s="13" t="s">
        <x:v>68</x:v>
      </x:c>
      <x:c r="E5036">
        <x:v>8</x:v>
      </x:c>
      <x:c r="F5036">
        <x:v>22.628</x:v>
      </x:c>
      <x:c r="G5036" s="8">
        <x:v>61252.8728860505</x:v>
      </x:c>
      <x:c r="H5036" s="8">
        <x:v>0</x:v>
      </x:c>
      <x:c r="I5036">
        <x:v>354240.046236691</x:v>
      </x:c>
      <x:c r="J5036" s="10">
        <x:v>22.75</x:v>
      </x:c>
      <x:c r="K5036" s="10">
        <x:v>95</x:v>
      </x:c>
      <x:c r="L5036">
        <x:f>NA()</x:f>
      </x:c>
    </x:row>
    <x:row r="5037">
      <x:c r="A5037">
        <x:v>9298772</x:v>
      </x:c>
      <x:c r="B5037" s="1">
        <x:v>44184.5883855671</x:v>
      </x:c>
      <x:c r="C5037" s="6">
        <x:v>98.8482710116667</x:v>
      </x:c>
      <x:c r="D5037" s="13" t="s">
        <x:v>68</x:v>
      </x:c>
      <x:c r="E5037">
        <x:v>8</x:v>
      </x:c>
      <x:c r="F5037">
        <x:v>22.634</x:v>
      </x:c>
      <x:c r="G5037" s="8">
        <x:v>61259.5827708406</x:v>
      </x:c>
      <x:c r="H5037" s="8">
        <x:v>0</x:v>
      </x:c>
      <x:c r="I5037">
        <x:v>354212.774478833</x:v>
      </x:c>
      <x:c r="J5037" s="10">
        <x:v>22.75</x:v>
      </x:c>
      <x:c r="K5037" s="10">
        <x:v>95</x:v>
      </x:c>
      <x:c r="L5037">
        <x:f>NA()</x:f>
      </x:c>
    </x:row>
    <x:row r="5038">
      <x:c r="A5038">
        <x:v>9298786</x:v>
      </x:c>
      <x:c r="B5038" s="1">
        <x:v>44184.5883975347</x:v>
      </x:c>
      <x:c r="C5038" s="6">
        <x:v>98.8654799816667</x:v>
      </x:c>
      <x:c r="D5038" s="13" t="s">
        <x:v>68</x:v>
      </x:c>
      <x:c r="E5038">
        <x:v>8</x:v>
      </x:c>
      <x:c r="F5038">
        <x:v>22.636</x:v>
      </x:c>
      <x:c r="G5038" s="8">
        <x:v>61257.5109685603</x:v>
      </x:c>
      <x:c r="H5038" s="8">
        <x:v>0</x:v>
      </x:c>
      <x:c r="I5038">
        <x:v>354227.210775703</x:v>
      </x:c>
      <x:c r="J5038" s="10">
        <x:v>22.75</x:v>
      </x:c>
      <x:c r="K5038" s="10">
        <x:v>95</x:v>
      </x:c>
      <x:c r="L5038">
        <x:f>NA()</x:f>
      </x:c>
    </x:row>
    <x:row r="5039">
      <x:c r="A5039">
        <x:v>9298789</x:v>
      </x:c>
      <x:c r="B5039" s="1">
        <x:v>44184.5884089931</x:v>
      </x:c>
      <x:c r="C5039" s="6">
        <x:v>98.88203808</x:v>
      </x:c>
      <x:c r="D5039" s="13" t="s">
        <x:v>68</x:v>
      </x:c>
      <x:c r="E5039">
        <x:v>8</x:v>
      </x:c>
      <x:c r="F5039">
        <x:v>22.635</x:v>
      </x:c>
      <x:c r="G5039" s="8">
        <x:v>61257.2435022626</x:v>
      </x:c>
      <x:c r="H5039" s="8">
        <x:v>0</x:v>
      </x:c>
      <x:c r="I5039">
        <x:v>354216.57194087</x:v>
      </x:c>
      <x:c r="J5039" s="10">
        <x:v>22.75</x:v>
      </x:c>
      <x:c r="K5039" s="10">
        <x:v>95</x:v>
      </x:c>
      <x:c r="L5039">
        <x:f>NA()</x:f>
      </x:c>
    </x:row>
    <x:row r="5040">
      <x:c r="A5040">
        <x:v>9298802</x:v>
      </x:c>
      <x:c r="B5040" s="1">
        <x:v>44184.5884207176</x:v>
      </x:c>
      <x:c r="C5040" s="6">
        <x:v>98.89889503</x:v>
      </x:c>
      <x:c r="D5040" s="13" t="s">
        <x:v>68</x:v>
      </x:c>
      <x:c r="E5040">
        <x:v>8</x:v>
      </x:c>
      <x:c r="F5040">
        <x:v>22.636</x:v>
      </x:c>
      <x:c r="G5040" s="8">
        <x:v>61260.5246170364</x:v>
      </x:c>
      <x:c r="H5040" s="8">
        <x:v>0</x:v>
      </x:c>
      <x:c r="I5040">
        <x:v>354222.092239495</x:v>
      </x:c>
      <x:c r="J5040" s="10">
        <x:v>22.75</x:v>
      </x:c>
      <x:c r="K5040" s="10">
        <x:v>95</x:v>
      </x:c>
      <x:c r="L5040">
        <x:f>NA()</x:f>
      </x:c>
    </x:row>
    <x:row r="5041">
      <x:c r="A5041">
        <x:v>9298805</x:v>
      </x:c>
      <x:c r="B5041" s="1">
        <x:v>44184.5884318287</x:v>
      </x:c>
      <x:c r="C5041" s="6">
        <x:v>98.9148934683333</x:v>
      </x:c>
      <x:c r="D5041" s="13" t="s">
        <x:v>68</x:v>
      </x:c>
      <x:c r="E5041">
        <x:v>8</x:v>
      </x:c>
      <x:c r="F5041">
        <x:v>22.628</x:v>
      </x:c>
      <x:c r="G5041" s="8">
        <x:v>61256.5240042835</x:v>
      </x:c>
      <x:c r="H5041" s="8">
        <x:v>0</x:v>
      </x:c>
      <x:c r="I5041">
        <x:v>354207.598266406</x:v>
      </x:c>
      <x:c r="J5041" s="10">
        <x:v>22.75</x:v>
      </x:c>
      <x:c r="K5041" s="10">
        <x:v>95</x:v>
      </x:c>
      <x:c r="L5041">
        <x:f>NA()</x:f>
      </x:c>
    </x:row>
    <x:row r="5042">
      <x:c r="A5042">
        <x:v>9298814</x:v>
      </x:c>
      <x:c r="B5042" s="1">
        <x:v>44184.5884435185</x:v>
      </x:c>
      <x:c r="C5042" s="6">
        <x:v>98.9317167716667</x:v>
      </x:c>
      <x:c r="D5042" s="13" t="s">
        <x:v>68</x:v>
      </x:c>
      <x:c r="E5042">
        <x:v>8</x:v>
      </x:c>
      <x:c r="F5042">
        <x:v>22.631</x:v>
      </x:c>
      <x:c r="G5042" s="8">
        <x:v>61258.3822109261</x:v>
      </x:c>
      <x:c r="H5042" s="8">
        <x:v>0</x:v>
      </x:c>
      <x:c r="I5042">
        <x:v>354218.655872251</x:v>
      </x:c>
      <x:c r="J5042" s="10">
        <x:v>22.75</x:v>
      </x:c>
      <x:c r="K5042" s="10">
        <x:v>95</x:v>
      </x:c>
      <x:c r="L5042">
        <x:f>NA()</x:f>
      </x:c>
    </x:row>
    <x:row r="5043">
      <x:c r="A5043">
        <x:v>9298819</x:v>
      </x:c>
      <x:c r="B5043" s="1">
        <x:v>44184.5884552893</x:v>
      </x:c>
      <x:c r="C5043" s="6">
        <x:v>98.9486953733333</x:v>
      </x:c>
      <x:c r="D5043" s="13" t="s">
        <x:v>68</x:v>
      </x:c>
      <x:c r="E5043">
        <x:v>8</x:v>
      </x:c>
      <x:c r="F5043">
        <x:v>22.633</x:v>
      </x:c>
      <x:c r="G5043" s="8">
        <x:v>61253.8002196332</x:v>
      </x:c>
      <x:c r="H5043" s="8">
        <x:v>0</x:v>
      </x:c>
      <x:c r="I5043">
        <x:v>354211.706884407</x:v>
      </x:c>
      <x:c r="J5043" s="10">
        <x:v>22.75</x:v>
      </x:c>
      <x:c r="K5043" s="10">
        <x:v>95</x:v>
      </x:c>
      <x:c r="L5043">
        <x:f>NA()</x:f>
      </x:c>
    </x:row>
    <x:row r="5044">
      <x:c r="A5044">
        <x:v>9298830</x:v>
      </x:c>
      <x:c r="B5044" s="1">
        <x:v>44184.5884670139</x:v>
      </x:c>
      <x:c r="C5044" s="6">
        <x:v>98.9655721566667</x:v>
      </x:c>
      <x:c r="D5044" s="13" t="s">
        <x:v>68</x:v>
      </x:c>
      <x:c r="E5044">
        <x:v>8</x:v>
      </x:c>
      <x:c r="F5044">
        <x:v>22.627</x:v>
      </x:c>
      <x:c r="G5044" s="8">
        <x:v>61262.4542840949</x:v>
      </x:c>
      <x:c r="H5044" s="8">
        <x:v>0</x:v>
      </x:c>
      <x:c r="I5044">
        <x:v>354217.768003606</x:v>
      </x:c>
      <x:c r="J5044" s="10">
        <x:v>22.75</x:v>
      </x:c>
      <x:c r="K5044" s="10">
        <x:v>95</x:v>
      </x:c>
      <x:c r="L5044">
        <x:f>NA()</x:f>
      </x:c>
    </x:row>
    <x:row r="5045">
      <x:c r="A5045">
        <x:v>9298836</x:v>
      </x:c>
      <x:c r="B5045" s="1">
        <x:v>44184.588478125</x:v>
      </x:c>
      <x:c r="C5045" s="6">
        <x:v>98.981572815</x:v>
      </x:c>
      <x:c r="D5045" s="13" t="s">
        <x:v>68</x:v>
      </x:c>
      <x:c r="E5045">
        <x:v>8</x:v>
      </x:c>
      <x:c r="F5045">
        <x:v>22.632</x:v>
      </x:c>
      <x:c r="G5045" s="8">
        <x:v>61263.8802807001</x:v>
      </x:c>
      <x:c r="H5045" s="8">
        <x:v>0</x:v>
      </x:c>
      <x:c r="I5045">
        <x:v>354223.172793043</x:v>
      </x:c>
      <x:c r="J5045" s="10">
        <x:v>22.75</x:v>
      </x:c>
      <x:c r="K5045" s="10">
        <x:v>95</x:v>
      </x:c>
      <x:c r="L5045">
        <x:f>NA()</x:f>
      </x:c>
    </x:row>
    <x:row r="5046">
      <x:c r="A5046">
        <x:v>9298846</x:v>
      </x:c>
      <x:c r="B5046" s="1">
        <x:v>44184.5884898148</x:v>
      </x:c>
      <x:c r="C5046" s="6">
        <x:v>98.9984134533333</x:v>
      </x:c>
      <x:c r="D5046" s="13" t="s">
        <x:v>68</x:v>
      </x:c>
      <x:c r="E5046">
        <x:v>8</x:v>
      </x:c>
      <x:c r="F5046">
        <x:v>22.631</x:v>
      </x:c>
      <x:c r="G5046" s="8">
        <x:v>61267.2469324129</x:v>
      </x:c>
      <x:c r="H5046" s="8">
        <x:v>0</x:v>
      </x:c>
      <x:c r="I5046">
        <x:v>354228.612165844</x:v>
      </x:c>
      <x:c r="J5046" s="10">
        <x:v>22.75</x:v>
      </x:c>
      <x:c r="K5046" s="10">
        <x:v>95</x:v>
      </x:c>
      <x:c r="L5046">
        <x:f>NA()</x:f>
      </x:c>
    </x:row>
    <x:row r="5047">
      <x:c r="A5047">
        <x:v>9298851</x:v>
      </x:c>
      <x:c r="B5047" s="1">
        <x:v>44184.5885017014</x:v>
      </x:c>
      <x:c r="C5047" s="6">
        <x:v>99.0155098133333</x:v>
      </x:c>
      <x:c r="D5047" s="13" t="s">
        <x:v>68</x:v>
      </x:c>
      <x:c r="E5047">
        <x:v>8</x:v>
      </x:c>
      <x:c r="F5047">
        <x:v>22.636</x:v>
      </x:c>
      <x:c r="G5047" s="8">
        <x:v>61264.6514628148</x:v>
      </x:c>
      <x:c r="H5047" s="8">
        <x:v>0</x:v>
      </x:c>
      <x:c r="I5047">
        <x:v>354227.345980306</x:v>
      </x:c>
      <x:c r="J5047" s="10">
        <x:v>22.75</x:v>
      </x:c>
      <x:c r="K5047" s="10">
        <x:v>95</x:v>
      </x:c>
      <x:c r="L5047">
        <x:f>NA()</x:f>
      </x:c>
    </x:row>
    <x:row r="5048">
      <x:c r="A5048">
        <x:v>9298865</x:v>
      </x:c>
      <x:c r="B5048" s="1">
        <x:v>44184.5885128819</x:v>
      </x:c>
      <x:c r="C5048" s="6">
        <x:v>99.0316338016667</x:v>
      </x:c>
      <x:c r="D5048" s="13" t="s">
        <x:v>68</x:v>
      </x:c>
      <x:c r="E5048">
        <x:v>8</x:v>
      </x:c>
      <x:c r="F5048">
        <x:v>22.635</x:v>
      </x:c>
      <x:c r="G5048" s="8">
        <x:v>61260.1776782236</x:v>
      </x:c>
      <x:c r="H5048" s="8">
        <x:v>0</x:v>
      </x:c>
      <x:c r="I5048">
        <x:v>354228.302007067</x:v>
      </x:c>
      <x:c r="J5048" s="10">
        <x:v>22.75</x:v>
      </x:c>
      <x:c r="K5048" s="10">
        <x:v>95</x:v>
      </x:c>
      <x:c r="L5048">
        <x:f>NA()</x:f>
      </x:c>
    </x:row>
    <x:row r="5049">
      <x:c r="A5049">
        <x:v>9298874</x:v>
      </x:c>
      <x:c r="B5049" s="1">
        <x:v>44184.5885246528</x:v>
      </x:c>
      <x:c r="C5049" s="6">
        <x:v>99.0485844966667</x:v>
      </x:c>
      <x:c r="D5049" s="13" t="s">
        <x:v>68</x:v>
      </x:c>
      <x:c r="E5049">
        <x:v>8</x:v>
      </x:c>
      <x:c r="F5049">
        <x:v>22.639</x:v>
      </x:c>
      <x:c r="G5049" s="8">
        <x:v>61265.0727018893</x:v>
      </x:c>
      <x:c r="H5049" s="8">
        <x:v>0</x:v>
      </x:c>
      <x:c r="I5049">
        <x:v>354224.896210349</x:v>
      </x:c>
      <x:c r="J5049" s="10">
        <x:v>22.75</x:v>
      </x:c>
      <x:c r="K5049" s="10">
        <x:v>95</x:v>
      </x:c>
      <x:c r="L5049">
        <x:f>NA()</x:f>
      </x:c>
    </x:row>
    <x:row r="5050">
      <x:c r="A5050">
        <x:v>9298882</x:v>
      </x:c>
      <x:c r="B5050" s="1">
        <x:v>44184.5885364583</x:v>
      </x:c>
      <x:c r="C5050" s="6">
        <x:v>99.0655725883333</x:v>
      </x:c>
      <x:c r="D5050" s="13" t="s">
        <x:v>68</x:v>
      </x:c>
      <x:c r="E5050">
        <x:v>8</x:v>
      </x:c>
      <x:c r="F5050">
        <x:v>22.631</x:v>
      </x:c>
      <x:c r="G5050" s="8">
        <x:v>61262.2963691745</x:v>
      </x:c>
      <x:c r="H5050" s="8">
        <x:v>0</x:v>
      </x:c>
      <x:c r="I5050">
        <x:v>354227.054790948</x:v>
      </x:c>
      <x:c r="J5050" s="10">
        <x:v>22.75</x:v>
      </x:c>
      <x:c r="K5050" s="10">
        <x:v>95</x:v>
      </x:c>
      <x:c r="L5050">
        <x:f>NA()</x:f>
      </x:c>
    </x:row>
    <x:row r="5051">
      <x:c r="A5051">
        <x:v>9298885</x:v>
      </x:c>
      <x:c r="B5051" s="1">
        <x:v>44184.5885475694</x:v>
      </x:c>
      <x:c r="C5051" s="6">
        <x:v>99.08156722</x:v>
      </x:c>
      <x:c r="D5051" s="13" t="s">
        <x:v>68</x:v>
      </x:c>
      <x:c r="E5051">
        <x:v>8</x:v>
      </x:c>
      <x:c r="F5051">
        <x:v>22.634</x:v>
      </x:c>
      <x:c r="G5051" s="8">
        <x:v>61263.1625316162</x:v>
      </x:c>
      <x:c r="H5051" s="8">
        <x:v>0</x:v>
      </x:c>
      <x:c r="I5051">
        <x:v>354209.742353404</x:v>
      </x:c>
      <x:c r="J5051" s="10">
        <x:v>22.75</x:v>
      </x:c>
      <x:c r="K5051" s="10">
        <x:v>95</x:v>
      </x:c>
      <x:c r="L5051">
        <x:f>NA()</x:f>
      </x:c>
    </x:row>
    <x:row r="5052">
      <x:c r="A5052">
        <x:v>9298891</x:v>
      </x:c>
      <x:c r="B5052" s="1">
        <x:v>44184.5885592593</x:v>
      </x:c>
      <x:c r="C5052" s="6">
        <x:v>99.0984118916667</x:v>
      </x:c>
      <x:c r="D5052" s="13" t="s">
        <x:v>68</x:v>
      </x:c>
      <x:c r="E5052">
        <x:v>8</x:v>
      </x:c>
      <x:c r="F5052">
        <x:v>22.64</x:v>
      </x:c>
      <x:c r="G5052" s="8">
        <x:v>61261.0641437633</x:v>
      </x:c>
      <x:c r="H5052" s="8">
        <x:v>0</x:v>
      </x:c>
      <x:c r="I5052">
        <x:v>354210.868661443</x:v>
      </x:c>
      <x:c r="J5052" s="10">
        <x:v>22.75</x:v>
      </x:c>
      <x:c r="K5052" s="10">
        <x:v>95</x:v>
      </x:c>
      <x:c r="L5052">
        <x:f>NA()</x:f>
      </x:c>
    </x:row>
    <x:row r="5053">
      <x:c r="A5053">
        <x:v>9298902</x:v>
      </x:c>
      <x:c r="B5053" s="1">
        <x:v>44184.5885709491</x:v>
      </x:c>
      <x:c r="C5053" s="6">
        <x:v>99.1152355533333</x:v>
      </x:c>
      <x:c r="D5053" s="13" t="s">
        <x:v>68</x:v>
      </x:c>
      <x:c r="E5053">
        <x:v>8</x:v>
      </x:c>
      <x:c r="F5053">
        <x:v>22.639</x:v>
      </x:c>
      <x:c r="G5053" s="8">
        <x:v>61259.2574881317</x:v>
      </x:c>
      <x:c r="H5053" s="8">
        <x:v>0</x:v>
      </x:c>
      <x:c r="I5053">
        <x:v>354215.290565291</x:v>
      </x:c>
      <x:c r="J5053" s="10">
        <x:v>22.75</x:v>
      </x:c>
      <x:c r="K5053" s="10">
        <x:v>95</x:v>
      </x:c>
      <x:c r="L5053">
        <x:f>NA()</x:f>
      </x:c>
    </x:row>
    <x:row r="5054">
      <x:c r="A5054">
        <x:v>9298912</x:v>
      </x:c>
      <x:c r="B5054" s="1">
        <x:v>44184.5885826736</x:v>
      </x:c>
      <x:c r="C5054" s="6">
        <x:v>99.1320896216667</x:v>
      </x:c>
      <x:c r="D5054" s="13" t="s">
        <x:v>68</x:v>
      </x:c>
      <x:c r="E5054">
        <x:v>8</x:v>
      </x:c>
      <x:c r="F5054">
        <x:v>22.638</x:v>
      </x:c>
      <x:c r="G5054" s="8">
        <x:v>61262.8706181373</x:v>
      </x:c>
      <x:c r="H5054" s="8">
        <x:v>0</x:v>
      </x:c>
      <x:c r="I5054">
        <x:v>354217.317082667</x:v>
      </x:c>
      <x:c r="J5054" s="10">
        <x:v>22.75</x:v>
      </x:c>
      <x:c r="K5054" s="10">
        <x:v>95</x:v>
      </x:c>
      <x:c r="L5054">
        <x:f>NA()</x:f>
      </x:c>
    </x:row>
    <x:row r="5055">
      <x:c r="A5055">
        <x:v>9298916</x:v>
      </x:c>
      <x:c r="B5055" s="1">
        <x:v>44184.5885937847</x:v>
      </x:c>
      <x:c r="C5055" s="6">
        <x:v>99.1481209116667</x:v>
      </x:c>
      <x:c r="D5055" s="13" t="s">
        <x:v>68</x:v>
      </x:c>
      <x:c r="E5055">
        <x:v>8</x:v>
      </x:c>
      <x:c r="F5055">
        <x:v>22.637</x:v>
      </x:c>
      <x:c r="G5055" s="8">
        <x:v>61260.5810586633</x:v>
      </x:c>
      <x:c r="H5055" s="8">
        <x:v>0</x:v>
      </x:c>
      <x:c r="I5055">
        <x:v>354206.026716727</x:v>
      </x:c>
      <x:c r="J5055" s="10">
        <x:v>22.75</x:v>
      </x:c>
      <x:c r="K5055" s="10">
        <x:v>95</x:v>
      </x:c>
      <x:c r="L5055">
        <x:f>NA()</x:f>
      </x:c>
    </x:row>
    <x:row r="5056">
      <x:c r="A5056">
        <x:v>9298924</x:v>
      </x:c>
      <x:c r="B5056" s="1">
        <x:v>44184.5886055208</x:v>
      </x:c>
      <x:c r="C5056" s="6">
        <x:v>99.1649948516667</x:v>
      </x:c>
      <x:c r="D5056" s="13" t="s">
        <x:v>68</x:v>
      </x:c>
      <x:c r="E5056">
        <x:v>8</x:v>
      </x:c>
      <x:c r="F5056">
        <x:v>22.634</x:v>
      </x:c>
      <x:c r="G5056" s="8">
        <x:v>61261.3832290481</x:v>
      </x:c>
      <x:c r="H5056" s="8">
        <x:v>0</x:v>
      </x:c>
      <x:c r="I5056">
        <x:v>354222.749496494</x:v>
      </x:c>
      <x:c r="J5056" s="10">
        <x:v>22.75</x:v>
      </x:c>
      <x:c r="K5056" s="10">
        <x:v>95</x:v>
      </x:c>
      <x:c r="L5056">
        <x:f>NA()</x:f>
      </x:c>
    </x:row>
    <x:row r="5057">
      <x:c r="A5057">
        <x:v>9298933</x:v>
      </x:c>
      <x:c r="B5057" s="1">
        <x:v>44184.5886172801</x:v>
      </x:c>
      <x:c r="C5057" s="6">
        <x:v>99.1819467816667</x:v>
      </x:c>
      <x:c r="D5057" s="13" t="s">
        <x:v>68</x:v>
      </x:c>
      <x:c r="E5057">
        <x:v>8</x:v>
      </x:c>
      <x:c r="F5057">
        <x:v>22.629</x:v>
      </x:c>
      <x:c r="G5057" s="8">
        <x:v>61261.2821086938</x:v>
      </x:c>
      <x:c r="H5057" s="8">
        <x:v>0</x:v>
      </x:c>
      <x:c r="I5057">
        <x:v>354223.557118334</x:v>
      </x:c>
      <x:c r="J5057" s="10">
        <x:v>22.75</x:v>
      </x:c>
      <x:c r="K5057" s="10">
        <x:v>95</x:v>
      </x:c>
      <x:c r="L5057">
        <x:f>NA()</x:f>
      </x:c>
    </x:row>
    <x:row r="5058">
      <x:c r="A5058">
        <x:v>9298941</x:v>
      </x:c>
      <x:c r="B5058" s="1">
        <x:v>44184.5886290162</x:v>
      </x:c>
      <x:c r="C5058" s="6">
        <x:v>99.19882329</x:v>
      </x:c>
      <x:c r="D5058" s="13" t="s">
        <x:v>68</x:v>
      </x:c>
      <x:c r="E5058">
        <x:v>8</x:v>
      </x:c>
      <x:c r="F5058">
        <x:v>22.631</x:v>
      </x:c>
      <x:c r="G5058" s="8">
        <x:v>61260.7248154772</x:v>
      </x:c>
      <x:c r="H5058" s="8">
        <x:v>0</x:v>
      </x:c>
      <x:c r="I5058">
        <x:v>354227.952930331</x:v>
      </x:c>
      <x:c r="J5058" s="10">
        <x:v>22.75</x:v>
      </x:c>
      <x:c r="K5058" s="10">
        <x:v>95</x:v>
      </x:c>
      <x:c r="L5058">
        <x:f>NA()</x:f>
      </x:c>
    </x:row>
    <x:row r="5059">
      <x:c r="A5059">
        <x:v>9298948</x:v>
      </x:c>
      <x:c r="B5059" s="1">
        <x:v>44184.5886401273</x:v>
      </x:c>
      <x:c r="C5059" s="6">
        <x:v>99.2148381833333</x:v>
      </x:c>
      <x:c r="D5059" s="13" t="s">
        <x:v>68</x:v>
      </x:c>
      <x:c r="E5059">
        <x:v>8</x:v>
      </x:c>
      <x:c r="F5059">
        <x:v>22.632</x:v>
      </x:c>
      <x:c r="G5059" s="8">
        <x:v>61263.5919519695</x:v>
      </x:c>
      <x:c r="H5059" s="8">
        <x:v>0</x:v>
      </x:c>
      <x:c r="I5059">
        <x:v>354221.028849875</x:v>
      </x:c>
      <x:c r="J5059" s="10">
        <x:v>22.75</x:v>
      </x:c>
      <x:c r="K5059" s="10">
        <x:v>95</x:v>
      </x:c>
      <x:c r="L5059">
        <x:f>NA()</x:f>
      </x:c>
    </x:row>
    <x:row r="5060">
      <x:c r="A5060">
        <x:v>9298955</x:v>
      </x:c>
      <x:c r="B5060" s="1">
        <x:v>44184.5886518171</x:v>
      </x:c>
      <x:c r="C5060" s="6">
        <x:v>99.2316795133333</x:v>
      </x:c>
      <x:c r="D5060" s="13" t="s">
        <x:v>68</x:v>
      </x:c>
      <x:c r="E5060">
        <x:v>8</x:v>
      </x:c>
      <x:c r="F5060">
        <x:v>22.632</x:v>
      </x:c>
      <x:c r="G5060" s="8">
        <x:v>61257.883451722</x:v>
      </x:c>
      <x:c r="H5060" s="8">
        <x:v>0</x:v>
      </x:c>
      <x:c r="I5060">
        <x:v>354228.680545847</x:v>
      </x:c>
      <x:c r="J5060" s="10">
        <x:v>22.75</x:v>
      </x:c>
      <x:c r="K5060" s="10">
        <x:v>95</x:v>
      </x:c>
      <x:c r="L5060">
        <x:f>NA()</x:f>
      </x:c>
    </x:row>
    <x:row r="5061">
      <x:c r="A5061">
        <x:v>9298965</x:v>
      </x:c>
      <x:c r="B5061" s="1">
        <x:v>44184.5886635417</x:v>
      </x:c>
      <x:c r="C5061" s="6">
        <x:v>99.2485387416667</x:v>
      </x:c>
      <x:c r="D5061" s="13" t="s">
        <x:v>68</x:v>
      </x:c>
      <x:c r="E5061">
        <x:v>8</x:v>
      </x:c>
      <x:c r="F5061">
        <x:v>22.629</x:v>
      </x:c>
      <x:c r="G5061" s="8">
        <x:v>61251.7809819381</x:v>
      </x:c>
      <x:c r="H5061" s="8">
        <x:v>0</x:v>
      </x:c>
      <x:c r="I5061">
        <x:v>354212.586883556</x:v>
      </x:c>
      <x:c r="J5061" s="10">
        <x:v>22.75</x:v>
      </x:c>
      <x:c r="K5061" s="10">
        <x:v>95</x:v>
      </x:c>
      <x:c r="L5061">
        <x:f>NA()</x:f>
      </x:c>
    </x:row>
    <x:row r="5062">
      <x:c r="A5062">
        <x:v>9298972</x:v>
      </x:c>
      <x:c r="B5062" s="1">
        <x:v>44184.5886752315</x:v>
      </x:c>
      <x:c r="C5062" s="6">
        <x:v>99.26537736</x:v>
      </x:c>
      <x:c r="D5062" s="13" t="s">
        <x:v>68</x:v>
      </x:c>
      <x:c r="E5062">
        <x:v>8</x:v>
      </x:c>
      <x:c r="F5062">
        <x:v>22.63</x:v>
      </x:c>
      <x:c r="G5062" s="8">
        <x:v>61254.4741625542</x:v>
      </x:c>
      <x:c r="H5062" s="8">
        <x:v>0</x:v>
      </x:c>
      <x:c r="I5062">
        <x:v>354222.796450304</x:v>
      </x:c>
      <x:c r="J5062" s="10">
        <x:v>22.75</x:v>
      </x:c>
      <x:c r="K5062" s="10">
        <x:v>95</x:v>
      </x:c>
      <x:c r="L5062">
        <x:f>NA()</x:f>
      </x:c>
    </x:row>
    <x:row r="5063">
      <x:c r="A5063">
        <x:v>9298984</x:v>
      </x:c>
      <x:c r="B5063" s="1">
        <x:v>44184.5886869213</x:v>
      </x:c>
      <x:c r="C5063" s="6">
        <x:v>99.2822470216667</x:v>
      </x:c>
      <x:c r="D5063" s="13" t="s">
        <x:v>68</x:v>
      </x:c>
      <x:c r="E5063">
        <x:v>8</x:v>
      </x:c>
      <x:c r="F5063">
        <x:v>22.637</x:v>
      </x:c>
      <x:c r="G5063" s="8">
        <x:v>61257.5416172194</x:v>
      </x:c>
      <x:c r="H5063" s="8">
        <x:v>0</x:v>
      </x:c>
      <x:c r="I5063">
        <x:v>354209.117056138</x:v>
      </x:c>
      <x:c r="J5063" s="10">
        <x:v>22.75</x:v>
      </x:c>
      <x:c r="K5063" s="10">
        <x:v>95</x:v>
      </x:c>
      <x:c r="L5063">
        <x:f>NA()</x:f>
      </x:c>
    </x:row>
    <x:row r="5064">
      <x:c r="A5064">
        <x:v>9298990</x:v>
      </x:c>
      <x:c r="B5064" s="1">
        <x:v>44184.5886980671</x:v>
      </x:c>
      <x:c r="C5064" s="6">
        <x:v>99.2982998233333</x:v>
      </x:c>
      <x:c r="D5064" s="13" t="s">
        <x:v>68</x:v>
      </x:c>
      <x:c r="E5064">
        <x:v>8</x:v>
      </x:c>
      <x:c r="F5064">
        <x:v>22.636</x:v>
      </x:c>
      <x:c r="G5064" s="8">
        <x:v>61256.3854382284</x:v>
      </x:c>
      <x:c r="H5064" s="8">
        <x:v>0</x:v>
      </x:c>
      <x:c r="I5064">
        <x:v>354209.670723485</x:v>
      </x:c>
      <x:c r="J5064" s="10">
        <x:v>22.75</x:v>
      </x:c>
      <x:c r="K5064" s="10">
        <x:v>95</x:v>
      </x:c>
      <x:c r="L5064">
        <x:f>NA()</x:f>
      </x:c>
    </x:row>
    <x:row r="5065">
      <x:c r="A5065">
        <x:v>9298995</x:v>
      </x:c>
      <x:c r="B5065" s="1">
        <x:v>44184.5887098032</x:v>
      </x:c>
      <x:c r="C5065" s="6">
        <x:v>99.315156335</x:v>
      </x:c>
      <x:c r="D5065" s="13" t="s">
        <x:v>68</x:v>
      </x:c>
      <x:c r="E5065">
        <x:v>8</x:v>
      </x:c>
      <x:c r="F5065">
        <x:v>22.633</x:v>
      </x:c>
      <x:c r="G5065" s="8">
        <x:v>61255.307329934</x:v>
      </x:c>
      <x:c r="H5065" s="8">
        <x:v>0</x:v>
      </x:c>
      <x:c r="I5065">
        <x:v>354201.758919335</x:v>
      </x:c>
      <x:c r="J5065" s="10">
        <x:v>22.75</x:v>
      </x:c>
      <x:c r="K5065" s="10">
        <x:v>95</x:v>
      </x:c>
      <x:c r="L5065">
        <x:f>NA()</x:f>
      </x:c>
    </x:row>
    <x:row r="5066">
      <x:c r="A5066">
        <x:v>9299003</x:v>
      </x:c>
      <x:c r="B5066" s="1">
        <x:v>44184.5887214931</x:v>
      </x:c>
      <x:c r="C5066" s="6">
        <x:v>99.3320264716667</x:v>
      </x:c>
      <x:c r="D5066" s="13" t="s">
        <x:v>68</x:v>
      </x:c>
      <x:c r="E5066">
        <x:v>8</x:v>
      </x:c>
      <x:c r="F5066">
        <x:v>22.63</x:v>
      </x:c>
      <x:c r="G5066" s="8">
        <x:v>61252.7435296357</x:v>
      </x:c>
      <x:c r="H5066" s="8">
        <x:v>0</x:v>
      </x:c>
      <x:c r="I5066">
        <x:v>354212.507930185</x:v>
      </x:c>
      <x:c r="J5066" s="10">
        <x:v>22.75</x:v>
      </x:c>
      <x:c r="K5066" s="10">
        <x:v>95</x:v>
      </x:c>
      <x:c r="L5066">
        <x:f>NA()</x:f>
      </x:c>
    </x:row>
    <x:row r="5067">
      <x:c r="A5067">
        <x:v>9299011</x:v>
      </x:c>
      <x:c r="B5067" s="1">
        <x:v>44184.5887326736</x:v>
      </x:c>
      <x:c r="C5067" s="6">
        <x:v>99.3480972</x:v>
      </x:c>
      <x:c r="D5067" s="13" t="s">
        <x:v>68</x:v>
      </x:c>
      <x:c r="E5067">
        <x:v>8</x:v>
      </x:c>
      <x:c r="F5067">
        <x:v>22.627</x:v>
      </x:c>
      <x:c r="G5067" s="8">
        <x:v>61253.8445389226</x:v>
      </x:c>
      <x:c r="H5067" s="8">
        <x:v>0</x:v>
      </x:c>
      <x:c r="I5067">
        <x:v>354200.650820442</x:v>
      </x:c>
      <x:c r="J5067" s="10">
        <x:v>22.75</x:v>
      </x:c>
      <x:c r="K5067" s="10">
        <x:v>95</x:v>
      </x:c>
      <x:c r="L5067">
        <x:f>NA()</x:f>
      </x:c>
    </x:row>
    <x:row r="5068">
      <x:c r="A5068">
        <x:v>9299021</x:v>
      </x:c>
      <x:c r="B5068" s="1">
        <x:v>44184.5887443634</x:v>
      </x:c>
      <x:c r="C5068" s="6">
        <x:v>99.3649395066667</x:v>
      </x:c>
      <x:c r="D5068" s="13" t="s">
        <x:v>68</x:v>
      </x:c>
      <x:c r="E5068">
        <x:v>8</x:v>
      </x:c>
      <x:c r="F5068">
        <x:v>22.632</x:v>
      </x:c>
      <x:c r="G5068" s="8">
        <x:v>61255.2776525108</x:v>
      </x:c>
      <x:c r="H5068" s="8">
        <x:v>0</x:v>
      </x:c>
      <x:c r="I5068">
        <x:v>354206.320660807</x:v>
      </x:c>
      <x:c r="J5068" s="10">
        <x:v>22.75</x:v>
      </x:c>
      <x:c r="K5068" s="10">
        <x:v>95</x:v>
      </x:c>
      <x:c r="L5068">
        <x:f>NA()</x:f>
      </x:c>
    </x:row>
    <x:row r="5069">
      <x:c r="A5069">
        <x:v>9299028</x:v>
      </x:c>
      <x:c r="B5069" s="1">
        <x:v>44184.5887560532</x:v>
      </x:c>
      <x:c r="C5069" s="6">
        <x:v>99.38177124</x:v>
      </x:c>
      <x:c r="D5069" s="13" t="s">
        <x:v>68</x:v>
      </x:c>
      <x:c r="E5069">
        <x:v>8</x:v>
      </x:c>
      <x:c r="F5069">
        <x:v>22.631</x:v>
      </x:c>
      <x:c r="G5069" s="8">
        <x:v>61253.7246853432</x:v>
      </x:c>
      <x:c r="H5069" s="8">
        <x:v>0</x:v>
      </x:c>
      <x:c r="I5069">
        <x:v>354206.014522412</x:v>
      </x:c>
      <x:c r="J5069" s="10">
        <x:v>22.75</x:v>
      </x:c>
      <x:c r="K5069" s="10">
        <x:v>95</x:v>
      </x:c>
      <x:c r="L5069">
        <x:f>NA()</x:f>
      </x:c>
    </x:row>
    <x:row r="5070">
      <x:c r="A5070">
        <x:v>9299036</x:v>
      </x:c>
      <x:c r="B5070" s="1">
        <x:v>44184.5887677431</x:v>
      </x:c>
      <x:c r="C5070" s="6">
        <x:v>99.39860154</x:v>
      </x:c>
      <x:c r="D5070" s="13" t="s">
        <x:v>68</x:v>
      </x:c>
      <x:c r="E5070">
        <x:v>8</x:v>
      </x:c>
      <x:c r="F5070">
        <x:v>22.631</x:v>
      </x:c>
      <x:c r="G5070" s="8">
        <x:v>61246.9942605858</x:v>
      </x:c>
      <x:c r="H5070" s="8">
        <x:v>0</x:v>
      </x:c>
      <x:c r="I5070">
        <x:v>354198.360004067</x:v>
      </x:c>
      <x:c r="J5070" s="10">
        <x:v>22.75</x:v>
      </x:c>
      <x:c r="K5070" s="10">
        <x:v>95</x:v>
      </x:c>
      <x:c r="L5070">
        <x:f>NA()</x:f>
      </x:c>
    </x:row>
    <x:row r="5071">
      <x:c r="A5071">
        <x:v>9299046</x:v>
      </x:c>
      <x:c r="B5071" s="1">
        <x:v>44184.5887794329</x:v>
      </x:c>
      <x:c r="C5071" s="6">
        <x:v>99.4154290516667</x:v>
      </x:c>
      <x:c r="D5071" s="13" t="s">
        <x:v>68</x:v>
      </x:c>
      <x:c r="E5071">
        <x:v>8</x:v>
      </x:c>
      <x:c r="F5071">
        <x:v>22.637</x:v>
      </x:c>
      <x:c r="G5071" s="8">
        <x:v>61253.770866321</x:v>
      </x:c>
      <x:c r="H5071" s="8">
        <x:v>0</x:v>
      </x:c>
      <x:c r="I5071">
        <x:v>354200.642234355</x:v>
      </x:c>
      <x:c r="J5071" s="10">
        <x:v>22.75</x:v>
      </x:c>
      <x:c r="K5071" s="10">
        <x:v>95</x:v>
      </x:c>
      <x:c r="L5071">
        <x:f>NA()</x:f>
      </x:c>
    </x:row>
    <x:row r="5072">
      <x:c r="A5072">
        <x:v>9299055</x:v>
      </x:c>
      <x:c r="B5072" s="1">
        <x:v>44184.588790544</x:v>
      </x:c>
      <x:c r="C5072" s="6">
        <x:v>99.4314674483333</x:v>
      </x:c>
      <x:c r="D5072" s="13" t="s">
        <x:v>68</x:v>
      </x:c>
      <x:c r="E5072">
        <x:v>8</x:v>
      </x:c>
      <x:c r="F5072">
        <x:v>22.637</x:v>
      </x:c>
      <x:c r="G5072" s="8">
        <x:v>61251.9132788699</x:v>
      </x:c>
      <x:c r="H5072" s="8">
        <x:v>0</x:v>
      </x:c>
      <x:c r="I5072">
        <x:v>354204.876458728</x:v>
      </x:c>
      <x:c r="J5072" s="10">
        <x:v>22.75</x:v>
      </x:c>
      <x:c r="K5072" s="10">
        <x:v>95</x:v>
      </x:c>
      <x:c r="L5072">
        <x:f>NA()</x:f>
      </x:c>
    </x:row>
    <x:row r="5073">
      <x:c r="A5073">
        <x:v>9299061</x:v>
      </x:c>
      <x:c r="B5073" s="1">
        <x:v>44184.5888023148</x:v>
      </x:c>
      <x:c r="C5073" s="6">
        <x:v>99.4483733583333</x:v>
      </x:c>
      <x:c r="D5073" s="13" t="s">
        <x:v>68</x:v>
      </x:c>
      <x:c r="E5073">
        <x:v>8</x:v>
      </x:c>
      <x:c r="F5073">
        <x:v>22.626</x:v>
      </x:c>
      <x:c r="G5073" s="8">
        <x:v>61245.6578290917</x:v>
      </x:c>
      <x:c r="H5073" s="8">
        <x:v>0</x:v>
      </x:c>
      <x:c r="I5073">
        <x:v>354187.4785592</x:v>
      </x:c>
      <x:c r="J5073" s="10">
        <x:v>22.75</x:v>
      </x:c>
      <x:c r="K5073" s="10">
        <x:v>95</x:v>
      </x:c>
      <x:c r="L5073">
        <x:f>NA()</x:f>
      </x:c>
    </x:row>
    <x:row r="5074">
      <x:c r="A5074">
        <x:v>9299069</x:v>
      </x:c>
      <x:c r="B5074" s="1">
        <x:v>44184.5888140394</x:v>
      </x:c>
      <x:c r="C5074" s="6">
        <x:v>99.4652695833333</x:v>
      </x:c>
      <x:c r="D5074" s="13" t="s">
        <x:v>68</x:v>
      </x:c>
      <x:c r="E5074">
        <x:v>8</x:v>
      </x:c>
      <x:c r="F5074">
        <x:v>22.623</x:v>
      </x:c>
      <x:c r="G5074" s="8">
        <x:v>61242.5671768146</x:v>
      </x:c>
      <x:c r="H5074" s="8">
        <x:v>0</x:v>
      </x:c>
      <x:c r="I5074">
        <x:v>354218.031199484</x:v>
      </x:c>
      <x:c r="J5074" s="10">
        <x:v>22.75</x:v>
      </x:c>
      <x:c r="K5074" s="10">
        <x:v>95</x:v>
      </x:c>
      <x:c r="L5074">
        <x:f>NA()</x:f>
      </x:c>
    </x:row>
    <x:row r="5075">
      <x:c r="A5075">
        <x:v>9299079</x:v>
      </x:c>
      <x:c r="B5075" s="1">
        <x:v>44184.5888257292</x:v>
      </x:c>
      <x:c r="C5075" s="6">
        <x:v>99.482122765</x:v>
      </x:c>
      <x:c r="D5075" s="13" t="s">
        <x:v>68</x:v>
      </x:c>
      <x:c r="E5075">
        <x:v>8</x:v>
      </x:c>
      <x:c r="F5075">
        <x:v>22.626</x:v>
      </x:c>
      <x:c r="G5075" s="8">
        <x:v>61239.0536905797</x:v>
      </x:c>
      <x:c r="H5075" s="8">
        <x:v>0</x:v>
      </x:c>
      <x:c r="I5075">
        <x:v>354202.650626666</x:v>
      </x:c>
      <x:c r="J5075" s="10">
        <x:v>22.75</x:v>
      </x:c>
      <x:c r="K5075" s="10">
        <x:v>95</x:v>
      </x:c>
      <x:c r="L5075">
        <x:f>NA()</x:f>
      </x:c>
    </x:row>
    <x:row r="5076">
      <x:c r="A5076">
        <x:v>9299085</x:v>
      </x:c>
      <x:c r="B5076" s="1">
        <x:v>44184.5888368866</x:v>
      </x:c>
      <x:c r="C5076" s="6">
        <x:v>99.4981463883333</x:v>
      </x:c>
      <x:c r="D5076" s="13" t="s">
        <x:v>68</x:v>
      </x:c>
      <x:c r="E5076">
        <x:v>8</x:v>
      </x:c>
      <x:c r="F5076">
        <x:v>22.629</x:v>
      </x:c>
      <x:c r="G5076" s="8">
        <x:v>61235.1608577252</x:v>
      </x:c>
      <x:c r="H5076" s="8">
        <x:v>0</x:v>
      </x:c>
      <x:c r="I5076">
        <x:v>354193.220650021</x:v>
      </x:c>
      <x:c r="J5076" s="10">
        <x:v>22.75</x:v>
      </x:c>
      <x:c r="K5076" s="10">
        <x:v>95</x:v>
      </x:c>
      <x:c r="L5076">
        <x:f>NA()</x:f>
      </x:c>
    </x:row>
    <x:row r="5077">
      <x:c r="A5077">
        <x:v>9299096</x:v>
      </x:c>
      <x:c r="B5077" s="1">
        <x:v>44184.5888485764</x:v>
      </x:c>
      <x:c r="C5077" s="6">
        <x:v>99.51501791</x:v>
      </x:c>
      <x:c r="D5077" s="13" t="s">
        <x:v>68</x:v>
      </x:c>
      <x:c r="E5077">
        <x:v>8</x:v>
      </x:c>
      <x:c r="F5077">
        <x:v>22.628</x:v>
      </x:c>
      <x:c r="G5077" s="8">
        <x:v>61235.1372503283</x:v>
      </x:c>
      <x:c r="H5077" s="8">
        <x:v>0</x:v>
      </x:c>
      <x:c r="I5077">
        <x:v>354197.96353913</x:v>
      </x:c>
      <x:c r="J5077" s="10">
        <x:v>22.75</x:v>
      </x:c>
      <x:c r="K5077" s="10">
        <x:v>95</x:v>
      </x:c>
      <x:c r="L5077">
        <x:f>NA()</x:f>
      </x:c>
    </x:row>
    <x:row r="5078">
      <x:c r="A5078">
        <x:v>9299102</x:v>
      </x:c>
      <x:c r="B5078" s="1">
        <x:v>44184.5888602662</x:v>
      </x:c>
      <x:c r="C5078" s="6">
        <x:v>99.5318365533333</x:v>
      </x:c>
      <x:c r="D5078" s="13" t="s">
        <x:v>68</x:v>
      </x:c>
      <x:c r="E5078">
        <x:v>8</x:v>
      </x:c>
      <x:c r="F5078">
        <x:v>22.625</x:v>
      </x:c>
      <x:c r="G5078" s="8">
        <x:v>61234.8246399665</x:v>
      </x:c>
      <x:c r="H5078" s="8">
        <x:v>0</x:v>
      </x:c>
      <x:c r="I5078">
        <x:v>354207.330872298</x:v>
      </x:c>
      <x:c r="J5078" s="10">
        <x:v>22.75</x:v>
      </x:c>
      <x:c r="K5078" s="10">
        <x:v>95</x:v>
      </x:c>
      <x:c r="L5078">
        <x:f>NA()</x:f>
      </x:c>
    </x:row>
    <x:row r="5079">
      <x:c r="A5079">
        <x:v>9299111</x:v>
      </x:c>
      <x:c r="B5079" s="1">
        <x:v>44184.5888719907</x:v>
      </x:c>
      <x:c r="C5079" s="6">
        <x:v>99.5487433433333</x:v>
      </x:c>
      <x:c r="D5079" s="13" t="s">
        <x:v>68</x:v>
      </x:c>
      <x:c r="E5079">
        <x:v>8</x:v>
      </x:c>
      <x:c r="F5079">
        <x:v>22.628</x:v>
      </x:c>
      <x:c r="G5079" s="8">
        <x:v>61235.8382342249</x:v>
      </x:c>
      <x:c r="H5079" s="8">
        <x:v>0</x:v>
      </x:c>
      <x:c r="I5079">
        <x:v>354213.952520117</x:v>
      </x:c>
      <x:c r="J5079" s="10">
        <x:v>22.75</x:v>
      </x:c>
      <x:c r="K5079" s="10">
        <x:v>95</x:v>
      </x:c>
      <x:c r="L5079">
        <x:f>NA()</x:f>
      </x:c>
    </x:row>
    <x:row r="5080">
      <x:c r="A5080">
        <x:v>9299116</x:v>
      </x:c>
      <x:c r="B5080" s="1">
        <x:v>44184.5888831829</x:v>
      </x:c>
      <x:c r="C5080" s="6">
        <x:v>99.564814855</x:v>
      </x:c>
      <x:c r="D5080" s="13" t="s">
        <x:v>68</x:v>
      </x:c>
      <x:c r="E5080">
        <x:v>8</x:v>
      </x:c>
      <x:c r="F5080">
        <x:v>22.628</x:v>
      </x:c>
      <x:c r="G5080" s="8">
        <x:v>61232.3825299527</x:v>
      </x:c>
      <x:c r="H5080" s="8">
        <x:v>0</x:v>
      </x:c>
      <x:c r="I5080">
        <x:v>354208.217824112</x:v>
      </x:c>
      <x:c r="J5080" s="10">
        <x:v>22.75</x:v>
      </x:c>
      <x:c r="K5080" s="10">
        <x:v>95</x:v>
      </x:c>
      <x:c r="L5080">
        <x:f>NA()</x:f>
      </x:c>
    </x:row>
    <x:row r="5081">
      <x:c r="A5081">
        <x:v>9299125</x:v>
      </x:c>
      <x:c r="B5081" s="1">
        <x:v>44184.5888948727</x:v>
      </x:c>
      <x:c r="C5081" s="6">
        <x:v>99.58167455</x:v>
      </x:c>
      <x:c r="D5081" s="13" t="s">
        <x:v>68</x:v>
      </x:c>
      <x:c r="E5081">
        <x:v>8</x:v>
      </x:c>
      <x:c r="F5081">
        <x:v>22.618</x:v>
      </x:c>
      <x:c r="G5081" s="8">
        <x:v>61232.1233709523</x:v>
      </x:c>
      <x:c r="H5081" s="8">
        <x:v>0</x:v>
      </x:c>
      <x:c r="I5081">
        <x:v>354207.957719841</x:v>
      </x:c>
      <x:c r="J5081" s="10">
        <x:v>22.75</x:v>
      </x:c>
      <x:c r="K5081" s="10">
        <x:v>95</x:v>
      </x:c>
      <x:c r="L5081">
        <x:f>NA()</x:f>
      </x:c>
    </x:row>
    <x:row r="5082">
      <x:c r="A5082">
        <x:v>9299136</x:v>
      </x:c>
      <x:c r="B5082" s="1">
        <x:v>44184.5889065972</x:v>
      </x:c>
      <x:c r="C5082" s="6">
        <x:v>99.5985540866667</x:v>
      </x:c>
      <x:c r="D5082" s="13" t="s">
        <x:v>68</x:v>
      </x:c>
      <x:c r="E5082">
        <x:v>8</x:v>
      </x:c>
      <x:c r="F5082">
        <x:v>22.621</x:v>
      </x:c>
      <x:c r="G5082" s="8">
        <x:v>61233.2471086096</x:v>
      </x:c>
      <x:c r="H5082" s="8">
        <x:v>0</x:v>
      </x:c>
      <x:c r="I5082">
        <x:v>354205.955939629</x:v>
      </x:c>
      <x:c r="J5082" s="10">
        <x:v>22.75</x:v>
      </x:c>
      <x:c r="K5082" s="10">
        <x:v>95</x:v>
      </x:c>
      <x:c r="L5082">
        <x:f>NA()</x:f>
      </x:c>
    </x:row>
    <x:row r="5083">
      <x:c r="A5083">
        <x:v>9299143</x:v>
      </x:c>
      <x:c r="B5083" s="1">
        <x:v>44184.5889183218</x:v>
      </x:c>
      <x:c r="C5083" s="6">
        <x:v>99.6154412833333</x:v>
      </x:c>
      <x:c r="D5083" s="13" t="s">
        <x:v>68</x:v>
      </x:c>
      <x:c r="E5083">
        <x:v>8</x:v>
      </x:c>
      <x:c r="F5083">
        <x:v>22.622</x:v>
      </x:c>
      <x:c r="G5083" s="8">
        <x:v>61235.470494919</x:v>
      </x:c>
      <x:c r="H5083" s="8">
        <x:v>0</x:v>
      </x:c>
      <x:c r="I5083">
        <x:v>354208.442965467</x:v>
      </x:c>
      <x:c r="J5083" s="10">
        <x:v>22.75</x:v>
      </x:c>
      <x:c r="K5083" s="10">
        <x:v>95</x:v>
      </x:c>
      <x:c r="L5083">
        <x:f>NA()</x:f>
      </x:c>
    </x:row>
    <x:row r="5084">
      <x:c r="A5084">
        <x:v>9299151</x:v>
      </x:c>
      <x:c r="B5084" s="1">
        <x:v>44184.5889294329</x:v>
      </x:c>
      <x:c r="C5084" s="6">
        <x:v>99.6314377666667</x:v>
      </x:c>
      <x:c r="D5084" s="13" t="s">
        <x:v>68</x:v>
      </x:c>
      <x:c r="E5084">
        <x:v>8</x:v>
      </x:c>
      <x:c r="F5084">
        <x:v>22.622</x:v>
      </x:c>
      <x:c r="G5084" s="8">
        <x:v>61231.1630280002</x:v>
      </x:c>
      <x:c r="H5084" s="8">
        <x:v>0</x:v>
      </x:c>
      <x:c r="I5084">
        <x:v>354190.653202606</x:v>
      </x:c>
      <x:c r="J5084" s="10">
        <x:v>22.75</x:v>
      </x:c>
      <x:c r="K5084" s="10">
        <x:v>95</x:v>
      </x:c>
      <x:c r="L5084">
        <x:f>NA()</x:f>
      </x:c>
    </x:row>
    <x:row r="5085">
      <x:c r="A5085">
        <x:v>9299160</x:v>
      </x:c>
      <x:c r="B5085" s="1">
        <x:v>44184.5889412037</x:v>
      </x:c>
      <x:c r="C5085" s="6">
        <x:v>99.648371435</x:v>
      </x:c>
      <x:c r="D5085" s="13" t="s">
        <x:v>68</x:v>
      </x:c>
      <x:c r="E5085">
        <x:v>8</x:v>
      </x:c>
      <x:c r="F5085">
        <x:v>22.628</x:v>
      </x:c>
      <x:c r="G5085" s="8">
        <x:v>61233.3157000861</x:v>
      </x:c>
      <x:c r="H5085" s="8">
        <x:v>0</x:v>
      </x:c>
      <x:c r="I5085">
        <x:v>354186.143138302</x:v>
      </x:c>
      <x:c r="J5085" s="10">
        <x:v>22.75</x:v>
      </x:c>
      <x:c r="K5085" s="10">
        <x:v>95</x:v>
      </x:c>
      <x:c r="L5085">
        <x:f>NA()</x:f>
      </x:c>
    </x:row>
    <x:row r="5086">
      <x:c r="A5086">
        <x:v>9299166</x:v>
      </x:c>
      <x:c r="B5086" s="1">
        <x:v>44184.5889529745</x:v>
      </x:c>
      <x:c r="C5086" s="6">
        <x:v>99.66531399</x:v>
      </x:c>
      <x:c r="D5086" s="13" t="s">
        <x:v>68</x:v>
      </x:c>
      <x:c r="E5086">
        <x:v>8</x:v>
      </x:c>
      <x:c r="F5086">
        <x:v>22.624</x:v>
      </x:c>
      <x:c r="G5086" s="8">
        <x:v>61239.64347761</x:v>
      </x:c>
      <x:c r="H5086" s="8">
        <x:v>0</x:v>
      </x:c>
      <x:c r="I5086">
        <x:v>354192.141849455</x:v>
      </x:c>
      <x:c r="J5086" s="10">
        <x:v>22.75</x:v>
      </x:c>
      <x:c r="K5086" s="10">
        <x:v>95</x:v>
      </x:c>
      <x:c r="L5086">
        <x:f>NA()</x:f>
      </x:c>
    </x:row>
    <x:row r="5087">
      <x:c r="A5087">
        <x:v>9299173</x:v>
      </x:c>
      <x:c r="B5087" s="1">
        <x:v>44184.5889646991</x:v>
      </x:c>
      <x:c r="C5087" s="6">
        <x:v>99.6822135466667</x:v>
      </x:c>
      <x:c r="D5087" s="13" t="s">
        <x:v>68</x:v>
      </x:c>
      <x:c r="E5087">
        <x:v>8</x:v>
      </x:c>
      <x:c r="F5087">
        <x:v>22.627</x:v>
      </x:c>
      <x:c r="G5087" s="8">
        <x:v>61235.2065790822</x:v>
      </x:c>
      <x:c r="H5087" s="8">
        <x:v>0</x:v>
      </x:c>
      <x:c r="I5087">
        <x:v>354190.320157177</x:v>
      </x:c>
      <x:c r="J5087" s="10">
        <x:v>22.75</x:v>
      </x:c>
      <x:c r="K5087" s="10">
        <x:v>95</x:v>
      </x:c>
      <x:c r="L5087">
        <x:f>NA()</x:f>
      </x:c>
    </x:row>
    <x:row r="5088">
      <x:c r="A5088">
        <x:v>9299182</x:v>
      </x:c>
      <x:c r="B5088" s="1">
        <x:v>44184.5889757755</x:v>
      </x:c>
      <x:c r="C5088" s="6">
        <x:v>99.6982017016667</x:v>
      </x:c>
      <x:c r="D5088" s="13" t="s">
        <x:v>68</x:v>
      </x:c>
      <x:c r="E5088">
        <x:v>8</x:v>
      </x:c>
      <x:c r="F5088">
        <x:v>22.629</x:v>
      </x:c>
      <x:c r="G5088" s="8">
        <x:v>61232.5933885623</x:v>
      </x:c>
      <x:c r="H5088" s="8">
        <x:v>0</x:v>
      </x:c>
      <x:c r="I5088">
        <x:v>354181.651427738</x:v>
      </x:c>
      <x:c r="J5088" s="10">
        <x:v>22.75</x:v>
      </x:c>
      <x:c r="K5088" s="10">
        <x:v>95</x:v>
      </x:c>
      <x:c r="L5088">
        <x:f>NA()</x:f>
      </x:c>
    </x:row>
    <x:row r="5089">
      <x:c r="A5089">
        <x:v>9299190</x:v>
      </x:c>
      <x:c r="B5089" s="1">
        <x:v>44184.5889875</x:v>
      </x:c>
      <x:c r="C5089" s="6">
        <x:v>99.7150541966667</x:v>
      </x:c>
      <x:c r="D5089" s="13" t="s">
        <x:v>68</x:v>
      </x:c>
      <x:c r="E5089">
        <x:v>8</x:v>
      </x:c>
      <x:c r="F5089">
        <x:v>22.626</x:v>
      </x:c>
      <x:c r="G5089" s="8">
        <x:v>61230.1407845364</x:v>
      </x:c>
      <x:c r="H5089" s="8">
        <x:v>0</x:v>
      </x:c>
      <x:c r="I5089">
        <x:v>354198.941585881</x:v>
      </x:c>
      <x:c r="J5089" s="10">
        <x:v>22.75</x:v>
      </x:c>
      <x:c r="K5089" s="10">
        <x:v>95</x:v>
      </x:c>
      <x:c r="L5089">
        <x:f>NA()</x:f>
      </x:c>
    </x:row>
    <x:row r="5090">
      <x:c r="A5090">
        <x:v>9299198</x:v>
      </x:c>
      <x:c r="B5090" s="1">
        <x:v>44184.5889992245</x:v>
      </x:c>
      <x:c r="C5090" s="6">
        <x:v>99.7319216633333</x:v>
      </x:c>
      <x:c r="D5090" s="13" t="s">
        <x:v>68</x:v>
      </x:c>
      <x:c r="E5090">
        <x:v>8</x:v>
      </x:c>
      <x:c r="F5090">
        <x:v>22.625</x:v>
      </x:c>
      <x:c r="G5090" s="8">
        <x:v>61235.6014921537</x:v>
      </x:c>
      <x:c r="H5090" s="8">
        <x:v>0</x:v>
      </x:c>
      <x:c r="I5090">
        <x:v>354198.527420265</x:v>
      </x:c>
      <x:c r="J5090" s="10">
        <x:v>22.75</x:v>
      </x:c>
      <x:c r="K5090" s="10">
        <x:v>95</x:v>
      </x:c>
      <x:c r="L5090">
        <x:f>NA()</x:f>
      </x:c>
    </x:row>
    <x:row r="5091">
      <x:c r="A5091">
        <x:v>9299204</x:v>
      </x:c>
      <x:c r="B5091" s="1">
        <x:v>44184.5890109606</x:v>
      </x:c>
      <x:c r="C5091" s="6">
        <x:v>99.748812965</x:v>
      </x:c>
      <x:c r="D5091" s="13" t="s">
        <x:v>68</x:v>
      </x:c>
      <x:c r="E5091">
        <x:v>8</x:v>
      </x:c>
      <x:c r="F5091">
        <x:v>22.621</x:v>
      </x:c>
      <x:c r="G5091" s="8">
        <x:v>61255.3640462001</x:v>
      </x:c>
      <x:c r="H5091" s="8">
        <x:v>0</x:v>
      </x:c>
      <x:c r="I5091">
        <x:v>354191.350651623</x:v>
      </x:c>
      <x:c r="J5091" s="10">
        <x:v>22.75</x:v>
      </x:c>
      <x:c r="K5091" s="10">
        <x:v>95</x:v>
      </x:c>
      <x:c r="L5091">
        <x:f>NA()</x:f>
      </x:c>
    </x:row>
    <x:row r="5092">
      <x:c r="A5092">
        <x:v>9299212</x:v>
      </x:c>
      <x:c r="B5092" s="1">
        <x:v>44184.5890220718</x:v>
      </x:c>
      <x:c r="C5092" s="6">
        <x:v>99.76484831</x:v>
      </x:c>
      <x:c r="D5092" s="13" t="s">
        <x:v>68</x:v>
      </x:c>
      <x:c r="E5092">
        <x:v>8</x:v>
      </x:c>
      <x:c r="F5092">
        <x:v>22.62</x:v>
      </x:c>
      <x:c r="G5092" s="8">
        <x:v>61234.632901229</x:v>
      </x:c>
      <x:c r="H5092" s="8">
        <x:v>0</x:v>
      </x:c>
      <x:c r="I5092">
        <x:v>354189.373045154</x:v>
      </x:c>
      <x:c r="J5092" s="10">
        <x:v>22.75</x:v>
      </x:c>
      <x:c r="K5092" s="10">
        <x:v>95</x:v>
      </x:c>
      <x:c r="L5092">
        <x:f>NA()</x:f>
      </x:c>
    </x:row>
    <x:row r="5093">
      <x:c r="A5093">
        <x:v>9299221</x:v>
      </x:c>
      <x:c r="B5093" s="1">
        <x:v>44184.5890337616</x:v>
      </x:c>
      <x:c r="C5093" s="6">
        <x:v>99.7816391033333</x:v>
      </x:c>
      <x:c r="D5093" s="13" t="s">
        <x:v>68</x:v>
      </x:c>
      <x:c r="E5093">
        <x:v>8</x:v>
      </x:c>
      <x:c r="F5093">
        <x:v>22.621</x:v>
      </x:c>
      <x:c r="G5093" s="8">
        <x:v>61223.5766313507</x:v>
      </x:c>
      <x:c r="H5093" s="8">
        <x:v>0</x:v>
      </x:c>
      <x:c r="I5093">
        <x:v>354192.326107755</x:v>
      </x:c>
      <x:c r="J5093" s="10">
        <x:v>22.75</x:v>
      </x:c>
      <x:c r="K5093" s="10">
        <x:v>95</x:v>
      </x:c>
      <x:c r="L5093">
        <x:f>NA()</x:f>
      </x:c>
    </x:row>
    <x:row r="5094">
      <x:c r="A5094">
        <x:v>9299230</x:v>
      </x:c>
      <x:c r="B5094" s="1">
        <x:v>44184.5890454514</x:v>
      </x:c>
      <x:c r="C5094" s="6">
        <x:v>99.7984885433333</x:v>
      </x:c>
      <x:c r="D5094" s="13" t="s">
        <x:v>68</x:v>
      </x:c>
      <x:c r="E5094">
        <x:v>8</x:v>
      </x:c>
      <x:c r="F5094">
        <x:v>22.616</x:v>
      </x:c>
      <x:c r="G5094" s="8">
        <x:v>61228.3691240406</x:v>
      </x:c>
      <x:c r="H5094" s="8">
        <x:v>0</x:v>
      </x:c>
      <x:c r="I5094">
        <x:v>354186.416102126</x:v>
      </x:c>
      <x:c r="J5094" s="10">
        <x:v>22.75</x:v>
      </x:c>
      <x:c r="K5094" s="10">
        <x:v>95</x:v>
      </x:c>
      <x:c r="L5094">
        <x:f>NA()</x:f>
      </x:c>
    </x:row>
    <x:row r="5095">
      <x:c r="A5095">
        <x:v>9299235</x:v>
      </x:c>
      <x:c r="B5095" s="1">
        <x:v>44184.5890571412</x:v>
      </x:c>
      <x:c r="C5095" s="6">
        <x:v>99.815366965</x:v>
      </x:c>
      <x:c r="D5095" s="13" t="s">
        <x:v>68</x:v>
      </x:c>
      <x:c r="E5095">
        <x:v>8</x:v>
      </x:c>
      <x:c r="F5095">
        <x:v>22.626</x:v>
      </x:c>
      <x:c r="G5095" s="8">
        <x:v>61227.3581250704</x:v>
      </x:c>
      <x:c r="H5095" s="8">
        <x:v>0</x:v>
      </x:c>
      <x:c r="I5095">
        <x:v>354194.020664743</x:v>
      </x:c>
      <x:c r="J5095" s="10">
        <x:v>22.75</x:v>
      </x:c>
      <x:c r="K5095" s="10">
        <x:v>95</x:v>
      </x:c>
      <x:c r="L5095">
        <x:f>NA()</x:f>
      </x:c>
    </x:row>
    <x:row r="5096">
      <x:c r="A5096">
        <x:v>9299249</x:v>
      </x:c>
      <x:c r="B5096" s="1">
        <x:v>44184.5890688657</x:v>
      </x:c>
      <x:c r="C5096" s="6">
        <x:v>99.8322068366667</x:v>
      </x:c>
      <x:c r="D5096" s="13" t="s">
        <x:v>68</x:v>
      </x:c>
      <x:c r="E5096">
        <x:v>8</x:v>
      </x:c>
      <x:c r="F5096">
        <x:v>22.62</x:v>
      </x:c>
      <x:c r="G5096" s="8">
        <x:v>61235.7176558557</x:v>
      </x:c>
      <x:c r="H5096" s="8">
        <x:v>0</x:v>
      </x:c>
      <x:c r="I5096">
        <x:v>354196.569574528</x:v>
      </x:c>
      <x:c r="J5096" s="10">
        <x:v>22.75</x:v>
      </x:c>
      <x:c r="K5096" s="10">
        <x:v>95</x:v>
      </x:c>
      <x:c r="L5096">
        <x:f>NA()</x:f>
      </x:c>
    </x:row>
    <x:row r="5097">
      <x:c r="A5097">
        <x:v>9299251</x:v>
      </x:c>
      <x:c r="B5097" s="1">
        <x:v>44184.5890800116</x:v>
      </x:c>
      <x:c r="C5097" s="6">
        <x:v>99.8482864483333</x:v>
      </x:c>
      <x:c r="D5097" s="13" t="s">
        <x:v>68</x:v>
      </x:c>
      <x:c r="E5097">
        <x:v>8</x:v>
      </x:c>
      <x:c r="F5097">
        <x:v>22.62</x:v>
      </x:c>
      <x:c r="G5097" s="8">
        <x:v>61233.5045108543</x:v>
      </x:c>
      <x:c r="H5097" s="8">
        <x:v>0</x:v>
      </x:c>
      <x:c r="I5097">
        <x:v>354189.015598416</x:v>
      </x:c>
      <x:c r="J5097" s="10">
        <x:v>22.75</x:v>
      </x:c>
      <x:c r="K5097" s="10">
        <x:v>95</x:v>
      </x:c>
      <x:c r="L5097">
        <x:f>NA()</x:f>
      </x:c>
    </x:row>
    <x:row r="5098">
      <x:c r="A5098">
        <x:v>9299262</x:v>
      </x:c>
      <x:c r="B5098" s="1">
        <x:v>44184.5890917477</x:v>
      </x:c>
      <x:c r="C5098" s="6">
        <x:v>99.865188155</x:v>
      </x:c>
      <x:c r="D5098" s="13" t="s">
        <x:v>68</x:v>
      </x:c>
      <x:c r="E5098">
        <x:v>8</x:v>
      </x:c>
      <x:c r="F5098">
        <x:v>22.617</x:v>
      </x:c>
      <x:c r="G5098" s="8">
        <x:v>61229.5500035283</x:v>
      </x:c>
      <x:c r="H5098" s="8">
        <x:v>0</x:v>
      </x:c>
      <x:c r="I5098">
        <x:v>354172.072508441</x:v>
      </x:c>
      <x:c r="J5098" s="10">
        <x:v>22.75</x:v>
      </x:c>
      <x:c r="K5098" s="10">
        <x:v>95</x:v>
      </x:c>
      <x:c r="L5098">
        <x:f>NA()</x:f>
      </x:c>
    </x:row>
    <x:row r="5099">
      <x:c r="A5099">
        <x:v>9299268</x:v>
      </x:c>
      <x:c r="B5099" s="1">
        <x:v>44184.5891034722</x:v>
      </x:c>
      <x:c r="C5099" s="6">
        <x:v>99.8820753016667</x:v>
      </x:c>
      <x:c r="D5099" s="13" t="s">
        <x:v>68</x:v>
      </x:c>
      <x:c r="E5099">
        <x:v>8</x:v>
      </x:c>
      <x:c r="F5099">
        <x:v>22.621</x:v>
      </x:c>
      <x:c r="G5099" s="8">
        <x:v>61238.3366901352</x:v>
      </x:c>
      <x:c r="H5099" s="8">
        <x:v>0</x:v>
      </x:c>
      <x:c r="I5099">
        <x:v>354185.483855182</x:v>
      </x:c>
      <x:c r="J5099" s="10">
        <x:v>22.75</x:v>
      </x:c>
      <x:c r="K5099" s="10">
        <x:v>95</x:v>
      </x:c>
      <x:c r="L5099">
        <x:f>NA()</x:f>
      </x:c>
    </x:row>
    <x:row r="5100">
      <x:c r="A5100">
        <x:v>9299280</x:v>
      </x:c>
      <x:c r="B5100" s="1">
        <x:v>44184.5891146643</x:v>
      </x:c>
      <x:c r="C5100" s="6">
        <x:v>99.8981635933333</x:v>
      </x:c>
      <x:c r="D5100" s="13" t="s">
        <x:v>68</x:v>
      </x:c>
      <x:c r="E5100">
        <x:v>8</x:v>
      </x:c>
      <x:c r="F5100">
        <x:v>22.621</x:v>
      </x:c>
      <x:c r="G5100" s="8">
        <x:v>61239.6340981081</x:v>
      </x:c>
      <x:c r="H5100" s="8">
        <x:v>0</x:v>
      </x:c>
      <x:c r="I5100">
        <x:v>354183.602249528</x:v>
      </x:c>
      <x:c r="J5100" s="10">
        <x:v>22.75</x:v>
      </x:c>
      <x:c r="K5100" s="10">
        <x:v>95</x:v>
      </x:c>
      <x:c r="L5100">
        <x:f>NA()</x:f>
      </x:c>
    </x:row>
    <x:row r="5101">
      <x:c r="A5101">
        <x:v>9299285</x:v>
      </x:c>
      <x:c r="B5101" s="1">
        <x:v>44184.5891263542</x:v>
      </x:c>
      <x:c r="C5101" s="6">
        <x:v>99.91499988</x:v>
      </x:c>
      <x:c r="D5101" s="13" t="s">
        <x:v>68</x:v>
      </x:c>
      <x:c r="E5101">
        <x:v>8</x:v>
      </x:c>
      <x:c r="F5101">
        <x:v>22.622</x:v>
      </x:c>
      <x:c r="G5101" s="8">
        <x:v>61246.7655580775</x:v>
      </x:c>
      <x:c r="H5101" s="8">
        <x:v>0</x:v>
      </x:c>
      <x:c r="I5101">
        <x:v>354183.885984231</x:v>
      </x:c>
      <x:c r="J5101" s="10">
        <x:v>22.75</x:v>
      </x:c>
      <x:c r="K5101" s="10">
        <x:v>95</x:v>
      </x:c>
      <x:c r="L5101">
        <x:f>NA()</x:f>
      </x:c>
    </x:row>
    <x:row r="5102">
      <x:c r="A5102">
        <x:v>9299295</x:v>
      </x:c>
      <x:c r="B5102" s="1">
        <x:v>44184.589138044</x:v>
      </x:c>
      <x:c r="C5102" s="6">
        <x:v>99.9318527133333</x:v>
      </x:c>
      <x:c r="D5102" s="13" t="s">
        <x:v>68</x:v>
      </x:c>
      <x:c r="E5102">
        <x:v>8</x:v>
      </x:c>
      <x:c r="F5102">
        <x:v>22.625</x:v>
      </x:c>
      <x:c r="G5102" s="8">
        <x:v>61252.4691368985</x:v>
      </x:c>
      <x:c r="H5102" s="8">
        <x:v>0</x:v>
      </x:c>
      <x:c r="I5102">
        <x:v>354178.407018635</x:v>
      </x:c>
      <x:c r="J5102" s="10">
        <x:v>22.75</x:v>
      </x:c>
      <x:c r="K5102" s="10">
        <x:v>95</x:v>
      </x:c>
      <x:c r="L5102">
        <x:f>NA()</x:f>
      </x:c>
    </x:row>
    <x:row r="5103">
      <x:c r="A5103">
        <x:v>9299302</x:v>
      </x:c>
      <x:c r="B5103" s="1">
        <x:v>44184.5891497685</x:v>
      </x:c>
      <x:c r="C5103" s="6">
        <x:v>99.948749</x:v>
      </x:c>
      <x:c r="D5103" s="13" t="s">
        <x:v>68</x:v>
      </x:c>
      <x:c r="E5103">
        <x:v>8</x:v>
      </x:c>
      <x:c r="F5103">
        <x:v>22.62</x:v>
      </x:c>
      <x:c r="G5103" s="8">
        <x:v>61240.7429448618</x:v>
      </x:c>
      <x:c r="H5103" s="8">
        <x:v>0</x:v>
      </x:c>
      <x:c r="I5103">
        <x:v>354187.247966782</x:v>
      </x:c>
      <x:c r="J5103" s="10">
        <x:v>22.75</x:v>
      </x:c>
      <x:c r="K5103" s="10">
        <x:v>95</x:v>
      </x:c>
      <x:c r="L5103">
        <x:f>NA()</x:f>
      </x:c>
    </x:row>
    <x:row r="5104">
      <x:c r="A5104">
        <x:v>9299309</x:v>
      </x:c>
      <x:c r="B5104" s="1">
        <x:v>44184.5891609144</x:v>
      </x:c>
      <x:c r="C5104" s="6">
        <x:v>99.964778455</x:v>
      </x:c>
      <x:c r="D5104" s="13" t="s">
        <x:v>68</x:v>
      </x:c>
      <x:c r="E5104">
        <x:v>8</x:v>
      </x:c>
      <x:c r="F5104">
        <x:v>22.623</x:v>
      </x:c>
      <x:c r="G5104" s="8">
        <x:v>61236.8975064003</x:v>
      </x:c>
      <x:c r="H5104" s="8">
        <x:v>0</x:v>
      </x:c>
      <x:c r="I5104">
        <x:v>354174.720522303</x:v>
      </x:c>
      <x:c r="J5104" s="10">
        <x:v>22.75</x:v>
      </x:c>
      <x:c r="K5104" s="10">
        <x:v>95</x:v>
      </x:c>
      <x:c r="L5104">
        <x:f>NA()</x:f>
      </x:c>
    </x:row>
    <x:row r="5105">
      <x:c r="A5105">
        <x:v>9299317</x:v>
      </x:c>
      <x:c r="B5105" s="1">
        <x:v>44184.5891727199</x:v>
      </x:c>
      <x:c r="C5105" s="6">
        <x:v>99.9817625683333</x:v>
      </x:c>
      <x:c r="D5105" s="13" t="s">
        <x:v>68</x:v>
      </x:c>
      <x:c r="E5105">
        <x:v>8</x:v>
      </x:c>
      <x:c r="F5105">
        <x:v>22.62</x:v>
      </x:c>
      <x:c r="G5105" s="8">
        <x:v>61239.5309237455</x:v>
      </x:c>
      <x:c r="H5105" s="8">
        <x:v>0</x:v>
      </x:c>
      <x:c r="I5105">
        <x:v>354175.868041701</x:v>
      </x:c>
      <x:c r="J5105" s="10">
        <x:v>22.75</x:v>
      </x:c>
      <x:c r="K5105" s="10">
        <x:v>95</x:v>
      </x:c>
      <x:c r="L5105">
        <x:f>NA()</x:f>
      </x:c>
    </x:row>
    <x:row r="5106">
      <x:c r="A5106">
        <x:v>9299327</x:v>
      </x:c>
      <x:c r="B5106" s="1">
        <x:v>44184.5891844907</x:v>
      </x:c>
      <x:c r="C5106" s="6">
        <x:v>99.9987322083333</x:v>
      </x:c>
      <x:c r="D5106" s="13" t="s">
        <x:v>68</x:v>
      </x:c>
      <x:c r="E5106">
        <x:v>8</x:v>
      </x:c>
      <x:c r="F5106">
        <x:v>22.622</x:v>
      </x:c>
      <x:c r="G5106" s="8">
        <x:v>61236.9260831708</x:v>
      </x:c>
      <x:c r="H5106" s="8">
        <x:v>0</x:v>
      </x:c>
      <x:c r="I5106">
        <x:v>354174.197903476</x:v>
      </x:c>
      <x:c r="J5106" s="10">
        <x:v>22.75</x:v>
      </x:c>
      <x:c r="K5106" s="10">
        <x:v>95</x:v>
      </x:c>
      <x:c r="L5106">
        <x:f>NA()</x:f>
      </x:c>
    </x:row>
    <x:row r="5107">
      <x:c r="A5107">
        <x:v>9299331</x:v>
      </x:c>
      <x:c r="B5107" s="1">
        <x:v>44184.5891961458</x:v>
      </x:c>
      <x:c r="C5107" s="6">
        <x:v>100.015522598333</x:v>
      </x:c>
      <x:c r="D5107" s="13" t="s">
        <x:v>68</x:v>
      </x:c>
      <x:c r="E5107">
        <x:v>8</x:v>
      </x:c>
      <x:c r="F5107">
        <x:v>22.624</x:v>
      </x:c>
      <x:c r="G5107" s="8">
        <x:v>61236.0228123512</x:v>
      </x:c>
      <x:c r="H5107" s="8">
        <x:v>0</x:v>
      </x:c>
      <x:c r="I5107">
        <x:v>354190.0455704</x:v>
      </x:c>
      <x:c r="J5107" s="10">
        <x:v>22.75</x:v>
      </x:c>
      <x:c r="K5107" s="10">
        <x:v>95</x:v>
      </x:c>
      <x:c r="L5107">
        <x:f>NA()</x:f>
      </x:c>
    </x:row>
    <x:row r="5108">
      <x:c r="A5108">
        <x:v>9299342</x:v>
      </x:c>
      <x:c r="B5108" s="1">
        <x:v>44184.5892072917</x:v>
      </x:c>
      <x:c r="C5108" s="6">
        <x:v>100.031550441667</x:v>
      </x:c>
      <x:c r="D5108" s="13" t="s">
        <x:v>68</x:v>
      </x:c>
      <x:c r="E5108">
        <x:v>8</x:v>
      </x:c>
      <x:c r="F5108">
        <x:v>22.623</x:v>
      </x:c>
      <x:c r="G5108" s="8">
        <x:v>61230.0808682692</x:v>
      </x:c>
      <x:c r="H5108" s="8">
        <x:v>0</x:v>
      </x:c>
      <x:c r="I5108">
        <x:v>354188.587954852</x:v>
      </x:c>
      <x:c r="J5108" s="10">
        <x:v>22.75</x:v>
      </x:c>
      <x:c r="K5108" s="10">
        <x:v>95</x:v>
      </x:c>
      <x:c r="L5108">
        <x:f>NA()</x:f>
      </x:c>
    </x:row>
    <x:row r="5109">
      <x:c r="A5109">
        <x:v>9299349</x:v>
      </x:c>
      <x:c r="B5109" s="1">
        <x:v>44184.5892190625</x:v>
      </x:c>
      <x:c r="C5109" s="6">
        <x:v>100.04851613</x:v>
      </x:c>
      <x:c r="D5109" s="13" t="s">
        <x:v>68</x:v>
      </x:c>
      <x:c r="E5109">
        <x:v>8</x:v>
      </x:c>
      <x:c r="F5109">
        <x:v>22.622</x:v>
      </x:c>
      <x:c r="G5109" s="8">
        <x:v>61234.7918950185</x:v>
      </x:c>
      <x:c r="H5109" s="8">
        <x:v>0</x:v>
      </x:c>
      <x:c r="I5109">
        <x:v>354181.765315128</x:v>
      </x:c>
      <x:c r="J5109" s="10">
        <x:v>22.75</x:v>
      </x:c>
      <x:c r="K5109" s="10">
        <x:v>95</x:v>
      </x:c>
      <x:c r="L5109">
        <x:f>NA()</x:f>
      </x:c>
    </x:row>
    <x:row r="5110">
      <x:c r="A5110">
        <x:v>9299360</x:v>
      </x:c>
      <x:c r="B5110" s="1">
        <x:v>44184.589230787</x:v>
      </x:c>
      <x:c r="C5110" s="6">
        <x:v>100.065378663333</x:v>
      </x:c>
      <x:c r="D5110" s="13" t="s">
        <x:v>68</x:v>
      </x:c>
      <x:c r="E5110">
        <x:v>8</x:v>
      </x:c>
      <x:c r="F5110">
        <x:v>22.618</x:v>
      </x:c>
      <x:c r="G5110" s="8">
        <x:v>61231.019069192</x:v>
      </x:c>
      <x:c r="H5110" s="8">
        <x:v>0</x:v>
      </x:c>
      <x:c r="I5110">
        <x:v>354180.334560168</x:v>
      </x:c>
      <x:c r="J5110" s="10">
        <x:v>22.75</x:v>
      </x:c>
      <x:c r="K5110" s="10">
        <x:v>95</x:v>
      </x:c>
      <x:c r="L5110">
        <x:f>NA()</x:f>
      </x:c>
    </x:row>
    <x:row r="5111">
      <x:c r="A5111">
        <x:v>9299368</x:v>
      </x:c>
      <x:c r="B5111" s="1">
        <x:v>44184.5892425116</x:v>
      </x:c>
      <x:c r="C5111" s="6">
        <x:v>100.082258653333</x:v>
      </x:c>
      <x:c r="D5111" s="13" t="s">
        <x:v>68</x:v>
      </x:c>
      <x:c r="E5111">
        <x:v>8</x:v>
      </x:c>
      <x:c r="F5111">
        <x:v>22.617</x:v>
      </x:c>
      <x:c r="G5111" s="8">
        <x:v>61237.3524444253</x:v>
      </x:c>
      <x:c r="H5111" s="8">
        <x:v>0</x:v>
      </x:c>
      <x:c r="I5111">
        <x:v>354179.655325805</x:v>
      </x:c>
      <x:c r="J5111" s="10">
        <x:v>22.75</x:v>
      </x:c>
      <x:c r="K5111" s="10">
        <x:v>95</x:v>
      </x:c>
      <x:c r="L5111">
        <x:f>NA()</x:f>
      </x:c>
    </x:row>
    <x:row r="5112">
      <x:c r="A5112">
        <x:v>9299374</x:v>
      </x:c>
      <x:c r="B5112" s="1">
        <x:v>44184.5892536227</x:v>
      </x:c>
      <x:c r="C5112" s="6">
        <x:v>100.098262538333</x:v>
      </x:c>
      <x:c r="D5112" s="13" t="s">
        <x:v>68</x:v>
      </x:c>
      <x:c r="E5112">
        <x:v>8</x:v>
      </x:c>
      <x:c r="F5112">
        <x:v>22.621</x:v>
      </x:c>
      <x:c r="G5112" s="8">
        <x:v>61228.3934828526</x:v>
      </x:c>
      <x:c r="H5112" s="8">
        <x:v>0</x:v>
      </x:c>
      <x:c r="I5112">
        <x:v>354190.678341842</x:v>
      </x:c>
      <x:c r="J5112" s="10">
        <x:v>22.75</x:v>
      </x:c>
      <x:c r="K5112" s="10">
        <x:v>95</x:v>
      </x:c>
      <x:c r="L5112">
        <x:f>NA()</x:f>
      </x:c>
    </x:row>
    <x:row r="5113">
      <x:c r="A5113">
        <x:v>9299379</x:v>
      </x:c>
      <x:c r="B5113" s="1">
        <x:v>44184.5892653588</x:v>
      </x:c>
      <x:c r="C5113" s="6">
        <x:v>100.115203428333</x:v>
      </x:c>
      <x:c r="D5113" s="13" t="s">
        <x:v>68</x:v>
      </x:c>
      <x:c r="E5113">
        <x:v>8</x:v>
      </x:c>
      <x:c r="F5113">
        <x:v>22.623</x:v>
      </x:c>
      <x:c r="G5113" s="8">
        <x:v>61232.7000570289</x:v>
      </x:c>
      <x:c r="H5113" s="8">
        <x:v>0</x:v>
      </x:c>
      <x:c r="I5113">
        <x:v>354181.518389622</x:v>
      </x:c>
      <x:c r="J5113" s="10">
        <x:v>22.75</x:v>
      </x:c>
      <x:c r="K5113" s="10">
        <x:v>95</x:v>
      </x:c>
      <x:c r="L5113">
        <x:f>NA()</x:f>
      </x:c>
    </x:row>
    <x:row r="5114">
      <x:c r="A5114">
        <x:v>9299389</x:v>
      </x:c>
      <x:c r="B5114" s="1">
        <x:v>44184.5892771643</x:v>
      </x:c>
      <x:c r="C5114" s="6">
        <x:v>100.132164543333</x:v>
      </x:c>
      <x:c r="D5114" s="13" t="s">
        <x:v>68</x:v>
      </x:c>
      <x:c r="E5114">
        <x:v>8</x:v>
      </x:c>
      <x:c r="F5114">
        <x:v>22.62</x:v>
      </x:c>
      <x:c r="G5114" s="8">
        <x:v>61238.8231417918</x:v>
      </x:c>
      <x:c r="H5114" s="8">
        <x:v>0</x:v>
      </x:c>
      <x:c r="I5114">
        <x:v>354181.041740612</x:v>
      </x:c>
      <x:c r="J5114" s="10">
        <x:v>22.75</x:v>
      </x:c>
      <x:c r="K5114" s="10">
        <x:v>95</x:v>
      </x:c>
      <x:c r="L5114">
        <x:f>NA()</x:f>
      </x:c>
    </x:row>
    <x:row r="5115">
      <x:c r="A5115">
        <x:v>9299401</x:v>
      </x:c>
      <x:c r="B5115" s="1">
        <x:v>44184.5892882755</x:v>
      </x:c>
      <x:c r="C5115" s="6">
        <x:v>100.148195398333</x:v>
      </x:c>
      <x:c r="D5115" s="13" t="s">
        <x:v>68</x:v>
      </x:c>
      <x:c r="E5115">
        <x:v>8</x:v>
      </x:c>
      <x:c r="F5115">
        <x:v>22.621</x:v>
      </x:c>
      <x:c r="G5115" s="8">
        <x:v>61238.6673897969</x:v>
      </x:c>
      <x:c r="H5115" s="8">
        <x:v>0</x:v>
      </x:c>
      <x:c r="I5115">
        <x:v>354187.406076922</x:v>
      </x:c>
      <x:c r="J5115" s="10">
        <x:v>22.75</x:v>
      </x:c>
      <x:c r="K5115" s="10">
        <x:v>95</x:v>
      </x:c>
      <x:c r="L5115">
        <x:f>NA()</x:f>
      </x:c>
    </x:row>
    <x:row r="5116">
      <x:c r="A5116">
        <x:v>9299409</x:v>
      </x:c>
      <x:c r="B5116" s="1">
        <x:v>44184.5892999653</x:v>
      </x:c>
      <x:c r="C5116" s="6">
        <x:v>100.165020548333</x:v>
      </x:c>
      <x:c r="D5116" s="13" t="s">
        <x:v>68</x:v>
      </x:c>
      <x:c r="E5116">
        <x:v>8</x:v>
      </x:c>
      <x:c r="F5116">
        <x:v>22.621</x:v>
      </x:c>
      <x:c r="G5116" s="8">
        <x:v>61235.8952261149</x:v>
      </x:c>
      <x:c r="H5116" s="8">
        <x:v>0</x:v>
      </x:c>
      <x:c r="I5116">
        <x:v>354191.053380668</x:v>
      </x:c>
      <x:c r="J5116" s="10">
        <x:v>22.75</x:v>
      </x:c>
      <x:c r="K5116" s="10">
        <x:v>95</x:v>
      </x:c>
      <x:c r="L5116">
        <x:f>NA()</x:f>
      </x:c>
    </x:row>
    <x:row r="5117">
      <x:c r="A5117">
        <x:v>9299417</x:v>
      </x:c>
      <x:c r="B5117" s="1">
        <x:v>44184.5893116898</x:v>
      </x:c>
      <x:c r="C5117" s="6">
        <x:v>100.181884815</x:v>
      </x:c>
      <x:c r="D5117" s="13" t="s">
        <x:v>68</x:v>
      </x:c>
      <x:c r="E5117">
        <x:v>8</x:v>
      </x:c>
      <x:c r="F5117">
        <x:v>22.625</x:v>
      </x:c>
      <x:c r="G5117" s="8">
        <x:v>61239.4000983137</x:v>
      </x:c>
      <x:c r="H5117" s="8">
        <x:v>0</x:v>
      </x:c>
      <x:c r="I5117">
        <x:v>354187.851364894</x:v>
      </x:c>
      <x:c r="J5117" s="10">
        <x:v>22.75</x:v>
      </x:c>
      <x:c r="K5117" s="10">
        <x:v>95</x:v>
      </x:c>
      <x:c r="L5117">
        <x:f>NA()</x:f>
      </x:c>
    </x:row>
    <x:row r="5118">
      <x:c r="A5118">
        <x:v>9299423</x:v>
      </x:c>
      <x:c r="B5118" s="1">
        <x:v>44184.5893233796</x:v>
      </x:c>
      <x:c r="C5118" s="6">
        <x:v>100.198740396667</x:v>
      </x:c>
      <x:c r="D5118" s="13" t="s">
        <x:v>68</x:v>
      </x:c>
      <x:c r="E5118">
        <x:v>8</x:v>
      </x:c>
      <x:c r="F5118">
        <x:v>22.624</x:v>
      </x:c>
      <x:c r="G5118" s="8">
        <x:v>61238.6061666732</x:v>
      </x:c>
      <x:c r="H5118" s="8">
        <x:v>0</x:v>
      </x:c>
      <x:c r="I5118">
        <x:v>354187.292499461</x:v>
      </x:c>
      <x:c r="J5118" s="10">
        <x:v>22.75</x:v>
      </x:c>
      <x:c r="K5118" s="10">
        <x:v>95</x:v>
      </x:c>
      <x:c r="L5118">
        <x:f>NA()</x:f>
      </x:c>
    </x:row>
    <x:row r="5119">
      <x:c r="A5119">
        <x:v>9299433</x:v>
      </x:c>
      <x:c r="B5119" s="1">
        <x:v>44184.5893350694</x:v>
      </x:c>
      <x:c r="C5119" s="6">
        <x:v>100.215559068333</x:v>
      </x:c>
      <x:c r="D5119" s="13" t="s">
        <x:v>68</x:v>
      </x:c>
      <x:c r="E5119">
        <x:v>8</x:v>
      </x:c>
      <x:c r="F5119">
        <x:v>22.624</x:v>
      </x:c>
      <x:c r="G5119" s="8">
        <x:v>61247.0422898231</x:v>
      </x:c>
      <x:c r="H5119" s="8">
        <x:v>0</x:v>
      </x:c>
      <x:c r="I5119">
        <x:v>354191.083487375</x:v>
      </x:c>
      <x:c r="J5119" s="10">
        <x:v>22.75</x:v>
      </x:c>
      <x:c r="K5119" s="10">
        <x:v>95</x:v>
      </x:c>
      <x:c r="L5119">
        <x:f>NA()</x:f>
      </x:c>
    </x:row>
    <x:row r="5120">
      <x:c r="A5120">
        <x:v>9299439</x:v>
      </x:c>
      <x:c r="B5120" s="1">
        <x:v>44184.5893461806</x:v>
      </x:c>
      <x:c r="C5120" s="6">
        <x:v>100.23155953</x:v>
      </x:c>
      <x:c r="D5120" s="13" t="s">
        <x:v>68</x:v>
      </x:c>
      <x:c r="E5120">
        <x:v>8</x:v>
      </x:c>
      <x:c r="F5120">
        <x:v>22.62</x:v>
      </x:c>
      <x:c r="G5120" s="8">
        <x:v>61246.3544618657</x:v>
      </x:c>
      <x:c r="H5120" s="8">
        <x:v>0</x:v>
      </x:c>
      <x:c r="I5120">
        <x:v>354189.689854502</x:v>
      </x:c>
      <x:c r="J5120" s="10">
        <x:v>22.75</x:v>
      </x:c>
      <x:c r="K5120" s="10">
        <x:v>95</x:v>
      </x:c>
      <x:c r="L5120">
        <x:f>NA()</x:f>
      </x:c>
    </x:row>
    <x:row r="5121">
      <x:c r="A5121">
        <x:v>9299449</x:v>
      </x:c>
      <x:c r="B5121" s="1">
        <x:v>44184.5893579514</x:v>
      </x:c>
      <x:c r="C5121" s="6">
        <x:v>100.248491986667</x:v>
      </x:c>
      <x:c r="D5121" s="13" t="s">
        <x:v>68</x:v>
      </x:c>
      <x:c r="E5121">
        <x:v>8</x:v>
      </x:c>
      <x:c r="F5121">
        <x:v>22.626</x:v>
      </x:c>
      <x:c r="G5121" s="8">
        <x:v>61246.2717054407</x:v>
      </x:c>
      <x:c r="H5121" s="8">
        <x:v>0</x:v>
      </x:c>
      <x:c r="I5121">
        <x:v>354180.75537569</x:v>
      </x:c>
      <x:c r="J5121" s="10">
        <x:v>22.75</x:v>
      </x:c>
      <x:c r="K5121" s="10">
        <x:v>95</x:v>
      </x:c>
      <x:c r="L5121">
        <x:f>NA()</x:f>
      </x:c>
    </x:row>
    <x:row r="5122">
      <x:c r="A5122">
        <x:v>9299457</x:v>
      </x:c>
      <x:c r="B5122" s="1">
        <x:v>44184.5893696412</x:v>
      </x:c>
      <x:c r="C5122" s="6">
        <x:v>100.265325223333</x:v>
      </x:c>
      <x:c r="D5122" s="13" t="s">
        <x:v>68</x:v>
      </x:c>
      <x:c r="E5122">
        <x:v>8</x:v>
      </x:c>
      <x:c r="F5122">
        <x:v>22.63</x:v>
      </x:c>
      <x:c r="G5122" s="8">
        <x:v>61244.5614522687</x:v>
      </x:c>
      <x:c r="H5122" s="8">
        <x:v>0</x:v>
      </x:c>
      <x:c r="I5122">
        <x:v>354189.996766075</x:v>
      </x:c>
      <x:c r="J5122" s="10">
        <x:v>22.75</x:v>
      </x:c>
      <x:c r="K5122" s="10">
        <x:v>95</x:v>
      </x:c>
      <x:c r="L5122">
        <x:f>NA()</x:f>
      </x:c>
    </x:row>
    <x:row r="5123">
      <x:c r="A5123">
        <x:v>9299464</x:v>
      </x:c>
      <x:c r="B5123" s="1">
        <x:v>44184.589381331</x:v>
      </x:c>
      <x:c r="C5123" s="6">
        <x:v>100.282182231667</x:v>
      </x:c>
      <x:c r="D5123" s="13" t="s">
        <x:v>68</x:v>
      </x:c>
      <x:c r="E5123">
        <x:v>8</x:v>
      </x:c>
      <x:c r="F5123">
        <x:v>22.625</x:v>
      </x:c>
      <x:c r="G5123" s="8">
        <x:v>61249.8232585478</x:v>
      </x:c>
      <x:c r="H5123" s="8">
        <x:v>0</x:v>
      </x:c>
      <x:c r="I5123">
        <x:v>354182.576007437</x:v>
      </x:c>
      <x:c r="J5123" s="10">
        <x:v>22.75</x:v>
      </x:c>
      <x:c r="K5123" s="10">
        <x:v>95</x:v>
      </x:c>
      <x:c r="L5123">
        <x:f>NA()</x:f>
      </x:c>
    </x:row>
    <x:row r="5124">
      <x:c r="A5124">
        <x:v>9299470</x:v>
      </x:c>
      <x:c r="B5124" s="1">
        <x:v>44184.5893924421</x:v>
      </x:c>
      <x:c r="C5124" s="6">
        <x:v>100.298179061667</x:v>
      </x:c>
      <x:c r="D5124" s="13" t="s">
        <x:v>68</x:v>
      </x:c>
      <x:c r="E5124">
        <x:v>8</x:v>
      </x:c>
      <x:c r="F5124">
        <x:v>22.623</x:v>
      </x:c>
      <x:c r="G5124" s="8">
        <x:v>61255.7893462439</x:v>
      </x:c>
      <x:c r="H5124" s="8">
        <x:v>0</x:v>
      </x:c>
      <x:c r="I5124">
        <x:v>354177.185740421</x:v>
      </x:c>
      <x:c r="J5124" s="10">
        <x:v>22.75</x:v>
      </x:c>
      <x:c r="K5124" s="10">
        <x:v>95</x:v>
      </x:c>
      <x:c r="L5124">
        <x:f>NA()</x:f>
      </x:c>
    </x:row>
    <x:row r="5125">
      <x:c r="A5125">
        <x:v>9299479</x:v>
      </x:c>
      <x:c r="B5125" s="1">
        <x:v>44184.5894041667</x:v>
      </x:c>
      <x:c r="C5125" s="6">
        <x:v>100.31505224</x:v>
      </x:c>
      <x:c r="D5125" s="13" t="s">
        <x:v>68</x:v>
      </x:c>
      <x:c r="E5125">
        <x:v>8</x:v>
      </x:c>
      <x:c r="F5125">
        <x:v>22.62</x:v>
      </x:c>
      <x:c r="G5125" s="8">
        <x:v>61233.4589660154</x:v>
      </x:c>
      <x:c r="H5125" s="8">
        <x:v>0</x:v>
      </x:c>
      <x:c r="I5125">
        <x:v>354186.474458659</x:v>
      </x:c>
      <x:c r="J5125" s="10">
        <x:v>22.75</x:v>
      </x:c>
      <x:c r="K5125" s="10">
        <x:v>95</x:v>
      </x:c>
      <x:c r="L5125">
        <x:f>NA()</x:f>
      </x:c>
    </x:row>
    <x:row r="5126">
      <x:c r="A5126">
        <x:v>9299486</x:v>
      </x:c>
      <x:c r="B5126" s="1">
        <x:v>44184.5894159375</x:v>
      </x:c>
      <x:c r="C5126" s="6">
        <x:v>100.331988916667</x:v>
      </x:c>
      <x:c r="D5126" s="13" t="s">
        <x:v>68</x:v>
      </x:c>
      <x:c r="E5126">
        <x:v>8</x:v>
      </x:c>
      <x:c r="F5126">
        <x:v>22.623</x:v>
      </x:c>
      <x:c r="G5126" s="8">
        <x:v>61239.6816238739</x:v>
      </x:c>
      <x:c r="H5126" s="8">
        <x:v>0</x:v>
      </x:c>
      <x:c r="I5126">
        <x:v>354191.120757504</x:v>
      </x:c>
      <x:c r="J5126" s="10">
        <x:v>22.75</x:v>
      </x:c>
      <x:c r="K5126" s="10">
        <x:v>95</x:v>
      </x:c>
      <x:c r="L5126">
        <x:f>NA()</x:f>
      </x:c>
    </x:row>
    <x:row r="5127">
      <x:c r="A5127">
        <x:v>9299495</x:v>
      </x:c>
      <x:c r="B5127" s="1">
        <x:v>44184.5894276273</x:v>
      </x:c>
      <x:c r="C5127" s="6">
        <x:v>100.348843751667</x:v>
      </x:c>
      <x:c r="D5127" s="13" t="s">
        <x:v>68</x:v>
      </x:c>
      <x:c r="E5127">
        <x:v>8</x:v>
      </x:c>
      <x:c r="F5127">
        <x:v>22.62</x:v>
      </x:c>
      <x:c r="G5127" s="8">
        <x:v>61244.7680533444</x:v>
      </x:c>
      <x:c r="H5127" s="8">
        <x:v>0</x:v>
      </x:c>
      <x:c r="I5127">
        <x:v>354186.53561506</x:v>
      </x:c>
      <x:c r="J5127" s="10">
        <x:v>22.75</x:v>
      </x:c>
      <x:c r="K5127" s="10">
        <x:v>95</x:v>
      </x:c>
      <x:c r="L5127">
        <x:f>NA()</x:f>
      </x:c>
    </x:row>
    <x:row r="5128">
      <x:c r="A5128">
        <x:v>9299505</x:v>
      </x:c>
      <x:c r="B5128" s="1">
        <x:v>44184.5894387731</x:v>
      </x:c>
      <x:c r="C5128" s="6">
        <x:v>100.364889606667</x:v>
      </x:c>
      <x:c r="D5128" s="13" t="s">
        <x:v>68</x:v>
      </x:c>
      <x:c r="E5128">
        <x:v>8</x:v>
      </x:c>
      <x:c r="F5128">
        <x:v>22.627</x:v>
      </x:c>
      <x:c r="G5128" s="8">
        <x:v>61252.8341922996</x:v>
      </x:c>
      <x:c r="H5128" s="8">
        <x:v>0</x:v>
      </x:c>
      <x:c r="I5128">
        <x:v>354175.286563904</x:v>
      </x:c>
      <x:c r="J5128" s="10">
        <x:v>22.75</x:v>
      </x:c>
      <x:c r="K5128" s="10">
        <x:v>95</x:v>
      </x:c>
      <x:c r="L5128">
        <x:f>NA()</x:f>
      </x:c>
    </x:row>
    <x:row r="5129">
      <x:c r="A5129">
        <x:v>9299514</x:v>
      </x:c>
      <x:c r="B5129" s="1">
        <x:v>44184.589450463</x:v>
      </x:c>
      <x:c r="C5129" s="6">
        <x:v>100.381729715</x:v>
      </x:c>
      <x:c r="D5129" s="13" t="s">
        <x:v>68</x:v>
      </x:c>
      <x:c r="E5129">
        <x:v>8</x:v>
      </x:c>
      <x:c r="F5129">
        <x:v>22.626</x:v>
      </x:c>
      <x:c r="G5129" s="8">
        <x:v>61259.0109379861</x:v>
      </x:c>
      <x:c r="H5129" s="8">
        <x:v>0</x:v>
      </x:c>
      <x:c r="I5129">
        <x:v>354167.659958733</x:v>
      </x:c>
      <x:c r="J5129" s="10">
        <x:v>22.75</x:v>
      </x:c>
      <x:c r="K5129" s="10">
        <x:v>95</x:v>
      </x:c>
      <x:c r="L5129">
        <x:f>NA()</x:f>
      </x:c>
    </x:row>
    <x:row r="5130">
      <x:c r="A5130">
        <x:v>9299515</x:v>
      </x:c>
      <x:c r="B5130" s="1">
        <x:v>44184.589461956</x:v>
      </x:c>
      <x:c r="C5130" s="6">
        <x:v>100.398261011667</x:v>
      </x:c>
      <x:c r="D5130" s="13" t="s">
        <x:v>68</x:v>
      </x:c>
      <x:c r="E5130">
        <x:v>8</x:v>
      </x:c>
      <x:c r="F5130">
        <x:v>22.625</x:v>
      </x:c>
      <x:c r="G5130" s="8">
        <x:v>61253.7733848153</x:v>
      </x:c>
      <x:c r="H5130" s="8">
        <x:v>0</x:v>
      </x:c>
      <x:c r="I5130">
        <x:v>354169.966380581</x:v>
      </x:c>
      <x:c r="J5130" s="10">
        <x:v>22.75</x:v>
      </x:c>
      <x:c r="K5130" s="10">
        <x:v>95</x:v>
      </x:c>
      <x:c r="L5130">
        <x:f>NA()</x:f>
      </x:c>
    </x:row>
    <x:row r="5131">
      <x:c r="A5131">
        <x:v>9299527</x:v>
      </x:c>
      <x:c r="B5131" s="1">
        <x:v>44184.5894737269</x:v>
      </x:c>
      <x:c r="C5131" s="6">
        <x:v>100.41521148</x:v>
      </x:c>
      <x:c r="D5131" s="13" t="s">
        <x:v>68</x:v>
      </x:c>
      <x:c r="E5131">
        <x:v>8</x:v>
      </x:c>
      <x:c r="F5131">
        <x:v>22.626</x:v>
      </x:c>
      <x:c r="G5131" s="8">
        <x:v>61264.4307258359</x:v>
      </x:c>
      <x:c r="H5131" s="8">
        <x:v>0</x:v>
      </x:c>
      <x:c r="I5131">
        <x:v>354174.804545528</x:v>
      </x:c>
      <x:c r="J5131" s="10">
        <x:v>22.75</x:v>
      </x:c>
      <x:c r="K5131" s="10">
        <x:v>95</x:v>
      </x:c>
      <x:c r="L5131">
        <x:f>NA()</x:f>
      </x:c>
    </x:row>
    <x:row r="5132">
      <x:c r="A5132">
        <x:v>9299531</x:v>
      </x:c>
      <x:c r="B5132" s="1">
        <x:v>44184.5894854167</x:v>
      </x:c>
      <x:c r="C5132" s="6">
        <x:v>100.432053005</x:v>
      </x:c>
      <x:c r="D5132" s="13" t="s">
        <x:v>68</x:v>
      </x:c>
      <x:c r="E5132">
        <x:v>8</x:v>
      </x:c>
      <x:c r="F5132">
        <x:v>22.625</x:v>
      </x:c>
      <x:c r="G5132" s="8">
        <x:v>61259.0249794139</x:v>
      </x:c>
      <x:c r="H5132" s="8">
        <x:v>0</x:v>
      </x:c>
      <x:c r="I5132">
        <x:v>354163.954096696</x:v>
      </x:c>
      <x:c r="J5132" s="10">
        <x:v>22.75</x:v>
      </x:c>
      <x:c r="K5132" s="10">
        <x:v>95</x:v>
      </x:c>
      <x:c r="L5132">
        <x:f>NA()</x:f>
      </x:c>
    </x:row>
    <x:row r="5133">
      <x:c r="A5133">
        <x:v>9299543</x:v>
      </x:c>
      <x:c r="B5133" s="1">
        <x:v>44184.5894971065</x:v>
      </x:c>
      <x:c r="C5133" s="6">
        <x:v>100.448874348333</x:v>
      </x:c>
      <x:c r="D5133" s="13" t="s">
        <x:v>68</x:v>
      </x:c>
      <x:c r="E5133">
        <x:v>8</x:v>
      </x:c>
      <x:c r="F5133">
        <x:v>22.627</x:v>
      </x:c>
      <x:c r="G5133" s="8">
        <x:v>61259.4392980788</x:v>
      </x:c>
      <x:c r="H5133" s="8">
        <x:v>0</x:v>
      </x:c>
      <x:c r="I5133">
        <x:v>354164.940971536</x:v>
      </x:c>
      <x:c r="J5133" s="10">
        <x:v>22.75</x:v>
      </x:c>
      <x:c r="K5133" s="10">
        <x:v>95</x:v>
      </x:c>
      <x:c r="L5133">
        <x:f>NA()</x:f>
      </x:c>
    </x:row>
    <x:row r="5134">
      <x:c r="A5134">
        <x:v>9299548</x:v>
      </x:c>
      <x:c r="B5134" s="1">
        <x:v>44184.5895081829</x:v>
      </x:c>
      <x:c r="C5134" s="6">
        <x:v>100.464864855</x:v>
      </x:c>
      <x:c r="D5134" s="13" t="s">
        <x:v>68</x:v>
      </x:c>
      <x:c r="E5134">
        <x:v>8</x:v>
      </x:c>
      <x:c r="F5134">
        <x:v>22.624</x:v>
      </x:c>
      <x:c r="G5134" s="8">
        <x:v>61266.0649103745</x:v>
      </x:c>
      <x:c r="H5134" s="8">
        <x:v>0</x:v>
      </x:c>
      <x:c r="I5134">
        <x:v>354172.697156153</x:v>
      </x:c>
      <x:c r="J5134" s="10">
        <x:v>22.75</x:v>
      </x:c>
      <x:c r="K5134" s="10">
        <x:v>95</x:v>
      </x:c>
      <x:c r="L5134">
        <x:f>NA()</x:f>
      </x:c>
    </x:row>
    <x:row r="5135">
      <x:c r="A5135">
        <x:v>9299556</x:v>
      </x:c>
      <x:c r="B5135" s="1">
        <x:v>44184.5895199074</x:v>
      </x:c>
      <x:c r="C5135" s="6">
        <x:v>100.481712076667</x:v>
      </x:c>
      <x:c r="D5135" s="13" t="s">
        <x:v>68</x:v>
      </x:c>
      <x:c r="E5135">
        <x:v>8</x:v>
      </x:c>
      <x:c r="F5135">
        <x:v>22.623</x:v>
      </x:c>
      <x:c r="G5135" s="8">
        <x:v>61263.149132286</x:v>
      </x:c>
      <x:c r="H5135" s="8">
        <x:v>0</x:v>
      </x:c>
      <x:c r="I5135">
        <x:v>354163.349678678</x:v>
      </x:c>
      <x:c r="J5135" s="10">
        <x:v>22.75</x:v>
      </x:c>
      <x:c r="K5135" s="10">
        <x:v>95</x:v>
      </x:c>
      <x:c r="L5135">
        <x:f>NA()</x:f>
      </x:c>
    </x:row>
    <x:row r="5136">
      <x:c r="A5136">
        <x:v>9299569</x:v>
      </x:c>
      <x:c r="B5136" s="1">
        <x:v>44184.5895316319</x:v>
      </x:c>
      <x:c r="C5136" s="6">
        <x:v>100.498603465</x:v>
      </x:c>
      <x:c r="D5136" s="13" t="s">
        <x:v>68</x:v>
      </x:c>
      <x:c r="E5136">
        <x:v>8</x:v>
      </x:c>
      <x:c r="F5136">
        <x:v>22.631</x:v>
      </x:c>
      <x:c r="G5136" s="8">
        <x:v>61272.7947850356</x:v>
      </x:c>
      <x:c r="H5136" s="8">
        <x:v>0</x:v>
      </x:c>
      <x:c r="I5136">
        <x:v>354170.206804817</x:v>
      </x:c>
      <x:c r="J5136" s="10">
        <x:v>22.75</x:v>
      </x:c>
      <x:c r="K5136" s="10">
        <x:v>95</x:v>
      </x:c>
      <x:c r="L5136">
        <x:f>NA()</x:f>
      </x:c>
    </x:row>
    <x:row r="5137">
      <x:c r="A5137">
        <x:v>9299576</x:v>
      </x:c>
      <x:c r="B5137" s="1">
        <x:v>44184.589543287</x:v>
      </x:c>
      <x:c r="C5137" s="6">
        <x:v>100.515402406667</x:v>
      </x:c>
      <x:c r="D5137" s="13" t="s">
        <x:v>68</x:v>
      </x:c>
      <x:c r="E5137">
        <x:v>8</x:v>
      </x:c>
      <x:c r="F5137">
        <x:v>22.633</x:v>
      </x:c>
      <x:c r="G5137" s="8">
        <x:v>61270.0452577124</x:v>
      </x:c>
      <x:c r="H5137" s="8">
        <x:v>0</x:v>
      </x:c>
      <x:c r="I5137">
        <x:v>354171.249361347</x:v>
      </x:c>
      <x:c r="J5137" s="10">
        <x:v>22.75</x:v>
      </x:c>
      <x:c r="K5137" s="10">
        <x:v>95</x:v>
      </x:c>
      <x:c r="L5137">
        <x:f>NA()</x:f>
      </x:c>
    </x:row>
    <x:row r="5138">
      <x:c r="A5138">
        <x:v>9299580</x:v>
      </x:c>
      <x:c r="B5138" s="1">
        <x:v>44184.5895544792</x:v>
      </x:c>
      <x:c r="C5138" s="6">
        <x:v>100.531511163333</x:v>
      </x:c>
      <x:c r="D5138" s="13" t="s">
        <x:v>68</x:v>
      </x:c>
      <x:c r="E5138">
        <x:v>8</x:v>
      </x:c>
      <x:c r="F5138">
        <x:v>22.634</x:v>
      </x:c>
      <x:c r="G5138" s="8">
        <x:v>61268.1405855724</x:v>
      </x:c>
      <x:c r="H5138" s="8">
        <x:v>0</x:v>
      </x:c>
      <x:c r="I5138">
        <x:v>354171.938021897</x:v>
      </x:c>
      <x:c r="J5138" s="10">
        <x:v>22.75</x:v>
      </x:c>
      <x:c r="K5138" s="10">
        <x:v>95</x:v>
      </x:c>
      <x:c r="L5138">
        <x:f>NA()</x:f>
      </x:c>
    </x:row>
    <x:row r="5139">
      <x:c r="A5139">
        <x:v>9299588</x:v>
      </x:c>
      <x:c r="B5139" s="1">
        <x:v>44184.589566169</x:v>
      </x:c>
      <x:c r="C5139" s="6">
        <x:v>100.548350285</x:v>
      </x:c>
      <x:c r="D5139" s="13" t="s">
        <x:v>68</x:v>
      </x:c>
      <x:c r="E5139">
        <x:v>8</x:v>
      </x:c>
      <x:c r="F5139">
        <x:v>22.627</x:v>
      </x:c>
      <x:c r="G5139" s="8">
        <x:v>61257.1701141997</x:v>
      </x:c>
      <x:c r="H5139" s="8">
        <x:v>0</x:v>
      </x:c>
      <x:c r="I5139">
        <x:v>354166.450994344</x:v>
      </x:c>
      <x:c r="J5139" s="10">
        <x:v>22.75</x:v>
      </x:c>
      <x:c r="K5139" s="10">
        <x:v>95</x:v>
      </x:c>
      <x:c r="L5139">
        <x:f>NA()</x:f>
      </x:c>
    </x:row>
    <x:row r="5140">
      <x:c r="A5140">
        <x:v>9299595</x:v>
      </x:c>
      <x:c r="B5140" s="1">
        <x:v>44184.5895778935</x:v>
      </x:c>
      <x:c r="C5140" s="6">
        <x:v>100.565236655</x:v>
      </x:c>
      <x:c r="D5140" s="13" t="s">
        <x:v>68</x:v>
      </x:c>
      <x:c r="E5140">
        <x:v>8</x:v>
      </x:c>
      <x:c r="F5140">
        <x:v>22.627</x:v>
      </x:c>
      <x:c r="G5140" s="8">
        <x:v>61262.3708963983</x:v>
      </x:c>
      <x:c r="H5140" s="8">
        <x:v>0</x:v>
      </x:c>
      <x:c r="I5140">
        <x:v>354173.586198216</x:v>
      </x:c>
      <x:c r="J5140" s="10">
        <x:v>22.75</x:v>
      </x:c>
      <x:c r="K5140" s="10">
        <x:v>95</x:v>
      </x:c>
      <x:c r="L5140">
        <x:f>NA()</x:f>
      </x:c>
    </x:row>
    <x:row r="5141">
      <x:c r="A5141">
        <x:v>9299608</x:v>
      </x:c>
      <x:c r="B5141" s="1">
        <x:v>44184.5895896991</x:v>
      </x:c>
      <x:c r="C5141" s="6">
        <x:v>100.582215363333</x:v>
      </x:c>
      <x:c r="D5141" s="13" t="s">
        <x:v>68</x:v>
      </x:c>
      <x:c r="E5141">
        <x:v>8</x:v>
      </x:c>
      <x:c r="F5141">
        <x:v>22.625</x:v>
      </x:c>
      <x:c r="G5141" s="8">
        <x:v>61267.2461114378</x:v>
      </x:c>
      <x:c r="H5141" s="8">
        <x:v>0</x:v>
      </x:c>
      <x:c r="I5141">
        <x:v>354168.225709529</x:v>
      </x:c>
      <x:c r="J5141" s="10">
        <x:v>22.75</x:v>
      </x:c>
      <x:c r="K5141" s="10">
        <x:v>95</x:v>
      </x:c>
      <x:c r="L5141">
        <x:f>NA()</x:f>
      </x:c>
    </x:row>
    <x:row r="5142">
      <x:c r="A5142">
        <x:v>9299612</x:v>
      </x:c>
      <x:c r="B5142" s="1">
        <x:v>44184.5896008102</x:v>
      </x:c>
      <x:c r="C5142" s="6">
        <x:v>100.598239545</x:v>
      </x:c>
      <x:c r="D5142" s="13" t="s">
        <x:v>68</x:v>
      </x:c>
      <x:c r="E5142">
        <x:v>8</x:v>
      </x:c>
      <x:c r="F5142">
        <x:v>22.622</x:v>
      </x:c>
      <x:c r="G5142" s="8">
        <x:v>61259.5873395684</x:v>
      </x:c>
      <x:c r="H5142" s="8">
        <x:v>0</x:v>
      </x:c>
      <x:c r="I5142">
        <x:v>354154.368306084</x:v>
      </x:c>
      <x:c r="J5142" s="10">
        <x:v>22.75</x:v>
      </x:c>
      <x:c r="K5142" s="10">
        <x:v>95</x:v>
      </x:c>
      <x:c r="L5142">
        <x:f>NA()</x:f>
      </x:c>
    </x:row>
    <x:row r="5143">
      <x:c r="A5143">
        <x:v>9299621</x:v>
      </x:c>
      <x:c r="B5143" s="1">
        <x:v>44184.589612581</x:v>
      </x:c>
      <x:c r="C5143" s="6">
        <x:v>100.615171313333</x:v>
      </x:c>
      <x:c r="D5143" s="13" t="s">
        <x:v>68</x:v>
      </x:c>
      <x:c r="E5143">
        <x:v>8</x:v>
      </x:c>
      <x:c r="F5143">
        <x:v>22.629</x:v>
      </x:c>
      <x:c r="G5143" s="8">
        <x:v>61274.4544503608</x:v>
      </x:c>
      <x:c r="H5143" s="8">
        <x:v>0</x:v>
      </x:c>
      <x:c r="I5143">
        <x:v>354162.907617234</x:v>
      </x:c>
      <x:c r="J5143" s="10">
        <x:v>22.75</x:v>
      </x:c>
      <x:c r="K5143" s="10">
        <x:v>95</x:v>
      </x:c>
      <x:c r="L5143">
        <x:f>NA()</x:f>
      </x:c>
    </x:row>
    <x:row r="5144">
      <x:c r="A5144">
        <x:v>9299633</x:v>
      </x:c>
      <x:c r="B5144" s="1">
        <x:v>44184.5896243056</x:v>
      </x:c>
      <x:c r="C5144" s="6">
        <x:v>100.632041253333</x:v>
      </x:c>
      <x:c r="D5144" s="13" t="s">
        <x:v>68</x:v>
      </x:c>
      <x:c r="E5144">
        <x:v>8</x:v>
      </x:c>
      <x:c r="F5144">
        <x:v>22.629</x:v>
      </x:c>
      <x:c r="G5144" s="8">
        <x:v>61267.0217154186</x:v>
      </x:c>
      <x:c r="H5144" s="8">
        <x:v>0</x:v>
      </x:c>
      <x:c r="I5144">
        <x:v>354178.056963165</x:v>
      </x:c>
      <x:c r="J5144" s="10">
        <x:v>22.75</x:v>
      </x:c>
      <x:c r="K5144" s="10">
        <x:v>95</x:v>
      </x:c>
      <x:c r="L5144">
        <x:f>NA()</x:f>
      </x:c>
    </x:row>
    <x:row r="5145">
      <x:c r="A5145">
        <x:v>9299642</x:v>
      </x:c>
      <x:c r="B5145" s="1">
        <x:v>44184.5896359954</x:v>
      </x:c>
      <x:c r="C5145" s="6">
        <x:v>100.648907225</x:v>
      </x:c>
      <x:c r="D5145" s="13" t="s">
        <x:v>68</x:v>
      </x:c>
      <x:c r="E5145">
        <x:v>8</x:v>
      </x:c>
      <x:c r="F5145">
        <x:v>22.629</x:v>
      </x:c>
      <x:c r="G5145" s="8">
        <x:v>61272.4910128131</x:v>
      </x:c>
      <x:c r="H5145" s="8">
        <x:v>0</x:v>
      </x:c>
      <x:c r="I5145">
        <x:v>354163.952681959</x:v>
      </x:c>
      <x:c r="J5145" s="10">
        <x:v>22.75</x:v>
      </x:c>
      <x:c r="K5145" s="10">
        <x:v>95</x:v>
      </x:c>
      <x:c r="L5145">
        <x:f>NA()</x:f>
      </x:c>
    </x:row>
    <x:row r="5146">
      <x:c r="A5146">
        <x:v>9299645</x:v>
      </x:c>
      <x:c r="B5146" s="1">
        <x:v>44184.5896471412</x:v>
      </x:c>
      <x:c r="C5146" s="6">
        <x:v>100.664957095</x:v>
      </x:c>
      <x:c r="D5146" s="13" t="s">
        <x:v>68</x:v>
      </x:c>
      <x:c r="E5146">
        <x:v>8</x:v>
      </x:c>
      <x:c r="F5146">
        <x:v>22.632</x:v>
      </x:c>
      <x:c r="G5146" s="8">
        <x:v>61273.0211803089</x:v>
      </x:c>
      <x:c r="H5146" s="8">
        <x:v>0</x:v>
      </x:c>
      <x:c r="I5146">
        <x:v>354172.43434662</x:v>
      </x:c>
      <x:c r="J5146" s="10">
        <x:v>22.75</x:v>
      </x:c>
      <x:c r="K5146" s="10">
        <x:v>95</x:v>
      </x:c>
      <x:c r="L5146">
        <x:f>NA()</x:f>
      </x:c>
    </x:row>
    <x:row r="5147">
      <x:c r="A5147">
        <x:v>9299655</x:v>
      </x:c>
      <x:c r="B5147" s="1">
        <x:v>44184.5896588773</x:v>
      </x:c>
      <x:c r="C5147" s="6">
        <x:v>100.681805788333</x:v>
      </x:c>
      <x:c r="D5147" s="13" t="s">
        <x:v>68</x:v>
      </x:c>
      <x:c r="E5147">
        <x:v>8</x:v>
      </x:c>
      <x:c r="F5147">
        <x:v>22.627</x:v>
      </x:c>
      <x:c r="G5147" s="8">
        <x:v>61267.5169945034</x:v>
      </x:c>
      <x:c r="H5147" s="8">
        <x:v>0</x:v>
      </x:c>
      <x:c r="I5147">
        <x:v>354167.106151154</x:v>
      </x:c>
      <x:c r="J5147" s="10">
        <x:v>22.75</x:v>
      </x:c>
      <x:c r="K5147" s="10">
        <x:v>95</x:v>
      </x:c>
      <x:c r="L5147">
        <x:f>NA()</x:f>
      </x:c>
    </x:row>
    <x:row r="5148">
      <x:c r="A5148">
        <x:v>9299661</x:v>
      </x:c>
      <x:c r="B5148" s="1">
        <x:v>44184.5896705671</x:v>
      </x:c>
      <x:c r="C5148" s="6">
        <x:v>100.698663408333</x:v>
      </x:c>
      <x:c r="D5148" s="13" t="s">
        <x:v>68</x:v>
      </x:c>
      <x:c r="E5148">
        <x:v>8</x:v>
      </x:c>
      <x:c r="F5148">
        <x:v>22.626</x:v>
      </x:c>
      <x:c r="G5148" s="8">
        <x:v>61271.3509330257</x:v>
      </x:c>
      <x:c r="H5148" s="8">
        <x:v>0</x:v>
      </x:c>
      <x:c r="I5148">
        <x:v>354174.936522392</x:v>
      </x:c>
      <x:c r="J5148" s="10">
        <x:v>22.75</x:v>
      </x:c>
      <x:c r="K5148" s="10">
        <x:v>95</x:v>
      </x:c>
      <x:c r="L5148">
        <x:f>NA()</x:f>
      </x:c>
    </x:row>
    <x:row r="5149">
      <x:c r="A5149">
        <x:v>9299670</x:v>
      </x:c>
      <x:c r="B5149" s="1">
        <x:v>44184.5896822569</x:v>
      </x:c>
      <x:c r="C5149" s="6">
        <x:v>100.715496181667</x:v>
      </x:c>
      <x:c r="D5149" s="13" t="s">
        <x:v>68</x:v>
      </x:c>
      <x:c r="E5149">
        <x:v>8</x:v>
      </x:c>
      <x:c r="F5149">
        <x:v>22.623</x:v>
      </x:c>
      <x:c r="G5149" s="8">
        <x:v>61265.4077892866</x:v>
      </x:c>
      <x:c r="H5149" s="8">
        <x:v>0</x:v>
      </x:c>
      <x:c r="I5149">
        <x:v>354173.900551971</x:v>
      </x:c>
      <x:c r="J5149" s="10">
        <x:v>22.75</x:v>
      </x:c>
      <x:c r="K5149" s="10">
        <x:v>95</x:v>
      </x:c>
      <x:c r="L5149">
        <x:f>NA()</x:f>
      </x:c>
    </x:row>
    <x:row r="5150">
      <x:c r="A5150">
        <x:v>9299677</x:v>
      </x:c>
      <x:c r="B5150" s="1">
        <x:v>44184.5896933681</x:v>
      </x:c>
      <x:c r="C5150" s="6">
        <x:v>100.731512106667</x:v>
      </x:c>
      <x:c r="D5150" s="13" t="s">
        <x:v>68</x:v>
      </x:c>
      <x:c r="E5150">
        <x:v>8</x:v>
      </x:c>
      <x:c r="F5150">
        <x:v>22.633</x:v>
      </x:c>
      <x:c r="G5150" s="8">
        <x:v>61267.0315799221</x:v>
      </x:c>
      <x:c r="H5150" s="8">
        <x:v>0</x:v>
      </x:c>
      <x:c r="I5150">
        <x:v>354166.664799785</x:v>
      </x:c>
      <x:c r="J5150" s="10">
        <x:v>22.75</x:v>
      </x:c>
      <x:c r="K5150" s="10">
        <x:v>95</x:v>
      </x:c>
      <x:c r="L5150">
        <x:f>NA()</x:f>
      </x:c>
    </x:row>
    <x:row r="5151">
      <x:c r="A5151">
        <x:v>9299688</x:v>
      </x:c>
      <x:c r="B5151" s="1">
        <x:v>44184.5897050579</x:v>
      </x:c>
      <x:c r="C5151" s="6">
        <x:v>100.748323848333</x:v>
      </x:c>
      <x:c r="D5151" s="13" t="s">
        <x:v>68</x:v>
      </x:c>
      <x:c r="E5151">
        <x:v>8</x:v>
      </x:c>
      <x:c r="F5151">
        <x:v>22.627</x:v>
      </x:c>
      <x:c r="G5151" s="8">
        <x:v>61265.1642757435</x:v>
      </x:c>
      <x:c r="H5151" s="8">
        <x:v>0</x:v>
      </x:c>
      <x:c r="I5151">
        <x:v>354161.761573988</x:v>
      </x:c>
      <x:c r="J5151" s="10">
        <x:v>22.75</x:v>
      </x:c>
      <x:c r="K5151" s="10">
        <x:v>95</x:v>
      </x:c>
      <x:c r="L5151">
        <x:f>NA()</x:f>
      </x:c>
    </x:row>
    <x:row r="5152">
      <x:c r="A5152">
        <x:v>9299697</x:v>
      </x:c>
      <x:c r="B5152" s="1">
        <x:v>44184.5897168171</x:v>
      </x:c>
      <x:c r="C5152" s="6">
        <x:v>100.76526986</x:v>
      </x:c>
      <x:c r="D5152" s="13" t="s">
        <x:v>68</x:v>
      </x:c>
      <x:c r="E5152">
        <x:v>8</x:v>
      </x:c>
      <x:c r="F5152">
        <x:v>22.623</x:v>
      </x:c>
      <x:c r="G5152" s="8">
        <x:v>61267.0974124508</x:v>
      </x:c>
      <x:c r="H5152" s="8">
        <x:v>0</x:v>
      </x:c>
      <x:c r="I5152">
        <x:v>354179.828997116</x:v>
      </x:c>
      <x:c r="J5152" s="10">
        <x:v>22.75</x:v>
      </x:c>
      <x:c r="K5152" s="10">
        <x:v>95</x:v>
      </x:c>
      <x:c r="L5152">
        <x:f>NA()</x:f>
      </x:c>
    </x:row>
    <x:row r="5153">
      <x:c r="A5153">
        <x:v>9299706</x:v>
      </x:c>
      <x:c r="B5153" s="1">
        <x:v>44184.5897285532</x:v>
      </x:c>
      <x:c r="C5153" s="6">
        <x:v>100.78215855</x:v>
      </x:c>
      <x:c r="D5153" s="13" t="s">
        <x:v>68</x:v>
      </x:c>
      <x:c r="E5153">
        <x:v>8</x:v>
      </x:c>
      <x:c r="F5153">
        <x:v>22.628</x:v>
      </x:c>
      <x:c r="G5153" s="8">
        <x:v>61263.3257790053</x:v>
      </x:c>
      <x:c r="H5153" s="8">
        <x:v>0</x:v>
      </x:c>
      <x:c r="I5153">
        <x:v>354181.296426984</x:v>
      </x:c>
      <x:c r="J5153" s="10">
        <x:v>22.75</x:v>
      </x:c>
      <x:c r="K5153" s="10">
        <x:v>95</x:v>
      </x:c>
      <x:c r="L5153">
        <x:f>NA()</x:f>
      </x:c>
    </x:row>
    <x:row r="5154">
      <x:c r="A5154">
        <x:v>9299711</x:v>
      </x:c>
      <x:c r="B5154" s="1">
        <x:v>44184.5897396643</x:v>
      </x:c>
      <x:c r="C5154" s="6">
        <x:v>100.798186293333</x:v>
      </x:c>
      <x:c r="D5154" s="13" t="s">
        <x:v>68</x:v>
      </x:c>
      <x:c r="E5154">
        <x:v>8</x:v>
      </x:c>
      <x:c r="F5154">
        <x:v>22.629</x:v>
      </x:c>
      <x:c r="G5154" s="8">
        <x:v>61266.4158331668</x:v>
      </x:c>
      <x:c r="H5154" s="8">
        <x:v>0</x:v>
      </x:c>
      <x:c r="I5154">
        <x:v>354164.418362959</x:v>
      </x:c>
      <x:c r="J5154" s="10">
        <x:v>22.75</x:v>
      </x:c>
      <x:c r="K5154" s="10">
        <x:v>95</x:v>
      </x:c>
      <x:c r="L5154">
        <x:f>NA()</x:f>
      </x:c>
    </x:row>
    <x:row r="5155">
      <x:c r="A5155">
        <x:v>9299721</x:v>
      </x:c>
      <x:c r="B5155" s="1">
        <x:v>44184.5897513542</x:v>
      </x:c>
      <x:c r="C5155" s="6">
        <x:v>100.815012725</x:v>
      </x:c>
      <x:c r="D5155" s="13" t="s">
        <x:v>68</x:v>
      </x:c>
      <x:c r="E5155">
        <x:v>8</x:v>
      </x:c>
      <x:c r="F5155">
        <x:v>22.625</x:v>
      </x:c>
      <x:c r="G5155" s="8">
        <x:v>61259.8069021362</x:v>
      </x:c>
      <x:c r="H5155" s="8">
        <x:v>0</x:v>
      </x:c>
      <x:c r="I5155">
        <x:v>354176.411038916</x:v>
      </x:c>
      <x:c r="J5155" s="10">
        <x:v>22.75</x:v>
      </x:c>
      <x:c r="K5155" s="10">
        <x:v>95</x:v>
      </x:c>
      <x:c r="L5155">
        <x:f>NA()</x:f>
      </x:c>
    </x:row>
    <x:row r="5156">
      <x:c r="A5156">
        <x:v>9299724</x:v>
      </x:c>
      <x:c r="B5156" s="1">
        <x:v>44184.5897630787</x:v>
      </x:c>
      <x:c r="C5156" s="6">
        <x:v>100.83187261</x:v>
      </x:c>
      <x:c r="D5156" s="13" t="s">
        <x:v>68</x:v>
      </x:c>
      <x:c r="E5156">
        <x:v>8</x:v>
      </x:c>
      <x:c r="F5156">
        <x:v>22.63</x:v>
      </x:c>
      <x:c r="G5156" s="8">
        <x:v>61266.053634147</x:v>
      </x:c>
      <x:c r="H5156" s="8">
        <x:v>0</x:v>
      </x:c>
      <x:c r="I5156">
        <x:v>354160.71562521</x:v>
      </x:c>
      <x:c r="J5156" s="10">
        <x:v>22.75</x:v>
      </x:c>
      <x:c r="K5156" s="10">
        <x:v>95</x:v>
      </x:c>
      <x:c r="L5156">
        <x:f>NA()</x:f>
      </x:c>
    </x:row>
    <x:row r="5157">
      <x:c r="A5157">
        <x:v>9299738</x:v>
      </x:c>
      <x:c r="B5157" s="1">
        <x:v>44184.5897748032</x:v>
      </x:c>
      <x:c r="C5157" s="6">
        <x:v>100.848795196667</x:v>
      </x:c>
      <x:c r="D5157" s="13" t="s">
        <x:v>68</x:v>
      </x:c>
      <x:c r="E5157">
        <x:v>8</x:v>
      </x:c>
      <x:c r="F5157">
        <x:v>22.624</x:v>
      </x:c>
      <x:c r="G5157" s="8">
        <x:v>61260.670132431</x:v>
      </x:c>
      <x:c r="H5157" s="8">
        <x:v>0</x:v>
      </x:c>
      <x:c r="I5157">
        <x:v>354170.813453051</x:v>
      </x:c>
      <x:c r="J5157" s="10">
        <x:v>22.75</x:v>
      </x:c>
      <x:c r="K5157" s="10">
        <x:v>95</x:v>
      </x:c>
      <x:c r="L5157">
        <x:f>NA()</x:f>
      </x:c>
    </x:row>
    <x:row r="5158">
      <x:c r="A5158">
        <x:v>9299742</x:v>
      </x:c>
      <x:c r="B5158" s="1">
        <x:v>44184.5897859144</x:v>
      </x:c>
      <x:c r="C5158" s="6">
        <x:v>100.864802786667</x:v>
      </x:c>
      <x:c r="D5158" s="13" t="s">
        <x:v>68</x:v>
      </x:c>
      <x:c r="E5158">
        <x:v>8</x:v>
      </x:c>
      <x:c r="F5158">
        <x:v>22.625</x:v>
      </x:c>
      <x:c r="G5158" s="8">
        <x:v>61265.8098143905</x:v>
      </x:c>
      <x:c r="H5158" s="8">
        <x:v>0</x:v>
      </x:c>
      <x:c r="I5158">
        <x:v>354163.941120888</x:v>
      </x:c>
      <x:c r="J5158" s="10">
        <x:v>22.75</x:v>
      </x:c>
      <x:c r="K5158" s="10">
        <x:v>95</x:v>
      </x:c>
      <x:c r="L5158">
        <x:f>NA()</x:f>
      </x:c>
    </x:row>
    <x:row r="5159">
      <x:c r="A5159">
        <x:v>9299747</x:v>
      </x:c>
      <x:c r="B5159" s="1">
        <x:v>44184.5897976505</x:v>
      </x:c>
      <x:c r="C5159" s="6">
        <x:v>100.881658543333</x:v>
      </x:c>
      <x:c r="D5159" s="13" t="s">
        <x:v>68</x:v>
      </x:c>
      <x:c r="E5159">
        <x:v>8</x:v>
      </x:c>
      <x:c r="F5159">
        <x:v>22.62</x:v>
      </x:c>
      <x:c r="G5159" s="8">
        <x:v>61255.8612296784</x:v>
      </x:c>
      <x:c r="H5159" s="8">
        <x:v>0</x:v>
      </x:c>
      <x:c r="I5159">
        <x:v>354149.438590862</x:v>
      </x:c>
      <x:c r="J5159" s="10">
        <x:v>22.75</x:v>
      </x:c>
      <x:c r="K5159" s="10">
        <x:v>95</x:v>
      </x:c>
      <x:c r="L5159">
        <x:f>NA()</x:f>
      </x:c>
    </x:row>
    <x:row r="5160">
      <x:c r="A5160">
        <x:v>9299757</x:v>
      </x:c>
      <x:c r="B5160" s="1">
        <x:v>44184.5898093403</x:v>
      </x:c>
      <x:c r="C5160" s="6">
        <x:v>100.898488115</x:v>
      </x:c>
      <x:c r="D5160" s="13" t="s">
        <x:v>68</x:v>
      </x:c>
      <x:c r="E5160">
        <x:v>8</x:v>
      </x:c>
      <x:c r="F5160">
        <x:v>22.626</x:v>
      </x:c>
      <x:c r="G5160" s="8">
        <x:v>61253.7300066451</x:v>
      </x:c>
      <x:c r="H5160" s="8">
        <x:v>0</x:v>
      </x:c>
      <x:c r="I5160">
        <x:v>354163.178166124</x:v>
      </x:c>
      <x:c r="J5160" s="10">
        <x:v>22.75</x:v>
      </x:c>
      <x:c r="K5160" s="10">
        <x:v>95</x:v>
      </x:c>
      <x:c r="L5160">
        <x:f>NA()</x:f>
      </x:c>
    </x:row>
    <x:row r="5161">
      <x:c r="A5161">
        <x:v>9299765</x:v>
      </x:c>
      <x:c r="B5161" s="1">
        <x:v>44184.5898210301</x:v>
      </x:c>
      <x:c r="C5161" s="6">
        <x:v>100.915350596667</x:v>
      </x:c>
      <x:c r="D5161" s="13" t="s">
        <x:v>68</x:v>
      </x:c>
      <x:c r="E5161">
        <x:v>8</x:v>
      </x:c>
      <x:c r="F5161">
        <x:v>22.623</x:v>
      </x:c>
      <x:c r="G5161" s="8">
        <x:v>61261.1194292448</x:v>
      </x:c>
      <x:c r="H5161" s="8">
        <x:v>0</x:v>
      </x:c>
      <x:c r="I5161">
        <x:v>354178.153350143</x:v>
      </x:c>
      <x:c r="J5161" s="10">
        <x:v>22.75</x:v>
      </x:c>
      <x:c r="K5161" s="10">
        <x:v>95</x:v>
      </x:c>
      <x:c r="L5161">
        <x:f>NA()</x:f>
      </x:c>
    </x:row>
    <x:row r="5162">
      <x:c r="A5162">
        <x:v>9299773</x:v>
      </x:c>
      <x:c r="B5162" s="1">
        <x:v>44184.5898327546</x:v>
      </x:c>
      <x:c r="C5162" s="6">
        <x:v>100.932246316667</x:v>
      </x:c>
      <x:c r="D5162" s="13" t="s">
        <x:v>68</x:v>
      </x:c>
      <x:c r="E5162">
        <x:v>8</x:v>
      </x:c>
      <x:c r="F5162">
        <x:v>22.621</x:v>
      </x:c>
      <x:c r="G5162" s="8">
        <x:v>61254.6451213932</x:v>
      </x:c>
      <x:c r="H5162" s="8">
        <x:v>0</x:v>
      </x:c>
      <x:c r="I5162">
        <x:v>354169.059782101</x:v>
      </x:c>
      <x:c r="J5162" s="10">
        <x:v>22.75</x:v>
      </x:c>
      <x:c r="K5162" s="10">
        <x:v>95</x:v>
      </x:c>
      <x:c r="L5162">
        <x:f>NA()</x:f>
      </x:c>
    </x:row>
    <x:row r="5163">
      <x:c r="A5163">
        <x:v>9299779</x:v>
      </x:c>
      <x:c r="B5163" s="1">
        <x:v>44184.5898439005</x:v>
      </x:c>
      <x:c r="C5163" s="6">
        <x:v>100.948293196667</x:v>
      </x:c>
      <x:c r="D5163" s="13" t="s">
        <x:v>68</x:v>
      </x:c>
      <x:c r="E5163">
        <x:v>8</x:v>
      </x:c>
      <x:c r="F5163">
        <x:v>22.62</x:v>
      </x:c>
      <x:c r="G5163" s="8">
        <x:v>61257.3024915604</x:v>
      </x:c>
      <x:c r="H5163" s="8">
        <x:v>0</x:v>
      </x:c>
      <x:c r="I5163">
        <x:v>354166.409677834</x:v>
      </x:c>
      <x:c r="J5163" s="10">
        <x:v>22.75</x:v>
      </x:c>
      <x:c r="K5163" s="10">
        <x:v>95</x:v>
      </x:c>
      <x:c r="L5163">
        <x:f>NA()</x:f>
      </x:c>
    </x:row>
    <x:row r="5164">
      <x:c r="A5164">
        <x:v>9299790</x:v>
      </x:c>
      <x:c r="B5164" s="1">
        <x:v>44184.5898555903</x:v>
      </x:c>
      <x:c r="C5164" s="6">
        <x:v>100.965133538333</x:v>
      </x:c>
      <x:c r="D5164" s="13" t="s">
        <x:v>68</x:v>
      </x:c>
      <x:c r="E5164">
        <x:v>8</x:v>
      </x:c>
      <x:c r="F5164">
        <x:v>22.62</x:v>
      </x:c>
      <x:c r="G5164" s="8">
        <x:v>61251.8229568695</x:v>
      </x:c>
      <x:c r="H5164" s="8">
        <x:v>0</x:v>
      </x:c>
      <x:c r="I5164">
        <x:v>354169.554323452</x:v>
      </x:c>
      <x:c r="J5164" s="10">
        <x:v>22.75</x:v>
      </x:c>
      <x:c r="K5164" s="10">
        <x:v>95</x:v>
      </x:c>
      <x:c r="L5164">
        <x:f>NA()</x:f>
      </x:c>
    </x:row>
    <x:row r="5165">
      <x:c r="A5165">
        <x:v>9299796</x:v>
      </x:c>
      <x:c r="B5165" s="1">
        <x:v>44184.5898673264</x:v>
      </x:c>
      <x:c r="C5165" s="6">
        <x:v>100.981999088333</x:v>
      </x:c>
      <x:c r="D5165" s="13" t="s">
        <x:v>68</x:v>
      </x:c>
      <x:c r="E5165">
        <x:v>8</x:v>
      </x:c>
      <x:c r="F5165">
        <x:v>22.625</x:v>
      </x:c>
      <x:c r="G5165" s="8">
        <x:v>61253.5994092934</x:v>
      </x:c>
      <x:c r="H5165" s="8">
        <x:v>0</x:v>
      </x:c>
      <x:c r="I5165">
        <x:v>354168.343388688</x:v>
      </x:c>
      <x:c r="J5165" s="10">
        <x:v>22.75</x:v>
      </x:c>
      <x:c r="K5165" s="10">
        <x:v>95</x:v>
      </x:c>
      <x:c r="L5165">
        <x:f>NA()</x:f>
      </x:c>
    </x:row>
    <x:row r="5166">
      <x:c r="A5166">
        <x:v>9299806</x:v>
      </x:c>
      <x:c r="B5166" s="1">
        <x:v>44184.5898790162</x:v>
      </x:c>
      <x:c r="C5166" s="6">
        <x:v>100.998848848333</x:v>
      </x:c>
      <x:c r="D5166" s="13" t="s">
        <x:v>68</x:v>
      </x:c>
      <x:c r="E5166">
        <x:v>8</x:v>
      </x:c>
      <x:c r="F5166">
        <x:v>22.625</x:v>
      </x:c>
      <x:c r="G5166" s="8">
        <x:v>61256.9092911287</x:v>
      </x:c>
      <x:c r="H5166" s="8">
        <x:v>0</x:v>
      </x:c>
      <x:c r="I5166">
        <x:v>354166.315175631</x:v>
      </x:c>
      <x:c r="J5166" s="10">
        <x:v>22.75</x:v>
      </x:c>
      <x:c r="K5166" s="10">
        <x:v>95</x:v>
      </x:c>
      <x:c r="L5166">
        <x:f>NA()</x:f>
      </x:c>
    </x:row>
    <x:row r="5167">
      <x:c r="A5167">
        <x:v>9299815</x:v>
      </x:c>
      <x:c r="B5167" s="1">
        <x:v>44184.5898901273</x:v>
      </x:c>
      <x:c r="C5167" s="6">
        <x:v>101.014854656667</x:v>
      </x:c>
      <x:c r="D5167" s="13" t="s">
        <x:v>68</x:v>
      </x:c>
      <x:c r="E5167">
        <x:v>8</x:v>
      </x:c>
      <x:c r="F5167">
        <x:v>22.627</x:v>
      </x:c>
      <x:c r="G5167" s="8">
        <x:v>61250.5813108911</x:v>
      </x:c>
      <x:c r="H5167" s="8">
        <x:v>0</x:v>
      </x:c>
      <x:c r="I5167">
        <x:v>354150.552028734</x:v>
      </x:c>
      <x:c r="J5167" s="10">
        <x:v>22.75</x:v>
      </x:c>
      <x:c r="K5167" s="10">
        <x:v>95</x:v>
      </x:c>
      <x:c r="L5167">
        <x:f>NA()</x:f>
      </x:c>
    </x:row>
    <x:row r="5168">
      <x:c r="A5168">
        <x:v>9299822</x:v>
      </x:c>
      <x:c r="B5168" s="1">
        <x:v>44184.5899018518</x:v>
      </x:c>
      <x:c r="C5168" s="6">
        <x:v>101.031721753333</x:v>
      </x:c>
      <x:c r="D5168" s="13" t="s">
        <x:v>68</x:v>
      </x:c>
      <x:c r="E5168">
        <x:v>8</x:v>
      </x:c>
      <x:c r="F5168">
        <x:v>22.619</x:v>
      </x:c>
      <x:c r="G5168" s="8">
        <x:v>61253.7033440657</x:v>
      </x:c>
      <x:c r="H5168" s="8">
        <x:v>0</x:v>
      </x:c>
      <x:c r="I5168">
        <x:v>354156.570942367</x:v>
      </x:c>
      <x:c r="J5168" s="10">
        <x:v>22.75</x:v>
      </x:c>
      <x:c r="K5168" s="10">
        <x:v>95</x:v>
      </x:c>
      <x:c r="L5168">
        <x:f>NA()</x:f>
      </x:c>
    </x:row>
    <x:row r="5169">
      <x:c r="A5169">
        <x:v>9299833</x:v>
      </x:c>
      <x:c r="B5169" s="1">
        <x:v>44184.5899135764</x:v>
      </x:c>
      <x:c r="C5169" s="6">
        <x:v>101.048591165</x:v>
      </x:c>
      <x:c r="D5169" s="13" t="s">
        <x:v>68</x:v>
      </x:c>
      <x:c r="E5169">
        <x:v>8</x:v>
      </x:c>
      <x:c r="F5169">
        <x:v>22.624</x:v>
      </x:c>
      <x:c r="G5169" s="8">
        <x:v>61252.6982263807</x:v>
      </x:c>
      <x:c r="H5169" s="8">
        <x:v>0</x:v>
      </x:c>
      <x:c r="I5169">
        <x:v>354155.2041348</x:v>
      </x:c>
      <x:c r="J5169" s="10">
        <x:v>22.75</x:v>
      </x:c>
      <x:c r="K5169" s="10">
        <x:v>95</x:v>
      </x:c>
      <x:c r="L5169">
        <x:f>NA()</x:f>
      </x:c>
    </x:row>
    <x:row r="5170">
      <x:c r="A5170">
        <x:v>9299842</x:v>
      </x:c>
      <x:c r="B5170" s="1">
        <x:v>44184.5899252662</x:v>
      </x:c>
      <x:c r="C5170" s="6">
        <x:v>101.065444516667</x:v>
      </x:c>
      <x:c r="D5170" s="13" t="s">
        <x:v>68</x:v>
      </x:c>
      <x:c r="E5170">
        <x:v>8</x:v>
      </x:c>
      <x:c r="F5170">
        <x:v>22.624</x:v>
      </x:c>
      <x:c r="G5170" s="8">
        <x:v>61257.9531984969</x:v>
      </x:c>
      <x:c r="H5170" s="8">
        <x:v>0</x:v>
      </x:c>
      <x:c r="I5170">
        <x:v>354145.331151813</x:v>
      </x:c>
      <x:c r="J5170" s="10">
        <x:v>22.75</x:v>
      </x:c>
      <x:c r="K5170" s="10">
        <x:v>95</x:v>
      </x:c>
      <x:c r="L5170">
        <x:f>NA()</x:f>
      </x:c>
    </x:row>
    <x:row r="5171">
      <x:c r="A5171">
        <x:v>9299848</x:v>
      </x:c>
      <x:c r="B5171" s="1">
        <x:v>44184.5899364236</x:v>
      </x:c>
      <x:c r="C5171" s="6">
        <x:v>101.081532578333</x:v>
      </x:c>
      <x:c r="D5171" s="13" t="s">
        <x:v>68</x:v>
      </x:c>
      <x:c r="E5171">
        <x:v>8</x:v>
      </x:c>
      <x:c r="F5171">
        <x:v>22.625</x:v>
      </x:c>
      <x:c r="G5171" s="8">
        <x:v>61261.992578054</x:v>
      </x:c>
      <x:c r="H5171" s="8">
        <x:v>0</x:v>
      </x:c>
      <x:c r="I5171">
        <x:v>354153.63693061</x:v>
      </x:c>
      <x:c r="J5171" s="10">
        <x:v>22.75</x:v>
      </x:c>
      <x:c r="K5171" s="10">
        <x:v>95</x:v>
      </x:c>
      <x:c r="L5171">
        <x:f>NA()</x:f>
      </x:c>
    </x:row>
    <x:row r="5172">
      <x:c r="A5172">
        <x:v>9299855</x:v>
      </x:c>
      <x:c r="B5172" s="1">
        <x:v>44184.5899481481</x:v>
      </x:c>
      <x:c r="C5172" s="6">
        <x:v>101.09840943</x:v>
      </x:c>
      <x:c r="D5172" s="13" t="s">
        <x:v>68</x:v>
      </x:c>
      <x:c r="E5172">
        <x:v>8</x:v>
      </x:c>
      <x:c r="F5172">
        <x:v>22.624</x:v>
      </x:c>
      <x:c r="G5172" s="8">
        <x:v>61260.3844890127</x:v>
      </x:c>
      <x:c r="H5172" s="8">
        <x:v>0</x:v>
      </x:c>
      <x:c r="I5172">
        <x:v>354145.498158436</x:v>
      </x:c>
      <x:c r="J5172" s="10">
        <x:v>22.75</x:v>
      </x:c>
      <x:c r="K5172" s="10">
        <x:v>95</x:v>
      </x:c>
      <x:c r="L5172">
        <x:f>NA()</x:f>
      </x:c>
    </x:row>
    <x:row r="5173">
      <x:c r="A5173">
        <x:v>9299865</x:v>
      </x:c>
      <x:c r="B5173" s="1">
        <x:v>44184.589959919</x:v>
      </x:c>
      <x:c r="C5173" s="6">
        <x:v>101.115306115</x:v>
      </x:c>
      <x:c r="D5173" s="13" t="s">
        <x:v>68</x:v>
      </x:c>
      <x:c r="E5173">
        <x:v>8</x:v>
      </x:c>
      <x:c r="F5173">
        <x:v>22.628</x:v>
      </x:c>
      <x:c r="G5173" s="8">
        <x:v>61261.8612210772</x:v>
      </x:c>
      <x:c r="H5173" s="8">
        <x:v>0</x:v>
      </x:c>
      <x:c r="I5173">
        <x:v>354155.844899934</x:v>
      </x:c>
      <x:c r="J5173" s="10">
        <x:v>22.75</x:v>
      </x:c>
      <x:c r="K5173" s="10">
        <x:v>95</x:v>
      </x:c>
      <x:c r="L5173">
        <x:f>NA()</x:f>
      </x:c>
    </x:row>
    <x:row r="5174">
      <x:c r="A5174">
        <x:v>9299872</x:v>
      </x:c>
      <x:c r="B5174" s="1">
        <x:v>44184.5899716088</x:v>
      </x:c>
      <x:c r="C5174" s="6">
        <x:v>101.132180811667</x:v>
      </x:c>
      <x:c r="D5174" s="13" t="s">
        <x:v>68</x:v>
      </x:c>
      <x:c r="E5174">
        <x:v>8</x:v>
      </x:c>
      <x:c r="F5174">
        <x:v>22.622</x:v>
      </x:c>
      <x:c r="G5174" s="8">
        <x:v>61258.1461142165</x:v>
      </x:c>
      <x:c r="H5174" s="8">
        <x:v>0</x:v>
      </x:c>
      <x:c r="I5174">
        <x:v>354164.174543991</x:v>
      </x:c>
      <x:c r="J5174" s="10">
        <x:v>22.75</x:v>
      </x:c>
      <x:c r="K5174" s="10">
        <x:v>95</x:v>
      </x:c>
      <x:c r="L5174">
        <x:f>NA()</x:f>
      </x:c>
    </x:row>
    <x:row r="5175">
      <x:c r="A5175">
        <x:v>9299878</x:v>
      </x:c>
      <x:c r="B5175" s="1">
        <x:v>44184.5899827546</x:v>
      </x:c>
      <x:c r="C5175" s="6">
        <x:v>101.148235315</x:v>
      </x:c>
      <x:c r="D5175" s="13" t="s">
        <x:v>68</x:v>
      </x:c>
      <x:c r="E5175">
        <x:v>8</x:v>
      </x:c>
      <x:c r="F5175">
        <x:v>22.619</x:v>
      </x:c>
      <x:c r="G5175" s="8">
        <x:v>61259.5161501954</x:v>
      </x:c>
      <x:c r="H5175" s="8">
        <x:v>0</x:v>
      </x:c>
      <x:c r="I5175">
        <x:v>354160.530598795</x:v>
      </x:c>
      <x:c r="J5175" s="10">
        <x:v>22.75</x:v>
      </x:c>
      <x:c r="K5175" s="10">
        <x:v>95</x:v>
      </x:c>
      <x:c r="L5175">
        <x:f>NA()</x:f>
      </x:c>
    </x:row>
    <x:row r="5176">
      <x:c r="A5176">
        <x:v>9299885</x:v>
      </x:c>
      <x:c r="B5176" s="1">
        <x:v>44184.5899944792</x:v>
      </x:c>
      <x:c r="C5176" s="6">
        <x:v>101.16511453</x:v>
      </x:c>
      <x:c r="D5176" s="13" t="s">
        <x:v>68</x:v>
      </x:c>
      <x:c r="E5176">
        <x:v>8</x:v>
      </x:c>
      <x:c r="F5176">
        <x:v>22.624</x:v>
      </x:c>
      <x:c r="G5176" s="8">
        <x:v>61252.8851481676</x:v>
      </x:c>
      <x:c r="H5176" s="8">
        <x:v>0</x:v>
      </x:c>
      <x:c r="I5176">
        <x:v>354155.990351991</x:v>
      </x:c>
      <x:c r="J5176" s="10">
        <x:v>22.75</x:v>
      </x:c>
      <x:c r="K5176" s="10">
        <x:v>95</x:v>
      </x:c>
      <x:c r="L5176">
        <x:f>NA()</x:f>
      </x:c>
    </x:row>
    <x:row r="5177">
      <x:c r="A5177">
        <x:v>9299893</x:v>
      </x:c>
      <x:c r="B5177" s="1">
        <x:v>44184.59000625</x:v>
      </x:c>
      <x:c r="C5177" s="6">
        <x:v>101.182077236667</x:v>
      </x:c>
      <x:c r="D5177" s="13" t="s">
        <x:v>68</x:v>
      </x:c>
      <x:c r="E5177">
        <x:v>8</x:v>
      </x:c>
      <x:c r="F5177">
        <x:v>22.615</x:v>
      </x:c>
      <x:c r="G5177" s="8">
        <x:v>61252.9784079405</x:v>
      </x:c>
      <x:c r="H5177" s="8">
        <x:v>0</x:v>
      </x:c>
      <x:c r="I5177">
        <x:v>354163.094993807</x:v>
      </x:c>
      <x:c r="J5177" s="10">
        <x:v>22.75</x:v>
      </x:c>
      <x:c r="K5177" s="10">
        <x:v>95</x:v>
      </x:c>
      <x:c r="L5177">
        <x:f>NA()</x:f>
      </x:c>
    </x:row>
    <x:row r="5178">
      <x:c r="A5178">
        <x:v>9299903</x:v>
      </x:c>
      <x:c r="B5178" s="1">
        <x:v>44184.5900179398</x:v>
      </x:c>
      <x:c r="C5178" s="6">
        <x:v>101.198889955</x:v>
      </x:c>
      <x:c r="D5178" s="13" t="s">
        <x:v>68</x:v>
      </x:c>
      <x:c r="E5178">
        <x:v>8</x:v>
      </x:c>
      <x:c r="F5178">
        <x:v>22.617</x:v>
      </x:c>
      <x:c r="G5178" s="8">
        <x:v>61243.7323095248</x:v>
      </x:c>
      <x:c r="H5178" s="8">
        <x:v>0</x:v>
      </x:c>
      <x:c r="I5178">
        <x:v>354165.190059015</x:v>
      </x:c>
      <x:c r="J5178" s="10">
        <x:v>22.75</x:v>
      </x:c>
      <x:c r="K5178" s="10">
        <x:v>95</x:v>
      </x:c>
      <x:c r="L5178">
        <x:f>NA()</x:f>
      </x:c>
    </x:row>
    <x:row r="5179">
      <x:c r="A5179">
        <x:v>9299908</x:v>
      </x:c>
      <x:c r="B5179" s="1">
        <x:v>44184.5900290162</x:v>
      </x:c>
      <x:c r="C5179" s="6">
        <x:v>101.21486491</x:v>
      </x:c>
      <x:c r="D5179" s="13" t="s">
        <x:v>68</x:v>
      </x:c>
      <x:c r="E5179">
        <x:v>8</x:v>
      </x:c>
      <x:c r="F5179">
        <x:v>22.615</x:v>
      </x:c>
      <x:c r="G5179" s="8">
        <x:v>61248.1668380892</x:v>
      </x:c>
      <x:c r="H5179" s="8">
        <x:v>0</x:v>
      </x:c>
      <x:c r="I5179">
        <x:v>354165.788072909</x:v>
      </x:c>
      <x:c r="J5179" s="10">
        <x:v>22.75</x:v>
      </x:c>
      <x:c r="K5179" s="10">
        <x:v>95</x:v>
      </x:c>
      <x:c r="L5179">
        <x:f>NA()</x:f>
      </x:c>
    </x:row>
    <x:row r="5180">
      <x:c r="A5180">
        <x:v>9299919</x:v>
      </x:c>
      <x:c r="B5180" s="1">
        <x:v>44184.5900407407</x:v>
      </x:c>
      <x:c r="C5180" s="6">
        <x:v>101.231712868333</x:v>
      </x:c>
      <x:c r="D5180" s="13" t="s">
        <x:v>68</x:v>
      </x:c>
      <x:c r="E5180">
        <x:v>8</x:v>
      </x:c>
      <x:c r="F5180">
        <x:v>22.621</x:v>
      </x:c>
      <x:c r="G5180" s="8">
        <x:v>61240.0934103123</x:v>
      </x:c>
      <x:c r="H5180" s="8">
        <x:v>0</x:v>
      </x:c>
      <x:c r="I5180">
        <x:v>354151.839174183</x:v>
      </x:c>
      <x:c r="J5180" s="10">
        <x:v>22.75</x:v>
      </x:c>
      <x:c r="K5180" s="10">
        <x:v>95</x:v>
      </x:c>
      <x:c r="L5180">
        <x:f>NA()</x:f>
      </x:c>
    </x:row>
    <x:row r="5181">
      <x:c r="A5181">
        <x:v>9299926</x:v>
      </x:c>
      <x:c r="B5181" s="1">
        <x:v>44184.5900524653</x:v>
      </x:c>
      <x:c r="C5181" s="6">
        <x:v>101.248595016667</x:v>
      </x:c>
      <x:c r="D5181" s="13" t="s">
        <x:v>68</x:v>
      </x:c>
      <x:c r="E5181">
        <x:v>8</x:v>
      </x:c>
      <x:c r="F5181">
        <x:v>22.614</x:v>
      </x:c>
      <x:c r="G5181" s="8">
        <x:v>61242.1517823277</x:v>
      </x:c>
      <x:c r="H5181" s="8">
        <x:v>0</x:v>
      </x:c>
      <x:c r="I5181">
        <x:v>354161.671175839</x:v>
      </x:c>
      <x:c r="J5181" s="10">
        <x:v>22.75</x:v>
      </x:c>
      <x:c r="K5181" s="10">
        <x:v>95</x:v>
      </x:c>
      <x:c r="L5181">
        <x:f>NA()</x:f>
      </x:c>
    </x:row>
    <x:row r="5182">
      <x:c r="A5182">
        <x:v>9299934</x:v>
      </x:c>
      <x:c r="B5182" s="1">
        <x:v>44184.5900642014</x:v>
      </x:c>
      <x:c r="C5182" s="6">
        <x:v>101.265522278333</x:v>
      </x:c>
      <x:c r="D5182" s="13" t="s">
        <x:v>68</x:v>
      </x:c>
      <x:c r="E5182">
        <x:v>8</x:v>
      </x:c>
      <x:c r="F5182">
        <x:v>22.611</x:v>
      </x:c>
      <x:c r="G5182" s="8">
        <x:v>61243.5280442626</x:v>
      </x:c>
      <x:c r="H5182" s="8">
        <x:v>0</x:v>
      </x:c>
      <x:c r="I5182">
        <x:v>354164.136111617</x:v>
      </x:c>
      <x:c r="J5182" s="10">
        <x:v>22.75</x:v>
      </x:c>
      <x:c r="K5182" s="10">
        <x:v>95</x:v>
      </x:c>
      <x:c r="L5182">
        <x:f>NA()</x:f>
      </x:c>
    </x:row>
    <x:row r="5183">
      <x:c r="A5183">
        <x:v>9299942</x:v>
      </x:c>
      <x:c r="B5183" s="1">
        <x:v>44184.5900753472</x:v>
      </x:c>
      <x:c r="C5183" s="6">
        <x:v>101.2815473</x:v>
      </x:c>
      <x:c r="D5183" s="13" t="s">
        <x:v>68</x:v>
      </x:c>
      <x:c r="E5183">
        <x:v>8</x:v>
      </x:c>
      <x:c r="F5183">
        <x:v>22.617</x:v>
      </x:c>
      <x:c r="G5183" s="8">
        <x:v>61238.2474120808</x:v>
      </x:c>
      <x:c r="H5183" s="8">
        <x:v>0</x:v>
      </x:c>
      <x:c r="I5183">
        <x:v>354154.032155259</x:v>
      </x:c>
      <x:c r="J5183" s="10">
        <x:v>22.75</x:v>
      </x:c>
      <x:c r="K5183" s="10">
        <x:v>95</x:v>
      </x:c>
      <x:c r="L5183">
        <x:f>NA()</x:f>
      </x:c>
    </x:row>
    <x:row r="5184">
      <x:c r="A5184">
        <x:v>9299950</x:v>
      </x:c>
      <x:c r="B5184" s="1">
        <x:v>44184.590087037</x:v>
      </x:c>
      <x:c r="C5184" s="6">
        <x:v>101.298408413333</x:v>
      </x:c>
      <x:c r="D5184" s="13" t="s">
        <x:v>68</x:v>
      </x:c>
      <x:c r="E5184">
        <x:v>8</x:v>
      </x:c>
      <x:c r="F5184">
        <x:v>22.613</x:v>
      </x:c>
      <x:c r="G5184" s="8">
        <x:v>61241.924089915</x:v>
      </x:c>
      <x:c r="H5184" s="8">
        <x:v>0</x:v>
      </x:c>
      <x:c r="I5184">
        <x:v>354164.90809067</x:v>
      </x:c>
      <x:c r="J5184" s="10">
        <x:v>22.75</x:v>
      </x:c>
      <x:c r="K5184" s="10">
        <x:v>95</x:v>
      </x:c>
      <x:c r="L5184">
        <x:f>NA()</x:f>
      </x:c>
    </x:row>
    <x:row r="5185">
      <x:c r="A5185">
        <x:v>9299958</x:v>
      </x:c>
      <x:c r="B5185" s="1">
        <x:v>44184.5900987268</x:v>
      </x:c>
      <x:c r="C5185" s="6">
        <x:v>101.315233221667</x:v>
      </x:c>
      <x:c r="D5185" s="13" t="s">
        <x:v>68</x:v>
      </x:c>
      <x:c r="E5185">
        <x:v>8</x:v>
      </x:c>
      <x:c r="F5185">
        <x:v>22.62</x:v>
      </x:c>
      <x:c r="G5185" s="8">
        <x:v>61250.0946254384</x:v>
      </x:c>
      <x:c r="H5185" s="8">
        <x:v>0</x:v>
      </x:c>
      <x:c r="I5185">
        <x:v>354166.470348493</x:v>
      </x:c>
      <x:c r="J5185" s="10">
        <x:v>22.75</x:v>
      </x:c>
      <x:c r="K5185" s="10">
        <x:v>95</x:v>
      </x:c>
      <x:c r="L5185">
        <x:f>NA()</x:f>
      </x:c>
    </x:row>
    <x:row r="5186">
      <x:c r="A5186">
        <x:v>9299969</x:v>
      </x:c>
      <x:c r="B5186" s="1">
        <x:v>44184.5901104514</x:v>
      </x:c>
      <x:c r="C5186" s="6">
        <x:v>101.332115566667</x:v>
      </x:c>
      <x:c r="D5186" s="13" t="s">
        <x:v>68</x:v>
      </x:c>
      <x:c r="E5186">
        <x:v>8</x:v>
      </x:c>
      <x:c r="F5186">
        <x:v>22.617</x:v>
      </x:c>
      <x:c r="G5186" s="8">
        <x:v>61242.510509968</x:v>
      </x:c>
      <x:c r="H5186" s="8">
        <x:v>0</x:v>
      </x:c>
      <x:c r="I5186">
        <x:v>354164.795391789</x:v>
      </x:c>
      <x:c r="J5186" s="10">
        <x:v>22.75</x:v>
      </x:c>
      <x:c r="K5186" s="10">
        <x:v>95</x:v>
      </x:c>
      <x:c r="L5186">
        <x:f>NA()</x:f>
      </x:c>
    </x:row>
    <x:row r="5187">
      <x:c r="A5187">
        <x:v>9299976</x:v>
      </x:c>
      <x:c r="B5187" s="1">
        <x:v>44184.5901215625</x:v>
      </x:c>
      <x:c r="C5187" s="6">
        <x:v>101.348092185</x:v>
      </x:c>
      <x:c r="D5187" s="13" t="s">
        <x:v>68</x:v>
      </x:c>
      <x:c r="E5187">
        <x:v>8</x:v>
      </x:c>
      <x:c r="F5187">
        <x:v>22.607</x:v>
      </x:c>
      <x:c r="G5187" s="8">
        <x:v>61235.8700099565</x:v>
      </x:c>
      <x:c r="H5187" s="8">
        <x:v>0</x:v>
      </x:c>
      <x:c r="I5187">
        <x:v>354146.56859974</x:v>
      </x:c>
      <x:c r="J5187" s="10">
        <x:v>22.75</x:v>
      </x:c>
      <x:c r="K5187" s="10">
        <x:v>95</x:v>
      </x:c>
      <x:c r="L5187">
        <x:f>NA()</x:f>
      </x:c>
    </x:row>
    <x:row r="5188">
      <x:c r="A5188">
        <x:v>9299984</x:v>
      </x:c>
      <x:c r="B5188" s="1">
        <x:v>44184.5901333681</x:v>
      </x:c>
      <x:c r="C5188" s="6">
        <x:v>101.365096123333</x:v>
      </x:c>
      <x:c r="D5188" s="13" t="s">
        <x:v>68</x:v>
      </x:c>
      <x:c r="E5188">
        <x:v>8</x:v>
      </x:c>
      <x:c r="F5188">
        <x:v>22.619</x:v>
      </x:c>
      <x:c r="G5188" s="8">
        <x:v>61240.6044565858</x:v>
      </x:c>
      <x:c r="H5188" s="8">
        <x:v>0</x:v>
      </x:c>
      <x:c r="I5188">
        <x:v>354158.361384089</x:v>
      </x:c>
      <x:c r="J5188" s="10">
        <x:v>22.75</x:v>
      </x:c>
      <x:c r="K5188" s="10">
        <x:v>95</x:v>
      </x:c>
      <x:c r="L5188">
        <x:f>NA()</x:f>
      </x:c>
    </x:row>
    <x:row r="5189">
      <x:c r="A5189">
        <x:v>9299990</x:v>
      </x:c>
      <x:c r="B5189" s="1">
        <x:v>44184.5901450579</x:v>
      </x:c>
      <x:c r="C5189" s="6">
        <x:v>101.381936226667</x:v>
      </x:c>
      <x:c r="D5189" s="13" t="s">
        <x:v>68</x:v>
      </x:c>
      <x:c r="E5189">
        <x:v>8</x:v>
      </x:c>
      <x:c r="F5189">
        <x:v>22.612</x:v>
      </x:c>
      <x:c r="G5189" s="8">
        <x:v>61244.7527593458</x:v>
      </x:c>
      <x:c r="H5189" s="8">
        <x:v>0</x:v>
      </x:c>
      <x:c r="I5189">
        <x:v>354165.545913637</x:v>
      </x:c>
      <x:c r="J5189" s="10">
        <x:v>22.75</x:v>
      </x:c>
      <x:c r="K5189" s="10">
        <x:v>95</x:v>
      </x:c>
      <x:c r="L5189">
        <x:f>NA()</x:f>
      </x:c>
    </x:row>
    <x:row r="5190">
      <x:c r="A5190">
        <x:v>9300001</x:v>
      </x:c>
      <x:c r="B5190" s="1">
        <x:v>44184.5901568287</x:v>
      </x:c>
      <x:c r="C5190" s="6">
        <x:v>101.39889865</x:v>
      </x:c>
      <x:c r="D5190" s="13" t="s">
        <x:v>68</x:v>
      </x:c>
      <x:c r="E5190">
        <x:v>8</x:v>
      </x:c>
      <x:c r="F5190">
        <x:v>22.614</x:v>
      </x:c>
      <x:c r="G5190" s="8">
        <x:v>61245.9632974711</x:v>
      </x:c>
      <x:c r="H5190" s="8">
        <x:v>0</x:v>
      </x:c>
      <x:c r="I5190">
        <x:v>354146.059991572</x:v>
      </x:c>
      <x:c r="J5190" s="10">
        <x:v>22.75</x:v>
      </x:c>
      <x:c r="K5190" s="10">
        <x:v>95</x:v>
      </x:c>
      <x:c r="L5190">
        <x:f>NA()</x:f>
      </x:c>
    </x:row>
    <x:row r="5191">
      <x:c r="A5191">
        <x:v>9300008</x:v>
      </x:c>
      <x:c r="B5191" s="1">
        <x:v>44184.5901679745</x:v>
      </x:c>
      <x:c r="C5191" s="6">
        <x:v>101.414925381667</x:v>
      </x:c>
      <x:c r="D5191" s="13" t="s">
        <x:v>68</x:v>
      </x:c>
      <x:c r="E5191">
        <x:v>8</x:v>
      </x:c>
      <x:c r="F5191">
        <x:v>22.618</x:v>
      </x:c>
      <x:c r="G5191" s="8">
        <x:v>61241.0302371658</x:v>
      </x:c>
      <x:c r="H5191" s="8">
        <x:v>0</x:v>
      </x:c>
      <x:c r="I5191">
        <x:v>354152.844589423</x:v>
      </x:c>
      <x:c r="J5191" s="10">
        <x:v>22.75</x:v>
      </x:c>
      <x:c r="K5191" s="10">
        <x:v>95</x:v>
      </x:c>
      <x:c r="L5191">
        <x:f>NA()</x:f>
      </x:c>
    </x:row>
    <x:row r="5192">
      <x:c r="A5192">
        <x:v>9300018</x:v>
      </x:c>
      <x:c r="B5192" s="1">
        <x:v>44184.5901796644</x:v>
      </x:c>
      <x:c r="C5192" s="6">
        <x:v>101.431788006667</x:v>
      </x:c>
      <x:c r="D5192" s="13" t="s">
        <x:v>68</x:v>
      </x:c>
      <x:c r="E5192">
        <x:v>8</x:v>
      </x:c>
      <x:c r="F5192">
        <x:v>22.616</x:v>
      </x:c>
      <x:c r="G5192" s="8">
        <x:v>61249.2851746086</x:v>
      </x:c>
      <x:c r="H5192" s="8">
        <x:v>0</x:v>
      </x:c>
      <x:c r="I5192">
        <x:v>354146.902356853</x:v>
      </x:c>
      <x:c r="J5192" s="10">
        <x:v>22.75</x:v>
      </x:c>
      <x:c r="K5192" s="10">
        <x:v>95</x:v>
      </x:c>
      <x:c r="L5192">
        <x:f>NA()</x:f>
      </x:c>
    </x:row>
    <x:row r="5193">
      <x:c r="A5193">
        <x:v>9300024</x:v>
      </x:c>
      <x:c r="B5193" s="1">
        <x:v>44184.5901914352</x:v>
      </x:c>
      <x:c r="C5193" s="6">
        <x:v>101.448717933333</x:v>
      </x:c>
      <x:c r="D5193" s="13" t="s">
        <x:v>68</x:v>
      </x:c>
      <x:c r="E5193">
        <x:v>8</x:v>
      </x:c>
      <x:c r="F5193">
        <x:v>22.618</x:v>
      </x:c>
      <x:c r="G5193" s="8">
        <x:v>61248.0467827188</x:v>
      </x:c>
      <x:c r="H5193" s="8">
        <x:v>0</x:v>
      </x:c>
      <x:c r="I5193">
        <x:v>354155.642515941</x:v>
      </x:c>
      <x:c r="J5193" s="10">
        <x:v>22.75</x:v>
      </x:c>
      <x:c r="K5193" s="10">
        <x:v>95</x:v>
      </x:c>
      <x:c r="L5193">
        <x:f>NA()</x:f>
      </x:c>
    </x:row>
    <x:row r="5194">
      <x:c r="A5194">
        <x:v>9300033</x:v>
      </x:c>
      <x:c r="B5194" s="1">
        <x:v>44184.590203125</x:v>
      </x:c>
      <x:c r="C5194" s="6">
        <x:v>101.465579508333</x:v>
      </x:c>
      <x:c r="D5194" s="13" t="s">
        <x:v>68</x:v>
      </x:c>
      <x:c r="E5194">
        <x:v>8</x:v>
      </x:c>
      <x:c r="F5194">
        <x:v>22.615</x:v>
      </x:c>
      <x:c r="G5194" s="8">
        <x:v>61243.8682849944</x:v>
      </x:c>
      <x:c r="H5194" s="8">
        <x:v>0</x:v>
      </x:c>
      <x:c r="I5194">
        <x:v>354151.006683175</x:v>
      </x:c>
      <x:c r="J5194" s="10">
        <x:v>22.75</x:v>
      </x:c>
      <x:c r="K5194" s="10">
        <x:v>95</x:v>
      </x:c>
      <x:c r="L5194">
        <x:f>NA()</x:f>
      </x:c>
    </x:row>
    <x:row r="5195">
      <x:c r="A5195">
        <x:v>9300040</x:v>
      </x:c>
      <x:c r="B5195" s="1">
        <x:v>44184.5902143171</x:v>
      </x:c>
      <x:c r="C5195" s="6">
        <x:v>101.481644108333</x:v>
      </x:c>
      <x:c r="D5195" s="13" t="s">
        <x:v>68</x:v>
      </x:c>
      <x:c r="E5195">
        <x:v>8</x:v>
      </x:c>
      <x:c r="F5195">
        <x:v>22.619</x:v>
      </x:c>
      <x:c r="G5195" s="8">
        <x:v>61247.3566280074</x:v>
      </x:c>
      <x:c r="H5195" s="8">
        <x:v>0</x:v>
      </x:c>
      <x:c r="I5195">
        <x:v>354152.560071777</x:v>
      </x:c>
      <x:c r="J5195" s="10">
        <x:v>22.75</x:v>
      </x:c>
      <x:c r="K5195" s="10">
        <x:v>95</x:v>
      </x:c>
      <x:c r="L5195">
        <x:f>NA()</x:f>
      </x:c>
    </x:row>
    <x:row r="5196">
      <x:c r="A5196">
        <x:v>9300048</x:v>
      </x:c>
      <x:c r="B5196" s="1">
        <x:v>44184.5902260069</x:v>
      </x:c>
      <x:c r="C5196" s="6">
        <x:v>101.498517591667</x:v>
      </x:c>
      <x:c r="D5196" s="13" t="s">
        <x:v>68</x:v>
      </x:c>
      <x:c r="E5196">
        <x:v>8</x:v>
      </x:c>
      <x:c r="F5196">
        <x:v>22.617</x:v>
      </x:c>
      <x:c r="G5196" s="8">
        <x:v>61240.4421069589</x:v>
      </x:c>
      <x:c r="H5196" s="8">
        <x:v>0</x:v>
      </x:c>
      <x:c r="I5196">
        <x:v>354159.284837011</x:v>
      </x:c>
      <x:c r="J5196" s="10">
        <x:v>22.75</x:v>
      </x:c>
      <x:c r="K5196" s="10">
        <x:v>95</x:v>
      </x:c>
      <x:c r="L5196">
        <x:f>NA()</x:f>
      </x:c>
    </x:row>
    <x:row r="5197">
      <x:c r="A5197">
        <x:v>9300057</x:v>
      </x:c>
      <x:c r="B5197" s="1">
        <x:v>44184.5902377315</x:v>
      </x:c>
      <x:c r="C5197" s="6">
        <x:v>101.515418786667</x:v>
      </x:c>
      <x:c r="D5197" s="13" t="s">
        <x:v>68</x:v>
      </x:c>
      <x:c r="E5197">
        <x:v>8</x:v>
      </x:c>
      <x:c r="F5197">
        <x:v>22.62</x:v>
      </x:c>
      <x:c r="G5197" s="8">
        <x:v>61247.2208017453</x:v>
      </x:c>
      <x:c r="H5197" s="8">
        <x:v>0</x:v>
      </x:c>
      <x:c r="I5197">
        <x:v>354158.680821063</x:v>
      </x:c>
      <x:c r="J5197" s="10">
        <x:v>22.75</x:v>
      </x:c>
      <x:c r="K5197" s="10">
        <x:v>95</x:v>
      </x:c>
      <x:c r="L5197">
        <x:f>NA()</x:f>
      </x:c>
    </x:row>
    <x:row r="5198">
      <x:c r="A5198">
        <x:v>9300066</x:v>
      </x:c>
      <x:c r="B5198" s="1">
        <x:v>44184.590249456</x:v>
      </x:c>
      <x:c r="C5198" s="6">
        <x:v>101.532258175</x:v>
      </x:c>
      <x:c r="D5198" s="13" t="s">
        <x:v>68</x:v>
      </x:c>
      <x:c r="E5198">
        <x:v>8</x:v>
      </x:c>
      <x:c r="F5198">
        <x:v>22.612</x:v>
      </x:c>
      <x:c r="G5198" s="8">
        <x:v>61246.5202921928</x:v>
      </x:c>
      <x:c r="H5198" s="8">
        <x:v>0</x:v>
      </x:c>
      <x:c r="I5198">
        <x:v>354146.638016066</x:v>
      </x:c>
      <x:c r="J5198" s="10">
        <x:v>22.75</x:v>
      </x:c>
      <x:c r="K5198" s="10">
        <x:v>95</x:v>
      </x:c>
      <x:c r="L5198">
        <x:f>NA()</x:f>
      </x:c>
    </x:row>
    <x:row r="5199">
      <x:c r="A5199">
        <x:v>9300072</x:v>
      </x:c>
      <x:c r="B5199" s="1">
        <x:v>44184.5902605671</x:v>
      </x:c>
      <x:c r="C5199" s="6">
        <x:v>101.548277213333</x:v>
      </x:c>
      <x:c r="D5199" s="13" t="s">
        <x:v>68</x:v>
      </x:c>
      <x:c r="E5199">
        <x:v>8</x:v>
      </x:c>
      <x:c r="F5199">
        <x:v>22.612</x:v>
      </x:c>
      <x:c r="G5199" s="8">
        <x:v>61241.4981762498</x:v>
      </x:c>
      <x:c r="H5199" s="8">
        <x:v>0</x:v>
      </x:c>
      <x:c r="I5199">
        <x:v>354137.826037339</x:v>
      </x:c>
      <x:c r="J5199" s="10">
        <x:v>22.75</x:v>
      </x:c>
      <x:c r="K5199" s="10">
        <x:v>95</x:v>
      </x:c>
      <x:c r="L5199">
        <x:f>NA()</x:f>
      </x:c>
    </x:row>
    <x:row r="5200">
      <x:c r="A5200">
        <x:v>9300081</x:v>
      </x:c>
      <x:c r="B5200" s="1">
        <x:v>44184.5902722569</x:v>
      </x:c>
      <x:c r="C5200" s="6">
        <x:v>101.5651136</x:v>
      </x:c>
      <x:c r="D5200" s="13" t="s">
        <x:v>68</x:v>
      </x:c>
      <x:c r="E5200">
        <x:v>8</x:v>
      </x:c>
      <x:c r="F5200">
        <x:v>22.613</x:v>
      </x:c>
      <x:c r="G5200" s="8">
        <x:v>61241.7072289128</x:v>
      </x:c>
      <x:c r="H5200" s="8">
        <x:v>0</x:v>
      </x:c>
      <x:c r="I5200">
        <x:v>354142.535570717</x:v>
      </x:c>
      <x:c r="J5200" s="10">
        <x:v>22.75</x:v>
      </x:c>
      <x:c r="K5200" s="10">
        <x:v>95</x:v>
      </x:c>
      <x:c r="L5200">
        <x:f>NA()</x:f>
      </x:c>
    </x:row>
    <x:row r="5201">
      <x:c r="A5201">
        <x:v>9300087</x:v>
      </x:c>
      <x:c r="B5201" s="1">
        <x:v>44184.5902839468</x:v>
      </x:c>
      <x:c r="C5201" s="6">
        <x:v>101.581933645</x:v>
      </x:c>
      <x:c r="D5201" s="13" t="s">
        <x:v>68</x:v>
      </x:c>
      <x:c r="E5201">
        <x:v>8</x:v>
      </x:c>
      <x:c r="F5201">
        <x:v>22.616</x:v>
      </x:c>
      <x:c r="G5201" s="8">
        <x:v>61243.669053697</x:v>
      </x:c>
      <x:c r="H5201" s="8">
        <x:v>0</x:v>
      </x:c>
      <x:c r="I5201">
        <x:v>354144.634887155</x:v>
      </x:c>
      <x:c r="J5201" s="10">
        <x:v>22.75</x:v>
      </x:c>
      <x:c r="K5201" s="10">
        <x:v>95</x:v>
      </x:c>
      <x:c r="L5201">
        <x:f>NA()</x:f>
      </x:c>
    </x:row>
    <x:row r="5202">
      <x:c r="A5202">
        <x:v>9300096</x:v>
      </x:c>
      <x:c r="B5202" s="1">
        <x:v>44184.5902956829</x:v>
      </x:c>
      <x:c r="C5202" s="6">
        <x:v>101.598821738333</x:v>
      </x:c>
      <x:c r="D5202" s="13" t="s">
        <x:v>68</x:v>
      </x:c>
      <x:c r="E5202">
        <x:v>8</x:v>
      </x:c>
      <x:c r="F5202">
        <x:v>22.616</x:v>
      </x:c>
      <x:c r="G5202" s="8">
        <x:v>61246.789611846</x:v>
      </x:c>
      <x:c r="H5202" s="8">
        <x:v>0</x:v>
      </x:c>
      <x:c r="I5202">
        <x:v>354155.409669374</x:v>
      </x:c>
      <x:c r="J5202" s="10">
        <x:v>22.75</x:v>
      </x:c>
      <x:c r="K5202" s="10">
        <x:v>95</x:v>
      </x:c>
      <x:c r="L5202">
        <x:f>NA()</x:f>
      </x:c>
    </x:row>
    <x:row r="5203">
      <x:c r="A5203">
        <x:v>9300101</x:v>
      </x:c>
      <x:c r="B5203" s="1">
        <x:v>44184.5903067477</x:v>
      </x:c>
      <x:c r="C5203" s="6">
        <x:v>101.614802936667</x:v>
      </x:c>
      <x:c r="D5203" s="13" t="s">
        <x:v>68</x:v>
      </x:c>
      <x:c r="E5203">
        <x:v>8</x:v>
      </x:c>
      <x:c r="F5203">
        <x:v>22.609</x:v>
      </x:c>
      <x:c r="G5203" s="8">
        <x:v>61243.9734957813</x:v>
      </x:c>
      <x:c r="H5203" s="8">
        <x:v>0</x:v>
      </x:c>
      <x:c r="I5203">
        <x:v>354143.511654501</x:v>
      </x:c>
      <x:c r="J5203" s="10">
        <x:v>22.75</x:v>
      </x:c>
      <x:c r="K5203" s="10">
        <x:v>95</x:v>
      </x:c>
      <x:c r="L5203">
        <x:f>NA()</x:f>
      </x:c>
    </x:row>
    <x:row r="5204">
      <x:c r="A5204">
        <x:v>9300107</x:v>
      </x:c>
      <x:c r="B5204" s="1">
        <x:v>44184.5903184838</x:v>
      </x:c>
      <x:c r="C5204" s="6">
        <x:v>101.631658206667</x:v>
      </x:c>
      <x:c r="D5204" s="13" t="s">
        <x:v>68</x:v>
      </x:c>
      <x:c r="E5204">
        <x:v>8</x:v>
      </x:c>
      <x:c r="F5204">
        <x:v>22.609</x:v>
      </x:c>
      <x:c r="G5204" s="8">
        <x:v>61250.8550296129</x:v>
      </x:c>
      <x:c r="H5204" s="8">
        <x:v>0</x:v>
      </x:c>
      <x:c r="I5204">
        <x:v>354150.856694049</x:v>
      </x:c>
      <x:c r="J5204" s="10">
        <x:v>22.75</x:v>
      </x:c>
      <x:c r="K5204" s="10">
        <x:v>95</x:v>
      </x:c>
      <x:c r="L5204">
        <x:f>NA()</x:f>
      </x:c>
    </x:row>
    <x:row r="5205">
      <x:c r="A5205">
        <x:v>9300122</x:v>
      </x:c>
      <x:c r="B5205" s="1">
        <x:v>44184.5903301736</x:v>
      </x:c>
      <x:c r="C5205" s="6">
        <x:v>101.648487761667</x:v>
      </x:c>
      <x:c r="D5205" s="13" t="s">
        <x:v>68</x:v>
      </x:c>
      <x:c r="E5205">
        <x:v>8</x:v>
      </x:c>
      <x:c r="F5205">
        <x:v>22.608</x:v>
      </x:c>
      <x:c r="G5205" s="8">
        <x:v>61252.3616238688</x:v>
      </x:c>
      <x:c r="H5205" s="8">
        <x:v>0</x:v>
      </x:c>
      <x:c r="I5205">
        <x:v>354169.697483156</x:v>
      </x:c>
      <x:c r="J5205" s="10">
        <x:v>22.75</x:v>
      </x:c>
      <x:c r="K5205" s="10">
        <x:v>95</x:v>
      </x:c>
      <x:c r="L5205">
        <x:f>NA()</x:f>
      </x:c>
    </x:row>
    <x:row r="5206">
      <x:c r="A5206">
        <x:v>9300129</x:v>
      </x:c>
      <x:c r="B5206" s="1">
        <x:v>44184.5903420139</x:v>
      </x:c>
      <x:c r="C5206" s="6">
        <x:v>101.665549158333</x:v>
      </x:c>
      <x:c r="D5206" s="13" t="s">
        <x:v>68</x:v>
      </x:c>
      <x:c r="E5206">
        <x:v>8</x:v>
      </x:c>
      <x:c r="F5206">
        <x:v>22.616</x:v>
      </x:c>
      <x:c r="G5206" s="8">
        <x:v>61255.9177743799</x:v>
      </x:c>
      <x:c r="H5206" s="8">
        <x:v>0</x:v>
      </x:c>
      <x:c r="I5206">
        <x:v>354168.772365519</x:v>
      </x:c>
      <x:c r="J5206" s="10">
        <x:v>22.75</x:v>
      </x:c>
      <x:c r="K5206" s="10">
        <x:v>95</x:v>
      </x:c>
      <x:c r="L5206">
        <x:f>NA()</x:f>
      </x:c>
    </x:row>
    <x:row r="5207">
      <x:c r="A5207">
        <x:v>9300136</x:v>
      </x:c>
      <x:c r="B5207" s="1">
        <x:v>44184.590353125</x:v>
      </x:c>
      <x:c r="C5207" s="6">
        <x:v>101.681574253333</x:v>
      </x:c>
      <x:c r="D5207" s="13" t="s">
        <x:v>68</x:v>
      </x:c>
      <x:c r="E5207">
        <x:v>8</x:v>
      </x:c>
      <x:c r="F5207">
        <x:v>22.62</x:v>
      </x:c>
      <x:c r="G5207" s="8">
        <x:v>61252.9904065736</x:v>
      </x:c>
      <x:c r="H5207" s="8">
        <x:v>0</x:v>
      </x:c>
      <x:c r="I5207">
        <x:v>354144.072169485</x:v>
      </x:c>
      <x:c r="J5207" s="10">
        <x:v>22.75</x:v>
      </x:c>
      <x:c r="K5207" s="10">
        <x:v>95</x:v>
      </x:c>
      <x:c r="L5207">
        <x:f>NA()</x:f>
      </x:c>
    </x:row>
    <x:row r="5208">
      <x:c r="A5208">
        <x:v>9300145</x:v>
      </x:c>
      <x:c r="B5208" s="1">
        <x:v>44184.5903648148</x:v>
      </x:c>
      <x:c r="C5208" s="6">
        <x:v>101.698413743333</x:v>
      </x:c>
      <x:c r="D5208" s="13" t="s">
        <x:v>68</x:v>
      </x:c>
      <x:c r="E5208">
        <x:v>8</x:v>
      </x:c>
      <x:c r="F5208">
        <x:v>22.615</x:v>
      </x:c>
      <x:c r="G5208" s="8">
        <x:v>61238.3198095258</x:v>
      </x:c>
      <x:c r="H5208" s="8">
        <x:v>0</x:v>
      </x:c>
      <x:c r="I5208">
        <x:v>354151.3760959</x:v>
      </x:c>
      <x:c r="J5208" s="10">
        <x:v>22.75</x:v>
      </x:c>
      <x:c r="K5208" s="10">
        <x:v>95</x:v>
      </x:c>
      <x:c r="L5208">
        <x:f>NA()</x:f>
      </x:c>
    </x:row>
    <x:row r="5209">
      <x:c r="A5209">
        <x:v>9300147</x:v>
      </x:c>
      <x:c r="B5209" s="1">
        <x:v>44184.5903765394</x:v>
      </x:c>
      <x:c r="C5209" s="6">
        <x:v>101.715264891667</x:v>
      </x:c>
      <x:c r="D5209" s="13" t="s">
        <x:v>68</x:v>
      </x:c>
      <x:c r="E5209">
        <x:v>8</x:v>
      </x:c>
      <x:c r="F5209">
        <x:v>22.613</x:v>
      </x:c>
      <x:c r="G5209" s="8">
        <x:v>61246.6016070861</x:v>
      </x:c>
      <x:c r="H5209" s="8">
        <x:v>0</x:v>
      </x:c>
      <x:c r="I5209">
        <x:v>354159.180515849</x:v>
      </x:c>
      <x:c r="J5209" s="10">
        <x:v>22.75</x:v>
      </x:c>
      <x:c r="K5209" s="10">
        <x:v>95</x:v>
      </x:c>
      <x:c r="L5209">
        <x:f>NA()</x:f>
      </x:c>
    </x:row>
    <x:row r="5210">
      <x:c r="A5210">
        <x:v>9300155</x:v>
      </x:c>
      <x:c r="B5210" s="1">
        <x:v>44184.5903882755</x:v>
      </x:c>
      <x:c r="C5210" s="6">
        <x:v>101.732152568333</x:v>
      </x:c>
      <x:c r="D5210" s="13" t="s">
        <x:v>68</x:v>
      </x:c>
      <x:c r="E5210">
        <x:v>8</x:v>
      </x:c>
      <x:c r="F5210">
        <x:v>22.608</x:v>
      </x:c>
      <x:c r="G5210" s="8">
        <x:v>61246.0922852743</x:v>
      </x:c>
      <x:c r="H5210" s="8">
        <x:v>0</x:v>
      </x:c>
      <x:c r="I5210">
        <x:v>354135.431156004</x:v>
      </x:c>
      <x:c r="J5210" s="10">
        <x:v>22.75</x:v>
      </x:c>
      <x:c r="K5210" s="10">
        <x:v>95</x:v>
      </x:c>
      <x:c r="L5210">
        <x:f>NA()</x:f>
      </x:c>
    </x:row>
    <x:row r="5211">
      <x:c r="A5211">
        <x:v>9300163</x:v>
      </x:c>
      <x:c r="B5211" s="1">
        <x:v>44184.5903993866</x:v>
      </x:c>
      <x:c r="C5211" s="6">
        <x:v>101.748158065</x:v>
      </x:c>
      <x:c r="D5211" s="13" t="s">
        <x:v>68</x:v>
      </x:c>
      <x:c r="E5211">
        <x:v>8</x:v>
      </x:c>
      <x:c r="F5211">
        <x:v>22.611</x:v>
      </x:c>
      <x:c r="G5211" s="8">
        <x:v>61252.5423385469</x:v>
      </x:c>
      <x:c r="H5211" s="8">
        <x:v>0</x:v>
      </x:c>
      <x:c r="I5211">
        <x:v>354140.370779347</x:v>
      </x:c>
      <x:c r="J5211" s="10">
        <x:v>22.75</x:v>
      </x:c>
      <x:c r="K5211" s="10">
        <x:v>95</x:v>
      </x:c>
      <x:c r="L5211">
        <x:f>NA()</x:f>
      </x:c>
    </x:row>
    <x:row r="5212">
      <x:c r="A5212">
        <x:v>9300171</x:v>
      </x:c>
      <x:c r="B5212" s="1">
        <x:v>44184.5904111111</x:v>
      </x:c>
      <x:c r="C5212" s="6">
        <x:v>101.765044191667</x:v>
      </x:c>
      <x:c r="D5212" s="13" t="s">
        <x:v>68</x:v>
      </x:c>
      <x:c r="E5212">
        <x:v>8</x:v>
      </x:c>
      <x:c r="F5212">
        <x:v>22.613</x:v>
      </x:c>
      <x:c r="G5212" s="8">
        <x:v>61250.611913866</x:v>
      </x:c>
      <x:c r="H5212" s="8">
        <x:v>0</x:v>
      </x:c>
      <x:c r="I5212">
        <x:v>354152.696786268</x:v>
      </x:c>
      <x:c r="J5212" s="10">
        <x:v>22.75</x:v>
      </x:c>
      <x:c r="K5212" s="10">
        <x:v>95</x:v>
      </x:c>
      <x:c r="L5212">
        <x:f>NA()</x:f>
      </x:c>
    </x:row>
    <x:row r="5213">
      <x:c r="A5213">
        <x:v>9300186</x:v>
      </x:c>
      <x:c r="B5213" s="1">
        <x:v>44184.5904228819</x:v>
      </x:c>
      <x:c r="C5213" s="6">
        <x:v>101.781980398333</x:v>
      </x:c>
      <x:c r="D5213" s="13" t="s">
        <x:v>68</x:v>
      </x:c>
      <x:c r="E5213">
        <x:v>8</x:v>
      </x:c>
      <x:c r="F5213">
        <x:v>22.611</x:v>
      </x:c>
      <x:c r="G5213" s="8">
        <x:v>61250.4366008214</x:v>
      </x:c>
      <x:c r="H5213" s="8">
        <x:v>0</x:v>
      </x:c>
      <x:c r="I5213">
        <x:v>354162.19273084</x:v>
      </x:c>
      <x:c r="J5213" s="10">
        <x:v>22.75</x:v>
      </x:c>
      <x:c r="K5213" s="10">
        <x:v>95</x:v>
      </x:c>
      <x:c r="L5213">
        <x:f>NA()</x:f>
      </x:c>
    </x:row>
    <x:row r="5214">
      <x:c r="A5214">
        <x:v>9300187</x:v>
      </x:c>
      <x:c r="B5214" s="1">
        <x:v>44184.5904345718</x:v>
      </x:c>
      <x:c r="C5214" s="6">
        <x:v>101.798823653333</x:v>
      </x:c>
      <x:c r="D5214" s="13" t="s">
        <x:v>68</x:v>
      </x:c>
      <x:c r="E5214">
        <x:v>8</x:v>
      </x:c>
      <x:c r="F5214">
        <x:v>22.613</x:v>
      </x:c>
      <x:c r="G5214" s="8">
        <x:v>61248.7529582484</x:v>
      </x:c>
      <x:c r="H5214" s="8">
        <x:v>0</x:v>
      </x:c>
      <x:c r="I5214">
        <x:v>354137.36665002</x:v>
      </x:c>
      <x:c r="J5214" s="10">
        <x:v>22.75</x:v>
      </x:c>
      <x:c r="K5214" s="10">
        <x:v>95</x:v>
      </x:c>
      <x:c r="L5214">
        <x:f>NA()</x:f>
      </x:c>
    </x:row>
    <x:row r="5215">
      <x:c r="A5215">
        <x:v>9300200</x:v>
      </x:c>
      <x:c r="B5215" s="1">
        <x:v>44184.5904457176</x:v>
      </x:c>
      <x:c r="C5215" s="6">
        <x:v>101.81489997</x:v>
      </x:c>
      <x:c r="D5215" s="13" t="s">
        <x:v>68</x:v>
      </x:c>
      <x:c r="E5215">
        <x:v>8</x:v>
      </x:c>
      <x:c r="F5215">
        <x:v>22.61</x:v>
      </x:c>
      <x:c r="G5215" s="8">
        <x:v>61245.8414864638</x:v>
      </x:c>
      <x:c r="H5215" s="8">
        <x:v>0</x:v>
      </x:c>
      <x:c r="I5215">
        <x:v>354153.166662303</x:v>
      </x:c>
      <x:c r="J5215" s="10">
        <x:v>22.75</x:v>
      </x:c>
      <x:c r="K5215" s="10">
        <x:v>95</x:v>
      </x:c>
      <x:c r="L5215">
        <x:f>NA()</x:f>
      </x:c>
    </x:row>
    <x:row r="5216">
      <x:c r="A5216">
        <x:v>9300209</x:v>
      </x:c>
      <x:c r="B5216" s="1">
        <x:v>44184.5904574421</x:v>
      </x:c>
      <x:c r="C5216" s="6">
        <x:v>101.831771883333</x:v>
      </x:c>
      <x:c r="D5216" s="13" t="s">
        <x:v>68</x:v>
      </x:c>
      <x:c r="E5216">
        <x:v>8</x:v>
      </x:c>
      <x:c r="F5216">
        <x:v>22.609</x:v>
      </x:c>
      <x:c r="G5216" s="8">
        <x:v>61245.6871496903</x:v>
      </x:c>
      <x:c r="H5216" s="8">
        <x:v>0</x:v>
      </x:c>
      <x:c r="I5216">
        <x:v>354146.535479407</x:v>
      </x:c>
      <x:c r="J5216" s="10">
        <x:v>22.75</x:v>
      </x:c>
      <x:c r="K5216" s="10">
        <x:v>95</x:v>
      </x:c>
      <x:c r="L5216">
        <x:f>NA()</x:f>
      </x:c>
    </x:row>
    <x:row r="5217">
      <x:c r="A5217">
        <x:v>9300213</x:v>
      </x:c>
      <x:c r="B5217" s="1">
        <x:v>44184.5904691782</x:v>
      </x:c>
      <x:c r="C5217" s="6">
        <x:v>101.848661981667</x:v>
      </x:c>
      <x:c r="D5217" s="13" t="s">
        <x:v>68</x:v>
      </x:c>
      <x:c r="E5217">
        <x:v>8</x:v>
      </x:c>
      <x:c r="F5217">
        <x:v>22.61</x:v>
      </x:c>
      <x:c r="G5217" s="8">
        <x:v>61245.5863145864</x:v>
      </x:c>
      <x:c r="H5217" s="8">
        <x:v>0</x:v>
      </x:c>
      <x:c r="I5217">
        <x:v>354145.257561162</x:v>
      </x:c>
      <x:c r="J5217" s="10">
        <x:v>22.75</x:v>
      </x:c>
      <x:c r="K5217" s="10">
        <x:v>95</x:v>
      </x:c>
      <x:c r="L5217">
        <x:f>NA()</x:f>
      </x:c>
    </x:row>
    <x:row r="5218">
      <x:c r="A5218">
        <x:v>9300224</x:v>
      </x:c>
      <x:c r="B5218" s="1">
        <x:v>44184.5904804745</x:v>
      </x:c>
      <x:c r="C5218" s="6">
        <x:v>101.864923673333</x:v>
      </x:c>
      <x:c r="D5218" s="13" t="s">
        <x:v>68</x:v>
      </x:c>
      <x:c r="E5218">
        <x:v>8</x:v>
      </x:c>
      <x:c r="F5218">
        <x:v>22.61</x:v>
      </x:c>
      <x:c r="G5218" s="8">
        <x:v>61247.7169863088</x:v>
      </x:c>
      <x:c r="H5218" s="8">
        <x:v>0</x:v>
      </x:c>
      <x:c r="I5218">
        <x:v>354150.68567343</x:v>
      </x:c>
      <x:c r="J5218" s="10">
        <x:v>22.75</x:v>
      </x:c>
      <x:c r="K5218" s="10">
        <x:v>95</x:v>
      </x:c>
      <x:c r="L5218">
        <x:f>NA()</x:f>
      </x:c>
    </x:row>
    <x:row r="5219">
      <x:c r="A5219">
        <x:v>9300233</x:v>
      </x:c>
      <x:c r="B5219" s="1">
        <x:v>44184.5904922454</x:v>
      </x:c>
      <x:c r="C5219" s="6">
        <x:v>101.881903393333</x:v>
      </x:c>
      <x:c r="D5219" s="13" t="s">
        <x:v>68</x:v>
      </x:c>
      <x:c r="E5219">
        <x:v>8</x:v>
      </x:c>
      <x:c r="F5219">
        <x:v>22.61</x:v>
      </x:c>
      <x:c r="G5219" s="8">
        <x:v>61247.6488320749</x:v>
      </x:c>
      <x:c r="H5219" s="8">
        <x:v>0</x:v>
      </x:c>
      <x:c r="I5219">
        <x:v>354163.175410119</x:v>
      </x:c>
      <x:c r="J5219" s="10">
        <x:v>22.75</x:v>
      </x:c>
      <x:c r="K5219" s="10">
        <x:v>95</x:v>
      </x:c>
      <x:c r="L5219">
        <x:f>NA()</x:f>
      </x:c>
    </x:row>
    <x:row r="5220">
      <x:c r="A5220">
        <x:v>9300242</x:v>
      </x:c>
      <x:c r="B5220" s="1">
        <x:v>44184.5905040509</x:v>
      </x:c>
      <x:c r="C5220" s="6">
        <x:v>101.898892346667</x:v>
      </x:c>
      <x:c r="D5220" s="13" t="s">
        <x:v>68</x:v>
      </x:c>
      <x:c r="E5220">
        <x:v>8</x:v>
      </x:c>
      <x:c r="F5220">
        <x:v>22.611</x:v>
      </x:c>
      <x:c r="G5220" s="8">
        <x:v>61252.8767225614</x:v>
      </x:c>
      <x:c r="H5220" s="8">
        <x:v>0</x:v>
      </x:c>
      <x:c r="I5220">
        <x:v>354160.143984839</x:v>
      </x:c>
      <x:c r="J5220" s="10">
        <x:v>22.75</x:v>
      </x:c>
      <x:c r="K5220" s="10">
        <x:v>95</x:v>
      </x:c>
      <x:c r="L5220">
        <x:f>NA()</x:f>
      </x:c>
    </x:row>
    <x:row r="5221">
      <x:c r="A5221">
        <x:v>9300243</x:v>
      </x:c>
      <x:c r="B5221" s="1">
        <x:v>44184.590515162</x:v>
      </x:c>
      <x:c r="C5221" s="6">
        <x:v>101.914920991667</x:v>
      </x:c>
      <x:c r="D5221" s="13" t="s">
        <x:v>68</x:v>
      </x:c>
      <x:c r="E5221">
        <x:v>8</x:v>
      </x:c>
      <x:c r="F5221">
        <x:v>22.615</x:v>
      </x:c>
      <x:c r="G5221" s="8">
        <x:v>61250.8506761257</x:v>
      </x:c>
      <x:c r="H5221" s="8">
        <x:v>0</x:v>
      </x:c>
      <x:c r="I5221">
        <x:v>354151.788013993</x:v>
      </x:c>
      <x:c r="J5221" s="10">
        <x:v>22.75</x:v>
      </x:c>
      <x:c r="K5221" s="10">
        <x:v>95</x:v>
      </x:c>
      <x:c r="L5221">
        <x:f>NA()</x:f>
      </x:c>
    </x:row>
    <x:row r="5222">
      <x:c r="A5222">
        <x:v>9300258</x:v>
      </x:c>
      <x:c r="B5222" s="1">
        <x:v>44184.5905269676</x:v>
      </x:c>
      <x:c r="C5222" s="6">
        <x:v>101.931893683333</x:v>
      </x:c>
      <x:c r="D5222" s="13" t="s">
        <x:v>68</x:v>
      </x:c>
      <x:c r="E5222">
        <x:v>8</x:v>
      </x:c>
      <x:c r="F5222">
        <x:v>22.619</x:v>
      </x:c>
      <x:c r="G5222" s="8">
        <x:v>61258.6920753218</x:v>
      </x:c>
      <x:c r="H5222" s="8">
        <x:v>0</x:v>
      </x:c>
      <x:c r="I5222">
        <x:v>354151.280496778</x:v>
      </x:c>
      <x:c r="J5222" s="10">
        <x:v>22.75</x:v>
      </x:c>
      <x:c r="K5222" s="10">
        <x:v>95</x:v>
      </x:c>
      <x:c r="L5222">
        <x:f>NA()</x:f>
      </x:c>
    </x:row>
    <x:row r="5223">
      <x:c r="A5223">
        <x:v>9300266</x:v>
      </x:c>
      <x:c r="B5223" s="1">
        <x:v>44184.5905386921</x:v>
      </x:c>
      <x:c r="C5223" s="6">
        <x:v>101.9487638</x:v>
      </x:c>
      <x:c r="D5223" s="13" t="s">
        <x:v>68</x:v>
      </x:c>
      <x:c r="E5223">
        <x:v>8</x:v>
      </x:c>
      <x:c r="F5223">
        <x:v>22.614</x:v>
      </x:c>
      <x:c r="G5223" s="8">
        <x:v>61254.2099422176</x:v>
      </x:c>
      <x:c r="H5223" s="8">
        <x:v>0</x:v>
      </x:c>
      <x:c r="I5223">
        <x:v>354161.519483017</x:v>
      </x:c>
      <x:c r="J5223" s="10">
        <x:v>22.75</x:v>
      </x:c>
      <x:c r="K5223" s="10">
        <x:v>95</x:v>
      </x:c>
      <x:c r="L5223">
        <x:f>NA()</x:f>
      </x:c>
    </x:row>
    <x:row r="5224">
      <x:c r="A5224">
        <x:v>9300272</x:v>
      </x:c>
      <x:c r="B5224" s="1">
        <x:v>44184.5905498843</x:v>
      </x:c>
      <x:c r="C5224" s="6">
        <x:v>101.964907705</x:v>
      </x:c>
      <x:c r="D5224" s="13" t="s">
        <x:v>68</x:v>
      </x:c>
      <x:c r="E5224">
        <x:v>8</x:v>
      </x:c>
      <x:c r="F5224">
        <x:v>22.613</x:v>
      </x:c>
      <x:c r="G5224" s="8">
        <x:v>61261.1737031108</x:v>
      </x:c>
      <x:c r="H5224" s="8">
        <x:v>0</x:v>
      </x:c>
      <x:c r="I5224">
        <x:v>354142.007210338</x:v>
      </x:c>
      <x:c r="J5224" s="10">
        <x:v>22.75</x:v>
      </x:c>
      <x:c r="K5224" s="10">
        <x:v>95</x:v>
      </x:c>
      <x:c r="L5224">
        <x:f>NA()</x:f>
      </x:c>
    </x:row>
    <x:row r="5225">
      <x:c r="A5225">
        <x:v>9300280</x:v>
      </x:c>
      <x:c r="B5225" s="1">
        <x:v>44184.5905615741</x:v>
      </x:c>
      <x:c r="C5225" s="6">
        <x:v>101.981752086667</x:v>
      </x:c>
      <x:c r="D5225" s="13" t="s">
        <x:v>68</x:v>
      </x:c>
      <x:c r="E5225">
        <x:v>8</x:v>
      </x:c>
      <x:c r="F5225">
        <x:v>22.612</x:v>
      </x:c>
      <x:c r="G5225" s="8">
        <x:v>61262.5784188689</x:v>
      </x:c>
      <x:c r="H5225" s="8">
        <x:v>0</x:v>
      </x:c>
      <x:c r="I5225">
        <x:v>354141.271719677</x:v>
      </x:c>
      <x:c r="J5225" s="10">
        <x:v>22.75</x:v>
      </x:c>
      <x:c r="K5225" s="10">
        <x:v>95</x:v>
      </x:c>
      <x:c r="L5225">
        <x:f>NA()</x:f>
      </x:c>
    </x:row>
    <x:row r="5226">
      <x:c r="A5226">
        <x:v>9300290</x:v>
      </x:c>
      <x:c r="B5226" s="1">
        <x:v>44184.5905733449</x:v>
      </x:c>
      <x:c r="C5226" s="6">
        <x:v>101.998638436667</x:v>
      </x:c>
      <x:c r="D5226" s="13" t="s">
        <x:v>68</x:v>
      </x:c>
      <x:c r="E5226">
        <x:v>8</x:v>
      </x:c>
      <x:c r="F5226">
        <x:v>22.619</x:v>
      </x:c>
      <x:c r="G5226" s="8">
        <x:v>61263.6951852247</x:v>
      </x:c>
      <x:c r="H5226" s="8">
        <x:v>0</x:v>
      </x:c>
      <x:c r="I5226">
        <x:v>354159.366911312</x:v>
      </x:c>
      <x:c r="J5226" s="10">
        <x:v>22.75</x:v>
      </x:c>
      <x:c r="K5226" s="10">
        <x:v>95</x:v>
      </x:c>
      <x:c r="L5226">
        <x:f>NA()</x:f>
      </x:c>
    </x:row>
    <x:row r="5227">
      <x:c r="A5227">
        <x:v>9300298</x:v>
      </x:c>
      <x:c r="B5227" s="1">
        <x:v>44184.5905850347</x:v>
      </x:c>
      <x:c r="C5227" s="6">
        <x:v>102.015481515</x:v>
      </x:c>
      <x:c r="D5227" s="13" t="s">
        <x:v>68</x:v>
      </x:c>
      <x:c r="E5227">
        <x:v>8</x:v>
      </x:c>
      <x:c r="F5227">
        <x:v>22.612</x:v>
      </x:c>
      <x:c r="G5227" s="8">
        <x:v>61270.5799866294</x:v>
      </x:c>
      <x:c r="H5227" s="8">
        <x:v>0</x:v>
      </x:c>
      <x:c r="I5227">
        <x:v>354144.524962301</x:v>
      </x:c>
      <x:c r="J5227" s="10">
        <x:v>22.75</x:v>
      </x:c>
      <x:c r="K5227" s="10">
        <x:v>95</x:v>
      </x:c>
      <x:c r="L5227">
        <x:f>NA()</x:f>
      </x:c>
    </x:row>
    <x:row r="5228">
      <x:c r="A5228">
        <x:v>9300304</x:v>
      </x:c>
      <x:c r="B5228" s="1">
        <x:v>44184.5905961806</x:v>
      </x:c>
      <x:c r="C5228" s="6">
        <x:v>102.031572418333</x:v>
      </x:c>
      <x:c r="D5228" s="13" t="s">
        <x:v>68</x:v>
      </x:c>
      <x:c r="E5228">
        <x:v>8</x:v>
      </x:c>
      <x:c r="F5228">
        <x:v>22.615</x:v>
      </x:c>
      <x:c r="G5228" s="8">
        <x:v>61268.0846052937</x:v>
      </x:c>
      <x:c r="H5228" s="8">
        <x:v>0</x:v>
      </x:c>
      <x:c r="I5228">
        <x:v>354155.84653087</x:v>
      </x:c>
      <x:c r="J5228" s="10">
        <x:v>22.75</x:v>
      </x:c>
      <x:c r="K5228" s="10">
        <x:v>95</x:v>
      </x:c>
      <x:c r="L5228">
        <x:f>NA()</x:f>
      </x:c>
    </x:row>
    <x:row r="5229">
      <x:c r="A5229">
        <x:v>9300311</x:v>
      </x:c>
      <x:c r="B5229" s="1">
        <x:v>44184.5906079514</x:v>
      </x:c>
      <x:c r="C5229" s="6">
        <x:v>102.048501561667</x:v>
      </x:c>
      <x:c r="D5229" s="13" t="s">
        <x:v>68</x:v>
      </x:c>
      <x:c r="E5229">
        <x:v>8</x:v>
      </x:c>
      <x:c r="F5229">
        <x:v>22.616</x:v>
      </x:c>
      <x:c r="G5229" s="8">
        <x:v>61269.2180287715</x:v>
      </x:c>
      <x:c r="H5229" s="8">
        <x:v>0</x:v>
      </x:c>
      <x:c r="I5229">
        <x:v>354141.829749887</x:v>
      </x:c>
      <x:c r="J5229" s="10">
        <x:v>22.75</x:v>
      </x:c>
      <x:c r="K5229" s="10">
        <x:v>95</x:v>
      </x:c>
      <x:c r="L5229">
        <x:f>NA()</x:f>
      </x:c>
    </x:row>
    <x:row r="5230">
      <x:c r="A5230">
        <x:v>9300320</x:v>
      </x:c>
      <x:c r="B5230" s="1">
        <x:v>44184.5906196412</x:v>
      </x:c>
      <x:c r="C5230" s="6">
        <x:v>102.06534977</x:v>
      </x:c>
      <x:c r="D5230" s="13" t="s">
        <x:v>68</x:v>
      </x:c>
      <x:c r="E5230">
        <x:v>8</x:v>
      </x:c>
      <x:c r="F5230">
        <x:v>22.62</x:v>
      </x:c>
      <x:c r="G5230" s="8">
        <x:v>61278.1195191343</x:v>
      </x:c>
      <x:c r="H5230" s="8">
        <x:v>0</x:v>
      </x:c>
      <x:c r="I5230">
        <x:v>354151.320178496</x:v>
      </x:c>
      <x:c r="J5230" s="10">
        <x:v>22.75</x:v>
      </x:c>
      <x:c r="K5230" s="10">
        <x:v>95</x:v>
      </x:c>
      <x:c r="L5230">
        <x:f>NA()</x:f>
      </x:c>
    </x:row>
    <x:row r="5231">
      <x:c r="A5231">
        <x:v>9300326</x:v>
      </x:c>
      <x:c r="B5231" s="1">
        <x:v>44184.590630787</x:v>
      </x:c>
      <x:c r="C5231" s="6">
        <x:v>102.08142058</x:v>
      </x:c>
      <x:c r="D5231" s="13" t="s">
        <x:v>68</x:v>
      </x:c>
      <x:c r="E5231">
        <x:v>8</x:v>
      </x:c>
      <x:c r="F5231">
        <x:v>22.62</x:v>
      </x:c>
      <x:c r="G5231" s="8">
        <x:v>61282.3426074506</x:v>
      </x:c>
      <x:c r="H5231" s="8">
        <x:v>0</x:v>
      </x:c>
      <x:c r="I5231">
        <x:v>354140.548576528</x:v>
      </x:c>
      <x:c r="J5231" s="10">
        <x:v>22.75</x:v>
      </x:c>
      <x:c r="K5231" s="10">
        <x:v>95</x:v>
      </x:c>
      <x:c r="L5231">
        <x:f>NA()</x:f>
      </x:c>
    </x:row>
    <x:row r="5232">
      <x:c r="A5232">
        <x:v>9300336</x:v>
      </x:c>
      <x:c r="B5232" s="1">
        <x:v>44184.5906424768</x:v>
      </x:c>
      <x:c r="C5232" s="6">
        <x:v>102.098250665</x:v>
      </x:c>
      <x:c r="D5232" s="13" t="s">
        <x:v>68</x:v>
      </x:c>
      <x:c r="E5232">
        <x:v>8</x:v>
      </x:c>
      <x:c r="F5232">
        <x:v>22.621</x:v>
      </x:c>
      <x:c r="G5232" s="8">
        <x:v>61286.4490671518</x:v>
      </x:c>
      <x:c r="H5232" s="8">
        <x:v>0</x:v>
      </x:c>
      <x:c r="I5232">
        <x:v>354138.815408335</x:v>
      </x:c>
      <x:c r="J5232" s="10">
        <x:v>22.75</x:v>
      </x:c>
      <x:c r="K5232" s="10">
        <x:v>95</x:v>
      </x:c>
      <x:c r="L5232">
        <x:f>NA()</x:f>
      </x:c>
    </x:row>
    <x:row r="5233">
      <x:c r="A5233">
        <x:v>9300345</x:v>
      </x:c>
      <x:c r="B5233" s="1">
        <x:v>44184.5906541667</x:v>
      </x:c>
      <x:c r="C5233" s="6">
        <x:v>102.115071513333</x:v>
      </x:c>
      <x:c r="D5233" s="13" t="s">
        <x:v>68</x:v>
      </x:c>
      <x:c r="E5233">
        <x:v>8</x:v>
      </x:c>
      <x:c r="F5233">
        <x:v>22.625</x:v>
      </x:c>
      <x:c r="G5233" s="8">
        <x:v>61285.2272099277</x:v>
      </x:c>
      <x:c r="H5233" s="8">
        <x:v>0</x:v>
      </x:c>
      <x:c r="I5233">
        <x:v>354148.823559559</x:v>
      </x:c>
      <x:c r="J5233" s="10">
        <x:v>22.75</x:v>
      </x:c>
      <x:c r="K5233" s="10">
        <x:v>95</x:v>
      </x:c>
      <x:c r="L5233">
        <x:f>NA()</x:f>
      </x:c>
    </x:row>
    <x:row r="5234">
      <x:c r="A5234">
        <x:v>9300353</x:v>
      </x:c>
      <x:c r="B5234" s="1">
        <x:v>44184.5906658912</x:v>
      </x:c>
      <x:c r="C5234" s="6">
        <x:v>102.13195118</x:v>
      </x:c>
      <x:c r="D5234" s="13" t="s">
        <x:v>68</x:v>
      </x:c>
      <x:c r="E5234">
        <x:v>8</x:v>
      </x:c>
      <x:c r="F5234">
        <x:v>22.629</x:v>
      </x:c>
      <x:c r="G5234" s="8">
        <x:v>61292.0827656214</x:v>
      </x:c>
      <x:c r="H5234" s="8">
        <x:v>0</x:v>
      </x:c>
      <x:c r="I5234">
        <x:v>354137.34038576</x:v>
      </x:c>
      <x:c r="J5234" s="10">
        <x:v>22.75</x:v>
      </x:c>
      <x:c r="K5234" s="10">
        <x:v>95</x:v>
      </x:c>
      <x:c r="L5234">
        <x:f>NA()</x:f>
      </x:c>
    </x:row>
    <x:row r="5235">
      <x:c r="A5235">
        <x:v>9300358</x:v>
      </x:c>
      <x:c r="B5235" s="1">
        <x:v>44184.5906776273</x:v>
      </x:c>
      <x:c r="C5235" s="6">
        <x:v>102.14883271</x:v>
      </x:c>
      <x:c r="D5235" s="13" t="s">
        <x:v>68</x:v>
      </x:c>
      <x:c r="E5235">
        <x:v>8</x:v>
      </x:c>
      <x:c r="F5235">
        <x:v>22.624</x:v>
      </x:c>
      <x:c r="G5235" s="8">
        <x:v>61287.0358327629</x:v>
      </x:c>
      <x:c r="H5235" s="8">
        <x:v>0</x:v>
      </x:c>
      <x:c r="I5235">
        <x:v>354136.325851734</x:v>
      </x:c>
      <x:c r="J5235" s="10">
        <x:v>22.75</x:v>
      </x:c>
      <x:c r="K5235" s="10">
        <x:v>95</x:v>
      </x:c>
      <x:c r="L5235">
        <x:f>NA()</x:f>
      </x:c>
    </x:row>
    <x:row r="5236">
      <x:c r="A5236">
        <x:v>9300363</x:v>
      </x:c>
      <x:c r="B5236" s="1">
        <x:v>44184.5906887384</x:v>
      </x:c>
      <x:c r="C5236" s="6">
        <x:v>102.164846601667</x:v>
      </x:c>
      <x:c r="D5236" s="13" t="s">
        <x:v>68</x:v>
      </x:c>
      <x:c r="E5236">
        <x:v>8</x:v>
      </x:c>
      <x:c r="F5236">
        <x:v>22.618</x:v>
      </x:c>
      <x:c r="G5236" s="8">
        <x:v>61277.3132844461</x:v>
      </x:c>
      <x:c r="H5236" s="8">
        <x:v>0</x:v>
      </x:c>
      <x:c r="I5236">
        <x:v>354136.778014544</x:v>
      </x:c>
      <x:c r="J5236" s="10">
        <x:v>22.75</x:v>
      </x:c>
      <x:c r="K5236" s="10">
        <x:v>95</x:v>
      </x:c>
      <x:c r="L5236">
        <x:f>NA()</x:f>
      </x:c>
    </x:row>
    <x:row r="5237">
      <x:c r="A5237">
        <x:v>9300371</x:v>
      </x:c>
      <x:c r="B5237" s="1">
        <x:v>44184.5907004282</x:v>
      </x:c>
      <x:c r="C5237" s="6">
        <x:v>102.181680438333</x:v>
      </x:c>
      <x:c r="D5237" s="13" t="s">
        <x:v>68</x:v>
      </x:c>
      <x:c r="E5237">
        <x:v>8</x:v>
      </x:c>
      <x:c r="F5237">
        <x:v>22.619</x:v>
      </x:c>
      <x:c r="G5237" s="8">
        <x:v>61283.3714178907</x:v>
      </x:c>
      <x:c r="H5237" s="8">
        <x:v>0</x:v>
      </x:c>
      <x:c r="I5237">
        <x:v>354145.035830173</x:v>
      </x:c>
      <x:c r="J5237" s="10">
        <x:v>22.75</x:v>
      </x:c>
      <x:c r="K5237" s="10">
        <x:v>95</x:v>
      </x:c>
      <x:c r="L5237">
        <x:f>NA()</x:f>
      </x:c>
    </x:row>
    <x:row r="5238">
      <x:c r="A5238">
        <x:v>9300385</x:v>
      </x:c>
      <x:c r="B5238" s="1">
        <x:v>44184.5907121528</x:v>
      </x:c>
      <x:c r="C5238" s="6">
        <x:v>102.198559246667</x:v>
      </x:c>
      <x:c r="D5238" s="13" t="s">
        <x:v>68</x:v>
      </x:c>
      <x:c r="E5238">
        <x:v>8</x:v>
      </x:c>
      <x:c r="F5238">
        <x:v>22.615</x:v>
      </x:c>
      <x:c r="G5238" s="8">
        <x:v>61277.0497475187</x:v>
      </x:c>
      <x:c r="H5238" s="8">
        <x:v>0</x:v>
      </x:c>
      <x:c r="I5238">
        <x:v>354144.559252558</x:v>
      </x:c>
      <x:c r="J5238" s="10">
        <x:v>22.75</x:v>
      </x:c>
      <x:c r="K5238" s="10">
        <x:v>95</x:v>
      </x:c>
      <x:c r="L5238">
        <x:f>NA()</x:f>
      </x:c>
    </x:row>
    <x:row r="5239">
      <x:c r="A5239">
        <x:v>9300391</x:v>
      </x:c>
      <x:c r="B5239" s="1">
        <x:v>44184.5907238426</x:v>
      </x:c>
      <x:c r="C5239" s="6">
        <x:v>102.215402653333</x:v>
      </x:c>
      <x:c r="D5239" s="13" t="s">
        <x:v>68</x:v>
      </x:c>
      <x:c r="E5239">
        <x:v>8</x:v>
      </x:c>
      <x:c r="F5239">
        <x:v>22.618</x:v>
      </x:c>
      <x:c r="G5239" s="8">
        <x:v>61277.4898226219</x:v>
      </x:c>
      <x:c r="H5239" s="8">
        <x:v>0</x:v>
      </x:c>
      <x:c r="I5239">
        <x:v>354145.894920819</x:v>
      </x:c>
      <x:c r="J5239" s="10">
        <x:v>22.75</x:v>
      </x:c>
      <x:c r="K5239" s="10">
        <x:v>95</x:v>
      </x:c>
      <x:c r="L5239">
        <x:f>NA()</x:f>
      </x:c>
    </x:row>
    <x:row r="5240">
      <x:c r="A5240">
        <x:v>9300401</x:v>
      </x:c>
      <x:c r="B5240" s="1">
        <x:v>44184.5907355671</x:v>
      </x:c>
      <x:c r="C5240" s="6">
        <x:v>102.23225674</x:v>
      </x:c>
      <x:c r="D5240" s="13" t="s">
        <x:v>68</x:v>
      </x:c>
      <x:c r="E5240">
        <x:v>8</x:v>
      </x:c>
      <x:c r="F5240">
        <x:v>22.621</x:v>
      </x:c>
      <x:c r="G5240" s="8">
        <x:v>61278.6282105576</x:v>
      </x:c>
      <x:c r="H5240" s="8">
        <x:v>0</x:v>
      </x:c>
      <x:c r="I5240">
        <x:v>354153.073187335</x:v>
      </x:c>
      <x:c r="J5240" s="10">
        <x:v>22.75</x:v>
      </x:c>
      <x:c r="K5240" s="10">
        <x:v>95</x:v>
      </x:c>
      <x:c r="L5240">
        <x:f>NA()</x:f>
      </x:c>
    </x:row>
    <x:row r="5241">
      <x:c r="A5241">
        <x:v>9300403</x:v>
      </x:c>
      <x:c r="B5241" s="1">
        <x:v>44184.5907466782</x:v>
      </x:c>
      <x:c r="C5241" s="6">
        <x:v>102.248271333333</x:v>
      </x:c>
      <x:c r="D5241" s="13" t="s">
        <x:v>68</x:v>
      </x:c>
      <x:c r="E5241">
        <x:v>8</x:v>
      </x:c>
      <x:c r="F5241">
        <x:v>22.613</x:v>
      </x:c>
      <x:c r="G5241" s="8">
        <x:v>61274.3197385754</x:v>
      </x:c>
      <x:c r="H5241" s="8">
        <x:v>0</x:v>
      </x:c>
      <x:c r="I5241">
        <x:v>354135.223164314</x:v>
      </x:c>
      <x:c r="J5241" s="10">
        <x:v>22.75</x:v>
      </x:c>
      <x:c r="K5241" s="10">
        <x:v>95</x:v>
      </x:c>
      <x:c r="L5241">
        <x:f>NA()</x:f>
      </x:c>
    </x:row>
    <x:row r="5242">
      <x:c r="A5242">
        <x:v>9300411</x:v>
      </x:c>
      <x:c r="B5242" s="1">
        <x:v>44184.5907584144</x:v>
      </x:c>
      <x:c r="C5242" s="6">
        <x:v>102.265151201667</x:v>
      </x:c>
      <x:c r="D5242" s="13" t="s">
        <x:v>68</x:v>
      </x:c>
      <x:c r="E5242">
        <x:v>8</x:v>
      </x:c>
      <x:c r="F5242">
        <x:v>22.619</x:v>
      </x:c>
      <x:c r="G5242" s="8">
        <x:v>61279.6955204948</x:v>
      </x:c>
      <x:c r="H5242" s="8">
        <x:v>0</x:v>
      </x:c>
      <x:c r="I5242">
        <x:v>354148.0849751</x:v>
      </x:c>
      <x:c r="J5242" s="10">
        <x:v>22.75</x:v>
      </x:c>
      <x:c r="K5242" s="10">
        <x:v>95</x:v>
      </x:c>
      <x:c r="L5242">
        <x:f>NA()</x:f>
      </x:c>
    </x:row>
    <x:row r="5243">
      <x:c r="A5243">
        <x:v>9300426</x:v>
      </x:c>
      <x:c r="B5243" s="1">
        <x:v>44184.5907701042</x:v>
      </x:c>
      <x:c r="C5243" s="6">
        <x:v>102.28197587</x:v>
      </x:c>
      <x:c r="D5243" s="13" t="s">
        <x:v>68</x:v>
      </x:c>
      <x:c r="E5243">
        <x:v>8</x:v>
      </x:c>
      <x:c r="F5243">
        <x:v>22.621</x:v>
      </x:c>
      <x:c r="G5243" s="8">
        <x:v>61284.3923256896</x:v>
      </x:c>
      <x:c r="H5243" s="8">
        <x:v>0</x:v>
      </x:c>
      <x:c r="I5243">
        <x:v>354147.124319662</x:v>
      </x:c>
      <x:c r="J5243" s="10">
        <x:v>22.75</x:v>
      </x:c>
      <x:c r="K5243" s="10">
        <x:v>95</x:v>
      </x:c>
      <x:c r="L5243">
        <x:f>NA()</x:f>
      </x:c>
    </x:row>
    <x:row r="5244">
      <x:c r="A5244">
        <x:v>9300433</x:v>
      </x:c>
      <x:c r="B5244" s="1">
        <x:v>44184.590781794</x:v>
      </x:c>
      <x:c r="C5244" s="6">
        <x:v>102.298833923333</x:v>
      </x:c>
      <x:c r="D5244" s="13" t="s">
        <x:v>68</x:v>
      </x:c>
      <x:c r="E5244">
        <x:v>8</x:v>
      </x:c>
      <x:c r="F5244">
        <x:v>22.623</x:v>
      </x:c>
      <x:c r="G5244" s="8">
        <x:v>61287.5904137479</x:v>
      </x:c>
      <x:c r="H5244" s="8">
        <x:v>0</x:v>
      </x:c>
      <x:c r="I5244">
        <x:v>354144.348539171</x:v>
      </x:c>
      <x:c r="J5244" s="10">
        <x:v>22.75</x:v>
      </x:c>
      <x:c r="K5244" s="10">
        <x:v>95</x:v>
      </x:c>
      <x:c r="L5244">
        <x:f>NA()</x:f>
      </x:c>
    </x:row>
    <x:row r="5245">
      <x:c r="A5245">
        <x:v>9300435</x:v>
      </x:c>
      <x:c r="B5245" s="1">
        <x:v>44184.5907929398</x:v>
      </x:c>
      <x:c r="C5245" s="6">
        <x:v>102.314894453333</x:v>
      </x:c>
      <x:c r="D5245" s="13" t="s">
        <x:v>68</x:v>
      </x:c>
      <x:c r="E5245">
        <x:v>8</x:v>
      </x:c>
      <x:c r="F5245">
        <x:v>22.622</x:v>
      </x:c>
      <x:c r="G5245" s="8">
        <x:v>61284.6339532347</x:v>
      </x:c>
      <x:c r="H5245" s="8">
        <x:v>0</x:v>
      </x:c>
      <x:c r="I5245">
        <x:v>354137.97438444</x:v>
      </x:c>
      <x:c r="J5245" s="10">
        <x:v>22.75</x:v>
      </x:c>
      <x:c r="K5245" s="10">
        <x:v>95</x:v>
      </x:c>
      <x:c r="L5245">
        <x:f>NA()</x:f>
      </x:c>
    </x:row>
    <x:row r="5246">
      <x:c r="A5246">
        <x:v>9300443</x:v>
      </x:c>
      <x:c r="B5246" s="1">
        <x:v>44184.5908046296</x:v>
      </x:c>
      <x:c r="C5246" s="6">
        <x:v>102.331754383333</x:v>
      </x:c>
      <x:c r="D5246" s="13" t="s">
        <x:v>68</x:v>
      </x:c>
      <x:c r="E5246">
        <x:v>8</x:v>
      </x:c>
      <x:c r="F5246">
        <x:v>22.62</x:v>
      </x:c>
      <x:c r="G5246" s="8">
        <x:v>61289.8665979008</x:v>
      </x:c>
      <x:c r="H5246" s="8">
        <x:v>0</x:v>
      </x:c>
      <x:c r="I5246">
        <x:v>354148.048232375</x:v>
      </x:c>
      <x:c r="J5246" s="10">
        <x:v>22.75</x:v>
      </x:c>
      <x:c r="K5246" s="10">
        <x:v>95</x:v>
      </x:c>
      <x:c r="L5246">
        <x:f>NA()</x:f>
      </x:c>
    </x:row>
    <x:row r="5247">
      <x:c r="A5247">
        <x:v>9300457</x:v>
      </x:c>
      <x:c r="B5247" s="1">
        <x:v>44184.5908163542</x:v>
      </x:c>
      <x:c r="C5247" s="6">
        <x:v>102.348604488333</x:v>
      </x:c>
      <x:c r="D5247" s="13" t="s">
        <x:v>68</x:v>
      </x:c>
      <x:c r="E5247">
        <x:v>8</x:v>
      </x:c>
      <x:c r="F5247">
        <x:v>22.622</x:v>
      </x:c>
      <x:c r="G5247" s="8">
        <x:v>61286.6174272681</x:v>
      </x:c>
      <x:c r="H5247" s="8">
        <x:v>0</x:v>
      </x:c>
      <x:c r="I5247">
        <x:v>354145.572439315</x:v>
      </x:c>
      <x:c r="J5247" s="10">
        <x:v>22.75</x:v>
      </x:c>
      <x:c r="K5247" s="10">
        <x:v>95</x:v>
      </x:c>
      <x:c r="L5247">
        <x:f>NA()</x:f>
      </x:c>
    </x:row>
    <x:row r="5248">
      <x:c r="A5248">
        <x:v>9300464</x:v>
      </x:c>
      <x:c r="B5248" s="1">
        <x:v>44184.590828044</x:v>
      </x:c>
      <x:c r="C5248" s="6">
        <x:v>102.365455716667</x:v>
      </x:c>
      <x:c r="D5248" s="13" t="s">
        <x:v>68</x:v>
      </x:c>
      <x:c r="E5248">
        <x:v>8</x:v>
      </x:c>
      <x:c r="F5248">
        <x:v>22.617</x:v>
      </x:c>
      <x:c r="G5248" s="8">
        <x:v>61286.6467976013</x:v>
      </x:c>
      <x:c r="H5248" s="8">
        <x:v>0</x:v>
      </x:c>
      <x:c r="I5248">
        <x:v>354143.500597348</x:v>
      </x:c>
      <x:c r="J5248" s="10">
        <x:v>22.75</x:v>
      </x:c>
      <x:c r="K5248" s="10">
        <x:v>95</x:v>
      </x:c>
      <x:c r="L5248">
        <x:f>NA()</x:f>
      </x:c>
    </x:row>
    <x:row r="5249">
      <x:c r="A5249">
        <x:v>9300467</x:v>
      </x:c>
      <x:c r="B5249" s="1">
        <x:v>44184.5908391551</x:v>
      </x:c>
      <x:c r="C5249" s="6">
        <x:v>102.381445615</x:v>
      </x:c>
      <x:c r="D5249" s="13" t="s">
        <x:v>68</x:v>
      </x:c>
      <x:c r="E5249">
        <x:v>8</x:v>
      </x:c>
      <x:c r="F5249">
        <x:v>22.622</x:v>
      </x:c>
      <x:c r="G5249" s="8">
        <x:v>61298.1512830652</x:v>
      </x:c>
      <x:c r="H5249" s="8">
        <x:v>0</x:v>
      </x:c>
      <x:c r="I5249">
        <x:v>354140.692974179</x:v>
      </x:c>
      <x:c r="J5249" s="10">
        <x:v>22.75</x:v>
      </x:c>
      <x:c r="K5249" s="10">
        <x:v>95</x:v>
      </x:c>
      <x:c r="L5249">
        <x:f>NA()</x:f>
      </x:c>
    </x:row>
    <x:row r="5250">
      <x:c r="A5250">
        <x:v>9300475</x:v>
      </x:c>
      <x:c r="B5250" s="1">
        <x:v>44184.5908508449</x:v>
      </x:c>
      <x:c r="C5250" s="6">
        <x:v>102.398287293333</x:v>
      </x:c>
      <x:c r="D5250" s="13" t="s">
        <x:v>68</x:v>
      </x:c>
      <x:c r="E5250">
        <x:v>8</x:v>
      </x:c>
      <x:c r="F5250">
        <x:v>22.624</x:v>
      </x:c>
      <x:c r="G5250" s="8">
        <x:v>61297.9668098427</x:v>
      </x:c>
      <x:c r="H5250" s="8">
        <x:v>0</x:v>
      </x:c>
      <x:c r="I5250">
        <x:v>354140.470118201</x:v>
      </x:c>
      <x:c r="J5250" s="10">
        <x:v>22.75</x:v>
      </x:c>
      <x:c r="K5250" s="10">
        <x:v>95</x:v>
      </x:c>
      <x:c r="L5250">
        <x:f>NA()</x:f>
      </x:c>
    </x:row>
    <x:row r="5251">
      <x:c r="A5251">
        <x:v>9300487</x:v>
      </x:c>
      <x:c r="B5251" s="1">
        <x:v>44184.590862581</x:v>
      </x:c>
      <x:c r="C5251" s="6">
        <x:v>102.415167726667</x:v>
      </x:c>
      <x:c r="D5251" s="13" t="s">
        <x:v>68</x:v>
      </x:c>
      <x:c r="E5251">
        <x:v>8</x:v>
      </x:c>
      <x:c r="F5251">
        <x:v>22.624</x:v>
      </x:c>
      <x:c r="G5251" s="8">
        <x:v>61294.2903899927</x:v>
      </x:c>
      <x:c r="H5251" s="8">
        <x:v>0</x:v>
      </x:c>
      <x:c r="I5251">
        <x:v>354146.312325851</x:v>
      </x:c>
      <x:c r="J5251" s="10">
        <x:v>22.75</x:v>
      </x:c>
      <x:c r="K5251" s="10">
        <x:v>95</x:v>
      </x:c>
      <x:c r="L5251">
        <x:f>NA()</x:f>
      </x:c>
    </x:row>
    <x:row r="5252">
      <x:c r="A5252">
        <x:v>9300497</x:v>
      </x:c>
      <x:c r="B5252" s="1">
        <x:v>44184.5908743866</x:v>
      </x:c>
      <x:c r="C5252" s="6">
        <x:v>102.432183388333</x:v>
      </x:c>
      <x:c r="D5252" s="13" t="s">
        <x:v>68</x:v>
      </x:c>
      <x:c r="E5252">
        <x:v>8</x:v>
      </x:c>
      <x:c r="F5252">
        <x:v>22.622</x:v>
      </x:c>
      <x:c r="G5252" s="8">
        <x:v>61297.9130504878</x:v>
      </x:c>
      <x:c r="H5252" s="8">
        <x:v>0</x:v>
      </x:c>
      <x:c r="I5252">
        <x:v>354147.077055878</x:v>
      </x:c>
      <x:c r="J5252" s="10">
        <x:v>22.75</x:v>
      </x:c>
      <x:c r="K5252" s="10">
        <x:v>95</x:v>
      </x:c>
      <x:c r="L5252">
        <x:f>NA()</x:f>
      </x:c>
    </x:row>
    <x:row r="5253">
      <x:c r="A5253">
        <x:v>9300499</x:v>
      </x:c>
      <x:c r="B5253" s="1">
        <x:v>44184.5908856134</x:v>
      </x:c>
      <x:c r="C5253" s="6">
        <x:v>102.448307951667</x:v>
      </x:c>
      <x:c r="D5253" s="13" t="s">
        <x:v>68</x:v>
      </x:c>
      <x:c r="E5253">
        <x:v>8</x:v>
      </x:c>
      <x:c r="F5253">
        <x:v>22.619</x:v>
      </x:c>
      <x:c r="G5253" s="8">
        <x:v>61295.4079965831</x:v>
      </x:c>
      <x:c r="H5253" s="8">
        <x:v>0</x:v>
      </x:c>
      <x:c r="I5253">
        <x:v>354132.464827513</x:v>
      </x:c>
      <x:c r="J5253" s="10">
        <x:v>22.75</x:v>
      </x:c>
      <x:c r="K5253" s="10">
        <x:v>95</x:v>
      </x:c>
      <x:c r="L5253">
        <x:f>NA()</x:f>
      </x:c>
    </x:row>
    <x:row r="5254">
      <x:c r="A5254">
        <x:v>9300508</x:v>
      </x:c>
      <x:c r="B5254" s="1">
        <x:v>44184.5908973032</x:v>
      </x:c>
      <x:c r="C5254" s="6">
        <x:v>102.465163341667</x:v>
      </x:c>
      <x:c r="D5254" s="13" t="s">
        <x:v>68</x:v>
      </x:c>
      <x:c r="E5254">
        <x:v>8</x:v>
      </x:c>
      <x:c r="F5254">
        <x:v>22.622</x:v>
      </x:c>
      <x:c r="G5254" s="8">
        <x:v>61290.3763787155</x:v>
      </x:c>
      <x:c r="H5254" s="8">
        <x:v>0</x:v>
      </x:c>
      <x:c r="I5254">
        <x:v>354146.512770362</x:v>
      </x:c>
      <x:c r="J5254" s="10">
        <x:v>22.75</x:v>
      </x:c>
      <x:c r="K5254" s="10">
        <x:v>95</x:v>
      </x:c>
      <x:c r="L5254">
        <x:f>NA()</x:f>
      </x:c>
    </x:row>
    <x:row r="5255">
      <x:c r="A5255">
        <x:v>9300520</x:v>
      </x:c>
      <x:c r="B5255" s="1">
        <x:v>44184.5909090278</x:v>
      </x:c>
      <x:c r="C5255" s="6">
        <x:v>102.482055265</x:v>
      </x:c>
      <x:c r="D5255" s="13" t="s">
        <x:v>68</x:v>
      </x:c>
      <x:c r="E5255">
        <x:v>8</x:v>
      </x:c>
      <x:c r="F5255">
        <x:v>22.616</x:v>
      </x:c>
      <x:c r="G5255" s="8">
        <x:v>61285.2880984864</x:v>
      </x:c>
      <x:c r="H5255" s="8">
        <x:v>0</x:v>
      </x:c>
      <x:c r="I5255">
        <x:v>354141.587025661</x:v>
      </x:c>
      <x:c r="J5255" s="10">
        <x:v>22.75</x:v>
      </x:c>
      <x:c r="K5255" s="10">
        <x:v>95</x:v>
      </x:c>
      <x:c r="L5255">
        <x:f>NA()</x:f>
      </x:c>
    </x:row>
    <x:row r="5256">
      <x:c r="A5256">
        <x:v>9300530</x:v>
      </x:c>
      <x:c r="B5256" s="1">
        <x:v>44184.5909207176</x:v>
      </x:c>
      <x:c r="C5256" s="6">
        <x:v>102.498912995</x:v>
      </x:c>
      <x:c r="D5256" s="13" t="s">
        <x:v>68</x:v>
      </x:c>
      <x:c r="E5256">
        <x:v>8</x:v>
      </x:c>
      <x:c r="F5256">
        <x:v>22.62</x:v>
      </x:c>
      <x:c r="G5256" s="8">
        <x:v>61285.5963101606</x:v>
      </x:c>
      <x:c r="H5256" s="8">
        <x:v>0</x:v>
      </x:c>
      <x:c r="I5256">
        <x:v>354152.886247245</x:v>
      </x:c>
      <x:c r="J5256" s="10">
        <x:v>22.75</x:v>
      </x:c>
      <x:c r="K5256" s="10">
        <x:v>95</x:v>
      </x:c>
      <x:c r="L5256">
        <x:f>NA()</x:f>
      </x:c>
    </x:row>
    <x:row r="5257">
      <x:c r="A5257">
        <x:v>9300532</x:v>
      </x:c>
      <x:c r="B5257" s="1">
        <x:v>44184.5909318287</x:v>
      </x:c>
      <x:c r="C5257" s="6">
        <x:v>102.514917836667</x:v>
      </x:c>
      <x:c r="D5257" s="13" t="s">
        <x:v>68</x:v>
      </x:c>
      <x:c r="E5257">
        <x:v>8</x:v>
      </x:c>
      <x:c r="F5257">
        <x:v>22.619</x:v>
      </x:c>
      <x:c r="G5257" s="8">
        <x:v>61285.6938348582</x:v>
      </x:c>
      <x:c r="H5257" s="8">
        <x:v>0</x:v>
      </x:c>
      <x:c r="I5257">
        <x:v>354135.238944648</x:v>
      </x:c>
      <x:c r="J5257" s="10">
        <x:v>22.75</x:v>
      </x:c>
      <x:c r="K5257" s="10">
        <x:v>95</x:v>
      </x:c>
      <x:c r="L5257">
        <x:f>NA()</x:f>
      </x:c>
    </x:row>
    <x:row r="5258">
      <x:c r="A5258">
        <x:v>9300541</x:v>
      </x:c>
      <x:c r="B5258" s="1">
        <x:v>44184.5909435532</x:v>
      </x:c>
      <x:c r="C5258" s="6">
        <x:v>102.531778236667</x:v>
      </x:c>
      <x:c r="D5258" s="13" t="s">
        <x:v>68</x:v>
      </x:c>
      <x:c r="E5258">
        <x:v>8</x:v>
      </x:c>
      <x:c r="F5258">
        <x:v>22.622</x:v>
      </x:c>
      <x:c r="G5258" s="8">
        <x:v>61291.5180249152</x:v>
      </x:c>
      <x:c r="H5258" s="8">
        <x:v>0</x:v>
      </x:c>
      <x:c r="I5258">
        <x:v>354126.226284984</x:v>
      </x:c>
      <x:c r="J5258" s="10">
        <x:v>22.75</x:v>
      </x:c>
      <x:c r="K5258" s="10">
        <x:v>95</x:v>
      </x:c>
      <x:c r="L5258">
        <x:f>NA()</x:f>
      </x:c>
    </x:row>
    <x:row r="5259">
      <x:c r="A5259">
        <x:v>9300553</x:v>
      </x:c>
      <x:c r="B5259" s="1">
        <x:v>44184.5909552894</x:v>
      </x:c>
      <x:c r="C5259" s="6">
        <x:v>102.548659993333</x:v>
      </x:c>
      <x:c r="D5259" s="13" t="s">
        <x:v>68</x:v>
      </x:c>
      <x:c r="E5259">
        <x:v>8</x:v>
      </x:c>
      <x:c r="F5259">
        <x:v>22.621</x:v>
      </x:c>
      <x:c r="G5259" s="8">
        <x:v>61295.1647674821</x:v>
      </x:c>
      <x:c r="H5259" s="8">
        <x:v>0</x:v>
      </x:c>
      <x:c r="I5259">
        <x:v>354160.179427997</x:v>
      </x:c>
      <x:c r="J5259" s="10">
        <x:v>22.75</x:v>
      </x:c>
      <x:c r="K5259" s="10">
        <x:v>95</x:v>
      </x:c>
      <x:c r="L5259">
        <x:f>NA()</x:f>
      </x:c>
    </x:row>
    <x:row r="5260">
      <x:c r="A5260">
        <x:v>9300561</x:v>
      </x:c>
      <x:c r="B5260" s="1">
        <x:v>44184.5909669792</x:v>
      </x:c>
      <x:c r="C5260" s="6">
        <x:v>102.565487623333</x:v>
      </x:c>
      <x:c r="D5260" s="13" t="s">
        <x:v>68</x:v>
      </x:c>
      <x:c r="E5260">
        <x:v>8</x:v>
      </x:c>
      <x:c r="F5260">
        <x:v>22.624</x:v>
      </x:c>
      <x:c r="G5260" s="8">
        <x:v>61294.2174835022</x:v>
      </x:c>
      <x:c r="H5260" s="8">
        <x:v>0</x:v>
      </x:c>
      <x:c r="I5260">
        <x:v>354135.821686007</x:v>
      </x:c>
      <x:c r="J5260" s="10">
        <x:v>22.75</x:v>
      </x:c>
      <x:c r="K5260" s="10">
        <x:v>95</x:v>
      </x:c>
      <x:c r="L5260">
        <x:f>NA()</x:f>
      </x:c>
    </x:row>
    <x:row r="5261">
      <x:c r="A5261">
        <x:v>9300563</x:v>
      </x:c>
      <x:c r="B5261" s="1">
        <x:v>44184.5909783565</x:v>
      </x:c>
      <x:c r="C5261" s="6">
        <x:v>102.581892923333</x:v>
      </x:c>
      <x:c r="D5261" s="13" t="s">
        <x:v>68</x:v>
      </x:c>
      <x:c r="E5261">
        <x:v>8</x:v>
      </x:c>
      <x:c r="F5261">
        <x:v>22.624</x:v>
      </x:c>
      <x:c r="G5261" s="8">
        <x:v>61296.5626031948</x:v>
      </x:c>
      <x:c r="H5261" s="8">
        <x:v>0</x:v>
      </x:c>
      <x:c r="I5261">
        <x:v>354109.474962545</x:v>
      </x:c>
      <x:c r="J5261" s="10">
        <x:v>22.75</x:v>
      </x:c>
      <x:c r="K5261" s="10">
        <x:v>95</x:v>
      </x:c>
      <x:c r="L5261">
        <x:f>NA()</x:f>
      </x:c>
    </x:row>
    <x:row r="5262">
      <x:c r="A5262">
        <x:v>9300577</x:v>
      </x:c>
      <x:c r="B5262" s="1">
        <x:v>44184.5909901273</x:v>
      </x:c>
      <x:c r="C5262" s="6">
        <x:v>102.598864303333</x:v>
      </x:c>
      <x:c r="D5262" s="13" t="s">
        <x:v>68</x:v>
      </x:c>
      <x:c r="E5262">
        <x:v>8</x:v>
      </x:c>
      <x:c r="F5262">
        <x:v>22.617</x:v>
      </x:c>
      <x:c r="G5262" s="8">
        <x:v>61293.7044489523</x:v>
      </x:c>
      <x:c r="H5262" s="8">
        <x:v>0</x:v>
      </x:c>
      <x:c r="I5262">
        <x:v>354128.998342087</x:v>
      </x:c>
      <x:c r="J5262" s="10">
        <x:v>22.75</x:v>
      </x:c>
      <x:c r="K5262" s="10">
        <x:v>95</x:v>
      </x:c>
      <x:c r="L5262">
        <x:f>NA()</x:f>
      </x:c>
    </x:row>
    <x:row r="5263">
      <x:c r="A5263">
        <x:v>9300583</x:v>
      </x:c>
      <x:c r="B5263" s="1">
        <x:v>44184.5910013079</x:v>
      </x:c>
      <x:c r="C5263" s="6">
        <x:v>102.614925006667</x:v>
      </x:c>
      <x:c r="D5263" s="13" t="s">
        <x:v>68</x:v>
      </x:c>
      <x:c r="E5263">
        <x:v>8</x:v>
      </x:c>
      <x:c r="F5263">
        <x:v>22.619</x:v>
      </x:c>
      <x:c r="G5263" s="8">
        <x:v>61289.9646457483</x:v>
      </x:c>
      <x:c r="H5263" s="8">
        <x:v>0</x:v>
      </x:c>
      <x:c r="I5263">
        <x:v>354132.354397869</x:v>
      </x:c>
      <x:c r="J5263" s="10">
        <x:v>22.75</x:v>
      </x:c>
      <x:c r="K5263" s="10">
        <x:v>95</x:v>
      </x:c>
      <x:c r="L5263">
        <x:f>NA()</x:f>
      </x:c>
    </x:row>
    <x:row r="5264">
      <x:c r="A5264">
        <x:v>9300594</x:v>
      </x:c>
      <x:c r="B5264" s="1">
        <x:v>44184.591013044</x:v>
      </x:c>
      <x:c r="C5264" s="6">
        <x:v>102.631806371667</x:v>
      </x:c>
      <x:c r="D5264" s="13" t="s">
        <x:v>68</x:v>
      </x:c>
      <x:c r="E5264">
        <x:v>8</x:v>
      </x:c>
      <x:c r="F5264">
        <x:v>22.619</x:v>
      </x:c>
      <x:c r="G5264" s="8">
        <x:v>61293.5235603761</x:v>
      </x:c>
      <x:c r="H5264" s="8">
        <x:v>0</x:v>
      </x:c>
      <x:c r="I5264">
        <x:v>354134.364735747</x:v>
      </x:c>
      <x:c r="J5264" s="10">
        <x:v>22.75</x:v>
      </x:c>
      <x:c r="K5264" s="10">
        <x:v>95</x:v>
      </x:c>
      <x:c r="L5264">
        <x:f>NA()</x:f>
      </x:c>
    </x:row>
    <x:row r="5265">
      <x:c r="A5265">
        <x:v>9300599</x:v>
      </x:c>
      <x:c r="B5265" s="1">
        <x:v>44184.5910247685</x:v>
      </x:c>
      <x:c r="C5265" s="6">
        <x:v>102.648747306667</x:v>
      </x:c>
      <x:c r="D5265" s="13" t="s">
        <x:v>68</x:v>
      </x:c>
      <x:c r="E5265">
        <x:v>8</x:v>
      </x:c>
      <x:c r="F5265">
        <x:v>22.617</x:v>
      </x:c>
      <x:c r="G5265" s="8">
        <x:v>61284.1246414111</x:v>
      </x:c>
      <x:c r="H5265" s="8">
        <x:v>0</x:v>
      </x:c>
      <x:c r="I5265">
        <x:v>354135.974031578</x:v>
      </x:c>
      <x:c r="J5265" s="10">
        <x:v>22.75</x:v>
      </x:c>
      <x:c r="K5265" s="10">
        <x:v>95</x:v>
      </x:c>
      <x:c r="L5265">
        <x:f>NA()</x:f>
      </x:c>
    </x:row>
    <x:row r="5266">
      <x:c r="A5266">
        <x:v>9300610</x:v>
      </x:c>
      <x:c r="B5266" s="1">
        <x:v>44184.5910364931</x:v>
      </x:c>
      <x:c r="C5266" s="6">
        <x:v>102.665593075</x:v>
      </x:c>
      <x:c r="D5266" s="13" t="s">
        <x:v>68</x:v>
      </x:c>
      <x:c r="E5266">
        <x:v>8</x:v>
      </x:c>
      <x:c r="F5266">
        <x:v>22.62</x:v>
      </x:c>
      <x:c r="G5266" s="8">
        <x:v>61288.4938750402</x:v>
      </x:c>
      <x:c r="H5266" s="8">
        <x:v>0</x:v>
      </x:c>
      <x:c r="I5266">
        <x:v>354128.265242799</x:v>
      </x:c>
      <x:c r="J5266" s="10">
        <x:v>22.75</x:v>
      </x:c>
      <x:c r="K5266" s="10">
        <x:v>95</x:v>
      </x:c>
      <x:c r="L5266">
        <x:f>NA()</x:f>
      </x:c>
    </x:row>
    <x:row r="5267">
      <x:c r="A5267">
        <x:v>9300618</x:v>
      </x:c>
      <x:c r="B5267" s="1">
        <x:v>44184.5910476042</x:v>
      </x:c>
      <x:c r="C5267" s="6">
        <x:v>102.68161875</x:v>
      </x:c>
      <x:c r="D5267" s="13" t="s">
        <x:v>68</x:v>
      </x:c>
      <x:c r="E5267">
        <x:v>8</x:v>
      </x:c>
      <x:c r="F5267">
        <x:v>22.624</x:v>
      </x:c>
      <x:c r="G5267" s="8">
        <x:v>61287.2416286406</x:v>
      </x:c>
      <x:c r="H5267" s="8">
        <x:v>0</x:v>
      </x:c>
      <x:c r="I5267">
        <x:v>354120.467233174</x:v>
      </x:c>
      <x:c r="J5267" s="10">
        <x:v>22.75</x:v>
      </x:c>
      <x:c r="K5267" s="10">
        <x:v>95</x:v>
      </x:c>
      <x:c r="L5267">
        <x:f>NA()</x:f>
      </x:c>
    </x:row>
    <x:row r="5268">
      <x:c r="A5268">
        <x:v>9300623</x:v>
      </x:c>
      <x:c r="B5268" s="1">
        <x:v>44184.591059375</x:v>
      </x:c>
      <x:c r="C5268" s="6">
        <x:v>102.698584935</x:v>
      </x:c>
      <x:c r="D5268" s="13" t="s">
        <x:v>68</x:v>
      </x:c>
      <x:c r="E5268">
        <x:v>8</x:v>
      </x:c>
      <x:c r="F5268">
        <x:v>22.619</x:v>
      </x:c>
      <x:c r="G5268" s="8">
        <x:v>61285.7937502092</x:v>
      </x:c>
      <x:c r="H5268" s="8">
        <x:v>0</x:v>
      </x:c>
      <x:c r="I5268">
        <x:v>354113.622515309</x:v>
      </x:c>
      <x:c r="J5268" s="10">
        <x:v>22.75</x:v>
      </x:c>
      <x:c r="K5268" s="10">
        <x:v>95</x:v>
      </x:c>
      <x:c r="L5268">
        <x:f>NA()</x:f>
      </x:c>
    </x:row>
    <x:row r="5269">
      <x:c r="A5269">
        <x:v>9300631</x:v>
      </x:c>
      <x:c r="B5269" s="1">
        <x:v>44184.5910706829</x:v>
      </x:c>
      <x:c r="C5269" s="6">
        <x:v>102.71481431</x:v>
      </x:c>
      <x:c r="D5269" s="13" t="s">
        <x:v>68</x:v>
      </x:c>
      <x:c r="E5269">
        <x:v>8</x:v>
      </x:c>
      <x:c r="F5269">
        <x:v>22.624</x:v>
      </x:c>
      <x:c r="G5269" s="8">
        <x:v>61291.2327462176</x:v>
      </x:c>
      <x:c r="H5269" s="8">
        <x:v>0</x:v>
      </x:c>
      <x:c r="I5269">
        <x:v>354122.194057496</x:v>
      </x:c>
      <x:c r="J5269" s="10">
        <x:v>22.75</x:v>
      </x:c>
      <x:c r="K5269" s="10">
        <x:v>95</x:v>
      </x:c>
      <x:c r="L5269">
        <x:f>NA()</x:f>
      </x:c>
    </x:row>
    <x:row r="5270">
      <x:c r="A5270">
        <x:v>9300642</x:v>
      </x:c>
      <x:c r="B5270" s="1">
        <x:v>44184.5910823727</x:v>
      </x:c>
      <x:c r="C5270" s="6">
        <x:v>102.731678581667</x:v>
      </x:c>
      <x:c r="D5270" s="13" t="s">
        <x:v>68</x:v>
      </x:c>
      <x:c r="E5270">
        <x:v>8</x:v>
      </x:c>
      <x:c r="F5270">
        <x:v>22.615</x:v>
      </x:c>
      <x:c r="G5270" s="8">
        <x:v>61287.6303375853</x:v>
      </x:c>
      <x:c r="H5270" s="8">
        <x:v>0</x:v>
      </x:c>
      <x:c r="I5270">
        <x:v>354112.571443033</x:v>
      </x:c>
      <x:c r="J5270" s="10">
        <x:v>22.75</x:v>
      </x:c>
      <x:c r="K5270" s="10">
        <x:v>95</x:v>
      </x:c>
      <x:c r="L5270">
        <x:f>NA()</x:f>
      </x:c>
    </x:row>
    <x:row r="5271">
      <x:c r="A5271">
        <x:v>9300646</x:v>
      </x:c>
      <x:c r="B5271" s="1">
        <x:v>44184.5910940625</x:v>
      </x:c>
      <x:c r="C5271" s="6">
        <x:v>102.748517133333</x:v>
      </x:c>
      <x:c r="D5271" s="13" t="s">
        <x:v>68</x:v>
      </x:c>
      <x:c r="E5271">
        <x:v>8</x:v>
      </x:c>
      <x:c r="F5271">
        <x:v>22.621</x:v>
      </x:c>
      <x:c r="G5271" s="8">
        <x:v>61286.4750046004</x:v>
      </x:c>
      <x:c r="H5271" s="8">
        <x:v>0</x:v>
      </x:c>
      <x:c r="I5271">
        <x:v>354110.925430614</x:v>
      </x:c>
      <x:c r="J5271" s="10">
        <x:v>22.75</x:v>
      </x:c>
      <x:c r="K5271" s="10">
        <x:v>95</x:v>
      </x:c>
      <x:c r="L5271">
        <x:f>NA()</x:f>
      </x:c>
    </x:row>
    <x:row r="5272">
      <x:c r="A5272">
        <x:v>9300656</x:v>
      </x:c>
      <x:c r="B5272" s="1">
        <x:v>44184.5911058681</x:v>
      </x:c>
      <x:c r="C5272" s="6">
        <x:v>102.765523148333</x:v>
      </x:c>
      <x:c r="D5272" s="13" t="s">
        <x:v>68</x:v>
      </x:c>
      <x:c r="E5272">
        <x:v>8</x:v>
      </x:c>
      <x:c r="F5272">
        <x:v>22.616</x:v>
      </x:c>
      <x:c r="G5272" s="8">
        <x:v>61285.3941191112</x:v>
      </x:c>
      <x:c r="H5272" s="8">
        <x:v>0</x:v>
      </x:c>
      <x:c r="I5272">
        <x:v>354108.176292844</x:v>
      </x:c>
      <x:c r="J5272" s="10">
        <x:v>22.75</x:v>
      </x:c>
      <x:c r="K5272" s="10">
        <x:v>95</x:v>
      </x:c>
      <x:c r="L5272">
        <x:f>NA()</x:f>
      </x:c>
    </x:row>
    <x:row r="5273">
      <x:c r="A5273">
        <x:v>9300661</x:v>
      </x:c>
      <x:c r="B5273" s="1">
        <x:v>44184.5911169792</x:v>
      </x:c>
      <x:c r="C5273" s="6">
        <x:v>102.781519241667</x:v>
      </x:c>
      <x:c r="D5273" s="13" t="s">
        <x:v>68</x:v>
      </x:c>
      <x:c r="E5273">
        <x:v>8</x:v>
      </x:c>
      <x:c r="F5273">
        <x:v>22.616</x:v>
      </x:c>
      <x:c r="G5273" s="8">
        <x:v>61294.0202319056</x:v>
      </x:c>
      <x:c r="H5273" s="8">
        <x:v>0</x:v>
      </x:c>
      <x:c r="I5273">
        <x:v>354123.669212261</x:v>
      </x:c>
      <x:c r="J5273" s="10">
        <x:v>22.75</x:v>
      </x:c>
      <x:c r="K5273" s="10">
        <x:v>95</x:v>
      </x:c>
      <x:c r="L5273">
        <x:f>NA()</x:f>
      </x:c>
    </x:row>
    <x:row r="5274">
      <x:c r="A5274">
        <x:v>9300671</x:v>
      </x:c>
      <x:c r="B5274" s="1">
        <x:v>44184.591128669</x:v>
      </x:c>
      <x:c r="C5274" s="6">
        <x:v>102.798362413333</x:v>
      </x:c>
      <x:c r="D5274" s="13" t="s">
        <x:v>68</x:v>
      </x:c>
      <x:c r="E5274">
        <x:v>8</x:v>
      </x:c>
      <x:c r="F5274">
        <x:v>22.618</x:v>
      </x:c>
      <x:c r="G5274" s="8">
        <x:v>61290.7990940749</x:v>
      </x:c>
      <x:c r="H5274" s="8">
        <x:v>0</x:v>
      </x:c>
      <x:c r="I5274">
        <x:v>354126.192130272</x:v>
      </x:c>
      <x:c r="J5274" s="10">
        <x:v>22.75</x:v>
      </x:c>
      <x:c r="K5274" s="10">
        <x:v>95</x:v>
      </x:c>
      <x:c r="L5274">
        <x:f>NA()</x:f>
      </x:c>
    </x:row>
    <x:row r="5275">
      <x:c r="A5275">
        <x:v>9300680</x:v>
      </x:c>
      <x:c r="B5275" s="1">
        <x:v>44184.5911403588</x:v>
      </x:c>
      <x:c r="C5275" s="6">
        <x:v>102.815197943333</x:v>
      </x:c>
      <x:c r="D5275" s="13" t="s">
        <x:v>68</x:v>
      </x:c>
      <x:c r="E5275">
        <x:v>8</x:v>
      </x:c>
      <x:c r="F5275">
        <x:v>22.618</x:v>
      </x:c>
      <x:c r="G5275" s="8">
        <x:v>61292.613469203</x:v>
      </x:c>
      <x:c r="H5275" s="8">
        <x:v>0</x:v>
      </x:c>
      <x:c r="I5275">
        <x:v>354134.538661107</x:v>
      </x:c>
      <x:c r="J5275" s="10">
        <x:v>22.75</x:v>
      </x:c>
      <x:c r="K5275" s="10">
        <x:v>95</x:v>
      </x:c>
      <x:c r="L5275">
        <x:f>NA()</x:f>
      </x:c>
    </x:row>
    <x:row r="5276">
      <x:c r="A5276">
        <x:v>9300690</x:v>
      </x:c>
      <x:c r="B5276" s="1">
        <x:v>44184.5911521181</x:v>
      </x:c>
      <x:c r="C5276" s="6">
        <x:v>102.832111443333</x:v>
      </x:c>
      <x:c r="D5276" s="13" t="s">
        <x:v>68</x:v>
      </x:c>
      <x:c r="E5276">
        <x:v>8</x:v>
      </x:c>
      <x:c r="F5276">
        <x:v>22.615</x:v>
      </x:c>
      <x:c r="G5276" s="8">
        <x:v>61293.3559662298</x:v>
      </x:c>
      <x:c r="H5276" s="8">
        <x:v>0</x:v>
      </x:c>
      <x:c r="I5276">
        <x:v>354135.184270044</x:v>
      </x:c>
      <x:c r="J5276" s="10">
        <x:v>22.75</x:v>
      </x:c>
      <x:c r="K5276" s="10">
        <x:v>95</x:v>
      </x:c>
      <x:c r="L5276">
        <x:f>NA()</x:f>
      </x:c>
    </x:row>
    <x:row r="5277">
      <x:c r="A5277">
        <x:v>9300692</x:v>
      </x:c>
      <x:c r="B5277" s="1">
        <x:v>44184.5911632755</x:v>
      </x:c>
      <x:c r="C5277" s="6">
        <x:v>102.848147181667</x:v>
      </x:c>
      <x:c r="D5277" s="13" t="s">
        <x:v>68</x:v>
      </x:c>
      <x:c r="E5277">
        <x:v>8</x:v>
      </x:c>
      <x:c r="F5277">
        <x:v>22.617</x:v>
      </x:c>
      <x:c r="G5277" s="8">
        <x:v>61292.352646175</x:v>
      </x:c>
      <x:c r="H5277" s="8">
        <x:v>0</x:v>
      </x:c>
      <x:c r="I5277">
        <x:v>354126.490507901</x:v>
      </x:c>
      <x:c r="J5277" s="10">
        <x:v>22.75</x:v>
      </x:c>
      <x:c r="K5277" s="10">
        <x:v>95</x:v>
      </x:c>
      <x:c r="L5277">
        <x:f>NA()</x:f>
      </x:c>
    </x:row>
    <x:row r="5278">
      <x:c r="A5278">
        <x:v>9300703</x:v>
      </x:c>
      <x:c r="B5278" s="1">
        <x:v>44184.5911749653</x:v>
      </x:c>
      <x:c r="C5278" s="6">
        <x:v>102.865007475</x:v>
      </x:c>
      <x:c r="D5278" s="13" t="s">
        <x:v>68</x:v>
      </x:c>
      <x:c r="E5278">
        <x:v>8</x:v>
      </x:c>
      <x:c r="F5278">
        <x:v>22.616</x:v>
      </x:c>
      <x:c r="G5278" s="8">
        <x:v>61289.8209098266</x:v>
      </x:c>
      <x:c r="H5278" s="8">
        <x:v>0</x:v>
      </x:c>
      <x:c r="I5278">
        <x:v>354128.894262128</x:v>
      </x:c>
      <x:c r="J5278" s="10">
        <x:v>22.75</x:v>
      </x:c>
      <x:c r="K5278" s="10">
        <x:v>95</x:v>
      </x:c>
      <x:c r="L5278">
        <x:f>NA()</x:f>
      </x:c>
    </x:row>
    <x:row r="5279">
      <x:c r="A5279">
        <x:v>9300713</x:v>
      </x:c>
      <x:c r="B5279" s="1">
        <x:v>44184.5911866898</x:v>
      </x:c>
      <x:c r="C5279" s="6">
        <x:v>102.881878823333</x:v>
      </x:c>
      <x:c r="D5279" s="13" t="s">
        <x:v>68</x:v>
      </x:c>
      <x:c r="E5279">
        <x:v>8</x:v>
      </x:c>
      <x:c r="F5279">
        <x:v>22.616</x:v>
      </x:c>
      <x:c r="G5279" s="8">
        <x:v>61292.5811860596</x:v>
      </x:c>
      <x:c r="H5279" s="8">
        <x:v>0</x:v>
      </x:c>
      <x:c r="I5279">
        <x:v>354134.359342589</x:v>
      </x:c>
      <x:c r="J5279" s="10">
        <x:v>22.75</x:v>
      </x:c>
      <x:c r="K5279" s="10">
        <x:v>95</x:v>
      </x:c>
      <x:c r="L5279">
        <x:f>NA()</x:f>
      </x:c>
    </x:row>
    <x:row r="5280">
      <x:c r="A5280">
        <x:v>9300719</x:v>
      </x:c>
      <x:c r="B5280" s="1">
        <x:v>44184.5911983796</x:v>
      </x:c>
      <x:c r="C5280" s="6">
        <x:v>102.898706328333</x:v>
      </x:c>
      <x:c r="D5280" s="13" t="s">
        <x:v>68</x:v>
      </x:c>
      <x:c r="E5280">
        <x:v>8</x:v>
      </x:c>
      <x:c r="F5280">
        <x:v>22.618</x:v>
      </x:c>
      <x:c r="G5280" s="8">
        <x:v>61299.8648735273</x:v>
      </x:c>
      <x:c r="H5280" s="8">
        <x:v>0</x:v>
      </x:c>
      <x:c r="I5280">
        <x:v>354132.349052608</x:v>
      </x:c>
      <x:c r="J5280" s="10">
        <x:v>22.75</x:v>
      </x:c>
      <x:c r="K5280" s="10">
        <x:v>95</x:v>
      </x:c>
      <x:c r="L5280">
        <x:f>NA()</x:f>
      </x:c>
    </x:row>
    <x:row r="5281">
      <x:c r="A5281">
        <x:v>9300727</x:v>
      </x:c>
      <x:c r="B5281" s="1">
        <x:v>44184.5912100694</x:v>
      </x:c>
      <x:c r="C5281" s="6">
        <x:v>102.915580416667</x:v>
      </x:c>
      <x:c r="D5281" s="13" t="s">
        <x:v>68</x:v>
      </x:c>
      <x:c r="E5281">
        <x:v>8</x:v>
      </x:c>
      <x:c r="F5281">
        <x:v>22.617</x:v>
      </x:c>
      <x:c r="G5281" s="8">
        <x:v>61303.1601323568</x:v>
      </x:c>
      <x:c r="H5281" s="8">
        <x:v>0</x:v>
      </x:c>
      <x:c r="I5281">
        <x:v>354139.715376196</x:v>
      </x:c>
      <x:c r="J5281" s="10">
        <x:v>22.75</x:v>
      </x:c>
      <x:c r="K5281" s="10">
        <x:v>95</x:v>
      </x:c>
      <x:c r="L5281">
        <x:f>NA()</x:f>
      </x:c>
    </x:row>
    <x:row r="5282">
      <x:c r="A5282">
        <x:v>9300736</x:v>
      </x:c>
      <x:c r="B5282" s="1">
        <x:v>44184.5912212153</x:v>
      </x:c>
      <x:c r="C5282" s="6">
        <x:v>102.93162553</x:v>
      </x:c>
      <x:c r="D5282" s="13" t="s">
        <x:v>68</x:v>
      </x:c>
      <x:c r="E5282">
        <x:v>8</x:v>
      </x:c>
      <x:c r="F5282">
        <x:v>22.615</x:v>
      </x:c>
      <x:c r="G5282" s="8">
        <x:v>61310.0188310466</x:v>
      </x:c>
      <x:c r="H5282" s="8">
        <x:v>0</x:v>
      </x:c>
      <x:c r="I5282">
        <x:v>354126.582521155</x:v>
      </x:c>
      <x:c r="J5282" s="10">
        <x:v>22.75</x:v>
      </x:c>
      <x:c r="K5282" s="10">
        <x:v>95</x:v>
      </x:c>
      <x:c r="L5282">
        <x:f>NA()</x:f>
      </x:c>
    </x:row>
    <x:row r="5283">
      <x:c r="A5283">
        <x:v>9300743</x:v>
      </x:c>
      <x:c r="B5283" s="1">
        <x:v>44184.5912330208</x:v>
      </x:c>
      <x:c r="C5283" s="6">
        <x:v>102.94863804</x:v>
      </x:c>
      <x:c r="D5283" s="13" t="s">
        <x:v>68</x:v>
      </x:c>
      <x:c r="E5283">
        <x:v>8</x:v>
      </x:c>
      <x:c r="F5283">
        <x:v>22.621</x:v>
      </x:c>
      <x:c r="G5283" s="8">
        <x:v>61311.2070563744</x:v>
      </x:c>
      <x:c r="H5283" s="8">
        <x:v>0</x:v>
      </x:c>
      <x:c r="I5283">
        <x:v>354140.099338047</x:v>
      </x:c>
      <x:c r="J5283" s="10">
        <x:v>22.75</x:v>
      </x:c>
      <x:c r="K5283" s="10">
        <x:v>95</x:v>
      </x:c>
      <x:c r="L5283">
        <x:f>NA()</x:f>
      </x:c>
    </x:row>
    <x:row r="5284">
      <x:c r="A5284">
        <x:v>9300752</x:v>
      </x:c>
      <x:c r="B5284" s="1">
        <x:v>44184.5912447569</x:v>
      </x:c>
      <x:c r="C5284" s="6">
        <x:v>102.965473361667</x:v>
      </x:c>
      <x:c r="D5284" s="13" t="s">
        <x:v>68</x:v>
      </x:c>
      <x:c r="E5284">
        <x:v>8</x:v>
      </x:c>
      <x:c r="F5284">
        <x:v>22.627</x:v>
      </x:c>
      <x:c r="G5284" s="8">
        <x:v>61315.3967841134</x:v>
      </x:c>
      <x:c r="H5284" s="8">
        <x:v>0</x:v>
      </x:c>
      <x:c r="I5284">
        <x:v>354131.063926364</x:v>
      </x:c>
      <x:c r="J5284" s="10">
        <x:v>22.75</x:v>
      </x:c>
      <x:c r="K5284" s="10">
        <x:v>95</x:v>
      </x:c>
      <x:c r="L5284">
        <x:f>NA()</x:f>
      </x:c>
    </x:row>
    <x:row r="5285">
      <x:c r="A5285">
        <x:v>9300758</x:v>
      </x:c>
      <x:c r="B5285" s="1">
        <x:v>44184.5912558681</x:v>
      </x:c>
      <x:c r="C5285" s="6">
        <x:v>102.981512071667</x:v>
      </x:c>
      <x:c r="D5285" s="13" t="s">
        <x:v>68</x:v>
      </x:c>
      <x:c r="E5285">
        <x:v>8</x:v>
      </x:c>
      <x:c r="F5285">
        <x:v>22.628</x:v>
      </x:c>
      <x:c r="G5285" s="8">
        <x:v>61316.7902270366</x:v>
      </x:c>
      <x:c r="H5285" s="8">
        <x:v>0</x:v>
      </x:c>
      <x:c r="I5285">
        <x:v>354146.518861467</x:v>
      </x:c>
      <x:c r="J5285" s="10">
        <x:v>22.75</x:v>
      </x:c>
      <x:c r="K5285" s="10">
        <x:v>95</x:v>
      </x:c>
      <x:c r="L5285">
        <x:f>NA()</x:f>
      </x:c>
    </x:row>
    <x:row r="5286">
      <x:c r="A5286">
        <x:v>9300766</x:v>
      </x:c>
      <x:c r="B5286" s="1">
        <x:v>44184.5912675579</x:v>
      </x:c>
      <x:c r="C5286" s="6">
        <x:v>102.99834133</x:v>
      </x:c>
      <x:c r="D5286" s="13" t="s">
        <x:v>68</x:v>
      </x:c>
      <x:c r="E5286">
        <x:v>8</x:v>
      </x:c>
      <x:c r="F5286">
        <x:v>22.62</x:v>
      </x:c>
      <x:c r="G5286" s="8">
        <x:v>61313.0776935853</x:v>
      </x:c>
      <x:c r="H5286" s="8">
        <x:v>0</x:v>
      </x:c>
      <x:c r="I5286">
        <x:v>354135.332822362</x:v>
      </x:c>
      <x:c r="J5286" s="10">
        <x:v>22.75</x:v>
      </x:c>
      <x:c r="K5286" s="10">
        <x:v>95</x:v>
      </x:c>
      <x:c r="L5286">
        <x:f>NA()</x:f>
      </x:c>
    </x:row>
    <x:row r="5287">
      <x:c r="A5287">
        <x:v>9300777</x:v>
      </x:c>
      <x:c r="B5287" s="1">
        <x:v>44184.5912792477</x:v>
      </x:c>
      <x:c r="C5287" s="6">
        <x:v>103.015196576667</x:v>
      </x:c>
      <x:c r="D5287" s="13" t="s">
        <x:v>68</x:v>
      </x:c>
      <x:c r="E5287">
        <x:v>8</x:v>
      </x:c>
      <x:c r="F5287">
        <x:v>22.62</x:v>
      </x:c>
      <x:c r="G5287" s="8">
        <x:v>61320.0536166787</x:v>
      </x:c>
      <x:c r="H5287" s="8">
        <x:v>0</x:v>
      </x:c>
      <x:c r="I5287">
        <x:v>354133.57878874</x:v>
      </x:c>
      <x:c r="J5287" s="10">
        <x:v>22.75</x:v>
      </x:c>
      <x:c r="K5287" s="10">
        <x:v>95</x:v>
      </x:c>
      <x:c r="L5287">
        <x:f>NA()</x:f>
      </x:c>
    </x:row>
    <x:row r="5288">
      <x:c r="A5288">
        <x:v>9300783</x:v>
      </x:c>
      <x:c r="B5288" s="1">
        <x:v>44184.5912909375</x:v>
      </x:c>
      <x:c r="C5288" s="6">
        <x:v>103.032024165</x:v>
      </x:c>
      <x:c r="D5288" s="13" t="s">
        <x:v>68</x:v>
      </x:c>
      <x:c r="E5288">
        <x:v>8</x:v>
      </x:c>
      <x:c r="F5288">
        <x:v>22.625</x:v>
      </x:c>
      <x:c r="G5288" s="8">
        <x:v>61315.440796328</x:v>
      </x:c>
      <x:c r="H5288" s="8">
        <x:v>0</x:v>
      </x:c>
      <x:c r="I5288">
        <x:v>354125.918399119</x:v>
      </x:c>
      <x:c r="J5288" s="10">
        <x:v>22.75</x:v>
      </x:c>
      <x:c r="K5288" s="10">
        <x:v>95</x:v>
      </x:c>
      <x:c r="L5288">
        <x:f>NA()</x:f>
      </x:c>
    </x:row>
    <x:row r="5289">
      <x:c r="A5289">
        <x:v>9300794</x:v>
      </x:c>
      <x:c r="B5289" s="1">
        <x:v>44184.591302662</x:v>
      </x:c>
      <x:c r="C5289" s="6">
        <x:v>103.04891808</x:v>
      </x:c>
      <x:c r="D5289" s="13" t="s">
        <x:v>68</x:v>
      </x:c>
      <x:c r="E5289">
        <x:v>8</x:v>
      </x:c>
      <x:c r="F5289">
        <x:v>22.621</x:v>
      </x:c>
      <x:c r="G5289" s="8">
        <x:v>61319.8828893903</x:v>
      </x:c>
      <x:c r="H5289" s="8">
        <x:v>0</x:v>
      </x:c>
      <x:c r="I5289">
        <x:v>354131.23809421</x:v>
      </x:c>
      <x:c r="J5289" s="10">
        <x:v>22.75</x:v>
      </x:c>
      <x:c r="K5289" s="10">
        <x:v>95</x:v>
      </x:c>
      <x:c r="L5289">
        <x:f>NA()</x:f>
      </x:c>
    </x:row>
    <x:row r="5290">
      <x:c r="A5290">
        <x:v>9300797</x:v>
      </x:c>
      <x:c r="B5290" s="1">
        <x:v>44184.5913138079</x:v>
      </x:c>
      <x:c r="C5290" s="6">
        <x:v>103.06494611</x:v>
      </x:c>
      <x:c r="D5290" s="13" t="s">
        <x:v>68</x:v>
      </x:c>
      <x:c r="E5290">
        <x:v>8</x:v>
      </x:c>
      <x:c r="F5290">
        <x:v>22.623</x:v>
      </x:c>
      <x:c r="G5290" s="8">
        <x:v>61323.9838375614</x:v>
      </x:c>
      <x:c r="H5290" s="8">
        <x:v>0</x:v>
      </x:c>
      <x:c r="I5290">
        <x:v>354133.004662854</x:v>
      </x:c>
      <x:c r="J5290" s="10">
        <x:v>22.75</x:v>
      </x:c>
      <x:c r="K5290" s="10">
        <x:v>95</x:v>
      </x:c>
      <x:c r="L5290">
        <x:f>NA()</x:f>
      </x:c>
    </x:row>
    <x:row r="5291">
      <x:c r="A5291">
        <x:v>9300805</x:v>
      </x:c>
      <x:c r="B5291" s="1">
        <x:v>44184.5913254977</x:v>
      </x:c>
      <x:c r="C5291" s="6">
        <x:v>103.081780618333</x:v>
      </x:c>
      <x:c r="D5291" s="13" t="s">
        <x:v>68</x:v>
      </x:c>
      <x:c r="E5291">
        <x:v>8</x:v>
      </x:c>
      <x:c r="F5291">
        <x:v>22.626</x:v>
      </x:c>
      <x:c r="G5291" s="8">
        <x:v>61317.4048171825</x:v>
      </x:c>
      <x:c r="H5291" s="8">
        <x:v>0</x:v>
      </x:c>
      <x:c r="I5291">
        <x:v>354131.132678941</x:v>
      </x:c>
      <x:c r="J5291" s="10">
        <x:v>22.75</x:v>
      </x:c>
      <x:c r="K5291" s="10">
        <x:v>95</x:v>
      </x:c>
      <x:c r="L5291">
        <x:f>NA()</x:f>
      </x:c>
    </x:row>
    <x:row r="5292">
      <x:c r="A5292">
        <x:v>9300815</x:v>
      </x:c>
      <x:c r="B5292" s="1">
        <x:v>44184.5913371875</x:v>
      </x:c>
      <x:c r="C5292" s="6">
        <x:v>103.098602251667</x:v>
      </x:c>
      <x:c r="D5292" s="13" t="s">
        <x:v>68</x:v>
      </x:c>
      <x:c r="E5292">
        <x:v>8</x:v>
      </x:c>
      <x:c r="F5292">
        <x:v>22.624</x:v>
      </x:c>
      <x:c r="G5292" s="8">
        <x:v>61316.2752623624</x:v>
      </x:c>
      <x:c r="H5292" s="8">
        <x:v>0</x:v>
      </x:c>
      <x:c r="I5292">
        <x:v>354120.598013365</x:v>
      </x:c>
      <x:c r="J5292" s="10">
        <x:v>22.75</x:v>
      </x:c>
      <x:c r="K5292" s="10">
        <x:v>95</x:v>
      </x:c>
      <x:c r="L5292">
        <x:f>NA()</x:f>
      </x:c>
    </x:row>
    <x:row r="5293">
      <x:c r="A5293">
        <x:v>9300824</x:v>
      </x:c>
      <x:c r="B5293" s="1">
        <x:v>44184.5913488773</x:v>
      </x:c>
      <x:c r="C5293" s="6">
        <x:v>103.115438818333</x:v>
      </x:c>
      <x:c r="D5293" s="13" t="s">
        <x:v>68</x:v>
      </x:c>
      <x:c r="E5293">
        <x:v>8</x:v>
      </x:c>
      <x:c r="F5293">
        <x:v>22.625</x:v>
      </x:c>
      <x:c r="G5293" s="8">
        <x:v>61324.6304347286</x:v>
      </x:c>
      <x:c r="H5293" s="8">
        <x:v>0</x:v>
      </x:c>
      <x:c r="I5293">
        <x:v>354131.664131237</x:v>
      </x:c>
      <x:c r="J5293" s="10">
        <x:v>22.75</x:v>
      </x:c>
      <x:c r="K5293" s="10">
        <x:v>95</x:v>
      </x:c>
      <x:c r="L5293">
        <x:f>NA()</x:f>
      </x:c>
    </x:row>
    <x:row r="5294">
      <x:c r="A5294">
        <x:v>9300828</x:v>
      </x:c>
      <x:c r="B5294" s="1">
        <x:v>44184.5913599884</x:v>
      </x:c>
      <x:c r="C5294" s="6">
        <x:v>103.131437656667</x:v>
      </x:c>
      <x:c r="D5294" s="13" t="s">
        <x:v>68</x:v>
      </x:c>
      <x:c r="E5294">
        <x:v>8</x:v>
      </x:c>
      <x:c r="F5294">
        <x:v>22.624</x:v>
      </x:c>
      <x:c r="G5294" s="8">
        <x:v>61321.557386453</x:v>
      </x:c>
      <x:c r="H5294" s="8">
        <x:v>0</x:v>
      </x:c>
      <x:c r="I5294">
        <x:v>354133.49885432</x:v>
      </x:c>
      <x:c r="J5294" s="10">
        <x:v>22.75</x:v>
      </x:c>
      <x:c r="K5294" s="10">
        <x:v>95</x:v>
      </x:c>
      <x:c r="L5294">
        <x:f>NA()</x:f>
      </x:c>
    </x:row>
    <x:row r="5295">
      <x:c r="A5295">
        <x:v>9300839</x:v>
      </x:c>
      <x:c r="B5295" s="1">
        <x:v>44184.5913716782</x:v>
      </x:c>
      <x:c r="C5295" s="6">
        <x:v>103.148294026667</x:v>
      </x:c>
      <x:c r="D5295" s="13" t="s">
        <x:v>68</x:v>
      </x:c>
      <x:c r="E5295">
        <x:v>8</x:v>
      </x:c>
      <x:c r="F5295">
        <x:v>22.623</x:v>
      </x:c>
      <x:c r="G5295" s="8">
        <x:v>61321.1943663978</x:v>
      </x:c>
      <x:c r="H5295" s="8">
        <x:v>0</x:v>
      </x:c>
      <x:c r="I5295">
        <x:v>354124.366317026</x:v>
      </x:c>
      <x:c r="J5295" s="10">
        <x:v>22.75</x:v>
      </x:c>
      <x:c r="K5295" s="10">
        <x:v>95</x:v>
      </x:c>
      <x:c r="L5295">
        <x:f>NA()</x:f>
      </x:c>
    </x:row>
    <x:row r="5296">
      <x:c r="A5296">
        <x:v>9300849</x:v>
      </x:c>
      <x:c r="B5296" s="1">
        <x:v>44184.5913833681</x:v>
      </x:c>
      <x:c r="C5296" s="6">
        <x:v>103.165132368333</x:v>
      </x:c>
      <x:c r="D5296" s="13" t="s">
        <x:v>68</x:v>
      </x:c>
      <x:c r="E5296">
        <x:v>8</x:v>
      </x:c>
      <x:c r="F5296">
        <x:v>22.624</x:v>
      </x:c>
      <x:c r="G5296" s="8">
        <x:v>61328.0669506436</x:v>
      </x:c>
      <x:c r="H5296" s="8">
        <x:v>0</x:v>
      </x:c>
      <x:c r="I5296">
        <x:v>354137.035879057</x:v>
      </x:c>
      <x:c r="J5296" s="10">
        <x:v>22.75</x:v>
      </x:c>
      <x:c r="K5296" s="10">
        <x:v>95</x:v>
      </x:c>
      <x:c r="L5296">
        <x:f>NA()</x:f>
      </x:c>
    </x:row>
    <x:row r="5297">
      <x:c r="A5297">
        <x:v>9300851</x:v>
      </x:c>
      <x:c r="B5297" s="1">
        <x:v>44184.5913951042</x:v>
      </x:c>
      <x:c r="C5297" s="6">
        <x:v>103.182021613333</x:v>
      </x:c>
      <x:c r="D5297" s="13" t="s">
        <x:v>68</x:v>
      </x:c>
      <x:c r="E5297">
        <x:v>8</x:v>
      </x:c>
      <x:c r="F5297">
        <x:v>22.62</x:v>
      </x:c>
      <x:c r="G5297" s="8">
        <x:v>61326.4102508941</x:v>
      </x:c>
      <x:c r="H5297" s="8">
        <x:v>0</x:v>
      </x:c>
      <x:c r="I5297">
        <x:v>354124.670545158</x:v>
      </x:c>
      <x:c r="J5297" s="10">
        <x:v>22.75</x:v>
      </x:c>
      <x:c r="K5297" s="10">
        <x:v>95</x:v>
      </x:c>
      <x:c r="L5297">
        <x:f>NA()</x:f>
      </x:c>
    </x:row>
    <x:row r="5298">
      <x:c r="A5298">
        <x:v>9300860</x:v>
      </x:c>
      <x:c r="B5298" s="1">
        <x:v>44184.5914062847</x:v>
      </x:c>
      <x:c r="C5298" s="6">
        <x:v>103.198124621667</x:v>
      </x:c>
      <x:c r="D5298" s="13" t="s">
        <x:v>68</x:v>
      </x:c>
      <x:c r="E5298">
        <x:v>8</x:v>
      </x:c>
      <x:c r="F5298">
        <x:v>22.622</x:v>
      </x:c>
      <x:c r="G5298" s="8">
        <x:v>61322.0726377534</x:v>
      </x:c>
      <x:c r="H5298" s="8">
        <x:v>0</x:v>
      </x:c>
      <x:c r="I5298">
        <x:v>354125.623884803</x:v>
      </x:c>
      <x:c r="J5298" s="10">
        <x:v>22.75</x:v>
      </x:c>
      <x:c r="K5298" s="10">
        <x:v>95</x:v>
      </x:c>
      <x:c r="L5298">
        <x:f>NA()</x:f>
      </x:c>
    </x:row>
    <x:row r="5299">
      <x:c r="A5299">
        <x:v>9300868</x:v>
      </x:c>
      <x:c r="B5299" s="1">
        <x:v>44184.5914180208</x:v>
      </x:c>
      <x:c r="C5299" s="6">
        <x:v>103.214973681667</x:v>
      </x:c>
      <x:c r="D5299" s="13" t="s">
        <x:v>68</x:v>
      </x:c>
      <x:c r="E5299">
        <x:v>8</x:v>
      </x:c>
      <x:c r="F5299">
        <x:v>22.626</x:v>
      </x:c>
      <x:c r="G5299" s="8">
        <x:v>61325.7957527776</x:v>
      </x:c>
      <x:c r="H5299" s="8">
        <x:v>0</x:v>
      </x:c>
      <x:c r="I5299">
        <x:v>354131.804495273</x:v>
      </x:c>
      <x:c r="J5299" s="10">
        <x:v>22.75</x:v>
      </x:c>
      <x:c r="K5299" s="10">
        <x:v>95</x:v>
      </x:c>
      <x:c r="L5299">
        <x:f>NA()</x:f>
      </x:c>
    </x:row>
    <x:row r="5300">
      <x:c r="A5300">
        <x:v>9300880</x:v>
      </x:c>
      <x:c r="B5300" s="1">
        <x:v>44184.5914297801</x:v>
      </x:c>
      <x:c r="C5300" s="6">
        <x:v>103.231964228333</x:v>
      </x:c>
      <x:c r="D5300" s="13" t="s">
        <x:v>68</x:v>
      </x:c>
      <x:c r="E5300">
        <x:v>8</x:v>
      </x:c>
      <x:c r="F5300">
        <x:v>22.619</x:v>
      </x:c>
      <x:c r="G5300" s="8">
        <x:v>61329.2864398329</x:v>
      </x:c>
      <x:c r="H5300" s="8">
        <x:v>0</x:v>
      </x:c>
      <x:c r="I5300">
        <x:v>354132.041114193</x:v>
      </x:c>
      <x:c r="J5300" s="10">
        <x:v>22.75</x:v>
      </x:c>
      <x:c r="K5300" s="10">
        <x:v>95</x:v>
      </x:c>
      <x:c r="L5300">
        <x:f>NA()</x:f>
      </x:c>
    </x:row>
    <x:row r="5301">
      <x:c r="A5301">
        <x:v>9300888</x:v>
      </x:c>
      <x:c r="B5301" s="1">
        <x:v>44184.5914415162</x:v>
      </x:c>
      <x:c r="C5301" s="6">
        <x:v>103.248867188333</x:v>
      </x:c>
      <x:c r="D5301" s="13" t="s">
        <x:v>68</x:v>
      </x:c>
      <x:c r="E5301">
        <x:v>8</x:v>
      </x:c>
      <x:c r="F5301">
        <x:v>22.619</x:v>
      </x:c>
      <x:c r="G5301" s="8">
        <x:v>61320.4484661635</x:v>
      </x:c>
      <x:c r="H5301" s="8">
        <x:v>0</x:v>
      </x:c>
      <x:c r="I5301">
        <x:v>354121.582140477</x:v>
      </x:c>
      <x:c r="J5301" s="10">
        <x:v>22.75</x:v>
      </x:c>
      <x:c r="K5301" s="10">
        <x:v>95</x:v>
      </x:c>
      <x:c r="L5301">
        <x:f>NA()</x:f>
      </x:c>
    </x:row>
    <x:row r="5302">
      <x:c r="A5302">
        <x:v>9300896</x:v>
      </x:c>
      <x:c r="B5302" s="1">
        <x:v>44184.5914526273</x:v>
      </x:c>
      <x:c r="C5302" s="6">
        <x:v>103.264843526667</x:v>
      </x:c>
      <x:c r="D5302" s="13" t="s">
        <x:v>68</x:v>
      </x:c>
      <x:c r="E5302">
        <x:v>8</x:v>
      </x:c>
      <x:c r="F5302">
        <x:v>22.622</x:v>
      </x:c>
      <x:c r="G5302" s="8">
        <x:v>61315.6549361538</x:v>
      </x:c>
      <x:c r="H5302" s="8">
        <x:v>0</x:v>
      </x:c>
      <x:c r="I5302">
        <x:v>354133.707026961</x:v>
      </x:c>
      <x:c r="J5302" s="10">
        <x:v>22.75</x:v>
      </x:c>
      <x:c r="K5302" s="10">
        <x:v>95</x:v>
      </x:c>
      <x:c r="L5302">
        <x:f>NA()</x:f>
      </x:c>
    </x:row>
    <x:row r="5303">
      <x:c r="A5303">
        <x:v>9300901</x:v>
      </x:c>
      <x:c r="B5303" s="1">
        <x:v>44184.5914643518</x:v>
      </x:c>
      <x:c r="C5303" s="6">
        <x:v>103.281707515</x:v>
      </x:c>
      <x:c r="D5303" s="13" t="s">
        <x:v>68</x:v>
      </x:c>
      <x:c r="E5303">
        <x:v>8</x:v>
      </x:c>
      <x:c r="F5303">
        <x:v>22.618</x:v>
      </x:c>
      <x:c r="G5303" s="8">
        <x:v>61317.0146406944</x:v>
      </x:c>
      <x:c r="H5303" s="8">
        <x:v>0</x:v>
      </x:c>
      <x:c r="I5303">
        <x:v>354122.748598969</x:v>
      </x:c>
      <x:c r="J5303" s="10">
        <x:v>22.75</x:v>
      </x:c>
      <x:c r="K5303" s="10">
        <x:v>95</x:v>
      </x:c>
      <x:c r="L5303">
        <x:f>NA()</x:f>
      </x:c>
    </x:row>
    <x:row r="5304">
      <x:c r="A5304">
        <x:v>9300913</x:v>
      </x:c>
      <x:c r="B5304" s="1">
        <x:v>44184.5914760417</x:v>
      </x:c>
      <x:c r="C5304" s="6">
        <x:v>103.298562405</x:v>
      </x:c>
      <x:c r="D5304" s="13" t="s">
        <x:v>68</x:v>
      </x:c>
      <x:c r="E5304">
        <x:v>8</x:v>
      </x:c>
      <x:c r="F5304">
        <x:v>22.616</x:v>
      </x:c>
      <x:c r="G5304" s="8">
        <x:v>61327.0037268204</x:v>
      </x:c>
      <x:c r="H5304" s="8">
        <x:v>0</x:v>
      </x:c>
      <x:c r="I5304">
        <x:v>354123.681454592</x:v>
      </x:c>
      <x:c r="J5304" s="10">
        <x:v>22.75</x:v>
      </x:c>
      <x:c r="K5304" s="10">
        <x:v>95</x:v>
      </x:c>
      <x:c r="L5304">
        <x:f>NA()</x:f>
      </x:c>
    </x:row>
    <x:row r="5305">
      <x:c r="A5305">
        <x:v>9300921</x:v>
      </x:c>
      <x:c r="B5305" s="1">
        <x:v>44184.5914877662</x:v>
      </x:c>
      <x:c r="C5305" s="6">
        <x:v>103.315424226667</x:v>
      </x:c>
      <x:c r="D5305" s="13" t="s">
        <x:v>68</x:v>
      </x:c>
      <x:c r="E5305">
        <x:v>8</x:v>
      </x:c>
      <x:c r="F5305">
        <x:v>22.627</x:v>
      </x:c>
      <x:c r="G5305" s="8">
        <x:v>61316.8708391973</x:v>
      </x:c>
      <x:c r="H5305" s="8">
        <x:v>0</x:v>
      </x:c>
      <x:c r="I5305">
        <x:v>354130.259295225</x:v>
      </x:c>
      <x:c r="J5305" s="10">
        <x:v>22.75</x:v>
      </x:c>
      <x:c r="K5305" s="10">
        <x:v>95</x:v>
      </x:c>
      <x:c r="L5305">
        <x:f>NA()</x:f>
      </x:c>
    </x:row>
    <x:row r="5306">
      <x:c r="A5306">
        <x:v>9300926</x:v>
      </x:c>
      <x:c r="B5306" s="1">
        <x:v>44184.5914988773</x:v>
      </x:c>
      <x:c r="C5306" s="6">
        <x:v>103.331464123333</x:v>
      </x:c>
      <x:c r="D5306" s="13" t="s">
        <x:v>68</x:v>
      </x:c>
      <x:c r="E5306">
        <x:v>8</x:v>
      </x:c>
      <x:c r="F5306">
        <x:v>22.62</x:v>
      </x:c>
      <x:c r="G5306" s="8">
        <x:v>61324.1785880532</x:v>
      </x:c>
      <x:c r="H5306" s="8">
        <x:v>0</x:v>
      </x:c>
      <x:c r="I5306">
        <x:v>354117.752028751</x:v>
      </x:c>
      <x:c r="J5306" s="10">
        <x:v>22.75</x:v>
      </x:c>
      <x:c r="K5306" s="10">
        <x:v>95</x:v>
      </x:c>
      <x:c r="L5306">
        <x:f>NA()</x:f>
      </x:c>
    </x:row>
    <x:row r="5307">
      <x:c r="A5307">
        <x:v>9300937</x:v>
      </x:c>
      <x:c r="B5307" s="1">
        <x:v>44184.5915106829</x:v>
      </x:c>
      <x:c r="C5307" s="6">
        <x:v>103.3484304</x:v>
      </x:c>
      <x:c r="D5307" s="13" t="s">
        <x:v>68</x:v>
      </x:c>
      <x:c r="E5307">
        <x:v>8</x:v>
      </x:c>
      <x:c r="F5307">
        <x:v>22.623</x:v>
      </x:c>
      <x:c r="G5307" s="8">
        <x:v>61317.9624882991</x:v>
      </x:c>
      <x:c r="H5307" s="8">
        <x:v>0</x:v>
      </x:c>
      <x:c r="I5307">
        <x:v>354118.473653218</x:v>
      </x:c>
      <x:c r="J5307" s="10">
        <x:v>22.75</x:v>
      </x:c>
      <x:c r="K5307" s="10">
        <x:v>95</x:v>
      </x:c>
      <x:c r="L5307">
        <x:f>NA()</x:f>
      </x:c>
    </x:row>
    <x:row r="5308">
      <x:c r="A5308">
        <x:v>9300945</x:v>
      </x:c>
      <x:c r="B5308" s="1">
        <x:v>44184.591522419</x:v>
      </x:c>
      <x:c r="C5308" s="6">
        <x:v>103.365340258333</x:v>
      </x:c>
      <x:c r="D5308" s="13" t="s">
        <x:v>68</x:v>
      </x:c>
      <x:c r="E5308">
        <x:v>8</x:v>
      </x:c>
      <x:c r="F5308">
        <x:v>22.622</x:v>
      </x:c>
      <x:c r="G5308" s="8">
        <x:v>61330.8544967226</x:v>
      </x:c>
      <x:c r="H5308" s="8">
        <x:v>0</x:v>
      </x:c>
      <x:c r="I5308">
        <x:v>354133.529950389</x:v>
      </x:c>
      <x:c r="J5308" s="10">
        <x:v>22.75</x:v>
      </x:c>
      <x:c r="K5308" s="10">
        <x:v>95</x:v>
      </x:c>
      <x:c r="L5308">
        <x:f>NA()</x:f>
      </x:c>
    </x:row>
    <x:row r="5309">
      <x:c r="A5309">
        <x:v>9300954</x:v>
      </x:c>
      <x:c r="B5309" s="1">
        <x:v>44184.5915341782</x:v>
      </x:c>
      <x:c r="C5309" s="6">
        <x:v>103.382278133333</x:v>
      </x:c>
      <x:c r="D5309" s="13" t="s">
        <x:v>68</x:v>
      </x:c>
      <x:c r="E5309">
        <x:v>8</x:v>
      </x:c>
      <x:c r="F5309">
        <x:v>22.63</x:v>
      </x:c>
      <x:c r="G5309" s="8">
        <x:v>61321.4964679796</x:v>
      </x:c>
      <x:c r="H5309" s="8">
        <x:v>0</x:v>
      </x:c>
      <x:c r="I5309">
        <x:v>354118.065479176</x:v>
      </x:c>
      <x:c r="J5309" s="10">
        <x:v>22.75</x:v>
      </x:c>
      <x:c r="K5309" s="10">
        <x:v>95</x:v>
      </x:c>
      <x:c r="L5309">
        <x:f>NA()</x:f>
      </x:c>
    </x:row>
    <x:row r="5310">
      <x:c r="A5310">
        <x:v>9300956</x:v>
      </x:c>
      <x:c r="B5310" s="1">
        <x:v>44184.5915453704</x:v>
      </x:c>
      <x:c r="C5310" s="6">
        <x:v>103.398413465</x:v>
      </x:c>
      <x:c r="D5310" s="13" t="s">
        <x:v>68</x:v>
      </x:c>
      <x:c r="E5310">
        <x:v>8</x:v>
      </x:c>
      <x:c r="F5310">
        <x:v>22.621</x:v>
      </x:c>
      <x:c r="G5310" s="8">
        <x:v>61316.6493951168</x:v>
      </x:c>
      <x:c r="H5310" s="8">
        <x:v>0</x:v>
      </x:c>
      <x:c r="I5310">
        <x:v>354114.769101835</x:v>
      </x:c>
      <x:c r="J5310" s="10">
        <x:v>22.75</x:v>
      </x:c>
      <x:c r="K5310" s="10">
        <x:v>95</x:v>
      </x:c>
      <x:c r="L5310">
        <x:f>NA()</x:f>
      </x:c>
    </x:row>
    <x:row r="5311">
      <x:c r="A5311">
        <x:v>9300969</x:v>
      </x:c>
      <x:c r="B5311" s="1">
        <x:v>44184.5915570949</x:v>
      </x:c>
      <x:c r="C5311" s="6">
        <x:v>103.415297648333</x:v>
      </x:c>
      <x:c r="D5311" s="13" t="s">
        <x:v>68</x:v>
      </x:c>
      <x:c r="E5311">
        <x:v>8</x:v>
      </x:c>
      <x:c r="F5311">
        <x:v>22.619</x:v>
      </x:c>
      <x:c r="G5311" s="8">
        <x:v>61319.1142213053</x:v>
      </x:c>
      <x:c r="H5311" s="8">
        <x:v>0</x:v>
      </x:c>
      <x:c r="I5311">
        <x:v>354106.582748949</x:v>
      </x:c>
      <x:c r="J5311" s="10">
        <x:v>22.75</x:v>
      </x:c>
      <x:c r="K5311" s="10">
        <x:v>95</x:v>
      </x:c>
      <x:c r="L5311">
        <x:f>NA()</x:f>
      </x:c>
    </x:row>
    <x:row r="5312">
      <x:c r="A5312">
        <x:v>9300977</x:v>
      </x:c>
      <x:c r="B5312" s="1">
        <x:v>44184.591568831</x:v>
      </x:c>
      <x:c r="C5312" s="6">
        <x:v>103.432140701667</x:v>
      </x:c>
      <x:c r="D5312" s="13" t="s">
        <x:v>68</x:v>
      </x:c>
      <x:c r="E5312">
        <x:v>8</x:v>
      </x:c>
      <x:c r="F5312">
        <x:v>22.627</x:v>
      </x:c>
      <x:c r="G5312" s="8">
        <x:v>61327.2530586666</x:v>
      </x:c>
      <x:c r="H5312" s="8">
        <x:v>0</x:v>
      </x:c>
      <x:c r="I5312">
        <x:v>354118.722370927</x:v>
      </x:c>
      <x:c r="J5312" s="10">
        <x:v>22.75</x:v>
      </x:c>
      <x:c r="K5312" s="10">
        <x:v>95</x:v>
      </x:c>
      <x:c r="L5312">
        <x:f>NA()</x:f>
      </x:c>
    </x:row>
    <x:row r="5313">
      <x:c r="A5313">
        <x:v>9300979</x:v>
      </x:c>
      <x:c r="B5313" s="1">
        <x:v>44184.5915800116</x:v>
      </x:c>
      <x:c r="C5313" s="6">
        <x:v>103.44828631</x:v>
      </x:c>
      <x:c r="D5313" s="13" t="s">
        <x:v>68</x:v>
      </x:c>
      <x:c r="E5313">
        <x:v>8</x:v>
      </x:c>
      <x:c r="F5313">
        <x:v>22.615</x:v>
      </x:c>
      <x:c r="G5313" s="8">
        <x:v>61314.7947101238</x:v>
      </x:c>
      <x:c r="H5313" s="8">
        <x:v>0</x:v>
      </x:c>
      <x:c r="I5313">
        <x:v>354110.307430337</x:v>
      </x:c>
      <x:c r="J5313" s="10">
        <x:v>22.75</x:v>
      </x:c>
      <x:c r="K5313" s="10">
        <x:v>95</x:v>
      </x:c>
      <x:c r="L5313">
        <x:f>NA()</x:f>
      </x:c>
    </x:row>
    <x:row r="5314">
      <x:c r="A5314">
        <x:v>9300990</x:v>
      </x:c>
      <x:c r="B5314" s="1">
        <x:v>44184.5915917477</x:v>
      </x:c>
      <x:c r="C5314" s="6">
        <x:v>103.465159478333</x:v>
      </x:c>
      <x:c r="D5314" s="13" t="s">
        <x:v>68</x:v>
      </x:c>
      <x:c r="E5314">
        <x:v>8</x:v>
      </x:c>
      <x:c r="F5314">
        <x:v>22.617</x:v>
      </x:c>
      <x:c r="G5314" s="8">
        <x:v>61318.4381026415</x:v>
      </x:c>
      <x:c r="H5314" s="8">
        <x:v>0</x:v>
      </x:c>
      <x:c r="I5314">
        <x:v>354114.618598058</x:v>
      </x:c>
      <x:c r="J5314" s="10">
        <x:v>22.75</x:v>
      </x:c>
      <x:c r="K5314" s="10">
        <x:v>95</x:v>
      </x:c>
      <x:c r="L5314">
        <x:f>NA()</x:f>
      </x:c>
    </x:row>
    <x:row r="5315">
      <x:c r="A5315">
        <x:v>9300998</x:v>
      </x:c>
      <x:c r="B5315" s="1">
        <x:v>44184.5916034375</x:v>
      </x:c>
      <x:c r="C5315" s="6">
        <x:v>103.482033081667</x:v>
      </x:c>
      <x:c r="D5315" s="13" t="s">
        <x:v>68</x:v>
      </x:c>
      <x:c r="E5315">
        <x:v>8</x:v>
      </x:c>
      <x:c r="F5315">
        <x:v>22.62</x:v>
      </x:c>
      <x:c r="G5315" s="8">
        <x:v>61319.461433023</x:v>
      </x:c>
      <x:c r="H5315" s="8">
        <x:v>0</x:v>
      </x:c>
      <x:c r="I5315">
        <x:v>354122.232795699</x:v>
      </x:c>
      <x:c r="J5315" s="10">
        <x:v>22.75</x:v>
      </x:c>
      <x:c r="K5315" s="10">
        <x:v>95</x:v>
      </x:c>
      <x:c r="L5315">
        <x:f>NA()</x:f>
      </x:c>
    </x:row>
    <x:row r="5316">
      <x:c r="A5316">
        <x:v>9301007</x:v>
      </x:c>
      <x:c r="B5316" s="1">
        <x:v>44184.591615162</x:v>
      </x:c>
      <x:c r="C5316" s="6">
        <x:v>103.498879403333</x:v>
      </x:c>
      <x:c r="D5316" s="13" t="s">
        <x:v>68</x:v>
      </x:c>
      <x:c r="E5316">
        <x:v>8</x:v>
      </x:c>
      <x:c r="F5316">
        <x:v>22.617</x:v>
      </x:c>
      <x:c r="G5316" s="8">
        <x:v>61310.9288963162</x:v>
      </x:c>
      <x:c r="H5316" s="8">
        <x:v>0</x:v>
      </x:c>
      <x:c r="I5316">
        <x:v>354119.117563322</x:v>
      </x:c>
      <x:c r="J5316" s="10">
        <x:v>22.75</x:v>
      </x:c>
      <x:c r="K5316" s="10">
        <x:v>95</x:v>
      </x:c>
      <x:c r="L5316">
        <x:f>NA()</x:f>
      </x:c>
    </x:row>
    <x:row r="5317">
      <x:c r="A5317">
        <x:v>9301012</x:v>
      </x:c>
      <x:c r="B5317" s="1">
        <x:v>44184.5916262731</x:v>
      </x:c>
      <x:c r="C5317" s="6">
        <x:v>103.514900915</x:v>
      </x:c>
      <x:c r="D5317" s="13" t="s">
        <x:v>68</x:v>
      </x:c>
      <x:c r="E5317">
        <x:v>8</x:v>
      </x:c>
      <x:c r="F5317">
        <x:v>22.622</x:v>
      </x:c>
      <x:c r="G5317" s="8">
        <x:v>61308.004004699</x:v>
      </x:c>
      <x:c r="H5317" s="8">
        <x:v>0</x:v>
      </x:c>
      <x:c r="I5317">
        <x:v>354107.470052577</x:v>
      </x:c>
      <x:c r="J5317" s="10">
        <x:v>22.75</x:v>
      </x:c>
      <x:c r="K5317" s="10">
        <x:v>95</x:v>
      </x:c>
      <x:c r="L5317">
        <x:f>NA()</x:f>
      </x:c>
    </x:row>
    <x:row r="5318">
      <x:c r="A5318">
        <x:v>9301019</x:v>
      </x:c>
      <x:c r="B5318" s="1">
        <x:v>44184.591638044</x:v>
      </x:c>
      <x:c r="C5318" s="6">
        <x:v>103.531809325</x:v>
      </x:c>
      <x:c r="D5318" s="13" t="s">
        <x:v>68</x:v>
      </x:c>
      <x:c r="E5318">
        <x:v>8</x:v>
      </x:c>
      <x:c r="F5318">
        <x:v>22.617</x:v>
      </x:c>
      <x:c r="G5318" s="8">
        <x:v>61313.178829466</x:v>
      </x:c>
      <x:c r="H5318" s="8">
        <x:v>0</x:v>
      </x:c>
      <x:c r="I5318">
        <x:v>354110.475587376</x:v>
      </x:c>
      <x:c r="J5318" s="10">
        <x:v>22.75</x:v>
      </x:c>
      <x:c r="K5318" s="10">
        <x:v>95</x:v>
      </x:c>
      <x:c r="L5318">
        <x:f>NA()</x:f>
      </x:c>
    </x:row>
    <x:row r="5319">
      <x:c r="A5319">
        <x:v>9301031</x:v>
      </x:c>
      <x:c r="B5319" s="1">
        <x:v>44184.5916497338</x:v>
      </x:c>
      <x:c r="C5319" s="6">
        <x:v>103.548671366667</x:v>
      </x:c>
      <x:c r="D5319" s="13" t="s">
        <x:v>68</x:v>
      </x:c>
      <x:c r="E5319">
        <x:v>8</x:v>
      </x:c>
      <x:c r="F5319">
        <x:v>22.616</x:v>
      </x:c>
      <x:c r="G5319" s="8">
        <x:v>61313.3105609148</x:v>
      </x:c>
      <x:c r="H5319" s="8">
        <x:v>0</x:v>
      </x:c>
      <x:c r="I5319">
        <x:v>354114.238106813</x:v>
      </x:c>
      <x:c r="J5319" s="10">
        <x:v>22.75</x:v>
      </x:c>
      <x:c r="K5319" s="10">
        <x:v>95</x:v>
      </x:c>
      <x:c r="L5319">
        <x:f>NA()</x:f>
      </x:c>
    </x:row>
    <x:row r="5320">
      <x:c r="A5320">
        <x:v>9301035</x:v>
      </x:c>
      <x:c r="B5320" s="1">
        <x:v>44184.5916609144</x:v>
      </x:c>
      <x:c r="C5320" s="6">
        <x:v>103.564774993333</x:v>
      </x:c>
      <x:c r="D5320" s="13" t="s">
        <x:v>68</x:v>
      </x:c>
      <x:c r="E5320">
        <x:v>8</x:v>
      </x:c>
      <x:c r="F5320">
        <x:v>22.616</x:v>
      </x:c>
      <x:c r="G5320" s="8">
        <x:v>61316.978096285</x:v>
      </x:c>
      <x:c r="H5320" s="8">
        <x:v>0</x:v>
      </x:c>
      <x:c r="I5320">
        <x:v>354109.248021391</x:v>
      </x:c>
      <x:c r="J5320" s="10">
        <x:v>22.75</x:v>
      </x:c>
      <x:c r="K5320" s="10">
        <x:v>95</x:v>
      </x:c>
      <x:c r="L5320">
        <x:f>NA()</x:f>
      </x:c>
    </x:row>
    <x:row r="5321">
      <x:c r="A5321">
        <x:v>9301044</x:v>
      </x:c>
      <x:c r="B5321" s="1">
        <x:v>44184.5916726042</x:v>
      </x:c>
      <x:c r="C5321" s="6">
        <x:v>103.581612235</x:v>
      </x:c>
      <x:c r="D5321" s="13" t="s">
        <x:v>68</x:v>
      </x:c>
      <x:c r="E5321">
        <x:v>8</x:v>
      </x:c>
      <x:c r="F5321">
        <x:v>22.617</x:v>
      </x:c>
      <x:c r="G5321" s="8">
        <x:v>61319.4050344107</x:v>
      </x:c>
      <x:c r="H5321" s="8">
        <x:v>0</x:v>
      </x:c>
      <x:c r="I5321">
        <x:v>354111.976596354</x:v>
      </x:c>
      <x:c r="J5321" s="10">
        <x:v>22.75</x:v>
      </x:c>
      <x:c r="K5321" s="10">
        <x:v>95</x:v>
      </x:c>
      <x:c r="L5321">
        <x:f>NA()</x:f>
      </x:c>
    </x:row>
    <x:row r="5322">
      <x:c r="A5322">
        <x:v>9301054</x:v>
      </x:c>
      <x:c r="B5322" s="1">
        <x:v>44184.591684375</x:v>
      </x:c>
      <x:c r="C5322" s="6">
        <x:v>103.598550448333</x:v>
      </x:c>
      <x:c r="D5322" s="13" t="s">
        <x:v>68</x:v>
      </x:c>
      <x:c r="E5322">
        <x:v>8</x:v>
      </x:c>
      <x:c r="F5322">
        <x:v>22.613</x:v>
      </x:c>
      <x:c r="G5322" s="8">
        <x:v>61318.3485997473</x:v>
      </x:c>
      <x:c r="H5322" s="8">
        <x:v>0</x:v>
      </x:c>
      <x:c r="I5322">
        <x:v>354117.584426287</x:v>
      </x:c>
      <x:c r="J5322" s="10">
        <x:v>22.75</x:v>
      </x:c>
      <x:c r="K5322" s="10">
        <x:v>95</x:v>
      </x:c>
      <x:c r="L5322">
        <x:f>NA()</x:f>
      </x:c>
    </x:row>
    <x:row r="5323">
      <x:c r="A5323">
        <x:v>9301061</x:v>
      </x:c>
      <x:c r="B5323" s="1">
        <x:v>44184.5916960995</x:v>
      </x:c>
      <x:c r="C5323" s="6">
        <x:v>103.615437878333</x:v>
      </x:c>
      <x:c r="D5323" s="13" t="s">
        <x:v>68</x:v>
      </x:c>
      <x:c r="E5323">
        <x:v>8</x:v>
      </x:c>
      <x:c r="F5323">
        <x:v>22.617</x:v>
      </x:c>
      <x:c r="G5323" s="8">
        <x:v>61319.0470099178</x:v>
      </x:c>
      <x:c r="H5323" s="8">
        <x:v>0</x:v>
      </x:c>
      <x:c r="I5323">
        <x:v>354115.522035661</x:v>
      </x:c>
      <x:c r="J5323" s="10">
        <x:v>22.75</x:v>
      </x:c>
      <x:c r="K5323" s="10">
        <x:v>95</x:v>
      </x:c>
      <x:c r="L5323">
        <x:f>NA()</x:f>
      </x:c>
    </x:row>
    <x:row r="5324">
      <x:c r="A5324">
        <x:v>9301067</x:v>
      </x:c>
      <x:c r="B5324" s="1">
        <x:v>44184.5917072106</x:v>
      </x:c>
      <x:c r="C5324" s="6">
        <x:v>103.631456186667</x:v>
      </x:c>
      <x:c r="D5324" s="13" t="s">
        <x:v>68</x:v>
      </x:c>
      <x:c r="E5324">
        <x:v>8</x:v>
      </x:c>
      <x:c r="F5324">
        <x:v>22.624</x:v>
      </x:c>
      <x:c r="G5324" s="8">
        <x:v>61318.6659476455</x:v>
      </x:c>
      <x:c r="H5324" s="8">
        <x:v>0</x:v>
      </x:c>
      <x:c r="I5324">
        <x:v>354107.257295659</x:v>
      </x:c>
      <x:c r="J5324" s="10">
        <x:v>22.75</x:v>
      </x:c>
      <x:c r="K5324" s="10">
        <x:v>95</x:v>
      </x:c>
      <x:c r="L5324">
        <x:f>NA()</x:f>
      </x:c>
    </x:row>
    <x:row r="5325">
      <x:c r="A5325">
        <x:v>9301075</x:v>
      </x:c>
      <x:c r="B5325" s="1">
        <x:v>44184.5917189005</x:v>
      </x:c>
      <x:c r="C5325" s="6">
        <x:v>103.648295791667</x:v>
      </x:c>
      <x:c r="D5325" s="13" t="s">
        <x:v>68</x:v>
      </x:c>
      <x:c r="E5325">
        <x:v>8</x:v>
      </x:c>
      <x:c r="F5325">
        <x:v>22.617</x:v>
      </x:c>
      <x:c r="G5325" s="8">
        <x:v>61324.0509843009</x:v>
      </x:c>
      <x:c r="H5325" s="8">
        <x:v>0</x:v>
      </x:c>
      <x:c r="I5325">
        <x:v>354108.306514676</x:v>
      </x:c>
      <x:c r="J5325" s="10">
        <x:v>22.75</x:v>
      </x:c>
      <x:c r="K5325" s="10">
        <x:v>95</x:v>
      </x:c>
      <x:c r="L5325">
        <x:f>NA()</x:f>
      </x:c>
    </x:row>
    <x:row r="5326">
      <x:c r="A5326">
        <x:v>9301085</x:v>
      </x:c>
      <x:c r="B5326" s="1">
        <x:v>44184.5917305903</x:v>
      </x:c>
      <x:c r="C5326" s="6">
        <x:v>103.665126595</x:v>
      </x:c>
      <x:c r="D5326" s="13" t="s">
        <x:v>68</x:v>
      </x:c>
      <x:c r="E5326">
        <x:v>8</x:v>
      </x:c>
      <x:c r="F5326">
        <x:v>22.624</x:v>
      </x:c>
      <x:c r="G5326" s="8">
        <x:v>61328.2795047896</x:v>
      </x:c>
      <x:c r="H5326" s="8">
        <x:v>0</x:v>
      </x:c>
      <x:c r="I5326">
        <x:v>354110.459374345</x:v>
      </x:c>
      <x:c r="J5326" s="10">
        <x:v>22.75</x:v>
      </x:c>
      <x:c r="K5326" s="10">
        <x:v>95</x:v>
      </x:c>
      <x:c r="L5326">
        <x:f>NA()</x:f>
      </x:c>
    </x:row>
    <x:row r="5327">
      <x:c r="A5327">
        <x:v>9301094</x:v>
      </x:c>
      <x:c r="B5327" s="1">
        <x:v>44184.5917423264</x:v>
      </x:c>
      <x:c r="C5327" s="6">
        <x:v>103.681972858333</x:v>
      </x:c>
      <x:c r="D5327" s="13" t="s">
        <x:v>68</x:v>
      </x:c>
      <x:c r="E5327">
        <x:v>8</x:v>
      </x:c>
      <x:c r="F5327">
        <x:v>22.621</x:v>
      </x:c>
      <x:c r="G5327" s="8">
        <x:v>61333.3307482473</x:v>
      </x:c>
      <x:c r="H5327" s="8">
        <x:v>0</x:v>
      </x:c>
      <x:c r="I5327">
        <x:v>354097.55207846</x:v>
      </x:c>
      <x:c r="J5327" s="10">
        <x:v>22.75</x:v>
      </x:c>
      <x:c r="K5327" s="10">
        <x:v>95</x:v>
      </x:c>
      <x:c r="L5327">
        <x:f>NA()</x:f>
      </x:c>
    </x:row>
    <x:row r="5328">
      <x:c r="A5328">
        <x:v>9301105</x:v>
      </x:c>
      <x:c r="B5328" s="1">
        <x:v>44184.5917540162</x:v>
      </x:c>
      <x:c r="C5328" s="6">
        <x:v>103.69880812</x:v>
      </x:c>
      <x:c r="D5328" s="13" t="s">
        <x:v>68</x:v>
      </x:c>
      <x:c r="E5328">
        <x:v>8</x:v>
      </x:c>
      <x:c r="F5328">
        <x:v>22.629</x:v>
      </x:c>
      <x:c r="G5328" s="8">
        <x:v>61337.3747393972</x:v>
      </x:c>
      <x:c r="H5328" s="8">
        <x:v>0</x:v>
      </x:c>
      <x:c r="I5328">
        <x:v>354104.946340103</x:v>
      </x:c>
      <x:c r="J5328" s="10">
        <x:v>22.75</x:v>
      </x:c>
      <x:c r="K5328" s="10">
        <x:v>95</x:v>
      </x:c>
      <x:c r="L5328">
        <x:f>NA()</x:f>
      </x:c>
    </x:row>
    <x:row r="5329">
      <x:c r="A5329">
        <x:v>9301107</x:v>
      </x:c>
      <x:c r="B5329" s="1">
        <x:v>44184.5917651273</x:v>
      </x:c>
      <x:c r="C5329" s="6">
        <x:v>103.71482315</x:v>
      </x:c>
      <x:c r="D5329" s="13" t="s">
        <x:v>68</x:v>
      </x:c>
      <x:c r="E5329">
        <x:v>8</x:v>
      </x:c>
      <x:c r="F5329">
        <x:v>22.623</x:v>
      </x:c>
      <x:c r="G5329" s="8">
        <x:v>61343.5881773382</x:v>
      </x:c>
      <x:c r="H5329" s="8">
        <x:v>0</x:v>
      </x:c>
      <x:c r="I5329">
        <x:v>354107.198961847</x:v>
      </x:c>
      <x:c r="J5329" s="10">
        <x:v>22.75</x:v>
      </x:c>
      <x:c r="K5329" s="10">
        <x:v>95</x:v>
      </x:c>
      <x:c r="L5329">
        <x:f>NA()</x:f>
      </x:c>
    </x:row>
    <x:row r="5330">
      <x:c r="A5330">
        <x:v>9301118</x:v>
      </x:c>
      <x:c r="B5330" s="1">
        <x:v>44184.5917769676</x:v>
      </x:c>
      <x:c r="C5330" s="6">
        <x:v>103.731875885</x:v>
      </x:c>
      <x:c r="D5330" s="13" t="s">
        <x:v>68</x:v>
      </x:c>
      <x:c r="E5330">
        <x:v>8</x:v>
      </x:c>
      <x:c r="F5330">
        <x:v>22.624</x:v>
      </x:c>
      <x:c r="G5330" s="8">
        <x:v>61345.8676038237</x:v>
      </x:c>
      <x:c r="H5330" s="8">
        <x:v>0</x:v>
      </x:c>
      <x:c r="I5330">
        <x:v>354106.269555032</x:v>
      </x:c>
      <x:c r="J5330" s="10">
        <x:v>22.75</x:v>
      </x:c>
      <x:c r="K5330" s="10">
        <x:v>95</x:v>
      </x:c>
      <x:c r="L5330">
        <x:f>NA()</x:f>
      </x:c>
    </x:row>
    <x:row r="5331">
      <x:c r="A5331">
        <x:v>9301128</x:v>
      </x:c>
      <x:c r="B5331" s="1">
        <x:v>44184.5917885764</x:v>
      </x:c>
      <x:c r="C5331" s="6">
        <x:v>103.74863105</x:v>
      </x:c>
      <x:c r="D5331" s="13" t="s">
        <x:v>68</x:v>
      </x:c>
      <x:c r="E5331">
        <x:v>8</x:v>
      </x:c>
      <x:c r="F5331">
        <x:v>22.619</x:v>
      </x:c>
      <x:c r="G5331" s="8">
        <x:v>61326.2872264806</x:v>
      </x:c>
      <x:c r="H5331" s="8">
        <x:v>0</x:v>
      </x:c>
      <x:c r="I5331">
        <x:v>354107.837578642</x:v>
      </x:c>
      <x:c r="J5331" s="10">
        <x:v>22.75</x:v>
      </x:c>
      <x:c r="K5331" s="10">
        <x:v>95</x:v>
      </x:c>
      <x:c r="L5331">
        <x:f>NA()</x:f>
      </x:c>
    </x:row>
    <x:row r="5332">
      <x:c r="A5332">
        <x:v>9301137</x:v>
      </x:c>
      <x:c r="B5332" s="1">
        <x:v>44184.5918003125</x:v>
      </x:c>
      <x:c r="C5332" s="6">
        <x:v>103.765493443333</x:v>
      </x:c>
      <x:c r="D5332" s="13" t="s">
        <x:v>68</x:v>
      </x:c>
      <x:c r="E5332">
        <x:v>8</x:v>
      </x:c>
      <x:c r="F5332">
        <x:v>22.625</x:v>
      </x:c>
      <x:c r="G5332" s="8">
        <x:v>61332.5237644204</x:v>
      </x:c>
      <x:c r="H5332" s="8">
        <x:v>0</x:v>
      </x:c>
      <x:c r="I5332">
        <x:v>354102.564691048</x:v>
      </x:c>
      <x:c r="J5332" s="10">
        <x:v>22.75</x:v>
      </x:c>
      <x:c r="K5332" s="10">
        <x:v>95</x:v>
      </x:c>
      <x:c r="L5332">
        <x:f>NA()</x:f>
      </x:c>
    </x:row>
    <x:row r="5333">
      <x:c r="A5333">
        <x:v>9301142</x:v>
      </x:c>
      <x:c r="B5333" s="1">
        <x:v>44184.5918114236</x:v>
      </x:c>
      <x:c r="C5333" s="6">
        <x:v>103.781493043333</x:v>
      </x:c>
      <x:c r="D5333" s="13" t="s">
        <x:v>68</x:v>
      </x:c>
      <x:c r="E5333">
        <x:v>8</x:v>
      </x:c>
      <x:c r="F5333">
        <x:v>22.619</x:v>
      </x:c>
      <x:c r="G5333" s="8">
        <x:v>61336.7371868348</x:v>
      </x:c>
      <x:c r="H5333" s="8">
        <x:v>0</x:v>
      </x:c>
      <x:c r="I5333">
        <x:v>354094.183905758</x:v>
      </x:c>
      <x:c r="J5333" s="10">
        <x:v>22.75</x:v>
      </x:c>
      <x:c r="K5333" s="10">
        <x:v>95</x:v>
      </x:c>
      <x:c r="L5333">
        <x:f>NA()</x:f>
      </x:c>
    </x:row>
    <x:row r="5334">
      <x:c r="A5334">
        <x:v>9301152</x:v>
      </x:c>
      <x:c r="B5334" s="1">
        <x:v>44184.5918231134</x:v>
      </x:c>
      <x:c r="C5334" s="6">
        <x:v>103.798318065</x:v>
      </x:c>
      <x:c r="D5334" s="13" t="s">
        <x:v>68</x:v>
      </x:c>
      <x:c r="E5334">
        <x:v>8</x:v>
      </x:c>
      <x:c r="F5334">
        <x:v>22.629</x:v>
      </x:c>
      <x:c r="G5334" s="8">
        <x:v>61344.2109623558</x:v>
      </x:c>
      <x:c r="H5334" s="8">
        <x:v>0</x:v>
      </x:c>
      <x:c r="I5334">
        <x:v>354117.062065022</x:v>
      </x:c>
      <x:c r="J5334" s="10">
        <x:v>22.75</x:v>
      </x:c>
      <x:c r="K5334" s="10">
        <x:v>95</x:v>
      </x:c>
      <x:c r="L5334">
        <x:f>NA()</x:f>
      </x:c>
    </x:row>
    <x:row r="5335">
      <x:c r="A5335">
        <x:v>9301160</x:v>
      </x:c>
      <x:c r="B5335" s="1">
        <x:v>44184.5918348032</x:v>
      </x:c>
      <x:c r="C5335" s="6">
        <x:v>103.815171496667</x:v>
      </x:c>
      <x:c r="D5335" s="13" t="s">
        <x:v>68</x:v>
      </x:c>
      <x:c r="E5335">
        <x:v>8</x:v>
      </x:c>
      <x:c r="F5335">
        <x:v>22.622</x:v>
      </x:c>
      <x:c r="G5335" s="8">
        <x:v>61343.132255244</x:v>
      </x:c>
      <x:c r="H5335" s="8">
        <x:v>0</x:v>
      </x:c>
      <x:c r="I5335">
        <x:v>354100.287182532</x:v>
      </x:c>
      <x:c r="J5335" s="10">
        <x:v>22.75</x:v>
      </x:c>
      <x:c r="K5335" s="10">
        <x:v>95</x:v>
      </x:c>
      <x:c r="L5335">
        <x:f>NA()</x:f>
      </x:c>
    </x:row>
    <x:row r="5336">
      <x:c r="A5336">
        <x:v>9301169</x:v>
      </x:c>
      <x:c r="B5336" s="1">
        <x:v>44184.5918464931</x:v>
      </x:c>
      <x:c r="C5336" s="6">
        <x:v>103.832031195</x:v>
      </x:c>
      <x:c r="D5336" s="13" t="s">
        <x:v>68</x:v>
      </x:c>
      <x:c r="E5336">
        <x:v>8</x:v>
      </x:c>
      <x:c r="F5336">
        <x:v>22.623</x:v>
      </x:c>
      <x:c r="G5336" s="8">
        <x:v>61340.8752797182</x:v>
      </x:c>
      <x:c r="H5336" s="8">
        <x:v>0</x:v>
      </x:c>
      <x:c r="I5336">
        <x:v>354114.494687498</x:v>
      </x:c>
      <x:c r="J5336" s="10">
        <x:v>22.75</x:v>
      </x:c>
      <x:c r="K5336" s="10">
        <x:v>95</x:v>
      </x:c>
      <x:c r="L5336">
        <x:f>NA()</x:f>
      </x:c>
    </x:row>
    <x:row r="5337">
      <x:c r="A5337">
        <x:v>9301177</x:v>
      </x:c>
      <x:c r="B5337" s="1">
        <x:v>44184.5918582176</x:v>
      </x:c>
      <x:c r="C5337" s="6">
        <x:v>103.848891165</x:v>
      </x:c>
      <x:c r="D5337" s="13" t="s">
        <x:v>68</x:v>
      </x:c>
      <x:c r="E5337">
        <x:v>8</x:v>
      </x:c>
      <x:c r="F5337">
        <x:v>22.617</x:v>
      </x:c>
      <x:c r="G5337" s="8">
        <x:v>61344.6513027859</x:v>
      </x:c>
      <x:c r="H5337" s="8">
        <x:v>0</x:v>
      </x:c>
      <x:c r="I5337">
        <x:v>354121.98061838</x:v>
      </x:c>
      <x:c r="J5337" s="10">
        <x:v>22.75</x:v>
      </x:c>
      <x:c r="K5337" s="10">
        <x:v>95</x:v>
      </x:c>
      <x:c r="L5337">
        <x:f>NA()</x:f>
      </x:c>
    </x:row>
    <x:row r="5338">
      <x:c r="A5338">
        <x:v>9301182</x:v>
      </x:c>
      <x:c r="B5338" s="1">
        <x:v>44184.5918693287</x:v>
      </x:c>
      <x:c r="C5338" s="6">
        <x:v>103.864891881667</x:v>
      </x:c>
      <x:c r="D5338" s="13" t="s">
        <x:v>68</x:v>
      </x:c>
      <x:c r="E5338">
        <x:v>8</x:v>
      </x:c>
      <x:c r="F5338">
        <x:v>22.628</x:v>
      </x:c>
      <x:c r="G5338" s="8">
        <x:v>61344.2475886188</x:v>
      </x:c>
      <x:c r="H5338" s="8">
        <x:v>0</x:v>
      </x:c>
      <x:c r="I5338">
        <x:v>354098.259758142</x:v>
      </x:c>
      <x:c r="J5338" s="10">
        <x:v>22.75</x:v>
      </x:c>
      <x:c r="K5338" s="10">
        <x:v>95</x:v>
      </x:c>
      <x:c r="L5338">
        <x:f>NA()</x:f>
      </x:c>
    </x:row>
    <x:row r="5339">
      <x:c r="A5339">
        <x:v>9301190</x:v>
      </x:c>
      <x:c r="B5339" s="1">
        <x:v>44184.5918810532</x:v>
      </x:c>
      <x:c r="C5339" s="6">
        <x:v>103.881777405</x:v>
      </x:c>
      <x:c r="D5339" s="13" t="s">
        <x:v>68</x:v>
      </x:c>
      <x:c r="E5339">
        <x:v>8</x:v>
      </x:c>
      <x:c r="F5339">
        <x:v>22.624</x:v>
      </x:c>
      <x:c r="G5339" s="8">
        <x:v>61344.5975149982</x:v>
      </x:c>
      <x:c r="H5339" s="8">
        <x:v>0</x:v>
      </x:c>
      <x:c r="I5339">
        <x:v>354107.926438082</x:v>
      </x:c>
      <x:c r="J5339" s="10">
        <x:v>22.75</x:v>
      </x:c>
      <x:c r="K5339" s="10">
        <x:v>95</x:v>
      </x:c>
      <x:c r="L5339">
        <x:f>NA()</x:f>
      </x:c>
    </x:row>
    <x:row r="5340">
      <x:c r="A5340">
        <x:v>9301198</x:v>
      </x:c>
      <x:c r="B5340" s="1">
        <x:v>44184.5918929051</x:v>
      </x:c>
      <x:c r="C5340" s="6">
        <x:v>103.89882166</x:v>
      </x:c>
      <x:c r="D5340" s="13" t="s">
        <x:v>68</x:v>
      </x:c>
      <x:c r="E5340">
        <x:v>8</x:v>
      </x:c>
      <x:c r="F5340">
        <x:v>22.628</x:v>
      </x:c>
      <x:c r="G5340" s="8">
        <x:v>61342.3158674969</x:v>
      </x:c>
      <x:c r="H5340" s="8">
        <x:v>0</x:v>
      </x:c>
      <x:c r="I5340">
        <x:v>354100.836304036</x:v>
      </x:c>
      <x:c r="J5340" s="10">
        <x:v>22.75</x:v>
      </x:c>
      <x:c r="K5340" s="10">
        <x:v>95</x:v>
      </x:c>
      <x:c r="L5340">
        <x:f>NA()</x:f>
      </x:c>
    </x:row>
    <x:row r="5341">
      <x:c r="A5341">
        <x:v>9301204</x:v>
      </x:c>
      <x:c r="B5341" s="1">
        <x:v>44184.5919039699</x:v>
      </x:c>
      <x:c r="C5341" s="6">
        <x:v>103.914796091667</x:v>
      </x:c>
      <x:c r="D5341" s="13" t="s">
        <x:v>68</x:v>
      </x:c>
      <x:c r="E5341">
        <x:v>8</x:v>
      </x:c>
      <x:c r="F5341">
        <x:v>22.624</x:v>
      </x:c>
      <x:c r="G5341" s="8">
        <x:v>61340.0179283599</x:v>
      </x:c>
      <x:c r="H5341" s="8">
        <x:v>0</x:v>
      </x:c>
      <x:c r="I5341">
        <x:v>354099.217599472</x:v>
      </x:c>
      <x:c r="J5341" s="10">
        <x:v>22.75</x:v>
      </x:c>
      <x:c r="K5341" s="10">
        <x:v>95</x:v>
      </x:c>
      <x:c r="L5341">
        <x:f>NA()</x:f>
      </x:c>
    </x:row>
    <x:row r="5342">
      <x:c r="A5342">
        <x:v>9301215</x:v>
      </x:c>
      <x:c r="B5342" s="1">
        <x:v>44184.5919156597</x:v>
      </x:c>
      <x:c r="C5342" s="6">
        <x:v>103.931632476667</x:v>
      </x:c>
      <x:c r="D5342" s="13" t="s">
        <x:v>68</x:v>
      </x:c>
      <x:c r="E5342">
        <x:v>8</x:v>
      </x:c>
      <x:c r="F5342">
        <x:v>22.627</x:v>
      </x:c>
      <x:c r="G5342" s="8">
        <x:v>61346.3318455138</x:v>
      </x:c>
      <x:c r="H5342" s="8">
        <x:v>0</x:v>
      </x:c>
      <x:c r="I5342">
        <x:v>354098.959772918</x:v>
      </x:c>
      <x:c r="J5342" s="10">
        <x:v>22.75</x:v>
      </x:c>
      <x:c r="K5342" s="10">
        <x:v>95</x:v>
      </x:c>
      <x:c r="L5342">
        <x:f>NA()</x:f>
      </x:c>
    </x:row>
    <x:row r="5343">
      <x:c r="A5343">
        <x:v>9301222</x:v>
      </x:c>
      <x:c r="B5343" s="1">
        <x:v>44184.5919273958</x:v>
      </x:c>
      <x:c r="C5343" s="6">
        <x:v>103.94848337</x:v>
      </x:c>
      <x:c r="D5343" s="13" t="s">
        <x:v>68</x:v>
      </x:c>
      <x:c r="E5343">
        <x:v>8</x:v>
      </x:c>
      <x:c r="F5343">
        <x:v>22.626</x:v>
      </x:c>
      <x:c r="G5343" s="8">
        <x:v>61354.1417661811</x:v>
      </x:c>
      <x:c r="H5343" s="8">
        <x:v>0</x:v>
      </x:c>
      <x:c r="I5343">
        <x:v>354114.434764314</x:v>
      </x:c>
      <x:c r="J5343" s="10">
        <x:v>22.75</x:v>
      </x:c>
      <x:c r="K5343" s="10">
        <x:v>95</x:v>
      </x:c>
      <x:c r="L5343">
        <x:f>NA()</x:f>
      </x:c>
    </x:row>
    <x:row r="5344">
      <x:c r="A5344">
        <x:v>9301233</x:v>
      </x:c>
      <x:c r="B5344" s="1">
        <x:v>44184.5919391204</x:v>
      </x:c>
      <x:c r="C5344" s="6">
        <x:v>103.965416508333</x:v>
      </x:c>
      <x:c r="D5344" s="13" t="s">
        <x:v>68</x:v>
      </x:c>
      <x:c r="E5344">
        <x:v>8</x:v>
      </x:c>
      <x:c r="F5344">
        <x:v>22.631</x:v>
      </x:c>
      <x:c r="G5344" s="8">
        <x:v>61356.6075942187</x:v>
      </x:c>
      <x:c r="H5344" s="8">
        <x:v>0</x:v>
      </x:c>
      <x:c r="I5344">
        <x:v>354108.188225335</x:v>
      </x:c>
      <x:c r="J5344" s="10">
        <x:v>22.75</x:v>
      </x:c>
      <x:c r="K5344" s="10">
        <x:v>95</x:v>
      </x:c>
      <x:c r="L5344">
        <x:f>NA()</x:f>
      </x:c>
    </x:row>
    <x:row r="5345">
      <x:c r="A5345">
        <x:v>9301242</x:v>
      </x:c>
      <x:c r="B5345" s="1">
        <x:v>44184.5919508449</x:v>
      </x:c>
      <x:c r="C5345" s="6">
        <x:v>103.982259053333</x:v>
      </x:c>
      <x:c r="D5345" s="13" t="s">
        <x:v>68</x:v>
      </x:c>
      <x:c r="E5345">
        <x:v>8</x:v>
      </x:c>
      <x:c r="F5345">
        <x:v>22.63</x:v>
      </x:c>
      <x:c r="G5345" s="8">
        <x:v>61360.3067703737</x:v>
      </x:c>
      <x:c r="H5345" s="8">
        <x:v>0</x:v>
      </x:c>
      <x:c r="I5345">
        <x:v>354109.837173859</x:v>
      </x:c>
      <x:c r="J5345" s="10">
        <x:v>22.75</x:v>
      </x:c>
      <x:c r="K5345" s="10">
        <x:v>95</x:v>
      </x:c>
      <x:c r="L5345">
        <x:f>NA()</x:f>
      </x:c>
    </x:row>
    <x:row r="5346">
      <x:c r="A5346">
        <x:v>9301245</x:v>
      </x:c>
      <x:c r="B5346" s="1">
        <x:v>44184.591961956</x:v>
      </x:c>
      <x:c r="C5346" s="6">
        <x:v>103.998277605</x:v>
      </x:c>
      <x:c r="D5346" s="13" t="s">
        <x:v>68</x:v>
      </x:c>
      <x:c r="E5346">
        <x:v>8</x:v>
      </x:c>
      <x:c r="F5346">
        <x:v>22.629</x:v>
      </x:c>
      <x:c r="G5346" s="8">
        <x:v>61363.2491406168</x:v>
      </x:c>
      <x:c r="H5346" s="8">
        <x:v>0</x:v>
      </x:c>
      <x:c r="I5346">
        <x:v>354103.769688466</x:v>
      </x:c>
      <x:c r="J5346" s="10">
        <x:v>22.75</x:v>
      </x:c>
      <x:c r="K5346" s="10">
        <x:v>95</x:v>
      </x:c>
      <x:c r="L5346">
        <x:f>NA()</x:f>
      </x:c>
    </x:row>
    <x:row r="5347">
      <x:c r="A5347">
        <x:v>9301256</x:v>
      </x:c>
      <x:c r="B5347" s="1">
        <x:v>44184.5919736921</x:v>
      </x:c>
      <x:c r="C5347" s="6">
        <x:v>104.015179468333</x:v>
      </x:c>
      <x:c r="D5347" s="13" t="s">
        <x:v>68</x:v>
      </x:c>
      <x:c r="E5347">
        <x:v>8</x:v>
      </x:c>
      <x:c r="F5347">
        <x:v>22.628</x:v>
      </x:c>
      <x:c r="G5347" s="8">
        <x:v>61367.0471880039</x:v>
      </x:c>
      <x:c r="H5347" s="8">
        <x:v>0</x:v>
      </x:c>
      <x:c r="I5347">
        <x:v>354105.181036199</x:v>
      </x:c>
      <x:c r="J5347" s="10">
        <x:v>22.75</x:v>
      </x:c>
      <x:c r="K5347" s="10">
        <x:v>95</x:v>
      </x:c>
      <x:c r="L5347">
        <x:f>NA()</x:f>
      </x:c>
    </x:row>
    <x:row r="5348">
      <x:c r="A5348">
        <x:v>9301264</x:v>
      </x:c>
      <x:c r="B5348" s="1">
        <x:v>44184.5919854167</x:v>
      </x:c>
      <x:c r="C5348" s="6">
        <x:v>104.032078515</x:v>
      </x:c>
      <x:c r="D5348" s="13" t="s">
        <x:v>68</x:v>
      </x:c>
      <x:c r="E5348">
        <x:v>8</x:v>
      </x:c>
      <x:c r="F5348">
        <x:v>22.636</x:v>
      </x:c>
      <x:c r="G5348" s="8">
        <x:v>61374.5198852226</x:v>
      </x:c>
      <x:c r="H5348" s="8">
        <x:v>0</x:v>
      </x:c>
      <x:c r="I5348">
        <x:v>354113.802533651</x:v>
      </x:c>
      <x:c r="J5348" s="10">
        <x:v>22.75</x:v>
      </x:c>
      <x:c r="K5348" s="10">
        <x:v>95</x:v>
      </x:c>
      <x:c r="L5348">
        <x:f>NA()</x:f>
      </x:c>
    </x:row>
    <x:row r="5349">
      <x:c r="A5349">
        <x:v>9301267</x:v>
      </x:c>
      <x:c r="B5349" s="1">
        <x:v>44184.5919966088</x:v>
      </x:c>
      <x:c r="C5349" s="6">
        <x:v>104.048193705</x:v>
      </x:c>
      <x:c r="D5349" s="13" t="s">
        <x:v>68</x:v>
      </x:c>
      <x:c r="E5349">
        <x:v>8</x:v>
      </x:c>
      <x:c r="F5349">
        <x:v>22.631</x:v>
      </x:c>
      <x:c r="G5349" s="8">
        <x:v>61373.7404196267</x:v>
      </x:c>
      <x:c r="H5349" s="8">
        <x:v>0</x:v>
      </x:c>
      <x:c r="I5349">
        <x:v>354097.376043224</x:v>
      </x:c>
      <x:c r="J5349" s="10">
        <x:v>22.75</x:v>
      </x:c>
      <x:c r="K5349" s="10">
        <x:v>95</x:v>
      </x:c>
      <x:c r="L5349">
        <x:f>NA()</x:f>
      </x:c>
    </x:row>
    <x:row r="5350">
      <x:c r="A5350">
        <x:v>9301278</x:v>
      </x:c>
      <x:c r="B5350" s="1">
        <x:v>44184.5920084144</x:v>
      </x:c>
      <x:c r="C5350" s="6">
        <x:v>104.06518091</x:v>
      </x:c>
      <x:c r="D5350" s="13" t="s">
        <x:v>68</x:v>
      </x:c>
      <x:c r="E5350">
        <x:v>8</x:v>
      </x:c>
      <x:c r="F5350">
        <x:v>22.631</x:v>
      </x:c>
      <x:c r="G5350" s="8">
        <x:v>61370.4665722418</x:v>
      </x:c>
      <x:c r="H5350" s="8">
        <x:v>0</x:v>
      </x:c>
      <x:c r="I5350">
        <x:v>354103.625278569</x:v>
      </x:c>
      <x:c r="J5350" s="10">
        <x:v>22.75</x:v>
      </x:c>
      <x:c r="K5350" s="10">
        <x:v>95</x:v>
      </x:c>
      <x:c r="L5350">
        <x:f>NA()</x:f>
      </x:c>
    </x:row>
    <x:row r="5351">
      <x:c r="A5351">
        <x:v>9301287</x:v>
      </x:c>
      <x:c r="B5351" s="1">
        <x:v>44184.5920201042</x:v>
      </x:c>
      <x:c r="C5351" s="6">
        <x:v>104.082015288333</x:v>
      </x:c>
      <x:c r="D5351" s="13" t="s">
        <x:v>68</x:v>
      </x:c>
      <x:c r="E5351">
        <x:v>8</x:v>
      </x:c>
      <x:c r="F5351">
        <x:v>22.63</x:v>
      </x:c>
      <x:c r="G5351" s="8">
        <x:v>61366.7671420332</x:v>
      </x:c>
      <x:c r="H5351" s="8">
        <x:v>0</x:v>
      </x:c>
      <x:c r="I5351">
        <x:v>354115.995934036</x:v>
      </x:c>
      <x:c r="J5351" s="10">
        <x:v>22.75</x:v>
      </x:c>
      <x:c r="K5351" s="10">
        <x:v>95</x:v>
      </x:c>
      <x:c r="L5351">
        <x:f>NA()</x:f>
      </x:c>
    </x:row>
    <x:row r="5352">
      <x:c r="A5352">
        <x:v>9301293</x:v>
      </x:c>
      <x:c r="B5352" s="1">
        <x:v>44184.59203125</x:v>
      </x:c>
      <x:c r="C5352" s="6">
        <x:v>104.098083225</x:v>
      </x:c>
      <x:c r="D5352" s="13" t="s">
        <x:v>68</x:v>
      </x:c>
      <x:c r="E5352">
        <x:v>8</x:v>
      </x:c>
      <x:c r="F5352">
        <x:v>22.632</x:v>
      </x:c>
      <x:c r="G5352" s="8">
        <x:v>61370.5653438703</x:v>
      </x:c>
      <x:c r="H5352" s="8">
        <x:v>0</x:v>
      </x:c>
      <x:c r="I5352">
        <x:v>354110.854086435</x:v>
      </x:c>
      <x:c r="J5352" s="10">
        <x:v>22.75</x:v>
      </x:c>
      <x:c r="K5352" s="10">
        <x:v>95</x:v>
      </x:c>
      <x:c r="L5352">
        <x:f>NA()</x:f>
      </x:c>
    </x:row>
    <x:row r="5353">
      <x:c r="A5353">
        <x:v>9301302</x:v>
      </x:c>
      <x:c r="B5353" s="1">
        <x:v>44184.5920429398</x:v>
      </x:c>
      <x:c r="C5353" s="6">
        <x:v>104.11491823</x:v>
      </x:c>
      <x:c r="D5353" s="13" t="s">
        <x:v>68</x:v>
      </x:c>
      <x:c r="E5353">
        <x:v>8</x:v>
      </x:c>
      <x:c r="F5353">
        <x:v>22.629</x:v>
      </x:c>
      <x:c r="G5353" s="8">
        <x:v>61374.9305191327</x:v>
      </x:c>
      <x:c r="H5353" s="8">
        <x:v>0</x:v>
      </x:c>
      <x:c r="I5353">
        <x:v>354107.84512834</x:v>
      </x:c>
      <x:c r="J5353" s="10">
        <x:v>22.75</x:v>
      </x:c>
      <x:c r="K5353" s="10">
        <x:v>95</x:v>
      </x:c>
      <x:c r="L5353">
        <x:f>NA()</x:f>
      </x:c>
    </x:row>
    <x:row r="5354">
      <x:c r="A5354">
        <x:v>9301308</x:v>
      </x:c>
      <x:c r="B5354" s="1">
        <x:v>44184.5920547454</x:v>
      </x:c>
      <x:c r="C5354" s="6">
        <x:v>104.131890063333</x:v>
      </x:c>
      <x:c r="D5354" s="13" t="s">
        <x:v>68</x:v>
      </x:c>
      <x:c r="E5354">
        <x:v>8</x:v>
      </x:c>
      <x:c r="F5354">
        <x:v>22.634</x:v>
      </x:c>
      <x:c r="G5354" s="8">
        <x:v>61368.8083863471</x:v>
      </x:c>
      <x:c r="H5354" s="8">
        <x:v>0</x:v>
      </x:c>
      <x:c r="I5354">
        <x:v>354103.480749761</x:v>
      </x:c>
      <x:c r="J5354" s="10">
        <x:v>22.75</x:v>
      </x:c>
      <x:c r="K5354" s="10">
        <x:v>95</x:v>
      </x:c>
      <x:c r="L5354">
        <x:f>NA()</x:f>
      </x:c>
    </x:row>
    <x:row r="5355">
      <x:c r="A5355">
        <x:v>9301319</x:v>
      </x:c>
      <x:c r="B5355" s="1">
        <x:v>44184.5920664699</x:v>
      </x:c>
      <x:c r="C5355" s="6">
        <x:v>104.148776153333</x:v>
      </x:c>
      <x:c r="D5355" s="13" t="s">
        <x:v>68</x:v>
      </x:c>
      <x:c r="E5355">
        <x:v>8</x:v>
      </x:c>
      <x:c r="F5355">
        <x:v>22.634</x:v>
      </x:c>
      <x:c r="G5355" s="8">
        <x:v>61371.5736016062</x:v>
      </x:c>
      <x:c r="H5355" s="8">
        <x:v>0</x:v>
      </x:c>
      <x:c r="I5355">
        <x:v>354104.943941884</x:v>
      </x:c>
      <x:c r="J5355" s="10">
        <x:v>22.75</x:v>
      </x:c>
      <x:c r="K5355" s="10">
        <x:v>95</x:v>
      </x:c>
      <x:c r="L5355">
        <x:f>NA()</x:f>
      </x:c>
    </x:row>
    <x:row r="5356">
      <x:c r="A5356">
        <x:v>9301326</x:v>
      </x:c>
      <x:c r="B5356" s="1">
        <x:v>44184.592077581</x:v>
      </x:c>
      <x:c r="C5356" s="6">
        <x:v>104.16478114</x:v>
      </x:c>
      <x:c r="D5356" s="13" t="s">
        <x:v>68</x:v>
      </x:c>
      <x:c r="E5356">
        <x:v>8</x:v>
      </x:c>
      <x:c r="F5356">
        <x:v>22.635</x:v>
      </x:c>
      <x:c r="G5356" s="8">
        <x:v>61370.262187711</x:v>
      </x:c>
      <x:c r="H5356" s="8">
        <x:v>0</x:v>
      </x:c>
      <x:c r="I5356">
        <x:v>354096.477610478</x:v>
      </x:c>
      <x:c r="J5356" s="10">
        <x:v>22.75</x:v>
      </x:c>
      <x:c r="K5356" s="10">
        <x:v>95</x:v>
      </x:c>
      <x:c r="L5356">
        <x:f>NA()</x:f>
      </x:c>
    </x:row>
    <x:row r="5357">
      <x:c r="A5357">
        <x:v>9301335</x:v>
      </x:c>
      <x:c r="B5357" s="1">
        <x:v>44184.5920893518</x:v>
      </x:c>
      <x:c r="C5357" s="6">
        <x:v>104.181714323333</x:v>
      </x:c>
      <x:c r="D5357" s="13" t="s">
        <x:v>68</x:v>
      </x:c>
      <x:c r="E5357">
        <x:v>8</x:v>
      </x:c>
      <x:c r="F5357">
        <x:v>22.624</x:v>
      </x:c>
      <x:c r="G5357" s="8">
        <x:v>61368.5710617708</x:v>
      </x:c>
      <x:c r="H5357" s="8">
        <x:v>0</x:v>
      </x:c>
      <x:c r="I5357">
        <x:v>354107.886356829</x:v>
      </x:c>
      <x:c r="J5357" s="10">
        <x:v>22.75</x:v>
      </x:c>
      <x:c r="K5357" s="10">
        <x:v>95</x:v>
      </x:c>
      <x:c r="L5357">
        <x:f>NA()</x:f>
      </x:c>
    </x:row>
    <x:row r="5358">
      <x:c r="A5358">
        <x:v>9301343</x:v>
      </x:c>
      <x:c r="B5358" s="1">
        <x:v>44184.5921010417</x:v>
      </x:c>
      <x:c r="C5358" s="6">
        <x:v>104.198555821667</x:v>
      </x:c>
      <x:c r="D5358" s="13" t="s">
        <x:v>68</x:v>
      </x:c>
      <x:c r="E5358">
        <x:v>8</x:v>
      </x:c>
      <x:c r="F5358">
        <x:v>22.631</x:v>
      </x:c>
      <x:c r="G5358" s="8">
        <x:v>61375.784630631</x:v>
      </x:c>
      <x:c r="H5358" s="8">
        <x:v>0</x:v>
      </x:c>
      <x:c r="I5358">
        <x:v>354106.160360142</x:v>
      </x:c>
      <x:c r="J5358" s="10">
        <x:v>22.75</x:v>
      </x:c>
      <x:c r="K5358" s="10">
        <x:v>95</x:v>
      </x:c>
      <x:c r="L5358">
        <x:f>NA()</x:f>
      </x:c>
    </x:row>
    <x:row r="5359">
      <x:c r="A5359">
        <x:v>9301350</x:v>
      </x:c>
      <x:c r="B5359" s="1">
        <x:v>44184.5921127315</x:v>
      </x:c>
      <x:c r="C5359" s="6">
        <x:v>104.21541781</x:v>
      </x:c>
      <x:c r="D5359" s="13" t="s">
        <x:v>68</x:v>
      </x:c>
      <x:c r="E5359">
        <x:v>8</x:v>
      </x:c>
      <x:c r="F5359">
        <x:v>22.633</x:v>
      </x:c>
      <x:c r="G5359" s="8">
        <x:v>61365.0477079791</x:v>
      </x:c>
      <x:c r="H5359" s="8">
        <x:v>0</x:v>
      </x:c>
      <x:c r="I5359">
        <x:v>354106.605267515</x:v>
      </x:c>
      <x:c r="J5359" s="10">
        <x:v>22.75</x:v>
      </x:c>
      <x:c r="K5359" s="10">
        <x:v>95</x:v>
      </x:c>
      <x:c r="L5359">
        <x:f>NA()</x:f>
      </x:c>
    </x:row>
    <x:row r="5360">
      <x:c r="A5360">
        <x:v>9301358</x:v>
      </x:c>
      <x:c r="B5360" s="1">
        <x:v>44184.5921238773</x:v>
      </x:c>
      <x:c r="C5360" s="6">
        <x:v>104.231458845</x:v>
      </x:c>
      <x:c r="D5360" s="13" t="s">
        <x:v>68</x:v>
      </x:c>
      <x:c r="E5360">
        <x:v>8</x:v>
      </x:c>
      <x:c r="F5360">
        <x:v>22.633</x:v>
      </x:c>
      <x:c r="G5360" s="8">
        <x:v>61377.8164494441</x:v>
      </x:c>
      <x:c r="H5360" s="8">
        <x:v>0</x:v>
      </x:c>
      <x:c r="I5360">
        <x:v>354113.264224579</x:v>
      </x:c>
      <x:c r="J5360" s="10">
        <x:v>22.75</x:v>
      </x:c>
      <x:c r="K5360" s="10">
        <x:v>95</x:v>
      </x:c>
      <x:c r="L5360">
        <x:f>NA()</x:f>
      </x:c>
    </x:row>
    <x:row r="5361">
      <x:c r="A5361">
        <x:v>9301363</x:v>
      </x:c>
      <x:c r="B5361" s="1">
        <x:v>44184.5921356481</x:v>
      </x:c>
      <x:c r="C5361" s="6">
        <x:v>104.248395236667</x:v>
      </x:c>
      <x:c r="D5361" s="13" t="s">
        <x:v>68</x:v>
      </x:c>
      <x:c r="E5361">
        <x:v>8</x:v>
      </x:c>
      <x:c r="F5361">
        <x:v>22.627</x:v>
      </x:c>
      <x:c r="G5361" s="8">
        <x:v>61374.1782144072</x:v>
      </x:c>
      <x:c r="H5361" s="8">
        <x:v>0</x:v>
      </x:c>
      <x:c r="I5361">
        <x:v>354114.259546846</x:v>
      </x:c>
      <x:c r="J5361" s="10">
        <x:v>22.75</x:v>
      </x:c>
      <x:c r="K5361" s="10">
        <x:v>95</x:v>
      </x:c>
      <x:c r="L5361">
        <x:f>NA()</x:f>
      </x:c>
    </x:row>
    <x:row r="5362">
      <x:c r="A5362">
        <x:v>9301375</x:v>
      </x:c>
      <x:c r="B5362" s="1">
        <x:v>44184.592147338</x:v>
      </x:c>
      <x:c r="C5362" s="6">
        <x:v>104.26524422</x:v>
      </x:c>
      <x:c r="D5362" s="13" t="s">
        <x:v>68</x:v>
      </x:c>
      <x:c r="E5362">
        <x:v>8</x:v>
      </x:c>
      <x:c r="F5362">
        <x:v>22.629</x:v>
      </x:c>
      <x:c r="G5362" s="8">
        <x:v>61377.31366207</x:v>
      </x:c>
      <x:c r="H5362" s="8">
        <x:v>0</x:v>
      </x:c>
      <x:c r="I5362">
        <x:v>354121.143955594</x:v>
      </x:c>
      <x:c r="J5362" s="10">
        <x:v>22.75</x:v>
      </x:c>
      <x:c r="K5362" s="10">
        <x:v>95</x:v>
      </x:c>
      <x:c r="L5362">
        <x:f>NA()</x:f>
      </x:c>
    </x:row>
    <x:row r="5363">
      <x:c r="A5363">
        <x:v>9301383</x:v>
      </x:c>
      <x:c r="B5363" s="1">
        <x:v>44184.5921590625</x:v>
      </x:c>
      <x:c r="C5363" s="6">
        <x:v>104.282096245</x:v>
      </x:c>
      <x:c r="D5363" s="13" t="s">
        <x:v>68</x:v>
      </x:c>
      <x:c r="E5363">
        <x:v>8</x:v>
      </x:c>
      <x:c r="F5363">
        <x:v>22.63</x:v>
      </x:c>
      <x:c r="G5363" s="8">
        <x:v>61371.8419209264</x:v>
      </x:c>
      <x:c r="H5363" s="8">
        <x:v>0</x:v>
      </x:c>
      <x:c r="I5363">
        <x:v>354112.292303407</x:v>
      </x:c>
      <x:c r="J5363" s="10">
        <x:v>22.75</x:v>
      </x:c>
      <x:c r="K5363" s="10">
        <x:v>95</x:v>
      </x:c>
      <x:c r="L5363">
        <x:f>NA()</x:f>
      </x:c>
    </x:row>
    <x:row r="5364">
      <x:c r="A5364">
        <x:v>9301387</x:v>
      </x:c>
      <x:c r="B5364" s="1">
        <x:v>44184.5921702199</x:v>
      </x:c>
      <x:c r="C5364" s="6">
        <x:v>104.298141693333</x:v>
      </x:c>
      <x:c r="D5364" s="13" t="s">
        <x:v>68</x:v>
      </x:c>
      <x:c r="E5364">
        <x:v>8</x:v>
      </x:c>
      <x:c r="F5364">
        <x:v>22.632</x:v>
      </x:c>
      <x:c r="G5364" s="8">
        <x:v>61366.5041451486</x:v>
      </x:c>
      <x:c r="H5364" s="8">
        <x:v>0</x:v>
      </x:c>
      <x:c r="I5364">
        <x:v>354100.997384812</x:v>
      </x:c>
      <x:c r="J5364" s="10">
        <x:v>22.75</x:v>
      </x:c>
      <x:c r="K5364" s="10">
        <x:v>95</x:v>
      </x:c>
      <x:c r="L5364">
        <x:f>NA()</x:f>
      </x:c>
    </x:row>
    <x:row r="5365">
      <x:c r="A5365">
        <x:v>9301396</x:v>
      </x:c>
      <x:c r="B5365" s="1">
        <x:v>44184.5921819097</x:v>
      </x:c>
      <x:c r="C5365" s="6">
        <x:v>104.314998523333</x:v>
      </x:c>
      <x:c r="D5365" s="13" t="s">
        <x:v>68</x:v>
      </x:c>
      <x:c r="E5365">
        <x:v>8</x:v>
      </x:c>
      <x:c r="F5365">
        <x:v>22.632</x:v>
      </x:c>
      <x:c r="G5365" s="8">
        <x:v>61369.4483582924</x:v>
      </x:c>
      <x:c r="H5365" s="8">
        <x:v>0</x:v>
      </x:c>
      <x:c r="I5365">
        <x:v>354095.332343884</x:v>
      </x:c>
      <x:c r="J5365" s="10">
        <x:v>22.75</x:v>
      </x:c>
      <x:c r="K5365" s="10">
        <x:v>95</x:v>
      </x:c>
      <x:c r="L5365">
        <x:f>NA()</x:f>
      </x:c>
    </x:row>
    <x:row r="5366">
      <x:c r="A5366">
        <x:v>9301405</x:v>
      </x:c>
      <x:c r="B5366" s="1">
        <x:v>44184.5921935995</x:v>
      </x:c>
      <x:c r="C5366" s="6">
        <x:v>104.331841998333</x:v>
      </x:c>
      <x:c r="D5366" s="13" t="s">
        <x:v>68</x:v>
      </x:c>
      <x:c r="E5366">
        <x:v>8</x:v>
      </x:c>
      <x:c r="F5366">
        <x:v>22.627</x:v>
      </x:c>
      <x:c r="G5366" s="8">
        <x:v>61361.317858956</x:v>
      </x:c>
      <x:c r="H5366" s="8">
        <x:v>0</x:v>
      </x:c>
      <x:c r="I5366">
        <x:v>354093.936032589</x:v>
      </x:c>
      <x:c r="J5366" s="10">
        <x:v>22.75</x:v>
      </x:c>
      <x:c r="K5366" s="10">
        <x:v>95</x:v>
      </x:c>
      <x:c r="L5366">
        <x:f>NA()</x:f>
      </x:c>
    </x:row>
    <x:row r="5367">
      <x:c r="A5367">
        <x:v>9301414</x:v>
      </x:c>
      <x:c r="B5367" s="1">
        <x:v>44184.5922052894</x:v>
      </x:c>
      <x:c r="C5367" s="6">
        <x:v>104.348685608333</x:v>
      </x:c>
      <x:c r="D5367" s="13" t="s">
        <x:v>68</x:v>
      </x:c>
      <x:c r="E5367">
        <x:v>8</x:v>
      </x:c>
      <x:c r="F5367">
        <x:v>22.625</x:v>
      </x:c>
      <x:c r="G5367" s="8">
        <x:v>61364.9349589909</x:v>
      </x:c>
      <x:c r="H5367" s="8">
        <x:v>0</x:v>
      </x:c>
      <x:c r="I5367">
        <x:v>354105.641288126</x:v>
      </x:c>
      <x:c r="J5367" s="10">
        <x:v>22.75</x:v>
      </x:c>
      <x:c r="K5367" s="10">
        <x:v>95</x:v>
      </x:c>
      <x:c r="L5367">
        <x:f>NA()</x:f>
      </x:c>
    </x:row>
    <x:row r="5368">
      <x:c r="A5368">
        <x:v>9301422</x:v>
      </x:c>
      <x:c r="B5368" s="1">
        <x:v>44184.5922170139</x:v>
      </x:c>
      <x:c r="C5368" s="6">
        <x:v>104.365554026667</x:v>
      </x:c>
      <x:c r="D5368" s="13" t="s">
        <x:v>68</x:v>
      </x:c>
      <x:c r="E5368">
        <x:v>8</x:v>
      </x:c>
      <x:c r="F5368">
        <x:v>22.627</x:v>
      </x:c>
      <x:c r="G5368" s="8">
        <x:v>61370.3644998469</x:v>
      </x:c>
      <x:c r="H5368" s="8">
        <x:v>0</x:v>
      </x:c>
      <x:c r="I5368">
        <x:v>354094.091842462</x:v>
      </x:c>
      <x:c r="J5368" s="10">
        <x:v>22.75</x:v>
      </x:c>
      <x:c r="K5368" s="10">
        <x:v>95</x:v>
      </x:c>
      <x:c r="L5368">
        <x:f>NA()</x:f>
      </x:c>
    </x:row>
    <x:row r="5369">
      <x:c r="A5369">
        <x:v>9301427</x:v>
      </x:c>
      <x:c r="B5369" s="1">
        <x:v>44184.5922280903</x:v>
      </x:c>
      <x:c r="C5369" s="6">
        <x:v>104.38153038</x:v>
      </x:c>
      <x:c r="D5369" s="13" t="s">
        <x:v>68</x:v>
      </x:c>
      <x:c r="E5369">
        <x:v>8</x:v>
      </x:c>
      <x:c r="F5369">
        <x:v>22.627</x:v>
      </x:c>
      <x:c r="G5369" s="8">
        <x:v>61368.3979563578</x:v>
      </x:c>
      <x:c r="H5369" s="8">
        <x:v>0</x:v>
      </x:c>
      <x:c r="I5369">
        <x:v>354092.700013442</x:v>
      </x:c>
      <x:c r="J5369" s="10">
        <x:v>22.75</x:v>
      </x:c>
      <x:c r="K5369" s="10">
        <x:v>95</x:v>
      </x:c>
      <x:c r="L5369">
        <x:f>NA()</x:f>
      </x:c>
    </x:row>
    <x:row r="5370">
      <x:c r="A5370">
        <x:v>9301438</x:v>
      </x:c>
      <x:c r="B5370" s="1">
        <x:v>44184.5922398495</x:v>
      </x:c>
      <x:c r="C5370" s="6">
        <x:v>104.398452375</x:v>
      </x:c>
      <x:c r="D5370" s="13" t="s">
        <x:v>68</x:v>
      </x:c>
      <x:c r="E5370">
        <x:v>8</x:v>
      </x:c>
      <x:c r="F5370">
        <x:v>22.63</x:v>
      </x:c>
      <x:c r="G5370" s="8">
        <x:v>61366.1144682713</x:v>
      </x:c>
      <x:c r="H5370" s="8">
        <x:v>0</x:v>
      </x:c>
      <x:c r="I5370">
        <x:v>354096.62533714</x:v>
      </x:c>
      <x:c r="J5370" s="10">
        <x:v>22.75</x:v>
      </x:c>
      <x:c r="K5370" s="10">
        <x:v>95</x:v>
      </x:c>
      <x:c r="L5370">
        <x:f>NA()</x:f>
      </x:c>
    </x:row>
    <x:row r="5371">
      <x:c r="A5371">
        <x:v>9301447</x:v>
      </x:c>
      <x:c r="B5371" s="1">
        <x:v>44184.5922515856</x:v>
      </x:c>
      <x:c r="C5371" s="6">
        <x:v>104.415317135</x:v>
      </x:c>
      <x:c r="D5371" s="13" t="s">
        <x:v>68</x:v>
      </x:c>
      <x:c r="E5371">
        <x:v>8</x:v>
      </x:c>
      <x:c r="F5371">
        <x:v>22.628</x:v>
      </x:c>
      <x:c r="G5371" s="8">
        <x:v>61364.0720477954</x:v>
      </x:c>
      <x:c r="H5371" s="8">
        <x:v>0</x:v>
      </x:c>
      <x:c r="I5371">
        <x:v>354108.305784586</x:v>
      </x:c>
      <x:c r="J5371" s="10">
        <x:v>22.75</x:v>
      </x:c>
      <x:c r="K5371" s="10">
        <x:v>95</x:v>
      </x:c>
      <x:c r="L5371">
        <x:f>NA()</x:f>
      </x:c>
    </x:row>
    <x:row r="5372">
      <x:c r="A5372">
        <x:v>9301455</x:v>
      </x:c>
      <x:c r="B5372" s="1">
        <x:v>44184.5922633102</x:v>
      </x:c>
      <x:c r="C5372" s="6">
        <x:v>104.432232491667</x:v>
      </x:c>
      <x:c r="D5372" s="13" t="s">
        <x:v>68</x:v>
      </x:c>
      <x:c r="E5372">
        <x:v>8</x:v>
      </x:c>
      <x:c r="F5372">
        <x:v>22.626</x:v>
      </x:c>
      <x:c r="G5372" s="8">
        <x:v>61365.7937338307</x:v>
      </x:c>
      <x:c r="H5372" s="8">
        <x:v>0</x:v>
      </x:c>
      <x:c r="I5372">
        <x:v>354109.468277091</x:v>
      </x:c>
      <x:c r="J5372" s="10">
        <x:v>22.75</x:v>
      </x:c>
      <x:c r="K5372" s="10">
        <x:v>95</x:v>
      </x:c>
      <x:c r="L5372">
        <x:f>NA()</x:f>
      </x:c>
    </x:row>
    <x:row r="5373">
      <x:c r="A5373">
        <x:v>9301461</x:v>
      </x:c>
      <x:c r="B5373" s="1">
        <x:v>44184.5922744213</x:v>
      </x:c>
      <x:c r="C5373" s="6">
        <x:v>104.44824913</x:v>
      </x:c>
      <x:c r="D5373" s="13" t="s">
        <x:v>68</x:v>
      </x:c>
      <x:c r="E5373">
        <x:v>8</x:v>
      </x:c>
      <x:c r="F5373">
        <x:v>22.621</x:v>
      </x:c>
      <x:c r="G5373" s="8">
        <x:v>61362.8084509629</x:v>
      </x:c>
      <x:c r="H5373" s="8">
        <x:v>0</x:v>
      </x:c>
      <x:c r="I5373">
        <x:v>354095.04560328</x:v>
      </x:c>
      <x:c r="J5373" s="10">
        <x:v>22.75</x:v>
      </x:c>
      <x:c r="K5373" s="10">
        <x:v>95</x:v>
      </x:c>
      <x:c r="L5373">
        <x:f>NA()</x:f>
      </x:c>
    </x:row>
    <x:row r="5374">
      <x:c r="A5374">
        <x:v>9301471</x:v>
      </x:c>
      <x:c r="B5374" s="1">
        <x:v>44184.5922861111</x:v>
      </x:c>
      <x:c r="C5374" s="6">
        <x:v>104.465082405</x:v>
      </x:c>
      <x:c r="D5374" s="13" t="s">
        <x:v>68</x:v>
      </x:c>
      <x:c r="E5374">
        <x:v>8</x:v>
      </x:c>
      <x:c r="F5374">
        <x:v>22.617</x:v>
      </x:c>
      <x:c r="G5374" s="8">
        <x:v>61360.9916523732</x:v>
      </x:c>
      <x:c r="H5374" s="8">
        <x:v>0</x:v>
      </x:c>
      <x:c r="I5374">
        <x:v>354100.688411111</x:v>
      </x:c>
      <x:c r="J5374" s="10">
        <x:v>22.75</x:v>
      </x:c>
      <x:c r="K5374" s="10">
        <x:v>95</x:v>
      </x:c>
      <x:c r="L5374">
        <x:f>NA()</x:f>
      </x:c>
    </x:row>
    <x:row r="5375">
      <x:c r="A5375">
        <x:v>9301479</x:v>
      </x:c>
      <x:c r="B5375" s="1">
        <x:v>44184.5922978819</x:v>
      </x:c>
      <x:c r="C5375" s="6">
        <x:v>104.481972638333</x:v>
      </x:c>
      <x:c r="D5375" s="13" t="s">
        <x:v>68</x:v>
      </x:c>
      <x:c r="E5375">
        <x:v>8</x:v>
      </x:c>
      <x:c r="F5375">
        <x:v>22.621</x:v>
      </x:c>
      <x:c r="G5375" s="8">
        <x:v>61364.1748816041</x:v>
      </x:c>
      <x:c r="H5375" s="8">
        <x:v>0</x:v>
      </x:c>
      <x:c r="I5375">
        <x:v>354091.160645062</x:v>
      </x:c>
      <x:c r="J5375" s="10">
        <x:v>22.75</x:v>
      </x:c>
      <x:c r="K5375" s="10">
        <x:v>95</x:v>
      </x:c>
      <x:c r="L5375">
        <x:f>NA()</x:f>
      </x:c>
    </x:row>
    <x:row r="5376">
      <x:c r="A5376">
        <x:v>9301487</x:v>
      </x:c>
      <x:c r="B5376" s="1">
        <x:v>44184.5923095718</x:v>
      </x:c>
      <x:c r="C5376" s="6">
        <x:v>104.498812025</x:v>
      </x:c>
      <x:c r="D5376" s="13" t="s">
        <x:v>68</x:v>
      </x:c>
      <x:c r="E5376">
        <x:v>8</x:v>
      </x:c>
      <x:c r="F5376">
        <x:v>22.624</x:v>
      </x:c>
      <x:c r="G5376" s="8">
        <x:v>61359.079279293</x:v>
      </x:c>
      <x:c r="H5376" s="8">
        <x:v>0</x:v>
      </x:c>
      <x:c r="I5376">
        <x:v>354085.018921623</x:v>
      </x:c>
      <x:c r="J5376" s="10">
        <x:v>22.75</x:v>
      </x:c>
      <x:c r="K5376" s="10">
        <x:v>95</x:v>
      </x:c>
      <x:c r="L5376">
        <x:f>NA()</x:f>
      </x:c>
    </x:row>
    <x:row r="5377">
      <x:c r="A5377">
        <x:v>9301491</x:v>
      </x:c>
      <x:c r="B5377" s="1">
        <x:v>44184.5923206829</x:v>
      </x:c>
      <x:c r="C5377" s="6">
        <x:v>104.514825468333</x:v>
      </x:c>
      <x:c r="D5377" s="13" t="s">
        <x:v>68</x:v>
      </x:c>
      <x:c r="E5377">
        <x:v>8</x:v>
      </x:c>
      <x:c r="F5377">
        <x:v>22.623</x:v>
      </x:c>
      <x:c r="G5377" s="8">
        <x:v>61356.918620696</x:v>
      </x:c>
      <x:c r="H5377" s="8">
        <x:v>0</x:v>
      </x:c>
      <x:c r="I5377">
        <x:v>354083.97761094</x:v>
      </x:c>
      <x:c r="J5377" s="10">
        <x:v>22.75</x:v>
      </x:c>
      <x:c r="K5377" s="10">
        <x:v>95</x:v>
      </x:c>
      <x:c r="L5377">
        <x:f>NA()</x:f>
      </x:c>
    </x:row>
    <x:row r="5378">
      <x:c r="A5378">
        <x:v>9301505</x:v>
      </x:c>
      <x:c r="B5378" s="1">
        <x:v>44184.5923323727</x:v>
      </x:c>
      <x:c r="C5378" s="6">
        <x:v>104.531654788333</x:v>
      </x:c>
      <x:c r="D5378" s="13" t="s">
        <x:v>68</x:v>
      </x:c>
      <x:c r="E5378">
        <x:v>8</x:v>
      </x:c>
      <x:c r="F5378">
        <x:v>22.625</x:v>
      </x:c>
      <x:c r="G5378" s="8">
        <x:v>61359.4260649468</x:v>
      </x:c>
      <x:c r="H5378" s="8">
        <x:v>0</x:v>
      </x:c>
      <x:c r="I5378">
        <x:v>354089.665847935</x:v>
      </x:c>
      <x:c r="J5378" s="10">
        <x:v>22.75</x:v>
      </x:c>
      <x:c r="K5378" s="10">
        <x:v>95</x:v>
      </x:c>
      <x:c r="L5378">
        <x:f>NA()</x:f>
      </x:c>
    </x:row>
    <x:row r="5379">
      <x:c r="A5379">
        <x:v>9301511</x:v>
      </x:c>
      <x:c r="B5379" s="1">
        <x:v>44184.5923440625</x:v>
      </x:c>
      <x:c r="C5379" s="6">
        <x:v>104.548474541667</x:v>
      </x:c>
      <x:c r="D5379" s="13" t="s">
        <x:v>68</x:v>
      </x:c>
      <x:c r="E5379">
        <x:v>8</x:v>
      </x:c>
      <x:c r="F5379">
        <x:v>22.622</x:v>
      </x:c>
      <x:c r="G5379" s="8">
        <x:v>61351.8366603548</x:v>
      </x:c>
      <x:c r="H5379" s="8">
        <x:v>0</x:v>
      </x:c>
      <x:c r="I5379">
        <x:v>354088.621404406</x:v>
      </x:c>
      <x:c r="J5379" s="10">
        <x:v>22.75</x:v>
      </x:c>
      <x:c r="K5379" s="10">
        <x:v>95</x:v>
      </x:c>
      <x:c r="L5379">
        <x:f>NA()</x:f>
      </x:c>
    </x:row>
    <x:row r="5380">
      <x:c r="A5380">
        <x:v>9301519</x:v>
      </x:c>
      <x:c r="B5380" s="1">
        <x:v>44184.592355787</x:v>
      </x:c>
      <x:c r="C5380" s="6">
        <x:v>104.565399255</x:v>
      </x:c>
      <x:c r="D5380" s="13" t="s">
        <x:v>68</x:v>
      </x:c>
      <x:c r="E5380">
        <x:v>8</x:v>
      </x:c>
      <x:c r="F5380">
        <x:v>22.62</x:v>
      </x:c>
      <x:c r="G5380" s="8">
        <x:v>61350.1394430822</x:v>
      </x:c>
      <x:c r="H5380" s="8">
        <x:v>0</x:v>
      </x:c>
      <x:c r="I5380">
        <x:v>354095.80907626</x:v>
      </x:c>
      <x:c r="J5380" s="10">
        <x:v>22.75</x:v>
      </x:c>
      <x:c r="K5380" s="10">
        <x:v>95</x:v>
      </x:c>
      <x:c r="L5380">
        <x:f>NA()</x:f>
      </x:c>
    </x:row>
    <x:row r="5381">
      <x:c r="A5381">
        <x:v>9301523</x:v>
      </x:c>
      <x:c r="B5381" s="1">
        <x:v>44184.5923669329</x:v>
      </x:c>
      <x:c r="C5381" s="6">
        <x:v>104.581448585</x:v>
      </x:c>
      <x:c r="D5381" s="13" t="s">
        <x:v>68</x:v>
      </x:c>
      <x:c r="E5381">
        <x:v>8</x:v>
      </x:c>
      <x:c r="F5381">
        <x:v>22.625</x:v>
      </x:c>
      <x:c r="G5381" s="8">
        <x:v>61348.795550139</x:v>
      </x:c>
      <x:c r="H5381" s="8">
        <x:v>0</x:v>
      </x:c>
      <x:c r="I5381">
        <x:v>354085.913579995</x:v>
      </x:c>
      <x:c r="J5381" s="10">
        <x:v>22.75</x:v>
      </x:c>
      <x:c r="K5381" s="10">
        <x:v>95</x:v>
      </x:c>
      <x:c r="L5381">
        <x:f>NA()</x:f>
      </x:c>
    </x:row>
    <x:row r="5382">
      <x:c r="A5382">
        <x:v>9301536</x:v>
      </x:c>
      <x:c r="B5382" s="1">
        <x:v>44184.592378669</x:v>
      </x:c>
      <x:c r="C5382" s="6">
        <x:v>104.59834906</x:v>
      </x:c>
      <x:c r="D5382" s="13" t="s">
        <x:v>68</x:v>
      </x:c>
      <x:c r="E5382">
        <x:v>8</x:v>
      </x:c>
      <x:c r="F5382">
        <x:v>22.624</x:v>
      </x:c>
      <x:c r="G5382" s="8">
        <x:v>61353.785648557</x:v>
      </x:c>
      <x:c r="H5382" s="8">
        <x:v>0</x:v>
      </x:c>
      <x:c r="I5382">
        <x:v>354088.142552</x:v>
      </x:c>
      <x:c r="J5382" s="10">
        <x:v>22.75</x:v>
      </x:c>
      <x:c r="K5382" s="10">
        <x:v>95</x:v>
      </x:c>
      <x:c r="L5382">
        <x:f>NA()</x:f>
      </x:c>
    </x:row>
    <x:row r="5383">
      <x:c r="A5383">
        <x:v>9301543</x:v>
      </x:c>
      <x:c r="B5383" s="1">
        <x:v>44184.5923904282</x:v>
      </x:c>
      <x:c r="C5383" s="6">
        <x:v>104.615267125</x:v>
      </x:c>
      <x:c r="D5383" s="13" t="s">
        <x:v>68</x:v>
      </x:c>
      <x:c r="E5383">
        <x:v>8</x:v>
      </x:c>
      <x:c r="F5383">
        <x:v>22.618</x:v>
      </x:c>
      <x:c r="G5383" s="8">
        <x:v>61353.0788235405</x:v>
      </x:c>
      <x:c r="H5383" s="8">
        <x:v>0</x:v>
      </x:c>
      <x:c r="I5383">
        <x:v>354094.983943848</x:v>
      </x:c>
      <x:c r="J5383" s="10">
        <x:v>22.75</x:v>
      </x:c>
      <x:c r="K5383" s="10">
        <x:v>95</x:v>
      </x:c>
      <x:c r="L5383">
        <x:f>NA()</x:f>
      </x:c>
    </x:row>
    <x:row r="5384">
      <x:c r="A5384">
        <x:v>9301552</x:v>
      </x:c>
      <x:c r="B5384" s="1">
        <x:v>44184.5924021644</x:v>
      </x:c>
      <x:c r="C5384" s="6">
        <x:v>104.632198343333</x:v>
      </x:c>
      <x:c r="D5384" s="13" t="s">
        <x:v>68</x:v>
      </x:c>
      <x:c r="E5384">
        <x:v>8</x:v>
      </x:c>
      <x:c r="F5384">
        <x:v>22.617</x:v>
      </x:c>
      <x:c r="G5384" s="8">
        <x:v>61358.5706111948</x:v>
      </x:c>
      <x:c r="H5384" s="8">
        <x:v>0</x:v>
      </x:c>
      <x:c r="I5384">
        <x:v>354093.240370167</x:v>
      </x:c>
      <x:c r="J5384" s="10">
        <x:v>22.75</x:v>
      </x:c>
      <x:c r="K5384" s="10">
        <x:v>95</x:v>
      </x:c>
      <x:c r="L5384">
        <x:f>NA()</x:f>
      </x:c>
    </x:row>
    <x:row r="5385">
      <x:c r="A5385">
        <x:v>9301555</x:v>
      </x:c>
      <x:c r="B5385" s="1">
        <x:v>44184.5924133449</x:v>
      </x:c>
      <x:c r="C5385" s="6">
        <x:v>104.648273381667</x:v>
      </x:c>
      <x:c r="D5385" s="13" t="s">
        <x:v>68</x:v>
      </x:c>
      <x:c r="E5385">
        <x:v>8</x:v>
      </x:c>
      <x:c r="F5385">
        <x:v>22.624</x:v>
      </x:c>
      <x:c r="G5385" s="8">
        <x:v>61357.146563631</x:v>
      </x:c>
      <x:c r="H5385" s="8">
        <x:v>0</x:v>
      </x:c>
      <x:c r="I5385">
        <x:v>354076.982605795</x:v>
      </x:c>
      <x:c r="J5385" s="10">
        <x:v>22.75</x:v>
      </x:c>
      <x:c r="K5385" s="10">
        <x:v>95</x:v>
      </x:c>
      <x:c r="L5385">
        <x:f>NA()</x:f>
      </x:c>
    </x:row>
    <x:row r="5386">
      <x:c r="A5386">
        <x:v>9301564</x:v>
      </x:c>
      <x:c r="B5386" s="1">
        <x:v>44184.5924250347</x:v>
      </x:c>
      <x:c r="C5386" s="6">
        <x:v>104.665104325</x:v>
      </x:c>
      <x:c r="D5386" s="13" t="s">
        <x:v>68</x:v>
      </x:c>
      <x:c r="E5386">
        <x:v>8</x:v>
      </x:c>
      <x:c r="F5386">
        <x:v>22.622</x:v>
      </x:c>
      <x:c r="G5386" s="8">
        <x:v>61357.7663336349</x:v>
      </x:c>
      <x:c r="H5386" s="8">
        <x:v>0</x:v>
      </x:c>
      <x:c r="I5386">
        <x:v>354084.494113131</x:v>
      </x:c>
      <x:c r="J5386" s="10">
        <x:v>22.75</x:v>
      </x:c>
      <x:c r="K5386" s="10">
        <x:v>95</x:v>
      </x:c>
      <x:c r="L5386">
        <x:f>NA()</x:f>
      </x:c>
    </x:row>
    <x:row r="5387">
      <x:c r="A5387">
        <x:v>9301575</x:v>
      </x:c>
      <x:c r="B5387" s="1">
        <x:v>44184.5924367708</x:v>
      </x:c>
      <x:c r="C5387" s="6">
        <x:v>104.68202579</x:v>
      </x:c>
      <x:c r="D5387" s="13" t="s">
        <x:v>68</x:v>
      </x:c>
      <x:c r="E5387">
        <x:v>8</x:v>
      </x:c>
      <x:c r="F5387">
        <x:v>22.622</x:v>
      </x:c>
      <x:c r="G5387" s="8">
        <x:v>61356.1221950317</x:v>
      </x:c>
      <x:c r="H5387" s="8">
        <x:v>0</x:v>
      </x:c>
      <x:c r="I5387">
        <x:v>354088.966754836</x:v>
      </x:c>
      <x:c r="J5387" s="10">
        <x:v>22.75</x:v>
      </x:c>
      <x:c r="K5387" s="10">
        <x:v>95</x:v>
      </x:c>
      <x:c r="L5387">
        <x:f>NA()</x:f>
      </x:c>
    </x:row>
    <x:row r="5388">
      <x:c r="A5388">
        <x:v>9301584</x:v>
      </x:c>
      <x:c r="B5388" s="1">
        <x:v>44184.5924485301</x:v>
      </x:c>
      <x:c r="C5388" s="6">
        <x:v>104.698934936667</x:v>
      </x:c>
      <x:c r="D5388" s="13" t="s">
        <x:v>68</x:v>
      </x:c>
      <x:c r="E5388">
        <x:v>8</x:v>
      </x:c>
      <x:c r="F5388">
        <x:v>22.626</x:v>
      </x:c>
      <x:c r="G5388" s="8">
        <x:v>61360.3593272619</x:v>
      </x:c>
      <x:c r="H5388" s="8">
        <x:v>0</x:v>
      </x:c>
      <x:c r="I5388">
        <x:v>354077.624848752</x:v>
      </x:c>
      <x:c r="J5388" s="10">
        <x:v>22.75</x:v>
      </x:c>
      <x:c r="K5388" s="10">
        <x:v>95</x:v>
      </x:c>
      <x:c r="L5388">
        <x:f>NA()</x:f>
      </x:c>
    </x:row>
    <x:row r="5389">
      <x:c r="A5389">
        <x:v>9301587</x:v>
      </x:c>
      <x:c r="B5389" s="1">
        <x:v>44184.5924596412</x:v>
      </x:c>
      <x:c r="C5389" s="6">
        <x:v>104.714935906667</x:v>
      </x:c>
      <x:c r="D5389" s="13" t="s">
        <x:v>68</x:v>
      </x:c>
      <x:c r="E5389">
        <x:v>8</x:v>
      </x:c>
      <x:c r="F5389">
        <x:v>22.626</x:v>
      </x:c>
      <x:c r="G5389" s="8">
        <x:v>61357.3693994783</x:v>
      </x:c>
      <x:c r="H5389" s="8">
        <x:v>0</x:v>
      </x:c>
      <x:c r="I5389">
        <x:v>354081.361997931</x:v>
      </x:c>
      <x:c r="J5389" s="10">
        <x:v>22.75</x:v>
      </x:c>
      <x:c r="K5389" s="10">
        <x:v>95</x:v>
      </x:c>
      <x:c r="L5389">
        <x:f>NA()</x:f>
      </x:c>
    </x:row>
    <x:row r="5390">
      <x:c r="A5390">
        <x:v>9301595</x:v>
      </x:c>
      <x:c r="B5390" s="1">
        <x:v>44184.592471331</x:v>
      </x:c>
      <x:c r="C5390" s="6">
        <x:v>104.731777591667</x:v>
      </x:c>
      <x:c r="D5390" s="13" t="s">
        <x:v>68</x:v>
      </x:c>
      <x:c r="E5390">
        <x:v>8</x:v>
      </x:c>
      <x:c r="F5390">
        <x:v>22.618</x:v>
      </x:c>
      <x:c r="G5390" s="8">
        <x:v>61362.1089984245</x:v>
      </x:c>
      <x:c r="H5390" s="8">
        <x:v>0</x:v>
      </x:c>
      <x:c r="I5390">
        <x:v>354086.873332973</x:v>
      </x:c>
      <x:c r="J5390" s="10">
        <x:v>22.75</x:v>
      </x:c>
      <x:c r="K5390" s="10">
        <x:v>95</x:v>
      </x:c>
      <x:c r="L5390">
        <x:f>NA()</x:f>
      </x:c>
    </x:row>
    <x:row r="5391">
      <x:c r="A5391">
        <x:v>9301608</x:v>
      </x:c>
      <x:c r="B5391" s="1">
        <x:v>44184.5924830671</x:v>
      </x:c>
      <x:c r="C5391" s="6">
        <x:v>104.748653366667</x:v>
      </x:c>
      <x:c r="D5391" s="13" t="s">
        <x:v>68</x:v>
      </x:c>
      <x:c r="E5391">
        <x:v>8</x:v>
      </x:c>
      <x:c r="F5391">
        <x:v>22.621</x:v>
      </x:c>
      <x:c r="G5391" s="8">
        <x:v>61362.2096622198</x:v>
      </x:c>
      <x:c r="H5391" s="8">
        <x:v>0</x:v>
      </x:c>
      <x:c r="I5391">
        <x:v>354077.974181373</x:v>
      </x:c>
      <x:c r="J5391" s="10">
        <x:v>22.75</x:v>
      </x:c>
      <x:c r="K5391" s="10">
        <x:v>95</x:v>
      </x:c>
      <x:c r="L5391">
        <x:f>NA()</x:f>
      </x:c>
    </x:row>
    <x:row r="5392">
      <x:c r="A5392">
        <x:v>9301616</x:v>
      </x:c>
      <x:c r="B5392" s="1">
        <x:v>44184.5924947917</x:v>
      </x:c>
      <x:c r="C5392" s="6">
        <x:v>104.765542745</x:v>
      </x:c>
      <x:c r="D5392" s="13" t="s">
        <x:v>68</x:v>
      </x:c>
      <x:c r="E5392">
        <x:v>8</x:v>
      </x:c>
      <x:c r="F5392">
        <x:v>22.622</x:v>
      </x:c>
      <x:c r="G5392" s="8">
        <x:v>61361.7540067316</x:v>
      </x:c>
      <x:c r="H5392" s="8">
        <x:v>0</x:v>
      </x:c>
      <x:c r="I5392">
        <x:v>354083.101878631</x:v>
      </x:c>
      <x:c r="J5392" s="10">
        <x:v>22.75</x:v>
      </x:c>
      <x:c r="K5392" s="10">
        <x:v>95</x:v>
      </x:c>
      <x:c r="L5392">
        <x:f>NA()</x:f>
      </x:c>
    </x:row>
    <x:row r="5393">
      <x:c r="A5393">
        <x:v>9301619</x:v>
      </x:c>
      <x:c r="B5393" s="1">
        <x:v>44184.5925059028</x:v>
      </x:c>
      <x:c r="C5393" s="6">
        <x:v>104.78158766</x:v>
      </x:c>
      <x:c r="D5393" s="13" t="s">
        <x:v>68</x:v>
      </x:c>
      <x:c r="E5393">
        <x:v>8</x:v>
      </x:c>
      <x:c r="F5393">
        <x:v>22.621</x:v>
      </x:c>
      <x:c r="G5393" s="8">
        <x:v>61353.3685302381</x:v>
      </x:c>
      <x:c r="H5393" s="8">
        <x:v>0</x:v>
      </x:c>
      <x:c r="I5393">
        <x:v>354084.85071812</x:v>
      </x:c>
      <x:c r="J5393" s="10">
        <x:v>22.75</x:v>
      </x:c>
      <x:c r="K5393" s="10">
        <x:v>95</x:v>
      </x:c>
      <x:c r="L5393">
        <x:f>NA()</x:f>
      </x:c>
    </x:row>
    <x:row r="5394">
      <x:c r="A5394">
        <x:v>9301627</x:v>
      </x:c>
      <x:c r="B5394" s="1">
        <x:v>44184.5925176273</x:v>
      </x:c>
      <x:c r="C5394" s="6">
        <x:v>104.798440888333</x:v>
      </x:c>
      <x:c r="D5394" s="13" t="s">
        <x:v>68</x:v>
      </x:c>
      <x:c r="E5394">
        <x:v>8</x:v>
      </x:c>
      <x:c r="F5394">
        <x:v>22.624</x:v>
      </x:c>
      <x:c r="G5394" s="8">
        <x:v>61352.4960718957</x:v>
      </x:c>
      <x:c r="H5394" s="8">
        <x:v>0</x:v>
      </x:c>
      <x:c r="I5394">
        <x:v>354078.936058992</x:v>
      </x:c>
      <x:c r="J5394" s="10">
        <x:v>22.75</x:v>
      </x:c>
      <x:c r="K5394" s="10">
        <x:v>95</x:v>
      </x:c>
      <x:c r="L5394">
        <x:f>NA()</x:f>
      </x:c>
    </x:row>
    <x:row r="5395">
      <x:c r="A5395">
        <x:v>9301642</x:v>
      </x:c>
      <x:c r="B5395" s="1">
        <x:v>44184.5925293171</x:v>
      </x:c>
      <x:c r="C5395" s="6">
        <x:v>104.815275591667</x:v>
      </x:c>
      <x:c r="D5395" s="13" t="s">
        <x:v>68</x:v>
      </x:c>
      <x:c r="E5395">
        <x:v>8</x:v>
      </x:c>
      <x:c r="F5395">
        <x:v>22.621</x:v>
      </x:c>
      <x:c r="G5395" s="8">
        <x:v>61359.9184147684</x:v>
      </x:c>
      <x:c r="H5395" s="8">
        <x:v>0</x:v>
      </x:c>
      <x:c r="I5395">
        <x:v>354087.200984454</x:v>
      </x:c>
      <x:c r="J5395" s="10">
        <x:v>22.75</x:v>
      </x:c>
      <x:c r="K5395" s="10">
        <x:v>95</x:v>
      </x:c>
      <x:c r="L5395">
        <x:f>NA()</x:f>
      </x:c>
    </x:row>
    <x:row r="5396">
      <x:c r="A5396">
        <x:v>9301649</x:v>
      </x:c>
      <x:c r="B5396" s="1">
        <x:v>44184.5925410069</x:v>
      </x:c>
      <x:c r="C5396" s="6">
        <x:v>104.832107561667</x:v>
      </x:c>
      <x:c r="D5396" s="13" t="s">
        <x:v>68</x:v>
      </x:c>
      <x:c r="E5396">
        <x:v>8</x:v>
      </x:c>
      <x:c r="F5396">
        <x:v>22.618</x:v>
      </x:c>
      <x:c r="G5396" s="8">
        <x:v>61354.0030515161</x:v>
      </x:c>
      <x:c r="H5396" s="8">
        <x:v>0</x:v>
      </x:c>
      <x:c r="I5396">
        <x:v>354083.499484428</x:v>
      </x:c>
      <x:c r="J5396" s="10">
        <x:v>22.75</x:v>
      </x:c>
      <x:c r="K5396" s="10">
        <x:v>95</x:v>
      </x:c>
      <x:c r="L5396">
        <x:f>NA()</x:f>
      </x:c>
    </x:row>
    <x:row r="5397">
      <x:c r="A5397">
        <x:v>9301658</x:v>
      </x:c>
      <x:c r="B5397" s="1">
        <x:v>44184.5925526968</x:v>
      </x:c>
      <x:c r="C5397" s="6">
        <x:v>104.848927573333</x:v>
      </x:c>
      <x:c r="D5397" s="13" t="s">
        <x:v>68</x:v>
      </x:c>
      <x:c r="E5397">
        <x:v>8</x:v>
      </x:c>
      <x:c r="F5397">
        <x:v>22.622</x:v>
      </x:c>
      <x:c r="G5397" s="8">
        <x:v>61356.1212958389</x:v>
      </x:c>
      <x:c r="H5397" s="8">
        <x:v>0</x:v>
      </x:c>
      <x:c r="I5397">
        <x:v>354086.5047439</x:v>
      </x:c>
      <x:c r="J5397" s="10">
        <x:v>22.75</x:v>
      </x:c>
      <x:c r="K5397" s="10">
        <x:v>95</x:v>
      </x:c>
      <x:c r="L5397">
        <x:f>NA()</x:f>
      </x:c>
    </x:row>
    <x:row r="5398">
      <x:c r="A5398">
        <x:v>9301664</x:v>
      </x:c>
      <x:c r="B5398" s="1">
        <x:v>44184.5925638079</x:v>
      </x:c>
      <x:c r="C5398" s="6">
        <x:v>104.864939986667</x:v>
      </x:c>
      <x:c r="D5398" s="13" t="s">
        <x:v>68</x:v>
      </x:c>
      <x:c r="E5398">
        <x:v>8</x:v>
      </x:c>
      <x:c r="F5398">
        <x:v>22.624</x:v>
      </x:c>
      <x:c r="G5398" s="8">
        <x:v>61355.7677422893</x:v>
      </x:c>
      <x:c r="H5398" s="8">
        <x:v>0</x:v>
      </x:c>
      <x:c r="I5398">
        <x:v>354069.09458276</x:v>
      </x:c>
      <x:c r="J5398" s="10">
        <x:v>22.75</x:v>
      </x:c>
      <x:c r="K5398" s="10">
        <x:v>95</x:v>
      </x:c>
      <x:c r="L5398">
        <x:f>NA()</x:f>
      </x:c>
    </x:row>
    <x:row r="5399">
      <x:c r="A5399">
        <x:v>9301671</x:v>
      </x:c>
      <x:c r="B5399" s="1">
        <x:v>44184.5925756134</x:v>
      </x:c>
      <x:c r="C5399" s="6">
        <x:v>104.881961375</x:v>
      </x:c>
      <x:c r="D5399" s="13" t="s">
        <x:v>68</x:v>
      </x:c>
      <x:c r="E5399">
        <x:v>8</x:v>
      </x:c>
      <x:c r="F5399">
        <x:v>22.618</x:v>
      </x:c>
      <x:c r="G5399" s="8">
        <x:v>61350.0659885535</x:v>
      </x:c>
      <x:c r="H5399" s="8">
        <x:v>0</x:v>
      </x:c>
      <x:c r="I5399">
        <x:v>354080.941602703</x:v>
      </x:c>
      <x:c r="J5399" s="10">
        <x:v>22.75</x:v>
      </x:c>
      <x:c r="K5399" s="10">
        <x:v>95</x:v>
      </x:c>
      <x:c r="L5399">
        <x:f>NA()</x:f>
      </x:c>
    </x:row>
    <x:row r="5400">
      <x:c r="A5400">
        <x:v>9301680</x:v>
      </x:c>
      <x:c r="B5400" s="1">
        <x:v>44184.5925872338</x:v>
      </x:c>
      <x:c r="C5400" s="6">
        <x:v>104.898688465</x:v>
      </x:c>
      <x:c r="D5400" s="13" t="s">
        <x:v>68</x:v>
      </x:c>
      <x:c r="E5400">
        <x:v>8</x:v>
      </x:c>
      <x:c r="F5400">
        <x:v>22.621</x:v>
      </x:c>
      <x:c r="G5400" s="8">
        <x:v>61361.6078233695</x:v>
      </x:c>
      <x:c r="H5400" s="8">
        <x:v>0</x:v>
      </x:c>
      <x:c r="I5400">
        <x:v>354079.269797891</x:v>
      </x:c>
      <x:c r="J5400" s="10">
        <x:v>22.75</x:v>
      </x:c>
      <x:c r="K5400" s="10">
        <x:v>95</x:v>
      </x:c>
      <x:c r="L5400">
        <x:f>NA()</x:f>
      </x:c>
    </x:row>
    <x:row r="5401">
      <x:c r="A5401">
        <x:v>9301690</x:v>
      </x:c>
      <x:c r="B5401" s="1">
        <x:v>44184.5925989583</x:v>
      </x:c>
      <x:c r="C5401" s="6">
        <x:v>104.915549885</x:v>
      </x:c>
      <x:c r="D5401" s="13" t="s">
        <x:v>68</x:v>
      </x:c>
      <x:c r="E5401">
        <x:v>8</x:v>
      </x:c>
      <x:c r="F5401">
        <x:v>22.622</x:v>
      </x:c>
      <x:c r="G5401" s="8">
        <x:v>61355.7421001231</x:v>
      </x:c>
      <x:c r="H5401" s="8">
        <x:v>0</x:v>
      </x:c>
      <x:c r="I5401">
        <x:v>354079.244967321</x:v>
      </x:c>
      <x:c r="J5401" s="10">
        <x:v>22.75</x:v>
      </x:c>
      <x:c r="K5401" s="10">
        <x:v>95</x:v>
      </x:c>
      <x:c r="L5401">
        <x:f>NA()</x:f>
      </x:c>
    </x:row>
    <x:row r="5402">
      <x:c r="A5402">
        <x:v>9301695</x:v>
      </x:c>
      <x:c r="B5402" s="1">
        <x:v>44184.5926100694</x:v>
      </x:c>
      <x:c r="C5402" s="6">
        <x:v>104.931569655</x:v>
      </x:c>
      <x:c r="D5402" s="13" t="s">
        <x:v>68</x:v>
      </x:c>
      <x:c r="E5402">
        <x:v>8</x:v>
      </x:c>
      <x:c r="F5402">
        <x:v>22.622</x:v>
      </x:c>
      <x:c r="G5402" s="8">
        <x:v>61355.5358203148</x:v>
      </x:c>
      <x:c r="H5402" s="8">
        <x:v>0</x:v>
      </x:c>
      <x:c r="I5402">
        <x:v>354077.346977757</x:v>
      </x:c>
      <x:c r="J5402" s="10">
        <x:v>22.75</x:v>
      </x:c>
      <x:c r="K5402" s="10">
        <x:v>95</x:v>
      </x:c>
      <x:c r="L5402">
        <x:f>NA()</x:f>
      </x:c>
    </x:row>
    <x:row r="5403">
      <x:c r="A5403">
        <x:v>9301706</x:v>
      </x:c>
      <x:c r="B5403" s="1">
        <x:v>44184.592621794</x:v>
      </x:c>
      <x:c r="C5403" s="6">
        <x:v>104.94844755</x:v>
      </x:c>
      <x:c r="D5403" s="13" t="s">
        <x:v>68</x:v>
      </x:c>
      <x:c r="E5403">
        <x:v>8</x:v>
      </x:c>
      <x:c r="F5403">
        <x:v>22.62</x:v>
      </x:c>
      <x:c r="G5403" s="8">
        <x:v>61362.8239113233</x:v>
      </x:c>
      <x:c r="H5403" s="8">
        <x:v>0</x:v>
      </x:c>
      <x:c r="I5403">
        <x:v>354084.890846504</x:v>
      </x:c>
      <x:c r="J5403" s="10">
        <x:v>22.75</x:v>
      </x:c>
      <x:c r="K5403" s="10">
        <x:v>95</x:v>
      </x:c>
      <x:c r="L5403">
        <x:f>NA()</x:f>
      </x:c>
    </x:row>
    <x:row r="5404">
      <x:c r="A5404">
        <x:v>9301714</x:v>
      </x:c>
      <x:c r="B5404" s="1">
        <x:v>44184.5926335301</x:v>
      </x:c>
      <x:c r="C5404" s="6">
        <x:v>104.965340275</x:v>
      </x:c>
      <x:c r="D5404" s="13" t="s">
        <x:v>68</x:v>
      </x:c>
      <x:c r="E5404">
        <x:v>8</x:v>
      </x:c>
      <x:c r="F5404">
        <x:v>22.617</x:v>
      </x:c>
      <x:c r="G5404" s="8">
        <x:v>61365.0217307809</x:v>
      </x:c>
      <x:c r="H5404" s="8">
        <x:v>0</x:v>
      </x:c>
      <x:c r="I5404">
        <x:v>354082.505488436</x:v>
      </x:c>
      <x:c r="J5404" s="10">
        <x:v>22.75</x:v>
      </x:c>
      <x:c r="K5404" s="10">
        <x:v>95</x:v>
      </x:c>
      <x:c r="L5404">
        <x:f>NA()</x:f>
      </x:c>
    </x:row>
    <x:row r="5405">
      <x:c r="A5405">
        <x:v>9301722</x:v>
      </x:c>
      <x:c r="B5405" s="1">
        <x:v>44184.5926452546</x:v>
      </x:c>
      <x:c r="C5405" s="6">
        <x:v>104.982211171667</x:v>
      </x:c>
      <x:c r="D5405" s="13" t="s">
        <x:v>68</x:v>
      </x:c>
      <x:c r="E5405">
        <x:v>8</x:v>
      </x:c>
      <x:c r="F5405">
        <x:v>22.623</x:v>
      </x:c>
      <x:c r="G5405" s="8">
        <x:v>61370.0213191887</x:v>
      </x:c>
      <x:c r="H5405" s="8">
        <x:v>0</x:v>
      </x:c>
      <x:c r="I5405">
        <x:v>354094.914910495</x:v>
      </x:c>
      <x:c r="J5405" s="10">
        <x:v>22.75</x:v>
      </x:c>
      <x:c r="K5405" s="10">
        <x:v>95</x:v>
      </x:c>
      <x:c r="L5405">
        <x:f>NA()</x:f>
      </x:c>
    </x:row>
    <x:row r="5406">
      <x:c r="A5406">
        <x:v>9301729</x:v>
      </x:c>
      <x:c r="B5406" s="1">
        <x:v>44184.5926563657</x:v>
      </x:c>
      <x:c r="C5406" s="6">
        <x:v>104.998245781667</x:v>
      </x:c>
      <x:c r="D5406" s="13" t="s">
        <x:v>68</x:v>
      </x:c>
      <x:c r="E5406">
        <x:v>8</x:v>
      </x:c>
      <x:c r="F5406">
        <x:v>22.617</x:v>
      </x:c>
      <x:c r="G5406" s="8">
        <x:v>61374.2047671318</x:v>
      </x:c>
      <x:c r="H5406" s="8">
        <x:v>0</x:v>
      </x:c>
      <x:c r="I5406">
        <x:v>354078.168996</x:v>
      </x:c>
      <x:c r="J5406" s="10">
        <x:v>22.75</x:v>
      </x:c>
      <x:c r="K5406" s="10">
        <x:v>95</x:v>
      </x:c>
      <x:c r="L5406">
        <x:f>NA()</x:f>
      </x:c>
    </x:row>
    <x:row r="5407">
      <x:c r="A5407">
        <x:v>9301734</x:v>
      </x:c>
      <x:c r="B5407" s="1">
        <x:v>44184.5926683218</x:v>
      </x:c>
      <x:c r="C5407" s="6">
        <x:v>105.015457636667</x:v>
      </x:c>
      <x:c r="D5407" s="13" t="s">
        <x:v>68</x:v>
      </x:c>
      <x:c r="E5407">
        <x:v>8</x:v>
      </x:c>
      <x:c r="F5407">
        <x:v>22.618</x:v>
      </x:c>
      <x:c r="G5407" s="8">
        <x:v>61366.1369480348</x:v>
      </x:c>
      <x:c r="H5407" s="8">
        <x:v>0</x:v>
      </x:c>
      <x:c r="I5407">
        <x:v>354084.248148232</x:v>
      </x:c>
      <x:c r="J5407" s="10">
        <x:v>22.75</x:v>
      </x:c>
      <x:c r="K5407" s="10">
        <x:v>95</x:v>
      </x:c>
      <x:c r="L5407">
        <x:f>NA()</x:f>
      </x:c>
    </x:row>
    <x:row r="5408">
      <x:c r="A5408">
        <x:v>9301743</x:v>
      </x:c>
      <x:c r="B5408" s="1">
        <x:v>44184.5926798264</x:v>
      </x:c>
      <x:c r="C5408" s="6">
        <x:v>105.03200607</x:v>
      </x:c>
      <x:c r="D5408" s="13" t="s">
        <x:v>68</x:v>
      </x:c>
      <x:c r="E5408">
        <x:v>8</x:v>
      </x:c>
      <x:c r="F5408">
        <x:v>22.626</x:v>
      </x:c>
      <x:c r="G5408" s="8">
        <x:v>61369.3068996684</x:v>
      </x:c>
      <x:c r="H5408" s="8">
        <x:v>0</x:v>
      </x:c>
      <x:c r="I5408">
        <x:v>354083.409261115</x:v>
      </x:c>
      <x:c r="J5408" s="10">
        <x:v>22.75</x:v>
      </x:c>
      <x:c r="K5408" s="10">
        <x:v>95</x:v>
      </x:c>
      <x:c r="L5408">
        <x:f>NA()</x:f>
      </x:c>
    </x:row>
    <x:row r="5409">
      <x:c r="A5409">
        <x:v>9301751</x:v>
      </x:c>
      <x:c r="B5409" s="1">
        <x:v>44184.5926915509</x:v>
      </x:c>
      <x:c r="C5409" s="6">
        <x:v>105.048898863333</x:v>
      </x:c>
      <x:c r="D5409" s="13" t="s">
        <x:v>68</x:v>
      </x:c>
      <x:c r="E5409">
        <x:v>8</x:v>
      </x:c>
      <x:c r="F5409">
        <x:v>22.627</x:v>
      </x:c>
      <x:c r="G5409" s="8">
        <x:v>61369.4583238704</x:v>
      </x:c>
      <x:c r="H5409" s="8">
        <x:v>0</x:v>
      </x:c>
      <x:c r="I5409">
        <x:v>354089.975683363</x:v>
      </x:c>
      <x:c r="J5409" s="10">
        <x:v>22.75</x:v>
      </x:c>
      <x:c r="K5409" s="10">
        <x:v>95</x:v>
      </x:c>
      <x:c r="L5409">
        <x:f>NA()</x:f>
      </x:c>
    </x:row>
    <x:row r="5410">
      <x:c r="A5410">
        <x:v>9301760</x:v>
      </x:c>
      <x:c r="B5410" s="1">
        <x:v>44184.5927026968</x:v>
      </x:c>
      <x:c r="C5410" s="6">
        <x:v>105.064942446667</x:v>
      </x:c>
      <x:c r="D5410" s="13" t="s">
        <x:v>68</x:v>
      </x:c>
      <x:c r="E5410">
        <x:v>8</x:v>
      </x:c>
      <x:c r="F5410">
        <x:v>22.62</x:v>
      </x:c>
      <x:c r="G5410" s="8">
        <x:v>61367.0741452506</x:v>
      </x:c>
      <x:c r="H5410" s="8">
        <x:v>0</x:v>
      </x:c>
      <x:c r="I5410">
        <x:v>354090.056275772</x:v>
      </x:c>
      <x:c r="J5410" s="10">
        <x:v>22.75</x:v>
      </x:c>
      <x:c r="K5410" s="10">
        <x:v>95</x:v>
      </x:c>
      <x:c r="L5410">
        <x:f>NA()</x:f>
      </x:c>
    </x:row>
    <x:row r="5411">
      <x:c r="A5411">
        <x:v>9301768</x:v>
      </x:c>
      <x:c r="B5411" s="1">
        <x:v>44184.5927144676</x:v>
      </x:c>
      <x:c r="C5411" s="6">
        <x:v>105.08189226</x:v>
      </x:c>
      <x:c r="D5411" s="13" t="s">
        <x:v>68</x:v>
      </x:c>
      <x:c r="E5411">
        <x:v>8</x:v>
      </x:c>
      <x:c r="F5411">
        <x:v>22.628</x:v>
      </x:c>
      <x:c r="G5411" s="8">
        <x:v>61371.863239356</x:v>
      </x:c>
      <x:c r="H5411" s="8">
        <x:v>0</x:v>
      </x:c>
      <x:c r="I5411">
        <x:v>354089.183914187</x:v>
      </x:c>
      <x:c r="J5411" s="10">
        <x:v>22.75</x:v>
      </x:c>
      <x:c r="K5411" s="10">
        <x:v>95</x:v>
      </x:c>
      <x:c r="L5411">
        <x:f>NA()</x:f>
      </x:c>
    </x:row>
    <x:row r="5412">
      <x:c r="A5412">
        <x:v>9301776</x:v>
      </x:c>
      <x:c r="B5412" s="1">
        <x:v>44184.5927261921</x:v>
      </x:c>
      <x:c r="C5412" s="6">
        <x:v>105.098765516667</x:v>
      </x:c>
      <x:c r="D5412" s="13" t="s">
        <x:v>68</x:v>
      </x:c>
      <x:c r="E5412">
        <x:v>8</x:v>
      </x:c>
      <x:c r="F5412">
        <x:v>22.623</x:v>
      </x:c>
      <x:c r="G5412" s="8">
        <x:v>61380.8384834729</x:v>
      </x:c>
      <x:c r="H5412" s="8">
        <x:v>0</x:v>
      </x:c>
      <x:c r="I5412">
        <x:v>354105.278851799</x:v>
      </x:c>
      <x:c r="J5412" s="10">
        <x:v>22.75</x:v>
      </x:c>
      <x:c r="K5412" s="10">
        <x:v>95</x:v>
      </x:c>
      <x:c r="L5412">
        <x:f>NA()</x:f>
      </x:c>
    </x:row>
    <x:row r="5413">
      <x:c r="A5413">
        <x:v>9301784</x:v>
      </x:c>
      <x:c r="B5413" s="1">
        <x:v>44184.5927373032</x:v>
      </x:c>
      <x:c r="C5413" s="6">
        <x:v>105.11479996</x:v>
      </x:c>
      <x:c r="D5413" s="13" t="s">
        <x:v>68</x:v>
      </x:c>
      <x:c r="E5413">
        <x:v>8</x:v>
      </x:c>
      <x:c r="F5413">
        <x:v>22.619</x:v>
      </x:c>
      <x:c r="G5413" s="8">
        <x:v>61375.6187679396</x:v>
      </x:c>
      <x:c r="H5413" s="8">
        <x:v>0</x:v>
      </x:c>
      <x:c r="I5413">
        <x:v>354088.312943195</x:v>
      </x:c>
      <x:c r="J5413" s="10">
        <x:v>22.75</x:v>
      </x:c>
      <x:c r="K5413" s="10">
        <x:v>95</x:v>
      </x:c>
      <x:c r="L5413">
        <x:f>NA()</x:f>
      </x:c>
    </x:row>
    <x:row r="5414">
      <x:c r="A5414">
        <x:v>9301791</x:v>
      </x:c>
      <x:c r="B5414" s="1">
        <x:v>44184.5927491551</x:v>
      </x:c>
      <x:c r="C5414" s="6">
        <x:v>105.131848883333</x:v>
      </x:c>
      <x:c r="D5414" s="13" t="s">
        <x:v>68</x:v>
      </x:c>
      <x:c r="E5414">
        <x:v>8</x:v>
      </x:c>
      <x:c r="F5414">
        <x:v>22.622</x:v>
      </x:c>
      <x:c r="G5414" s="8">
        <x:v>61375.1036824327</x:v>
      </x:c>
      <x:c r="H5414" s="8">
        <x:v>0</x:v>
      </x:c>
      <x:c r="I5414">
        <x:v>354098.374586996</x:v>
      </x:c>
      <x:c r="J5414" s="10">
        <x:v>22.75</x:v>
      </x:c>
      <x:c r="K5414" s="10">
        <x:v>95</x:v>
      </x:c>
      <x:c r="L5414">
        <x:f>NA()</x:f>
      </x:c>
    </x:row>
    <x:row r="5415">
      <x:c r="A5415">
        <x:v>9301798</x:v>
      </x:c>
      <x:c r="B5415" s="1">
        <x:v>44184.5927608796</x:v>
      </x:c>
      <x:c r="C5415" s="6">
        <x:v>105.148725378333</x:v>
      </x:c>
      <x:c r="D5415" s="13" t="s">
        <x:v>68</x:v>
      </x:c>
      <x:c r="E5415">
        <x:v>8</x:v>
      </x:c>
      <x:c r="F5415">
        <x:v>22.619</x:v>
      </x:c>
      <x:c r="G5415" s="8">
        <x:v>61377.976611547</x:v>
      </x:c>
      <x:c r="H5415" s="8">
        <x:v>0</x:v>
      </x:c>
      <x:c r="I5415">
        <x:v>354087.370813166</x:v>
      </x:c>
      <x:c r="J5415" s="10">
        <x:v>22.75</x:v>
      </x:c>
      <x:c r="K5415" s="10">
        <x:v>95</x:v>
      </x:c>
      <x:c r="L5415">
        <x:f>NA()</x:f>
      </x:c>
    </x:row>
    <x:row r="5416">
      <x:c r="A5416">
        <x:v>9301809</x:v>
      </x:c>
      <x:c r="B5416" s="1">
        <x:v>44184.5927725347</x:v>
      </x:c>
      <x:c r="C5416" s="6">
        <x:v>105.165507133333</x:v>
      </x:c>
      <x:c r="D5416" s="13" t="s">
        <x:v>68</x:v>
      </x:c>
      <x:c r="E5416">
        <x:v>8</x:v>
      </x:c>
      <x:c r="F5416">
        <x:v>22.62</x:v>
      </x:c>
      <x:c r="G5416" s="8">
        <x:v>61383.9487097746</x:v>
      </x:c>
      <x:c r="H5416" s="8">
        <x:v>0</x:v>
      </x:c>
      <x:c r="I5416">
        <x:v>354093.737253476</x:v>
      </x:c>
      <x:c r="J5416" s="10">
        <x:v>22.75</x:v>
      </x:c>
      <x:c r="K5416" s="10">
        <x:v>95</x:v>
      </x:c>
      <x:c r="L5416">
        <x:f>NA()</x:f>
      </x:c>
    </x:row>
    <x:row r="5417">
      <x:c r="A5417">
        <x:v>9301816</x:v>
      </x:c>
      <x:c r="B5417" s="1">
        <x:v>44184.5927836806</x:v>
      </x:c>
      <x:c r="C5417" s="6">
        <x:v>105.181546533333</x:v>
      </x:c>
      <x:c r="D5417" s="13" t="s">
        <x:v>68</x:v>
      </x:c>
      <x:c r="E5417">
        <x:v>8</x:v>
      </x:c>
      <x:c r="F5417">
        <x:v>22.621</x:v>
      </x:c>
      <x:c r="G5417" s="8">
        <x:v>61379.9624114237</x:v>
      </x:c>
      <x:c r="H5417" s="8">
        <x:v>0</x:v>
      </x:c>
      <x:c r="I5417">
        <x:v>354087.775515007</x:v>
      </x:c>
      <x:c r="J5417" s="10">
        <x:v>22.75</x:v>
      </x:c>
      <x:c r="K5417" s="10">
        <x:v>95</x:v>
      </x:c>
      <x:c r="L5417">
        <x:f>NA()</x:f>
      </x:c>
    </x:row>
    <x:row r="5418">
      <x:c r="A5418">
        <x:v>9301824</x:v>
      </x:c>
      <x:c r="B5418" s="1">
        <x:v>44184.5927953704</x:v>
      </x:c>
      <x:c r="C5418" s="6">
        <x:v>105.198372913333</x:v>
      </x:c>
      <x:c r="D5418" s="13" t="s">
        <x:v>68</x:v>
      </x:c>
      <x:c r="E5418">
        <x:v>8</x:v>
      </x:c>
      <x:c r="F5418">
        <x:v>22.622</x:v>
      </x:c>
      <x:c r="G5418" s="8">
        <x:v>61376.3865006298</x:v>
      </x:c>
      <x:c r="H5418" s="8">
        <x:v>0</x:v>
      </x:c>
      <x:c r="I5418">
        <x:v>354087.179514922</x:v>
      </x:c>
      <x:c r="J5418" s="10">
        <x:v>22.75</x:v>
      </x:c>
      <x:c r="K5418" s="10">
        <x:v>95</x:v>
      </x:c>
      <x:c r="L5418">
        <x:f>NA()</x:f>
      </x:c>
    </x:row>
    <x:row r="5419">
      <x:c r="A5419">
        <x:v>9301831</x:v>
      </x:c>
      <x:c r="B5419" s="1">
        <x:v>44184.5928070602</x:v>
      </x:c>
      <x:c r="C5419" s="6">
        <x:v>105.21521948</x:v>
      </x:c>
      <x:c r="D5419" s="13" t="s">
        <x:v>68</x:v>
      </x:c>
      <x:c r="E5419">
        <x:v>8</x:v>
      </x:c>
      <x:c r="F5419">
        <x:v>22.623</x:v>
      </x:c>
      <x:c r="G5419" s="8">
        <x:v>61372.7795328536</x:v>
      </x:c>
      <x:c r="H5419" s="8">
        <x:v>0</x:v>
      </x:c>
      <x:c r="I5419">
        <x:v>354094.657891451</x:v>
      </x:c>
      <x:c r="J5419" s="10">
        <x:v>22.75</x:v>
      </x:c>
      <x:c r="K5419" s="10">
        <x:v>95</x:v>
      </x:c>
      <x:c r="L5419">
        <x:f>NA()</x:f>
      </x:c>
    </x:row>
    <x:row r="5420">
      <x:c r="A5420">
        <x:v>9301839</x:v>
      </x:c>
      <x:c r="B5420" s="1">
        <x:v>44184.59281875</x:v>
      </x:c>
      <x:c r="C5420" s="6">
        <x:v>105.232048938333</x:v>
      </x:c>
      <x:c r="D5420" s="13" t="s">
        <x:v>68</x:v>
      </x:c>
      <x:c r="E5420">
        <x:v>8</x:v>
      </x:c>
      <x:c r="F5420">
        <x:v>22.622</x:v>
      </x:c>
      <x:c r="G5420" s="8">
        <x:v>61372.8725795679</x:v>
      </x:c>
      <x:c r="H5420" s="8">
        <x:v>0</x:v>
      </x:c>
      <x:c r="I5420">
        <x:v>354075.500460693</x:v>
      </x:c>
      <x:c r="J5420" s="10">
        <x:v>22.75</x:v>
      </x:c>
      <x:c r="K5420" s="10">
        <x:v>95</x:v>
      </x:c>
      <x:c r="L5420">
        <x:f>NA()</x:f>
      </x:c>
    </x:row>
    <x:row r="5421">
      <x:c r="A5421">
        <x:v>9301848</x:v>
      </x:c>
      <x:c r="B5421" s="1">
        <x:v>44184.5928304398</x:v>
      </x:c>
      <x:c r="C5421" s="6">
        <x:v>105.248917056667</x:v>
      </x:c>
      <x:c r="D5421" s="13" t="s">
        <x:v>68</x:v>
      </x:c>
      <x:c r="E5421">
        <x:v>8</x:v>
      </x:c>
      <x:c r="F5421">
        <x:v>22.62</x:v>
      </x:c>
      <x:c r="G5421" s="8">
        <x:v>61380.8855674731</x:v>
      </x:c>
      <x:c r="H5421" s="8">
        <x:v>0</x:v>
      </x:c>
      <x:c r="I5421">
        <x:v>354092.485232573</x:v>
      </x:c>
      <x:c r="J5421" s="10">
        <x:v>22.75</x:v>
      </x:c>
      <x:c r="K5421" s="10">
        <x:v>95</x:v>
      </x:c>
      <x:c r="L5421">
        <x:f>NA()</x:f>
      </x:c>
    </x:row>
    <x:row r="5422">
      <x:c r="A5422">
        <x:v>9301855</x:v>
      </x:c>
      <x:c r="B5422" s="1">
        <x:v>44184.5928415856</x:v>
      </x:c>
      <x:c r="C5422" s="6">
        <x:v>105.264943005</x:v>
      </x:c>
      <x:c r="D5422" s="13" t="s">
        <x:v>68</x:v>
      </x:c>
      <x:c r="E5422">
        <x:v>8</x:v>
      </x:c>
      <x:c r="F5422">
        <x:v>22.625</x:v>
      </x:c>
      <x:c r="G5422" s="8">
        <x:v>61376.0831482747</x:v>
      </x:c>
      <x:c r="H5422" s="8">
        <x:v>0</x:v>
      </x:c>
      <x:c r="I5422">
        <x:v>354090.424182821</x:v>
      </x:c>
      <x:c r="J5422" s="10">
        <x:v>22.75</x:v>
      </x:c>
      <x:c r="K5422" s="10">
        <x:v>95</x:v>
      </x:c>
      <x:c r="L5422">
        <x:f>NA()</x:f>
      </x:c>
    </x:row>
    <x:row r="5423">
      <x:c r="A5423">
        <x:v>9301865</x:v>
      </x:c>
      <x:c r="B5423" s="1">
        <x:v>44184.5928532755</x:v>
      </x:c>
      <x:c r="C5423" s="6">
        <x:v>105.28180147</x:v>
      </x:c>
      <x:c r="D5423" s="13" t="s">
        <x:v>68</x:v>
      </x:c>
      <x:c r="E5423">
        <x:v>8</x:v>
      </x:c>
      <x:c r="F5423">
        <x:v>22.62</x:v>
      </x:c>
      <x:c r="G5423" s="8">
        <x:v>61382.6918906136</x:v>
      </x:c>
      <x:c r="H5423" s="8">
        <x:v>0</x:v>
      </x:c>
      <x:c r="I5423">
        <x:v>354098.037993828</x:v>
      </x:c>
      <x:c r="J5423" s="10">
        <x:v>22.75</x:v>
      </x:c>
      <x:c r="K5423" s="10">
        <x:v>95</x:v>
      </x:c>
      <x:c r="L5423">
        <x:f>NA()</x:f>
      </x:c>
    </x:row>
    <x:row r="5424">
      <x:c r="A5424">
        <x:v>9301871</x:v>
      </x:c>
      <x:c r="B5424" s="1">
        <x:v>44184.5928650116</x:v>
      </x:c>
      <x:c r="C5424" s="6">
        <x:v>105.298675055</x:v>
      </x:c>
      <x:c r="D5424" s="13" t="s">
        <x:v>68</x:v>
      </x:c>
      <x:c r="E5424">
        <x:v>8</x:v>
      </x:c>
      <x:c r="F5424">
        <x:v>22.623</x:v>
      </x:c>
      <x:c r="G5424" s="8">
        <x:v>61373.1689167382</x:v>
      </x:c>
      <x:c r="H5424" s="8">
        <x:v>0</x:v>
      </x:c>
      <x:c r="I5424">
        <x:v>354095.627319898</x:v>
      </x:c>
      <x:c r="J5424" s="10">
        <x:v>22.75</x:v>
      </x:c>
      <x:c r="K5424" s="10">
        <x:v>95</x:v>
      </x:c>
      <x:c r="L5424">
        <x:f>NA()</x:f>
      </x:c>
    </x:row>
    <x:row r="5425">
      <x:c r="A5425">
        <x:v>9301881</x:v>
      </x:c>
      <x:c r="B5425" s="1">
        <x:v>44184.5928767708</x:v>
      </x:c>
      <x:c r="C5425" s="6">
        <x:v>105.315591876667</x:v>
      </x:c>
      <x:c r="D5425" s="13" t="s">
        <x:v>68</x:v>
      </x:c>
      <x:c r="E5425">
        <x:v>8</x:v>
      </x:c>
      <x:c r="F5425">
        <x:v>22.623</x:v>
      </x:c>
      <x:c r="G5425" s="8">
        <x:v>61380.9732145761</x:v>
      </x:c>
      <x:c r="H5425" s="8">
        <x:v>0</x:v>
      </x:c>
      <x:c r="I5425">
        <x:v>354091.333366492</x:v>
      </x:c>
      <x:c r="J5425" s="10">
        <x:v>22.75</x:v>
      </x:c>
      <x:c r="K5425" s="10">
        <x:v>95</x:v>
      </x:c>
      <x:c r="L5425">
        <x:f>NA()</x:f>
      </x:c>
    </x:row>
    <x:row r="5426">
      <x:c r="A5426">
        <x:v>9301883</x:v>
      </x:c>
      <x:c r="B5426" s="1">
        <x:v>44184.5928878819</x:v>
      </x:c>
      <x:c r="C5426" s="6">
        <x:v>105.33162304</x:v>
      </x:c>
      <x:c r="D5426" s="13" t="s">
        <x:v>68</x:v>
      </x:c>
      <x:c r="E5426">
        <x:v>8</x:v>
      </x:c>
      <x:c r="F5426">
        <x:v>22.614</x:v>
      </x:c>
      <x:c r="G5426" s="8">
        <x:v>61376.8171318568</x:v>
      </x:c>
      <x:c r="H5426" s="8">
        <x:v>0</x:v>
      </x:c>
      <x:c r="I5426">
        <x:v>354087.898000843</x:v>
      </x:c>
      <x:c r="J5426" s="10">
        <x:v>22.75</x:v>
      </x:c>
      <x:c r="K5426" s="10">
        <x:v>95</x:v>
      </x:c>
      <x:c r="L5426">
        <x:f>NA()</x:f>
      </x:c>
    </x:row>
    <x:row r="5427">
      <x:c r="A5427">
        <x:v>9301893</x:v>
      </x:c>
      <x:c r="B5427" s="1">
        <x:v>44184.5928995718</x:v>
      </x:c>
      <x:c r="C5427" s="6">
        <x:v>105.348444693333</x:v>
      </x:c>
      <x:c r="D5427" s="13" t="s">
        <x:v>68</x:v>
      </x:c>
      <x:c r="E5427">
        <x:v>8</x:v>
      </x:c>
      <x:c r="F5427">
        <x:v>22.623</x:v>
      </x:c>
      <x:c r="G5427" s="8">
        <x:v>61382.1089395427</x:v>
      </x:c>
      <x:c r="H5427" s="8">
        <x:v>0</x:v>
      </x:c>
      <x:c r="I5427">
        <x:v>354092.139334356</x:v>
      </x:c>
      <x:c r="J5427" s="10">
        <x:v>22.75</x:v>
      </x:c>
      <x:c r="K5427" s="10">
        <x:v>95</x:v>
      </x:c>
      <x:c r="L5427">
        <x:f>NA()</x:f>
      </x:c>
    </x:row>
    <x:row r="5428">
      <x:c r="A5428">
        <x:v>9301904</x:v>
      </x:c>
      <x:c r="B5428" s="1">
        <x:v>44184.5929114583</x:v>
      </x:c>
      <x:c r="C5428" s="6">
        <x:v>105.365538451667</x:v>
      </x:c>
      <x:c r="D5428" s="13" t="s">
        <x:v>68</x:v>
      </x:c>
      <x:c r="E5428">
        <x:v>8</x:v>
      </x:c>
      <x:c r="F5428">
        <x:v>22.627</x:v>
      </x:c>
      <x:c r="G5428" s="8">
        <x:v>61383.1421689924</x:v>
      </x:c>
      <x:c r="H5428" s="8">
        <x:v>0</x:v>
      </x:c>
      <x:c r="I5428">
        <x:v>354093.523819384</x:v>
      </x:c>
      <x:c r="J5428" s="10">
        <x:v>22.75</x:v>
      </x:c>
      <x:c r="K5428" s="10">
        <x:v>95</x:v>
      </x:c>
      <x:c r="L5428">
        <x:f>NA()</x:f>
      </x:c>
    </x:row>
    <x:row r="5429">
      <x:c r="A5429">
        <x:v>9301911</x:v>
      </x:c>
      <x:c r="B5429" s="1">
        <x:v>44184.5929225694</x:v>
      </x:c>
      <x:c r="C5429" s="6">
        <x:v>105.38155831</x:v>
      </x:c>
      <x:c r="D5429" s="13" t="s">
        <x:v>68</x:v>
      </x:c>
      <x:c r="E5429">
        <x:v>8</x:v>
      </x:c>
      <x:c r="F5429">
        <x:v>22.62</x:v>
      </x:c>
      <x:c r="G5429" s="8">
        <x:v>61382.9190880966</x:v>
      </x:c>
      <x:c r="H5429" s="8">
        <x:v>0</x:v>
      </x:c>
      <x:c r="I5429">
        <x:v>354091.646815557</x:v>
      </x:c>
      <x:c r="J5429" s="10">
        <x:v>22.75</x:v>
      </x:c>
      <x:c r="K5429" s="10">
        <x:v>95</x:v>
      </x:c>
      <x:c r="L5429">
        <x:f>NA()</x:f>
      </x:c>
    </x:row>
    <x:row r="5430">
      <x:c r="A5430">
        <x:v>9301920</x:v>
      </x:c>
      <x:c r="B5430" s="1">
        <x:v>44184.592934294</x:v>
      </x:c>
      <x:c r="C5430" s="6">
        <x:v>105.398457328333</x:v>
      </x:c>
      <x:c r="D5430" s="13" t="s">
        <x:v>68</x:v>
      </x:c>
      <x:c r="E5430">
        <x:v>8</x:v>
      </x:c>
      <x:c r="F5430">
        <x:v>22.622</x:v>
      </x:c>
      <x:c r="G5430" s="8">
        <x:v>61383.2299271231</x:v>
      </x:c>
      <x:c r="H5430" s="8">
        <x:v>0</x:v>
      </x:c>
      <x:c r="I5430">
        <x:v>354089.876697628</x:v>
      </x:c>
      <x:c r="J5430" s="10">
        <x:v>22.75</x:v>
      </x:c>
      <x:c r="K5430" s="10">
        <x:v>95</x:v>
      </x:c>
      <x:c r="L5430">
        <x:f>NA()</x:f>
      </x:c>
    </x:row>
    <x:row r="5431">
      <x:c r="A5431">
        <x:v>9301926</x:v>
      </x:c>
      <x:c r="B5431" s="1">
        <x:v>44184.5929460301</x:v>
      </x:c>
      <x:c r="C5431" s="6">
        <x:v>105.415345693333</x:v>
      </x:c>
      <x:c r="D5431" s="13" t="s">
        <x:v>68</x:v>
      </x:c>
      <x:c r="E5431">
        <x:v>8</x:v>
      </x:c>
      <x:c r="F5431">
        <x:v>22.622</x:v>
      </x:c>
      <x:c r="G5431" s="8">
        <x:v>61383.973475136</x:v>
      </x:c>
      <x:c r="H5431" s="8">
        <x:v>0</x:v>
      </x:c>
      <x:c r="I5431">
        <x:v>354084.074809339</x:v>
      </x:c>
      <x:c r="J5431" s="10">
        <x:v>22.75</x:v>
      </x:c>
      <x:c r="K5431" s="10">
        <x:v>95</x:v>
      </x:c>
      <x:c r="L5431">
        <x:f>NA()</x:f>
      </x:c>
    </x:row>
    <x:row r="5432">
      <x:c r="A5432">
        <x:v>9301937</x:v>
      </x:c>
      <x:c r="B5432" s="1">
        <x:v>44184.5929577546</x:v>
      </x:c>
      <x:c r="C5432" s="6">
        <x:v>105.43223486</x:v>
      </x:c>
      <x:c r="D5432" s="13" t="s">
        <x:v>68</x:v>
      </x:c>
      <x:c r="E5432">
        <x:v>8</x:v>
      </x:c>
      <x:c r="F5432">
        <x:v>22.622</x:v>
      </x:c>
      <x:c r="G5432" s="8">
        <x:v>61390.1182108692</x:v>
      </x:c>
      <x:c r="H5432" s="8">
        <x:v>0</x:v>
      </x:c>
      <x:c r="I5432">
        <x:v>354110.091057401</x:v>
      </x:c>
      <x:c r="J5432" s="10">
        <x:v>22.75</x:v>
      </x:c>
      <x:c r="K5432" s="10">
        <x:v>95</x:v>
      </x:c>
      <x:c r="L5432">
        <x:f>NA()</x:f>
      </x:c>
    </x:row>
    <x:row r="5433">
      <x:c r="A5433">
        <x:v>9301945</x:v>
      </x:c>
      <x:c r="B5433" s="1">
        <x:v>44184.5929689005</x:v>
      </x:c>
      <x:c r="C5433" s="6">
        <x:v>105.448271168333</x:v>
      </x:c>
      <x:c r="D5433" s="13" t="s">
        <x:v>68</x:v>
      </x:c>
      <x:c r="E5433">
        <x:v>8</x:v>
      </x:c>
      <x:c r="F5433">
        <x:v>22.625</x:v>
      </x:c>
      <x:c r="G5433" s="8">
        <x:v>61380.2432374006</x:v>
      </x:c>
      <x:c r="H5433" s="8">
        <x:v>0</x:v>
      </x:c>
      <x:c r="I5433">
        <x:v>354089.061579751</x:v>
      </x:c>
      <x:c r="J5433" s="10">
        <x:v>22.75</x:v>
      </x:c>
      <x:c r="K5433" s="10">
        <x:v>95</x:v>
      </x:c>
      <x:c r="L5433">
        <x:f>NA()</x:f>
      </x:c>
    </x:row>
    <x:row r="5434">
      <x:c r="A5434">
        <x:v>9301950</x:v>
      </x:c>
      <x:c r="B5434" s="1">
        <x:v>44184.5929805903</x:v>
      </x:c>
      <x:c r="C5434" s="6">
        <x:v>105.465104983333</x:v>
      </x:c>
      <x:c r="D5434" s="13" t="s">
        <x:v>68</x:v>
      </x:c>
      <x:c r="E5434">
        <x:v>8</x:v>
      </x:c>
      <x:c r="F5434">
        <x:v>22.618</x:v>
      </x:c>
      <x:c r="G5434" s="8">
        <x:v>61382.1896399933</x:v>
      </x:c>
      <x:c r="H5434" s="8">
        <x:v>0</x:v>
      </x:c>
      <x:c r="I5434">
        <x:v>354082.40167322</x:v>
      </x:c>
      <x:c r="J5434" s="10">
        <x:v>22.75</x:v>
      </x:c>
      <x:c r="K5434" s="10">
        <x:v>95</x:v>
      </x:c>
      <x:c r="L5434">
        <x:f>NA()</x:f>
      </x:c>
    </x:row>
    <x:row r="5435">
      <x:c r="A5435">
        <x:v>9301962</x:v>
      </x:c>
      <x:c r="B5435" s="1">
        <x:v>44184.5929923264</x:v>
      </x:c>
      <x:c r="C5435" s="6">
        <x:v>105.481996788333</x:v>
      </x:c>
      <x:c r="D5435" s="13" t="s">
        <x:v>68</x:v>
      </x:c>
      <x:c r="E5435">
        <x:v>8</x:v>
      </x:c>
      <x:c r="F5435">
        <x:v>22.621</x:v>
      </x:c>
      <x:c r="G5435" s="8">
        <x:v>61384.4391695334</x:v>
      </x:c>
      <x:c r="H5435" s="8">
        <x:v>0</x:v>
      </x:c>
      <x:c r="I5435">
        <x:v>354092.198984785</x:v>
      </x:c>
      <x:c r="J5435" s="10">
        <x:v>22.75</x:v>
      </x:c>
      <x:c r="K5435" s="10">
        <x:v>95</x:v>
      </x:c>
      <x:c r="L5435">
        <x:f>NA()</x:f>
      </x:c>
    </x:row>
    <x:row r="5436">
      <x:c r="A5436">
        <x:v>9301965</x:v>
      </x:c>
      <x:c r="B5436" s="1">
        <x:v>44184.5930040162</x:v>
      </x:c>
      <x:c r="C5436" s="6">
        <x:v>105.498820923333</x:v>
      </x:c>
      <x:c r="D5436" s="13" t="s">
        <x:v>68</x:v>
      </x:c>
      <x:c r="E5436">
        <x:v>8</x:v>
      </x:c>
      <x:c r="F5436">
        <x:v>22.623</x:v>
      </x:c>
      <x:c r="G5436" s="8">
        <x:v>61381.3418427098</x:v>
      </x:c>
      <x:c r="H5436" s="8">
        <x:v>0</x:v>
      </x:c>
      <x:c r="I5436">
        <x:v>354086.33169761</x:v>
      </x:c>
      <x:c r="J5436" s="10">
        <x:v>22.75</x:v>
      </x:c>
      <x:c r="K5436" s="10">
        <x:v>95</x:v>
      </x:c>
      <x:c r="L5436">
        <x:f>NA()</x:f>
      </x:c>
    </x:row>
    <x:row r="5437">
      <x:c r="A5437">
        <x:v>9301971</x:v>
      </x:c>
      <x:c r="B5437" s="1">
        <x:v>44184.5930151273</x:v>
      </x:c>
      <x:c r="C5437" s="6">
        <x:v>105.514826745</x:v>
      </x:c>
      <x:c r="D5437" s="13" t="s">
        <x:v>68</x:v>
      </x:c>
      <x:c r="E5437">
        <x:v>8</x:v>
      </x:c>
      <x:c r="F5437">
        <x:v>22.626</x:v>
      </x:c>
      <x:c r="G5437" s="8">
        <x:v>61383.6908242834</x:v>
      </x:c>
      <x:c r="H5437" s="8">
        <x:v>0</x:v>
      </x:c>
      <x:c r="I5437">
        <x:v>354085.336883396</x:v>
      </x:c>
      <x:c r="J5437" s="10">
        <x:v>22.75</x:v>
      </x:c>
      <x:c r="K5437" s="10">
        <x:v>95</x:v>
      </x:c>
      <x:c r="L5437">
        <x:f>NA()</x:f>
      </x:c>
    </x:row>
    <x:row r="5438">
      <x:c r="A5438">
        <x:v>9301980</x:v>
      </x:c>
      <x:c r="B5438" s="1">
        <x:v>44184.5930268171</x:v>
      </x:c>
      <x:c r="C5438" s="6">
        <x:v>105.53165766</x:v>
      </x:c>
      <x:c r="D5438" s="13" t="s">
        <x:v>68</x:v>
      </x:c>
      <x:c r="E5438">
        <x:v>8</x:v>
      </x:c>
      <x:c r="F5438">
        <x:v>22.617</x:v>
      </x:c>
      <x:c r="G5438" s="8">
        <x:v>61372.7614889953</x:v>
      </x:c>
      <x:c r="H5438" s="8">
        <x:v>0</x:v>
      </x:c>
      <x:c r="I5438">
        <x:v>354084.189977572</x:v>
      </x:c>
      <x:c r="J5438" s="10">
        <x:v>22.75</x:v>
      </x:c>
      <x:c r="K5438" s="10">
        <x:v>95</x:v>
      </x:c>
      <x:c r="L5438">
        <x:f>NA()</x:f>
      </x:c>
    </x:row>
    <x:row r="5439">
      <x:c r="A5439">
        <x:v>9301987</x:v>
      </x:c>
      <x:c r="B5439" s="1">
        <x:v>44184.5930385069</x:v>
      </x:c>
      <x:c r="C5439" s="6">
        <x:v>105.548489381667</x:v>
      </x:c>
      <x:c r="D5439" s="13" t="s">
        <x:v>68</x:v>
      </x:c>
      <x:c r="E5439">
        <x:v>8</x:v>
      </x:c>
      <x:c r="F5439">
        <x:v>22.617</x:v>
      </x:c>
      <x:c r="G5439" s="8">
        <x:v>61371.0863380833</x:v>
      </x:c>
      <x:c r="H5439" s="8">
        <x:v>0</x:v>
      </x:c>
      <x:c r="I5439">
        <x:v>354086.694058142</x:v>
      </x:c>
      <x:c r="J5439" s="10">
        <x:v>22.75</x:v>
      </x:c>
      <x:c r="K5439" s="10">
        <x:v>95</x:v>
      </x:c>
      <x:c r="L5439">
        <x:f>NA()</x:f>
      </x:c>
    </x:row>
    <x:row r="5440">
      <x:c r="A5440">
        <x:v>9301998</x:v>
      </x:c>
      <x:c r="B5440" s="1">
        <x:v>44184.5930501968</x:v>
      </x:c>
      <x:c r="C5440" s="6">
        <x:v>105.565367685</x:v>
      </x:c>
      <x:c r="D5440" s="13" t="s">
        <x:v>68</x:v>
      </x:c>
      <x:c r="E5440">
        <x:v>8</x:v>
      </x:c>
      <x:c r="F5440">
        <x:v>22.616</x:v>
      </x:c>
      <x:c r="G5440" s="8">
        <x:v>61370.4253684644</x:v>
      </x:c>
      <x:c r="H5440" s="8">
        <x:v>0</x:v>
      </x:c>
      <x:c r="I5440">
        <x:v>354086.919200677</x:v>
      </x:c>
      <x:c r="J5440" s="10">
        <x:v>22.75</x:v>
      </x:c>
      <x:c r="K5440" s="10">
        <x:v>95</x:v>
      </x:c>
      <x:c r="L5440">
        <x:f>NA()</x:f>
      </x:c>
    </x:row>
    <x:row r="5441">
      <x:c r="A5441">
        <x:v>9302009</x:v>
      </x:c>
      <x:c r="B5441" s="1">
        <x:v>44184.5930614583</x:v>
      </x:c>
      <x:c r="C5441" s="6">
        <x:v>105.581549675</x:v>
      </x:c>
      <x:c r="D5441" s="13" t="s">
        <x:v>68</x:v>
      </x:c>
      <x:c r="E5441">
        <x:v>8</x:v>
      </x:c>
      <x:c r="F5441">
        <x:v>22.619</x:v>
      </x:c>
      <x:c r="G5441" s="8">
        <x:v>61378.401073465</x:v>
      </x:c>
      <x:c r="H5441" s="8">
        <x:v>0</x:v>
      </x:c>
      <x:c r="I5441">
        <x:v>354097.772047683</x:v>
      </x:c>
      <x:c r="J5441" s="10">
        <x:v>22.75</x:v>
      </x:c>
      <x:c r="K5441" s="10">
        <x:v>95</x:v>
      </x:c>
      <x:c r="L5441">
        <x:f>NA()</x:f>
      </x:c>
    </x:row>
    <x:row r="5442">
      <x:c r="A5442">
        <x:v>9302017</x:v>
      </x:c>
      <x:c r="B5442" s="1">
        <x:v>44184.5930731481</x:v>
      </x:c>
      <x:c r="C5442" s="6">
        <x:v>105.598393125</x:v>
      </x:c>
      <x:c r="D5442" s="13" t="s">
        <x:v>68</x:v>
      </x:c>
      <x:c r="E5442">
        <x:v>8</x:v>
      </x:c>
      <x:c r="F5442">
        <x:v>22.618</x:v>
      </x:c>
      <x:c r="G5442" s="8">
        <x:v>61373.2307832001</x:v>
      </x:c>
      <x:c r="H5442" s="8">
        <x:v>0</x:v>
      </x:c>
      <x:c r="I5442">
        <x:v>354093.046989325</x:v>
      </x:c>
      <x:c r="J5442" s="10">
        <x:v>22.75</x:v>
      </x:c>
      <x:c r="K5442" s="10">
        <x:v>95</x:v>
      </x:c>
      <x:c r="L5442">
        <x:f>NA()</x:f>
      </x:c>
    </x:row>
    <x:row r="5443">
      <x:c r="A5443">
        <x:v>9302025</x:v>
      </x:c>
      <x:c r="B5443" s="1">
        <x:v>44184.5930848727</x:v>
      </x:c>
      <x:c r="C5443" s="6">
        <x:v>105.615280038333</x:v>
      </x:c>
      <x:c r="D5443" s="13" t="s">
        <x:v>68</x:v>
      </x:c>
      <x:c r="E5443">
        <x:v>8</x:v>
      </x:c>
      <x:c r="F5443">
        <x:v>22.623</x:v>
      </x:c>
      <x:c r="G5443" s="8">
        <x:v>61375.9653412689</x:v>
      </x:c>
      <x:c r="H5443" s="8">
        <x:v>0</x:v>
      </x:c>
      <x:c r="I5443">
        <x:v>354087.481910069</x:v>
      </x:c>
      <x:c r="J5443" s="10">
        <x:v>22.75</x:v>
      </x:c>
      <x:c r="K5443" s="10">
        <x:v>95</x:v>
      </x:c>
      <x:c r="L5443">
        <x:f>NA()</x:f>
      </x:c>
    </x:row>
    <x:row r="5444">
      <x:c r="A5444">
        <x:v>9302033</x:v>
      </x:c>
      <x:c r="B5444" s="1">
        <x:v>44184.5930966088</x:v>
      </x:c>
      <x:c r="C5444" s="6">
        <x:v>105.632144113333</x:v>
      </x:c>
      <x:c r="D5444" s="13" t="s">
        <x:v>68</x:v>
      </x:c>
      <x:c r="E5444">
        <x:v>8</x:v>
      </x:c>
      <x:c r="F5444">
        <x:v>22.622</x:v>
      </x:c>
      <x:c r="G5444" s="8">
        <x:v>61377.2038887991</x:v>
      </x:c>
      <x:c r="H5444" s="8">
        <x:v>0</x:v>
      </x:c>
      <x:c r="I5444">
        <x:v>354085.999044145</x:v>
      </x:c>
      <x:c r="J5444" s="10">
        <x:v>22.75</x:v>
      </x:c>
      <x:c r="K5444" s="10">
        <x:v>95</x:v>
      </x:c>
      <x:c r="L5444">
        <x:f>NA()</x:f>
      </x:c>
    </x:row>
    <x:row r="5445">
      <x:c r="A5445">
        <x:v>9302036</x:v>
      </x:c>
      <x:c r="B5445" s="1">
        <x:v>44184.5931077199</x:v>
      </x:c>
      <x:c r="C5445" s="6">
        <x:v>105.648146256667</x:v>
      </x:c>
      <x:c r="D5445" s="13" t="s">
        <x:v>68</x:v>
      </x:c>
      <x:c r="E5445">
        <x:v>8</x:v>
      </x:c>
      <x:c r="F5445">
        <x:v>22.618</x:v>
      </x:c>
      <x:c r="G5445" s="8">
        <x:v>61370.0191323566</x:v>
      </x:c>
      <x:c r="H5445" s="8">
        <x:v>0</x:v>
      </x:c>
      <x:c r="I5445">
        <x:v>354076.214330063</x:v>
      </x:c>
      <x:c r="J5445" s="10">
        <x:v>22.75</x:v>
      </x:c>
      <x:c r="K5445" s="10">
        <x:v>95</x:v>
      </x:c>
      <x:c r="L5445">
        <x:f>NA()</x:f>
      </x:c>
    </x:row>
    <x:row r="5446">
      <x:c r="A5446">
        <x:v>9302043</x:v>
      </x:c>
      <x:c r="B5446" s="1">
        <x:v>44184.5931194097</x:v>
      </x:c>
      <x:c r="C5446" s="6">
        <x:v>105.664993985</x:v>
      </x:c>
      <x:c r="D5446" s="13" t="s">
        <x:v>68</x:v>
      </x:c>
      <x:c r="E5446">
        <x:v>8</x:v>
      </x:c>
      <x:c r="F5446">
        <x:v>22.62</x:v>
      </x:c>
      <x:c r="G5446" s="8">
        <x:v>61380.5645833852</x:v>
      </x:c>
      <x:c r="H5446" s="8">
        <x:v>0</x:v>
      </x:c>
      <x:c r="I5446">
        <x:v>354085.44572745</x:v>
      </x:c>
      <x:c r="J5446" s="10">
        <x:v>22.75</x:v>
      </x:c>
      <x:c r="K5446" s="10">
        <x:v>95</x:v>
      </x:c>
      <x:c r="L5446">
        <x:f>NA()</x:f>
      </x:c>
    </x:row>
    <x:row r="5447">
      <x:c r="A5447">
        <x:v>9302051</x:v>
      </x:c>
      <x:c r="B5447" s="1">
        <x:v>44184.5931310995</x:v>
      </x:c>
      <x:c r="C5447" s="6">
        <x:v>105.681823688333</x:v>
      </x:c>
      <x:c r="D5447" s="13" t="s">
        <x:v>68</x:v>
      </x:c>
      <x:c r="E5447">
        <x:v>8</x:v>
      </x:c>
      <x:c r="F5447">
        <x:v>22.623</x:v>
      </x:c>
      <x:c r="G5447" s="8">
        <x:v>61383.3519372165</x:v>
      </x:c>
      <x:c r="H5447" s="8">
        <x:v>0</x:v>
      </x:c>
      <x:c r="I5447">
        <x:v>354079.316685183</x:v>
      </x:c>
      <x:c r="J5447" s="10">
        <x:v>22.75</x:v>
      </x:c>
      <x:c r="K5447" s="10">
        <x:v>95</x:v>
      </x:c>
      <x:c r="L5447">
        <x:f>NA()</x:f>
      </x:c>
    </x:row>
    <x:row r="5448">
      <x:c r="A5448">
        <x:v>9302060</x:v>
      </x:c>
      <x:c r="B5448" s="1">
        <x:v>44184.5931427894</x:v>
      </x:c>
      <x:c r="C5448" s="6">
        <x:v>105.69864803</x:v>
      </x:c>
      <x:c r="D5448" s="13" t="s">
        <x:v>68</x:v>
      </x:c>
      <x:c r="E5448">
        <x:v>8</x:v>
      </x:c>
      <x:c r="F5448">
        <x:v>22.614</x:v>
      </x:c>
      <x:c r="G5448" s="8">
        <x:v>61380.562855626</x:v>
      </x:c>
      <x:c r="H5448" s="8">
        <x:v>0</x:v>
      </x:c>
      <x:c r="I5448">
        <x:v>354077.697843922</x:v>
      </x:c>
      <x:c r="J5448" s="10">
        <x:v>22.75</x:v>
      </x:c>
      <x:c r="K5448" s="10">
        <x:v>95</x:v>
      </x:c>
      <x:c r="L5448">
        <x:f>NA()</x:f>
      </x:c>
    </x:row>
    <x:row r="5449">
      <x:c r="A5449">
        <x:v>9302072</x:v>
      </x:c>
      <x:c r="B5449" s="1">
        <x:v>44184.5931545139</x:v>
      </x:c>
      <x:c r="C5449" s="6">
        <x:v>105.715539911667</x:v>
      </x:c>
      <x:c r="D5449" s="13" t="s">
        <x:v>68</x:v>
      </x:c>
      <x:c r="E5449">
        <x:v>8</x:v>
      </x:c>
      <x:c r="F5449">
        <x:v>22.615</x:v>
      </x:c>
      <x:c r="G5449" s="8">
        <x:v>61374.476241629</x:v>
      </x:c>
      <x:c r="H5449" s="8">
        <x:v>0</x:v>
      </x:c>
      <x:c r="I5449">
        <x:v>354088.907184561</x:v>
      </x:c>
      <x:c r="J5449" s="10">
        <x:v>22.75</x:v>
      </x:c>
      <x:c r="K5449" s="10">
        <x:v>95</x:v>
      </x:c>
      <x:c r="L5449">
        <x:f>NA()</x:f>
      </x:c>
    </x:row>
    <x:row r="5450">
      <x:c r="A5450">
        <x:v>9302075</x:v>
      </x:c>
      <x:c r="B5450" s="1">
        <x:v>44184.5931656597</x:v>
      </x:c>
      <x:c r="C5450" s="6">
        <x:v>105.731625261667</x:v>
      </x:c>
      <x:c r="D5450" s="13" t="s">
        <x:v>68</x:v>
      </x:c>
      <x:c r="E5450">
        <x:v>8</x:v>
      </x:c>
      <x:c r="F5450">
        <x:v>22.625</x:v>
      </x:c>
      <x:c r="G5450" s="8">
        <x:v>61374.4761778752</x:v>
      </x:c>
      <x:c r="H5450" s="8">
        <x:v>0</x:v>
      </x:c>
      <x:c r="I5450">
        <x:v>354077.417906845</x:v>
      </x:c>
      <x:c r="J5450" s="10">
        <x:v>22.75</x:v>
      </x:c>
      <x:c r="K5450" s="10">
        <x:v>95</x:v>
      </x:c>
      <x:c r="L5450">
        <x:f>NA()</x:f>
      </x:c>
    </x:row>
    <x:row r="5451">
      <x:c r="A5451">
        <x:v>9302083</x:v>
      </x:c>
      <x:c r="B5451" s="1">
        <x:v>44184.5931773958</x:v>
      </x:c>
      <x:c r="C5451" s="6">
        <x:v>105.748518363333</x:v>
      </x:c>
      <x:c r="D5451" s="13" t="s">
        <x:v>68</x:v>
      </x:c>
      <x:c r="E5451">
        <x:v>8</x:v>
      </x:c>
      <x:c r="F5451">
        <x:v>22.619</x:v>
      </x:c>
      <x:c r="G5451" s="8">
        <x:v>61386.0032864815</x:v>
      </x:c>
      <x:c r="H5451" s="8">
        <x:v>0</x:v>
      </x:c>
      <x:c r="I5451">
        <x:v>354079.144399608</x:v>
      </x:c>
      <x:c r="J5451" s="10">
        <x:v>22.75</x:v>
      </x:c>
      <x:c r="K5451" s="10">
        <x:v>95</x:v>
      </x:c>
      <x:c r="L5451">
        <x:f>NA()</x:f>
      </x:c>
    </x:row>
    <x:row r="5452">
      <x:c r="A5452">
        <x:v>9302093</x:v>
      </x:c>
      <x:c r="B5452" s="1">
        <x:v>44184.5931891204</x:v>
      </x:c>
      <x:c r="C5452" s="6">
        <x:v>105.76539569</x:v>
      </x:c>
      <x:c r="D5452" s="13" t="s">
        <x:v>68</x:v>
      </x:c>
      <x:c r="E5452">
        <x:v>8</x:v>
      </x:c>
      <x:c r="F5452">
        <x:v>22.621</x:v>
      </x:c>
      <x:c r="G5452" s="8">
        <x:v>61377.4829850986</x:v>
      </x:c>
      <x:c r="H5452" s="8">
        <x:v>0</x:v>
      </x:c>
      <x:c r="I5452">
        <x:v>354080.528349808</x:v>
      </x:c>
      <x:c r="J5452" s="10">
        <x:v>22.75</x:v>
      </x:c>
      <x:c r="K5452" s="10">
        <x:v>95</x:v>
      </x:c>
      <x:c r="L5452">
        <x:f>NA()</x:f>
      </x:c>
    </x:row>
    <x:row r="5453">
      <x:c r="A5453">
        <x:v>9302104</x:v>
      </x:c>
      <x:c r="B5453" s="1">
        <x:v>44184.5932008102</x:v>
      </x:c>
      <x:c r="C5453" s="6">
        <x:v>105.782248636667</x:v>
      </x:c>
      <x:c r="D5453" s="13" t="s">
        <x:v>68</x:v>
      </x:c>
      <x:c r="E5453">
        <x:v>8</x:v>
      </x:c>
      <x:c r="F5453">
        <x:v>22.615</x:v>
      </x:c>
      <x:c r="G5453" s="8">
        <x:v>61383.3215124645</x:v>
      </x:c>
      <x:c r="H5453" s="8">
        <x:v>0</x:v>
      </x:c>
      <x:c r="I5453">
        <x:v>354088.086719136</x:v>
      </x:c>
      <x:c r="J5453" s="10">
        <x:v>22.75</x:v>
      </x:c>
      <x:c r="K5453" s="10">
        <x:v>95</x:v>
      </x:c>
      <x:c r="L5453">
        <x:f>NA()</x:f>
      </x:c>
    </x:row>
    <x:row r="5454">
      <x:c r="A5454">
        <x:v>9302108</x:v>
      </x:c>
      <x:c r="B5454" s="1">
        <x:v>44184.593211956</x:v>
      </x:c>
      <x:c r="C5454" s="6">
        <x:v>105.798302931667</x:v>
      </x:c>
      <x:c r="D5454" s="13" t="s">
        <x:v>68</x:v>
      </x:c>
      <x:c r="E5454">
        <x:v>8</x:v>
      </x:c>
      <x:c r="F5454">
        <x:v>22.616</x:v>
      </x:c>
      <x:c r="G5454" s="8">
        <x:v>61373.0133802684</x:v>
      </x:c>
      <x:c r="H5454" s="8">
        <x:v>0</x:v>
      </x:c>
      <x:c r="I5454">
        <x:v>354087.090432317</x:v>
      </x:c>
      <x:c r="J5454" s="10">
        <x:v>22.75</x:v>
      </x:c>
      <x:c r="K5454" s="10">
        <x:v>95</x:v>
      </x:c>
      <x:c r="L5454">
        <x:f>NA()</x:f>
      </x:c>
    </x:row>
    <x:row r="5455">
      <x:c r="A5455">
        <x:v>9302118</x:v>
      </x:c>
      <x:c r="B5455" s="1">
        <x:v>44184.5932236921</x:v>
      </x:c>
      <x:c r="C5455" s="6">
        <x:v>105.815158938333</x:v>
      </x:c>
      <x:c r="D5455" s="13" t="s">
        <x:v>68</x:v>
      </x:c>
      <x:c r="E5455">
        <x:v>8</x:v>
      </x:c>
      <x:c r="F5455">
        <x:v>22.613</x:v>
      </x:c>
      <x:c r="G5455" s="8">
        <x:v>61378.1323157768</x:v>
      </x:c>
      <x:c r="H5455" s="8">
        <x:v>0</x:v>
      </x:c>
      <x:c r="I5455">
        <x:v>354066.67117626</x:v>
      </x:c>
      <x:c r="J5455" s="10">
        <x:v>22.75</x:v>
      </x:c>
      <x:c r="K5455" s="10">
        <x:v>95</x:v>
      </x:c>
      <x:c r="L5455">
        <x:f>NA()</x:f>
      </x:c>
    </x:row>
    <x:row r="5456">
      <x:c r="A5456">
        <x:v>9302124</x:v>
      </x:c>
      <x:c r="B5456" s="1">
        <x:v>44184.5932353819</x:v>
      </x:c>
      <x:c r="C5456" s="6">
        <x:v>105.831997975</x:v>
      </x:c>
      <x:c r="D5456" s="13" t="s">
        <x:v>68</x:v>
      </x:c>
      <x:c r="E5456">
        <x:v>8</x:v>
      </x:c>
      <x:c r="F5456">
        <x:v>22.616</x:v>
      </x:c>
      <x:c r="G5456" s="8">
        <x:v>61381.1961565647</x:v>
      </x:c>
      <x:c r="H5456" s="8">
        <x:v>0</x:v>
      </x:c>
      <x:c r="I5456">
        <x:v>354083.131061359</x:v>
      </x:c>
      <x:c r="J5456" s="10">
        <x:v>22.75</x:v>
      </x:c>
      <x:c r="K5456" s="10">
        <x:v>95</x:v>
      </x:c>
      <x:c r="L5456">
        <x:f>NA()</x:f>
      </x:c>
    </x:row>
    <x:row r="5457">
      <x:c r="A5457">
        <x:v>9302135</x:v>
      </x:c>
      <x:c r="B5457" s="1">
        <x:v>44184.5932471065</x:v>
      </x:c>
      <x:c r="C5457" s="6">
        <x:v>105.848898198333</x:v>
      </x:c>
      <x:c r="D5457" s="13" t="s">
        <x:v>68</x:v>
      </x:c>
      <x:c r="E5457">
        <x:v>8</x:v>
      </x:c>
      <x:c r="F5457">
        <x:v>22.613</x:v>
      </x:c>
      <x:c r="G5457" s="8">
        <x:v>61381.6757295695</x:v>
      </x:c>
      <x:c r="H5457" s="8">
        <x:v>0</x:v>
      </x:c>
      <x:c r="I5457">
        <x:v>354079.970977497</x:v>
      </x:c>
      <x:c r="J5457" s="10">
        <x:v>22.75</x:v>
      </x:c>
      <x:c r="K5457" s="10">
        <x:v>95</x:v>
      </x:c>
      <x:c r="L5457">
        <x:f>NA()</x:f>
      </x:c>
    </x:row>
    <x:row r="5458">
      <x:c r="A5458">
        <x:v>9302140</x:v>
      </x:c>
      <x:c r="B5458" s="1">
        <x:v>44184.5932582523</x:v>
      </x:c>
      <x:c r="C5458" s="6">
        <x:v>105.864937688333</x:v>
      </x:c>
      <x:c r="D5458" s="13" t="s">
        <x:v>68</x:v>
      </x:c>
      <x:c r="E5458">
        <x:v>8</x:v>
      </x:c>
      <x:c r="F5458">
        <x:v>22.624</x:v>
      </x:c>
      <x:c r="G5458" s="8">
        <x:v>61386.4480091533</x:v>
      </x:c>
      <x:c r="H5458" s="8">
        <x:v>0</x:v>
      </x:c>
      <x:c r="I5458">
        <x:v>354071.496407564</x:v>
      </x:c>
      <x:c r="J5458" s="10">
        <x:v>22.75</x:v>
      </x:c>
      <x:c r="K5458" s="10">
        <x:v>95</x:v>
      </x:c>
      <x:c r="L5458">
        <x:f>NA()</x:f>
      </x:c>
    </x:row>
    <x:row r="5459">
      <x:c r="A5459">
        <x:v>9302150</x:v>
      </x:c>
      <x:c r="B5459" s="1">
        <x:v>44184.5932699884</x:v>
      </x:c>
      <x:c r="C5459" s="6">
        <x:v>105.88180983</x:v>
      </x:c>
      <x:c r="D5459" s="13" t="s">
        <x:v>68</x:v>
      </x:c>
      <x:c r="E5459">
        <x:v>8</x:v>
      </x:c>
      <x:c r="F5459">
        <x:v>22.619</x:v>
      </x:c>
      <x:c r="G5459" s="8">
        <x:v>61385.2938868199</x:v>
      </x:c>
      <x:c r="H5459" s="8">
        <x:v>0</x:v>
      </x:c>
      <x:c r="I5459">
        <x:v>354074.280761406</x:v>
      </x:c>
      <x:c r="J5459" s="10">
        <x:v>22.75</x:v>
      </x:c>
      <x:c r="K5459" s="10">
        <x:v>95</x:v>
      </x:c>
      <x:c r="L5459">
        <x:f>NA()</x:f>
      </x:c>
    </x:row>
    <x:row r="5460">
      <x:c r="A5460">
        <x:v>9302157</x:v>
      </x:c>
      <x:c r="B5460" s="1">
        <x:v>44184.5932816782</x:v>
      </x:c>
      <x:c r="C5460" s="6">
        <x:v>105.898673265</x:v>
      </x:c>
      <x:c r="D5460" s="13" t="s">
        <x:v>68</x:v>
      </x:c>
      <x:c r="E5460">
        <x:v>8</x:v>
      </x:c>
      <x:c r="F5460">
        <x:v>22.617</x:v>
      </x:c>
      <x:c r="G5460" s="8">
        <x:v>61384.1339579579</x:v>
      </x:c>
      <x:c r="H5460" s="8">
        <x:v>0</x:v>
      </x:c>
      <x:c r="I5460">
        <x:v>354076.443588372</x:v>
      </x:c>
      <x:c r="J5460" s="10">
        <x:v>22.75</x:v>
      </x:c>
      <x:c r="K5460" s="10">
        <x:v>95</x:v>
      </x:c>
      <x:c r="L5460">
        <x:f>NA()</x:f>
      </x:c>
    </x:row>
    <x:row r="5461">
      <x:c r="A5461">
        <x:v>9302169</x:v>
      </x:c>
      <x:c r="B5461" s="1">
        <x:v>44184.5932934028</x:v>
      </x:c>
      <x:c r="C5461" s="6">
        <x:v>105.915583</x:v>
      </x:c>
      <x:c r="D5461" s="13" t="s">
        <x:v>68</x:v>
      </x:c>
      <x:c r="E5461">
        <x:v>8</x:v>
      </x:c>
      <x:c r="F5461">
        <x:v>22.626</x:v>
      </x:c>
      <x:c r="G5461" s="8">
        <x:v>61390.1940966708</x:v>
      </x:c>
      <x:c r="H5461" s="8">
        <x:v>0</x:v>
      </x:c>
      <x:c r="I5461">
        <x:v>354081.465703828</x:v>
      </x:c>
      <x:c r="J5461" s="10">
        <x:v>22.75</x:v>
      </x:c>
      <x:c r="K5461" s="10">
        <x:v>95</x:v>
      </x:c>
      <x:c r="L5461">
        <x:f>NA()</x:f>
      </x:c>
    </x:row>
    <x:row r="5462">
      <x:c r="A5462">
        <x:v>9302175</x:v>
      </x:c>
      <x:c r="B5462" s="1">
        <x:v>44184.5933045486</x:v>
      </x:c>
      <x:c r="C5462" s="6">
        <x:v>105.931627206667</x:v>
      </x:c>
      <x:c r="D5462" s="13" t="s">
        <x:v>68</x:v>
      </x:c>
      <x:c r="E5462">
        <x:v>8</x:v>
      </x:c>
      <x:c r="F5462">
        <x:v>22.622</x:v>
      </x:c>
      <x:c r="G5462" s="8">
        <x:v>61389.6770797768</x:v>
      </x:c>
      <x:c r="H5462" s="8">
        <x:v>0</x:v>
      </x:c>
      <x:c r="I5462">
        <x:v>354073.801169142</x:v>
      </x:c>
      <x:c r="J5462" s="10">
        <x:v>22.75</x:v>
      </x:c>
      <x:c r="K5462" s="10">
        <x:v>95</x:v>
      </x:c>
      <x:c r="L5462">
        <x:f>NA()</x:f>
      </x:c>
    </x:row>
    <x:row r="5463">
      <x:c r="A5463">
        <x:v>9302181</x:v>
      </x:c>
      <x:c r="B5463" s="1">
        <x:v>44184.5933162384</x:v>
      </x:c>
      <x:c r="C5463" s="6">
        <x:v>105.948466025</x:v>
      </x:c>
      <x:c r="D5463" s="13" t="s">
        <x:v>68</x:v>
      </x:c>
      <x:c r="E5463">
        <x:v>8</x:v>
      </x:c>
      <x:c r="F5463">
        <x:v>22.625</x:v>
      </x:c>
      <x:c r="G5463" s="8">
        <x:v>61397.6749496792</x:v>
      </x:c>
      <x:c r="H5463" s="8">
        <x:v>0</x:v>
      </x:c>
      <x:c r="I5463">
        <x:v>354089.090746543</x:v>
      </x:c>
      <x:c r="J5463" s="10">
        <x:v>22.75</x:v>
      </x:c>
      <x:c r="K5463" s="10">
        <x:v>95</x:v>
      </x:c>
      <x:c r="L5463">
        <x:f>NA()</x:f>
      </x:c>
    </x:row>
    <x:row r="5464">
      <x:c r="A5464">
        <x:v>9302189</x:v>
      </x:c>
      <x:c r="B5464" s="1">
        <x:v>44184.5933279282</x:v>
      </x:c>
      <x:c r="C5464" s="6">
        <x:v>105.965304481667</x:v>
      </x:c>
      <x:c r="D5464" s="13" t="s">
        <x:v>68</x:v>
      </x:c>
      <x:c r="E5464">
        <x:v>8</x:v>
      </x:c>
      <x:c r="F5464">
        <x:v>22.626</x:v>
      </x:c>
      <x:c r="G5464" s="8">
        <x:v>61397.0798327438</x:v>
      </x:c>
      <x:c r="H5464" s="8">
        <x:v>0</x:v>
      </x:c>
      <x:c r="I5464">
        <x:v>354078.488467171</x:v>
      </x:c>
      <x:c r="J5464" s="10">
        <x:v>22.75</x:v>
      </x:c>
      <x:c r="K5464" s="10">
        <x:v>95</x:v>
      </x:c>
      <x:c r="L5464">
        <x:f>NA()</x:f>
      </x:c>
    </x:row>
    <x:row r="5465">
      <x:c r="A5465">
        <x:v>9302200</x:v>
      </x:c>
      <x:c r="B5465" s="1">
        <x:v>44184.5933396644</x:v>
      </x:c>
      <x:c r="C5465" s="6">
        <x:v>105.982188223333</x:v>
      </x:c>
      <x:c r="D5465" s="13" t="s">
        <x:v>68</x:v>
      </x:c>
      <x:c r="E5465">
        <x:v>8</x:v>
      </x:c>
      <x:c r="F5465">
        <x:v>22.621</x:v>
      </x:c>
      <x:c r="G5465" s="8">
        <x:v>61399.5677167663</x:v>
      </x:c>
      <x:c r="H5465" s="8">
        <x:v>0</x:v>
      </x:c>
      <x:c r="I5465">
        <x:v>354089.857198439</x:v>
      </x:c>
      <x:c r="J5465" s="10">
        <x:v>22.75</x:v>
      </x:c>
      <x:c r="K5465" s="10">
        <x:v>95</x:v>
      </x:c>
      <x:c r="L5465">
        <x:f>NA()</x:f>
      </x:c>
    </x:row>
    <x:row r="5466">
      <x:c r="A5466">
        <x:v>9302204</x:v>
      </x:c>
      <x:c r="B5466" s="1">
        <x:v>44184.5933508449</x:v>
      </x:c>
      <x:c r="C5466" s="6">
        <x:v>105.998271535</x:v>
      </x:c>
      <x:c r="D5466" s="13" t="s">
        <x:v>68</x:v>
      </x:c>
      <x:c r="E5466">
        <x:v>8</x:v>
      </x:c>
      <x:c r="F5466">
        <x:v>22.625</x:v>
      </x:c>
      <x:c r="G5466" s="8">
        <x:v>61396.1279825345</x:v>
      </x:c>
      <x:c r="H5466" s="8">
        <x:v>0</x:v>
      </x:c>
      <x:c r="I5466">
        <x:v>354065.240684882</x:v>
      </x:c>
      <x:c r="J5466" s="10">
        <x:v>22.75</x:v>
      </x:c>
      <x:c r="K5466" s="10">
        <x:v>95</x:v>
      </x:c>
      <x:c r="L5466">
        <x:f>NA()</x:f>
      </x:c>
    </x:row>
    <x:row r="5467">
      <x:c r="A5467">
        <x:v>9302214</x:v>
      </x:c>
      <x:c r="B5467" s="1">
        <x:v>44184.5933625347</x:v>
      </x:c>
      <x:c r="C5467" s="6">
        <x:v>106.015102451667</x:v>
      </x:c>
      <x:c r="D5467" s="13" t="s">
        <x:v>68</x:v>
      </x:c>
      <x:c r="E5467">
        <x:v>8</x:v>
      </x:c>
      <x:c r="F5467">
        <x:v>22.62</x:v>
      </x:c>
      <x:c r="G5467" s="8">
        <x:v>61407.087337314</x:v>
      </x:c>
      <x:c r="H5467" s="8">
        <x:v>0</x:v>
      </x:c>
      <x:c r="I5467">
        <x:v>354089.564079542</x:v>
      </x:c>
      <x:c r="J5467" s="10">
        <x:v>22.75</x:v>
      </x:c>
      <x:c r="K5467" s="10">
        <x:v>95</x:v>
      </x:c>
      <x:c r="L5467">
        <x:f>NA()</x:f>
      </x:c>
    </x:row>
    <x:row r="5468">
      <x:c r="A5468">
        <x:v>9302224</x:v>
      </x:c>
      <x:c r="B5468" s="1">
        <x:v>44184.5933742245</x:v>
      </x:c>
      <x:c r="C5468" s="6">
        <x:v>106.03193278</x:v>
      </x:c>
      <x:c r="D5468" s="13" t="s">
        <x:v>68</x:v>
      </x:c>
      <x:c r="E5468">
        <x:v>8</x:v>
      </x:c>
      <x:c r="F5468">
        <x:v>22.62</x:v>
      </x:c>
      <x:c r="G5468" s="8">
        <x:v>61399.896161381</x:v>
      </x:c>
      <x:c r="H5468" s="8">
        <x:v>0</x:v>
      </x:c>
      <x:c r="I5468">
        <x:v>354092.657352127</x:v>
      </x:c>
      <x:c r="J5468" s="10">
        <x:v>22.75</x:v>
      </x:c>
      <x:c r="K5468" s="10">
        <x:v>95</x:v>
      </x:c>
      <x:c r="L5468">
        <x:f>NA()</x:f>
      </x:c>
    </x:row>
    <x:row r="5469">
      <x:c r="A5469">
        <x:v>9302230</x:v>
      </x:c>
      <x:c r="B5469" s="1">
        <x:v>44184.5933854514</x:v>
      </x:c>
      <x:c r="C5469" s="6">
        <x:v>106.048095626667</x:v>
      </x:c>
      <x:c r="D5469" s="13" t="s">
        <x:v>68</x:v>
      </x:c>
      <x:c r="E5469">
        <x:v>8</x:v>
      </x:c>
      <x:c r="F5469">
        <x:v>22.617</x:v>
      </x:c>
      <x:c r="G5469" s="8">
        <x:v>61396.1117207904</x:v>
      </x:c>
      <x:c r="H5469" s="8">
        <x:v>0</x:v>
      </x:c>
      <x:c r="I5469">
        <x:v>354087.084352588</x:v>
      </x:c>
      <x:c r="J5469" s="10">
        <x:v>22.75</x:v>
      </x:c>
      <x:c r="K5469" s="10">
        <x:v>95</x:v>
      </x:c>
      <x:c r="L5469">
        <x:f>NA()</x:f>
      </x:c>
    </x:row>
    <x:row r="5470">
      <x:c r="A5470">
        <x:v>9302237</x:v>
      </x:c>
      <x:c r="B5470" s="1">
        <x:v>44184.5933971412</x:v>
      </x:c>
      <x:c r="C5470" s="6">
        <x:v>106.064949668333</x:v>
      </x:c>
      <x:c r="D5470" s="13" t="s">
        <x:v>68</x:v>
      </x:c>
      <x:c r="E5470">
        <x:v>8</x:v>
      </x:c>
      <x:c r="F5470">
        <x:v>22.615</x:v>
      </x:c>
      <x:c r="G5470" s="8">
        <x:v>61397.2688416027</x:v>
      </x:c>
      <x:c r="H5470" s="8">
        <x:v>0</x:v>
      </x:c>
      <x:c r="I5470">
        <x:v>354091.537590848</x:v>
      </x:c>
      <x:c r="J5470" s="10">
        <x:v>22.75</x:v>
      </x:c>
      <x:c r="K5470" s="10">
        <x:v>95</x:v>
      </x:c>
      <x:c r="L5470">
        <x:f>NA()</x:f>
      </x:c>
    </x:row>
    <x:row r="5471">
      <x:c r="A5471">
        <x:v>9302247</x:v>
      </x:c>
      <x:c r="B5471" s="1">
        <x:v>44184.593408912</x:v>
      </x:c>
      <x:c r="C5471" s="6">
        <x:v>106.081918323333</x:v>
      </x:c>
      <x:c r="D5471" s="13" t="s">
        <x:v>68</x:v>
      </x:c>
      <x:c r="E5471">
        <x:v>8</x:v>
      </x:c>
      <x:c r="F5471">
        <x:v>22.621</x:v>
      </x:c>
      <x:c r="G5471" s="8">
        <x:v>61390.0760121799</x:v>
      </x:c>
      <x:c r="H5471" s="8">
        <x:v>0</x:v>
      </x:c>
      <x:c r="I5471">
        <x:v>354089.298869196</x:v>
      </x:c>
      <x:c r="J5471" s="10">
        <x:v>22.75</x:v>
      </x:c>
      <x:c r="K5471" s="10">
        <x:v>95</x:v>
      </x:c>
      <x:c r="L5471">
        <x:f>NA()</x:f>
      </x:c>
    </x:row>
    <x:row r="5472">
      <x:c r="A5472">
        <x:v>9302256</x:v>
      </x:c>
      <x:c r="B5472" s="1">
        <x:v>44184.5934206019</x:v>
      </x:c>
      <x:c r="C5472" s="6">
        <x:v>106.098744356667</x:v>
      </x:c>
      <x:c r="D5472" s="13" t="s">
        <x:v>68</x:v>
      </x:c>
      <x:c r="E5472">
        <x:v>8</x:v>
      </x:c>
      <x:c r="F5472">
        <x:v>22.617</x:v>
      </x:c>
      <x:c r="G5472" s="8">
        <x:v>61390.9162241759</x:v>
      </x:c>
      <x:c r="H5472" s="8">
        <x:v>0</x:v>
      </x:c>
      <x:c r="I5472">
        <x:v>354072.486475433</x:v>
      </x:c>
      <x:c r="J5472" s="10">
        <x:v>22.75</x:v>
      </x:c>
      <x:c r="K5472" s="10">
        <x:v>95</x:v>
      </x:c>
      <x:c r="L5472">
        <x:f>NA()</x:f>
      </x:c>
    </x:row>
    <x:row r="5473">
      <x:c r="A5473">
        <x:v>9302264</x:v>
      </x:c>
      <x:c r="B5473" s="1">
        <x:v>44184.5934322917</x:v>
      </x:c>
      <x:c r="C5473" s="6">
        <x:v>106.115578631667</x:v>
      </x:c>
      <x:c r="D5473" s="13" t="s">
        <x:v>68</x:v>
      </x:c>
      <x:c r="E5473">
        <x:v>8</x:v>
      </x:c>
      <x:c r="F5473">
        <x:v>22.615</x:v>
      </x:c>
      <x:c r="G5473" s="8">
        <x:v>61383.6445295774</x:v>
      </x:c>
      <x:c r="H5473" s="8">
        <x:v>0</x:v>
      </x:c>
      <x:c r="I5473">
        <x:v>354082.846130097</x:v>
      </x:c>
      <x:c r="J5473" s="10">
        <x:v>22.75</x:v>
      </x:c>
      <x:c r="K5473" s="10">
        <x:v>95</x:v>
      </x:c>
      <x:c r="L5473">
        <x:f>NA()</x:f>
      </x:c>
    </x:row>
    <x:row r="5474">
      <x:c r="A5474">
        <x:v>9302268</x:v>
      </x:c>
      <x:c r="B5474" s="1">
        <x:v>44184.5934434375</x:v>
      </x:c>
      <x:c r="C5474" s="6">
        <x:v>106.13158877</x:v>
      </x:c>
      <x:c r="D5474" s="13" t="s">
        <x:v>68</x:v>
      </x:c>
      <x:c r="E5474">
        <x:v>8</x:v>
      </x:c>
      <x:c r="F5474">
        <x:v>22.615</x:v>
      </x:c>
      <x:c r="G5474" s="8">
        <x:v>61385.7335348915</x:v>
      </x:c>
      <x:c r="H5474" s="8">
        <x:v>0</x:v>
      </x:c>
      <x:c r="I5474">
        <x:v>354071.127386103</x:v>
      </x:c>
      <x:c r="J5474" s="10">
        <x:v>22.75</x:v>
      </x:c>
      <x:c r="K5474" s="10">
        <x:v>95</x:v>
      </x:c>
      <x:c r="L5474">
        <x:f>NA()</x:f>
      </x:c>
    </x:row>
    <x:row r="5475">
      <x:c r="A5475">
        <x:v>9302279</x:v>
      </x:c>
      <x:c r="B5475" s="1">
        <x:v>44184.5934551736</x:v>
      </x:c>
      <x:c r="C5475" s="6">
        <x:v>106.148472153333</x:v>
      </x:c>
      <x:c r="D5475" s="13" t="s">
        <x:v>68</x:v>
      </x:c>
      <x:c r="E5475">
        <x:v>8</x:v>
      </x:c>
      <x:c r="F5475">
        <x:v>22.622</x:v>
      </x:c>
      <x:c r="G5475" s="8">
        <x:v>61391.8594137168</x:v>
      </x:c>
      <x:c r="H5475" s="8">
        <x:v>0</x:v>
      </x:c>
      <x:c r="I5475">
        <x:v>354070.363493726</x:v>
      </x:c>
      <x:c r="J5475" s="10">
        <x:v>22.75</x:v>
      </x:c>
      <x:c r="K5475" s="10">
        <x:v>95</x:v>
      </x:c>
      <x:c r="L5475">
        <x:f>NA()</x:f>
      </x:c>
    </x:row>
    <x:row r="5476">
      <x:c r="A5476">
        <x:v>9302288</x:v>
      </x:c>
      <x:c r="B5476" s="1">
        <x:v>44184.5934668634</x:v>
      </x:c>
      <x:c r="C5476" s="6">
        <x:v>106.165324165</x:v>
      </x:c>
      <x:c r="D5476" s="13" t="s">
        <x:v>68</x:v>
      </x:c>
      <x:c r="E5476">
        <x:v>8</x:v>
      </x:c>
      <x:c r="F5476">
        <x:v>22.613</x:v>
      </x:c>
      <x:c r="G5476" s="8">
        <x:v>61389.5057254536</x:v>
      </x:c>
      <x:c r="H5476" s="8">
        <x:v>0</x:v>
      </x:c>
      <x:c r="I5476">
        <x:v>354061.265511409</x:v>
      </x:c>
      <x:c r="J5476" s="10">
        <x:v>22.75</x:v>
      </x:c>
      <x:c r="K5476" s="10">
        <x:v>95</x:v>
      </x:c>
      <x:c r="L5476">
        <x:f>NA()</x:f>
      </x:c>
    </x:row>
    <x:row r="5477">
      <x:c r="A5477">
        <x:v>9302297</x:v>
      </x:c>
      <x:c r="B5477" s="1">
        <x:v>44184.593478588</x:v>
      </x:c>
      <x:c r="C5477" s="6">
        <x:v>106.182205578333</x:v>
      </x:c>
      <x:c r="D5477" s="13" t="s">
        <x:v>68</x:v>
      </x:c>
      <x:c r="E5477">
        <x:v>8</x:v>
      </x:c>
      <x:c r="F5477">
        <x:v>22.617</x:v>
      </x:c>
      <x:c r="G5477" s="8">
        <x:v>61396.6116465734</x:v>
      </x:c>
      <x:c r="H5477" s="8">
        <x:v>0</x:v>
      </x:c>
      <x:c r="I5477">
        <x:v>354077.953095022</x:v>
      </x:c>
      <x:c r="J5477" s="10">
        <x:v>22.75</x:v>
      </x:c>
      <x:c r="K5477" s="10">
        <x:v>95</x:v>
      </x:c>
      <x:c r="L5477">
        <x:f>NA()</x:f>
      </x:c>
    </x:row>
    <x:row r="5478">
      <x:c r="A5478">
        <x:v>9302300</x:v>
      </x:c>
      <x:c r="B5478" s="1">
        <x:v>44184.5934896991</x:v>
      </x:c>
      <x:c r="C5478" s="6">
        <x:v>106.198230641667</x:v>
      </x:c>
      <x:c r="D5478" s="13" t="s">
        <x:v>68</x:v>
      </x:c>
      <x:c r="E5478">
        <x:v>8</x:v>
      </x:c>
      <x:c r="F5478">
        <x:v>22.616</x:v>
      </x:c>
      <x:c r="G5478" s="8">
        <x:v>61381.4563913462</x:v>
      </x:c>
      <x:c r="H5478" s="8">
        <x:v>0</x:v>
      </x:c>
      <x:c r="I5478">
        <x:v>354068.461524303</x:v>
      </x:c>
      <x:c r="J5478" s="10">
        <x:v>22.75</x:v>
      </x:c>
      <x:c r="K5478" s="10">
        <x:v>95</x:v>
      </x:c>
      <x:c r="L5478">
        <x:f>NA()</x:f>
      </x:c>
    </x:row>
    <x:row r="5479">
      <x:c r="A5479">
        <x:v>9302311</x:v>
      </x:c>
      <x:c r="B5479" s="1">
        <x:v>44184.5935014236</x:v>
      </x:c>
      <x:c r="C5479" s="6">
        <x:v>106.215122701667</x:v>
      </x:c>
      <x:c r="D5479" s="13" t="s">
        <x:v>68</x:v>
      </x:c>
      <x:c r="E5479">
        <x:v>8</x:v>
      </x:c>
      <x:c r="F5479">
        <x:v>22.615</x:v>
      </x:c>
      <x:c r="G5479" s="8">
        <x:v>61391.1262589372</x:v>
      </x:c>
      <x:c r="H5479" s="8">
        <x:v>0</x:v>
      </x:c>
      <x:c r="I5479">
        <x:v>354072.272065042</x:v>
      </x:c>
      <x:c r="J5479" s="10">
        <x:v>22.75</x:v>
      </x:c>
      <x:c r="K5479" s="10">
        <x:v>95</x:v>
      </x:c>
      <x:c r="L5479">
        <x:f>NA()</x:f>
      </x:c>
    </x:row>
    <x:row r="5480">
      <x:c r="A5480">
        <x:v>9302320</x:v>
      </x:c>
      <x:c r="B5480" s="1">
        <x:v>44184.5935131597</x:v>
      </x:c>
      <x:c r="C5480" s="6">
        <x:v>106.231989416667</x:v>
      </x:c>
      <x:c r="D5480" s="13" t="s">
        <x:v>68</x:v>
      </x:c>
      <x:c r="E5480">
        <x:v>8</x:v>
      </x:c>
      <x:c r="F5480">
        <x:v>22.626</x:v>
      </x:c>
      <x:c r="G5480" s="8">
        <x:v>61383.8406318634</x:v>
      </x:c>
      <x:c r="H5480" s="8">
        <x:v>0</x:v>
      </x:c>
      <x:c r="I5480">
        <x:v>354077.079579561</x:v>
      </x:c>
      <x:c r="J5480" s="10">
        <x:v>22.75</x:v>
      </x:c>
      <x:c r="K5480" s="10">
        <x:v>95</x:v>
      </x:c>
      <x:c r="L5480">
        <x:f>NA()</x:f>
      </x:c>
    </x:row>
    <x:row r="5481">
      <x:c r="A5481">
        <x:v>9302330</x:v>
      </x:c>
      <x:c r="B5481" s="1">
        <x:v>44184.5935248495</x:v>
      </x:c>
      <x:c r="C5481" s="6">
        <x:v>106.24880553</x:v>
      </x:c>
      <x:c r="D5481" s="13" t="s">
        <x:v>68</x:v>
      </x:c>
      <x:c r="E5481">
        <x:v>8</x:v>
      </x:c>
      <x:c r="F5481">
        <x:v>22.621</x:v>
      </x:c>
      <x:c r="G5481" s="8">
        <x:v>61387.2396782624</x:v>
      </x:c>
      <x:c r="H5481" s="8">
        <x:v>0</x:v>
      </x:c>
      <x:c r="I5481">
        <x:v>354077.217931326</x:v>
      </x:c>
      <x:c r="J5481" s="10">
        <x:v>22.75</x:v>
      </x:c>
      <x:c r="K5481" s="10">
        <x:v>95</x:v>
      </x:c>
      <x:c r="L5481">
        <x:f>NA()</x:f>
      </x:c>
    </x:row>
    <x:row r="5482">
      <x:c r="A5482">
        <x:v>9302332</x:v>
      </x:c>
      <x:c r="B5482" s="1">
        <x:v>44184.5935359143</x:v>
      </x:c>
      <x:c r="C5482" s="6">
        <x:v>106.264799408333</x:v>
      </x:c>
      <x:c r="D5482" s="13" t="s">
        <x:v>68</x:v>
      </x:c>
      <x:c r="E5482">
        <x:v>8</x:v>
      </x:c>
      <x:c r="F5482">
        <x:v>22.619</x:v>
      </x:c>
      <x:c r="G5482" s="8">
        <x:v>61383.8590932697</x:v>
      </x:c>
      <x:c r="H5482" s="8">
        <x:v>0</x:v>
      </x:c>
      <x:c r="I5482">
        <x:v>354073.377187273</x:v>
      </x:c>
      <x:c r="J5482" s="10">
        <x:v>22.75</x:v>
      </x:c>
      <x:c r="K5482" s="10">
        <x:v>95</x:v>
      </x:c>
      <x:c r="L5482">
        <x:f>NA()</x:f>
      </x:c>
    </x:row>
    <x:row r="5483">
      <x:c r="A5483">
        <x:v>9302345</x:v>
      </x:c>
      <x:c r="B5483" s="1">
        <x:v>44184.5935476505</x:v>
      </x:c>
      <x:c r="C5483" s="6">
        <x:v>106.281666616667</x:v>
      </x:c>
      <x:c r="D5483" s="13" t="s">
        <x:v>68</x:v>
      </x:c>
      <x:c r="E5483">
        <x:v>8</x:v>
      </x:c>
      <x:c r="F5483">
        <x:v>22.618</x:v>
      </x:c>
      <x:c r="G5483" s="8">
        <x:v>61394.0923594804</x:v>
      </x:c>
      <x:c r="H5483" s="8">
        <x:v>0</x:v>
      </x:c>
      <x:c r="I5483">
        <x:v>354086.031050513</x:v>
      </x:c>
      <x:c r="J5483" s="10">
        <x:v>22.75</x:v>
      </x:c>
      <x:c r="K5483" s="10">
        <x:v>95</x:v>
      </x:c>
      <x:c r="L5483">
        <x:f>NA()</x:f>
      </x:c>
    </x:row>
    <x:row r="5484">
      <x:c r="A5484">
        <x:v>9302354</x:v>
      </x:c>
      <x:c r="B5484" s="1">
        <x:v>44184.5935593403</x:v>
      </x:c>
      <x:c r="C5484" s="6">
        <x:v>106.298508583333</x:v>
      </x:c>
      <x:c r="D5484" s="13" t="s">
        <x:v>68</x:v>
      </x:c>
      <x:c r="E5484">
        <x:v>8</x:v>
      </x:c>
      <x:c r="F5484">
        <x:v>22.618</x:v>
      </x:c>
      <x:c r="G5484" s="8">
        <x:v>61394.7991721913</x:v>
      </x:c>
      <x:c r="H5484" s="8">
        <x:v>0</x:v>
      </x:c>
      <x:c r="I5484">
        <x:v>354086.569319013</x:v>
      </x:c>
      <x:c r="J5484" s="10">
        <x:v>22.75</x:v>
      </x:c>
      <x:c r="K5484" s="10">
        <x:v>95</x:v>
      </x:c>
      <x:c r="L5484">
        <x:f>NA()</x:f>
      </x:c>
    </x:row>
    <x:row r="5485">
      <x:c r="A5485">
        <x:v>9302362</x:v>
      </x:c>
      <x:c r="B5485" s="1">
        <x:v>44184.5935710995</x:v>
      </x:c>
      <x:c r="C5485" s="6">
        <x:v>106.315455461667</x:v>
      </x:c>
      <x:c r="D5485" s="13" t="s">
        <x:v>68</x:v>
      </x:c>
      <x:c r="E5485">
        <x:v>8</x:v>
      </x:c>
      <x:c r="F5485">
        <x:v>22.614</x:v>
      </x:c>
      <x:c r="G5485" s="8">
        <x:v>61393.4074780594</x:v>
      </x:c>
      <x:c r="H5485" s="8">
        <x:v>0</x:v>
      </x:c>
      <x:c r="I5485">
        <x:v>354083.931449916</x:v>
      </x:c>
      <x:c r="J5485" s="10">
        <x:v>22.75</x:v>
      </x:c>
      <x:c r="K5485" s="10">
        <x:v>95</x:v>
      </x:c>
      <x:c r="L5485">
        <x:f>NA()</x:f>
      </x:c>
    </x:row>
    <x:row r="5486">
      <x:c r="A5486">
        <x:v>9302367</x:v>
      </x:c>
      <x:c r="B5486" s="1">
        <x:v>44184.5935822106</x:v>
      </x:c>
      <x:c r="C5486" s="6">
        <x:v>106.33146762</x:v>
      </x:c>
      <x:c r="D5486" s="13" t="s">
        <x:v>68</x:v>
      </x:c>
      <x:c r="E5486">
        <x:v>8</x:v>
      </x:c>
      <x:c r="F5486">
        <x:v>22.615</x:v>
      </x:c>
      <x:c r="G5486" s="8">
        <x:v>61393.5427010262</x:v>
      </x:c>
      <x:c r="H5486" s="8">
        <x:v>0</x:v>
      </x:c>
      <x:c r="I5486">
        <x:v>354091.76611866</x:v>
      </x:c>
      <x:c r="J5486" s="10">
        <x:v>22.75</x:v>
      </x:c>
      <x:c r="K5486" s="10">
        <x:v>95</x:v>
      </x:c>
      <x:c r="L5486">
        <x:f>NA()</x:f>
      </x:c>
    </x:row>
    <x:row r="5487">
      <x:c r="A5487">
        <x:v>9302371</x:v>
      </x:c>
      <x:c r="B5487" s="1">
        <x:v>44184.5935939815</x:v>
      </x:c>
      <x:c r="C5487" s="6">
        <x:v>106.348391995</x:v>
      </x:c>
      <x:c r="D5487" s="13" t="s">
        <x:v>68</x:v>
      </x:c>
      <x:c r="E5487">
        <x:v>8</x:v>
      </x:c>
      <x:c r="F5487">
        <x:v>22.619</x:v>
      </x:c>
      <x:c r="G5487" s="8">
        <x:v>61394.4373758621</x:v>
      </x:c>
      <x:c r="H5487" s="8">
        <x:v>0</x:v>
      </x:c>
      <x:c r="I5487">
        <x:v>354079.698824407</x:v>
      </x:c>
      <x:c r="J5487" s="10">
        <x:v>22.75</x:v>
      </x:c>
      <x:c r="K5487" s="10">
        <x:v>95</x:v>
      </x:c>
      <x:c r="L5487">
        <x:f>NA()</x:f>
      </x:c>
    </x:row>
    <x:row r="5488">
      <x:c r="A5488">
        <x:v>9302380</x:v>
      </x:c>
      <x:c r="B5488" s="1">
        <x:v>44184.5936056713</x:v>
      </x:c>
      <x:c r="C5488" s="6">
        <x:v>106.36523027</x:v>
      </x:c>
      <x:c r="D5488" s="13" t="s">
        <x:v>68</x:v>
      </x:c>
      <x:c r="E5488">
        <x:v>8</x:v>
      </x:c>
      <x:c r="F5488">
        <x:v>22.622</x:v>
      </x:c>
      <x:c r="G5488" s="8">
        <x:v>61398.3264576099</x:v>
      </x:c>
      <x:c r="H5488" s="8">
        <x:v>0</x:v>
      </x:c>
      <x:c r="I5488">
        <x:v>354088.552142883</x:v>
      </x:c>
      <x:c r="J5488" s="10">
        <x:v>22.75</x:v>
      </x:c>
      <x:c r="K5488" s="10">
        <x:v>95</x:v>
      </x:c>
      <x:c r="L5488">
        <x:f>NA()</x:f>
      </x:c>
    </x:row>
    <x:row r="5489">
      <x:c r="A5489">
        <x:v>9302389</x:v>
      </x:c>
      <x:c r="B5489" s="1">
        <x:v>44184.5936173611</x:v>
      </x:c>
      <x:c r="C5489" s="6">
        <x:v>106.382086083333</x:v>
      </x:c>
      <x:c r="D5489" s="13" t="s">
        <x:v>68</x:v>
      </x:c>
      <x:c r="E5489">
        <x:v>8</x:v>
      </x:c>
      <x:c r="F5489">
        <x:v>22.62</x:v>
      </x:c>
      <x:c r="G5489" s="8">
        <x:v>61400.1092370091</x:v>
      </x:c>
      <x:c r="H5489" s="8">
        <x:v>0</x:v>
      </x:c>
      <x:c r="I5489">
        <x:v>354082.348107072</x:v>
      </x:c>
      <x:c r="J5489" s="10">
        <x:v>22.75</x:v>
      </x:c>
      <x:c r="K5489" s="10">
        <x:v>95</x:v>
      </x:c>
      <x:c r="L5489">
        <x:f>NA()</x:f>
      </x:c>
    </x:row>
    <x:row r="5490">
      <x:c r="A5490">
        <x:v>9302400</x:v>
      </x:c>
      <x:c r="B5490" s="1">
        <x:v>44184.5936290509</x:v>
      </x:c>
      <x:c r="C5490" s="6">
        <x:v>106.398903211667</x:v>
      </x:c>
      <x:c r="D5490" s="13" t="s">
        <x:v>68</x:v>
      </x:c>
      <x:c r="E5490">
        <x:v>8</x:v>
      </x:c>
      <x:c r="F5490">
        <x:v>22.615</x:v>
      </x:c>
      <x:c r="G5490" s="8">
        <x:v>61391.7987642207</x:v>
      </x:c>
      <x:c r="H5490" s="8">
        <x:v>0</x:v>
      </x:c>
      <x:c r="I5490">
        <x:v>354094.38803758</x:v>
      </x:c>
      <x:c r="J5490" s="10">
        <x:v>22.75</x:v>
      </x:c>
      <x:c r="K5490" s="10">
        <x:v>95</x:v>
      </x:c>
      <x:c r="L5490">
        <x:f>NA()</x:f>
      </x:c>
    </x:row>
    <x:row r="5491">
      <x:c r="A5491">
        <x:v>9302404</x:v>
      </x:c>
      <x:c r="B5491" s="1">
        <x:v>44184.593640162</x:v>
      </x:c>
      <x:c r="C5491" s="6">
        <x:v>106.414904121667</x:v>
      </x:c>
      <x:c r="D5491" s="13" t="s">
        <x:v>68</x:v>
      </x:c>
      <x:c r="E5491">
        <x:v>8</x:v>
      </x:c>
      <x:c r="F5491">
        <x:v>22.616</x:v>
      </x:c>
      <x:c r="G5491" s="8">
        <x:v>61392.3375620531</x:v>
      </x:c>
      <x:c r="H5491" s="8">
        <x:v>0</x:v>
      </x:c>
      <x:c r="I5491">
        <x:v>354080.227148666</x:v>
      </x:c>
      <x:c r="J5491" s="10">
        <x:v>22.75</x:v>
      </x:c>
      <x:c r="K5491" s="10">
        <x:v>95</x:v>
      </x:c>
      <x:c r="L5491">
        <x:f>NA()</x:f>
      </x:c>
    </x:row>
    <x:row r="5492">
      <x:c r="A5492">
        <x:v>9302413</x:v>
      </x:c>
      <x:c r="B5492" s="1">
        <x:v>44184.5936518519</x:v>
      </x:c>
      <x:c r="C5492" s="6">
        <x:v>106.431741455</x:v>
      </x:c>
      <x:c r="D5492" s="13" t="s">
        <x:v>68</x:v>
      </x:c>
      <x:c r="E5492">
        <x:v>8</x:v>
      </x:c>
      <x:c r="F5492">
        <x:v>22.615</x:v>
      </x:c>
      <x:c r="G5492" s="8">
        <x:v>61399.1105034841</x:v>
      </x:c>
      <x:c r="H5492" s="8">
        <x:v>0</x:v>
      </x:c>
      <x:c r="I5492">
        <x:v>354083.590226343</x:v>
      </x:c>
      <x:c r="J5492" s="10">
        <x:v>22.75</x:v>
      </x:c>
      <x:c r="K5492" s="10">
        <x:v>95</x:v>
      </x:c>
      <x:c r="L5492">
        <x:f>NA()</x:f>
      </x:c>
    </x:row>
    <x:row r="5493">
      <x:c r="A5493">
        <x:v>9302420</x:v>
      </x:c>
      <x:c r="B5493" s="1">
        <x:v>44184.5936636227</x:v>
      </x:c>
      <x:c r="C5493" s="6">
        <x:v>106.448647266667</x:v>
      </x:c>
      <x:c r="D5493" s="13" t="s">
        <x:v>68</x:v>
      </x:c>
      <x:c r="E5493">
        <x:v>8</x:v>
      </x:c>
      <x:c r="F5493">
        <x:v>22.616</x:v>
      </x:c>
      <x:c r="G5493" s="8">
        <x:v>61391.8666642507</x:v>
      </x:c>
      <x:c r="H5493" s="8">
        <x:v>0</x:v>
      </x:c>
      <x:c r="I5493">
        <x:v>354070.506223253</x:v>
      </x:c>
      <x:c r="J5493" s="10">
        <x:v>22.75</x:v>
      </x:c>
      <x:c r="K5493" s="10">
        <x:v>95</x:v>
      </x:c>
      <x:c r="L5493">
        <x:f>NA()</x:f>
      </x:c>
    </x:row>
    <x:row r="5494">
      <x:c r="A5494">
        <x:v>9302432</x:v>
      </x:c>
      <x:c r="B5494" s="1">
        <x:v>44184.5936753125</x:v>
      </x:c>
      <x:c r="C5494" s="6">
        <x:v>106.465512598333</x:v>
      </x:c>
      <x:c r="D5494" s="13" t="s">
        <x:v>68</x:v>
      </x:c>
      <x:c r="E5494">
        <x:v>8</x:v>
      </x:c>
      <x:c r="F5494">
        <x:v>22.619</x:v>
      </x:c>
      <x:c r="G5494" s="8">
        <x:v>61395.2008816461</x:v>
      </x:c>
      <x:c r="H5494" s="8">
        <x:v>0</x:v>
      </x:c>
      <x:c r="I5494">
        <x:v>354078.611943257</x:v>
      </x:c>
      <x:c r="J5494" s="10">
        <x:v>22.75</x:v>
      </x:c>
      <x:c r="K5494" s="10">
        <x:v>95</x:v>
      </x:c>
      <x:c r="L5494">
        <x:f>NA()</x:f>
      </x:c>
    </x:row>
    <x:row r="5495">
      <x:c r="A5495">
        <x:v>9302436</x:v>
      </x:c>
      <x:c r="B5495" s="1">
        <x:v>44184.5936864583</x:v>
      </x:c>
      <x:c r="C5495" s="6">
        <x:v>106.48157968</x:v>
      </x:c>
      <x:c r="D5495" s="13" t="s">
        <x:v>68</x:v>
      </x:c>
      <x:c r="E5495">
        <x:v>8</x:v>
      </x:c>
      <x:c r="F5495">
        <x:v>22.619</x:v>
      </x:c>
      <x:c r="G5495" s="8">
        <x:v>61391.629276635</x:v>
      </x:c>
      <x:c r="H5495" s="8">
        <x:v>0</x:v>
      </x:c>
      <x:c r="I5495">
        <x:v>354077.944816153</x:v>
      </x:c>
      <x:c r="J5495" s="10">
        <x:v>22.75</x:v>
      </x:c>
      <x:c r="K5495" s="10">
        <x:v>95</x:v>
      </x:c>
      <x:c r="L5495">
        <x:f>NA()</x:f>
      </x:c>
    </x:row>
    <x:row r="5496">
      <x:c r="A5496">
        <x:v>9302446</x:v>
      </x:c>
      <x:c r="B5496" s="1">
        <x:v>44184.5936981829</x:v>
      </x:c>
      <x:c r="C5496" s="6">
        <x:v>106.498427896667</x:v>
      </x:c>
      <x:c r="D5496" s="13" t="s">
        <x:v>68</x:v>
      </x:c>
      <x:c r="E5496">
        <x:v>8</x:v>
      </x:c>
      <x:c r="F5496">
        <x:v>22.609</x:v>
      </x:c>
      <x:c r="G5496" s="8">
        <x:v>61394.5404406295</x:v>
      </x:c>
      <x:c r="H5496" s="8">
        <x:v>0</x:v>
      </x:c>
      <x:c r="I5496">
        <x:v>354073.156930034</x:v>
      </x:c>
      <x:c r="J5496" s="10">
        <x:v>22.75</x:v>
      </x:c>
      <x:c r="K5496" s="10">
        <x:v>95</x:v>
      </x:c>
      <x:c r="L5496">
        <x:f>NA()</x:f>
      </x:c>
    </x:row>
    <x:row r="5497">
      <x:c r="A5497">
        <x:v>9302454</x:v>
      </x:c>
      <x:c r="B5497" s="1">
        <x:v>44184.5937098727</x:v>
      </x:c>
      <x:c r="C5497" s="6">
        <x:v>106.515258155</x:v>
      </x:c>
      <x:c r="D5497" s="13" t="s">
        <x:v>68</x:v>
      </x:c>
      <x:c r="E5497">
        <x:v>8</x:v>
      </x:c>
      <x:c r="F5497">
        <x:v>22.62</x:v>
      </x:c>
      <x:c r="G5497" s="8">
        <x:v>61397.4084163455</x:v>
      </x:c>
      <x:c r="H5497" s="8">
        <x:v>0</x:v>
      </x:c>
      <x:c r="I5497">
        <x:v>354076.664301726</x:v>
      </x:c>
      <x:c r="J5497" s="10">
        <x:v>22.75</x:v>
      </x:c>
      <x:c r="K5497" s="10">
        <x:v>95</x:v>
      </x:c>
      <x:c r="L5497">
        <x:f>NA()</x:f>
      </x:c>
    </x:row>
    <x:row r="5498">
      <x:c r="A5498">
        <x:v>9302462</x:v>
      </x:c>
      <x:c r="B5498" s="1">
        <x:v>44184.5937215278</x:v>
      </x:c>
      <x:c r="C5498" s="6">
        <x:v>106.53208606</x:v>
      </x:c>
      <x:c r="D5498" s="13" t="s">
        <x:v>68</x:v>
      </x:c>
      <x:c r="E5498">
        <x:v>8</x:v>
      </x:c>
      <x:c r="F5498">
        <x:v>22.614</x:v>
      </x:c>
      <x:c r="G5498" s="8">
        <x:v>61415.7678288183</x:v>
      </x:c>
      <x:c r="H5498" s="8">
        <x:v>0</x:v>
      </x:c>
      <x:c r="I5498">
        <x:v>354077.212040294</x:v>
      </x:c>
      <x:c r="J5498" s="10">
        <x:v>22.75</x:v>
      </x:c>
      <x:c r="K5498" s="10">
        <x:v>95</x:v>
      </x:c>
      <x:c r="L5498">
        <x:f>NA()</x:f>
      </x:c>
    </x:row>
    <x:row r="5499">
      <x:c r="A5499">
        <x:v>9302467</x:v>
      </x:c>
      <x:c r="B5499" s="1">
        <x:v>44184.5937326736</x:v>
      </x:c>
      <x:c r="C5499" s="6">
        <x:v>106.548096283333</x:v>
      </x:c>
      <x:c r="D5499" s="13" t="s">
        <x:v>68</x:v>
      </x:c>
      <x:c r="E5499">
        <x:v>8</x:v>
      </x:c>
      <x:c r="F5499">
        <x:v>22.63</x:v>
      </x:c>
      <x:c r="G5499" s="8">
        <x:v>61403.8451560284</x:v>
      </x:c>
      <x:c r="H5499" s="8">
        <x:v>0</x:v>
      </x:c>
      <x:c r="I5499">
        <x:v>354080.521867225</x:v>
      </x:c>
      <x:c r="J5499" s="10">
        <x:v>22.75</x:v>
      </x:c>
      <x:c r="K5499" s="10">
        <x:v>95</x:v>
      </x:c>
      <x:c r="L5499">
        <x:f>NA()</x:f>
      </x:c>
    </x:row>
    <x:row r="5500">
      <x:c r="A5500">
        <x:v>9302477</x:v>
      </x:c>
      <x:c r="B5500" s="1">
        <x:v>44184.5937444097</x:v>
      </x:c>
      <x:c r="C5500" s="6">
        <x:v>106.56501246</x:v>
      </x:c>
      <x:c r="D5500" s="13" t="s">
        <x:v>68</x:v>
      </x:c>
      <x:c r="E5500">
        <x:v>8</x:v>
      </x:c>
      <x:c r="F5500">
        <x:v>22.622</x:v>
      </x:c>
      <x:c r="G5500" s="8">
        <x:v>61408.5315732048</x:v>
      </x:c>
      <x:c r="H5500" s="8">
        <x:v>0</x:v>
      </x:c>
      <x:c r="I5500">
        <x:v>354081.457387984</x:v>
      </x:c>
      <x:c r="J5500" s="10">
        <x:v>22.75</x:v>
      </x:c>
      <x:c r="K5500" s="10">
        <x:v>95</x:v>
      </x:c>
      <x:c r="L5500">
        <x:f>NA()</x:f>
      </x:c>
    </x:row>
    <x:row r="5501">
      <x:c r="A5501">
        <x:v>9302486</x:v>
      </x:c>
      <x:c r="B5501" s="1">
        <x:v>44184.5937561343</x:v>
      </x:c>
      <x:c r="C5501" s="6">
        <x:v>106.58187587</x:v>
      </x:c>
      <x:c r="D5501" s="13" t="s">
        <x:v>68</x:v>
      </x:c>
      <x:c r="E5501">
        <x:v>8</x:v>
      </x:c>
      <x:c r="F5501">
        <x:v>22.62</x:v>
      </x:c>
      <x:c r="G5501" s="8">
        <x:v>61412.0922658721</x:v>
      </x:c>
      <x:c r="H5501" s="8">
        <x:v>0</x:v>
      </x:c>
      <x:c r="I5501">
        <x:v>354070.778802686</x:v>
      </x:c>
      <x:c r="J5501" s="10">
        <x:v>22.75</x:v>
      </x:c>
      <x:c r="K5501" s="10">
        <x:v>95</x:v>
      </x:c>
      <x:c r="L5501">
        <x:f>NA()</x:f>
      </x:c>
    </x:row>
    <x:row r="5502">
      <x:c r="A5502">
        <x:v>9302494</x:v>
      </x:c>
      <x:c r="B5502" s="1">
        <x:v>44184.5937678241</x:v>
      </x:c>
      <x:c r="C5502" s="6">
        <x:v>106.59872348</x:v>
      </x:c>
      <x:c r="D5502" s="13" t="s">
        <x:v>68</x:v>
      </x:c>
      <x:c r="E5502">
        <x:v>8</x:v>
      </x:c>
      <x:c r="F5502">
        <x:v>22.623</x:v>
      </x:c>
      <x:c r="G5502" s="8">
        <x:v>61415.9432711631</x:v>
      </x:c>
      <x:c r="H5502" s="8">
        <x:v>0</x:v>
      </x:c>
      <x:c r="I5502">
        <x:v>354081.613584024</x:v>
      </x:c>
      <x:c r="J5502" s="10">
        <x:v>22.75</x:v>
      </x:c>
      <x:c r="K5502" s="10">
        <x:v>95</x:v>
      </x:c>
      <x:c r="L5502">
        <x:f>NA()</x:f>
      </x:c>
    </x:row>
    <x:row r="5503">
      <x:c r="A5503">
        <x:v>9302505</x:v>
      </x:c>
      <x:c r="B5503" s="1">
        <x:v>44184.5937795486</x:v>
      </x:c>
      <x:c r="C5503" s="6">
        <x:v>106.615589961667</x:v>
      </x:c>
      <x:c r="D5503" s="13" t="s">
        <x:v>68</x:v>
      </x:c>
      <x:c r="E5503">
        <x:v>8</x:v>
      </x:c>
      <x:c r="F5503">
        <x:v>22.626</x:v>
      </x:c>
      <x:c r="G5503" s="8">
        <x:v>61419.1496221007</x:v>
      </x:c>
      <x:c r="H5503" s="8">
        <x:v>0</x:v>
      </x:c>
      <x:c r="I5503">
        <x:v>354082.811120425</x:v>
      </x:c>
      <x:c r="J5503" s="10">
        <x:v>22.75</x:v>
      </x:c>
      <x:c r="K5503" s="10">
        <x:v>95</x:v>
      </x:c>
      <x:c r="L5503">
        <x:f>NA()</x:f>
      </x:c>
    </x:row>
    <x:row r="5504">
      <x:c r="A5504">
        <x:v>9302508</x:v>
      </x:c>
      <x:c r="B5504" s="1">
        <x:v>44184.5937906597</x:v>
      </x:c>
      <x:c r="C5504" s="6">
        <x:v>106.631612616667</x:v>
      </x:c>
      <x:c r="D5504" s="13" t="s">
        <x:v>68</x:v>
      </x:c>
      <x:c r="E5504">
        <x:v>8</x:v>
      </x:c>
      <x:c r="F5504">
        <x:v>22.617</x:v>
      </x:c>
      <x:c r="G5504" s="8">
        <x:v>61411.5071666306</x:v>
      </x:c>
      <x:c r="H5504" s="8">
        <x:v>0</x:v>
      </x:c>
      <x:c r="I5504">
        <x:v>354068.098949096</x:v>
      </x:c>
      <x:c r="J5504" s="10">
        <x:v>22.75</x:v>
      </x:c>
      <x:c r="K5504" s="10">
        <x:v>95</x:v>
      </x:c>
      <x:c r="L5504">
        <x:f>NA()</x:f>
      </x:c>
    </x:row>
    <x:row r="5505">
      <x:c r="A5505">
        <x:v>9302517</x:v>
      </x:c>
      <x:c r="B5505" s="1">
        <x:v>44184.5938023495</x:v>
      </x:c>
      <x:c r="C5505" s="6">
        <x:v>106.648469751667</x:v>
      </x:c>
      <x:c r="D5505" s="13" t="s">
        <x:v>68</x:v>
      </x:c>
      <x:c r="E5505">
        <x:v>8</x:v>
      </x:c>
      <x:c r="F5505">
        <x:v>22.623</x:v>
      </x:c>
      <x:c r="G5505" s="8">
        <x:v>61418.0912388209</x:v>
      </x:c>
      <x:c r="H5505" s="8">
        <x:v>0</x:v>
      </x:c>
      <x:c r="I5505">
        <x:v>354075.474693908</x:v>
      </x:c>
      <x:c r="J5505" s="10">
        <x:v>22.75</x:v>
      </x:c>
      <x:c r="K5505" s="10">
        <x:v>95</x:v>
      </x:c>
      <x:c r="L5505">
        <x:f>NA()</x:f>
      </x:c>
    </x:row>
    <x:row r="5506">
      <x:c r="A5506">
        <x:v>9302529</x:v>
      </x:c>
      <x:c r="B5506" s="1">
        <x:v>44184.5938141551</x:v>
      </x:c>
      <x:c r="C5506" s="6">
        <x:v>106.665428378333</x:v>
      </x:c>
      <x:c r="D5506" s="13" t="s">
        <x:v>68</x:v>
      </x:c>
      <x:c r="E5506">
        <x:v>8</x:v>
      </x:c>
      <x:c r="F5506">
        <x:v>22.629</x:v>
      </x:c>
      <x:c r="G5506" s="8">
        <x:v>61419.2050403576</x:v>
      </x:c>
      <x:c r="H5506" s="8">
        <x:v>0</x:v>
      </x:c>
      <x:c r="I5506">
        <x:v>354081.654765393</x:v>
      </x:c>
      <x:c r="J5506" s="10">
        <x:v>22.75</x:v>
      </x:c>
      <x:c r="K5506" s="10">
        <x:v>95</x:v>
      </x:c>
      <x:c r="L5506">
        <x:f>NA()</x:f>
      </x:c>
    </x:row>
    <x:row r="5507">
      <x:c r="A5507">
        <x:v>9302532</x:v>
      </x:c>
      <x:c r="B5507" s="1">
        <x:v>44184.5938253125</x:v>
      </x:c>
      <x:c r="C5507" s="6">
        <x:v>106.681474761667</x:v>
      </x:c>
      <x:c r="D5507" s="13" t="s">
        <x:v>68</x:v>
      </x:c>
      <x:c r="E5507">
        <x:v>8</x:v>
      </x:c>
      <x:c r="F5507">
        <x:v>22.614</x:v>
      </x:c>
      <x:c r="G5507" s="8">
        <x:v>61417.3040689594</x:v>
      </x:c>
      <x:c r="H5507" s="8">
        <x:v>0</x:v>
      </x:c>
      <x:c r="I5507">
        <x:v>354078.328361759</x:v>
      </x:c>
      <x:c r="J5507" s="10">
        <x:v>22.75</x:v>
      </x:c>
      <x:c r="K5507" s="10">
        <x:v>95</x:v>
      </x:c>
      <x:c r="L5507">
        <x:f>NA()</x:f>
      </x:c>
    </x:row>
    <x:row r="5508">
      <x:c r="A5508">
        <x:v>9302540</x:v>
      </x:c>
      <x:c r="B5508" s="1">
        <x:v>44184.593836956</x:v>
      </x:c>
      <x:c r="C5508" s="6">
        <x:v>106.698292266667</x:v>
      </x:c>
      <x:c r="D5508" s="13" t="s">
        <x:v>68</x:v>
      </x:c>
      <x:c r="E5508">
        <x:v>8</x:v>
      </x:c>
      <x:c r="F5508">
        <x:v>22.628</x:v>
      </x:c>
      <x:c r="G5508" s="8">
        <x:v>61412.2136594127</x:v>
      </x:c>
      <x:c r="H5508" s="8">
        <x:v>0</x:v>
      </x:c>
      <x:c r="I5508">
        <x:v>354068.19097776</x:v>
      </x:c>
      <x:c r="J5508" s="10">
        <x:v>22.75</x:v>
      </x:c>
      <x:c r="K5508" s="10">
        <x:v>95</x:v>
      </x:c>
      <x:c r="L5508">
        <x:f>NA()</x:f>
      </x:c>
    </x:row>
    <x:row r="5509">
      <x:c r="A5509">
        <x:v>9302548</x:v>
      </x:c>
      <x:c r="B5509" s="1">
        <x:v>44184.5938486921</x:v>
      </x:c>
      <x:c r="C5509" s="6">
        <x:v>106.715138161667</x:v>
      </x:c>
      <x:c r="D5509" s="13" t="s">
        <x:v>68</x:v>
      </x:c>
      <x:c r="E5509">
        <x:v>8</x:v>
      </x:c>
      <x:c r="F5509">
        <x:v>22.622</x:v>
      </x:c>
      <x:c r="G5509" s="8">
        <x:v>61414.1980616662</x:v>
      </x:c>
      <x:c r="H5509" s="8">
        <x:v>0</x:v>
      </x:c>
      <x:c r="I5509">
        <x:v>354081.015427226</x:v>
      </x:c>
      <x:c r="J5509" s="10">
        <x:v>22.75</x:v>
      </x:c>
      <x:c r="K5509" s="10">
        <x:v>95</x:v>
      </x:c>
      <x:c r="L5509">
        <x:f>NA()</x:f>
      </x:c>
    </x:row>
    <x:row r="5510">
      <x:c r="A5510">
        <x:v>9302559</x:v>
      </x:c>
      <x:c r="B5510" s="1">
        <x:v>44184.5938603819</x:v>
      </x:c>
      <x:c r="C5510" s="6">
        <x:v>106.732034206667</x:v>
      </x:c>
      <x:c r="D5510" s="13" t="s">
        <x:v>68</x:v>
      </x:c>
      <x:c r="E5510">
        <x:v>8</x:v>
      </x:c>
      <x:c r="F5510">
        <x:v>22.619</x:v>
      </x:c>
      <x:c r="G5510" s="8">
        <x:v>61421.8305858936</x:v>
      </x:c>
      <x:c r="H5510" s="8">
        <x:v>0</x:v>
      </x:c>
      <x:c r="I5510">
        <x:v>354077.486726988</x:v>
      </x:c>
      <x:c r="J5510" s="10">
        <x:v>22.75</x:v>
      </x:c>
      <x:c r="K5510" s="10">
        <x:v>95</x:v>
      </x:c>
      <x:c r="L5510">
        <x:f>NA()</x:f>
      </x:c>
    </x:row>
    <x:row r="5511">
      <x:c r="A5511">
        <x:v>9302569</x:v>
      </x:c>
      <x:c r="B5511" s="1">
        <x:v>44184.5938721065</x:v>
      </x:c>
      <x:c r="C5511" s="6">
        <x:v>106.748892075</x:v>
      </x:c>
      <x:c r="D5511" s="13" t="s">
        <x:v>68</x:v>
      </x:c>
      <x:c r="E5511">
        <x:v>8</x:v>
      </x:c>
      <x:c r="F5511">
        <x:v>22.621</x:v>
      </x:c>
      <x:c r="G5511" s="8">
        <x:v>61414.5435527755</x:v>
      </x:c>
      <x:c r="H5511" s="8">
        <x:v>0</x:v>
      </x:c>
      <x:c r="I5511">
        <x:v>354074.205887088</x:v>
      </x:c>
      <x:c r="J5511" s="10">
        <x:v>22.75</x:v>
      </x:c>
      <x:c r="K5511" s="10">
        <x:v>95</x:v>
      </x:c>
      <x:c r="L5511">
        <x:f>NA()</x:f>
      </x:c>
    </x:row>
    <x:row r="5512">
      <x:c r="A5512">
        <x:v>9302573</x:v>
      </x:c>
      <x:c r="B5512" s="1">
        <x:v>44184.5938832986</x:v>
      </x:c>
      <x:c r="C5512" s="6">
        <x:v>106.764985266667</x:v>
      </x:c>
      <x:c r="D5512" s="13" t="s">
        <x:v>68</x:v>
      </x:c>
      <x:c r="E5512">
        <x:v>8</x:v>
      </x:c>
      <x:c r="F5512">
        <x:v>22.62</x:v>
      </x:c>
      <x:c r="G5512" s="8">
        <x:v>61414.1991585284</x:v>
      </x:c>
      <x:c r="H5512" s="8">
        <x:v>0</x:v>
      </x:c>
      <x:c r="I5512">
        <x:v>354069.180583814</x:v>
      </x:c>
      <x:c r="J5512" s="10">
        <x:v>22.75</x:v>
      </x:c>
      <x:c r="K5512" s="10">
        <x:v>95</x:v>
      </x:c>
      <x:c r="L5512">
        <x:f>NA()</x:f>
      </x:c>
    </x:row>
    <x:row r="5513">
      <x:c r="A5513">
        <x:v>9302579</x:v>
      </x:c>
      <x:c r="B5513" s="1">
        <x:v>44184.5938950231</x:v>
      </x:c>
      <x:c r="C5513" s="6">
        <x:v>106.781904601667</x:v>
      </x:c>
      <x:c r="D5513" s="13" t="s">
        <x:v>68</x:v>
      </x:c>
      <x:c r="E5513">
        <x:v>8</x:v>
      </x:c>
      <x:c r="F5513">
        <x:v>22.619</x:v>
      </x:c>
      <x:c r="G5513" s="8">
        <x:v>61409.751731466</x:v>
      </x:c>
      <x:c r="H5513" s="8">
        <x:v>0</x:v>
      </x:c>
      <x:c r="I5513">
        <x:v>354080.358957804</x:v>
      </x:c>
      <x:c r="J5513" s="10">
        <x:v>22.75</x:v>
      </x:c>
      <x:c r="K5513" s="10">
        <x:v>95</x:v>
      </x:c>
      <x:c r="L5513">
        <x:f>NA()</x:f>
      </x:c>
    </x:row>
    <x:row r="5514">
      <x:c r="A5514">
        <x:v>9302594</x:v>
      </x:c>
      <x:c r="B5514" s="1">
        <x:v>44184.593906794</x:v>
      </x:c>
      <x:c r="C5514" s="6">
        <x:v>106.79883651</x:v>
      </x:c>
      <x:c r="D5514" s="13" t="s">
        <x:v>68</x:v>
      </x:c>
      <x:c r="E5514">
        <x:v>8</x:v>
      </x:c>
      <x:c r="F5514">
        <x:v>22.621</x:v>
      </x:c>
      <x:c r="G5514" s="8">
        <x:v>61414.9680305285</x:v>
      </x:c>
      <x:c r="H5514" s="8">
        <x:v>0</x:v>
      </x:c>
      <x:c r="I5514">
        <x:v>354072.701736046</x:v>
      </x:c>
      <x:c r="J5514" s="10">
        <x:v>22.75</x:v>
      </x:c>
      <x:c r="K5514" s="10">
        <x:v>95</x:v>
      </x:c>
      <x:c r="L5514">
        <x:f>NA()</x:f>
      </x:c>
    </x:row>
    <x:row r="5515">
      <x:c r="A5515">
        <x:v>9302596</x:v>
      </x:c>
      <x:c r="B5515" s="1">
        <x:v>44184.5939179051</x:v>
      </x:c>
      <x:c r="C5515" s="6">
        <x:v>106.8148464</x:v>
      </x:c>
      <x:c r="D5515" s="13" t="s">
        <x:v>68</x:v>
      </x:c>
      <x:c r="E5515">
        <x:v>8</x:v>
      </x:c>
      <x:c r="F5515">
        <x:v>22.624</x:v>
      </x:c>
      <x:c r="G5515" s="8">
        <x:v>61412.5241843071</x:v>
      </x:c>
      <x:c r="H5515" s="8">
        <x:v>0</x:v>
      </x:c>
      <x:c r="I5515">
        <x:v>354078.1693141</x:v>
      </x:c>
      <x:c r="J5515" s="10">
        <x:v>22.75</x:v>
      </x:c>
      <x:c r="K5515" s="10">
        <x:v>95</x:v>
      </x:c>
      <x:c r="L5515">
        <x:f>NA()</x:f>
      </x:c>
    </x:row>
    <x:row r="5516">
      <x:c r="A5516">
        <x:v>9302604</x:v>
      </x:c>
      <x:c r="B5516" s="1">
        <x:v>44184.5939296296</x:v>
      </x:c>
      <x:c r="C5516" s="6">
        <x:v>106.831730686667</x:v>
      </x:c>
      <x:c r="D5516" s="13" t="s">
        <x:v>68</x:v>
      </x:c>
      <x:c r="E5516">
        <x:v>8</x:v>
      </x:c>
      <x:c r="F5516">
        <x:v>22.616</x:v>
      </x:c>
      <x:c r="G5516" s="8">
        <x:v>61409.6327236513</x:v>
      </x:c>
      <x:c r="H5516" s="8">
        <x:v>0</x:v>
      </x:c>
      <x:c r="I5516">
        <x:v>354078.472032389</x:v>
      </x:c>
      <x:c r="J5516" s="10">
        <x:v>22.75</x:v>
      </x:c>
      <x:c r="K5516" s="10">
        <x:v>95</x:v>
      </x:c>
      <x:c r="L5516">
        <x:f>NA()</x:f>
      </x:c>
    </x:row>
    <x:row r="5517">
      <x:c r="A5517">
        <x:v>9302617</x:v>
      </x:c>
      <x:c r="B5517" s="1">
        <x:v>44184.5939413194</x:v>
      </x:c>
      <x:c r="C5517" s="6">
        <x:v>106.848551518333</x:v>
      </x:c>
      <x:c r="D5517" s="13" t="s">
        <x:v>68</x:v>
      </x:c>
      <x:c r="E5517">
        <x:v>8</x:v>
      </x:c>
      <x:c r="F5517">
        <x:v>22.617</x:v>
      </x:c>
      <x:c r="G5517" s="8">
        <x:v>61413.538885578</x:v>
      </x:c>
      <x:c r="H5517" s="8">
        <x:v>0</x:v>
      </x:c>
      <x:c r="I5517">
        <x:v>354064.441648768</x:v>
      </x:c>
      <x:c r="J5517" s="10">
        <x:v>22.75</x:v>
      </x:c>
      <x:c r="K5517" s="10">
        <x:v>95</x:v>
      </x:c>
      <x:c r="L5517">
        <x:f>NA()</x:f>
      </x:c>
    </x:row>
    <x:row r="5518">
      <x:c r="A5518">
        <x:v>9302626</x:v>
      </x:c>
      <x:c r="B5518" s="1">
        <x:v>44184.5939530093</x:v>
      </x:c>
      <x:c r="C5518" s="6">
        <x:v>106.865406446667</x:v>
      </x:c>
      <x:c r="D5518" s="13" t="s">
        <x:v>68</x:v>
      </x:c>
      <x:c r="E5518">
        <x:v>8</x:v>
      </x:c>
      <x:c r="F5518">
        <x:v>22.612</x:v>
      </x:c>
      <x:c r="G5518" s="8">
        <x:v>61410.3178855995</x:v>
      </x:c>
      <x:c r="H5518" s="8">
        <x:v>0</x:v>
      </x:c>
      <x:c r="I5518">
        <x:v>354082.155024531</x:v>
      </x:c>
      <x:c r="J5518" s="10">
        <x:v>22.75</x:v>
      </x:c>
      <x:c r="K5518" s="10">
        <x:v>95</x:v>
      </x:c>
      <x:c r="L5518">
        <x:f>NA()</x:f>
      </x:c>
    </x:row>
    <x:row r="5519">
      <x:c r="A5519">
        <x:v>9302634</x:v>
      </x:c>
      <x:c r="B5519" s="1">
        <x:v>44184.5939646991</x:v>
      </x:c>
      <x:c r="C5519" s="6">
        <x:v>106.882216225</x:v>
      </x:c>
      <x:c r="D5519" s="13" t="s">
        <x:v>68</x:v>
      </x:c>
      <x:c r="E5519">
        <x:v>8</x:v>
      </x:c>
      <x:c r="F5519">
        <x:v>22.615</x:v>
      </x:c>
      <x:c r="G5519" s="8">
        <x:v>61408.0830033369</x:v>
      </x:c>
      <x:c r="H5519" s="8">
        <x:v>0</x:v>
      </x:c>
      <x:c r="I5519">
        <x:v>354096.437380221</x:v>
      </x:c>
      <x:c r="J5519" s="10">
        <x:v>22.75</x:v>
      </x:c>
      <x:c r="K5519" s="10">
        <x:v>95</x:v>
      </x:c>
      <x:c r="L5519">
        <x:f>NA()</x:f>
      </x:c>
    </x:row>
    <x:row r="5520">
      <x:c r="A5520">
        <x:v>9302640</x:v>
      </x:c>
      <x:c r="B5520" s="1">
        <x:v>44184.5939758912</x:v>
      </x:c>
      <x:c r="C5520" s="6">
        <x:v>106.898328303333</x:v>
      </x:c>
      <x:c r="D5520" s="13" t="s">
        <x:v>68</x:v>
      </x:c>
      <x:c r="E5520">
        <x:v>8</x:v>
      </x:c>
      <x:c r="F5520">
        <x:v>22.618</x:v>
      </x:c>
      <x:c r="G5520" s="8">
        <x:v>61417.938042757</x:v>
      </x:c>
      <x:c r="H5520" s="8">
        <x:v>0</x:v>
      </x:c>
      <x:c r="I5520">
        <x:v>354069.29471148</x:v>
      </x:c>
      <x:c r="J5520" s="10">
        <x:v>22.75</x:v>
      </x:c>
      <x:c r="K5520" s="10">
        <x:v>95</x:v>
      </x:c>
      <x:c r="L5520">
        <x:f>NA()</x:f>
      </x:c>
    </x:row>
    <x:row r="5521">
      <x:c r="A5521">
        <x:v>9302649</x:v>
      </x:c>
      <x:c r="B5521" s="1">
        <x:v>44184.593987581</x:v>
      </x:c>
      <x:c r="C5521" s="6">
        <x:v>106.91519504</x:v>
      </x:c>
      <x:c r="D5521" s="13" t="s">
        <x:v>68</x:v>
      </x:c>
      <x:c r="E5521">
        <x:v>8</x:v>
      </x:c>
      <x:c r="F5521">
        <x:v>22.617</x:v>
      </x:c>
      <x:c r="G5521" s="8">
        <x:v>61409.0056286915</x:v>
      </x:c>
      <x:c r="H5521" s="8">
        <x:v>0</x:v>
      </x:c>
      <x:c r="I5521">
        <x:v>354081.1517599</x:v>
      </x:c>
      <x:c r="J5521" s="10">
        <x:v>22.75</x:v>
      </x:c>
      <x:c r="K5521" s="10">
        <x:v>95</x:v>
      </x:c>
      <x:c r="L5521">
        <x:f>NA()</x:f>
      </x:c>
    </x:row>
    <x:row r="5522">
      <x:c r="A5522">
        <x:v>9302658</x:v>
      </x:c>
      <x:c r="B5522" s="1">
        <x:v>44184.5939993056</x:v>
      </x:c>
      <x:c r="C5522" s="6">
        <x:v>106.93204129</x:v>
      </x:c>
      <x:c r="D5522" s="13" t="s">
        <x:v>68</x:v>
      </x:c>
      <x:c r="E5522">
        <x:v>8</x:v>
      </x:c>
      <x:c r="F5522">
        <x:v>22.617</x:v>
      </x:c>
      <x:c r="G5522" s="8">
        <x:v>61413.7745583812</x:v>
      </x:c>
      <x:c r="H5522" s="8">
        <x:v>0</x:v>
      </x:c>
      <x:c r="I5522">
        <x:v>354095.941558362</x:v>
      </x:c>
      <x:c r="J5522" s="10">
        <x:v>22.75</x:v>
      </x:c>
      <x:c r="K5522" s="10">
        <x:v>95</x:v>
      </x:c>
      <x:c r="L5522">
        <x:f>NA()</x:f>
      </x:c>
    </x:row>
    <x:row r="5523">
      <x:c r="A5523">
        <x:v>9302660</x:v>
      </x:c>
      <x:c r="B5523" s="1">
        <x:v>44184.5940109606</x:v>
      </x:c>
      <x:c r="C5523" s="6">
        <x:v>106.94886303</x:v>
      </x:c>
      <x:c r="D5523" s="13" t="s">
        <x:v>68</x:v>
      </x:c>
      <x:c r="E5523">
        <x:v>8</x:v>
      </x:c>
      <x:c r="F5523">
        <x:v>22.619</x:v>
      </x:c>
      <x:c r="G5523" s="8">
        <x:v>61416.5436459742</x:v>
      </x:c>
      <x:c r="H5523" s="8">
        <x:v>0</x:v>
      </x:c>
      <x:c r="I5523">
        <x:v>354078.809782005</x:v>
      </x:c>
      <x:c r="J5523" s="10">
        <x:v>22.75</x:v>
      </x:c>
      <x:c r="K5523" s="10">
        <x:v>95</x:v>
      </x:c>
      <x:c r="L5523">
        <x:f>NA()</x:f>
      </x:c>
    </x:row>
    <x:row r="5524">
      <x:c r="A5524">
        <x:v>9302673</x:v>
      </x:c>
      <x:c r="B5524" s="1">
        <x:v>44184.5940222222</x:v>
      </x:c>
      <x:c r="C5524" s="6">
        <x:v>106.965052868333</x:v>
      </x:c>
      <x:c r="D5524" s="13" t="s">
        <x:v>68</x:v>
      </x:c>
      <x:c r="E5524">
        <x:v>8</x:v>
      </x:c>
      <x:c r="F5524">
        <x:v>22.619</x:v>
      </x:c>
      <x:c r="G5524" s="8">
        <x:v>61421.85585063</x:v>
      </x:c>
      <x:c r="H5524" s="8">
        <x:v>0</x:v>
      </x:c>
      <x:c r="I5524">
        <x:v>354069.598647525</x:v>
      </x:c>
      <x:c r="J5524" s="10">
        <x:v>22.75</x:v>
      </x:c>
      <x:c r="K5524" s="10">
        <x:v>95</x:v>
      </x:c>
      <x:c r="L5524">
        <x:f>NA()</x:f>
      </x:c>
    </x:row>
    <x:row r="5525">
      <x:c r="A5525">
        <x:v>9302675</x:v>
      </x:c>
      <x:c r="B5525" s="1">
        <x:v>44184.5940337963</x:v>
      </x:c>
      <x:c r="C5525" s="6">
        <x:v>106.98171472</x:v>
      </x:c>
      <x:c r="D5525" s="13" t="s">
        <x:v>68</x:v>
      </x:c>
      <x:c r="E5525">
        <x:v>8</x:v>
      </x:c>
      <x:c r="F5525">
        <x:v>22.623</x:v>
      </x:c>
      <x:c r="G5525" s="8">
        <x:v>61416.6880559169</x:v>
      </x:c>
      <x:c r="H5525" s="8">
        <x:v>0</x:v>
      </x:c>
      <x:c r="I5525">
        <x:v>354066.260525991</x:v>
      </x:c>
      <x:c r="J5525" s="10">
        <x:v>22.75</x:v>
      </x:c>
      <x:c r="K5525" s="10">
        <x:v>95</x:v>
      </x:c>
      <x:c r="L5525">
        <x:f>NA()</x:f>
      </x:c>
    </x:row>
    <x:row r="5526">
      <x:c r="A5526">
        <x:v>9302690</x:v>
      </x:c>
      <x:c r="B5526" s="1">
        <x:v>44184.5940455671</x:v>
      </x:c>
      <x:c r="C5526" s="6">
        <x:v>106.99868082</x:v>
      </x:c>
      <x:c r="D5526" s="13" t="s">
        <x:v>68</x:v>
      </x:c>
      <x:c r="E5526">
        <x:v>8</x:v>
      </x:c>
      <x:c r="F5526">
        <x:v>22.626</x:v>
      </x:c>
      <x:c r="G5526" s="8">
        <x:v>61416.1878850293</x:v>
      </x:c>
      <x:c r="H5526" s="8">
        <x:v>0</x:v>
      </x:c>
      <x:c r="I5526">
        <x:v>354072.610706106</x:v>
      </x:c>
      <x:c r="J5526" s="10">
        <x:v>22.75</x:v>
      </x:c>
      <x:c r="K5526" s="10">
        <x:v>95</x:v>
      </x:c>
      <x:c r="L5526">
        <x:f>NA()</x:f>
      </x:c>
    </x:row>
    <x:row r="5527">
      <x:c r="A5527">
        <x:v>9302691</x:v>
      </x:c>
      <x:c r="B5527" s="1">
        <x:v>44184.5940572106</x:v>
      </x:c>
      <x:c r="C5527" s="6">
        <x:v>107.015434223333</x:v>
      </x:c>
      <x:c r="D5527" s="13" t="s">
        <x:v>68</x:v>
      </x:c>
      <x:c r="E5527">
        <x:v>8</x:v>
      </x:c>
      <x:c r="F5527">
        <x:v>22.615</x:v>
      </x:c>
      <x:c r="G5527" s="8">
        <x:v>61411.4885086899</x:v>
      </x:c>
      <x:c r="H5527" s="8">
        <x:v>0</x:v>
      </x:c>
      <x:c r="I5527">
        <x:v>354066.993546312</x:v>
      </x:c>
      <x:c r="J5527" s="10">
        <x:v>22.75</x:v>
      </x:c>
      <x:c r="K5527" s="10">
        <x:v>95</x:v>
      </x:c>
      <x:c r="L5527">
        <x:f>NA()</x:f>
      </x:c>
    </x:row>
    <x:row r="5528">
      <x:c r="A5528">
        <x:v>9302703</x:v>
      </x:c>
      <x:c r="B5528" s="1">
        <x:v>44184.5940685532</x:v>
      </x:c>
      <x:c r="C5528" s="6">
        <x:v>107.031803631667</x:v>
      </x:c>
      <x:c r="D5528" s="13" t="s">
        <x:v>68</x:v>
      </x:c>
      <x:c r="E5528">
        <x:v>8</x:v>
      </x:c>
      <x:c r="F5528">
        <x:v>22.616</x:v>
      </x:c>
      <x:c r="G5528" s="8">
        <x:v>61409.843624058</x:v>
      </x:c>
      <x:c r="H5528" s="8">
        <x:v>0</x:v>
      </x:c>
      <x:c r="I5528">
        <x:v>354071.099116597</x:v>
      </x:c>
      <x:c r="J5528" s="10">
        <x:v>22.75</x:v>
      </x:c>
      <x:c r="K5528" s="10">
        <x:v>95</x:v>
      </x:c>
      <x:c r="L5528">
        <x:f>NA()</x:f>
      </x:c>
    </x:row>
    <x:row r="5529">
      <x:c r="A5529">
        <x:v>9302711</x:v>
      </x:c>
      <x:c r="B5529" s="1">
        <x:v>44184.5940803588</x:v>
      </x:c>
      <x:c r="C5529" s="6">
        <x:v>107.048760903333</x:v>
      </x:c>
      <x:c r="D5529" s="13" t="s">
        <x:v>68</x:v>
      </x:c>
      <x:c r="E5529">
        <x:v>8</x:v>
      </x:c>
      <x:c r="F5529">
        <x:v>22.618</x:v>
      </x:c>
      <x:c r="G5529" s="8">
        <x:v>61412.7287340929</x:v>
      </x:c>
      <x:c r="H5529" s="8">
        <x:v>0</x:v>
      </x:c>
      <x:c r="I5529">
        <x:v>354084.933094786</x:v>
      </x:c>
      <x:c r="J5529" s="10">
        <x:v>22.75</x:v>
      </x:c>
      <x:c r="K5529" s="10">
        <x:v>95</x:v>
      </x:c>
      <x:c r="L5529">
        <x:f>NA()</x:f>
      </x:c>
    </x:row>
    <x:row r="5530">
      <x:c r="A5530">
        <x:v>9302716</x:v>
      </x:c>
      <x:c r="B5530" s="1">
        <x:v>44184.5940914699</x:v>
      </x:c>
      <x:c r="C5530" s="6">
        <x:v>107.064782805</x:v>
      </x:c>
      <x:c r="D5530" s="13" t="s">
        <x:v>68</x:v>
      </x:c>
      <x:c r="E5530">
        <x:v>8</x:v>
      </x:c>
      <x:c r="F5530">
        <x:v>22.621</x:v>
      </x:c>
      <x:c r="G5530" s="8">
        <x:v>61408.96211565</x:v>
      </x:c>
      <x:c r="H5530" s="8">
        <x:v>0</x:v>
      </x:c>
      <x:c r="I5530">
        <x:v>354068.715936564</x:v>
      </x:c>
      <x:c r="J5530" s="10">
        <x:v>22.75</x:v>
      </x:c>
      <x:c r="K5530" s="10">
        <x:v>95</x:v>
      </x:c>
      <x:c r="L5530">
        <x:f>NA()</x:f>
      </x:c>
    </x:row>
    <x:row r="5531">
      <x:c r="A5531">
        <x:v>9302726</x:v>
      </x:c>
      <x:c r="B5531" s="1">
        <x:v>44184.5941032407</x:v>
      </x:c>
      <x:c r="C5531" s="6">
        <x:v>107.081721903333</x:v>
      </x:c>
      <x:c r="D5531" s="13" t="s">
        <x:v>68</x:v>
      </x:c>
      <x:c r="E5531">
        <x:v>8</x:v>
      </x:c>
      <x:c r="F5531">
        <x:v>22.613</x:v>
      </x:c>
      <x:c r="G5531" s="8">
        <x:v>61412.1191698589</x:v>
      </x:c>
      <x:c r="H5531" s="8">
        <x:v>0</x:v>
      </x:c>
      <x:c r="I5531">
        <x:v>354070.618194037</x:v>
      </x:c>
      <x:c r="J5531" s="10">
        <x:v>22.75</x:v>
      </x:c>
      <x:c r="K5531" s="10">
        <x:v>95</x:v>
      </x:c>
      <x:c r="L5531">
        <x:f>NA()</x:f>
      </x:c>
    </x:row>
    <x:row r="5532">
      <x:c r="A5532">
        <x:v>9302734</x:v>
      </x:c>
      <x:c r="B5532" s="1">
        <x:v>44184.5941151273</x:v>
      </x:c>
      <x:c r="C5532" s="6">
        <x:v>107.098859435</x:v>
      </x:c>
      <x:c r="D5532" s="13" t="s">
        <x:v>68</x:v>
      </x:c>
      <x:c r="E5532">
        <x:v>8</x:v>
      </x:c>
      <x:c r="F5532">
        <x:v>22.612</x:v>
      </x:c>
      <x:c r="G5532" s="8">
        <x:v>61409.2416248473</x:v>
      </x:c>
      <x:c r="H5532" s="8">
        <x:v>0</x:v>
      </x:c>
      <x:c r="I5532">
        <x:v>354064.717148267</x:v>
      </x:c>
      <x:c r="J5532" s="10">
        <x:v>22.75</x:v>
      </x:c>
      <x:c r="K5532" s="10">
        <x:v>95</x:v>
      </x:c>
      <x:c r="L5532">
        <x:f>NA()</x:f>
      </x:c>
    </x:row>
    <x:row r="5533">
      <x:c r="A5533">
        <x:v>9302739</x:v>
      </x:c>
      <x:c r="B5533" s="1">
        <x:v>44184.5941262731</x:v>
      </x:c>
      <x:c r="C5533" s="6">
        <x:v>107.114890188333</x:v>
      </x:c>
      <x:c r="D5533" s="13" t="s">
        <x:v>68</x:v>
      </x:c>
      <x:c r="E5533">
        <x:v>8</x:v>
      </x:c>
      <x:c r="F5533">
        <x:v>22.614</x:v>
      </x:c>
      <x:c r="G5533" s="8">
        <x:v>61414.6749884832</x:v>
      </x:c>
      <x:c r="H5533" s="8">
        <x:v>0</x:v>
      </x:c>
      <x:c r="I5533">
        <x:v>354088.437324815</x:v>
      </x:c>
      <x:c r="J5533" s="10">
        <x:v>22.75</x:v>
      </x:c>
      <x:c r="K5533" s="10">
        <x:v>95</x:v>
      </x:c>
      <x:c r="L5533">
        <x:f>NA()</x:f>
      </x:c>
    </x:row>
    <x:row r="5534">
      <x:c r="A5534">
        <x:v>9302747</x:v>
      </x:c>
      <x:c r="B5534" s="1">
        <x:v>44184.594137963</x:v>
      </x:c>
      <x:c r="C5534" s="6">
        <x:v>107.131728765</x:v>
      </x:c>
      <x:c r="D5534" s="13" t="s">
        <x:v>68</x:v>
      </x:c>
      <x:c r="E5534">
        <x:v>8</x:v>
      </x:c>
      <x:c r="F5534">
        <x:v>22.617</x:v>
      </x:c>
      <x:c r="G5534" s="8">
        <x:v>61414.9313423331</x:v>
      </x:c>
      <x:c r="H5534" s="8">
        <x:v>0</x:v>
      </x:c>
      <x:c r="I5534">
        <x:v>354069.518419767</x:v>
      </x:c>
      <x:c r="J5534" s="10">
        <x:v>22.75</x:v>
      </x:c>
      <x:c r="K5534" s="10">
        <x:v>95</x:v>
      </x:c>
      <x:c r="L5534">
        <x:f>NA()</x:f>
      </x:c>
    </x:row>
    <x:row r="5535">
      <x:c r="A5535">
        <x:v>9302756</x:v>
      </x:c>
      <x:c r="B5535" s="1">
        <x:v>44184.5941496875</x:v>
      </x:c>
      <x:c r="C5535" s="6">
        <x:v>107.148589366667</x:v>
      </x:c>
      <x:c r="D5535" s="13" t="s">
        <x:v>68</x:v>
      </x:c>
      <x:c r="E5535">
        <x:v>8</x:v>
      </x:c>
      <x:c r="F5535">
        <x:v>22.616</x:v>
      </x:c>
      <x:c r="G5535" s="8">
        <x:v>61411.2208330138</x:v>
      </x:c>
      <x:c r="H5535" s="8">
        <x:v>0</x:v>
      </x:c>
      <x:c r="I5535">
        <x:v>354084.025081036</x:v>
      </x:c>
      <x:c r="J5535" s="10">
        <x:v>22.75</x:v>
      </x:c>
      <x:c r="K5535" s="10">
        <x:v>95</x:v>
      </x:c>
      <x:c r="L5535">
        <x:f>NA()</x:f>
      </x:c>
    </x:row>
    <x:row r="5536">
      <x:c r="A5536">
        <x:v>9302765</x:v>
      </x:c>
      <x:c r="B5536" s="1">
        <x:v>44184.5941614236</x:v>
      </x:c>
      <x:c r="C5536" s="6">
        <x:v>107.165516131667</x:v>
      </x:c>
      <x:c r="D5536" s="13" t="s">
        <x:v>68</x:v>
      </x:c>
      <x:c r="E5536">
        <x:v>8</x:v>
      </x:c>
      <x:c r="F5536">
        <x:v>22.619</x:v>
      </x:c>
      <x:c r="G5536" s="8">
        <x:v>61417.2699425664</x:v>
      </x:c>
      <x:c r="H5536" s="8">
        <x:v>0</x:v>
      </x:c>
      <x:c r="I5536">
        <x:v>354080.370279908</x:v>
      </x:c>
      <x:c r="J5536" s="10">
        <x:v>22.75</x:v>
      </x:c>
      <x:c r="K5536" s="10">
        <x:v>95</x:v>
      </x:c>
      <x:c r="L5536">
        <x:f>NA()</x:f>
      </x:c>
    </x:row>
    <x:row r="5537">
      <x:c r="A5537">
        <x:v>9302772</x:v>
      </x:c>
      <x:c r="B5537" s="1">
        <x:v>44184.5941725347</x:v>
      </x:c>
      <x:c r="C5537" s="6">
        <x:v>107.181508266667</x:v>
      </x:c>
      <x:c r="D5537" s="13" t="s">
        <x:v>68</x:v>
      </x:c>
      <x:c r="E5537">
        <x:v>8</x:v>
      </x:c>
      <x:c r="F5537">
        <x:v>22.617</x:v>
      </x:c>
      <x:c r="G5537" s="8">
        <x:v>61415.7898787676</x:v>
      </x:c>
      <x:c r="H5537" s="8">
        <x:v>0</x:v>
      </x:c>
      <x:c r="I5537">
        <x:v>354067.860079091</x:v>
      </x:c>
      <x:c r="J5537" s="10">
        <x:v>22.75</x:v>
      </x:c>
      <x:c r="K5537" s="10">
        <x:v>95</x:v>
      </x:c>
      <x:c r="L5537">
        <x:f>NA()</x:f>
      </x:c>
    </x:row>
    <x:row r="5538">
      <x:c r="A5538">
        <x:v>9302779</x:v>
      </x:c>
      <x:c r="B5538" s="1">
        <x:v>44184.5941842593</x:v>
      </x:c>
      <x:c r="C5538" s="6">
        <x:v>107.19837827</x:v>
      </x:c>
      <x:c r="D5538" s="13" t="s">
        <x:v>68</x:v>
      </x:c>
      <x:c r="E5538">
        <x:v>8</x:v>
      </x:c>
      <x:c r="F5538">
        <x:v>22.622</x:v>
      </x:c>
      <x:c r="G5538" s="8">
        <x:v>61411.9441680149</x:v>
      </x:c>
      <x:c r="H5538" s="8">
        <x:v>0</x:v>
      </x:c>
      <x:c r="I5538">
        <x:v>354077.742890727</x:v>
      </x:c>
      <x:c r="J5538" s="10">
        <x:v>22.75</x:v>
      </x:c>
      <x:c r="K5538" s="10">
        <x:v>95</x:v>
      </x:c>
      <x:c r="L5538">
        <x:f>NA()</x:f>
      </x:c>
    </x:row>
    <x:row r="5539">
      <x:c r="A5539">
        <x:v>9302787</x:v>
      </x:c>
      <x:c r="B5539" s="1">
        <x:v>44184.5941959491</x:v>
      </x:c>
      <x:c r="C5539" s="6">
        <x:v>107.215226153333</x:v>
      </x:c>
      <x:c r="D5539" s="13" t="s">
        <x:v>68</x:v>
      </x:c>
      <x:c r="E5539">
        <x:v>8</x:v>
      </x:c>
      <x:c r="F5539">
        <x:v>22.614</x:v>
      </x:c>
      <x:c r="G5539" s="8">
        <x:v>61420.9942223343</x:v>
      </x:c>
      <x:c r="H5539" s="8">
        <x:v>0</x:v>
      </x:c>
      <x:c r="I5539">
        <x:v>354083.201176294</x:v>
      </x:c>
      <x:c r="J5539" s="10">
        <x:v>22.75</x:v>
      </x:c>
      <x:c r="K5539" s="10">
        <x:v>95</x:v>
      </x:c>
      <x:c r="L5539">
        <x:f>NA()</x:f>
      </x:c>
    </x:row>
    <x:row r="5540">
      <x:c r="A5540">
        <x:v>9302802</x:v>
      </x:c>
      <x:c r="B5540" s="1">
        <x:v>44184.5942076389</x:v>
      </x:c>
      <x:c r="C5540" s="6">
        <x:v>107.232059996667</x:v>
      </x:c>
      <x:c r="D5540" s="13" t="s">
        <x:v>68</x:v>
      </x:c>
      <x:c r="E5540">
        <x:v>8</x:v>
      </x:c>
      <x:c r="F5540">
        <x:v>22.62</x:v>
      </x:c>
      <x:c r="G5540" s="8">
        <x:v>61416.5546810484</x:v>
      </x:c>
      <x:c r="H5540" s="8">
        <x:v>0</x:v>
      </x:c>
      <x:c r="I5540">
        <x:v>354076.819737234</x:v>
      </x:c>
      <x:c r="J5540" s="10">
        <x:v>22.75</x:v>
      </x:c>
      <x:c r="K5540" s="10">
        <x:v>95</x:v>
      </x:c>
      <x:c r="L5540">
        <x:f>NA()</x:f>
      </x:c>
    </x:row>
    <x:row r="5541">
      <x:c r="A5541">
        <x:v>9302803</x:v>
      </x:c>
      <x:c r="B5541" s="1">
        <x:v>44184.594218831</x:v>
      </x:c>
      <x:c r="C5541" s="6">
        <x:v>107.248197588333</x:v>
      </x:c>
      <x:c r="D5541" s="13" t="s">
        <x:v>68</x:v>
      </x:c>
      <x:c r="E5541">
        <x:v>8</x:v>
      </x:c>
      <x:c r="F5541">
        <x:v>22.62</x:v>
      </x:c>
      <x:c r="G5541" s="8">
        <x:v>61424.8808529496</x:v>
      </x:c>
      <x:c r="H5541" s="8">
        <x:v>0</x:v>
      </x:c>
      <x:c r="I5541">
        <x:v>354070.495333993</x:v>
      </x:c>
      <x:c r="J5541" s="10">
        <x:v>22.75</x:v>
      </x:c>
      <x:c r="K5541" s="10">
        <x:v>95</x:v>
      </x:c>
      <x:c r="L5541">
        <x:f>NA()</x:f>
      </x:c>
    </x:row>
    <x:row r="5542">
      <x:c r="A5542">
        <x:v>9302811</x:v>
      </x:c>
      <x:c r="B5542" s="1">
        <x:v>44184.5942305556</x:v>
      </x:c>
      <x:c r="C5542" s="6">
        <x:v>107.265066465</x:v>
      </x:c>
      <x:c r="D5542" s="13" t="s">
        <x:v>68</x:v>
      </x:c>
      <x:c r="E5542">
        <x:v>8</x:v>
      </x:c>
      <x:c r="F5542">
        <x:v>22.621</x:v>
      </x:c>
      <x:c r="G5542" s="8">
        <x:v>61435.3518713276</x:v>
      </x:c>
      <x:c r="H5542" s="8">
        <x:v>0</x:v>
      </x:c>
      <x:c r="I5542">
        <x:v>354080.99281905</x:v>
      </x:c>
      <x:c r="J5542" s="10">
        <x:v>22.75</x:v>
      </x:c>
      <x:c r="K5542" s="10">
        <x:v>95</x:v>
      </x:c>
      <x:c r="L5542">
        <x:f>NA()</x:f>
      </x:c>
    </x:row>
    <x:row r="5543">
      <x:c r="A5543">
        <x:v>9302819</x:v>
      </x:c>
      <x:c r="B5543" s="1">
        <x:v>44184.5942423264</x:v>
      </x:c>
      <x:c r="C5543" s="6">
        <x:v>107.281985836667</x:v>
      </x:c>
      <x:c r="D5543" s="13" t="s">
        <x:v>68</x:v>
      </x:c>
      <x:c r="E5543">
        <x:v>8</x:v>
      </x:c>
      <x:c r="F5543">
        <x:v>22.62</x:v>
      </x:c>
      <x:c r="G5543" s="8">
        <x:v>61430.4671340633</x:v>
      </x:c>
      <x:c r="H5543" s="8">
        <x:v>0</x:v>
      </x:c>
      <x:c r="I5543">
        <x:v>354073.56209913</x:v>
      </x:c>
      <x:c r="J5543" s="10">
        <x:v>22.75</x:v>
      </x:c>
      <x:c r="K5543" s="10">
        <x:v>95</x:v>
      </x:c>
      <x:c r="L5543">
        <x:f>NA()</x:f>
      </x:c>
    </x:row>
    <x:row r="5544">
      <x:c r="A5544">
        <x:v>9302830</x:v>
      </x:c>
      <x:c r="B5544" s="1">
        <x:v>44184.5942540162</x:v>
      </x:c>
      <x:c r="C5544" s="6">
        <x:v>107.298830918333</x:v>
      </x:c>
      <x:c r="D5544" s="13" t="s">
        <x:v>68</x:v>
      </x:c>
      <x:c r="E5544">
        <x:v>8</x:v>
      </x:c>
      <x:c r="F5544">
        <x:v>22.63</x:v>
      </x:c>
      <x:c r="G5544" s="8">
        <x:v>61432.927806826</x:v>
      </x:c>
      <x:c r="H5544" s="8">
        <x:v>0</x:v>
      </x:c>
      <x:c r="I5544">
        <x:v>354074.213615061</x:v>
      </x:c>
      <x:c r="J5544" s="10">
        <x:v>22.75</x:v>
      </x:c>
      <x:c r="K5544" s="10">
        <x:v>95</x:v>
      </x:c>
      <x:c r="L5544">
        <x:f>NA()</x:f>
      </x:c>
    </x:row>
    <x:row r="5545">
      <x:c r="A5545">
        <x:v>9302837</x:v>
      </x:c>
      <x:c r="B5545" s="1">
        <x:v>44184.5942651273</x:v>
      </x:c>
      <x:c r="C5545" s="6">
        <x:v>107.31486155</x:v>
      </x:c>
      <x:c r="D5545" s="13" t="s">
        <x:v>68</x:v>
      </x:c>
      <x:c r="E5545">
        <x:v>8</x:v>
      </x:c>
      <x:c r="F5545">
        <x:v>22.626</x:v>
      </x:c>
      <x:c r="G5545" s="8">
        <x:v>61435.1542090517</x:v>
      </x:c>
      <x:c r="H5545" s="8">
        <x:v>0</x:v>
      </x:c>
      <x:c r="I5545">
        <x:v>354072.385734662</x:v>
      </x:c>
      <x:c r="J5545" s="10">
        <x:v>22.75</x:v>
      </x:c>
      <x:c r="K5545" s="10">
        <x:v>95</x:v>
      </x:c>
      <x:c r="L5545">
        <x:f>NA()</x:f>
      </x:c>
    </x:row>
    <x:row r="5546">
      <x:c r="A5546">
        <x:v>9302844</x:v>
      </x:c>
      <x:c r="B5546" s="1">
        <x:v>44184.5942768519</x:v>
      </x:c>
      <x:c r="C5546" s="6">
        <x:v>107.331736741667</x:v>
      </x:c>
      <x:c r="D5546" s="13" t="s">
        <x:v>68</x:v>
      </x:c>
      <x:c r="E5546">
        <x:v>8</x:v>
      </x:c>
      <x:c r="F5546">
        <x:v>22.621</x:v>
      </x:c>
      <x:c r="G5546" s="8">
        <x:v>61437.3851612723</x:v>
      </x:c>
      <x:c r="H5546" s="8">
        <x:v>0</x:v>
      </x:c>
      <x:c r="I5546">
        <x:v>354078.835593837</x:v>
      </x:c>
      <x:c r="J5546" s="10">
        <x:v>22.75</x:v>
      </x:c>
      <x:c r="K5546" s="10">
        <x:v>95</x:v>
      </x:c>
      <x:c r="L5546">
        <x:f>NA()</x:f>
      </x:c>
    </x:row>
    <x:row r="5547">
      <x:c r="A5547">
        <x:v>9302851</x:v>
      </x:c>
      <x:c r="B5547" s="1">
        <x:v>44184.5942886227</x:v>
      </x:c>
      <x:c r="C5547" s="6">
        <x:v>107.348656138333</x:v>
      </x:c>
      <x:c r="D5547" s="13" t="s">
        <x:v>68</x:v>
      </x:c>
      <x:c r="E5547">
        <x:v>8</x:v>
      </x:c>
      <x:c r="F5547">
        <x:v>22.619</x:v>
      </x:c>
      <x:c r="G5547" s="8">
        <x:v>61428.3239978563</x:v>
      </x:c>
      <x:c r="H5547" s="8">
        <x:v>0</x:v>
      </x:c>
      <x:c r="I5547">
        <x:v>354074.82315091</x:v>
      </x:c>
      <x:c r="J5547" s="10">
        <x:v>22.75</x:v>
      </x:c>
      <x:c r="K5547" s="10">
        <x:v>95</x:v>
      </x:c>
      <x:c r="L5547">
        <x:f>NA()</x:f>
      </x:c>
    </x:row>
    <x:row r="5548">
      <x:c r="A5548">
        <x:v>9302863</x:v>
      </x:c>
      <x:c r="B5548" s="1">
        <x:v>44184.5943003125</x:v>
      </x:c>
      <x:c r="C5548" s="6">
        <x:v>107.365478216667</x:v>
      </x:c>
      <x:c r="D5548" s="13" t="s">
        <x:v>68</x:v>
      </x:c>
      <x:c r="E5548">
        <x:v>8</x:v>
      </x:c>
      <x:c r="F5548">
        <x:v>22.615</x:v>
      </x:c>
      <x:c r="G5548" s="8">
        <x:v>61430.3441768195</x:v>
      </x:c>
      <x:c r="H5548" s="8">
        <x:v>0</x:v>
      </x:c>
      <x:c r="I5548">
        <x:v>354084.640320774</x:v>
      </x:c>
      <x:c r="J5548" s="10">
        <x:v>22.75</x:v>
      </x:c>
      <x:c r="K5548" s="10">
        <x:v>95</x:v>
      </x:c>
      <x:c r="L5548">
        <x:f>NA()</x:f>
      </x:c>
    </x:row>
    <x:row r="5549">
      <x:c r="A5549">
        <x:v>9302867</x:v>
      </x:c>
      <x:c r="B5549" s="1">
        <x:v>44184.5943115394</x:v>
      </x:c>
      <x:c r="C5549" s="6">
        <x:v>107.381653541667</x:v>
      </x:c>
      <x:c r="D5549" s="13" t="s">
        <x:v>68</x:v>
      </x:c>
      <x:c r="E5549">
        <x:v>8</x:v>
      </x:c>
      <x:c r="F5549">
        <x:v>22.624</x:v>
      </x:c>
      <x:c r="G5549" s="8">
        <x:v>61427.3611996646</x:v>
      </x:c>
      <x:c r="H5549" s="8">
        <x:v>0</x:v>
      </x:c>
      <x:c r="I5549">
        <x:v>354079.136621224</x:v>
      </x:c>
      <x:c r="J5549" s="10">
        <x:v>22.75</x:v>
      </x:c>
      <x:c r="K5549" s="10">
        <x:v>95</x:v>
      </x:c>
      <x:c r="L5549">
        <x:f>NA()</x:f>
      </x:c>
    </x:row>
    <x:row r="5550">
      <x:c r="A5550">
        <x:v>9302875</x:v>
      </x:c>
      <x:c r="B5550" s="1">
        <x:v>44184.5943232292</x:v>
      </x:c>
      <x:c r="C5550" s="6">
        <x:v>107.398505488333</x:v>
      </x:c>
      <x:c r="D5550" s="13" t="s">
        <x:v>68</x:v>
      </x:c>
      <x:c r="E5550">
        <x:v>8</x:v>
      </x:c>
      <x:c r="F5550">
        <x:v>22.622</x:v>
      </x:c>
      <x:c r="G5550" s="8">
        <x:v>61426.6378607701</x:v>
      </x:c>
      <x:c r="H5550" s="8">
        <x:v>0</x:v>
      </x:c>
      <x:c r="I5550">
        <x:v>354070.384206043</x:v>
      </x:c>
      <x:c r="J5550" s="10">
        <x:v>22.75</x:v>
      </x:c>
      <x:c r="K5550" s="10">
        <x:v>95</x:v>
      </x:c>
      <x:c r="L5550">
        <x:f>NA()</x:f>
      </x:c>
    </x:row>
    <x:row r="5551">
      <x:c r="A5551">
        <x:v>9302883</x:v>
      </x:c>
      <x:c r="B5551" s="1">
        <x:v>44184.5943349884</x:v>
      </x:c>
      <x:c r="C5551" s="6">
        <x:v>107.415436983333</x:v>
      </x:c>
      <x:c r="D5551" s="13" t="s">
        <x:v>68</x:v>
      </x:c>
      <x:c r="E5551">
        <x:v>8</x:v>
      </x:c>
      <x:c r="F5551">
        <x:v>22.626</x:v>
      </x:c>
      <x:c r="G5551" s="8">
        <x:v>61427.8032841849</x:v>
      </x:c>
      <x:c r="H5551" s="8">
        <x:v>0</x:v>
      </x:c>
      <x:c r="I5551">
        <x:v>354089.630477653</x:v>
      </x:c>
      <x:c r="J5551" s="10">
        <x:v>22.75</x:v>
      </x:c>
      <x:c r="K5551" s="10">
        <x:v>95</x:v>
      </x:c>
      <x:c r="L5551">
        <x:f>NA()</x:f>
      </x:c>
    </x:row>
    <x:row r="5552">
      <x:c r="A5552">
        <x:v>9302891</x:v>
      </x:c>
      <x:c r="B5552" s="1">
        <x:v>44184.5943460995</x:v>
      </x:c>
      <x:c r="C5552" s="6">
        <x:v>107.4314532</x:v>
      </x:c>
      <x:c r="D5552" s="13" t="s">
        <x:v>68</x:v>
      </x:c>
      <x:c r="E5552">
        <x:v>8</x:v>
      </x:c>
      <x:c r="F5552">
        <x:v>22.615</x:v>
      </x:c>
      <x:c r="G5552" s="8">
        <x:v>61424.629298923</x:v>
      </x:c>
      <x:c r="H5552" s="8">
        <x:v>0</x:v>
      </x:c>
      <x:c r="I5552">
        <x:v>354076.995884881</x:v>
      </x:c>
      <x:c r="J5552" s="10">
        <x:v>22.75</x:v>
      </x:c>
      <x:c r="K5552" s="10">
        <x:v>95</x:v>
      </x:c>
      <x:c r="L5552">
        <x:f>NA()</x:f>
      </x:c>
    </x:row>
    <x:row r="5553">
      <x:c r="A5553">
        <x:v>9302899</x:v>
      </x:c>
      <x:c r="B5553" s="1">
        <x:v>44184.5943578356</x:v>
      </x:c>
      <x:c r="C5553" s="6">
        <x:v>107.44830564</x:v>
      </x:c>
      <x:c r="D5553" s="13" t="s">
        <x:v>68</x:v>
      </x:c>
      <x:c r="E5553">
        <x:v>8</x:v>
      </x:c>
      <x:c r="F5553">
        <x:v>22.619</x:v>
      </x:c>
      <x:c r="G5553" s="8">
        <x:v>61425.4513615357</x:v>
      </x:c>
      <x:c r="H5553" s="8">
        <x:v>0</x:v>
      </x:c>
      <x:c r="I5553">
        <x:v>354070.037828669</x:v>
      </x:c>
      <x:c r="J5553" s="10">
        <x:v>22.75</x:v>
      </x:c>
      <x:c r="K5553" s="10">
        <x:v>95</x:v>
      </x:c>
      <x:c r="L5553">
        <x:f>NA()</x:f>
      </x:c>
    </x:row>
    <x:row r="5554">
      <x:c r="A5554">
        <x:v>9302908</x:v>
      </x:c>
      <x:c r="B5554" s="1">
        <x:v>44184.5943696412</x:v>
      </x:c>
      <x:c r="C5554" s="6">
        <x:v>107.465346185</x:v>
      </x:c>
      <x:c r="D5554" s="13" t="s">
        <x:v>68</x:v>
      </x:c>
      <x:c r="E5554">
        <x:v>8</x:v>
      </x:c>
      <x:c r="F5554">
        <x:v>22.619</x:v>
      </x:c>
      <x:c r="G5554" s="8">
        <x:v>61433.303283626</x:v>
      </x:c>
      <x:c r="H5554" s="8">
        <x:v>0</x:v>
      </x:c>
      <x:c r="I5554">
        <x:v>354073.502543263</x:v>
      </x:c>
      <x:c r="J5554" s="10">
        <x:v>22.75</x:v>
      </x:c>
      <x:c r="K5554" s="10">
        <x:v>95</x:v>
      </x:c>
      <x:c r="L5554">
        <x:f>NA()</x:f>
      </x:c>
    </x:row>
    <x:row r="5555">
      <x:c r="A5555">
        <x:v>9302916</x:v>
      </x:c>
      <x:c r="B5555" s="1">
        <x:v>44184.5943812153</x:v>
      </x:c>
      <x:c r="C5555" s="6">
        <x:v>107.48202578</x:v>
      </x:c>
      <x:c r="D5555" s="13" t="s">
        <x:v>68</x:v>
      </x:c>
      <x:c r="E5555">
        <x:v>8</x:v>
      </x:c>
      <x:c r="F5555">
        <x:v>22.625</x:v>
      </x:c>
      <x:c r="G5555" s="8">
        <x:v>61437.0658213523</x:v>
      </x:c>
      <x:c r="H5555" s="8">
        <x:v>0</x:v>
      </x:c>
      <x:c r="I5555">
        <x:v>354082.480929816</x:v>
      </x:c>
      <x:c r="J5555" s="10">
        <x:v>22.75</x:v>
      </x:c>
      <x:c r="K5555" s="10">
        <x:v>95</x:v>
      </x:c>
      <x:c r="L5555">
        <x:f>NA()</x:f>
      </x:c>
    </x:row>
    <x:row r="5556">
      <x:c r="A5556">
        <x:v>9302926</x:v>
      </x:c>
      <x:c r="B5556" s="1">
        <x:v>44184.5943929051</x:v>
      </x:c>
      <x:c r="C5556" s="6">
        <x:v>107.498863698333</x:v>
      </x:c>
      <x:c r="D5556" s="13" t="s">
        <x:v>68</x:v>
      </x:c>
      <x:c r="E5556">
        <x:v>8</x:v>
      </x:c>
      <x:c r="F5556">
        <x:v>22.623</x:v>
      </x:c>
      <x:c r="G5556" s="8">
        <x:v>61436.5420049777</x:v>
      </x:c>
      <x:c r="H5556" s="8">
        <x:v>0</x:v>
      </x:c>
      <x:c r="I5556">
        <x:v>354088.185549374</x:v>
      </x:c>
      <x:c r="J5556" s="10">
        <x:v>22.75</x:v>
      </x:c>
      <x:c r="K5556" s="10">
        <x:v>95</x:v>
      </x:c>
      <x:c r="L5556">
        <x:f>NA()</x:f>
      </x:c>
    </x:row>
    <x:row r="5557">
      <x:c r="A5557">
        <x:v>9302932</x:v>
      </x:c>
      <x:c r="B5557" s="1">
        <x:v>44184.5944040509</x:v>
      </x:c>
      <x:c r="C5557" s="6">
        <x:v>107.514906653333</x:v>
      </x:c>
      <x:c r="D5557" s="13" t="s">
        <x:v>68</x:v>
      </x:c>
      <x:c r="E5557">
        <x:v>8</x:v>
      </x:c>
      <x:c r="F5557">
        <x:v>22.62</x:v>
      </x:c>
      <x:c r="G5557" s="8">
        <x:v>61436.8279965216</x:v>
      </x:c>
      <x:c r="H5557" s="8">
        <x:v>0</x:v>
      </x:c>
      <x:c r="I5557">
        <x:v>354070.168110449</x:v>
      </x:c>
      <x:c r="J5557" s="10">
        <x:v>22.75</x:v>
      </x:c>
      <x:c r="K5557" s="10">
        <x:v>95</x:v>
      </x:c>
      <x:c r="L5557">
        <x:f>NA()</x:f>
      </x:c>
    </x:row>
    <x:row r="5558">
      <x:c r="A5558">
        <x:v>9302939</x:v>
      </x:c>
      <x:c r="B5558" s="1">
        <x:v>44184.5944157407</x:v>
      </x:c>
      <x:c r="C5558" s="6">
        <x:v>107.531753495</x:v>
      </x:c>
      <x:c r="D5558" s="13" t="s">
        <x:v>68</x:v>
      </x:c>
      <x:c r="E5558">
        <x:v>8</x:v>
      </x:c>
      <x:c r="F5558">
        <x:v>22.619</x:v>
      </x:c>
      <x:c r="G5558" s="8">
        <x:v>61434.0106252244</x:v>
      </x:c>
      <x:c r="H5558" s="8">
        <x:v>0</x:v>
      </x:c>
      <x:c r="I5558">
        <x:v>354101.511552306</x:v>
      </x:c>
      <x:c r="J5558" s="10">
        <x:v>22.75</x:v>
      </x:c>
      <x:c r="K5558" s="10">
        <x:v>95</x:v>
      </x:c>
      <x:c r="L5558">
        <x:f>NA()</x:f>
      </x:c>
    </x:row>
    <x:row r="5559">
      <x:c r="A5559">
        <x:v>9302947</x:v>
      </x:c>
      <x:c r="B5559" s="1">
        <x:v>44184.5944274653</x:v>
      </x:c>
      <x:c r="C5559" s="6">
        <x:v>107.548620795</x:v>
      </x:c>
      <x:c r="D5559" s="13" t="s">
        <x:v>68</x:v>
      </x:c>
      <x:c r="E5559">
        <x:v>8</x:v>
      </x:c>
      <x:c r="F5559">
        <x:v>22.618</x:v>
      </x:c>
      <x:c r="G5559" s="8">
        <x:v>61434.1649878044</x:v>
      </x:c>
      <x:c r="H5559" s="8">
        <x:v>0</x:v>
      </x:c>
      <x:c r="I5559">
        <x:v>354086.008669285</x:v>
      </x:c>
      <x:c r="J5559" s="10">
        <x:v>22.75</x:v>
      </x:c>
      <x:c r="K5559" s="10">
        <x:v>95</x:v>
      </x:c>
      <x:c r="L5559">
        <x:f>NA()</x:f>
      </x:c>
    </x:row>
    <x:row r="5560">
      <x:c r="A5560">
        <x:v>9302958</x:v>
      </x:c>
      <x:c r="B5560" s="1">
        <x:v>44184.5944391551</x:v>
      </x:c>
      <x:c r="C5560" s="6">
        <x:v>107.565450953333</x:v>
      </x:c>
      <x:c r="D5560" s="13" t="s">
        <x:v>68</x:v>
      </x:c>
      <x:c r="E5560">
        <x:v>8</x:v>
      </x:c>
      <x:c r="F5560">
        <x:v>22.623</x:v>
      </x:c>
      <x:c r="G5560" s="8">
        <x:v>61436.8228887391</x:v>
      </x:c>
      <x:c r="H5560" s="8">
        <x:v>0</x:v>
      </x:c>
      <x:c r="I5560">
        <x:v>354086.007329831</x:v>
      </x:c>
      <x:c r="J5560" s="10">
        <x:v>22.75</x:v>
      </x:c>
      <x:c r="K5560" s="10">
        <x:v>95</x:v>
      </x:c>
      <x:c r="L5560">
        <x:f>NA()</x:f>
      </x:c>
    </x:row>
    <x:row r="5561">
      <x:c r="A5561">
        <x:v>9302963</x:v>
      </x:c>
      <x:c r="B5561" s="1">
        <x:v>44184.5944503819</x:v>
      </x:c>
      <x:c r="C5561" s="6">
        <x:v>107.581610921667</x:v>
      </x:c>
      <x:c r="D5561" s="13" t="s">
        <x:v>68</x:v>
      </x:c>
      <x:c r="E5561">
        <x:v>8</x:v>
      </x:c>
      <x:c r="F5561">
        <x:v>22.622</x:v>
      </x:c>
      <x:c r="G5561" s="8">
        <x:v>61437.9855392592</x:v>
      </x:c>
      <x:c r="H5561" s="8">
        <x:v>0</x:v>
      </x:c>
      <x:c r="I5561">
        <x:v>354086.140378369</x:v>
      </x:c>
      <x:c r="J5561" s="10">
        <x:v>22.75</x:v>
      </x:c>
      <x:c r="K5561" s="10">
        <x:v>95</x:v>
      </x:c>
      <x:c r="L5561">
        <x:f>NA()</x:f>
      </x:c>
    </x:row>
    <x:row r="5562">
      <x:c r="A5562">
        <x:v>9302974</x:v>
      </x:c>
      <x:c r="B5562" s="1">
        <x:v>44184.5944621181</x:v>
      </x:c>
      <x:c r="C5562" s="6">
        <x:v>107.598494836667</x:v>
      </x:c>
      <x:c r="D5562" s="13" t="s">
        <x:v>68</x:v>
      </x:c>
      <x:c r="E5562">
        <x:v>8</x:v>
      </x:c>
      <x:c r="F5562">
        <x:v>22.624</x:v>
      </x:c>
      <x:c r="G5562" s="8">
        <x:v>61442.5391162791</x:v>
      </x:c>
      <x:c r="H5562" s="8">
        <x:v>0</x:v>
      </x:c>
      <x:c r="I5562">
        <x:v>354080.741025222</x:v>
      </x:c>
      <x:c r="J5562" s="10">
        <x:v>22.75</x:v>
      </x:c>
      <x:c r="K5562" s="10">
        <x:v>95</x:v>
      </x:c>
      <x:c r="L5562">
        <x:f>NA()</x:f>
      </x:c>
    </x:row>
    <x:row r="5563">
      <x:c r="A5563">
        <x:v>9302983</x:v>
      </x:c>
      <x:c r="B5563" s="1">
        <x:v>44184.5944738079</x:v>
      </x:c>
      <x:c r="C5563" s="6">
        <x:v>107.615323333333</x:v>
      </x:c>
      <x:c r="D5563" s="13" t="s">
        <x:v>68</x:v>
      </x:c>
      <x:c r="E5563">
        <x:v>8</x:v>
      </x:c>
      <x:c r="F5563">
        <x:v>22.623</x:v>
      </x:c>
      <x:c r="G5563" s="8">
        <x:v>61445.4073124062</x:v>
      </x:c>
      <x:c r="H5563" s="8">
        <x:v>0</x:v>
      </x:c>
      <x:c r="I5563">
        <x:v>354077.412892977</x:v>
      </x:c>
      <x:c r="J5563" s="10">
        <x:v>22.75</x:v>
      </x:c>
      <x:c r="K5563" s="10">
        <x:v>95</x:v>
      </x:c>
      <x:c r="L5563">
        <x:f>NA()</x:f>
      </x:c>
    </x:row>
    <x:row r="5564">
      <x:c r="A5564">
        <x:v>9302991</x:v>
      </x:c>
      <x:c r="B5564" s="1">
        <x:v>44184.5944854977</x:v>
      </x:c>
      <x:c r="C5564" s="6">
        <x:v>107.632176035</x:v>
      </x:c>
      <x:c r="D5564" s="13" t="s">
        <x:v>68</x:v>
      </x:c>
      <x:c r="E5564">
        <x:v>8</x:v>
      </x:c>
      <x:c r="F5564">
        <x:v>22.617</x:v>
      </x:c>
      <x:c r="G5564" s="8">
        <x:v>61442.4303332305</x:v>
      </x:c>
      <x:c r="H5564" s="8">
        <x:v>0</x:v>
      </x:c>
      <x:c r="I5564">
        <x:v>354076.225390402</x:v>
      </x:c>
      <x:c r="J5564" s="10">
        <x:v>22.75</x:v>
      </x:c>
      <x:c r="K5564" s="10">
        <x:v>95</x:v>
      </x:c>
      <x:c r="L5564">
        <x:f>NA()</x:f>
      </x:c>
    </x:row>
    <x:row r="5565">
      <x:c r="A5565">
        <x:v>9302997</x:v>
      </x:c>
      <x:c r="B5565" s="1">
        <x:v>44184.5944966435</x:v>
      </x:c>
      <x:c r="C5565" s="6">
        <x:v>107.648217338333</x:v>
      </x:c>
      <x:c r="D5565" s="13" t="s">
        <x:v>68</x:v>
      </x:c>
      <x:c r="E5565">
        <x:v>8</x:v>
      </x:c>
      <x:c r="F5565">
        <x:v>22.622</x:v>
      </x:c>
      <x:c r="G5565" s="8">
        <x:v>61437.7017107489</x:v>
      </x:c>
      <x:c r="H5565" s="8">
        <x:v>0</x:v>
      </x:c>
      <x:c r="I5565">
        <x:v>354080.641206588</x:v>
      </x:c>
      <x:c r="J5565" s="10">
        <x:v>22.75</x:v>
      </x:c>
      <x:c r="K5565" s="10">
        <x:v>95</x:v>
      </x:c>
      <x:c r="L5565">
        <x:f>NA()</x:f>
      </x:c>
    </x:row>
    <x:row r="5566">
      <x:c r="A5566">
        <x:v>9303005</x:v>
      </x:c>
      <x:c r="B5566" s="1">
        <x:v>44184.5945083333</x:v>
      </x:c>
      <x:c r="C5566" s="6">
        <x:v>107.665078173333</x:v>
      </x:c>
      <x:c r="D5566" s="13" t="s">
        <x:v>68</x:v>
      </x:c>
      <x:c r="E5566">
        <x:v>8</x:v>
      </x:c>
      <x:c r="F5566">
        <x:v>22.615</x:v>
      </x:c>
      <x:c r="G5566" s="8">
        <x:v>61434.419642442</x:v>
      </x:c>
      <x:c r="H5566" s="8">
        <x:v>0</x:v>
      </x:c>
      <x:c r="I5566">
        <x:v>354079.216316453</x:v>
      </x:c>
      <x:c r="J5566" s="10">
        <x:v>22.75</x:v>
      </x:c>
      <x:c r="K5566" s="10">
        <x:v>95</x:v>
      </x:c>
      <x:c r="L5566">
        <x:f>NA()</x:f>
      </x:c>
    </x:row>
    <x:row r="5567">
      <x:c r="A5567">
        <x:v>9303016</x:v>
      </x:c>
      <x:c r="B5567" s="1">
        <x:v>44184.5945200579</x:v>
      </x:c>
      <x:c r="C5567" s="6">
        <x:v>107.681948275</x:v>
      </x:c>
      <x:c r="D5567" s="13" t="s">
        <x:v>68</x:v>
      </x:c>
      <x:c r="E5567">
        <x:v>8</x:v>
      </x:c>
      <x:c r="F5567">
        <x:v>22.621</x:v>
      </x:c>
      <x:c r="G5567" s="8">
        <x:v>61443.0540487102</x:v>
      </x:c>
      <x:c r="H5567" s="8">
        <x:v>0</x:v>
      </x:c>
      <x:c r="I5567">
        <x:v>354076.075340656</x:v>
      </x:c>
      <x:c r="J5567" s="10">
        <x:v>22.75</x:v>
      </x:c>
      <x:c r="K5567" s="10">
        <x:v>95</x:v>
      </x:c>
      <x:c r="L5567">
        <x:f>NA()</x:f>
      </x:c>
    </x:row>
    <x:row r="5568">
      <x:c r="A5568">
        <x:v>9303025</x:v>
      </x:c>
      <x:c r="B5568" s="1">
        <x:v>44184.594531794</x:v>
      </x:c>
      <x:c r="C5568" s="6">
        <x:v>107.698813188333</x:v>
      </x:c>
      <x:c r="D5568" s="13" t="s">
        <x:v>68</x:v>
      </x:c>
      <x:c r="E5568">
        <x:v>8</x:v>
      </x:c>
      <x:c r="F5568">
        <x:v>22.623</x:v>
      </x:c>
      <x:c r="G5568" s="8">
        <x:v>61441.7644668274</x:v>
      </x:c>
      <x:c r="H5568" s="8">
        <x:v>0</x:v>
      </x:c>
      <x:c r="I5568">
        <x:v>354083.010229383</x:v>
      </x:c>
      <x:c r="J5568" s="10">
        <x:v>22.75</x:v>
      </x:c>
      <x:c r="K5568" s="10">
        <x:v>95</x:v>
      </x:c>
      <x:c r="L5568">
        <x:f>NA()</x:f>
      </x:c>
    </x:row>
    <x:row r="5569">
      <x:c r="A5569">
        <x:v>9303028</x:v>
      </x:c>
      <x:c r="B5569" s="1">
        <x:v>44184.5945428588</x:v>
      </x:c>
      <x:c r="C5569" s="6">
        <x:v>107.714796176667</x:v>
      </x:c>
      <x:c r="D5569" s="13" t="s">
        <x:v>68</x:v>
      </x:c>
      <x:c r="E5569">
        <x:v>8</x:v>
      </x:c>
      <x:c r="F5569">
        <x:v>22.621</x:v>
      </x:c>
      <x:c r="G5569" s="8">
        <x:v>61436.8118703838</x:v>
      </x:c>
      <x:c r="H5569" s="8">
        <x:v>0</x:v>
      </x:c>
      <x:c r="I5569">
        <x:v>354074.045120135</x:v>
      </x:c>
      <x:c r="J5569" s="10">
        <x:v>22.75</x:v>
      </x:c>
      <x:c r="K5569" s="10">
        <x:v>95</x:v>
      </x:c>
      <x:c r="L5569">
        <x:f>NA()</x:f>
      </x:c>
    </x:row>
    <x:row r="5570">
      <x:c r="A5570">
        <x:v>9303040</x:v>
      </x:c>
      <x:c r="B5570" s="1">
        <x:v>44184.5945547106</x:v>
      </x:c>
      <x:c r="C5570" s="6">
        <x:v>107.731846331667</x:v>
      </x:c>
      <x:c r="D5570" s="13" t="s">
        <x:v>68</x:v>
      </x:c>
      <x:c r="E5570">
        <x:v>8</x:v>
      </x:c>
      <x:c r="F5570">
        <x:v>22.617</x:v>
      </x:c>
      <x:c r="G5570" s="8">
        <x:v>61435.2366642385</x:v>
      </x:c>
      <x:c r="H5570" s="8">
        <x:v>0</x:v>
      </x:c>
      <x:c r="I5570">
        <x:v>354079.498906361</x:v>
      </x:c>
      <x:c r="J5570" s="10">
        <x:v>22.75</x:v>
      </x:c>
      <x:c r="K5570" s="10">
        <x:v>95</x:v>
      </x:c>
      <x:c r="L5570">
        <x:f>NA()</x:f>
      </x:c>
    </x:row>
    <x:row r="5571">
      <x:c r="A5571">
        <x:v>9303048</x:v>
      </x:c>
      <x:c r="B5571" s="1">
        <x:v>44184.5945664005</x:v>
      </x:c>
      <x:c r="C5571" s="6">
        <x:v>107.748704725</x:v>
      </x:c>
      <x:c r="D5571" s="13" t="s">
        <x:v>68</x:v>
      </x:c>
      <x:c r="E5571">
        <x:v>8</x:v>
      </x:c>
      <x:c r="F5571">
        <x:v>22.619</x:v>
      </x:c>
      <x:c r="G5571" s="8">
        <x:v>61431.5731344285</x:v>
      </x:c>
      <x:c r="H5571" s="8">
        <x:v>0</x:v>
      </x:c>
      <x:c r="I5571">
        <x:v>354079.691092506</x:v>
      </x:c>
      <x:c r="J5571" s="10">
        <x:v>22.75</x:v>
      </x:c>
      <x:c r="K5571" s="10">
        <x:v>95</x:v>
      </x:c>
      <x:c r="L5571">
        <x:f>NA()</x:f>
      </x:c>
    </x:row>
    <x:row r="5572">
      <x:c r="A5572">
        <x:v>9303057</x:v>
      </x:c>
      <x:c r="B5572" s="1">
        <x:v>44184.594578125</x:v>
      </x:c>
      <x:c r="C5572" s="6">
        <x:v>107.765568766667</x:v>
      </x:c>
      <x:c r="D5572" s="13" t="s">
        <x:v>68</x:v>
      </x:c>
      <x:c r="E5572">
        <x:v>8</x:v>
      </x:c>
      <x:c r="F5572">
        <x:v>22.614</x:v>
      </x:c>
      <x:c r="G5572" s="8">
        <x:v>61436.5258708307</x:v>
      </x:c>
      <x:c r="H5572" s="8">
        <x:v>0</x:v>
      </x:c>
      <x:c r="I5572">
        <x:v>354090.012079189</x:v>
      </x:c>
      <x:c r="J5572" s="10">
        <x:v>22.75</x:v>
      </x:c>
      <x:c r="K5572" s="10">
        <x:v>95</x:v>
      </x:c>
      <x:c r="L5572">
        <x:f>NA()</x:f>
      </x:c>
    </x:row>
    <x:row r="5573">
      <x:c r="A5573">
        <x:v>9303061</x:v>
      </x:c>
      <x:c r="B5573" s="1">
        <x:v>44184.5945892708</x:v>
      </x:c>
      <x:c r="C5573" s="6">
        <x:v>107.781620996667</x:v>
      </x:c>
      <x:c r="D5573" s="13" t="s">
        <x:v>68</x:v>
      </x:c>
      <x:c r="E5573">
        <x:v>8</x:v>
      </x:c>
      <x:c r="F5573">
        <x:v>22.618</x:v>
      </x:c>
      <x:c r="G5573" s="8">
        <x:v>61438.735271586</x:v>
      </x:c>
      <x:c r="H5573" s="8">
        <x:v>0</x:v>
      </x:c>
      <x:c r="I5573">
        <x:v>354083.931379773</x:v>
      </x:c>
      <x:c r="J5573" s="10">
        <x:v>22.75</x:v>
      </x:c>
      <x:c r="K5573" s="10">
        <x:v>95</x:v>
      </x:c>
      <x:c r="L5573">
        <x:f>NA()</x:f>
      </x:c>
    </x:row>
    <x:row r="5574">
      <x:c r="A5574">
        <x:v>9303070</x:v>
      </x:c>
      <x:c r="B5574" s="1">
        <x:v>44184.5946010069</x:v>
      </x:c>
      <x:c r="C5574" s="6">
        <x:v>107.798484265</x:v>
      </x:c>
      <x:c r="D5574" s="13" t="s">
        <x:v>68</x:v>
      </x:c>
      <x:c r="E5574">
        <x:v>8</x:v>
      </x:c>
      <x:c r="F5574">
        <x:v>22.619</x:v>
      </x:c>
      <x:c r="G5574" s="8">
        <x:v>61440.1555522372</x:v>
      </x:c>
      <x:c r="H5574" s="8">
        <x:v>0</x:v>
      </x:c>
      <x:c r="I5574">
        <x:v>354064.467444245</x:v>
      </x:c>
      <x:c r="J5574" s="10">
        <x:v>22.75</x:v>
      </x:c>
      <x:c r="K5574" s="10">
        <x:v>95</x:v>
      </x:c>
      <x:c r="L5574">
        <x:f>NA()</x:f>
      </x:c>
    </x:row>
    <x:row r="5575">
      <x:c r="A5575">
        <x:v>9303081</x:v>
      </x:c>
      <x:c r="B5575" s="1">
        <x:v>44184.5946126968</x:v>
      </x:c>
      <x:c r="C5575" s="6">
        <x:v>107.815329603333</x:v>
      </x:c>
      <x:c r="D5575" s="13" t="s">
        <x:v>68</x:v>
      </x:c>
      <x:c r="E5575">
        <x:v>8</x:v>
      </x:c>
      <x:c r="F5575">
        <x:v>22.623</x:v>
      </x:c>
      <x:c r="G5575" s="8">
        <x:v>61444.7531537251</x:v>
      </x:c>
      <x:c r="H5575" s="8">
        <x:v>0</x:v>
      </x:c>
      <x:c r="I5575">
        <x:v>354073.756287804</x:v>
      </x:c>
      <x:c r="J5575" s="10">
        <x:v>22.75</x:v>
      </x:c>
      <x:c r="K5575" s="10">
        <x:v>95</x:v>
      </x:c>
      <x:c r="L5575">
        <x:f>NA()</x:f>
      </x:c>
    </x:row>
    <x:row r="5576">
      <x:c r="A5576">
        <x:v>9303090</x:v>
      </x:c>
      <x:c r="B5576" s="1">
        <x:v>44184.5946243866</x:v>
      </x:c>
      <x:c r="C5576" s="6">
        <x:v>107.832177913333</x:v>
      </x:c>
      <x:c r="D5576" s="13" t="s">
        <x:v>68</x:v>
      </x:c>
      <x:c r="E5576">
        <x:v>8</x:v>
      </x:c>
      <x:c r="F5576">
        <x:v>22.624</x:v>
      </x:c>
      <x:c r="G5576" s="8">
        <x:v>61442.7035892074</x:v>
      </x:c>
      <x:c r="H5576" s="8">
        <x:v>0</x:v>
      </x:c>
      <x:c r="I5576">
        <x:v>354074.697584475</x:v>
      </x:c>
      <x:c r="J5576" s="10">
        <x:v>22.75</x:v>
      </x:c>
      <x:c r="K5576" s="10">
        <x:v>95</x:v>
      </x:c>
      <x:c r="L5576">
        <x:f>NA()</x:f>
      </x:c>
    </x:row>
    <x:row r="5577">
      <x:c r="A5577">
        <x:v>9303091</x:v>
      </x:c>
      <x:c r="B5577" s="1">
        <x:v>44184.5946354977</x:v>
      </x:c>
      <x:c r="C5577" s="6">
        <x:v>107.848147516667</x:v>
      </x:c>
      <x:c r="D5577" s="13" t="s">
        <x:v>68</x:v>
      </x:c>
      <x:c r="E5577">
        <x:v>8</x:v>
      </x:c>
      <x:c r="F5577">
        <x:v>22.613</x:v>
      </x:c>
      <x:c r="G5577" s="8">
        <x:v>61440.8023749169</x:v>
      </x:c>
      <x:c r="H5577" s="8">
        <x:v>0</x:v>
      </x:c>
      <x:c r="I5577">
        <x:v>354080.027413485</x:v>
      </x:c>
      <x:c r="J5577" s="10">
        <x:v>22.75</x:v>
      </x:c>
      <x:c r="K5577" s="10">
        <x:v>95</x:v>
      </x:c>
      <x:c r="L5577">
        <x:f>NA()</x:f>
      </x:c>
    </x:row>
    <x:row r="5578">
      <x:c r="A5578">
        <x:v>9303103</x:v>
      </x:c>
      <x:c r="B5578" s="1">
        <x:v>44184.5946471875</x:v>
      </x:c>
      <x:c r="C5578" s="6">
        <x:v>107.865015685</x:v>
      </x:c>
      <x:c r="D5578" s="13" t="s">
        <x:v>68</x:v>
      </x:c>
      <x:c r="E5578">
        <x:v>8</x:v>
      </x:c>
      <x:c r="F5578">
        <x:v>22.617</x:v>
      </x:c>
      <x:c r="G5578" s="8">
        <x:v>61445.0988762827</x:v>
      </x:c>
      <x:c r="H5578" s="8">
        <x:v>0</x:v>
      </x:c>
      <x:c r="I5578">
        <x:v>354091.987581412</x:v>
      </x:c>
      <x:c r="J5578" s="10">
        <x:v>22.75</x:v>
      </x:c>
      <x:c r="K5578" s="10">
        <x:v>95</x:v>
      </x:c>
      <x:c r="L5578">
        <x:f>NA()</x:f>
      </x:c>
    </x:row>
    <x:row r="5579">
      <x:c r="A5579">
        <x:v>9303111</x:v>
      </x:c>
      <x:c r="B5579" s="1">
        <x:v>44184.594658912</x:v>
      </x:c>
      <x:c r="C5579" s="6">
        <x:v>107.881893198333</x:v>
      </x:c>
      <x:c r="D5579" s="13" t="s">
        <x:v>68</x:v>
      </x:c>
      <x:c r="E5579">
        <x:v>8</x:v>
      </x:c>
      <x:c r="F5579">
        <x:v>22.622</x:v>
      </x:c>
      <x:c r="G5579" s="8">
        <x:v>61446.7469429104</x:v>
      </x:c>
      <x:c r="H5579" s="8">
        <x:v>0</x:v>
      </x:c>
      <x:c r="I5579">
        <x:v>354097.209584625</x:v>
      </x:c>
      <x:c r="J5579" s="10">
        <x:v>22.75</x:v>
      </x:c>
      <x:c r="K5579" s="10">
        <x:v>95</x:v>
      </x:c>
      <x:c r="L5579">
        <x:f>NA()</x:f>
      </x:c>
    </x:row>
    <x:row r="5580">
      <x:c r="A5580">
        <x:v>9303122</x:v>
      </x:c>
      <x:c r="B5580" s="1">
        <x:v>44184.5946706366</x:v>
      </x:c>
      <x:c r="C5580" s="6">
        <x:v>107.898763408333</x:v>
      </x:c>
      <x:c r="D5580" s="13" t="s">
        <x:v>68</x:v>
      </x:c>
      <x:c r="E5580">
        <x:v>8</x:v>
      </x:c>
      <x:c r="F5580">
        <x:v>22.617</x:v>
      </x:c>
      <x:c r="G5580" s="8">
        <x:v>61442.9739776716</x:v>
      </x:c>
      <x:c r="H5580" s="8">
        <x:v>0</x:v>
      </x:c>
      <x:c r="I5580">
        <x:v>354100.348054149</x:v>
      </x:c>
      <x:c r="J5580" s="10">
        <x:v>22.75</x:v>
      </x:c>
      <x:c r="K5580" s="10">
        <x:v>95</x:v>
      </x:c>
      <x:c r="L5580">
        <x:f>NA()</x:f>
      </x:c>
    </x:row>
    <x:row r="5581">
      <x:c r="A5581">
        <x:v>9303124</x:v>
      </x:c>
      <x:c r="B5581" s="1">
        <x:v>44184.594681794</x:v>
      </x:c>
      <x:c r="C5581" s="6">
        <x:v>107.914852463333</x:v>
      </x:c>
      <x:c r="D5581" s="13" t="s">
        <x:v>68</x:v>
      </x:c>
      <x:c r="E5581">
        <x:v>8</x:v>
      </x:c>
      <x:c r="F5581">
        <x:v>22.615</x:v>
      </x:c>
      <x:c r="G5581" s="8">
        <x:v>61448.1419328237</x:v>
      </x:c>
      <x:c r="H5581" s="8">
        <x:v>0</x:v>
      </x:c>
      <x:c r="I5581">
        <x:v>354086.678537778</x:v>
      </x:c>
      <x:c r="J5581" s="10">
        <x:v>22.75</x:v>
      </x:c>
      <x:c r="K5581" s="10">
        <x:v>95</x:v>
      </x:c>
      <x:c r="L5581">
        <x:f>NA()</x:f>
      </x:c>
    </x:row>
    <x:row r="5582">
      <x:c r="A5582">
        <x:v>9303137</x:v>
      </x:c>
      <x:c r="B5582" s="1">
        <x:v>44184.5946935185</x:v>
      </x:c>
      <x:c r="C5582" s="6">
        <x:v>107.931732013333</x:v>
      </x:c>
      <x:c r="D5582" s="13" t="s">
        <x:v>68</x:v>
      </x:c>
      <x:c r="E5582">
        <x:v>8</x:v>
      </x:c>
      <x:c r="F5582">
        <x:v>22.623</x:v>
      </x:c>
      <x:c r="G5582" s="8">
        <x:v>61449.1630822762</x:v>
      </x:c>
      <x:c r="H5582" s="8">
        <x:v>0</x:v>
      </x:c>
      <x:c r="I5582">
        <x:v>354093.275383597</x:v>
      </x:c>
      <x:c r="J5582" s="10">
        <x:v>22.75</x:v>
      </x:c>
      <x:c r="K5582" s="10">
        <x:v>95</x:v>
      </x:c>
      <x:c r="L5582">
        <x:f>NA()</x:f>
      </x:c>
    </x:row>
    <x:row r="5583">
      <x:c r="A5583">
        <x:v>9303146</x:v>
      </x:c>
      <x:c r="B5583" s="1">
        <x:v>44184.5947052083</x:v>
      </x:c>
      <x:c r="C5583" s="6">
        <x:v>107.948543281667</x:v>
      </x:c>
      <x:c r="D5583" s="13" t="s">
        <x:v>68</x:v>
      </x:c>
      <x:c r="E5583">
        <x:v>8</x:v>
      </x:c>
      <x:c r="F5583">
        <x:v>22.62</x:v>
      </x:c>
      <x:c r="G5583" s="8">
        <x:v>61453.079346489</x:v>
      </x:c>
      <x:c r="H5583" s="8">
        <x:v>0</x:v>
      </x:c>
      <x:c r="I5583">
        <x:v>354088.561299667</x:v>
      </x:c>
      <x:c r="J5583" s="10">
        <x:v>22.75</x:v>
      </x:c>
      <x:c r="K5583" s="10">
        <x:v>95</x:v>
      </x:c>
      <x:c r="L5583">
        <x:f>NA()</x:f>
      </x:c>
    </x:row>
    <x:row r="5584">
      <x:c r="A5584">
        <x:v>9303154</x:v>
      </x:c>
      <x:c r="B5584" s="1">
        <x:v>44184.5947169792</x:v>
      </x:c>
      <x:c r="C5584" s="6">
        <x:v>107.965536623333</x:v>
      </x:c>
      <x:c r="D5584" s="13" t="s">
        <x:v>68</x:v>
      </x:c>
      <x:c r="E5584">
        <x:v>8</x:v>
      </x:c>
      <x:c r="F5584">
        <x:v>22.62</x:v>
      </x:c>
      <x:c r="G5584" s="8">
        <x:v>61452.9802782642</x:v>
      </x:c>
      <x:c r="H5584" s="8">
        <x:v>0</x:v>
      </x:c>
      <x:c r="I5584">
        <x:v>354087.078840349</x:v>
      </x:c>
      <x:c r="J5584" s="10">
        <x:v>22.75</x:v>
      </x:c>
      <x:c r="K5584" s="10">
        <x:v>95</x:v>
      </x:c>
      <x:c r="L5584">
        <x:f>NA()</x:f>
      </x:c>
    </x:row>
    <x:row r="5585">
      <x:c r="A5585">
        <x:v>9303160</x:v>
      </x:c>
      <x:c r="B5585" s="1">
        <x:v>44184.594728206</x:v>
      </x:c>
      <x:c r="C5585" s="6">
        <x:v>107.981670101667</x:v>
      </x:c>
      <x:c r="D5585" s="13" t="s">
        <x:v>68</x:v>
      </x:c>
      <x:c r="E5585">
        <x:v>8</x:v>
      </x:c>
      <x:c r="F5585">
        <x:v>22.615</x:v>
      </x:c>
      <x:c r="G5585" s="8">
        <x:v>61447.9021830265</x:v>
      </x:c>
      <x:c r="H5585" s="8">
        <x:v>0</x:v>
      </x:c>
      <x:c r="I5585">
        <x:v>354080.502304262</x:v>
      </x:c>
      <x:c r="J5585" s="10">
        <x:v>22.75</x:v>
      </x:c>
      <x:c r="K5585" s="10">
        <x:v>95</x:v>
      </x:c>
      <x:c r="L5585">
        <x:f>NA()</x:f>
      </x:c>
    </x:row>
    <x:row r="5586">
      <x:c r="A5586">
        <x:v>9303168</x:v>
      </x:c>
      <x:c r="B5586" s="1">
        <x:v>44184.5947398958</x:v>
      </x:c>
      <x:c r="C5586" s="6">
        <x:v>107.998537743333</x:v>
      </x:c>
      <x:c r="D5586" s="13" t="s">
        <x:v>68</x:v>
      </x:c>
      <x:c r="E5586">
        <x:v>8</x:v>
      </x:c>
      <x:c r="F5586">
        <x:v>22.623</x:v>
      </x:c>
      <x:c r="G5586" s="8">
        <x:v>61452.0462295499</x:v>
      </x:c>
      <x:c r="H5586" s="8">
        <x:v>0</x:v>
      </x:c>
      <x:c r="I5586">
        <x:v>354084.911652426</x:v>
      </x:c>
      <x:c r="J5586" s="10">
        <x:v>22.75</x:v>
      </x:c>
      <x:c r="K5586" s="10">
        <x:v>95</x:v>
      </x:c>
      <x:c r="L5586">
        <x:f>NA()</x:f>
      </x:c>
    </x:row>
    <x:row r="5587">
      <x:c r="A5587">
        <x:v>9303178</x:v>
      </x:c>
      <x:c r="B5587" s="1">
        <x:v>44184.5947516204</x:v>
      </x:c>
      <x:c r="C5587" s="6">
        <x:v>108.015407663333</x:v>
      </x:c>
      <x:c r="D5587" s="13" t="s">
        <x:v>68</x:v>
      </x:c>
      <x:c r="E5587">
        <x:v>8</x:v>
      </x:c>
      <x:c r="F5587">
        <x:v>22.618</x:v>
      </x:c>
      <x:c r="G5587" s="8">
        <x:v>61448.4017029788</x:v>
      </x:c>
      <x:c r="H5587" s="8">
        <x:v>0</x:v>
      </x:c>
      <x:c r="I5587">
        <x:v>354083.871506028</x:v>
      </x:c>
      <x:c r="J5587" s="10">
        <x:v>22.75</x:v>
      </x:c>
      <x:c r="K5587" s="10">
        <x:v>95</x:v>
      </x:c>
      <x:c r="L5587">
        <x:f>NA()</x:f>
      </x:c>
    </x:row>
    <x:row r="5588">
      <x:c r="A5588">
        <x:v>9303180</x:v>
      </x:c>
      <x:c r="B5588" s="1">
        <x:v>44184.5947628125</x:v>
      </x:c>
      <x:c r="C5588" s="6">
        <x:v>108.03147336</x:v>
      </x:c>
      <x:c r="D5588" s="13" t="s">
        <x:v>68</x:v>
      </x:c>
      <x:c r="E5588">
        <x:v>8</x:v>
      </x:c>
      <x:c r="F5588">
        <x:v>22.621</x:v>
      </x:c>
      <x:c r="G5588" s="8">
        <x:v>61458.0051524851</x:v>
      </x:c>
      <x:c r="H5588" s="8">
        <x:v>0</x:v>
      </x:c>
      <x:c r="I5588">
        <x:v>354084.230618192</x:v>
      </x:c>
      <x:c r="J5588" s="10">
        <x:v>22.75</x:v>
      </x:c>
      <x:c r="K5588" s="10">
        <x:v>95</x:v>
      </x:c>
      <x:c r="L5588">
        <x:f>NA()</x:f>
      </x:c>
    </x:row>
    <x:row r="5589">
      <x:c r="A5589">
        <x:v>9303187</x:v>
      </x:c>
      <x:c r="B5589" s="1">
        <x:v>44184.594774456</x:v>
      </x:c>
      <x:c r="C5589" s="6">
        <x:v>108.048292631667</x:v>
      </x:c>
      <x:c r="D5589" s="13" t="s">
        <x:v>68</x:v>
      </x:c>
      <x:c r="E5589">
        <x:v>8</x:v>
      </x:c>
      <x:c r="F5589">
        <x:v>22.615</x:v>
      </x:c>
      <x:c r="G5589" s="8">
        <x:v>61454.9726017713</x:v>
      </x:c>
      <x:c r="H5589" s="8">
        <x:v>0</x:v>
      </x:c>
      <x:c r="I5589">
        <x:v>354067.929554416</x:v>
      </x:c>
      <x:c r="J5589" s="10">
        <x:v>22.75</x:v>
      </x:c>
      <x:c r="K5589" s="10">
        <x:v>95</x:v>
      </x:c>
      <x:c r="L5589">
        <x:f>NA()</x:f>
      </x:c>
    </x:row>
    <x:row r="5590">
      <x:c r="A5590">
        <x:v>9303201</x:v>
      </x:c>
      <x:c r="B5590" s="1">
        <x:v>44184.5947861921</x:v>
      </x:c>
      <x:c r="C5590" s="6">
        <x:v>108.065187588333</x:v>
      </x:c>
      <x:c r="D5590" s="13" t="s">
        <x:v>68</x:v>
      </x:c>
      <x:c r="E5590">
        <x:v>8</x:v>
      </x:c>
      <x:c r="F5590">
        <x:v>22.617</x:v>
      </x:c>
      <x:c r="G5590" s="8">
        <x:v>61454.1048868452</x:v>
      </x:c>
      <x:c r="H5590" s="8">
        <x:v>0</x:v>
      </x:c>
      <x:c r="I5590">
        <x:v>354090.137074942</x:v>
      </x:c>
      <x:c r="J5590" s="10">
        <x:v>22.75</x:v>
      </x:c>
      <x:c r="K5590" s="10">
        <x:v>95</x:v>
      </x:c>
      <x:c r="L5590">
        <x:f>NA()</x:f>
      </x:c>
    </x:row>
    <x:row r="5591">
      <x:c r="A5591">
        <x:v>9303209</x:v>
      </x:c>
      <x:c r="B5591" s="1">
        <x:v>44184.5947979514</x:v>
      </x:c>
      <x:c r="C5591" s="6">
        <x:v>108.08209138</x:v>
      </x:c>
      <x:c r="D5591" s="13" t="s">
        <x:v>68</x:v>
      </x:c>
      <x:c r="E5591">
        <x:v>8</x:v>
      </x:c>
      <x:c r="F5591">
        <x:v>22.619</x:v>
      </x:c>
      <x:c r="G5591" s="8">
        <x:v>61445.9701112016</x:v>
      </x:c>
      <x:c r="H5591" s="8">
        <x:v>0</x:v>
      </x:c>
      <x:c r="I5591">
        <x:v>354085.774147721</x:v>
      </x:c>
      <x:c r="J5591" s="10">
        <x:v>22.75</x:v>
      </x:c>
      <x:c r="K5591" s="10">
        <x:v>95</x:v>
      </x:c>
      <x:c r="L5591">
        <x:f>NA()</x:f>
      </x:c>
    </x:row>
    <x:row r="5592">
      <x:c r="A5592">
        <x:v>9303212</x:v>
      </x:c>
      <x:c r="B5592" s="1">
        <x:v>44184.5948096412</x:v>
      </x:c>
      <x:c r="C5592" s="6">
        <x:v>108.098928735</x:v>
      </x:c>
      <x:c r="D5592" s="13" t="s">
        <x:v>68</x:v>
      </x:c>
      <x:c r="E5592">
        <x:v>8</x:v>
      </x:c>
      <x:c r="F5592">
        <x:v>22.615</x:v>
      </x:c>
      <x:c r="G5592" s="8">
        <x:v>61440.465733099</x:v>
      </x:c>
      <x:c r="H5592" s="8">
        <x:v>0</x:v>
      </x:c>
      <x:c r="I5592">
        <x:v>354086.449030446</x:v>
      </x:c>
      <x:c r="J5592" s="10">
        <x:v>22.75</x:v>
      </x:c>
      <x:c r="K5592" s="10">
        <x:v>95</x:v>
      </x:c>
      <x:c r="L5592">
        <x:f>NA()</x:f>
      </x:c>
    </x:row>
    <x:row r="5593">
      <x:c r="A5593">
        <x:v>9303221</x:v>
      </x:c>
      <x:c r="B5593" s="1">
        <x:v>44184.5948207523</x:v>
      </x:c>
      <x:c r="C5593" s="6">
        <x:v>108.114943058333</x:v>
      </x:c>
      <x:c r="D5593" s="13" t="s">
        <x:v>68</x:v>
      </x:c>
      <x:c r="E5593">
        <x:v>8</x:v>
      </x:c>
      <x:c r="F5593">
        <x:v>22.614</x:v>
      </x:c>
      <x:c r="G5593" s="8">
        <x:v>61443.3903791577</x:v>
      </x:c>
      <x:c r="H5593" s="8">
        <x:v>0</x:v>
      </x:c>
      <x:c r="I5593">
        <x:v>354083.19027457</x:v>
      </x:c>
      <x:c r="J5593" s="10">
        <x:v>22.75</x:v>
      </x:c>
      <x:c r="K5593" s="10">
        <x:v>95</x:v>
      </x:c>
      <x:c r="L5593">
        <x:f>NA()</x:f>
      </x:c>
    </x:row>
    <x:row r="5594">
      <x:c r="A5594">
        <x:v>9303233</x:v>
      </x:c>
      <x:c r="B5594" s="1">
        <x:v>44184.5948325231</x:v>
      </x:c>
      <x:c r="C5594" s="6">
        <x:v>108.13187358</x:v>
      </x:c>
      <x:c r="D5594" s="13" t="s">
        <x:v>68</x:v>
      </x:c>
      <x:c r="E5594">
        <x:v>8</x:v>
      </x:c>
      <x:c r="F5594">
        <x:v>22.618</x:v>
      </x:c>
      <x:c r="G5594" s="8">
        <x:v>61439.8868162393</x:v>
      </x:c>
      <x:c r="H5594" s="8">
        <x:v>0</x:v>
      </x:c>
      <x:c r="I5594">
        <x:v>354089.766966574</x:v>
      </x:c>
      <x:c r="J5594" s="10">
        <x:v>22.75</x:v>
      </x:c>
      <x:c r="K5594" s="10">
        <x:v>95</x:v>
      </x:c>
      <x:c r="L5594">
        <x:f>NA()</x:f>
      </x:c>
    </x:row>
    <x:row r="5595">
      <x:c r="A5595">
        <x:v>9303240</x:v>
      </x:c>
      <x:c r="B5595" s="1">
        <x:v>44184.5948442477</x:v>
      </x:c>
      <x:c r="C5595" s="6">
        <x:v>108.148778945</x:v>
      </x:c>
      <x:c r="D5595" s="13" t="s">
        <x:v>68</x:v>
      </x:c>
      <x:c r="E5595">
        <x:v>8</x:v>
      </x:c>
      <x:c r="F5595">
        <x:v>22.612</x:v>
      </x:c>
      <x:c r="G5595" s="8">
        <x:v>61439.7501246307</x:v>
      </x:c>
      <x:c r="H5595" s="8">
        <x:v>0</x:v>
      </x:c>
      <x:c r="I5595">
        <x:v>354081.751685545</x:v>
      </x:c>
      <x:c r="J5595" s="10">
        <x:v>22.75</x:v>
      </x:c>
      <x:c r="K5595" s="10">
        <x:v>95</x:v>
      </x:c>
      <x:c r="L5595">
        <x:f>NA()</x:f>
      </x:c>
    </x:row>
    <x:row r="5596">
      <x:c r="A5596">
        <x:v>9303248</x:v>
      </x:c>
      <x:c r="B5596" s="1">
        <x:v>44184.5948553588</x:v>
      </x:c>
      <x:c r="C5596" s="6">
        <x:v>108.164789766667</x:v>
      </x:c>
      <x:c r="D5596" s="13" t="s">
        <x:v>68</x:v>
      </x:c>
      <x:c r="E5596">
        <x:v>8</x:v>
      </x:c>
      <x:c r="F5596">
        <x:v>22.62</x:v>
      </x:c>
      <x:c r="G5596" s="8">
        <x:v>61445.3823873857</x:v>
      </x:c>
      <x:c r="H5596" s="8">
        <x:v>0</x:v>
      </x:c>
      <x:c r="I5596">
        <x:v>354090.326015047</x:v>
      </x:c>
      <x:c r="J5596" s="10">
        <x:v>22.75</x:v>
      </x:c>
      <x:c r="K5596" s="10">
        <x:v>95</x:v>
      </x:c>
      <x:c r="L5596">
        <x:f>NA()</x:f>
      </x:c>
    </x:row>
    <x:row r="5597">
      <x:c r="A5597">
        <x:v>9303256</x:v>
      </x:c>
      <x:c r="B5597" s="1">
        <x:v>44184.5948671296</x:v>
      </x:c>
      <x:c r="C5597" s="6">
        <x:v>108.18172754</x:v>
      </x:c>
      <x:c r="D5597" s="13" t="s">
        <x:v>68</x:v>
      </x:c>
      <x:c r="E5597">
        <x:v>8</x:v>
      </x:c>
      <x:c r="F5597">
        <x:v>22.612</x:v>
      </x:c>
      <x:c r="G5597" s="8">
        <x:v>61440.9955879336</x:v>
      </x:c>
      <x:c r="H5597" s="8">
        <x:v>0</x:v>
      </x:c>
      <x:c r="I5597">
        <x:v>354087.467769454</x:v>
      </x:c>
      <x:c r="J5597" s="10">
        <x:v>22.75</x:v>
      </x:c>
      <x:c r="K5597" s="10">
        <x:v>95</x:v>
      </x:c>
      <x:c r="L5597">
        <x:f>NA()</x:f>
      </x:c>
    </x:row>
    <x:row r="5598">
      <x:c r="A5598">
        <x:v>9303259</x:v>
      </x:c>
      <x:c r="B5598" s="1">
        <x:v>44184.5948788542</x:v>
      </x:c>
      <x:c r="C5598" s="6">
        <x:v>108.198591671667</x:v>
      </x:c>
      <x:c r="D5598" s="13" t="s">
        <x:v>68</x:v>
      </x:c>
      <x:c r="E5598">
        <x:v>8</x:v>
      </x:c>
      <x:c r="F5598">
        <x:v>22.617</x:v>
      </x:c>
      <x:c r="G5598" s="8">
        <x:v>61443.5349976994</x:v>
      </x:c>
      <x:c r="H5598" s="8">
        <x:v>0</x:v>
      </x:c>
      <x:c r="I5598">
        <x:v>354073.905288472</x:v>
      </x:c>
      <x:c r="J5598" s="10">
        <x:v>22.75</x:v>
      </x:c>
      <x:c r="K5598" s="10">
        <x:v>95</x:v>
      </x:c>
      <x:c r="L5598">
        <x:f>NA()</x:f>
      </x:c>
    </x:row>
    <x:row r="5599">
      <x:c r="A5599">
        <x:v>9303269</x:v>
      </x:c>
      <x:c r="B5599" s="1">
        <x:v>44184.5948905093</x:v>
      </x:c>
      <x:c r="C5599" s="6">
        <x:v>108.215404171667</x:v>
      </x:c>
      <x:c r="D5599" s="13" t="s">
        <x:v>68</x:v>
      </x:c>
      <x:c r="E5599">
        <x:v>8</x:v>
      </x:c>
      <x:c r="F5599">
        <x:v>22.616</x:v>
      </x:c>
      <x:c r="G5599" s="8">
        <x:v>61450.9961160159</x:v>
      </x:c>
      <x:c r="H5599" s="8">
        <x:v>0</x:v>
      </x:c>
      <x:c r="I5599">
        <x:v>354080.586931794</x:v>
      </x:c>
      <x:c r="J5599" s="10">
        <x:v>22.75</x:v>
      </x:c>
      <x:c r="K5599" s="10">
        <x:v>95</x:v>
      </x:c>
      <x:c r="L5599">
        <x:f>NA()</x:f>
      </x:c>
    </x:row>
    <x:row r="5600">
      <x:c r="A5600">
        <x:v>9303280</x:v>
      </x:c>
      <x:c r="B5600" s="1">
        <x:v>44184.5949022338</x:v>
      </x:c>
      <x:c r="C5600" s="6">
        <x:v>108.232258496667</x:v>
      </x:c>
      <x:c r="D5600" s="13" t="s">
        <x:v>68</x:v>
      </x:c>
      <x:c r="E5600">
        <x:v>8</x:v>
      </x:c>
      <x:c r="F5600">
        <x:v>22.617</x:v>
      </x:c>
      <x:c r="G5600" s="8">
        <x:v>61443.6378104887</x:v>
      </x:c>
      <x:c r="H5600" s="8">
        <x:v>0</x:v>
      </x:c>
      <x:c r="I5600">
        <x:v>354098.142983219</x:v>
      </x:c>
      <x:c r="J5600" s="10">
        <x:v>22.75</x:v>
      </x:c>
      <x:c r="K5600" s="10">
        <x:v>95</x:v>
      </x:c>
      <x:c r="L5600">
        <x:f>NA()</x:f>
      </x:c>
    </x:row>
    <x:row r="5601">
      <x:c r="A5601">
        <x:v>9303283</x:v>
      </x:c>
      <x:c r="B5601" s="1">
        <x:v>44184.5949133102</x:v>
      </x:c>
      <x:c r="C5601" s="6">
        <x:v>108.248252703333</x:v>
      </x:c>
      <x:c r="D5601" s="13" t="s">
        <x:v>68</x:v>
      </x:c>
      <x:c r="E5601">
        <x:v>8</x:v>
      </x:c>
      <x:c r="F5601">
        <x:v>22.615</x:v>
      </x:c>
      <x:c r="G5601" s="8">
        <x:v>61445.9511135877</x:v>
      </x:c>
      <x:c r="H5601" s="8">
        <x:v>0</x:v>
      </x:c>
      <x:c r="I5601">
        <x:v>354095.615575227</x:v>
      </x:c>
      <x:c r="J5601" s="10">
        <x:v>22.75</x:v>
      </x:c>
      <x:c r="K5601" s="10">
        <x:v>95</x:v>
      </x:c>
      <x:c r="L5601">
        <x:f>NA()</x:f>
      </x:c>
    </x:row>
    <x:row r="5602">
      <x:c r="A5602">
        <x:v>9303292</x:v>
      </x:c>
      <x:c r="B5602" s="1">
        <x:v>44184.5949250347</x:v>
      </x:c>
      <x:c r="C5602" s="6">
        <x:v>108.26509111</x:v>
      </x:c>
      <x:c r="D5602" s="13" t="s">
        <x:v>68</x:v>
      </x:c>
      <x:c r="E5602">
        <x:v>8</x:v>
      </x:c>
      <x:c r="F5602">
        <x:v>22.615</x:v>
      </x:c>
      <x:c r="G5602" s="8">
        <x:v>61444.4248952757</x:v>
      </x:c>
      <x:c r="H5602" s="8">
        <x:v>0</x:v>
      </x:c>
      <x:c r="I5602">
        <x:v>354087.090722885</x:v>
      </x:c>
      <x:c r="J5602" s="10">
        <x:v>22.75</x:v>
      </x:c>
      <x:c r="K5602" s="10">
        <x:v>95</x:v>
      </x:c>
      <x:c r="L5602">
        <x:f>NA()</x:f>
      </x:c>
    </x:row>
    <x:row r="5603">
      <x:c r="A5603">
        <x:v>9303299</x:v>
      </x:c>
      <x:c r="B5603" s="1">
        <x:v>44184.5949367245</x:v>
      </x:c>
      <x:c r="C5603" s="6">
        <x:v>108.281954071667</x:v>
      </x:c>
      <x:c r="D5603" s="13" t="s">
        <x:v>68</x:v>
      </x:c>
      <x:c r="E5603">
        <x:v>8</x:v>
      </x:c>
      <x:c r="F5603">
        <x:v>22.616</x:v>
      </x:c>
      <x:c r="G5603" s="8">
        <x:v>61445.7611979536</x:v>
      </x:c>
      <x:c r="H5603" s="8">
        <x:v>0</x:v>
      </x:c>
      <x:c r="I5603">
        <x:v>354087.395515077</x:v>
      </x:c>
      <x:c r="J5603" s="10">
        <x:v>22.75</x:v>
      </x:c>
      <x:c r="K5603" s="10">
        <x:v>95</x:v>
      </x:c>
      <x:c r="L5603">
        <x:f>NA()</x:f>
      </x:c>
    </x:row>
    <x:row r="5604">
      <x:c r="A5604">
        <x:v>9303309</x:v>
      </x:c>
      <x:c r="B5604" s="1">
        <x:v>44184.5949484606</x:v>
      </x:c>
      <x:c r="C5604" s="6">
        <x:v>108.298805571667</x:v>
      </x:c>
      <x:c r="D5604" s="13" t="s">
        <x:v>68</x:v>
      </x:c>
      <x:c r="E5604">
        <x:v>8</x:v>
      </x:c>
      <x:c r="F5604">
        <x:v>22.62</x:v>
      </x:c>
      <x:c r="G5604" s="8">
        <x:v>61450.2071522039</x:v>
      </x:c>
      <x:c r="H5604" s="8">
        <x:v>0</x:v>
      </x:c>
      <x:c r="I5604">
        <x:v>354093.354710518</x:v>
      </x:c>
      <x:c r="J5604" s="10">
        <x:v>22.75</x:v>
      </x:c>
      <x:c r="K5604" s="10">
        <x:v>95</x:v>
      </x:c>
      <x:c r="L5604">
        <x:f>NA()</x:f>
      </x:c>
    </x:row>
    <x:row r="5605">
      <x:c r="A5605">
        <x:v>9303315</x:v>
      </x:c>
      <x:c r="B5605" s="1">
        <x:v>44184.5949595718</x:v>
      </x:c>
      <x:c r="C5605" s="6">
        <x:v>108.314818893333</x:v>
      </x:c>
      <x:c r="D5605" s="13" t="s">
        <x:v>68</x:v>
      </x:c>
      <x:c r="E5605">
        <x:v>8</x:v>
      </x:c>
      <x:c r="F5605">
        <x:v>22.613</x:v>
      </x:c>
      <x:c r="G5605" s="8">
        <x:v>61450.2928626488</x:v>
      </x:c>
      <x:c r="H5605" s="8">
        <x:v>0</x:v>
      </x:c>
      <x:c r="I5605">
        <x:v>354090.435754404</x:v>
      </x:c>
      <x:c r="J5605" s="10">
        <x:v>22.75</x:v>
      </x:c>
      <x:c r="K5605" s="10">
        <x:v>95</x:v>
      </x:c>
      <x:c r="L5605">
        <x:f>NA()</x:f>
      </x:c>
    </x:row>
    <x:row r="5606">
      <x:c r="A5606">
        <x:v>9303323</x:v>
      </x:c>
      <x:c r="B5606" s="1">
        <x:v>44184.5949712616</x:v>
      </x:c>
      <x:c r="C5606" s="6">
        <x:v>108.331700035</x:v>
      </x:c>
      <x:c r="D5606" s="13" t="s">
        <x:v>68</x:v>
      </x:c>
      <x:c r="E5606">
        <x:v>8</x:v>
      </x:c>
      <x:c r="F5606">
        <x:v>22.614</x:v>
      </x:c>
      <x:c r="G5606" s="8">
        <x:v>61445.3309747144</x:v>
      </x:c>
      <x:c r="H5606" s="8">
        <x:v>0</x:v>
      </x:c>
      <x:c r="I5606">
        <x:v>354094.156574205</x:v>
      </x:c>
      <x:c r="J5606" s="10">
        <x:v>22.75</x:v>
      </x:c>
      <x:c r="K5606" s="10">
        <x:v>95</x:v>
      </x:c>
      <x:c r="L5606">
        <x:f>NA()</x:f>
      </x:c>
    </x:row>
    <x:row r="5607">
      <x:c r="A5607">
        <x:v>9303332</x:v>
      </x:c>
      <x:c r="B5607" s="1">
        <x:v>44184.5949829861</x:v>
      </x:c>
      <x:c r="C5607" s="6">
        <x:v>108.348548826667</x:v>
      </x:c>
      <x:c r="D5607" s="13" t="s">
        <x:v>68</x:v>
      </x:c>
      <x:c r="E5607">
        <x:v>8</x:v>
      </x:c>
      <x:c r="F5607">
        <x:v>22.613</x:v>
      </x:c>
      <x:c r="G5607" s="8">
        <x:v>61445.3086738482</x:v>
      </x:c>
      <x:c r="H5607" s="8">
        <x:v>0</x:v>
      </x:c>
      <x:c r="I5607">
        <x:v>354090.787432817</x:v>
      </x:c>
      <x:c r="J5607" s="10">
        <x:v>22.75</x:v>
      </x:c>
      <x:c r="K5607" s="10">
        <x:v>95</x:v>
      </x:c>
      <x:c r="L5607">
        <x:f>NA()</x:f>
      </x:c>
    </x:row>
    <x:row r="5608">
      <x:c r="A5608">
        <x:v>9303342</x:v>
      </x:c>
      <x:c r="B5608" s="1">
        <x:v>44184.5949946759</x:v>
      </x:c>
      <x:c r="C5608" s="6">
        <x:v>108.365415441667</x:v>
      </x:c>
      <x:c r="D5608" s="13" t="s">
        <x:v>68</x:v>
      </x:c>
      <x:c r="E5608">
        <x:v>8</x:v>
      </x:c>
      <x:c r="F5608">
        <x:v>22.612</x:v>
      </x:c>
      <x:c r="G5608" s="8">
        <x:v>61448.9585319973</x:v>
      </x:c>
      <x:c r="H5608" s="8">
        <x:v>0</x:v>
      </x:c>
      <x:c r="I5608">
        <x:v>354088.42121376</x:v>
      </x:c>
      <x:c r="J5608" s="10">
        <x:v>22.75</x:v>
      </x:c>
      <x:c r="K5608" s="10">
        <x:v>95</x:v>
      </x:c>
      <x:c r="L5608">
        <x:f>NA()</x:f>
      </x:c>
    </x:row>
    <x:row r="5609">
      <x:c r="A5609">
        <x:v>9303354</x:v>
      </x:c>
      <x:c r="B5609" s="1">
        <x:v>44184.5950063657</x:v>
      </x:c>
      <x:c r="C5609" s="6">
        <x:v>108.382247893333</x:v>
      </x:c>
      <x:c r="D5609" s="13" t="s">
        <x:v>68</x:v>
      </x:c>
      <x:c r="E5609">
        <x:v>8</x:v>
      </x:c>
      <x:c r="F5609">
        <x:v>22.615</x:v>
      </x:c>
      <x:c r="G5609" s="8">
        <x:v>61450.9233257959</x:v>
      </x:c>
      <x:c r="H5609" s="8">
        <x:v>0</x:v>
      </x:c>
      <x:c r="I5609">
        <x:v>354088.860385636</x:v>
      </x:c>
      <x:c r="J5609" s="10">
        <x:v>22.75</x:v>
      </x:c>
      <x:c r="K5609" s="10">
        <x:v>95</x:v>
      </x:c>
      <x:c r="L5609">
        <x:f>NA()</x:f>
      </x:c>
    </x:row>
    <x:row r="5610">
      <x:c r="A5610">
        <x:v>9303355</x:v>
      </x:c>
      <x:c r="B5610" s="1">
        <x:v>44184.5950174769</x:v>
      </x:c>
      <x:c r="C5610" s="6">
        <x:v>108.398233993333</x:v>
      </x:c>
      <x:c r="D5610" s="13" t="s">
        <x:v>68</x:v>
      </x:c>
      <x:c r="E5610">
        <x:v>8</x:v>
      </x:c>
      <x:c r="F5610">
        <x:v>22.617</x:v>
      </x:c>
      <x:c r="G5610" s="8">
        <x:v>61445.5542226207</x:v>
      </x:c>
      <x:c r="H5610" s="8">
        <x:v>0</x:v>
      </x:c>
      <x:c r="I5610">
        <x:v>354084.953676015</x:v>
      </x:c>
      <x:c r="J5610" s="10">
        <x:v>22.75</x:v>
      </x:c>
      <x:c r="K5610" s="10">
        <x:v>95</x:v>
      </x:c>
      <x:c r="L5610">
        <x:f>NA()</x:f>
      </x:c>
    </x:row>
    <x:row r="5611">
      <x:c r="A5611">
        <x:v>9303367</x:v>
      </x:c>
      <x:c r="B5611" s="1">
        <x:v>44184.5950291667</x:v>
      </x:c>
      <x:c r="C5611" s="6">
        <x:v>108.415063238333</x:v>
      </x:c>
      <x:c r="D5611" s="13" t="s">
        <x:v>68</x:v>
      </x:c>
      <x:c r="E5611">
        <x:v>8</x:v>
      </x:c>
      <x:c r="F5611">
        <x:v>22.607</x:v>
      </x:c>
      <x:c r="G5611" s="8">
        <x:v>61445.0694336813</x:v>
      </x:c>
      <x:c r="H5611" s="8">
        <x:v>0</x:v>
      </x:c>
      <x:c r="I5611">
        <x:v>354084.031915139</x:v>
      </x:c>
      <x:c r="J5611" s="10">
        <x:v>22.75</x:v>
      </x:c>
      <x:c r="K5611" s="10">
        <x:v>95</x:v>
      </x:c>
      <x:c r="L5611">
        <x:f>NA()</x:f>
      </x:c>
    </x:row>
    <x:row r="5612">
      <x:c r="A5612">
        <x:v>9303376</x:v>
      </x:c>
      <x:c r="B5612" s="1">
        <x:v>44184.5950408912</x:v>
      </x:c>
      <x:c r="C5612" s="6">
        <x:v>108.431926106667</x:v>
      </x:c>
      <x:c r="D5612" s="13" t="s">
        <x:v>68</x:v>
      </x:c>
      <x:c r="E5612">
        <x:v>8</x:v>
      </x:c>
      <x:c r="F5612">
        <x:v>22.613</x:v>
      </x:c>
      <x:c r="G5612" s="8">
        <x:v>61447.1466749721</x:v>
      </x:c>
      <x:c r="H5612" s="8">
        <x:v>0</x:v>
      </x:c>
      <x:c r="I5612">
        <x:v>354097.887027496</x:v>
      </x:c>
      <x:c r="J5612" s="10">
        <x:v>22.75</x:v>
      </x:c>
      <x:c r="K5612" s="10">
        <x:v>95</x:v>
      </x:c>
      <x:c r="L5612">
        <x:f>NA()</x:f>
      </x:c>
    </x:row>
    <x:row r="5613">
      <x:c r="A5613">
        <x:v>9303385</x:v>
      </x:c>
      <x:c r="B5613" s="1">
        <x:v>44184.595052581</x:v>
      </x:c>
      <x:c r="C5613" s="6">
        <x:v>108.448783951667</x:v>
      </x:c>
      <x:c r="D5613" s="13" t="s">
        <x:v>68</x:v>
      </x:c>
      <x:c r="E5613">
        <x:v>8</x:v>
      </x:c>
      <x:c r="F5613">
        <x:v>22.609</x:v>
      </x:c>
      <x:c r="G5613" s="8">
        <x:v>61444.2039559709</x:v>
      </x:c>
      <x:c r="H5613" s="8">
        <x:v>0</x:v>
      </x:c>
      <x:c r="I5613">
        <x:v>354090.098664111</x:v>
      </x:c>
      <x:c r="J5613" s="10">
        <x:v>22.75</x:v>
      </x:c>
      <x:c r="K5613" s="10">
        <x:v>95</x:v>
      </x:c>
      <x:c r="L5613">
        <x:f>NA()</x:f>
      </x:c>
    </x:row>
    <x:row r="5614">
      <x:c r="A5614">
        <x:v>9303389</x:v>
      </x:c>
      <x:c r="B5614" s="1">
        <x:v>44184.5950636921</x:v>
      </x:c>
      <x:c r="C5614" s="6">
        <x:v>108.464782773333</x:v>
      </x:c>
      <x:c r="D5614" s="13" t="s">
        <x:v>68</x:v>
      </x:c>
      <x:c r="E5614">
        <x:v>8</x:v>
      </x:c>
      <x:c r="F5614">
        <x:v>22.61</x:v>
      </x:c>
      <x:c r="G5614" s="8">
        <x:v>61442.8508677258</x:v>
      </x:c>
      <x:c r="H5614" s="8">
        <x:v>0</x:v>
      </x:c>
      <x:c r="I5614">
        <x:v>354091.940611871</x:v>
      </x:c>
      <x:c r="J5614" s="10">
        <x:v>22.75</x:v>
      </x:c>
      <x:c r="K5614" s="10">
        <x:v>95</x:v>
      </x:c>
      <x:c r="L5614">
        <x:f>NA()</x:f>
      </x:c>
    </x:row>
    <x:row r="5615">
      <x:c r="A5615">
        <x:v>9303397</x:v>
      </x:c>
      <x:c r="B5615" s="1">
        <x:v>44184.595075463</x:v>
      </x:c>
      <x:c r="C5615" s="6">
        <x:v>108.481730888333</x:v>
      </x:c>
      <x:c r="D5615" s="13" t="s">
        <x:v>68</x:v>
      </x:c>
      <x:c r="E5615">
        <x:v>8</x:v>
      </x:c>
      <x:c r="F5615">
        <x:v>22.608</x:v>
      </x:c>
      <x:c r="G5615" s="8">
        <x:v>61437.303186372</x:v>
      </x:c>
      <x:c r="H5615" s="8">
        <x:v>0</x:v>
      </x:c>
      <x:c r="I5615">
        <x:v>354088.421982141</x:v>
      </x:c>
      <x:c r="J5615" s="10">
        <x:v>22.75</x:v>
      </x:c>
      <x:c r="K5615" s="10">
        <x:v>95</x:v>
      </x:c>
      <x:c r="L5615">
        <x:f>NA()</x:f>
      </x:c>
    </x:row>
    <x:row r="5616">
      <x:c r="A5616">
        <x:v>9303408</x:v>
      </x:c>
      <x:c r="B5616" s="1">
        <x:v>44184.5950871875</x:v>
      </x:c>
      <x:c r="C5616" s="6">
        <x:v>108.498601615</x:v>
      </x:c>
      <x:c r="D5616" s="13" t="s">
        <x:v>68</x:v>
      </x:c>
      <x:c r="E5616">
        <x:v>8</x:v>
      </x:c>
      <x:c r="F5616">
        <x:v>22.617</x:v>
      </x:c>
      <x:c r="G5616" s="8">
        <x:v>61439.0526091953</x:v>
      </x:c>
      <x:c r="H5616" s="8">
        <x:v>0</x:v>
      </x:c>
      <x:c r="I5616">
        <x:v>354084.58028589</x:v>
      </x:c>
      <x:c r="J5616" s="10">
        <x:v>22.75</x:v>
      </x:c>
      <x:c r="K5616" s="10">
        <x:v>95</x:v>
      </x:c>
      <x:c r="L5616">
        <x:f>NA()</x:f>
      </x:c>
    </x:row>
    <x:row r="5617">
      <x:c r="A5617">
        <x:v>9303418</x:v>
      </x:c>
      <x:c r="B5617" s="1">
        <x:v>44184.5950988773</x:v>
      </x:c>
      <x:c r="C5617" s="6">
        <x:v>108.515462756667</x:v>
      </x:c>
      <x:c r="D5617" s="13" t="s">
        <x:v>68</x:v>
      </x:c>
      <x:c r="E5617">
        <x:v>8</x:v>
      </x:c>
      <x:c r="F5617">
        <x:v>22.603</x:v>
      </x:c>
      <x:c r="G5617" s="8">
        <x:v>61446.7212533265</x:v>
      </x:c>
      <x:c r="H5617" s="8">
        <x:v>0</x:v>
      </x:c>
      <x:c r="I5617">
        <x:v>354086.892313143</x:v>
      </x:c>
      <x:c r="J5617" s="10">
        <x:v>22.75</x:v>
      </x:c>
      <x:c r="K5617" s="10">
        <x:v>95</x:v>
      </x:c>
      <x:c r="L5617">
        <x:f>NA()</x:f>
      </x:c>
    </x:row>
    <x:row r="5618">
      <x:c r="A5618">
        <x:v>9303419</x:v>
      </x:c>
      <x:c r="B5618" s="1">
        <x:v>44184.5951100347</x:v>
      </x:c>
      <x:c r="C5618" s="6">
        <x:v>108.53148128</x:v>
      </x:c>
      <x:c r="D5618" s="13" t="s">
        <x:v>68</x:v>
      </x:c>
      <x:c r="E5618">
        <x:v>8</x:v>
      </x:c>
      <x:c r="F5618">
        <x:v>22.61</x:v>
      </x:c>
      <x:c r="G5618" s="8">
        <x:v>61445.9136026371</x:v>
      </x:c>
      <x:c r="H5618" s="8">
        <x:v>0</x:v>
      </x:c>
      <x:c r="I5618">
        <x:v>354080.575633932</x:v>
      </x:c>
      <x:c r="J5618" s="10">
        <x:v>22.75</x:v>
      </x:c>
      <x:c r="K5618" s="10">
        <x:v>95</x:v>
      </x:c>
      <x:c r="L5618">
        <x:f>NA()</x:f>
      </x:c>
    </x:row>
    <x:row r="5619">
      <x:c r="A5619">
        <x:v>9303429</x:v>
      </x:c>
      <x:c r="B5619" s="1">
        <x:v>44184.5951218403</x:v>
      </x:c>
      <x:c r="C5619" s="6">
        <x:v>108.548490841667</x:v>
      </x:c>
      <x:c r="D5619" s="13" t="s">
        <x:v>68</x:v>
      </x:c>
      <x:c r="E5619">
        <x:v>8</x:v>
      </x:c>
      <x:c r="F5619">
        <x:v>22.613</x:v>
      </x:c>
      <x:c r="G5619" s="8">
        <x:v>61448.9634996772</x:v>
      </x:c>
      <x:c r="H5619" s="8">
        <x:v>0</x:v>
      </x:c>
      <x:c r="I5619">
        <x:v>354090.938826013</x:v>
      </x:c>
      <x:c r="J5619" s="10">
        <x:v>22.75</x:v>
      </x:c>
      <x:c r="K5619" s="10">
        <x:v>95</x:v>
      </x:c>
      <x:c r="L5619">
        <x:f>NA()</x:f>
      </x:c>
    </x:row>
    <x:row r="5620">
      <x:c r="A5620">
        <x:v>9303439</x:v>
      </x:c>
      <x:c r="B5620" s="1">
        <x:v>44184.5951336458</x:v>
      </x:c>
      <x:c r="C5620" s="6">
        <x:v>108.565535001667</x:v>
      </x:c>
      <x:c r="D5620" s="13" t="s">
        <x:v>68</x:v>
      </x:c>
      <x:c r="E5620">
        <x:v>8</x:v>
      </x:c>
      <x:c r="F5620">
        <x:v>22.608</x:v>
      </x:c>
      <x:c r="G5620" s="8">
        <x:v>61460.1464988622</x:v>
      </x:c>
      <x:c r="H5620" s="8">
        <x:v>0</x:v>
      </x:c>
      <x:c r="I5620">
        <x:v>354102.840258216</x:v>
      </x:c>
      <x:c r="J5620" s="10">
        <x:v>22.75</x:v>
      </x:c>
      <x:c r="K5620" s="10">
        <x:v>95</x:v>
      </x:c>
      <x:c r="L5620">
        <x:f>NA()</x:f>
      </x:c>
    </x:row>
    <x:row r="5621">
      <x:c r="A5621">
        <x:v>9303444</x:v>
      </x:c>
      <x:c r="B5621" s="1">
        <x:v>44184.5951447569</x:v>
      </x:c>
      <x:c r="C5621" s="6">
        <x:v>108.58148497</x:v>
      </x:c>
      <x:c r="D5621" s="13" t="s">
        <x:v>68</x:v>
      </x:c>
      <x:c r="E5621">
        <x:v>8</x:v>
      </x:c>
      <x:c r="F5621">
        <x:v>22.613</x:v>
      </x:c>
      <x:c r="G5621" s="8">
        <x:v>61456.0879575222</x:v>
      </x:c>
      <x:c r="H5621" s="8">
        <x:v>0</x:v>
      </x:c>
      <x:c r="I5621">
        <x:v>354106.028435482</x:v>
      </x:c>
      <x:c r="J5621" s="10">
        <x:v>22.75</x:v>
      </x:c>
      <x:c r="K5621" s="10">
        <x:v>95</x:v>
      </x:c>
      <x:c r="L5621">
        <x:f>NA()</x:f>
      </x:c>
    </x:row>
    <x:row r="5622">
      <x:c r="A5622">
        <x:v>9303454</x:v>
      </x:c>
      <x:c r="B5622" s="1">
        <x:v>44184.5951564468</x:v>
      </x:c>
      <x:c r="C5622" s="6">
        <x:v>108.598339948333</x:v>
      </x:c>
      <x:c r="D5622" s="13" t="s">
        <x:v>68</x:v>
      </x:c>
      <x:c r="E5622">
        <x:v>8</x:v>
      </x:c>
      <x:c r="F5622">
        <x:v>22.62</x:v>
      </x:c>
      <x:c r="G5622" s="8">
        <x:v>61468.1107378877</x:v>
      </x:c>
      <x:c r="H5622" s="8">
        <x:v>0</x:v>
      </x:c>
      <x:c r="I5622">
        <x:v>354109.543587995</x:v>
      </x:c>
      <x:c r="J5622" s="10">
        <x:v>22.75</x:v>
      </x:c>
      <x:c r="K5622" s="10">
        <x:v>95</x:v>
      </x:c>
      <x:c r="L5622">
        <x:f>NA()</x:f>
      </x:c>
    </x:row>
    <x:row r="5623">
      <x:c r="A5623">
        <x:v>9303464</x:v>
      </x:c>
      <x:c r="B5623" s="1">
        <x:v>44184.5951681713</x:v>
      </x:c>
      <x:c r="C5623" s="6">
        <x:v>108.615245971667</x:v>
      </x:c>
      <x:c r="D5623" s="13" t="s">
        <x:v>68</x:v>
      </x:c>
      <x:c r="E5623">
        <x:v>8</x:v>
      </x:c>
      <x:c r="F5623">
        <x:v>22.614</x:v>
      </x:c>
      <x:c r="G5623" s="8">
        <x:v>61463.655505042</x:v>
      </x:c>
      <x:c r="H5623" s="8">
        <x:v>0</x:v>
      </x:c>
      <x:c r="I5623">
        <x:v>354100.30518364</x:v>
      </x:c>
      <x:c r="J5623" s="10">
        <x:v>22.75</x:v>
      </x:c>
      <x:c r="K5623" s="10">
        <x:v>95</x:v>
      </x:c>
      <x:c r="L5623">
        <x:f>NA()</x:f>
      </x:c>
    </x:row>
    <x:row r="5624">
      <x:c r="A5624">
        <x:v>9303473</x:v>
      </x:c>
      <x:c r="B5624" s="1">
        <x:v>44184.5951799421</x:v>
      </x:c>
      <x:c r="C5624" s="6">
        <x:v>108.632163401667</x:v>
      </x:c>
      <x:c r="D5624" s="13" t="s">
        <x:v>68</x:v>
      </x:c>
      <x:c r="E5624">
        <x:v>8</x:v>
      </x:c>
      <x:c r="F5624">
        <x:v>22.615</x:v>
      </x:c>
      <x:c r="G5624" s="8">
        <x:v>61465.1476035443</x:v>
      </x:c>
      <x:c r="H5624" s="8">
        <x:v>0</x:v>
      </x:c>
      <x:c r="I5624">
        <x:v>354086.839039082</x:v>
      </x:c>
      <x:c r="J5624" s="10">
        <x:v>22.75</x:v>
      </x:c>
      <x:c r="K5624" s="10">
        <x:v>95</x:v>
      </x:c>
      <x:c r="L5624">
        <x:f>NA()</x:f>
      </x:c>
    </x:row>
    <x:row r="5625">
      <x:c r="A5625">
        <x:v>9303475</x:v>
      </x:c>
      <x:c r="B5625" s="1">
        <x:v>44184.5951910532</x:v>
      </x:c>
      <x:c r="C5625" s="6">
        <x:v>108.6482004</x:v>
      </x:c>
      <x:c r="D5625" s="13" t="s">
        <x:v>68</x:v>
      </x:c>
      <x:c r="E5625">
        <x:v>8</x:v>
      </x:c>
      <x:c r="F5625">
        <x:v>22.62</x:v>
      </x:c>
      <x:c r="G5625" s="8">
        <x:v>61465.1578634834</x:v>
      </x:c>
      <x:c r="H5625" s="8">
        <x:v>0</x:v>
      </x:c>
      <x:c r="I5625">
        <x:v>354093.643868614</x:v>
      </x:c>
      <x:c r="J5625" s="10">
        <x:v>22.75</x:v>
      </x:c>
      <x:c r="K5625" s="10">
        <x:v>95</x:v>
      </x:c>
      <x:c r="L5625">
        <x:f>NA()</x:f>
      </x:c>
    </x:row>
    <x:row r="5626">
      <x:c r="A5626">
        <x:v>9303485</x:v>
      </x:c>
      <x:c r="B5626" s="1">
        <x:v>44184.5952028588</x:v>
      </x:c>
      <x:c r="C5626" s="6">
        <x:v>108.665176125</x:v>
      </x:c>
      <x:c r="D5626" s="13" t="s">
        <x:v>68</x:v>
      </x:c>
      <x:c r="E5626">
        <x:v>8</x:v>
      </x:c>
      <x:c r="F5626">
        <x:v>22.616</x:v>
      </x:c>
      <x:c r="G5626" s="8">
        <x:v>61472.843987851</x:v>
      </x:c>
      <x:c r="H5626" s="8">
        <x:v>0</x:v>
      </x:c>
      <x:c r="I5626">
        <x:v>354109.932128751</x:v>
      </x:c>
      <x:c r="J5626" s="10">
        <x:v>22.75</x:v>
      </x:c>
      <x:c r="K5626" s="10">
        <x:v>95</x:v>
      </x:c>
      <x:c r="L5626">
        <x:f>NA()</x:f>
      </x:c>
    </x:row>
    <x:row r="5627">
      <x:c r="A5627">
        <x:v>9303492</x:v>
      </x:c>
      <x:c r="B5627" s="1">
        <x:v>44184.5952146181</x:v>
      </x:c>
      <x:c r="C5627" s="6">
        <x:v>108.68209492</x:v>
      </x:c>
      <x:c r="D5627" s="13" t="s">
        <x:v>68</x:v>
      </x:c>
      <x:c r="E5627">
        <x:v>8</x:v>
      </x:c>
      <x:c r="F5627">
        <x:v>22.618</x:v>
      </x:c>
      <x:c r="G5627" s="8">
        <x:v>61471.163207942</x:v>
      </x:c>
      <x:c r="H5627" s="8">
        <x:v>0</x:v>
      </x:c>
      <x:c r="I5627">
        <x:v>354085.884797057</x:v>
      </x:c>
      <x:c r="J5627" s="10">
        <x:v>22.75</x:v>
      </x:c>
      <x:c r="K5627" s="10">
        <x:v>95</x:v>
      </x:c>
      <x:c r="L5627">
        <x:f>NA()</x:f>
      </x:c>
    </x:row>
    <x:row r="5628">
      <x:c r="A5628">
        <x:v>9303499</x:v>
      </x:c>
      <x:c r="B5628" s="1">
        <x:v>44184.5952263079</x:v>
      </x:c>
      <x:c r="C5628" s="6">
        <x:v>108.69895579</x:v>
      </x:c>
      <x:c r="D5628" s="13" t="s">
        <x:v>68</x:v>
      </x:c>
      <x:c r="E5628">
        <x:v>8</x:v>
      </x:c>
      <x:c r="F5628">
        <x:v>22.615</x:v>
      </x:c>
      <x:c r="G5628" s="8">
        <x:v>61468.2467381188</x:v>
      </x:c>
      <x:c r="H5628" s="8">
        <x:v>0</x:v>
      </x:c>
      <x:c r="I5628">
        <x:v>354074.338833167</x:v>
      </x:c>
      <x:c r="J5628" s="10">
        <x:v>22.75</x:v>
      </x:c>
      <x:c r="K5628" s="10">
        <x:v>95</x:v>
      </x:c>
      <x:c r="L5628">
        <x:f>NA()</x:f>
      </x:c>
    </x:row>
    <x:row r="5629">
      <x:c r="A5629">
        <x:v>9303507</x:v>
      </x:c>
      <x:c r="B5629" s="1">
        <x:v>44184.595237419</x:v>
      </x:c>
      <x:c r="C5629" s="6">
        <x:v>108.714924916667</x:v>
      </x:c>
      <x:c r="D5629" s="13" t="s">
        <x:v>68</x:v>
      </x:c>
      <x:c r="E5629">
        <x:v>8</x:v>
      </x:c>
      <x:c r="F5629">
        <x:v>22.614</x:v>
      </x:c>
      <x:c r="G5629" s="8">
        <x:v>61474.919849067</x:v>
      </x:c>
      <x:c r="H5629" s="8">
        <x:v>0</x:v>
      </x:c>
      <x:c r="I5629">
        <x:v>354079.042946233</x:v>
      </x:c>
      <x:c r="J5629" s="10">
        <x:v>22.75</x:v>
      </x:c>
      <x:c r="K5629" s="10">
        <x:v>95</x:v>
      </x:c>
      <x:c r="L5629">
        <x:f>NA()</x:f>
      </x:c>
    </x:row>
    <x:row r="5630">
      <x:c r="A5630">
        <x:v>9303518</x:v>
      </x:c>
      <x:c r="B5630" s="1">
        <x:v>44184.5952490741</x:v>
      </x:c>
      <x:c r="C5630" s="6">
        <x:v>108.731745218333</x:v>
      </x:c>
      <x:c r="D5630" s="13" t="s">
        <x:v>68</x:v>
      </x:c>
      <x:c r="E5630">
        <x:v>8</x:v>
      </x:c>
      <x:c r="F5630">
        <x:v>22.616</x:v>
      </x:c>
      <x:c r="G5630" s="8">
        <x:v>61478.6802718164</x:v>
      </x:c>
      <x:c r="H5630" s="8">
        <x:v>0</x:v>
      </x:c>
      <x:c r="I5630">
        <x:v>354083.717755662</x:v>
      </x:c>
      <x:c r="J5630" s="10">
        <x:v>22.75</x:v>
      </x:c>
      <x:c r="K5630" s="10">
        <x:v>95</x:v>
      </x:c>
      <x:c r="L5630">
        <x:f>NA()</x:f>
      </x:c>
    </x:row>
    <x:row r="5631">
      <x:c r="A5631">
        <x:v>9303528</x:v>
      </x:c>
      <x:c r="B5631" s="1">
        <x:v>44184.5952607986</x:v>
      </x:c>
      <x:c r="C5631" s="6">
        <x:v>108.748615001667</x:v>
      </x:c>
      <x:c r="D5631" s="13" t="s">
        <x:v>68</x:v>
      </x:c>
      <x:c r="E5631">
        <x:v>8</x:v>
      </x:c>
      <x:c r="F5631">
        <x:v>22.611</x:v>
      </x:c>
      <x:c r="G5631" s="8">
        <x:v>61481.1264237433</x:v>
      </x:c>
      <x:c r="H5631" s="8">
        <x:v>0</x:v>
      </x:c>
      <x:c r="I5631">
        <x:v>354093.149848881</x:v>
      </x:c>
      <x:c r="J5631" s="10">
        <x:v>22.75</x:v>
      </x:c>
      <x:c r="K5631" s="10">
        <x:v>95</x:v>
      </x:c>
      <x:c r="L5631">
        <x:f>NA()</x:f>
      </x:c>
    </x:row>
    <x:row r="5632">
      <x:c r="A5632">
        <x:v>9303533</x:v>
      </x:c>
      <x:c r="B5632" s="1">
        <x:v>44184.5952720255</x:v>
      </x:c>
      <x:c r="C5632" s="6">
        <x:v>108.764788338333</x:v>
      </x:c>
      <x:c r="D5632" s="13" t="s">
        <x:v>68</x:v>
      </x:c>
      <x:c r="E5632">
        <x:v>8</x:v>
      </x:c>
      <x:c r="F5632">
        <x:v>22.618</x:v>
      </x:c>
      <x:c r="G5632" s="8">
        <x:v>61479.0227563288</x:v>
      </x:c>
      <x:c r="H5632" s="8">
        <x:v>0</x:v>
      </x:c>
      <x:c r="I5632">
        <x:v>354089.034757424</x:v>
      </x:c>
      <x:c r="J5632" s="10">
        <x:v>22.75</x:v>
      </x:c>
      <x:c r="K5632" s="10">
        <x:v>95</x:v>
      </x:c>
      <x:c r="L5632">
        <x:f>NA()</x:f>
      </x:c>
    </x:row>
    <x:row r="5633">
      <x:c r="A5633">
        <x:v>9303541</x:v>
      </x:c>
      <x:c r="B5633" s="1">
        <x:v>44184.5952837616</x:v>
      </x:c>
      <x:c r="C5633" s="6">
        <x:v>108.78166933</x:v>
      </x:c>
      <x:c r="D5633" s="13" t="s">
        <x:v>68</x:v>
      </x:c>
      <x:c r="E5633">
        <x:v>8</x:v>
      </x:c>
      <x:c r="F5633">
        <x:v>22.618</x:v>
      </x:c>
      <x:c r="G5633" s="8">
        <x:v>61476.7981229329</x:v>
      </x:c>
      <x:c r="H5633" s="8">
        <x:v>0</x:v>
      </x:c>
      <x:c r="I5633">
        <x:v>354096.101028779</x:v>
      </x:c>
      <x:c r="J5633" s="10">
        <x:v>22.75</x:v>
      </x:c>
      <x:c r="K5633" s="10">
        <x:v>95</x:v>
      </x:c>
      <x:c r="L5633">
        <x:f>NA()</x:f>
      </x:c>
    </x:row>
    <x:row r="5634">
      <x:c r="A5634">
        <x:v>9303550</x:v>
      </x:c>
      <x:c r="B5634" s="1">
        <x:v>44184.5952955208</x:v>
      </x:c>
      <x:c r="C5634" s="6">
        <x:v>108.79860322</x:v>
      </x:c>
      <x:c r="D5634" s="13" t="s">
        <x:v>68</x:v>
      </x:c>
      <x:c r="E5634">
        <x:v>8</x:v>
      </x:c>
      <x:c r="F5634">
        <x:v>22.617</x:v>
      </x:c>
      <x:c r="G5634" s="8">
        <x:v>61473.9190372493</x:v>
      </x:c>
      <x:c r="H5634" s="8">
        <x:v>0</x:v>
      </x:c>
      <x:c r="I5634">
        <x:v>354084.647821209</x:v>
      </x:c>
      <x:c r="J5634" s="10">
        <x:v>22.75</x:v>
      </x:c>
      <x:c r="K5634" s="10">
        <x:v>95</x:v>
      </x:c>
      <x:c r="L5634">
        <x:f>NA()</x:f>
      </x:c>
    </x:row>
    <x:row r="5635">
      <x:c r="A5635">
        <x:v>9303559</x:v>
      </x:c>
      <x:c r="B5635" s="1">
        <x:v>44184.5953073727</x:v>
      </x:c>
      <x:c r="C5635" s="6">
        <x:v>108.815661173333</x:v>
      </x:c>
      <x:c r="D5635" s="13" t="s">
        <x:v>68</x:v>
      </x:c>
      <x:c r="E5635">
        <x:v>8</x:v>
      </x:c>
      <x:c r="F5635">
        <x:v>22.62</x:v>
      </x:c>
      <x:c r="G5635" s="8">
        <x:v>61477.7866806296</x:v>
      </x:c>
      <x:c r="H5635" s="8">
        <x:v>0</x:v>
      </x:c>
      <x:c r="I5635">
        <x:v>354078.718889076</x:v>
      </x:c>
      <x:c r="J5635" s="10">
        <x:v>22.75</x:v>
      </x:c>
      <x:c r="K5635" s="10">
        <x:v>95</x:v>
      </x:c>
      <x:c r="L5635">
        <x:f>NA()</x:f>
      </x:c>
    </x:row>
    <x:row r="5636">
      <x:c r="A5636">
        <x:v>9303563</x:v>
      </x:c>
      <x:c r="B5636" s="1">
        <x:v>44184.5953184375</x:v>
      </x:c>
      <x:c r="C5636" s="6">
        <x:v>108.831593121667</x:v>
      </x:c>
      <x:c r="D5636" s="13" t="s">
        <x:v>68</x:v>
      </x:c>
      <x:c r="E5636">
        <x:v>8</x:v>
      </x:c>
      <x:c r="F5636">
        <x:v>22.628</x:v>
      </x:c>
      <x:c r="G5636" s="8">
        <x:v>61479.0991303255</x:v>
      </x:c>
      <x:c r="H5636" s="8">
        <x:v>0</x:v>
      </x:c>
      <x:c r="I5636">
        <x:v>354089.666269878</x:v>
      </x:c>
      <x:c r="J5636" s="10">
        <x:v>22.75</x:v>
      </x:c>
      <x:c r="K5636" s="10">
        <x:v>95</x:v>
      </x:c>
      <x:c r="L5636">
        <x:f>NA()</x:f>
      </x:c>
    </x:row>
    <x:row r="5637">
      <x:c r="A5637">
        <x:v>9303571</x:v>
      </x:c>
      <x:c r="B5637" s="1">
        <x:v>44184.5953302893</x:v>
      </x:c>
      <x:c r="C5637" s="6">
        <x:v>108.848659976667</x:v>
      </x:c>
      <x:c r="D5637" s="13" t="s">
        <x:v>68</x:v>
      </x:c>
      <x:c r="E5637">
        <x:v>8</x:v>
      </x:c>
      <x:c r="F5637">
        <x:v>22.62</x:v>
      </x:c>
      <x:c r="G5637" s="8">
        <x:v>61472.3778028786</x:v>
      </x:c>
      <x:c r="H5637" s="8">
        <x:v>0</x:v>
      </x:c>
      <x:c r="I5637">
        <x:v>354086.231609023</x:v>
      </x:c>
      <x:c r="J5637" s="10">
        <x:v>22.75</x:v>
      </x:c>
      <x:c r="K5637" s="10">
        <x:v>95</x:v>
      </x:c>
      <x:c r="L5637">
        <x:f>NA()</x:f>
      </x:c>
    </x:row>
    <x:row r="5638">
      <x:c r="A5638">
        <x:v>9303584</x:v>
      </x:c>
      <x:c r="B5638" s="1">
        <x:v>44184.5953418981</x:v>
      </x:c>
      <x:c r="C5638" s="6">
        <x:v>108.865375481667</x:v>
      </x:c>
      <x:c r="D5638" s="13" t="s">
        <x:v>68</x:v>
      </x:c>
      <x:c r="E5638">
        <x:v>8</x:v>
      </x:c>
      <x:c r="F5638">
        <x:v>22.618</x:v>
      </x:c>
      <x:c r="G5638" s="8">
        <x:v>61481.9269640627</x:v>
      </x:c>
      <x:c r="H5638" s="8">
        <x:v>0</x:v>
      </x:c>
      <x:c r="I5638">
        <x:v>354088.099169959</x:v>
      </x:c>
      <x:c r="J5638" s="10">
        <x:v>22.75</x:v>
      </x:c>
      <x:c r="K5638" s="10">
        <x:v>95</x:v>
      </x:c>
      <x:c r="L5638">
        <x:f>NA()</x:f>
      </x:c>
    </x:row>
    <x:row r="5639">
      <x:c r="A5639">
        <x:v>9303587</x:v>
      </x:c>
      <x:c r="B5639" s="1">
        <x:v>44184.595353044</x:v>
      </x:c>
      <x:c r="C5639" s="6">
        <x:v>108.88144104</x:v>
      </x:c>
      <x:c r="D5639" s="13" t="s">
        <x:v>68</x:v>
      </x:c>
      <x:c r="E5639">
        <x:v>8</x:v>
      </x:c>
      <x:c r="F5639">
        <x:v>22.618</x:v>
      </x:c>
      <x:c r="G5639" s="8">
        <x:v>61475.0121442212</x:v>
      </x:c>
      <x:c r="H5639" s="8">
        <x:v>0</x:v>
      </x:c>
      <x:c r="I5639">
        <x:v>354083.014282657</x:v>
      </x:c>
      <x:c r="J5639" s="10">
        <x:v>22.75</x:v>
      </x:c>
      <x:c r="K5639" s="10">
        <x:v>95</x:v>
      </x:c>
      <x:c r="L5639">
        <x:f>NA()</x:f>
      </x:c>
    </x:row>
    <x:row r="5640">
      <x:c r="A5640">
        <x:v>9303596</x:v>
      </x:c>
      <x:c r="B5640" s="1">
        <x:v>44184.5953647338</x:v>
      </x:c>
      <x:c r="C5640" s="6">
        <x:v>108.898288148333</x:v>
      </x:c>
      <x:c r="D5640" s="13" t="s">
        <x:v>68</x:v>
      </x:c>
      <x:c r="E5640">
        <x:v>8</x:v>
      </x:c>
      <x:c r="F5640">
        <x:v>22.614</x:v>
      </x:c>
      <x:c r="G5640" s="8">
        <x:v>61475.0298803983</x:v>
      </x:c>
      <x:c r="H5640" s="8">
        <x:v>0</x:v>
      </x:c>
      <x:c r="I5640">
        <x:v>354086.748019349</x:v>
      </x:c>
      <x:c r="J5640" s="10">
        <x:v>22.75</x:v>
      </x:c>
      <x:c r="K5640" s="10">
        <x:v>95</x:v>
      </x:c>
      <x:c r="L5640">
        <x:f>NA()</x:f>
      </x:c>
    </x:row>
    <x:row r="5641">
      <x:c r="A5641">
        <x:v>9303606</x:v>
      </x:c>
      <x:c r="B5641" s="1">
        <x:v>44184.5953764699</x:v>
      </x:c>
      <x:c r="C5641" s="6">
        <x:v>108.915166165</x:v>
      </x:c>
      <x:c r="D5641" s="13" t="s">
        <x:v>68</x:v>
      </x:c>
      <x:c r="E5641">
        <x:v>8</x:v>
      </x:c>
      <x:c r="F5641">
        <x:v>22.616</x:v>
      </x:c>
      <x:c r="G5641" s="8">
        <x:v>61479.2607030387</x:v>
      </x:c>
      <x:c r="H5641" s="8">
        <x:v>0</x:v>
      </x:c>
      <x:c r="I5641">
        <x:v>354101.580060307</x:v>
      </x:c>
      <x:c r="J5641" s="10">
        <x:v>22.75</x:v>
      </x:c>
      <x:c r="K5641" s="10">
        <x:v>95</x:v>
      </x:c>
      <x:c r="L5641">
        <x:f>NA()</x:f>
      </x:c>
    </x:row>
    <x:row r="5642">
      <x:c r="A5642">
        <x:v>9303617</x:v>
      </x:c>
      <x:c r="B5642" s="1">
        <x:v>44184.5953881597</x:v>
      </x:c>
      <x:c r="C5642" s="6">
        <x:v>108.931997593333</x:v>
      </x:c>
      <x:c r="D5642" s="13" t="s">
        <x:v>68</x:v>
      </x:c>
      <x:c r="E5642">
        <x:v>8</x:v>
      </x:c>
      <x:c r="F5642">
        <x:v>22.613</x:v>
      </x:c>
      <x:c r="G5642" s="8">
        <x:v>61480.8400901814</x:v>
      </x:c>
      <x:c r="H5642" s="8">
        <x:v>0</x:v>
      </x:c>
      <x:c r="I5642">
        <x:v>354094.009323732</x:v>
      </x:c>
      <x:c r="J5642" s="10">
        <x:v>22.75</x:v>
      </x:c>
      <x:c r="K5642" s="10">
        <x:v>95</x:v>
      </x:c>
      <x:c r="L5642">
        <x:f>NA()</x:f>
      </x:c>
    </x:row>
    <x:row r="5643">
      <x:c r="A5643">
        <x:v>9303626</x:v>
      </x:c>
      <x:c r="B5643" s="1">
        <x:v>44184.5953998495</x:v>
      </x:c>
      <x:c r="C5643" s="6">
        <x:v>108.948845348333</x:v>
      </x:c>
      <x:c r="D5643" s="13" t="s">
        <x:v>68</x:v>
      </x:c>
      <x:c r="E5643">
        <x:v>8</x:v>
      </x:c>
      <x:c r="F5643">
        <x:v>22.618</x:v>
      </x:c>
      <x:c r="G5643" s="8">
        <x:v>61479.8762905391</x:v>
      </x:c>
      <x:c r="H5643" s="8">
        <x:v>0</x:v>
      </x:c>
      <x:c r="I5643">
        <x:v>354090.877200518</x:v>
      </x:c>
      <x:c r="J5643" s="10">
        <x:v>22.75</x:v>
      </x:c>
      <x:c r="K5643" s="10">
        <x:v>95</x:v>
      </x:c>
      <x:c r="L5643">
        <x:f>NA()</x:f>
      </x:c>
    </x:row>
    <x:row r="5644">
      <x:c r="A5644">
        <x:v>9303629</x:v>
      </x:c>
      <x:c r="B5644" s="1">
        <x:v>44184.5954110764</x:v>
      </x:c>
      <x:c r="C5644" s="6">
        <x:v>108.965015703333</x:v>
      </x:c>
      <x:c r="D5644" s="13" t="s">
        <x:v>68</x:v>
      </x:c>
      <x:c r="E5644">
        <x:v>8</x:v>
      </x:c>
      <x:c r="F5644">
        <x:v>22.62</x:v>
      </x:c>
      <x:c r="G5644" s="8">
        <x:v>61485.6849874197</x:v>
      </x:c>
      <x:c r="H5644" s="8">
        <x:v>0</x:v>
      </x:c>
      <x:c r="I5644">
        <x:v>354078.950481203</x:v>
      </x:c>
      <x:c r="J5644" s="10">
        <x:v>22.75</x:v>
      </x:c>
      <x:c r="K5644" s="10">
        <x:v>95</x:v>
      </x:c>
      <x:c r="L5644">
        <x:f>NA()</x:f>
      </x:c>
    </x:row>
    <x:row r="5645">
      <x:c r="A5645">
        <x:v>9303639</x:v>
      </x:c>
      <x:c r="B5645" s="1">
        <x:v>44184.5954227662</x:v>
      </x:c>
      <x:c r="C5645" s="6">
        <x:v>108.981855291667</x:v>
      </x:c>
      <x:c r="D5645" s="13" t="s">
        <x:v>68</x:v>
      </x:c>
      <x:c r="E5645">
        <x:v>8</x:v>
      </x:c>
      <x:c r="F5645">
        <x:v>22.622</x:v>
      </x:c>
      <x:c r="G5645" s="8">
        <x:v>61488.2855465897</x:v>
      </x:c>
      <x:c r="H5645" s="8">
        <x:v>0</x:v>
      </x:c>
      <x:c r="I5645">
        <x:v>354085.434052335</x:v>
      </x:c>
      <x:c r="J5645" s="10">
        <x:v>22.75</x:v>
      </x:c>
      <x:c r="K5645" s="10">
        <x:v>95</x:v>
      </x:c>
      <x:c r="L5645">
        <x:f>NA()</x:f>
      </x:c>
    </x:row>
    <x:row r="5646">
      <x:c r="A5646">
        <x:v>9303648</x:v>
      </x:c>
      <x:c r="B5646" s="1">
        <x:v>44184.595434456</x:v>
      </x:c>
      <x:c r="C5646" s="6">
        <x:v>108.998696208333</x:v>
      </x:c>
      <x:c r="D5646" s="13" t="s">
        <x:v>68</x:v>
      </x:c>
      <x:c r="E5646">
        <x:v>8</x:v>
      </x:c>
      <x:c r="F5646">
        <x:v>22.617</x:v>
      </x:c>
      <x:c r="G5646" s="8">
        <x:v>61478.4989620845</x:v>
      </x:c>
      <x:c r="H5646" s="8">
        <x:v>0</x:v>
      </x:c>
      <x:c r="I5646">
        <x:v>354098.314404722</x:v>
      </x:c>
      <x:c r="J5646" s="10">
        <x:v>22.75</x:v>
      </x:c>
      <x:c r="K5646" s="10">
        <x:v>95</x:v>
      </x:c>
      <x:c r="L5646">
        <x:f>NA()</x:f>
      </x:c>
    </x:row>
    <x:row r="5647">
      <x:c r="A5647">
        <x:v>9303657</x:v>
      </x:c>
      <x:c r="B5647" s="1">
        <x:v>44184.5954461806</x:v>
      </x:c>
      <x:c r="C5647" s="6">
        <x:v>109.01554163</x:v>
      </x:c>
      <x:c r="D5647" s="13" t="s">
        <x:v>68</x:v>
      </x:c>
      <x:c r="E5647">
        <x:v>8</x:v>
      </x:c>
      <x:c r="F5647">
        <x:v>22.618</x:v>
      </x:c>
      <x:c r="G5647" s="8">
        <x:v>61485.5725659784</x:v>
      </x:c>
      <x:c r="H5647" s="8">
        <x:v>0</x:v>
      </x:c>
      <x:c r="I5647">
        <x:v>354103.917215462</x:v>
      </x:c>
      <x:c r="J5647" s="10">
        <x:v>22.75</x:v>
      </x:c>
      <x:c r="K5647" s="10">
        <x:v>95</x:v>
      </x:c>
      <x:c r="L5647">
        <x:f>NA()</x:f>
      </x:c>
    </x:row>
    <x:row r="5648">
      <x:c r="A5648">
        <x:v>9303661</x:v>
      </x:c>
      <x:c r="B5648" s="1">
        <x:v>44184.5954572917</x:v>
      </x:c>
      <x:c r="C5648" s="6">
        <x:v>109.031542065</x:v>
      </x:c>
      <x:c r="D5648" s="13" t="s">
        <x:v>68</x:v>
      </x:c>
      <x:c r="E5648">
        <x:v>8</x:v>
      </x:c>
      <x:c r="F5648">
        <x:v>22.617</x:v>
      </x:c>
      <x:c r="G5648" s="8">
        <x:v>61487.3176832175</x:v>
      </x:c>
      <x:c r="H5648" s="8">
        <x:v>0</x:v>
      </x:c>
      <x:c r="I5648">
        <x:v>354078.333438449</x:v>
      </x:c>
      <x:c r="J5648" s="10">
        <x:v>22.75</x:v>
      </x:c>
      <x:c r="K5648" s="10">
        <x:v>95</x:v>
      </x:c>
      <x:c r="L5648">
        <x:f>NA()</x:f>
      </x:c>
    </x:row>
    <x:row r="5649">
      <x:c r="A5649">
        <x:v>9303670</x:v>
      </x:c>
      <x:c r="B5649" s="1">
        <x:v>44184.5954689815</x:v>
      </x:c>
      <x:c r="C5649" s="6">
        <x:v>109.048409545</x:v>
      </x:c>
      <x:c r="D5649" s="13" t="s">
        <x:v>68</x:v>
      </x:c>
      <x:c r="E5649">
        <x:v>8</x:v>
      </x:c>
      <x:c r="F5649">
        <x:v>22.618</x:v>
      </x:c>
      <x:c r="G5649" s="8">
        <x:v>61485.4977758618</x:v>
      </x:c>
      <x:c r="H5649" s="8">
        <x:v>0</x:v>
      </x:c>
      <x:c r="I5649">
        <x:v>354085.95699395</x:v>
      </x:c>
      <x:c r="J5649" s="10">
        <x:v>22.75</x:v>
      </x:c>
      <x:c r="K5649" s="10">
        <x:v>95</x:v>
      </x:c>
      <x:c r="L5649">
        <x:f>NA()</x:f>
      </x:c>
    </x:row>
    <x:row r="5650">
      <x:c r="A5650">
        <x:v>9303677</x:v>
      </x:c>
      <x:c r="B5650" s="1">
        <x:v>44184.595480706</x:v>
      </x:c>
      <x:c r="C5650" s="6">
        <x:v>109.065256626667</x:v>
      </x:c>
      <x:c r="D5650" s="13" t="s">
        <x:v>68</x:v>
      </x:c>
      <x:c r="E5650">
        <x:v>8</x:v>
      </x:c>
      <x:c r="F5650">
        <x:v>22.617</x:v>
      </x:c>
      <x:c r="G5650" s="8">
        <x:v>61492.5672345334</x:v>
      </x:c>
      <x:c r="H5650" s="8">
        <x:v>0</x:v>
      </x:c>
      <x:c r="I5650">
        <x:v>354094.886311536</x:v>
      </x:c>
      <x:c r="J5650" s="10">
        <x:v>22.75</x:v>
      </x:c>
      <x:c r="K5650" s="10">
        <x:v>95</x:v>
      </x:c>
      <x:c r="L5650">
        <x:f>NA()</x:f>
      </x:c>
    </x:row>
    <x:row r="5651">
      <x:c r="A5651">
        <x:v>9303688</x:v>
      </x:c>
      <x:c r="B5651" s="1">
        <x:v>44184.5954924421</x:v>
      </x:c>
      <x:c r="C5651" s="6">
        <x:v>109.082159123333</x:v>
      </x:c>
      <x:c r="D5651" s="13" t="s">
        <x:v>68</x:v>
      </x:c>
      <x:c r="E5651">
        <x:v>8</x:v>
      </x:c>
      <x:c r="F5651">
        <x:v>22.612</x:v>
      </x:c>
      <x:c r="G5651" s="8">
        <x:v>61488.1142966629</x:v>
      </x:c>
      <x:c r="H5651" s="8">
        <x:v>0</x:v>
      </x:c>
      <x:c r="I5651">
        <x:v>354087.114417396</x:v>
      </x:c>
      <x:c r="J5651" s="10">
        <x:v>22.75</x:v>
      </x:c>
      <x:c r="K5651" s="10">
        <x:v>95</x:v>
      </x:c>
      <x:c r="L5651">
        <x:f>NA()</x:f>
      </x:c>
    </x:row>
    <x:row r="5652">
      <x:c r="A5652">
        <x:v>9303694</x:v>
      </x:c>
      <x:c r="B5652" s="1">
        <x:v>44184.595503588</x:v>
      </x:c>
      <x:c r="C5652" s="6">
        <x:v>109.0982477</x:v>
      </x:c>
      <x:c r="D5652" s="13" t="s">
        <x:v>68</x:v>
      </x:c>
      <x:c r="E5652">
        <x:v>8</x:v>
      </x:c>
      <x:c r="F5652">
        <x:v>22.62</x:v>
      </x:c>
      <x:c r="G5652" s="8">
        <x:v>61484.3985307227</x:v>
      </x:c>
      <x:c r="H5652" s="8">
        <x:v>0</x:v>
      </x:c>
      <x:c r="I5652">
        <x:v>354090.117614921</x:v>
      </x:c>
      <x:c r="J5652" s="10">
        <x:v>22.75</x:v>
      </x:c>
      <x:c r="K5652" s="10">
        <x:v>95</x:v>
      </x:c>
      <x:c r="L5652">
        <x:f>NA()</x:f>
      </x:c>
    </x:row>
    <x:row r="5653">
      <x:c r="A5653">
        <x:v>9303703</x:v>
      </x:c>
      <x:c r="B5653" s="1">
        <x:v>44184.5955153125</x:v>
      </x:c>
      <x:c r="C5653" s="6">
        <x:v>109.115100923333</x:v>
      </x:c>
      <x:c r="D5653" s="13" t="s">
        <x:v>68</x:v>
      </x:c>
      <x:c r="E5653">
        <x:v>8</x:v>
      </x:c>
      <x:c r="F5653">
        <x:v>22.616</x:v>
      </x:c>
      <x:c r="G5653" s="8">
        <x:v>61487.354271839</x:v>
      </x:c>
      <x:c r="H5653" s="8">
        <x:v>0</x:v>
      </x:c>
      <x:c r="I5653">
        <x:v>354090.127478206</x:v>
      </x:c>
      <x:c r="J5653" s="10">
        <x:v>22.75</x:v>
      </x:c>
      <x:c r="K5653" s="10">
        <x:v>95</x:v>
      </x:c>
      <x:c r="L5653">
        <x:f>NA()</x:f>
      </x:c>
    </x:row>
    <x:row r="5654">
      <x:c r="A5654">
        <x:v>9303710</x:v>
      </x:c>
      <x:c r="B5654" s="1">
        <x:v>44184.5955270486</x:v>
      </x:c>
      <x:c r="C5654" s="6">
        <x:v>109.13197369</x:v>
      </x:c>
      <x:c r="D5654" s="13" t="s">
        <x:v>68</x:v>
      </x:c>
      <x:c r="E5654">
        <x:v>8</x:v>
      </x:c>
      <x:c r="F5654">
        <x:v>22.615</x:v>
      </x:c>
      <x:c r="G5654" s="8">
        <x:v>61487.446044393</x:v>
      </x:c>
      <x:c r="H5654" s="8">
        <x:v>0</x:v>
      </x:c>
      <x:c r="I5654">
        <x:v>354083.626290655</x:v>
      </x:c>
      <x:c r="J5654" s="10">
        <x:v>22.75</x:v>
      </x:c>
      <x:c r="K5654" s="10">
        <x:v>95</x:v>
      </x:c>
      <x:c r="L5654">
        <x:f>NA()</x:f>
      </x:c>
    </x:row>
    <x:row r="5655">
      <x:c r="A5655">
        <x:v>9303719</x:v>
      </x:c>
      <x:c r="B5655" s="1">
        <x:v>44184.5955387384</x:v>
      </x:c>
      <x:c r="C5655" s="6">
        <x:v>109.148831695</x:v>
      </x:c>
      <x:c r="D5655" s="13" t="s">
        <x:v>68</x:v>
      </x:c>
      <x:c r="E5655">
        <x:v>8</x:v>
      </x:c>
      <x:c r="F5655">
        <x:v>22.617</x:v>
      </x:c>
      <x:c r="G5655" s="8">
        <x:v>61485.6438373741</x:v>
      </x:c>
      <x:c r="H5655" s="8">
        <x:v>0</x:v>
      </x:c>
      <x:c r="I5655">
        <x:v>354082.257397096</x:v>
      </x:c>
      <x:c r="J5655" s="10">
        <x:v>22.75</x:v>
      </x:c>
      <x:c r="K5655" s="10">
        <x:v>95</x:v>
      </x:c>
      <x:c r="L5655">
        <x:f>NA()</x:f>
      </x:c>
    </x:row>
    <x:row r="5656">
      <x:c r="A5656">
        <x:v>9303724</x:v>
      </x:c>
      <x:c r="B5656" s="1">
        <x:v>44184.5955498843</x:v>
      </x:c>
      <x:c r="C5656" s="6">
        <x:v>109.164876046667</x:v>
      </x:c>
      <x:c r="D5656" s="13" t="s">
        <x:v>68</x:v>
      </x:c>
      <x:c r="E5656">
        <x:v>8</x:v>
      </x:c>
      <x:c r="F5656">
        <x:v>22.617</x:v>
      </x:c>
      <x:c r="G5656" s="8">
        <x:v>61486.6371651992</x:v>
      </x:c>
      <x:c r="H5656" s="8">
        <x:v>0</x:v>
      </x:c>
      <x:c r="I5656">
        <x:v>354066.586527102</x:v>
      </x:c>
      <x:c r="J5656" s="10">
        <x:v>22.75</x:v>
      </x:c>
      <x:c r="K5656" s="10">
        <x:v>95</x:v>
      </x:c>
      <x:c r="L5656">
        <x:f>NA()</x:f>
      </x:c>
    </x:row>
    <x:row r="5657">
      <x:c r="A5657">
        <x:v>9303734</x:v>
      </x:c>
      <x:c r="B5657" s="1">
        <x:v>44184.5955615741</x:v>
      </x:c>
      <x:c r="C5657" s="6">
        <x:v>109.181714906667</x:v>
      </x:c>
      <x:c r="D5657" s="13" t="s">
        <x:v>68</x:v>
      </x:c>
      <x:c r="E5657">
        <x:v>8</x:v>
      </x:c>
      <x:c r="F5657">
        <x:v>22.616</x:v>
      </x:c>
      <x:c r="G5657" s="8">
        <x:v>61486.6646545187</x:v>
      </x:c>
      <x:c r="H5657" s="8">
        <x:v>0</x:v>
      </x:c>
      <x:c r="I5657">
        <x:v>354097.91512319</x:v>
      </x:c>
      <x:c r="J5657" s="10">
        <x:v>22.75</x:v>
      </x:c>
      <x:c r="K5657" s="10">
        <x:v>95</x:v>
      </x:c>
      <x:c r="L5657">
        <x:f>NA()</x:f>
      </x:c>
    </x:row>
    <x:row r="5658">
      <x:c r="A5658">
        <x:v>9303742</x:v>
      </x:c>
      <x:c r="B5658" s="1">
        <x:v>44184.5955733449</x:v>
      </x:c>
      <x:c r="C5658" s="6">
        <x:v>109.198665621667</x:v>
      </x:c>
      <x:c r="D5658" s="13" t="s">
        <x:v>68</x:v>
      </x:c>
      <x:c r="E5658">
        <x:v>8</x:v>
      </x:c>
      <x:c r="F5658">
        <x:v>22.622</x:v>
      </x:c>
      <x:c r="G5658" s="8">
        <x:v>61490.2494293415</x:v>
      </x:c>
      <x:c r="H5658" s="8">
        <x:v>0</x:v>
      </x:c>
      <x:c r="I5658">
        <x:v>354091.989798151</x:v>
      </x:c>
      <x:c r="J5658" s="10">
        <x:v>22.75</x:v>
      </x:c>
      <x:c r="K5658" s="10">
        <x:v>95</x:v>
      </x:c>
      <x:c r="L5658">
        <x:f>NA()</x:f>
      </x:c>
    </x:row>
    <x:row r="5659">
      <x:c r="A5659">
        <x:v>9303752</x:v>
      </x:c>
      <x:c r="B5659" s="1">
        <x:v>44184.5955850347</x:v>
      </x:c>
      <x:c r="C5659" s="6">
        <x:v>109.215517</x:v>
      </x:c>
      <x:c r="D5659" s="13" t="s">
        <x:v>68</x:v>
      </x:c>
      <x:c r="E5659">
        <x:v>8</x:v>
      </x:c>
      <x:c r="F5659">
        <x:v>22.623</x:v>
      </x:c>
      <x:c r="G5659" s="8">
        <x:v>61494.2607149185</x:v>
      </x:c>
      <x:c r="H5659" s="8">
        <x:v>0</x:v>
      </x:c>
      <x:c r="I5659">
        <x:v>354094.512941308</x:v>
      </x:c>
      <x:c r="J5659" s="10">
        <x:v>22.75</x:v>
      </x:c>
      <x:c r="K5659" s="10">
        <x:v>95</x:v>
      </x:c>
      <x:c r="L5659">
        <x:f>NA()</x:f>
      </x:c>
    </x:row>
    <x:row r="5660">
      <x:c r="A5660">
        <x:v>9303758</x:v>
      </x:c>
      <x:c r="B5660" s="1">
        <x:v>44184.5955961458</x:v>
      </x:c>
      <x:c r="C5660" s="6">
        <x:v>109.231518753333</x:v>
      </x:c>
      <x:c r="D5660" s="13" t="s">
        <x:v>68</x:v>
      </x:c>
      <x:c r="E5660">
        <x:v>8</x:v>
      </x:c>
      <x:c r="F5660">
        <x:v>22.61</x:v>
      </x:c>
      <x:c r="G5660" s="8">
        <x:v>61497.4332386</x:v>
      </x:c>
      <x:c r="H5660" s="8">
        <x:v>0</x:v>
      </x:c>
      <x:c r="I5660">
        <x:v>354070.616197827</x:v>
      </x:c>
      <x:c r="J5660" s="10">
        <x:v>22.75</x:v>
      </x:c>
      <x:c r="K5660" s="10">
        <x:v>95</x:v>
      </x:c>
      <x:c r="L5660">
        <x:f>NA()</x:f>
      </x:c>
    </x:row>
    <x:row r="5661">
      <x:c r="A5661">
        <x:v>9303764</x:v>
      </x:c>
      <x:c r="B5661" s="1">
        <x:v>44184.5956078704</x:v>
      </x:c>
      <x:c r="C5661" s="6">
        <x:v>109.248392298333</x:v>
      </x:c>
      <x:c r="D5661" s="13" t="s">
        <x:v>68</x:v>
      </x:c>
      <x:c r="E5661">
        <x:v>8</x:v>
      </x:c>
      <x:c r="F5661">
        <x:v>22.619</x:v>
      </x:c>
      <x:c r="G5661" s="8">
        <x:v>61488.3253118783</x:v>
      </x:c>
      <x:c r="H5661" s="8">
        <x:v>0</x:v>
      </x:c>
      <x:c r="I5661">
        <x:v>354086.041623118</x:v>
      </x:c>
      <x:c r="J5661" s="10">
        <x:v>22.75</x:v>
      </x:c>
      <x:c r="K5661" s="10">
        <x:v>95</x:v>
      </x:c>
      <x:c r="L5661">
        <x:f>NA()</x:f>
      </x:c>
    </x:row>
    <x:row r="5662">
      <x:c r="A5662">
        <x:v>9303775</x:v>
      </x:c>
      <x:c r="B5662" s="1">
        <x:v>44184.5956195602</x:v>
      </x:c>
      <x:c r="C5662" s="6">
        <x:v>109.265223261667</x:v>
      </x:c>
      <x:c r="D5662" s="13" t="s">
        <x:v>68</x:v>
      </x:c>
      <x:c r="E5662">
        <x:v>8</x:v>
      </x:c>
      <x:c r="F5662">
        <x:v>22.615</x:v>
      </x:c>
      <x:c r="G5662" s="8">
        <x:v>61494.8798673101</x:v>
      </x:c>
      <x:c r="H5662" s="8">
        <x:v>0</x:v>
      </x:c>
      <x:c r="I5662">
        <x:v>354082.888773556</x:v>
      </x:c>
      <x:c r="J5662" s="10">
        <x:v>22.75</x:v>
      </x:c>
      <x:c r="K5662" s="10">
        <x:v>95</x:v>
      </x:c>
      <x:c r="L5662">
        <x:f>NA()</x:f>
      </x:c>
    </x:row>
    <x:row r="5663">
      <x:c r="A5663">
        <x:v>9303781</x:v>
      </x:c>
      <x:c r="B5663" s="1">
        <x:v>44184.59563125</x:v>
      </x:c>
      <x:c r="C5663" s="6">
        <x:v>109.282080501667</x:v>
      </x:c>
      <x:c r="D5663" s="13" t="s">
        <x:v>68</x:v>
      </x:c>
      <x:c r="E5663">
        <x:v>8</x:v>
      </x:c>
      <x:c r="F5663">
        <x:v>22.618</x:v>
      </x:c>
      <x:c r="G5663" s="8">
        <x:v>61487.7239401255</x:v>
      </x:c>
      <x:c r="H5663" s="8">
        <x:v>0</x:v>
      </x:c>
      <x:c r="I5663">
        <x:v>354090.84326239</x:v>
      </x:c>
      <x:c r="J5663" s="10">
        <x:v>22.75</x:v>
      </x:c>
      <x:c r="K5663" s="10">
        <x:v>95</x:v>
      </x:c>
      <x:c r="L5663">
        <x:f>NA()</x:f>
      </x:c>
    </x:row>
    <x:row r="5664">
      <x:c r="A5664">
        <x:v>9303789</x:v>
      </x:c>
      <x:c r="B5664" s="1">
        <x:v>44184.5956423958</x:v>
      </x:c>
      <x:c r="C5664" s="6">
        <x:v>109.298108376667</x:v>
      </x:c>
      <x:c r="D5664" s="13" t="s">
        <x:v>68</x:v>
      </x:c>
      <x:c r="E5664">
        <x:v>8</x:v>
      </x:c>
      <x:c r="F5664">
        <x:v>22.623</x:v>
      </x:c>
      <x:c r="G5664" s="8">
        <x:v>61480.5694922668</x:v>
      </x:c>
      <x:c r="H5664" s="8">
        <x:v>0</x:v>
      </x:c>
      <x:c r="I5664">
        <x:v>354085.236861995</x:v>
      </x:c>
      <x:c r="J5664" s="10">
        <x:v>22.75</x:v>
      </x:c>
      <x:c r="K5664" s="10">
        <x:v>95</x:v>
      </x:c>
      <x:c r="L5664">
        <x:f>NA()</x:f>
      </x:c>
    </x:row>
    <x:row r="5665">
      <x:c r="A5665">
        <x:v>9303798</x:v>
      </x:c>
      <x:c r="B5665" s="1">
        <x:v>44184.5956540857</x:v>
      </x:c>
      <x:c r="C5665" s="6">
        <x:v>109.314960121667</x:v>
      </x:c>
      <x:c r="D5665" s="13" t="s">
        <x:v>68</x:v>
      </x:c>
      <x:c r="E5665">
        <x:v>8</x:v>
      </x:c>
      <x:c r="F5665">
        <x:v>22.614</x:v>
      </x:c>
      <x:c r="G5665" s="8">
        <x:v>61485.9371317968</x:v>
      </x:c>
      <x:c r="H5665" s="8">
        <x:v>0</x:v>
      </x:c>
      <x:c r="I5665">
        <x:v>354090.67712587</x:v>
      </x:c>
      <x:c r="J5665" s="10">
        <x:v>22.75</x:v>
      </x:c>
      <x:c r="K5665" s="10">
        <x:v>95</x:v>
      </x:c>
      <x:c r="L5665">
        <x:f>NA()</x:f>
      </x:c>
    </x:row>
    <x:row r="5666">
      <x:c r="A5666">
        <x:v>9303807</x:v>
      </x:c>
      <x:c r="B5666" s="1">
        <x:v>44184.5956658565</x:v>
      </x:c>
      <x:c r="C5666" s="6">
        <x:v>109.331907325</x:v>
      </x:c>
      <x:c r="D5666" s="13" t="s">
        <x:v>68</x:v>
      </x:c>
      <x:c r="E5666">
        <x:v>8</x:v>
      </x:c>
      <x:c r="F5666">
        <x:v>22.611</x:v>
      </x:c>
      <x:c r="G5666" s="8">
        <x:v>61480.8922136454</x:v>
      </x:c>
      <x:c r="H5666" s="8">
        <x:v>0</x:v>
      </x:c>
      <x:c r="I5666">
        <x:v>354078.248073484</x:v>
      </x:c>
      <x:c r="J5666" s="10">
        <x:v>22.75</x:v>
      </x:c>
      <x:c r="K5666" s="10">
        <x:v>95</x:v>
      </x:c>
      <x:c r="L5666">
        <x:f>NA()</x:f>
      </x:c>
    </x:row>
    <x:row r="5667">
      <x:c r="A5667">
        <x:v>9303816</x:v>
      </x:c>
      <x:c r="B5667" s="1">
        <x:v>44184.595677662</x:v>
      </x:c>
      <x:c r="C5667" s="6">
        <x:v>109.348889188333</x:v>
      </x:c>
      <x:c r="D5667" s="13" t="s">
        <x:v>68</x:v>
      </x:c>
      <x:c r="E5667">
        <x:v>8</x:v>
      </x:c>
      <x:c r="F5667">
        <x:v>22.609</x:v>
      </x:c>
      <x:c r="G5667" s="8">
        <x:v>61481.387258759</x:v>
      </x:c>
      <x:c r="H5667" s="8">
        <x:v>0</x:v>
      </x:c>
      <x:c r="I5667">
        <x:v>354090.106941117</x:v>
      </x:c>
      <x:c r="J5667" s="10">
        <x:v>22.75</x:v>
      </x:c>
      <x:c r="K5667" s="10">
        <x:v>95</x:v>
      </x:c>
      <x:c r="L5667">
        <x:f>NA()</x:f>
      </x:c>
    </x:row>
    <x:row r="5668">
      <x:c r="A5668">
        <x:v>9303821</x:v>
      </x:c>
      <x:c r="B5668" s="1">
        <x:v>44184.5956887731</x:v>
      </x:c>
      <x:c r="C5668" s="6">
        <x:v>109.364907018333</x:v>
      </x:c>
      <x:c r="D5668" s="13" t="s">
        <x:v>68</x:v>
      </x:c>
      <x:c r="E5668">
        <x:v>8</x:v>
      </x:c>
      <x:c r="F5668">
        <x:v>22.613</x:v>
      </x:c>
      <x:c r="G5668" s="8">
        <x:v>61474.9586976973</x:v>
      </x:c>
      <x:c r="H5668" s="8">
        <x:v>0</x:v>
      </x:c>
      <x:c r="I5668">
        <x:v>354083.509486647</x:v>
      </x:c>
      <x:c r="J5668" s="10">
        <x:v>22.75</x:v>
      </x:c>
      <x:c r="K5668" s="10">
        <x:v>95</x:v>
      </x:c>
      <x:c r="L5668">
        <x:f>NA()</x:f>
      </x:c>
    </x:row>
    <x:row r="5669">
      <x:c r="A5669">
        <x:v>9303831</x:v>
      </x:c>
      <x:c r="B5669" s="1">
        <x:v>44184.595700463</x:v>
      </x:c>
      <x:c r="C5669" s="6">
        <x:v>109.381746321667</x:v>
      </x:c>
      <x:c r="D5669" s="13" t="s">
        <x:v>68</x:v>
      </x:c>
      <x:c r="E5669">
        <x:v>8</x:v>
      </x:c>
      <x:c r="F5669">
        <x:v>22.609</x:v>
      </x:c>
      <x:c r="G5669" s="8">
        <x:v>61477.1451330293</x:v>
      </x:c>
      <x:c r="H5669" s="8">
        <x:v>0</x:v>
      </x:c>
      <x:c r="I5669">
        <x:v>354085.577958012</x:v>
      </x:c>
      <x:c r="J5669" s="10">
        <x:v>22.75</x:v>
      </x:c>
      <x:c r="K5669" s="10">
        <x:v>95</x:v>
      </x:c>
      <x:c r="L5669">
        <x:f>NA()</x:f>
      </x:c>
    </x:row>
    <x:row r="5670">
      <x:c r="A5670">
        <x:v>9303842</x:v>
      </x:c>
      <x:c r="B5670" s="1">
        <x:v>44184.5957121875</x:v>
      </x:c>
      <x:c r="C5670" s="6">
        <x:v>109.39860195</x:v>
      </x:c>
      <x:c r="D5670" s="13" t="s">
        <x:v>68</x:v>
      </x:c>
      <x:c r="E5670">
        <x:v>8</x:v>
      </x:c>
      <x:c r="F5670">
        <x:v>22.607</x:v>
      </x:c>
      <x:c r="G5670" s="8">
        <x:v>61480.3501665237</x:v>
      </x:c>
      <x:c r="H5670" s="8">
        <x:v>0</x:v>
      </x:c>
      <x:c r="I5670">
        <x:v>354080.833225854</x:v>
      </x:c>
      <x:c r="J5670" s="10">
        <x:v>22.75</x:v>
      </x:c>
      <x:c r="K5670" s="10">
        <x:v>95</x:v>
      </x:c>
      <x:c r="L5670">
        <x:f>NA()</x:f>
      </x:c>
    </x:row>
    <x:row r="5671">
      <x:c r="A5671">
        <x:v>9303847</x:v>
      </x:c>
      <x:c r="B5671" s="1">
        <x:v>44184.5957239236</x:v>
      </x:c>
      <x:c r="C5671" s="6">
        <x:v>109.41547554</x:v>
      </x:c>
      <x:c r="D5671" s="13" t="s">
        <x:v>68</x:v>
      </x:c>
      <x:c r="E5671">
        <x:v>8</x:v>
      </x:c>
      <x:c r="F5671">
        <x:v>22.61</x:v>
      </x:c>
      <x:c r="G5671" s="8">
        <x:v>61486.6306094368</x:v>
      </x:c>
      <x:c r="H5671" s="8">
        <x:v>0</x:v>
      </x:c>
      <x:c r="I5671">
        <x:v>354087.777415855</x:v>
      </x:c>
      <x:c r="J5671" s="10">
        <x:v>22.75</x:v>
      </x:c>
      <x:c r="K5671" s="10">
        <x:v>95</x:v>
      </x:c>
      <x:c r="L5671">
        <x:f>NA()</x:f>
      </x:c>
    </x:row>
    <x:row r="5672">
      <x:c r="A5672">
        <x:v>9303853</x:v>
      </x:c>
      <x:c r="B5672" s="1">
        <x:v>44184.5957349884</x:v>
      </x:c>
      <x:c r="C5672" s="6">
        <x:v>109.431459971667</x:v>
      </x:c>
      <x:c r="D5672" s="13" t="s">
        <x:v>68</x:v>
      </x:c>
      <x:c r="E5672">
        <x:v>8</x:v>
      </x:c>
      <x:c r="F5672">
        <x:v>22.615</x:v>
      </x:c>
      <x:c r="G5672" s="8">
        <x:v>61488.2826178231</x:v>
      </x:c>
      <x:c r="H5672" s="8">
        <x:v>0</x:v>
      </x:c>
      <x:c r="I5672">
        <x:v>354085.701379072</x:v>
      </x:c>
      <x:c r="J5672" s="10">
        <x:v>22.75</x:v>
      </x:c>
      <x:c r="K5672" s="10">
        <x:v>95</x:v>
      </x:c>
      <x:c r="L5672">
        <x:f>NA()</x:f>
      </x:c>
    </x:row>
    <x:row r="5673">
      <x:c r="A5673">
        <x:v>9303865</x:v>
      </x:c>
      <x:c r="B5673" s="1">
        <x:v>44184.5957467245</x:v>
      </x:c>
      <x:c r="C5673" s="6">
        <x:v>109.448360515</x:v>
      </x:c>
      <x:c r="D5673" s="13" t="s">
        <x:v>68</x:v>
      </x:c>
      <x:c r="E5673">
        <x:v>8</x:v>
      </x:c>
      <x:c r="F5673">
        <x:v>22.613</x:v>
      </x:c>
      <x:c r="G5673" s="8">
        <x:v>61487.3303959174</x:v>
      </x:c>
      <x:c r="H5673" s="8">
        <x:v>0</x:v>
      </x:c>
      <x:c r="I5673">
        <x:v>354077.833476485</x:v>
      </x:c>
      <x:c r="J5673" s="10">
        <x:v>22.75</x:v>
      </x:c>
      <x:c r="K5673" s="10">
        <x:v>95</x:v>
      </x:c>
      <x:c r="L5673">
        <x:f>NA()</x:f>
      </x:c>
    </x:row>
    <x:row r="5674">
      <x:c r="A5674">
        <x:v>9303872</x:v>
      </x:c>
      <x:c r="B5674" s="1">
        <x:v>44184.5957584491</x:v>
      </x:c>
      <x:c r="C5674" s="6">
        <x:v>109.465210893333</x:v>
      </x:c>
      <x:c r="D5674" s="13" t="s">
        <x:v>68</x:v>
      </x:c>
      <x:c r="E5674">
        <x:v>8</x:v>
      </x:c>
      <x:c r="F5674">
        <x:v>22.609</x:v>
      </x:c>
      <x:c r="G5674" s="8">
        <x:v>61476.3526832508</x:v>
      </x:c>
      <x:c r="H5674" s="8">
        <x:v>0</x:v>
      </x:c>
      <x:c r="I5674">
        <x:v>354079.229435921</x:v>
      </x:c>
      <x:c r="J5674" s="10">
        <x:v>22.75</x:v>
      </x:c>
      <x:c r="K5674" s="10">
        <x:v>95</x:v>
      </x:c>
      <x:c r="L5674">
        <x:f>NA()</x:f>
      </x:c>
    </x:row>
    <x:row r="5675">
      <x:c r="A5675">
        <x:v>9303878</x:v>
      </x:c>
      <x:c r="B5675" s="1">
        <x:v>44184.5957701389</x:v>
      </x:c>
      <x:c r="C5675" s="6">
        <x:v>109.482060061667</x:v>
      </x:c>
      <x:c r="D5675" s="13" t="s">
        <x:v>68</x:v>
      </x:c>
      <x:c r="E5675">
        <x:v>8</x:v>
      </x:c>
      <x:c r="F5675">
        <x:v>22.615</x:v>
      </x:c>
      <x:c r="G5675" s="8">
        <x:v>61483.2677909284</x:v>
      </x:c>
      <x:c r="H5675" s="8">
        <x:v>0</x:v>
      </x:c>
      <x:c r="I5675">
        <x:v>354086.048183036</x:v>
      </x:c>
      <x:c r="J5675" s="10">
        <x:v>22.75</x:v>
      </x:c>
      <x:c r="K5675" s="10">
        <x:v>95</x:v>
      </x:c>
      <x:c r="L5675">
        <x:f>NA()</x:f>
      </x:c>
    </x:row>
    <x:row r="5676">
      <x:c r="A5676">
        <x:v>9303889</x:v>
      </x:c>
      <x:c r="B5676" s="1">
        <x:v>44184.5957818634</x:v>
      </x:c>
      <x:c r="C5676" s="6">
        <x:v>109.498927176667</x:v>
      </x:c>
      <x:c r="D5676" s="13" t="s">
        <x:v>68</x:v>
      </x:c>
      <x:c r="E5676">
        <x:v>8</x:v>
      </x:c>
      <x:c r="F5676">
        <x:v>22.61</x:v>
      </x:c>
      <x:c r="G5676" s="8">
        <x:v>61484.7177077519</x:v>
      </x:c>
      <x:c r="H5676" s="8">
        <x:v>0</x:v>
      </x:c>
      <x:c r="I5676">
        <x:v>354094.28830933</x:v>
      </x:c>
      <x:c r="J5676" s="10">
        <x:v>22.75</x:v>
      </x:c>
      <x:c r="K5676" s="10">
        <x:v>95</x:v>
      </x:c>
      <x:c r="L5676">
        <x:f>NA()</x:f>
      </x:c>
    </x:row>
    <x:row r="5677">
      <x:c r="A5677">
        <x:v>9303897</x:v>
      </x:c>
      <x:c r="B5677" s="1">
        <x:v>44184.5957929745</x:v>
      </x:c>
      <x:c r="C5677" s="6">
        <x:v>109.514937188333</x:v>
      </x:c>
      <x:c r="D5677" s="13" t="s">
        <x:v>68</x:v>
      </x:c>
      <x:c r="E5677">
        <x:v>8</x:v>
      </x:c>
      <x:c r="F5677">
        <x:v>22.612</x:v>
      </x:c>
      <x:c r="G5677" s="8">
        <x:v>61485.8824929928</x:v>
      </x:c>
      <x:c r="H5677" s="8">
        <x:v>0</x:v>
      </x:c>
      <x:c r="I5677">
        <x:v>354078.693316824</x:v>
      </x:c>
      <x:c r="J5677" s="10">
        <x:v>22.75</x:v>
      </x:c>
      <x:c r="K5677" s="10">
        <x:v>95</x:v>
      </x:c>
      <x:c r="L5677">
        <x:f>NA()</x:f>
      </x:c>
    </x:row>
    <x:row r="5678">
      <x:c r="A5678">
        <x:v>9303904</x:v>
      </x:c>
      <x:c r="B5678" s="1">
        <x:v>44184.5958046644</x:v>
      </x:c>
      <x:c r="C5678" s="6">
        <x:v>109.531765426667</x:v>
      </x:c>
      <x:c r="D5678" s="13" t="s">
        <x:v>68</x:v>
      </x:c>
      <x:c r="E5678">
        <x:v>8</x:v>
      </x:c>
      <x:c r="F5678">
        <x:v>22.612</x:v>
      </x:c>
      <x:c r="G5678" s="8">
        <x:v>61489.5002085247</x:v>
      </x:c>
      <x:c r="H5678" s="8">
        <x:v>0</x:v>
      </x:c>
      <x:c r="I5678">
        <x:v>354081.035515492</x:v>
      </x:c>
      <x:c r="J5678" s="10">
        <x:v>22.75</x:v>
      </x:c>
      <x:c r="K5678" s="10">
        <x:v>95</x:v>
      </x:c>
      <x:c r="L5678">
        <x:f>NA()</x:f>
      </x:c>
    </x:row>
    <x:row r="5679">
      <x:c r="A5679">
        <x:v>9303911</x:v>
      </x:c>
      <x:c r="B5679" s="1">
        <x:v>44184.5958163542</x:v>
      </x:c>
      <x:c r="C5679" s="6">
        <x:v>109.548593158333</x:v>
      </x:c>
      <x:c r="D5679" s="13" t="s">
        <x:v>68</x:v>
      </x:c>
      <x:c r="E5679">
        <x:v>8</x:v>
      </x:c>
      <x:c r="F5679">
        <x:v>22.608</x:v>
      </x:c>
      <x:c r="G5679" s="8">
        <x:v>61471.9863045173</x:v>
      </x:c>
      <x:c r="H5679" s="8">
        <x:v>0</x:v>
      </x:c>
      <x:c r="I5679">
        <x:v>354087.089005431</x:v>
      </x:c>
      <x:c r="J5679" s="10">
        <x:v>22.75</x:v>
      </x:c>
      <x:c r="K5679" s="10">
        <x:v>95</x:v>
      </x:c>
      <x:c r="L5679">
        <x:f>NA()</x:f>
      </x:c>
    </x:row>
    <x:row r="5680">
      <x:c r="A5680">
        <x:v>9303917</x:v>
      </x:c>
      <x:c r="B5680" s="1">
        <x:v>44184.595827581</x:v>
      </x:c>
      <x:c r="C5680" s="6">
        <x:v>109.564792658333</x:v>
      </x:c>
      <x:c r="D5680" s="13" t="s">
        <x:v>68</x:v>
      </x:c>
      <x:c r="E5680">
        <x:v>8</x:v>
      </x:c>
      <x:c r="F5680">
        <x:v>22.605</x:v>
      </x:c>
      <x:c r="G5680" s="8">
        <x:v>61481.1261823269</x:v>
      </x:c>
      <x:c r="H5680" s="8">
        <x:v>0</x:v>
      </x:c>
      <x:c r="I5680">
        <x:v>354084.183148605</x:v>
      </x:c>
      <x:c r="J5680" s="10">
        <x:v>22.75</x:v>
      </x:c>
      <x:c r="K5680" s="10">
        <x:v>95</x:v>
      </x:c>
      <x:c r="L5680">
        <x:f>NA()</x:f>
      </x:c>
    </x:row>
    <x:row r="5681">
      <x:c r="A5681">
        <x:v>9303925</x:v>
      </x:c>
      <x:c r="B5681" s="1">
        <x:v>44184.5958393171</x:v>
      </x:c>
      <x:c r="C5681" s="6">
        <x:v>109.581662968333</x:v>
      </x:c>
      <x:c r="D5681" s="13" t="s">
        <x:v>68</x:v>
      </x:c>
      <x:c r="E5681">
        <x:v>8</x:v>
      </x:c>
      <x:c r="F5681">
        <x:v>22.613</x:v>
      </x:c>
      <x:c r="G5681" s="8">
        <x:v>61475.8821311085</x:v>
      </x:c>
      <x:c r="H5681" s="8">
        <x:v>0</x:v>
      </x:c>
      <x:c r="I5681">
        <x:v>354088.664440443</x:v>
      </x:c>
      <x:c r="J5681" s="10">
        <x:v>22.75</x:v>
      </x:c>
      <x:c r="K5681" s="10">
        <x:v>95</x:v>
      </x:c>
      <x:c r="L5681">
        <x:f>NA()</x:f>
      </x:c>
    </x:row>
    <x:row r="5682">
      <x:c r="A5682">
        <x:v>9303937</x:v>
      </x:c>
      <x:c r="B5682" s="1">
        <x:v>44184.5958510069</x:v>
      </x:c>
      <x:c r="C5682" s="6">
        <x:v>109.598510416667</x:v>
      </x:c>
      <x:c r="D5682" s="13" t="s">
        <x:v>68</x:v>
      </x:c>
      <x:c r="E5682">
        <x:v>8</x:v>
      </x:c>
      <x:c r="F5682">
        <x:v>22.604</x:v>
      </x:c>
      <x:c r="G5682" s="8">
        <x:v>61487.6146914804</x:v>
      </x:c>
      <x:c r="H5682" s="8">
        <x:v>0</x:v>
      </x:c>
      <x:c r="I5682">
        <x:v>354077.560531848</x:v>
      </x:c>
      <x:c r="J5682" s="10">
        <x:v>22.75</x:v>
      </x:c>
      <x:c r="K5682" s="10">
        <x:v>95</x:v>
      </x:c>
      <x:c r="L5682">
        <x:f>NA()</x:f>
      </x:c>
    </x:row>
    <x:row r="5683">
      <x:c r="A5683">
        <x:v>9303944</x:v>
      </x:c>
      <x:c r="B5683" s="1">
        <x:v>44184.5958627315</x:v>
      </x:c>
      <x:c r="C5683" s="6">
        <x:v>109.615390818333</x:v>
      </x:c>
      <x:c r="D5683" s="13" t="s">
        <x:v>68</x:v>
      </x:c>
      <x:c r="E5683">
        <x:v>8</x:v>
      </x:c>
      <x:c r="F5683">
        <x:v>22.607</x:v>
      </x:c>
      <x:c r="G5683" s="8">
        <x:v>61488.2993523135</x:v>
      </x:c>
      <x:c r="H5683" s="8">
        <x:v>0</x:v>
      </x:c>
      <x:c r="I5683">
        <x:v>354084.046847294</x:v>
      </x:c>
      <x:c r="J5683" s="10">
        <x:v>22.75</x:v>
      </x:c>
      <x:c r="K5683" s="10">
        <x:v>95</x:v>
      </x:c>
      <x:c r="L5683">
        <x:f>NA()</x:f>
      </x:c>
    </x:row>
    <x:row r="5684">
      <x:c r="A5684">
        <x:v>9303953</x:v>
      </x:c>
      <x:c r="B5684" s="1">
        <x:v>44184.5958744213</x:v>
      </x:c>
      <x:c r="C5684" s="6">
        <x:v>109.632244303333</x:v>
      </x:c>
      <x:c r="D5684" s="13" t="s">
        <x:v>68</x:v>
      </x:c>
      <x:c r="E5684">
        <x:v>8</x:v>
      </x:c>
      <x:c r="F5684">
        <x:v>22.609</x:v>
      </x:c>
      <x:c r="G5684" s="8">
        <x:v>61486.1692060806</x:v>
      </x:c>
      <x:c r="H5684" s="8">
        <x:v>0</x:v>
      </x:c>
      <x:c r="I5684">
        <x:v>354084.814267552</x:v>
      </x:c>
      <x:c r="J5684" s="10">
        <x:v>22.75</x:v>
      </x:c>
      <x:c r="K5684" s="10">
        <x:v>95</x:v>
      </x:c>
      <x:c r="L5684">
        <x:f>NA()</x:f>
      </x:c>
    </x:row>
    <x:row r="5685">
      <x:c r="A5685">
        <x:v>9303959</x:v>
      </x:c>
      <x:c r="B5685" s="1">
        <x:v>44184.5958855324</x:v>
      </x:c>
      <x:c r="C5685" s="6">
        <x:v>109.648230383333</x:v>
      </x:c>
      <x:c r="D5685" s="13" t="s">
        <x:v>68</x:v>
      </x:c>
      <x:c r="E5685">
        <x:v>8</x:v>
      </x:c>
      <x:c r="F5685">
        <x:v>22.609</x:v>
      </x:c>
      <x:c r="G5685" s="8">
        <x:v>61489.7376552478</x:v>
      </x:c>
      <x:c r="H5685" s="8">
        <x:v>0</x:v>
      </x:c>
      <x:c r="I5685">
        <x:v>354086.122577639</x:v>
      </x:c>
      <x:c r="J5685" s="10">
        <x:v>22.75</x:v>
      </x:c>
      <x:c r="K5685" s="10">
        <x:v>95</x:v>
      </x:c>
      <x:c r="L5685">
        <x:f>NA()</x:f>
      </x:c>
    </x:row>
    <x:row r="5686">
      <x:c r="A5686">
        <x:v>9303969</x:v>
      </x:c>
      <x:c r="B5686" s="1">
        <x:v>44184.5958973032</x:v>
      </x:c>
      <x:c r="C5686" s="6">
        <x:v>109.665138396667</x:v>
      </x:c>
      <x:c r="D5686" s="13" t="s">
        <x:v>68</x:v>
      </x:c>
      <x:c r="E5686">
        <x:v>8</x:v>
      </x:c>
      <x:c r="F5686">
        <x:v>22.604</x:v>
      </x:c>
      <x:c r="G5686" s="8">
        <x:v>61482.6696317211</x:v>
      </x:c>
      <x:c r="H5686" s="8">
        <x:v>0</x:v>
      </x:c>
      <x:c r="I5686">
        <x:v>354082.254358645</x:v>
      </x:c>
      <x:c r="J5686" s="10">
        <x:v>22.75</x:v>
      </x:c>
      <x:c r="K5686" s="10">
        <x:v>95</x:v>
      </x:c>
      <x:c r="L5686">
        <x:f>NA()</x:f>
      </x:c>
    </x:row>
    <x:row r="5687">
      <x:c r="A5687">
        <x:v>9303978</x:v>
      </x:c>
      <x:c r="B5687" s="1">
        <x:v>44184.5959089931</x:v>
      </x:c>
      <x:c r="C5687" s="6">
        <x:v>109.681975488333</x:v>
      </x:c>
      <x:c r="D5687" s="13" t="s">
        <x:v>68</x:v>
      </x:c>
      <x:c r="E5687">
        <x:v>8</x:v>
      </x:c>
      <x:c r="F5687">
        <x:v>22.616</x:v>
      </x:c>
      <x:c r="G5687" s="8">
        <x:v>61486.7105161123</x:v>
      </x:c>
      <x:c r="H5687" s="8">
        <x:v>0</x:v>
      </x:c>
      <x:c r="I5687">
        <x:v>354091.144193922</x:v>
      </x:c>
      <x:c r="J5687" s="10">
        <x:v>22.75</x:v>
      </x:c>
      <x:c r="K5687" s="10">
        <x:v>95</x:v>
      </x:c>
      <x:c r="L5687">
        <x:f>NA()</x:f>
      </x:c>
    </x:row>
    <x:row r="5688">
      <x:c r="A5688">
        <x:v>9303986</x:v>
      </x:c>
      <x:c r="B5688" s="1">
        <x:v>44184.5959206829</x:v>
      </x:c>
      <x:c r="C5688" s="6">
        <x:v>109.698819273333</x:v>
      </x:c>
      <x:c r="D5688" s="13" t="s">
        <x:v>68</x:v>
      </x:c>
      <x:c r="E5688">
        <x:v>8</x:v>
      </x:c>
      <x:c r="F5688">
        <x:v>22.608</x:v>
      </x:c>
      <x:c r="G5688" s="8">
        <x:v>61489.6197347241</x:v>
      </x:c>
      <x:c r="H5688" s="8">
        <x:v>0</x:v>
      </x:c>
      <x:c r="I5688">
        <x:v>354095.888400754</x:v>
      </x:c>
      <x:c r="J5688" s="10">
        <x:v>22.75</x:v>
      </x:c>
      <x:c r="K5688" s="10">
        <x:v>95</x:v>
      </x:c>
      <x:c r="L5688">
        <x:f>NA()</x:f>
      </x:c>
    </x:row>
    <x:row r="5689">
      <x:c r="A5689">
        <x:v>9303989</x:v>
      </x:c>
      <x:c r="B5689" s="1">
        <x:v>44184.5959318287</x:v>
      </x:c>
      <x:c r="C5689" s="6">
        <x:v>109.714892976667</x:v>
      </x:c>
      <x:c r="D5689" s="13" t="s">
        <x:v>68</x:v>
      </x:c>
      <x:c r="E5689">
        <x:v>8</x:v>
      </x:c>
      <x:c r="F5689">
        <x:v>22.606</x:v>
      </x:c>
      <x:c r="G5689" s="8">
        <x:v>61485.6730273232</x:v>
      </x:c>
      <x:c r="H5689" s="8">
        <x:v>0</x:v>
      </x:c>
      <x:c r="I5689">
        <x:v>354089.717179775</x:v>
      </x:c>
      <x:c r="J5689" s="10">
        <x:v>22.75</x:v>
      </x:c>
      <x:c r="K5689" s="10">
        <x:v>95</x:v>
      </x:c>
      <x:c r="L5689">
        <x:f>NA()</x:f>
      </x:c>
    </x:row>
    <x:row r="5690">
      <x:c r="A5690">
        <x:v>9304000</x:v>
      </x:c>
      <x:c r="B5690" s="1">
        <x:v>44184.5959435532</x:v>
      </x:c>
      <x:c r="C5690" s="6">
        <x:v>109.731782853333</x:v>
      </x:c>
      <x:c r="D5690" s="13" t="s">
        <x:v>68</x:v>
      </x:c>
      <x:c r="E5690">
        <x:v>8</x:v>
      </x:c>
      <x:c r="F5690">
        <x:v>22.607</x:v>
      </x:c>
      <x:c r="G5690" s="8">
        <x:v>61485.8355958447</x:v>
      </x:c>
      <x:c r="H5690" s="8">
        <x:v>0</x:v>
      </x:c>
      <x:c r="I5690">
        <x:v>354095.907779337</x:v>
      </x:c>
      <x:c r="J5690" s="10">
        <x:v>22.75</x:v>
      </x:c>
      <x:c r="K5690" s="10">
        <x:v>95</x:v>
      </x:c>
      <x:c r="L5690">
        <x:f>NA()</x:f>
      </x:c>
    </x:row>
    <x:row r="5691">
      <x:c r="A5691">
        <x:v>9304010</x:v>
      </x:c>
      <x:c r="B5691" s="1">
        <x:v>44184.5959552893</x:v>
      </x:c>
      <x:c r="C5691" s="6">
        <x:v>109.748662045</x:v>
      </x:c>
      <x:c r="D5691" s="13" t="s">
        <x:v>68</x:v>
      </x:c>
      <x:c r="E5691">
        <x:v>8</x:v>
      </x:c>
      <x:c r="F5691">
        <x:v>22.609</x:v>
      </x:c>
      <x:c r="G5691" s="8">
        <x:v>61479.6268286782</x:v>
      </x:c>
      <x:c r="H5691" s="8">
        <x:v>0</x:v>
      </x:c>
      <x:c r="I5691">
        <x:v>354091.91315823</x:v>
      </x:c>
      <x:c r="J5691" s="10">
        <x:v>22.75</x:v>
      </x:c>
      <x:c r="K5691" s="10">
        <x:v>95</x:v>
      </x:c>
      <x:c r="L5691">
        <x:f>NA()</x:f>
      </x:c>
    </x:row>
    <x:row r="5692">
      <x:c r="A5692">
        <x:v>9304018</x:v>
      </x:c>
      <x:c r="B5692" s="1">
        <x:v>44184.5959669792</x:v>
      </x:c>
      <x:c r="C5692" s="6">
        <x:v>109.76550877</x:v>
      </x:c>
      <x:c r="D5692" s="13" t="s">
        <x:v>68</x:v>
      </x:c>
      <x:c r="E5692">
        <x:v>8</x:v>
      </x:c>
      <x:c r="F5692">
        <x:v>22.606</x:v>
      </x:c>
      <x:c r="G5692" s="8">
        <x:v>61484.2402814621</x:v>
      </x:c>
      <x:c r="H5692" s="8">
        <x:v>0</x:v>
      </x:c>
      <x:c r="I5692">
        <x:v>354090.197633905</x:v>
      </x:c>
      <x:c r="J5692" s="10">
        <x:v>22.75</x:v>
      </x:c>
      <x:c r="K5692" s="10">
        <x:v>95</x:v>
      </x:c>
      <x:c r="L5692">
        <x:f>NA()</x:f>
      </x:c>
    </x:row>
    <x:row r="5693">
      <x:c r="A5693">
        <x:v>9304021</x:v>
      </x:c>
      <x:c r="B5693" s="1">
        <x:v>44184.5959781597</x:v>
      </x:c>
      <x:c r="C5693" s="6">
        <x:v>109.781637211667</x:v>
      </x:c>
      <x:c r="D5693" s="13" t="s">
        <x:v>68</x:v>
      </x:c>
      <x:c r="E5693">
        <x:v>8</x:v>
      </x:c>
      <x:c r="F5693">
        <x:v>22.608</x:v>
      </x:c>
      <x:c r="G5693" s="8">
        <x:v>61487.870472719</x:v>
      </x:c>
      <x:c r="H5693" s="8">
        <x:v>0</x:v>
      </x:c>
      <x:c r="I5693">
        <x:v>354077.967241727</x:v>
      </x:c>
      <x:c r="J5693" s="10">
        <x:v>22.75</x:v>
      </x:c>
      <x:c r="K5693" s="10">
        <x:v>95</x:v>
      </x:c>
      <x:c r="L5693">
        <x:f>NA()</x:f>
      </x:c>
    </x:row>
    <x:row r="5694">
      <x:c r="A5694">
        <x:v>9304028</x:v>
      </x:c>
      <x:c r="B5694" s="1">
        <x:v>44184.5959898958</x:v>
      </x:c>
      <x:c r="C5694" s="6">
        <x:v>109.798499266667</x:v>
      </x:c>
      <x:c r="D5694" s="13" t="s">
        <x:v>68</x:v>
      </x:c>
      <x:c r="E5694">
        <x:v>8</x:v>
      </x:c>
      <x:c r="F5694">
        <x:v>22.605</x:v>
      </x:c>
      <x:c r="G5694" s="8">
        <x:v>61480.8050435244</x:v>
      </x:c>
      <x:c r="H5694" s="8">
        <x:v>0</x:v>
      </x:c>
      <x:c r="I5694">
        <x:v>354079.161746674</x:v>
      </x:c>
      <x:c r="J5694" s="10">
        <x:v>22.75</x:v>
      </x:c>
      <x:c r="K5694" s="10">
        <x:v>95</x:v>
      </x:c>
      <x:c r="L5694">
        <x:f>NA()</x:f>
      </x:c>
    </x:row>
    <x:row r="5695">
      <x:c r="A5695">
        <x:v>9304035</x:v>
      </x:c>
      <x:c r="B5695" s="1">
        <x:v>44184.5960015856</x:v>
      </x:c>
      <x:c r="C5695" s="6">
        <x:v>109.815323891667</x:v>
      </x:c>
      <x:c r="D5695" s="13" t="s">
        <x:v>68</x:v>
      </x:c>
      <x:c r="E5695">
        <x:v>8</x:v>
      </x:c>
      <x:c r="F5695">
        <x:v>22.607</x:v>
      </x:c>
      <x:c r="G5695" s="8">
        <x:v>61478.752612206</x:v>
      </x:c>
      <x:c r="H5695" s="8">
        <x:v>0</x:v>
      </x:c>
      <x:c r="I5695">
        <x:v>354096.359841798</x:v>
      </x:c>
      <x:c r="J5695" s="10">
        <x:v>22.75</x:v>
      </x:c>
      <x:c r="K5695" s="10">
        <x:v>95</x:v>
      </x:c>
      <x:c r="L5695">
        <x:f>NA()</x:f>
      </x:c>
    </x:row>
    <x:row r="5696">
      <x:c r="A5696">
        <x:v>9304043</x:v>
      </x:c>
      <x:c r="B5696" s="1">
        <x:v>44184.5960132755</x:v>
      </x:c>
      <x:c r="C5696" s="6">
        <x:v>109.832158021667</x:v>
      </x:c>
      <x:c r="D5696" s="13" t="s">
        <x:v>68</x:v>
      </x:c>
      <x:c r="E5696">
        <x:v>8</x:v>
      </x:c>
      <x:c r="F5696">
        <x:v>22.603</x:v>
      </x:c>
      <x:c r="G5696" s="8">
        <x:v>61479.3429130088</x:v>
      </x:c>
      <x:c r="H5696" s="8">
        <x:v>0</x:v>
      </x:c>
      <x:c r="I5696">
        <x:v>354088.93271552</x:v>
      </x:c>
      <x:c r="J5696" s="10">
        <x:v>22.75</x:v>
      </x:c>
      <x:c r="K5696" s="10">
        <x:v>95</x:v>
      </x:c>
      <x:c r="L5696">
        <x:f>NA()</x:f>
      </x:c>
    </x:row>
    <x:row r="5697">
      <x:c r="A5697">
        <x:v>9304051</x:v>
      </x:c>
      <x:c r="B5697" s="1">
        <x:v>44184.5960243866</x:v>
      </x:c>
      <x:c r="C5697" s="6">
        <x:v>109.848203068333</x:v>
      </x:c>
      <x:c r="D5697" s="13" t="s">
        <x:v>68</x:v>
      </x:c>
      <x:c r="E5697">
        <x:v>8</x:v>
      </x:c>
      <x:c r="F5697">
        <x:v>22.608</x:v>
      </x:c>
      <x:c r="G5697" s="8">
        <x:v>61480.296646443</x:v>
      </x:c>
      <x:c r="H5697" s="8">
        <x:v>0</x:v>
      </x:c>
      <x:c r="I5697">
        <x:v>354084.220763789</x:v>
      </x:c>
      <x:c r="J5697" s="10">
        <x:v>22.75</x:v>
      </x:c>
      <x:c r="K5697" s="10">
        <x:v>95</x:v>
      </x:c>
      <x:c r="L5697">
        <x:f>NA()</x:f>
      </x:c>
    </x:row>
    <x:row r="5698">
      <x:c r="A5698">
        <x:v>9304060</x:v>
      </x:c>
      <x:c r="B5698" s="1">
        <x:v>44184.5960361111</x:v>
      </x:c>
      <x:c r="C5698" s="6">
        <x:v>109.865046423333</x:v>
      </x:c>
      <x:c r="D5698" s="13" t="s">
        <x:v>68</x:v>
      </x:c>
      <x:c r="E5698">
        <x:v>8</x:v>
      </x:c>
      <x:c r="F5698">
        <x:v>22.612</x:v>
      </x:c>
      <x:c r="G5698" s="8">
        <x:v>61484.9695840635</x:v>
      </x:c>
      <x:c r="H5698" s="8">
        <x:v>0</x:v>
      </x:c>
      <x:c r="I5698">
        <x:v>354094.874501265</x:v>
      </x:c>
      <x:c r="J5698" s="10">
        <x:v>22.75</x:v>
      </x:c>
      <x:c r="K5698" s="10">
        <x:v>95</x:v>
      </x:c>
      <x:c r="L5698">
        <x:f>NA()</x:f>
      </x:c>
    </x:row>
    <x:row r="5699">
      <x:c r="A5699">
        <x:v>9304070</x:v>
      </x:c>
      <x:c r="B5699" s="1">
        <x:v>44184.5960478356</x:v>
      </x:c>
      <x:c r="C5699" s="6">
        <x:v>109.881961743333</x:v>
      </x:c>
      <x:c r="D5699" s="13" t="s">
        <x:v>68</x:v>
      </x:c>
      <x:c r="E5699">
        <x:v>8</x:v>
      </x:c>
      <x:c r="F5699">
        <x:v>22.609</x:v>
      </x:c>
      <x:c r="G5699" s="8">
        <x:v>61488.4088322726</x:v>
      </x:c>
      <x:c r="H5699" s="8">
        <x:v>0</x:v>
      </x:c>
      <x:c r="I5699">
        <x:v>354102.058742671</x:v>
      </x:c>
      <x:c r="J5699" s="10">
        <x:v>22.75</x:v>
      </x:c>
      <x:c r="K5699" s="10">
        <x:v>95</x:v>
      </x:c>
      <x:c r="L5699">
        <x:f>NA()</x:f>
      </x:c>
    </x:row>
    <x:row r="5700">
      <x:c r="A5700">
        <x:v>9304077</x:v>
      </x:c>
      <x:c r="B5700" s="1">
        <x:v>44184.5960595255</x:v>
      </x:c>
      <x:c r="C5700" s="6">
        <x:v>109.898781628333</x:v>
      </x:c>
      <x:c r="D5700" s="13" t="s">
        <x:v>68</x:v>
      </x:c>
      <x:c r="E5700">
        <x:v>8</x:v>
      </x:c>
      <x:c r="F5700">
        <x:v>22.609</x:v>
      </x:c>
      <x:c r="G5700" s="8">
        <x:v>61489.468293058</x:v>
      </x:c>
      <x:c r="H5700" s="8">
        <x:v>0</x:v>
      </x:c>
      <x:c r="I5700">
        <x:v>354092.086545576</x:v>
      </x:c>
      <x:c r="J5700" s="10">
        <x:v>22.75</x:v>
      </x:c>
      <x:c r="K5700" s="10">
        <x:v>95</x:v>
      </x:c>
      <x:c r="L5700">
        <x:f>NA()</x:f>
      </x:c>
    </x:row>
    <x:row r="5701">
      <x:c r="A5701">
        <x:v>9304089</x:v>
      </x:c>
      <x:c r="B5701" s="1">
        <x:v>44184.5960711806</x:v>
      </x:c>
      <x:c r="C5701" s="6">
        <x:v>109.915575258333</x:v>
      </x:c>
      <x:c r="D5701" s="13" t="s">
        <x:v>68</x:v>
      </x:c>
      <x:c r="E5701">
        <x:v>8</x:v>
      </x:c>
      <x:c r="F5701">
        <x:v>22.614</x:v>
      </x:c>
      <x:c r="G5701" s="8">
        <x:v>61491.0786519535</x:v>
      </x:c>
      <x:c r="H5701" s="8">
        <x:v>0</x:v>
      </x:c>
      <x:c r="I5701">
        <x:v>354079.892320034</x:v>
      </x:c>
      <x:c r="J5701" s="10">
        <x:v>22.75</x:v>
      </x:c>
      <x:c r="K5701" s="10">
        <x:v>95</x:v>
      </x:c>
      <x:c r="L5701">
        <x:f>NA()</x:f>
      </x:c>
    </x:row>
    <x:row r="5702">
      <x:c r="A5702">
        <x:v>9304091</x:v>
      </x:c>
      <x:c r="B5702" s="1">
        <x:v>44184.5960823264</x:v>
      </x:c>
      <x:c r="C5702" s="6">
        <x:v>109.931606455</x:v>
      </x:c>
      <x:c r="D5702" s="13" t="s">
        <x:v>68</x:v>
      </x:c>
      <x:c r="E5702">
        <x:v>8</x:v>
      </x:c>
      <x:c r="F5702">
        <x:v>22.603</x:v>
      </x:c>
      <x:c r="G5702" s="8">
        <x:v>61487.2117468763</x:v>
      </x:c>
      <x:c r="H5702" s="8">
        <x:v>0</x:v>
      </x:c>
      <x:c r="I5702">
        <x:v>354083.044503006</x:v>
      </x:c>
      <x:c r="J5702" s="10">
        <x:v>22.75</x:v>
      </x:c>
      <x:c r="K5702" s="10">
        <x:v>95</x:v>
      </x:c>
      <x:c r="L5702">
        <x:f>NA()</x:f>
      </x:c>
    </x:row>
    <x:row r="5703">
      <x:c r="A5703">
        <x:v>9304102</x:v>
      </x:c>
      <x:c r="B5703" s="1">
        <x:v>44184.5960940162</x:v>
      </x:c>
      <x:c r="C5703" s="6">
        <x:v>109.948442595</x:v>
      </x:c>
      <x:c r="D5703" s="13" t="s">
        <x:v>68</x:v>
      </x:c>
      <x:c r="E5703">
        <x:v>8</x:v>
      </x:c>
      <x:c r="F5703">
        <x:v>22.603</x:v>
      </x:c>
      <x:c r="G5703" s="8">
        <x:v>61488.1047725912</x:v>
      </x:c>
      <x:c r="H5703" s="8">
        <x:v>0</x:v>
      </x:c>
      <x:c r="I5703">
        <x:v>354097.017622318</x:v>
      </x:c>
      <x:c r="J5703" s="10">
        <x:v>22.75</x:v>
      </x:c>
      <x:c r="K5703" s="10">
        <x:v>95</x:v>
      </x:c>
      <x:c r="L5703">
        <x:f>NA()</x:f>
      </x:c>
    </x:row>
    <x:row r="5704">
      <x:c r="A5704">
        <x:v>9304110</x:v>
      </x:c>
      <x:c r="B5704" s="1">
        <x:v>44184.596105706</x:v>
      </x:c>
      <x:c r="C5704" s="6">
        <x:v>109.965280865</x:v>
      </x:c>
      <x:c r="D5704" s="13" t="s">
        <x:v>68</x:v>
      </x:c>
      <x:c r="E5704">
        <x:v>8</x:v>
      </x:c>
      <x:c r="F5704">
        <x:v>22.608</x:v>
      </x:c>
      <x:c r="G5704" s="8">
        <x:v>61492.8043151775</x:v>
      </x:c>
      <x:c r="H5704" s="8">
        <x:v>0</x:v>
      </x:c>
      <x:c r="I5704">
        <x:v>354078.785161488</x:v>
      </x:c>
      <x:c r="J5704" s="10">
        <x:v>22.75</x:v>
      </x:c>
      <x:c r="K5704" s="10">
        <x:v>95</x:v>
      </x:c>
      <x:c r="L5704">
        <x:f>NA()</x:f>
      </x:c>
    </x:row>
    <x:row r="5705">
      <x:c r="A5705">
        <x:v>9304117</x:v>
      </x:c>
      <x:c r="B5705" s="1">
        <x:v>44184.5961174421</x:v>
      </x:c>
      <x:c r="C5705" s="6">
        <x:v>109.982164003333</x:v>
      </x:c>
      <x:c r="D5705" s="13" t="s">
        <x:v>68</x:v>
      </x:c>
      <x:c r="E5705">
        <x:v>8</x:v>
      </x:c>
      <x:c r="F5705">
        <x:v>22.606</x:v>
      </x:c>
      <x:c r="G5705" s="8">
        <x:v>61486.7239698223</x:v>
      </x:c>
      <x:c r="H5705" s="8">
        <x:v>0</x:v>
      </x:c>
      <x:c r="I5705">
        <x:v>354081.930748194</x:v>
      </x:c>
      <x:c r="J5705" s="10">
        <x:v>22.75</x:v>
      </x:c>
      <x:c r="K5705" s="10">
        <x:v>95</x:v>
      </x:c>
      <x:c r="L5705">
        <x:f>NA()</x:f>
      </x:c>
    </x:row>
    <x:row r="5706">
      <x:c r="A5706">
        <x:v>9304123</x:v>
      </x:c>
      <x:c r="B5706" s="1">
        <x:v>44184.5961285532</x:v>
      </x:c>
      <x:c r="C5706" s="6">
        <x:v>109.99816943</x:v>
      </x:c>
      <x:c r="D5706" s="13" t="s">
        <x:v>68</x:v>
      </x:c>
      <x:c r="E5706">
        <x:v>8</x:v>
      </x:c>
      <x:c r="F5706">
        <x:v>22.613</x:v>
      </x:c>
      <x:c r="G5706" s="8">
        <x:v>61495.6674798588</x:v>
      </x:c>
      <x:c r="H5706" s="8">
        <x:v>0</x:v>
      </x:c>
      <x:c r="I5706">
        <x:v>354091.469700558</x:v>
      </x:c>
      <x:c r="J5706" s="10">
        <x:v>22.75</x:v>
      </x:c>
      <x:c r="K5706" s="10">
        <x:v>95</x:v>
      </x:c>
      <x:c r="L5706">
        <x:f>NA()</x:f>
      </x:c>
    </x:row>
    <x:row r="5707">
      <x:c r="A5707">
        <x:v>9304133</x:v>
      </x:c>
      <x:c r="B5707" s="1">
        <x:v>44184.5961402431</x:v>
      </x:c>
      <x:c r="C5707" s="6">
        <x:v>110.015024626667</x:v>
      </x:c>
      <x:c r="D5707" s="13" t="s">
        <x:v>68</x:v>
      </x:c>
      <x:c r="E5707">
        <x:v>8</x:v>
      </x:c>
      <x:c r="F5707">
        <x:v>22.61</x:v>
      </x:c>
      <x:c r="G5707" s="8">
        <x:v>61501.8305657087</x:v>
      </x:c>
      <x:c r="H5707" s="8">
        <x:v>0</x:v>
      </x:c>
      <x:c r="I5707">
        <x:v>354093.811177583</x:v>
      </x:c>
      <x:c r="J5707" s="10">
        <x:v>22.75</x:v>
      </x:c>
      <x:c r="K5707" s="10">
        <x:v>95</x:v>
      </x:c>
      <x:c r="L5707">
        <x:f>NA()</x:f>
      </x:c>
    </x:row>
    <x:row r="5708">
      <x:c r="A5708">
        <x:v>9304142</x:v>
      </x:c>
      <x:c r="B5708" s="1">
        <x:v>44184.5961520486</x:v>
      </x:c>
      <x:c r="C5708" s="6">
        <x:v>110.031987501667</x:v>
      </x:c>
      <x:c r="D5708" s="13" t="s">
        <x:v>68</x:v>
      </x:c>
      <x:c r="E5708">
        <x:v>8</x:v>
      </x:c>
      <x:c r="F5708">
        <x:v>22.608</x:v>
      </x:c>
      <x:c r="G5708" s="8">
        <x:v>61494.7736383936</x:v>
      </x:c>
      <x:c r="H5708" s="8">
        <x:v>0</x:v>
      </x:c>
      <x:c r="I5708">
        <x:v>354085.565327275</x:v>
      </x:c>
      <x:c r="J5708" s="10">
        <x:v>22.75</x:v>
      </x:c>
      <x:c r="K5708" s="10">
        <x:v>95</x:v>
      </x:c>
      <x:c r="L5708">
        <x:f>NA()</x:f>
      </x:c>
    </x:row>
    <x:row r="5709">
      <x:c r="A5709">
        <x:v>9304151</x:v>
      </x:c>
      <x:c r="B5709" s="1">
        <x:v>44184.5961637384</x:v>
      </x:c>
      <x:c r="C5709" s="6">
        <x:v>110.048828558333</x:v>
      </x:c>
      <x:c r="D5709" s="13" t="s">
        <x:v>68</x:v>
      </x:c>
      <x:c r="E5709">
        <x:v>8</x:v>
      </x:c>
      <x:c r="F5709">
        <x:v>22.615</x:v>
      </x:c>
      <x:c r="G5709" s="8">
        <x:v>61495.926316087</x:v>
      </x:c>
      <x:c r="H5709" s="8">
        <x:v>0</x:v>
      </x:c>
      <x:c r="I5709">
        <x:v>354086.118626251</x:v>
      </x:c>
      <x:c r="J5709" s="10">
        <x:v>22.75</x:v>
      </x:c>
      <x:c r="K5709" s="10">
        <x:v>95</x:v>
      </x:c>
      <x:c r="L5709">
        <x:f>NA()</x:f>
      </x:c>
    </x:row>
    <x:row r="5710">
      <x:c r="A5710">
        <x:v>9304156</x:v>
      </x:c>
      <x:c r="B5710" s="1">
        <x:v>44184.5961748495</x:v>
      </x:c>
      <x:c r="C5710" s="6">
        <x:v>110.064851488333</x:v>
      </x:c>
      <x:c r="D5710" s="13" t="s">
        <x:v>68</x:v>
      </x:c>
      <x:c r="E5710">
        <x:v>8</x:v>
      </x:c>
      <x:c r="F5710">
        <x:v>22.609</x:v>
      </x:c>
      <x:c r="G5710" s="8">
        <x:v>61499.8957109827</x:v>
      </x:c>
      <x:c r="H5710" s="8">
        <x:v>0</x:v>
      </x:c>
      <x:c r="I5710">
        <x:v>354086.388108668</x:v>
      </x:c>
      <x:c r="J5710" s="10">
        <x:v>22.75</x:v>
      </x:c>
      <x:c r="K5710" s="10">
        <x:v>95</x:v>
      </x:c>
      <x:c r="L5710">
        <x:f>NA()</x:f>
      </x:c>
    </x:row>
    <x:row r="5711">
      <x:c r="A5711">
        <x:v>9304165</x:v>
      </x:c>
      <x:c r="B5711" s="1">
        <x:v>44184.5961866088</x:v>
      </x:c>
      <x:c r="C5711" s="6">
        <x:v>110.081755315</x:v>
      </x:c>
      <x:c r="D5711" s="13" t="s">
        <x:v>68</x:v>
      </x:c>
      <x:c r="E5711">
        <x:v>8</x:v>
      </x:c>
      <x:c r="F5711">
        <x:v>22.614</x:v>
      </x:c>
      <x:c r="G5711" s="8">
        <x:v>61499.8619637376</x:v>
      </x:c>
      <x:c r="H5711" s="8">
        <x:v>0</x:v>
      </x:c>
      <x:c r="I5711">
        <x:v>354083.245692798</x:v>
      </x:c>
      <x:c r="J5711" s="10">
        <x:v>22.75</x:v>
      </x:c>
      <x:c r="K5711" s="10">
        <x:v>95</x:v>
      </x:c>
      <x:c r="L5711">
        <x:f>NA()</x:f>
      </x:c>
    </x:row>
    <x:row r="5712">
      <x:c r="A5712">
        <x:v>9304175</x:v>
      </x:c>
      <x:c r="B5712" s="1">
        <x:v>44184.5961983796</x:v>
      </x:c>
      <x:c r="C5712" s="6">
        <x:v>110.098705823333</x:v>
      </x:c>
      <x:c r="D5712" s="13" t="s">
        <x:v>68</x:v>
      </x:c>
      <x:c r="E5712">
        <x:v>8</x:v>
      </x:c>
      <x:c r="F5712">
        <x:v>22.608</x:v>
      </x:c>
      <x:c r="G5712" s="8">
        <x:v>61509.2826879054</x:v>
      </x:c>
      <x:c r="H5712" s="8">
        <x:v>0</x:v>
      </x:c>
      <x:c r="I5712">
        <x:v>354090.716600771</x:v>
      </x:c>
      <x:c r="J5712" s="10">
        <x:v>22.75</x:v>
      </x:c>
      <x:c r="K5712" s="10">
        <x:v>95</x:v>
      </x:c>
      <x:c r="L5712">
        <x:f>NA()</x:f>
      </x:c>
    </x:row>
    <x:row r="5713">
      <x:c r="A5713">
        <x:v>9304179</x:v>
      </x:c>
      <x:c r="B5713" s="1">
        <x:v>44184.5962095255</x:v>
      </x:c>
      <x:c r="C5713" s="6">
        <x:v>110.114799743333</x:v>
      </x:c>
      <x:c r="D5713" s="13" t="s">
        <x:v>68</x:v>
      </x:c>
      <x:c r="E5713">
        <x:v>8</x:v>
      </x:c>
      <x:c r="F5713">
        <x:v>22.612</x:v>
      </x:c>
      <x:c r="G5713" s="8">
        <x:v>61501.7650021025</x:v>
      </x:c>
      <x:c r="H5713" s="8">
        <x:v>0</x:v>
      </x:c>
      <x:c r="I5713">
        <x:v>354096.479403919</x:v>
      </x:c>
      <x:c r="J5713" s="10">
        <x:v>22.75</x:v>
      </x:c>
      <x:c r="K5713" s="10">
        <x:v>95</x:v>
      </x:c>
      <x:c r="L5713">
        <x:f>NA()</x:f>
      </x:c>
    </x:row>
    <x:row r="5714">
      <x:c r="A5714">
        <x:v>9304187</x:v>
      </x:c>
      <x:c r="B5714" s="1">
        <x:v>44184.5962212153</x:v>
      </x:c>
      <x:c r="C5714" s="6">
        <x:v>110.131631516667</x:v>
      </x:c>
      <x:c r="D5714" s="13" t="s">
        <x:v>68</x:v>
      </x:c>
      <x:c r="E5714">
        <x:v>8</x:v>
      </x:c>
      <x:c r="F5714">
        <x:v>22.62</x:v>
      </x:c>
      <x:c r="G5714" s="8">
        <x:v>61507.0918641276</x:v>
      </x:c>
      <x:c r="H5714" s="8">
        <x:v>0</x:v>
      </x:c>
      <x:c r="I5714">
        <x:v>354093.687640143</x:v>
      </x:c>
      <x:c r="J5714" s="10">
        <x:v>22.75</x:v>
      </x:c>
      <x:c r="K5714" s="10">
        <x:v>95</x:v>
      </x:c>
      <x:c r="L5714">
        <x:f>NA()</x:f>
      </x:c>
    </x:row>
    <x:row r="5715">
      <x:c r="A5715">
        <x:v>9304202</x:v>
      </x:c>
      <x:c r="B5715" s="1">
        <x:v>44184.5962329861</x:v>
      </x:c>
      <x:c r="C5715" s="6">
        <x:v>110.148562471667</x:v>
      </x:c>
      <x:c r="D5715" s="13" t="s">
        <x:v>68</x:v>
      </x:c>
      <x:c r="E5715">
        <x:v>8</x:v>
      </x:c>
      <x:c r="F5715">
        <x:v>22.614</x:v>
      </x:c>
      <x:c r="G5715" s="8">
        <x:v>61512.1139728827</x:v>
      </x:c>
      <x:c r="H5715" s="8">
        <x:v>0</x:v>
      </x:c>
      <x:c r="I5715">
        <x:v>354096.986875703</x:v>
      </x:c>
      <x:c r="J5715" s="10">
        <x:v>22.75</x:v>
      </x:c>
      <x:c r="K5715" s="10">
        <x:v>95</x:v>
      </x:c>
      <x:c r="L5715">
        <x:f>NA()</x:f>
      </x:c>
    </x:row>
    <x:row r="5716">
      <x:c r="A5716">
        <x:v>9304210</x:v>
      </x:c>
      <x:c r="B5716" s="1">
        <x:v>44184.5962446759</x:v>
      </x:c>
      <x:c r="C5716" s="6">
        <x:v>110.165408241667</x:v>
      </x:c>
      <x:c r="D5716" s="13" t="s">
        <x:v>68</x:v>
      </x:c>
      <x:c r="E5716">
        <x:v>8</x:v>
      </x:c>
      <x:c r="F5716">
        <x:v>22.613</x:v>
      </x:c>
      <x:c r="G5716" s="8">
        <x:v>61510.6718671164</x:v>
      </x:c>
      <x:c r="H5716" s="8">
        <x:v>0</x:v>
      </x:c>
      <x:c r="I5716">
        <x:v>354077.355120248</x:v>
      </x:c>
      <x:c r="J5716" s="10">
        <x:v>22.75</x:v>
      </x:c>
      <x:c r="K5716" s="10">
        <x:v>95</x:v>
      </x:c>
      <x:c r="L5716">
        <x:f>NA()</x:f>
      </x:c>
    </x:row>
    <x:row r="5717">
      <x:c r="A5717">
        <x:v>9304211</x:v>
      </x:c>
      <x:c r="B5717" s="1">
        <x:v>44184.5962558218</x:v>
      </x:c>
      <x:c r="C5717" s="6">
        <x:v>110.181468851667</x:v>
      </x:c>
      <x:c r="D5717" s="13" t="s">
        <x:v>68</x:v>
      </x:c>
      <x:c r="E5717">
        <x:v>8</x:v>
      </x:c>
      <x:c r="F5717">
        <x:v>22.609</x:v>
      </x:c>
      <x:c r="G5717" s="8">
        <x:v>61512.0003842927</x:v>
      </x:c>
      <x:c r="H5717" s="8">
        <x:v>0</x:v>
      </x:c>
      <x:c r="I5717">
        <x:v>354079.148064431</x:v>
      </x:c>
      <x:c r="J5717" s="10">
        <x:v>22.75</x:v>
      </x:c>
      <x:c r="K5717" s="10">
        <x:v>95</x:v>
      </x:c>
      <x:c r="L5717">
        <x:f>NA()</x:f>
      </x:c>
    </x:row>
    <x:row r="5718">
      <x:c r="A5718">
        <x:v>9304223</x:v>
      </x:c>
      <x:c r="B5718" s="1">
        <x:v>44184.5962675926</x:v>
      </x:c>
      <x:c r="C5718" s="6">
        <x:v>110.198387573333</x:v>
      </x:c>
      <x:c r="D5718" s="13" t="s">
        <x:v>68</x:v>
      </x:c>
      <x:c r="E5718">
        <x:v>8</x:v>
      </x:c>
      <x:c r="F5718">
        <x:v>22.608</x:v>
      </x:c>
      <x:c r="G5718" s="8">
        <x:v>61506.4695993138</x:v>
      </x:c>
      <x:c r="H5718" s="8">
        <x:v>0</x:v>
      </x:c>
      <x:c r="I5718">
        <x:v>354089.462965419</x:v>
      </x:c>
      <x:c r="J5718" s="10">
        <x:v>22.75</x:v>
      </x:c>
      <x:c r="K5718" s="10">
        <x:v>95</x:v>
      </x:c>
      <x:c r="L5718">
        <x:f>NA()</x:f>
      </x:c>
    </x:row>
    <x:row r="5719">
      <x:c r="A5719">
        <x:v>9304229</x:v>
      </x:c>
      <x:c r="B5719" s="1">
        <x:v>44184.5962793171</x:v>
      </x:c>
      <x:c r="C5719" s="6">
        <x:v>110.215270803333</x:v>
      </x:c>
      <x:c r="D5719" s="13" t="s">
        <x:v>68</x:v>
      </x:c>
      <x:c r="E5719">
        <x:v>8</x:v>
      </x:c>
      <x:c r="F5719">
        <x:v>22.613</x:v>
      </x:c>
      <x:c r="G5719" s="8">
        <x:v>61500.9168374394</x:v>
      </x:c>
      <x:c r="H5719" s="8">
        <x:v>0</x:v>
      </x:c>
      <x:c r="I5719">
        <x:v>354088.840969584</x:v>
      </x:c>
      <x:c r="J5719" s="10">
        <x:v>22.75</x:v>
      </x:c>
      <x:c r="K5719" s="10">
        <x:v>95</x:v>
      </x:c>
      <x:c r="L5719">
        <x:f>NA()</x:f>
      </x:c>
    </x:row>
    <x:row r="5720">
      <x:c r="A5720">
        <x:v>9304241</x:v>
      </x:c>
      <x:c r="B5720" s="1">
        <x:v>44184.5962910069</x:v>
      </x:c>
      <x:c r="C5720" s="6">
        <x:v>110.232108336667</x:v>
      </x:c>
      <x:c r="D5720" s="13" t="s">
        <x:v>68</x:v>
      </x:c>
      <x:c r="E5720">
        <x:v>8</x:v>
      </x:c>
      <x:c r="F5720">
        <x:v>22.617</x:v>
      </x:c>
      <x:c r="G5720" s="8">
        <x:v>61508.33387112</x:v>
      </x:c>
      <x:c r="H5720" s="8">
        <x:v>0</x:v>
      </x:c>
      <x:c r="I5720">
        <x:v>354092.119450493</x:v>
      </x:c>
      <x:c r="J5720" s="10">
        <x:v>22.75</x:v>
      </x:c>
      <x:c r="K5720" s="10">
        <x:v>95</x:v>
      </x:c>
      <x:c r="L5720">
        <x:f>NA()</x:f>
      </x:c>
    </x:row>
    <x:row r="5721">
      <x:c r="A5721">
        <x:v>9304243</x:v>
      </x:c>
      <x:c r="B5721" s="1">
        <x:v>44184.5963021643</x:v>
      </x:c>
      <x:c r="C5721" s="6">
        <x:v>110.248146466667</x:v>
      </x:c>
      <x:c r="D5721" s="13" t="s">
        <x:v>68</x:v>
      </x:c>
      <x:c r="E5721">
        <x:v>8</x:v>
      </x:c>
      <x:c r="F5721">
        <x:v>22.609</x:v>
      </x:c>
      <x:c r="G5721" s="8">
        <x:v>61507.7874673258</x:v>
      </x:c>
      <x:c r="H5721" s="8">
        <x:v>0</x:v>
      </x:c>
      <x:c r="I5721">
        <x:v>354075.844527595</x:v>
      </x:c>
      <x:c r="J5721" s="10">
        <x:v>22.75</x:v>
      </x:c>
      <x:c r="K5721" s="10">
        <x:v>95</x:v>
      </x:c>
      <x:c r="L5721">
        <x:f>NA()</x:f>
      </x:c>
    </x:row>
    <x:row r="5722">
      <x:c r="A5722">
        <x:v>9304256</x:v>
      </x:c>
      <x:c r="B5722" s="1">
        <x:v>44184.5963138889</x:v>
      </x:c>
      <x:c r="C5722" s="6">
        <x:v>110.265043455</x:v>
      </x:c>
      <x:c r="D5722" s="13" t="s">
        <x:v>68</x:v>
      </x:c>
      <x:c r="E5722">
        <x:v>8</x:v>
      </x:c>
      <x:c r="F5722">
        <x:v>22.613</x:v>
      </x:c>
      <x:c r="G5722" s="8">
        <x:v>61509.0470508165</x:v>
      </x:c>
      <x:c r="H5722" s="8">
        <x:v>0</x:v>
      </x:c>
      <x:c r="I5722">
        <x:v>354086.887942552</x:v>
      </x:c>
      <x:c r="J5722" s="10">
        <x:v>22.75</x:v>
      </x:c>
      <x:c r="K5722" s="10">
        <x:v>95</x:v>
      </x:c>
      <x:c r="L5722">
        <x:f>NA()</x:f>
      </x:c>
    </x:row>
    <x:row r="5723">
      <x:c r="A5723">
        <x:v>9304263</x:v>
      </x:c>
      <x:c r="B5723" s="1">
        <x:v>44184.5963256597</x:v>
      </x:c>
      <x:c r="C5723" s="6">
        <x:v>110.282009188333</x:v>
      </x:c>
      <x:c r="D5723" s="13" t="s">
        <x:v>68</x:v>
      </x:c>
      <x:c r="E5723">
        <x:v>8</x:v>
      </x:c>
      <x:c r="F5723">
        <x:v>22.616</x:v>
      </x:c>
      <x:c r="G5723" s="8">
        <x:v>61512.2697102336</x:v>
      </x:c>
      <x:c r="H5723" s="8">
        <x:v>0</x:v>
      </x:c>
      <x:c r="I5723">
        <x:v>354080.495050471</x:v>
      </x:c>
      <x:c r="J5723" s="10">
        <x:v>22.75</x:v>
      </x:c>
      <x:c r="K5723" s="10">
        <x:v>95</x:v>
      </x:c>
      <x:c r="L5723">
        <x:f>NA()</x:f>
      </x:c>
    </x:row>
    <x:row r="5724">
      <x:c r="A5724">
        <x:v>9304271</x:v>
      </x:c>
      <x:c r="B5724" s="1">
        <x:v>44184.5963373843</x:v>
      </x:c>
      <x:c r="C5724" s="6">
        <x:v>110.298901801667</x:v>
      </x:c>
      <x:c r="D5724" s="13" t="s">
        <x:v>68</x:v>
      </x:c>
      <x:c r="E5724">
        <x:v>8</x:v>
      </x:c>
      <x:c r="F5724">
        <x:v>22.61</x:v>
      </x:c>
      <x:c r="G5724" s="8">
        <x:v>61515.1290098261</x:v>
      </x:c>
      <x:c r="H5724" s="8">
        <x:v>0</x:v>
      </x:c>
      <x:c r="I5724">
        <x:v>354073.859682653</x:v>
      </x:c>
      <x:c r="J5724" s="10">
        <x:v>22.75</x:v>
      </x:c>
      <x:c r="K5724" s="10">
        <x:v>95</x:v>
      </x:c>
      <x:c r="L5724">
        <x:f>NA()</x:f>
      </x:c>
    </x:row>
    <x:row r="5725">
      <x:c r="A5725">
        <x:v>9304276</x:v>
      </x:c>
      <x:c r="B5725" s="1">
        <x:v>44184.5963484954</x:v>
      </x:c>
      <x:c r="C5725" s="6">
        <x:v>110.314891175</x:v>
      </x:c>
      <x:c r="D5725" s="13" t="s">
        <x:v>68</x:v>
      </x:c>
      <x:c r="E5725">
        <x:v>8</x:v>
      </x:c>
      <x:c r="F5725">
        <x:v>22.611</x:v>
      </x:c>
      <x:c r="G5725" s="8">
        <x:v>61509.6488178709</x:v>
      </x:c>
      <x:c r="H5725" s="8">
        <x:v>0</x:v>
      </x:c>
      <x:c r="I5725">
        <x:v>354077.280827033</x:v>
      </x:c>
      <x:c r="J5725" s="10">
        <x:v>22.75</x:v>
      </x:c>
      <x:c r="K5725" s="10">
        <x:v>95</x:v>
      </x:c>
      <x:c r="L5725">
        <x:f>NA()</x:f>
      </x:c>
    </x:row>
    <x:row r="5726">
      <x:c r="A5726">
        <x:v>9304284</x:v>
      </x:c>
      <x:c r="B5726" s="1">
        <x:v>44184.5963602662</x:v>
      </x:c>
      <x:c r="C5726" s="6">
        <x:v>110.331828885</x:v>
      </x:c>
      <x:c r="D5726" s="13" t="s">
        <x:v>68</x:v>
      </x:c>
      <x:c r="E5726">
        <x:v>8</x:v>
      </x:c>
      <x:c r="F5726">
        <x:v>22.614</x:v>
      </x:c>
      <x:c r="G5726" s="8">
        <x:v>61508.4223333628</x:v>
      </x:c>
      <x:c r="H5726" s="8">
        <x:v>0</x:v>
      </x:c>
      <x:c r="I5726">
        <x:v>354082.283270836</x:v>
      </x:c>
      <x:c r="J5726" s="10">
        <x:v>22.75</x:v>
      </x:c>
      <x:c r="K5726" s="10">
        <x:v>95</x:v>
      </x:c>
      <x:c r="L5726">
        <x:f>NA()</x:f>
      </x:c>
    </x:row>
    <x:row r="5727">
      <x:c r="A5727">
        <x:v>9304293</x:v>
      </x:c>
      <x:c r="B5727" s="1">
        <x:v>44184.596371956</x:v>
      </x:c>
      <x:c r="C5727" s="6">
        <x:v>110.348694098333</x:v>
      </x:c>
      <x:c r="D5727" s="13" t="s">
        <x:v>68</x:v>
      </x:c>
      <x:c r="E5727">
        <x:v>8</x:v>
      </x:c>
      <x:c r="F5727">
        <x:v>22.612</x:v>
      </x:c>
      <x:c r="G5727" s="8">
        <x:v>61504.6530332157</x:v>
      </x:c>
      <x:c r="H5727" s="8">
        <x:v>0</x:v>
      </x:c>
      <x:c r="I5727">
        <x:v>354075.824652161</x:v>
      </x:c>
      <x:c r="J5727" s="10">
        <x:v>22.75</x:v>
      </x:c>
      <x:c r="K5727" s="10">
        <x:v>95</x:v>
      </x:c>
      <x:c r="L5727">
        <x:f>NA()</x:f>
      </x:c>
    </x:row>
    <x:row r="5728">
      <x:c r="A5728">
        <x:v>9304303</x:v>
      </x:c>
      <x:c r="B5728" s="1">
        <x:v>44184.5963836806</x:v>
      </x:c>
      <x:c r="C5728" s="6">
        <x:v>110.365547716667</x:v>
      </x:c>
      <x:c r="D5728" s="13" t="s">
        <x:v>68</x:v>
      </x:c>
      <x:c r="E5728">
        <x:v>8</x:v>
      </x:c>
      <x:c r="F5728">
        <x:v>22.613</x:v>
      </x:c>
      <x:c r="G5728" s="8">
        <x:v>61508.7302181582</x:v>
      </x:c>
      <x:c r="H5728" s="8">
        <x:v>0</x:v>
      </x:c>
      <x:c r="I5728">
        <x:v>354064.770643848</x:v>
      </x:c>
      <x:c r="J5728" s="10">
        <x:v>22.75</x:v>
      </x:c>
      <x:c r="K5728" s="10">
        <x:v>95</x:v>
      </x:c>
      <x:c r="L5728">
        <x:f>NA()</x:f>
      </x:c>
    </x:row>
    <x:row r="5729">
      <x:c r="A5729">
        <x:v>9304308</x:v>
      </x:c>
      <x:c r="B5729" s="1">
        <x:v>44184.5963947917</x:v>
      </x:c>
      <x:c r="C5729" s="6">
        <x:v>110.381572225</x:v>
      </x:c>
      <x:c r="D5729" s="13" t="s">
        <x:v>68</x:v>
      </x:c>
      <x:c r="E5729">
        <x:v>8</x:v>
      </x:c>
      <x:c r="F5729">
        <x:v>22.605</x:v>
      </x:c>
      <x:c r="G5729" s="8">
        <x:v>61508.5524328972</x:v>
      </x:c>
      <x:c r="H5729" s="8">
        <x:v>0</x:v>
      </x:c>
      <x:c r="I5729">
        <x:v>354071.167731582</x:v>
      </x:c>
      <x:c r="J5729" s="10">
        <x:v>22.75</x:v>
      </x:c>
      <x:c r="K5729" s="10">
        <x:v>95</x:v>
      </x:c>
      <x:c r="L5729">
        <x:f>NA()</x:f>
      </x:c>
    </x:row>
    <x:row r="5730">
      <x:c r="A5730">
        <x:v>9304316</x:v>
      </x:c>
      <x:c r="B5730" s="1">
        <x:v>44184.5964064815</x:v>
      </x:c>
      <x:c r="C5730" s="6">
        <x:v>110.398420843333</x:v>
      </x:c>
      <x:c r="D5730" s="13" t="s">
        <x:v>68</x:v>
      </x:c>
      <x:c r="E5730">
        <x:v>8</x:v>
      </x:c>
      <x:c r="F5730">
        <x:v>22.614</x:v>
      </x:c>
      <x:c r="G5730" s="8">
        <x:v>61506.882154457</x:v>
      </x:c>
      <x:c r="H5730" s="8">
        <x:v>0</x:v>
      </x:c>
      <x:c r="I5730">
        <x:v>354069.953905321</x:v>
      </x:c>
      <x:c r="J5730" s="10">
        <x:v>22.75</x:v>
      </x:c>
      <x:c r="K5730" s="10">
        <x:v>95</x:v>
      </x:c>
      <x:c r="L5730">
        <x:f>NA()</x:f>
      </x:c>
    </x:row>
    <x:row r="5731">
      <x:c r="A5731">
        <x:v>9304323</x:v>
      </x:c>
      <x:c r="B5731" s="1">
        <x:v>44184.5964179051</x:v>
      </x:c>
      <x:c r="C5731" s="6">
        <x:v>110.414811815</x:v>
      </x:c>
      <x:c r="D5731" s="13" t="s">
        <x:v>68</x:v>
      </x:c>
      <x:c r="E5731">
        <x:v>8</x:v>
      </x:c>
      <x:c r="F5731">
        <x:v>22.612</x:v>
      </x:c>
      <x:c r="G5731" s="8">
        <x:v>61509.6511401918</x:v>
      </x:c>
      <x:c r="H5731" s="8">
        <x:v>0</x:v>
      </x:c>
      <x:c r="I5731">
        <x:v>354087.436147153</x:v>
      </x:c>
      <x:c r="J5731" s="10">
        <x:v>22.75</x:v>
      </x:c>
      <x:c r="K5731" s="10">
        <x:v>95</x:v>
      </x:c>
      <x:c r="L5731">
        <x:f>NA()</x:f>
      </x:c>
    </x:row>
    <x:row r="5732">
      <x:c r="A5732">
        <x:v>9304332</x:v>
      </x:c>
      <x:c r="B5732" s="1">
        <x:v>44184.5964295949</x:v>
      </x:c>
      <x:c r="C5732" s="6">
        <x:v>110.431672276667</x:v>
      </x:c>
      <x:c r="D5732" s="13" t="s">
        <x:v>68</x:v>
      </x:c>
      <x:c r="E5732">
        <x:v>8</x:v>
      </x:c>
      <x:c r="F5732">
        <x:v>22.616</x:v>
      </x:c>
      <x:c r="G5732" s="8">
        <x:v>61510.5482653555</x:v>
      </x:c>
      <x:c r="H5732" s="8">
        <x:v>0</x:v>
      </x:c>
      <x:c r="I5732">
        <x:v>354082.270694352</x:v>
      </x:c>
      <x:c r="J5732" s="10">
        <x:v>22.75</x:v>
      </x:c>
      <x:c r="K5732" s="10">
        <x:v>95</x:v>
      </x:c>
      <x:c r="L5732">
        <x:f>NA()</x:f>
      </x:c>
    </x:row>
    <x:row r="5733">
      <x:c r="A5733">
        <x:v>9304341</x:v>
      </x:c>
      <x:c r="B5733" s="1">
        <x:v>44184.5964412847</x:v>
      </x:c>
      <x:c r="C5733" s="6">
        <x:v>110.448532988333</x:v>
      </x:c>
      <x:c r="D5733" s="13" t="s">
        <x:v>68</x:v>
      </x:c>
      <x:c r="E5733">
        <x:v>8</x:v>
      </x:c>
      <x:c r="F5733">
        <x:v>22.61</x:v>
      </x:c>
      <x:c r="G5733" s="8">
        <x:v>61517.0480194043</x:v>
      </x:c>
      <x:c r="H5733" s="8">
        <x:v>0</x:v>
      </x:c>
      <x:c r="I5733">
        <x:v>354090.224728062</x:v>
      </x:c>
      <x:c r="J5733" s="10">
        <x:v>22.75</x:v>
      </x:c>
      <x:c r="K5733" s="10">
        <x:v>95</x:v>
      </x:c>
      <x:c r="L5733">
        <x:f>NA()</x:f>
      </x:c>
    </x:row>
    <x:row r="5734">
      <x:c r="A5734">
        <x:v>9304352</x:v>
      </x:c>
      <x:c r="B5734" s="1">
        <x:v>44184.5964530093</x:v>
      </x:c>
      <x:c r="C5734" s="6">
        <x:v>110.465405618333</x:v>
      </x:c>
      <x:c r="D5734" s="13" t="s">
        <x:v>68</x:v>
      </x:c>
      <x:c r="E5734">
        <x:v>8</x:v>
      </x:c>
      <x:c r="F5734">
        <x:v>22.607</x:v>
      </x:c>
      <x:c r="G5734" s="8">
        <x:v>61519.0294385112</x:v>
      </x:c>
      <x:c r="H5734" s="8">
        <x:v>0</x:v>
      </x:c>
      <x:c r="I5734">
        <x:v>354095.567384689</x:v>
      </x:c>
      <x:c r="J5734" s="10">
        <x:v>22.75</x:v>
      </x:c>
      <x:c r="K5734" s="10">
        <x:v>95</x:v>
      </x:c>
      <x:c r="L5734">
        <x:f>NA()</x:f>
      </x:c>
    </x:row>
    <x:row r="5735">
      <x:c r="A5735">
        <x:v>9304360</x:v>
      </x:c>
      <x:c r="B5735" s="1">
        <x:v>44184.5964642014</x:v>
      </x:c>
      <x:c r="C5735" s="6">
        <x:v>110.481518746667</x:v>
      </x:c>
      <x:c r="D5735" s="13" t="s">
        <x:v>68</x:v>
      </x:c>
      <x:c r="E5735">
        <x:v>8</x:v>
      </x:c>
      <x:c r="F5735">
        <x:v>22.617</x:v>
      </x:c>
      <x:c r="G5735" s="8">
        <x:v>61512.2092811395</x:v>
      </x:c>
      <x:c r="H5735" s="8">
        <x:v>0</x:v>
      </x:c>
      <x:c r="I5735">
        <x:v>354087.811952733</x:v>
      </x:c>
      <x:c r="J5735" s="10">
        <x:v>22.75</x:v>
      </x:c>
      <x:c r="K5735" s="10">
        <x:v>95</x:v>
      </x:c>
      <x:c r="L5735">
        <x:f>NA()</x:f>
      </x:c>
    </x:row>
    <x:row r="5736">
      <x:c r="A5736">
        <x:v>9304363</x:v>
      </x:c>
      <x:c r="B5736" s="1">
        <x:v>44184.5964759259</x:v>
      </x:c>
      <x:c r="C5736" s="6">
        <x:v>110.498387473333</x:v>
      </x:c>
      <x:c r="D5736" s="13" t="s">
        <x:v>68</x:v>
      </x:c>
      <x:c r="E5736">
        <x:v>8</x:v>
      </x:c>
      <x:c r="F5736">
        <x:v>22.611</x:v>
      </x:c>
      <x:c r="G5736" s="8">
        <x:v>61510.7836912599</x:v>
      </x:c>
      <x:c r="H5736" s="8">
        <x:v>0</x:v>
      </x:c>
      <x:c r="I5736">
        <x:v>354075.219477258</x:v>
      </x:c>
      <x:c r="J5736" s="10">
        <x:v>22.75</x:v>
      </x:c>
      <x:c r="K5736" s="10">
        <x:v>95</x:v>
      </x:c>
      <x:c r="L5736">
        <x:f>NA()</x:f>
      </x:c>
    </x:row>
    <x:row r="5737">
      <x:c r="A5737">
        <x:v>9304373</x:v>
      </x:c>
      <x:c r="B5737" s="1">
        <x:v>44184.5964876157</x:v>
      </x:c>
      <x:c r="C5737" s="6">
        <x:v>110.515250895</x:v>
      </x:c>
      <x:c r="D5737" s="13" t="s">
        <x:v>68</x:v>
      </x:c>
      <x:c r="E5737">
        <x:v>8</x:v>
      </x:c>
      <x:c r="F5737">
        <x:v>22.618</x:v>
      </x:c>
      <x:c r="G5737" s="8">
        <x:v>61516.8979350627</x:v>
      </x:c>
      <x:c r="H5737" s="8">
        <x:v>0</x:v>
      </x:c>
      <x:c r="I5737">
        <x:v>354075.024221852</x:v>
      </x:c>
      <x:c r="J5737" s="10">
        <x:v>22.75</x:v>
      </x:c>
      <x:c r="K5737" s="10">
        <x:v>95</x:v>
      </x:c>
      <x:c r="L5737">
        <x:f>NA()</x:f>
      </x:c>
    </x:row>
    <x:row r="5738">
      <x:c r="A5738">
        <x:v>9304385</x:v>
      </x:c>
      <x:c r="B5738" s="1">
        <x:v>44184.5964994213</x:v>
      </x:c>
      <x:c r="C5738" s="6">
        <x:v>110.532210011667</x:v>
      </x:c>
      <x:c r="D5738" s="13" t="s">
        <x:v>68</x:v>
      </x:c>
      <x:c r="E5738">
        <x:v>8</x:v>
      </x:c>
      <x:c r="F5738">
        <x:v>22.613</x:v>
      </x:c>
      <x:c r="G5738" s="8">
        <x:v>61525.2385560997</x:v>
      </x:c>
      <x:c r="H5738" s="8">
        <x:v>0</x:v>
      </x:c>
      <x:c r="I5738">
        <x:v>354079.220313591</x:v>
      </x:c>
      <x:c r="J5738" s="10">
        <x:v>22.75</x:v>
      </x:c>
      <x:c r="K5738" s="10">
        <x:v>95</x:v>
      </x:c>
      <x:c r="L5738">
        <x:f>NA()</x:f>
      </x:c>
    </x:row>
    <x:row r="5739">
      <x:c r="A5739">
        <x:v>9304392</x:v>
      </x:c>
      <x:c r="B5739" s="1">
        <x:v>44184.5965105324</x:v>
      </x:c>
      <x:c r="C5739" s="6">
        <x:v>110.548241495</x:v>
      </x:c>
      <x:c r="D5739" s="13" t="s">
        <x:v>68</x:v>
      </x:c>
      <x:c r="E5739">
        <x:v>8</x:v>
      </x:c>
      <x:c r="F5739">
        <x:v>22.62</x:v>
      </x:c>
      <x:c r="G5739" s="8">
        <x:v>61529.6625291432</x:v>
      </x:c>
      <x:c r="H5739" s="8">
        <x:v>0</x:v>
      </x:c>
      <x:c r="I5739">
        <x:v>354070.594533425</x:v>
      </x:c>
      <x:c r="J5739" s="10">
        <x:v>22.75</x:v>
      </x:c>
      <x:c r="K5739" s="10">
        <x:v>95</x:v>
      </x:c>
      <x:c r="L5739">
        <x:f>NA()</x:f>
      </x:c>
    </x:row>
    <x:row r="5740">
      <x:c r="A5740">
        <x:v>9304400</x:v>
      </x:c>
      <x:c r="B5740" s="1">
        <x:v>44184.5965222222</x:v>
      </x:c>
      <x:c r="C5740" s="6">
        <x:v>110.56508598</x:v>
      </x:c>
      <x:c r="D5740" s="13" t="s">
        <x:v>68</x:v>
      </x:c>
      <x:c r="E5740">
        <x:v>8</x:v>
      </x:c>
      <x:c r="F5740">
        <x:v>22.617</x:v>
      </x:c>
      <x:c r="G5740" s="8">
        <x:v>61526.7571557994</x:v>
      </x:c>
      <x:c r="H5740" s="8">
        <x:v>0</x:v>
      </x:c>
      <x:c r="I5740">
        <x:v>354076.771964107</x:v>
      </x:c>
      <x:c r="J5740" s="10">
        <x:v>22.75</x:v>
      </x:c>
      <x:c r="K5740" s="10">
        <x:v>95</x:v>
      </x:c>
      <x:c r="L5740">
        <x:f>NA()</x:f>
      </x:c>
    </x:row>
    <x:row r="5741">
      <x:c r="A5741">
        <x:v>9304409</x:v>
      </x:c>
      <x:c r="B5741" s="1">
        <x:v>44184.5965339931</x:v>
      </x:c>
      <x:c r="C5741" s="6">
        <x:v>110.582029875</x:v>
      </x:c>
      <x:c r="D5741" s="13" t="s">
        <x:v>68</x:v>
      </x:c>
      <x:c r="E5741">
        <x:v>8</x:v>
      </x:c>
      <x:c r="F5741">
        <x:v>22.615</x:v>
      </x:c>
      <x:c r="G5741" s="8">
        <x:v>61527.4674955929</x:v>
      </x:c>
      <x:c r="H5741" s="8">
        <x:v>0</x:v>
      </x:c>
      <x:c r="I5741">
        <x:v>354079.515472383</x:v>
      </x:c>
      <x:c r="J5741" s="10">
        <x:v>22.75</x:v>
      </x:c>
      <x:c r="K5741" s="10">
        <x:v>95</x:v>
      </x:c>
      <x:c r="L5741">
        <x:f>NA()</x:f>
      </x:c>
    </x:row>
    <x:row r="5742">
      <x:c r="A5742">
        <x:v>9304413</x:v>
      </x:c>
      <x:c r="B5742" s="1">
        <x:v>44184.5965452199</x:v>
      </x:c>
      <x:c r="C5742" s="6">
        <x:v>110.598186931667</x:v>
      </x:c>
      <x:c r="D5742" s="13" t="s">
        <x:v>68</x:v>
      </x:c>
      <x:c r="E5742">
        <x:v>8</x:v>
      </x:c>
      <x:c r="F5742">
        <x:v>22.611</x:v>
      </x:c>
      <x:c r="G5742" s="8">
        <x:v>61519.2516804893</x:v>
      </x:c>
      <x:c r="H5742" s="8">
        <x:v>0</x:v>
      </x:c>
      <x:c r="I5742">
        <x:v>354070.370108079</x:v>
      </x:c>
      <x:c r="J5742" s="10">
        <x:v>22.75</x:v>
      </x:c>
      <x:c r="K5742" s="10">
        <x:v>95</x:v>
      </x:c>
      <x:c r="L5742">
        <x:f>NA()</x:f>
      </x:c>
    </x:row>
    <x:row r="5743">
      <x:c r="A5743">
        <x:v>9304421</x:v>
      </x:c>
      <x:c r="B5743" s="1">
        <x:v>44184.5965569444</x:v>
      </x:c>
      <x:c r="C5743" s="6">
        <x:v>110.615053435</x:v>
      </x:c>
      <x:c r="D5743" s="13" t="s">
        <x:v>68</x:v>
      </x:c>
      <x:c r="E5743">
        <x:v>8</x:v>
      </x:c>
      <x:c r="F5743">
        <x:v>22.611</x:v>
      </x:c>
      <x:c r="G5743" s="8">
        <x:v>61520.2147789556</x:v>
      </x:c>
      <x:c r="H5743" s="8">
        <x:v>0</x:v>
      </x:c>
      <x:c r="I5743">
        <x:v>354053.056618539</x:v>
      </x:c>
      <x:c r="J5743" s="10">
        <x:v>22.75</x:v>
      </x:c>
      <x:c r="K5743" s="10">
        <x:v>95</x:v>
      </x:c>
      <x:c r="L5743">
        <x:f>NA()</x:f>
      </x:c>
    </x:row>
    <x:row r="5744">
      <x:c r="A5744">
        <x:v>9304430</x:v>
      </x:c>
      <x:c r="B5744" s="1">
        <x:v>44184.5965685995</x:v>
      </x:c>
      <x:c r="C5744" s="6">
        <x:v>110.631867098333</x:v>
      </x:c>
      <x:c r="D5744" s="13" t="s">
        <x:v>68</x:v>
      </x:c>
      <x:c r="E5744">
        <x:v>8</x:v>
      </x:c>
      <x:c r="F5744">
        <x:v>22.617</x:v>
      </x:c>
      <x:c r="G5744" s="8">
        <x:v>61527.1410281719</x:v>
      </x:c>
      <x:c r="H5744" s="8">
        <x:v>0</x:v>
      </x:c>
      <x:c r="I5744">
        <x:v>354065.692893645</x:v>
      </x:c>
      <x:c r="J5744" s="10">
        <x:v>22.75</x:v>
      </x:c>
      <x:c r="K5744" s="10">
        <x:v>95</x:v>
      </x:c>
      <x:c r="L5744">
        <x:f>NA()</x:f>
      </x:c>
    </x:row>
    <x:row r="5745">
      <x:c r="A5745">
        <x:v>9304439</x:v>
      </x:c>
      <x:c r="B5745" s="1">
        <x:v>44184.5965803241</x:v>
      </x:c>
      <x:c r="C5745" s="6">
        <x:v>110.648744818333</x:v>
      </x:c>
      <x:c r="D5745" s="13" t="s">
        <x:v>68</x:v>
      </x:c>
      <x:c r="E5745">
        <x:v>8</x:v>
      </x:c>
      <x:c r="F5745">
        <x:v>22.61</x:v>
      </x:c>
      <x:c r="G5745" s="8">
        <x:v>61526.299251677</x:v>
      </x:c>
      <x:c r="H5745" s="8">
        <x:v>0</x:v>
      </x:c>
      <x:c r="I5745">
        <x:v>354060.310693397</x:v>
      </x:c>
      <x:c r="J5745" s="10">
        <x:v>22.75</x:v>
      </x:c>
      <x:c r="K5745" s="10">
        <x:v>95</x:v>
      </x:c>
      <x:c r="L5745">
        <x:f>NA()</x:f>
      </x:c>
    </x:row>
    <x:row r="5746">
      <x:c r="A5746">
        <x:v>9304450</x:v>
      </x:c>
      <x:c r="B5746" s="1">
        <x:v>44184.5965920139</x:v>
      </x:c>
      <x:c r="C5746" s="6">
        <x:v>110.66555957</x:v>
      </x:c>
      <x:c r="D5746" s="13" t="s">
        <x:v>68</x:v>
      </x:c>
      <x:c r="E5746">
        <x:v>8</x:v>
      </x:c>
      <x:c r="F5746">
        <x:v>22.617</x:v>
      </x:c>
      <x:c r="G5746" s="8">
        <x:v>61538.9045585928</x:v>
      </x:c>
      <x:c r="H5746" s="8">
        <x:v>0</x:v>
      </x:c>
      <x:c r="I5746">
        <x:v>354077.584540927</x:v>
      </x:c>
      <x:c r="J5746" s="10">
        <x:v>22.75</x:v>
      </x:c>
      <x:c r="K5746" s="10">
        <x:v>95</x:v>
      </x:c>
      <x:c r="L5746">
        <x:f>NA()</x:f>
      </x:c>
    </x:row>
    <x:row r="5747">
      <x:c r="A5747">
        <x:v>9304454</x:v>
      </x:c>
      <x:c r="B5747" s="1">
        <x:v>44184.596603125</x:v>
      </x:c>
      <x:c r="C5747" s="6">
        <x:v>110.681555681667</x:v>
      </x:c>
      <x:c r="D5747" s="13" t="s">
        <x:v>68</x:v>
      </x:c>
      <x:c r="E5747">
        <x:v>8</x:v>
      </x:c>
      <x:c r="F5747">
        <x:v>22.614</x:v>
      </x:c>
      <x:c r="G5747" s="8">
        <x:v>61536.4395365463</x:v>
      </x:c>
      <x:c r="H5747" s="8">
        <x:v>0</x:v>
      </x:c>
      <x:c r="I5747">
        <x:v>354068.569723659</x:v>
      </x:c>
      <x:c r="J5747" s="10">
        <x:v>22.75</x:v>
      </x:c>
      <x:c r="K5747" s="10">
        <x:v>95</x:v>
      </x:c>
      <x:c r="L5747">
        <x:f>NA()</x:f>
      </x:c>
    </x:row>
    <x:row r="5748">
      <x:c r="A5748">
        <x:v>9304459</x:v>
      </x:c>
      <x:c r="B5748" s="1">
        <x:v>44184.5966148148</x:v>
      </x:c>
      <x:c r="C5748" s="6">
        <x:v>110.698416798333</x:v>
      </x:c>
      <x:c r="D5748" s="13" t="s">
        <x:v>68</x:v>
      </x:c>
      <x:c r="E5748">
        <x:v>8</x:v>
      </x:c>
      <x:c r="F5748">
        <x:v>22.615</x:v>
      </x:c>
      <x:c r="G5748" s="8">
        <x:v>61529.1311893266</x:v>
      </x:c>
      <x:c r="H5748" s="8">
        <x:v>0</x:v>
      </x:c>
      <x:c r="I5748">
        <x:v>354064.264434269</x:v>
      </x:c>
      <x:c r="J5748" s="10">
        <x:v>22.75</x:v>
      </x:c>
      <x:c r="K5748" s="10">
        <x:v>95</x:v>
      </x:c>
      <x:c r="L5748">
        <x:f>NA()</x:f>
      </x:c>
    </x:row>
    <x:row r="5749">
      <x:c r="A5749">
        <x:v>9304467</x:v>
      </x:c>
      <x:c r="B5749" s="1">
        <x:v>44184.5966265394</x:v>
      </x:c>
      <x:c r="C5749" s="6">
        <x:v>110.715254806667</x:v>
      </x:c>
      <x:c r="D5749" s="13" t="s">
        <x:v>68</x:v>
      </x:c>
      <x:c r="E5749">
        <x:v>8</x:v>
      </x:c>
      <x:c r="F5749">
        <x:v>22.613</x:v>
      </x:c>
      <x:c r="G5749" s="8">
        <x:v>61523.6015207216</x:v>
      </x:c>
      <x:c r="H5749" s="8">
        <x:v>0</x:v>
      </x:c>
      <x:c r="I5749">
        <x:v>354065.9650383</x:v>
      </x:c>
      <x:c r="J5749" s="10">
        <x:v>22.75</x:v>
      </x:c>
      <x:c r="K5749" s="10">
        <x:v>95</x:v>
      </x:c>
      <x:c r="L5749">
        <x:f>NA()</x:f>
      </x:c>
    </x:row>
    <x:row r="5750">
      <x:c r="A5750">
        <x:v>9304475</x:v>
      </x:c>
      <x:c r="B5750" s="1">
        <x:v>44184.5966382292</x:v>
      </x:c>
      <x:c r="C5750" s="6">
        <x:v>110.732102265</x:v>
      </x:c>
      <x:c r="D5750" s="13" t="s">
        <x:v>68</x:v>
      </x:c>
      <x:c r="E5750">
        <x:v>8</x:v>
      </x:c>
      <x:c r="F5750">
        <x:v>22.618</x:v>
      </x:c>
      <x:c r="G5750" s="8">
        <x:v>61523.5992386774</x:v>
      </x:c>
      <x:c r="H5750" s="8">
        <x:v>0</x:v>
      </x:c>
      <x:c r="I5750">
        <x:v>354068.953455806</x:v>
      </x:c>
      <x:c r="J5750" s="10">
        <x:v>22.75</x:v>
      </x:c>
      <x:c r="K5750" s="10">
        <x:v>95</x:v>
      </x:c>
      <x:c r="L5750">
        <x:f>NA()</x:f>
      </x:c>
    </x:row>
    <x:row r="5751">
      <x:c r="A5751">
        <x:v>9304489</x:v>
      </x:c>
      <x:c r="B5751" s="1">
        <x:v>44184.5966493866</x:v>
      </x:c>
      <x:c r="C5751" s="6">
        <x:v>110.748181693333</x:v>
      </x:c>
      <x:c r="D5751" s="13" t="s">
        <x:v>68</x:v>
      </x:c>
      <x:c r="E5751">
        <x:v>8</x:v>
      </x:c>
      <x:c r="F5751">
        <x:v>22.609</x:v>
      </x:c>
      <x:c r="G5751" s="8">
        <x:v>61536.4376080777</x:v>
      </x:c>
      <x:c r="H5751" s="8">
        <x:v>0</x:v>
      </x:c>
      <x:c r="I5751">
        <x:v>354081.376155648</x:v>
      </x:c>
      <x:c r="J5751" s="10">
        <x:v>22.75</x:v>
      </x:c>
      <x:c r="K5751" s="10">
        <x:v>95</x:v>
      </x:c>
      <x:c r="L5751">
        <x:f>NA()</x:f>
      </x:c>
    </x:row>
    <x:row r="5752">
      <x:c r="A5752">
        <x:v>9304498</x:v>
      </x:c>
      <x:c r="B5752" s="1">
        <x:v>44184.5966611111</x:v>
      </x:c>
      <x:c r="C5752" s="6">
        <x:v>110.765053101667</x:v>
      </x:c>
      <x:c r="D5752" s="13" t="s">
        <x:v>68</x:v>
      </x:c>
      <x:c r="E5752">
        <x:v>8</x:v>
      </x:c>
      <x:c r="F5752">
        <x:v>22.618</x:v>
      </x:c>
      <x:c r="G5752" s="8">
        <x:v>61528.8007219296</x:v>
      </x:c>
      <x:c r="H5752" s="8">
        <x:v>0</x:v>
      </x:c>
      <x:c r="I5752">
        <x:v>354067.945471248</x:v>
      </x:c>
      <x:c r="J5752" s="10">
        <x:v>22.75</x:v>
      </x:c>
      <x:c r="K5752" s="10">
        <x:v>95</x:v>
      </x:c>
      <x:c r="L5752">
        <x:f>NA()</x:f>
      </x:c>
    </x:row>
    <x:row r="5753">
      <x:c r="A5753">
        <x:v>9304506</x:v>
      </x:c>
      <x:c r="B5753" s="1">
        <x:v>44184.5966728009</x:v>
      </x:c>
      <x:c r="C5753" s="6">
        <x:v>110.781881105</x:v>
      </x:c>
      <x:c r="D5753" s="13" t="s">
        <x:v>68</x:v>
      </x:c>
      <x:c r="E5753">
        <x:v>8</x:v>
      </x:c>
      <x:c r="F5753">
        <x:v>22.618</x:v>
      </x:c>
      <x:c r="G5753" s="8">
        <x:v>61524.8083382159</x:v>
      </x:c>
      <x:c r="H5753" s="8">
        <x:v>0</x:v>
      </x:c>
      <x:c r="I5753">
        <x:v>354057.766516735</x:v>
      </x:c>
      <x:c r="J5753" s="10">
        <x:v>22.75</x:v>
      </x:c>
      <x:c r="K5753" s="10">
        <x:v>95</x:v>
      </x:c>
      <x:c r="L5753">
        <x:f>NA()</x:f>
      </x:c>
    </x:row>
    <x:row r="5754">
      <x:c r="A5754">
        <x:v>9304514</x:v>
      </x:c>
      <x:c r="B5754" s="1">
        <x:v>44184.5966844907</x:v>
      </x:c>
      <x:c r="C5754" s="6">
        <x:v>110.798733716667</x:v>
      </x:c>
      <x:c r="D5754" s="13" t="s">
        <x:v>68</x:v>
      </x:c>
      <x:c r="E5754">
        <x:v>8</x:v>
      </x:c>
      <x:c r="F5754">
        <x:v>22.617</x:v>
      </x:c>
      <x:c r="G5754" s="8">
        <x:v>61514.0763265198</x:v>
      </x:c>
      <x:c r="H5754" s="8">
        <x:v>0</x:v>
      </x:c>
      <x:c r="I5754">
        <x:v>354073.381706977</x:v>
      </x:c>
      <x:c r="J5754" s="10">
        <x:v>22.75</x:v>
      </x:c>
      <x:c r="K5754" s="10">
        <x:v>95</x:v>
      </x:c>
      <x:c r="L5754">
        <x:f>NA()</x:f>
      </x:c>
    </x:row>
    <x:row r="5755">
      <x:c r="A5755">
        <x:v>9304519</x:v>
      </x:c>
      <x:c r="B5755" s="1">
        <x:v>44184.5966956366</x:v>
      </x:c>
      <x:c r="C5755" s="6">
        <x:v>110.814775063333</x:v>
      </x:c>
      <x:c r="D5755" s="13" t="s">
        <x:v>68</x:v>
      </x:c>
      <x:c r="E5755">
        <x:v>8</x:v>
      </x:c>
      <x:c r="F5755">
        <x:v>22.608</x:v>
      </x:c>
      <x:c r="G5755" s="8">
        <x:v>61509.8478292931</x:v>
      </x:c>
      <x:c r="H5755" s="8">
        <x:v>0</x:v>
      </x:c>
      <x:c r="I5755">
        <x:v>354069.450224726</x:v>
      </x:c>
      <x:c r="J5755" s="10">
        <x:v>22.75</x:v>
      </x:c>
      <x:c r="K5755" s="10">
        <x:v>95</x:v>
      </x:c>
      <x:c r="L5755">
        <x:f>NA()</x:f>
      </x:c>
    </x:row>
    <x:row r="5756">
      <x:c r="A5756">
        <x:v>9304529</x:v>
      </x:c>
      <x:c r="B5756" s="1">
        <x:v>44184.5967073264</x:v>
      </x:c>
      <x:c r="C5756" s="6">
        <x:v>110.831605483333</x:v>
      </x:c>
      <x:c r="D5756" s="13" t="s">
        <x:v>68</x:v>
      </x:c>
      <x:c r="E5756">
        <x:v>8</x:v>
      </x:c>
      <x:c r="F5756">
        <x:v>22.612</x:v>
      </x:c>
      <x:c r="G5756" s="8">
        <x:v>61516.6823002574</x:v>
      </x:c>
      <x:c r="H5756" s="8">
        <x:v>0</x:v>
      </x:c>
      <x:c r="I5756">
        <x:v>354069.864099283</x:v>
      </x:c>
      <x:c r="J5756" s="10">
        <x:v>22.75</x:v>
      </x:c>
      <x:c r="K5756" s="10">
        <x:v>95</x:v>
      </x:c>
      <x:c r="L5756">
        <x:f>NA()</x:f>
      </x:c>
    </x:row>
    <x:row r="5757">
      <x:c r="A5757">
        <x:v>9304537</x:v>
      </x:c>
      <x:c r="B5757" s="1">
        <x:v>44184.5967190162</x:v>
      </x:c>
      <x:c r="C5757" s="6">
        <x:v>110.848453371667</x:v>
      </x:c>
      <x:c r="D5757" s="13" t="s">
        <x:v>68</x:v>
      </x:c>
      <x:c r="E5757">
        <x:v>8</x:v>
      </x:c>
      <x:c r="F5757">
        <x:v>22.61</x:v>
      </x:c>
      <x:c r="G5757" s="8">
        <x:v>61513.8148098879</x:v>
      </x:c>
      <x:c r="H5757" s="8">
        <x:v>0</x:v>
      </x:c>
      <x:c r="I5757">
        <x:v>354066.612295429</x:v>
      </x:c>
      <x:c r="J5757" s="10">
        <x:v>22.75</x:v>
      </x:c>
      <x:c r="K5757" s="10">
        <x:v>95</x:v>
      </x:c>
      <x:c r="L5757">
        <x:f>NA()</x:f>
      </x:c>
    </x:row>
    <x:row r="5758">
      <x:c r="A5758">
        <x:v>9304543</x:v>
      </x:c>
      <x:c r="B5758" s="1">
        <x:v>44184.596730787</x:v>
      </x:c>
      <x:c r="C5758" s="6">
        <x:v>110.865407261667</x:v>
      </x:c>
      <x:c r="D5758" s="13" t="s">
        <x:v>68</x:v>
      </x:c>
      <x:c r="E5758">
        <x:v>8</x:v>
      </x:c>
      <x:c r="F5758">
        <x:v>22.615</x:v>
      </x:c>
      <x:c r="G5758" s="8">
        <x:v>61521.7387115067</x:v>
      </x:c>
      <x:c r="H5758" s="8">
        <x:v>0</x:v>
      </x:c>
      <x:c r="I5758">
        <x:v>354063.77179539</x:v>
      </x:c>
      <x:c r="J5758" s="10">
        <x:v>22.75</x:v>
      </x:c>
      <x:c r="K5758" s="10">
        <x:v>95</x:v>
      </x:c>
      <x:c r="L5758">
        <x:f>NA()</x:f>
      </x:c>
    </x:row>
    <x:row r="5759">
      <x:c r="A5759">
        <x:v>9304554</x:v>
      </x:c>
      <x:c r="B5759" s="1">
        <x:v>44184.5967424769</x:v>
      </x:c>
      <x:c r="C5759" s="6">
        <x:v>110.882218778333</x:v>
      </x:c>
      <x:c r="D5759" s="13" t="s">
        <x:v>68</x:v>
      </x:c>
      <x:c r="E5759">
        <x:v>8</x:v>
      </x:c>
      <x:c r="F5759">
        <x:v>22.611</x:v>
      </x:c>
      <x:c r="G5759" s="8">
        <x:v>61527.9591139752</x:v>
      </x:c>
      <x:c r="H5759" s="8">
        <x:v>0</x:v>
      </x:c>
      <x:c r="I5759">
        <x:v>354073.775412484</x:v>
      </x:c>
      <x:c r="J5759" s="10">
        <x:v>22.75</x:v>
      </x:c>
      <x:c r="K5759" s="10">
        <x:v>95</x:v>
      </x:c>
      <x:c r="L5759">
        <x:f>NA()</x:f>
      </x:c>
    </x:row>
    <x:row r="5760">
      <x:c r="A5760">
        <x:v>9304561</x:v>
      </x:c>
      <x:c r="B5760" s="1">
        <x:v>44184.596753588</x:v>
      </x:c>
      <x:c r="C5760" s="6">
        <x:v>110.898205461667</x:v>
      </x:c>
      <x:c r="D5760" s="13" t="s">
        <x:v>68</x:v>
      </x:c>
      <x:c r="E5760">
        <x:v>8</x:v>
      </x:c>
      <x:c r="F5760">
        <x:v>22.611</x:v>
      </x:c>
      <x:c r="G5760" s="8">
        <x:v>61530.4155739099</x:v>
      </x:c>
      <x:c r="H5760" s="8">
        <x:v>0</x:v>
      </x:c>
      <x:c r="I5760">
        <x:v>354052.005975926</x:v>
      </x:c>
      <x:c r="J5760" s="10">
        <x:v>22.75</x:v>
      </x:c>
      <x:c r="K5760" s="10">
        <x:v>95</x:v>
      </x:c>
      <x:c r="L5760">
        <x:f>NA()</x:f>
      </x:c>
    </x:row>
    <x:row r="5761">
      <x:c r="A5761">
        <x:v>9304563</x:v>
      </x:c>
      <x:c r="B5761" s="1">
        <x:v>44184.5967652431</x:v>
      </x:c>
      <x:c r="C5761" s="6">
        <x:v>110.915037213333</x:v>
      </x:c>
      <x:c r="D5761" s="13" t="s">
        <x:v>68</x:v>
      </x:c>
      <x:c r="E5761">
        <x:v>8</x:v>
      </x:c>
      <x:c r="F5761">
        <x:v>22.616</x:v>
      </x:c>
      <x:c r="G5761" s="8">
        <x:v>61531.1130845136</x:v>
      </x:c>
      <x:c r="H5761" s="8">
        <x:v>0</x:v>
      </x:c>
      <x:c r="I5761">
        <x:v>354072.318810525</x:v>
      </x:c>
      <x:c r="J5761" s="10">
        <x:v>22.75</x:v>
      </x:c>
      <x:c r="K5761" s="10">
        <x:v>95</x:v>
      </x:c>
      <x:c r="L5761">
        <x:f>NA()</x:f>
      </x:c>
    </x:row>
    <x:row r="5762">
      <x:c r="A5762">
        <x:v>9304573</x:v>
      </x:c>
      <x:c r="B5762" s="1">
        <x:v>44184.5967770023</x:v>
      </x:c>
      <x:c r="C5762" s="6">
        <x:v>110.931929028333</x:v>
      </x:c>
      <x:c r="D5762" s="13" t="s">
        <x:v>68</x:v>
      </x:c>
      <x:c r="E5762">
        <x:v>8</x:v>
      </x:c>
      <x:c r="F5762">
        <x:v>22.615</x:v>
      </x:c>
      <x:c r="G5762" s="8">
        <x:v>61534.6321435152</x:v>
      </x:c>
      <x:c r="H5762" s="8">
        <x:v>0</x:v>
      </x:c>
      <x:c r="I5762">
        <x:v>354061.559487409</x:v>
      </x:c>
      <x:c r="J5762" s="10">
        <x:v>22.75</x:v>
      </x:c>
      <x:c r="K5762" s="10">
        <x:v>95</x:v>
      </x:c>
      <x:c r="L5762">
        <x:f>NA()</x:f>
      </x:c>
    </x:row>
    <x:row r="5763">
      <x:c r="A5763">
        <x:v>9304586</x:v>
      </x:c>
      <x:c r="B5763" s="1">
        <x:v>44184.5967890856</x:v>
      </x:c>
      <x:c r="C5763" s="6">
        <x:v>110.949335603333</x:v>
      </x:c>
      <x:c r="D5763" s="13" t="s">
        <x:v>68</x:v>
      </x:c>
      <x:c r="E5763">
        <x:v>8</x:v>
      </x:c>
      <x:c r="F5763">
        <x:v>22.612</x:v>
      </x:c>
      <x:c r="G5763" s="8">
        <x:v>61526.2257870178</x:v>
      </x:c>
      <x:c r="H5763" s="8">
        <x:v>0</x:v>
      </x:c>
      <x:c r="I5763">
        <x:v>354076.673977437</x:v>
      </x:c>
      <x:c r="J5763" s="10">
        <x:v>22.75</x:v>
      </x:c>
      <x:c r="K5763" s="10">
        <x:v>95</x:v>
      </x:c>
      <x:c r="L5763">
        <x:f>NA()</x:f>
      </x:c>
    </x:row>
    <x:row r="5764">
      <x:c r="A5764">
        <x:v>9304591</x:v>
      </x:c>
      <x:c r="B5764" s="1">
        <x:v>44184.5967998843</x:v>
      </x:c>
      <x:c r="C5764" s="6">
        <x:v>110.96491906</x:v>
      </x:c>
      <x:c r="D5764" s="13" t="s">
        <x:v>68</x:v>
      </x:c>
      <x:c r="E5764">
        <x:v>8</x:v>
      </x:c>
      <x:c r="F5764">
        <x:v>22.613</x:v>
      </x:c>
      <x:c r="G5764" s="8">
        <x:v>61521.5581734758</x:v>
      </x:c>
      <x:c r="H5764" s="8">
        <x:v>0</x:v>
      </x:c>
      <x:c r="I5764">
        <x:v>354063.448288599</x:v>
      </x:c>
      <x:c r="J5764" s="10">
        <x:v>22.75</x:v>
      </x:c>
      <x:c r="K5764" s="10">
        <x:v>95</x:v>
      </x:c>
      <x:c r="L5764">
        <x:f>NA()</x:f>
      </x:c>
    </x:row>
    <x:row r="5765">
      <x:c r="A5765">
        <x:v>9304601</x:v>
      </x:c>
      <x:c r="B5765" s="1">
        <x:v>44184.5968116898</x:v>
      </x:c>
      <x:c r="C5765" s="6">
        <x:v>110.98191887</x:v>
      </x:c>
      <x:c r="D5765" s="13" t="s">
        <x:v>68</x:v>
      </x:c>
      <x:c r="E5765">
        <x:v>8</x:v>
      </x:c>
      <x:c r="F5765">
        <x:v>22.612</x:v>
      </x:c>
      <x:c r="G5765" s="8">
        <x:v>61528.252915066</x:v>
      </x:c>
      <x:c r="H5765" s="8">
        <x:v>0</x:v>
      </x:c>
      <x:c r="I5765">
        <x:v>354073.947193016</x:v>
      </x:c>
      <x:c r="J5765" s="10">
        <x:v>22.75</x:v>
      </x:c>
      <x:c r="K5765" s="10">
        <x:v>95</x:v>
      </x:c>
      <x:c r="L5765">
        <x:f>NA()</x:f>
      </x:c>
    </x:row>
    <x:row r="5766">
      <x:c r="A5766">
        <x:v>9304605</x:v>
      </x:c>
      <x:c r="B5766" s="1">
        <x:v>44184.5968232292</x:v>
      </x:c>
      <x:c r="C5766" s="6">
        <x:v>110.998509425</x:v>
      </x:c>
      <x:c r="D5766" s="13" t="s">
        <x:v>68</x:v>
      </x:c>
      <x:c r="E5766">
        <x:v>8</x:v>
      </x:c>
      <x:c r="F5766">
        <x:v>22.613</x:v>
      </x:c>
      <x:c r="G5766" s="8">
        <x:v>61530.3443996942</x:v>
      </x:c>
      <x:c r="H5766" s="8">
        <x:v>0</x:v>
      </x:c>
      <x:c r="I5766">
        <x:v>354061.234708841</x:v>
      </x:c>
      <x:c r="J5766" s="10">
        <x:v>22.75</x:v>
      </x:c>
      <x:c r="K5766" s="10">
        <x:v>95</x:v>
      </x:c>
      <x:c r="L5766">
        <x:f>NA()</x:f>
      </x:c>
    </x:row>
    <x:row r="5767">
      <x:c r="A5767">
        <x:v>9304616</x:v>
      </x:c>
      <x:c r="B5767" s="1">
        <x:v>44184.5968350694</x:v>
      </x:c>
      <x:c r="C5767" s="6">
        <x:v>111.01555723</x:v>
      </x:c>
      <x:c r="D5767" s="13" t="s">
        <x:v>68</x:v>
      </x:c>
      <x:c r="E5767">
        <x:v>8</x:v>
      </x:c>
      <x:c r="F5767">
        <x:v>22.609</x:v>
      </x:c>
      <x:c r="G5767" s="8">
        <x:v>61527.6393347768</x:v>
      </x:c>
      <x:c r="H5767" s="8">
        <x:v>0</x:v>
      </x:c>
      <x:c r="I5767">
        <x:v>354060.154464649</x:v>
      </x:c>
      <x:c r="J5767" s="10">
        <x:v>22.75</x:v>
      </x:c>
      <x:c r="K5767" s="10">
        <x:v>95</x:v>
      </x:c>
      <x:c r="L5767">
        <x:f>NA()</x:f>
      </x:c>
    </x:row>
    <x:row r="5768">
      <x:c r="A5768">
        <x:v>9304622</x:v>
      </x:c>
      <x:c r="B5768" s="1">
        <x:v>44184.5968462963</x:v>
      </x:c>
      <x:c r="C5768" s="6">
        <x:v>111.031748186667</x:v>
      </x:c>
      <x:c r="D5768" s="13" t="s">
        <x:v>68</x:v>
      </x:c>
      <x:c r="E5768">
        <x:v>8</x:v>
      </x:c>
      <x:c r="F5768">
        <x:v>22.613</x:v>
      </x:c>
      <x:c r="G5768" s="8">
        <x:v>61525.3281385616</x:v>
      </x:c>
      <x:c r="H5768" s="8">
        <x:v>0</x:v>
      </x:c>
      <x:c r="I5768">
        <x:v>354060.989832091</x:v>
      </x:c>
      <x:c r="J5768" s="10">
        <x:v>22.75</x:v>
      </x:c>
      <x:c r="K5768" s="10">
        <x:v>95</x:v>
      </x:c>
      <x:c r="L5768">
        <x:f>NA()</x:f>
      </x:c>
    </x:row>
    <x:row r="5769">
      <x:c r="A5769">
        <x:v>9304634</x:v>
      </x:c>
      <x:c r="B5769" s="1">
        <x:v>44184.5968580208</x:v>
      </x:c>
      <x:c r="C5769" s="6">
        <x:v>111.048623315</x:v>
      </x:c>
      <x:c r="D5769" s="13" t="s">
        <x:v>68</x:v>
      </x:c>
      <x:c r="E5769">
        <x:v>8</x:v>
      </x:c>
      <x:c r="F5769">
        <x:v>22.62</x:v>
      </x:c>
      <x:c r="G5769" s="8">
        <x:v>61536.5128164702</x:v>
      </x:c>
      <x:c r="H5769" s="8">
        <x:v>0</x:v>
      </x:c>
      <x:c r="I5769">
        <x:v>354069.218238926</x:v>
      </x:c>
      <x:c r="J5769" s="10">
        <x:v>22.75</x:v>
      </x:c>
      <x:c r="K5769" s="10">
        <x:v>95</x:v>
      </x:c>
      <x:c r="L5769">
        <x:f>NA()</x:f>
      </x:c>
    </x:row>
    <x:row r="5770">
      <x:c r="A5770">
        <x:v>9304635</x:v>
      </x:c>
      <x:c r="B5770" s="1">
        <x:v>44184.5968692477</x:v>
      </x:c>
      <x:c r="C5770" s="6">
        <x:v>111.064782271667</x:v>
      </x:c>
      <x:c r="D5770" s="13" t="s">
        <x:v>68</x:v>
      </x:c>
      <x:c r="E5770">
        <x:v>8</x:v>
      </x:c>
      <x:c r="F5770">
        <x:v>22.614</x:v>
      </x:c>
      <x:c r="G5770" s="8">
        <x:v>61536.4496432446</x:v>
      </x:c>
      <x:c r="H5770" s="8">
        <x:v>0</x:v>
      </x:c>
      <x:c r="I5770">
        <x:v>354058.157426192</x:v>
      </x:c>
      <x:c r="J5770" s="10">
        <x:v>22.75</x:v>
      </x:c>
      <x:c r="K5770" s="10">
        <x:v>95</x:v>
      </x:c>
      <x:c r="L5770">
        <x:f>NA()</x:f>
      </x:c>
    </x:row>
    <x:row r="5771">
      <x:c r="A5771">
        <x:v>9304648</x:v>
      </x:c>
      <x:c r="B5771" s="1">
        <x:v>44184.5968809838</x:v>
      </x:c>
      <x:c r="C5771" s="6">
        <x:v>111.081653226667</x:v>
      </x:c>
      <x:c r="D5771" s="13" t="s">
        <x:v>68</x:v>
      </x:c>
      <x:c r="E5771">
        <x:v>8</x:v>
      </x:c>
      <x:c r="F5771">
        <x:v>22.613</x:v>
      </x:c>
      <x:c r="G5771" s="8">
        <x:v>61532.3100588097</x:v>
      </x:c>
      <x:c r="H5771" s="8">
        <x:v>0</x:v>
      </x:c>
      <x:c r="I5771">
        <x:v>354066.908359168</x:v>
      </x:c>
      <x:c r="J5771" s="10">
        <x:v>22.75</x:v>
      </x:c>
      <x:c r="K5771" s="10">
        <x:v>95</x:v>
      </x:c>
      <x:c r="L5771">
        <x:f>NA()</x:f>
      </x:c>
    </x:row>
    <x:row r="5772">
      <x:c r="A5772">
        <x:v>9304652</x:v>
      </x:c>
      <x:c r="B5772" s="1">
        <x:v>44184.5968924421</x:v>
      </x:c>
      <x:c r="C5772" s="6">
        <x:v>111.098163261667</x:v>
      </x:c>
      <x:c r="D5772" s="13" t="s">
        <x:v>68</x:v>
      </x:c>
      <x:c r="E5772">
        <x:v>8</x:v>
      </x:c>
      <x:c r="F5772">
        <x:v>22.615</x:v>
      </x:c>
      <x:c r="G5772" s="8">
        <x:v>61530.81961476</x:v>
      </x:c>
      <x:c r="H5772" s="8">
        <x:v>0</x:v>
      </x:c>
      <x:c r="I5772">
        <x:v>354066.373271472</x:v>
      </x:c>
      <x:c r="J5772" s="10">
        <x:v>22.75</x:v>
      </x:c>
      <x:c r="K5772" s="10">
        <x:v>95</x:v>
      </x:c>
      <x:c r="L5772">
        <x:f>NA()</x:f>
      </x:c>
    </x:row>
    <x:row r="5773">
      <x:c r="A5773">
        <x:v>9304664</x:v>
      </x:c>
      <x:c r="B5773" s="1">
        <x:v>44184.5969041667</x:v>
      </x:c>
      <x:c r="C5773" s="6">
        <x:v>111.115081098333</x:v>
      </x:c>
      <x:c r="D5773" s="13" t="s">
        <x:v>68</x:v>
      </x:c>
      <x:c r="E5773">
        <x:v>8</x:v>
      </x:c>
      <x:c r="F5773">
        <x:v>22.611</x:v>
      </x:c>
      <x:c r="G5773" s="8">
        <x:v>61534.0104505996</x:v>
      </x:c>
      <x:c r="H5773" s="8">
        <x:v>0</x:v>
      </x:c>
      <x:c r="I5773">
        <x:v>354062.218915028</x:v>
      </x:c>
      <x:c r="J5773" s="10">
        <x:v>22.75</x:v>
      </x:c>
      <x:c r="K5773" s="10">
        <x:v>95</x:v>
      </x:c>
      <x:c r="L5773">
        <x:f>NA()</x:f>
      </x:c>
    </x:row>
    <x:row r="5774">
      <x:c r="A5774">
        <x:v>9304670</x:v>
      </x:c>
      <x:c r="B5774" s="1">
        <x:v>44184.5969158912</x:v>
      </x:c>
      <x:c r="C5774" s="6">
        <x:v>111.131959551667</x:v>
      </x:c>
      <x:c r="D5774" s="13" t="s">
        <x:v>68</x:v>
      </x:c>
      <x:c r="E5774">
        <x:v>8</x:v>
      </x:c>
      <x:c r="F5774">
        <x:v>22.614</x:v>
      </x:c>
      <x:c r="G5774" s="8">
        <x:v>61531.6871356746</x:v>
      </x:c>
      <x:c r="H5774" s="8">
        <x:v>0</x:v>
      </x:c>
      <x:c r="I5774">
        <x:v>354066.928517479</x:v>
      </x:c>
      <x:c r="J5774" s="10">
        <x:v>22.75</x:v>
      </x:c>
      <x:c r="K5774" s="10">
        <x:v>95</x:v>
      </x:c>
      <x:c r="L5774">
        <x:f>NA()</x:f>
      </x:c>
    </x:row>
    <x:row r="5775">
      <x:c r="A5775">
        <x:v>9304681</x:v>
      </x:c>
      <x:c r="B5775" s="1">
        <x:v>44184.596927662</x:v>
      </x:c>
      <x:c r="C5775" s="6">
        <x:v>111.148884641667</x:v>
      </x:c>
      <x:c r="D5775" s="13" t="s">
        <x:v>68</x:v>
      </x:c>
      <x:c r="E5775">
        <x:v>8</x:v>
      </x:c>
      <x:c r="F5775">
        <x:v>22.614</x:v>
      </x:c>
      <x:c r="G5775" s="8">
        <x:v>61525.9530353127</x:v>
      </x:c>
      <x:c r="H5775" s="8">
        <x:v>0</x:v>
      </x:c>
      <x:c r="I5775">
        <x:v>354071.131832881</x:v>
      </x:c>
      <x:c r="J5775" s="10">
        <x:v>22.75</x:v>
      </x:c>
      <x:c r="K5775" s="10">
        <x:v>95</x:v>
      </x:c>
      <x:c r="L5775">
        <x:f>NA()</x:f>
      </x:c>
    </x:row>
    <x:row r="5776">
      <x:c r="A5776">
        <x:v>9304685</x:v>
      </x:c>
      <x:c r="B5776" s="1">
        <x:v>44184.5969387731</x:v>
      </x:c>
      <x:c r="C5776" s="6">
        <x:v>111.164910665</x:v>
      </x:c>
      <x:c r="D5776" s="13" t="s">
        <x:v>68</x:v>
      </x:c>
      <x:c r="E5776">
        <x:v>8</x:v>
      </x:c>
      <x:c r="F5776">
        <x:v>22.612</x:v>
      </x:c>
      <x:c r="G5776" s="8">
        <x:v>61540.0763102805</x:v>
      </x:c>
      <x:c r="H5776" s="8">
        <x:v>0</x:v>
      </x:c>
      <x:c r="I5776">
        <x:v>354064.363915747</x:v>
      </x:c>
      <x:c r="J5776" s="10">
        <x:v>22.75</x:v>
      </x:c>
      <x:c r="K5776" s="10">
        <x:v>95</x:v>
      </x:c>
      <x:c r="L5776">
        <x:f>NA()</x:f>
      </x:c>
    </x:row>
    <x:row r="5777">
      <x:c r="A5777">
        <x:v>9304693</x:v>
      </x:c>
      <x:c r="B5777" s="1">
        <x:v>44184.596950544</x:v>
      </x:c>
      <x:c r="C5777" s="6">
        <x:v>111.181807648333</x:v>
      </x:c>
      <x:c r="D5777" s="13" t="s">
        <x:v>68</x:v>
      </x:c>
      <x:c r="E5777">
        <x:v>8</x:v>
      </x:c>
      <x:c r="F5777">
        <x:v>22.615</x:v>
      </x:c>
      <x:c r="G5777" s="8">
        <x:v>61528.6472686498</x:v>
      </x:c>
      <x:c r="H5777" s="8">
        <x:v>0</x:v>
      </x:c>
      <x:c r="I5777">
        <x:v>354064.265951857</x:v>
      </x:c>
      <x:c r="J5777" s="10">
        <x:v>22.75</x:v>
      </x:c>
      <x:c r="K5777" s="10">
        <x:v>95</x:v>
      </x:c>
      <x:c r="L5777">
        <x:f>NA()</x:f>
      </x:c>
    </x:row>
    <x:row r="5778">
      <x:c r="A5778">
        <x:v>9304697</x:v>
      </x:c>
      <x:c r="B5778" s="1">
        <x:v>44184.5969622338</x:v>
      </x:c>
      <x:c r="C5778" s="6">
        <x:v>111.198658955</x:v>
      </x:c>
      <x:c r="D5778" s="13" t="s">
        <x:v>68</x:v>
      </x:c>
      <x:c r="E5778">
        <x:v>8</x:v>
      </x:c>
      <x:c r="F5778">
        <x:v>22.611</x:v>
      </x:c>
      <x:c r="G5778" s="8">
        <x:v>61525.2748819802</x:v>
      </x:c>
      <x:c r="H5778" s="8">
        <x:v>0</x:v>
      </x:c>
      <x:c r="I5778">
        <x:v>354070.223400766</x:v>
      </x:c>
      <x:c r="J5778" s="10">
        <x:v>22.75</x:v>
      </x:c>
      <x:c r="K5778" s="10">
        <x:v>95</x:v>
      </x:c>
      <x:c r="L5778">
        <x:f>NA()</x:f>
      </x:c>
    </x:row>
    <x:row r="5779">
      <x:c r="A5779">
        <x:v>9304709</x:v>
      </x:c>
      <x:c r="B5779" s="1">
        <x:v>44184.5969739236</x:v>
      </x:c>
      <x:c r="C5779" s="6">
        <x:v>111.215512426667</x:v>
      </x:c>
      <x:c r="D5779" s="13" t="s">
        <x:v>68</x:v>
      </x:c>
      <x:c r="E5779">
        <x:v>8</x:v>
      </x:c>
      <x:c r="F5779">
        <x:v>22.608</x:v>
      </x:c>
      <x:c r="G5779" s="8">
        <x:v>61528.6978842285</x:v>
      </x:c>
      <x:c r="H5779" s="8">
        <x:v>0</x:v>
      </x:c>
      <x:c r="I5779">
        <x:v>354065.64783399</x:v>
      </x:c>
      <x:c r="J5779" s="10">
        <x:v>22.75</x:v>
      </x:c>
      <x:c r="K5779" s="10">
        <x:v>95</x:v>
      </x:c>
      <x:c r="L5779">
        <x:f>NA()</x:f>
      </x:c>
    </x:row>
    <x:row r="5780">
      <x:c r="A5780">
        <x:v>9304713</x:v>
      </x:c>
      <x:c r="B5780" s="1">
        <x:v>44184.5969851852</x:v>
      </x:c>
      <x:c r="C5780" s="6">
        <x:v>111.231731941667</x:v>
      </x:c>
      <x:c r="D5780" s="13" t="s">
        <x:v>68</x:v>
      </x:c>
      <x:c r="E5780">
        <x:v>8</x:v>
      </x:c>
      <x:c r="F5780">
        <x:v>22.605</x:v>
      </x:c>
      <x:c r="G5780" s="8">
        <x:v>61521.8769667457</x:v>
      </x:c>
      <x:c r="H5780" s="8">
        <x:v>0</x:v>
      </x:c>
      <x:c r="I5780">
        <x:v>354068.628745409</x:v>
      </x:c>
      <x:c r="J5780" s="10">
        <x:v>22.75</x:v>
      </x:c>
      <x:c r="K5780" s="10">
        <x:v>95</x:v>
      </x:c>
      <x:c r="L5780">
        <x:f>NA()</x:f>
      </x:c>
    </x:row>
    <x:row r="5781">
      <x:c r="A5781">
        <x:v>9304716</x:v>
      </x:c>
      <x:c r="B5781" s="1">
        <x:v>44184.5969969097</x:v>
      </x:c>
      <x:c r="C5781" s="6">
        <x:v>111.248589746667</x:v>
      </x:c>
      <x:c r="D5781" s="13" t="s">
        <x:v>68</x:v>
      </x:c>
      <x:c r="E5781">
        <x:v>8</x:v>
      </x:c>
      <x:c r="F5781">
        <x:v>22.605</x:v>
      </x:c>
      <x:c r="G5781" s="8">
        <x:v>61516.6522706705</x:v>
      </x:c>
      <x:c r="H5781" s="8">
        <x:v>0</x:v>
      </x:c>
      <x:c r="I5781">
        <x:v>354066.478230695</x:v>
      </x:c>
      <x:c r="J5781" s="10">
        <x:v>22.75</x:v>
      </x:c>
      <x:c r="K5781" s="10">
        <x:v>95</x:v>
      </x:c>
      <x:c r="L5781">
        <x:f>NA()</x:f>
      </x:c>
    </x:row>
    <x:row r="5782">
      <x:c r="A5782">
        <x:v>9304725</x:v>
      </x:c>
      <x:c r="B5782" s="1">
        <x:v>44184.5970086458</x:v>
      </x:c>
      <x:c r="C5782" s="6">
        <x:v>111.265521131667</x:v>
      </x:c>
      <x:c r="D5782" s="13" t="s">
        <x:v>68</x:v>
      </x:c>
      <x:c r="E5782">
        <x:v>8</x:v>
      </x:c>
      <x:c r="F5782">
        <x:v>22.606</x:v>
      </x:c>
      <x:c r="G5782" s="8">
        <x:v>61516.4575325307</x:v>
      </x:c>
      <x:c r="H5782" s="8">
        <x:v>0</x:v>
      </x:c>
      <x:c r="I5782">
        <x:v>354075.925607218</x:v>
      </x:c>
      <x:c r="J5782" s="10">
        <x:v>22.75</x:v>
      </x:c>
      <x:c r="K5782" s="10">
        <x:v>95</x:v>
      </x:c>
      <x:c r="L5782">
        <x:f>NA()</x:f>
      </x:c>
    </x:row>
    <x:row r="5783">
      <x:c r="A5783">
        <x:v>9304728</x:v>
      </x:c>
      <x:c r="B5783" s="1">
        <x:v>44184.5970197569</x:v>
      </x:c>
      <x:c r="C5783" s="6">
        <x:v>111.281535743333</x:v>
      </x:c>
      <x:c r="D5783" s="13" t="s">
        <x:v>68</x:v>
      </x:c>
      <x:c r="E5783">
        <x:v>8</x:v>
      </x:c>
      <x:c r="F5783">
        <x:v>22.609</x:v>
      </x:c>
      <x:c r="G5783" s="8">
        <x:v>61514.4471687229</x:v>
      </x:c>
      <x:c r="H5783" s="8">
        <x:v>0</x:v>
      </x:c>
      <x:c r="I5783">
        <x:v>354069.152889064</x:v>
      </x:c>
      <x:c r="J5783" s="10">
        <x:v>22.75</x:v>
      </x:c>
      <x:c r="K5783" s="10">
        <x:v>95</x:v>
      </x:c>
      <x:c r="L5783">
        <x:f>NA()</x:f>
      </x:c>
    </x:row>
    <x:row r="5784">
      <x:c r="A5784">
        <x:v>9304730</x:v>
      </x:c>
      <x:c r="B5784" s="1">
        <x:v>44184.5970315162</x:v>
      </x:c>
      <x:c r="C5784" s="6">
        <x:v>111.298423526667</x:v>
      </x:c>
      <x:c r="D5784" s="13" t="s">
        <x:v>68</x:v>
      </x:c>
      <x:c r="E5784">
        <x:v>8</x:v>
      </x:c>
      <x:c r="F5784">
        <x:v>22.607</x:v>
      </x:c>
      <x:c r="G5784" s="8">
        <x:v>61521.6740280819</x:v>
      </x:c>
      <x:c r="H5784" s="8">
        <x:v>0</x:v>
      </x:c>
      <x:c r="I5784">
        <x:v>354069.784729702</x:v>
      </x:c>
      <x:c r="J5784" s="10">
        <x:v>22.75</x:v>
      </x:c>
      <x:c r="K5784" s="10">
        <x:v>95</x:v>
      </x:c>
      <x:c r="L5784">
        <x:f>NA()</x:f>
      </x:c>
    </x:row>
    <x:row r="5785">
      <x:c r="A5785">
        <x:v>9304735</x:v>
      </x:c>
      <x:c r="B5785" s="1">
        <x:v>44184.5970429398</x:v>
      </x:c>
      <x:c r="C5785" s="6">
        <x:v>111.314898631667</x:v>
      </x:c>
      <x:c r="D5785" s="13" t="s">
        <x:v>68</x:v>
      </x:c>
      <x:c r="E5785">
        <x:v>8</x:v>
      </x:c>
      <x:c r="F5785">
        <x:v>22.603</x:v>
      </x:c>
      <x:c r="G5785" s="8">
        <x:v>61523.2389463319</x:v>
      </x:c>
      <x:c r="H5785" s="8">
        <x:v>0</x:v>
      </x:c>
      <x:c r="I5785">
        <x:v>354076.403423585</x:v>
      </x:c>
      <x:c r="J5785" s="10">
        <x:v>22.75</x:v>
      </x:c>
      <x:c r="K5785" s="10">
        <x:v>95</x:v>
      </x:c>
      <x:c r="L5785">
        <x:f>NA()</x:f>
      </x:c>
    </x:row>
    <x:row r="5786">
      <x:c r="A5786">
        <x:v>9304738</x:v>
      </x:c>
      <x:c r="B5786" s="1">
        <x:v>44184.5970546644</x:v>
      </x:c>
      <x:c r="C5786" s="6">
        <x:v>111.331801373333</x:v>
      </x:c>
      <x:c r="D5786" s="13" t="s">
        <x:v>68</x:v>
      </x:c>
      <x:c r="E5786">
        <x:v>8</x:v>
      </x:c>
      <x:c r="F5786">
        <x:v>22.604</x:v>
      </x:c>
      <x:c r="G5786" s="8">
        <x:v>61524.0228894898</x:v>
      </x:c>
      <x:c r="H5786" s="8">
        <x:v>0</x:v>
      </x:c>
      <x:c r="I5786">
        <x:v>354064.859838887</x:v>
      </x:c>
      <x:c r="J5786" s="10">
        <x:v>22.75</x:v>
      </x:c>
      <x:c r="K5786" s="10">
        <x:v>95</x:v>
      </x:c>
      <x:c r="L5786">
        <x:f>NA()</x:f>
      </x:c>
    </x:row>
    <x:row r="5787">
      <x:c r="A5787">
        <x:v>9304741</x:v>
      </x:c>
      <x:c r="B5787" s="1">
        <x:v>44184.5970664005</x:v>
      </x:c>
      <x:c r="C5787" s="6">
        <x:v>111.34867682</x:v>
      </x:c>
      <x:c r="D5787" s="13" t="s">
        <x:v>68</x:v>
      </x:c>
      <x:c r="E5787">
        <x:v>8</x:v>
      </x:c>
      <x:c r="F5787">
        <x:v>22.605</x:v>
      </x:c>
      <x:c r="G5787" s="8">
        <x:v>61531.4120062192</x:v>
      </x:c>
      <x:c r="H5787" s="8">
        <x:v>0</x:v>
      </x:c>
      <x:c r="I5787">
        <x:v>354069.78644577</x:v>
      </x:c>
      <x:c r="J5787" s="10">
        <x:v>22.75</x:v>
      </x:c>
      <x:c r="K5787" s="10">
        <x:v>95</x:v>
      </x:c>
      <x:c r="L5787">
        <x:f>NA()</x:f>
      </x:c>
    </x:row>
    <x:row r="5788">
      <x:c r="A5788">
        <x:v>9304745</x:v>
      </x:c>
      <x:c r="B5788" s="1">
        <x:v>44184.5970776273</x:v>
      </x:c>
      <x:c r="C5788" s="6">
        <x:v>111.364821211667</x:v>
      </x:c>
      <x:c r="D5788" s="13" t="s">
        <x:v>68</x:v>
      </x:c>
      <x:c r="E5788">
        <x:v>8</x:v>
      </x:c>
      <x:c r="F5788">
        <x:v>22.606</x:v>
      </x:c>
      <x:c r="G5788" s="8">
        <x:v>61526.1501363524</x:v>
      </x:c>
      <x:c r="H5788" s="8">
        <x:v>0</x:v>
      </x:c>
      <x:c r="I5788">
        <x:v>354057.468851098</x:v>
      </x:c>
      <x:c r="J5788" s="10">
        <x:v>22.75</x:v>
      </x:c>
      <x:c r="K5788" s="10">
        <x:v>95</x:v>
      </x:c>
      <x:c r="L5788">
        <x:f>NA()</x:f>
      </x:c>
    </x:row>
    <x:row r="5789">
      <x:c r="A5789">
        <x:v>9304746</x:v>
      </x:c>
      <x:c r="B5789" s="1">
        <x:v>44184.5970893171</x:v>
      </x:c>
      <x:c r="C5789" s="6">
        <x:v>111.381645718333</x:v>
      </x:c>
      <x:c r="D5789" s="13" t="s">
        <x:v>68</x:v>
      </x:c>
      <x:c r="E5789">
        <x:v>8</x:v>
      </x:c>
      <x:c r="F5789">
        <x:v>22.608</x:v>
      </x:c>
      <x:c r="G5789" s="8">
        <x:v>61532.8638301328</x:v>
      </x:c>
      <x:c r="H5789" s="8">
        <x:v>0</x:v>
      </x:c>
      <x:c r="I5789">
        <x:v>354060.220490941</x:v>
      </x:c>
      <x:c r="J5789" s="10">
        <x:v>22.75</x:v>
      </x:c>
      <x:c r="K5789" s="10">
        <x:v>95</x:v>
      </x:c>
      <x:c r="L5789">
        <x:f>NA()</x:f>
      </x:c>
    </x:row>
    <x:row r="5790">
      <x:c r="A5790">
        <x:v>9304747</x:v>
      </x:c>
      <x:c r="B5790" s="1">
        <x:v>44184.5971010417</x:v>
      </x:c>
      <x:c r="C5790" s="6">
        <x:v>111.398560446667</x:v>
      </x:c>
      <x:c r="D5790" s="13" t="s">
        <x:v>68</x:v>
      </x:c>
      <x:c r="E5790">
        <x:v>8</x:v>
      </x:c>
      <x:c r="F5790">
        <x:v>22.611</x:v>
      </x:c>
      <x:c r="G5790" s="8">
        <x:v>61531.9580251046</x:v>
      </x:c>
      <x:c r="H5790" s="8">
        <x:v>0</x:v>
      </x:c>
      <x:c r="I5790">
        <x:v>354072.890001629</x:v>
      </x:c>
      <x:c r="J5790" s="10">
        <x:v>22.75</x:v>
      </x:c>
      <x:c r="K5790" s="10">
        <x:v>95</x:v>
      </x:c>
      <x:c r="L5790">
        <x:f>NA()</x:f>
      </x:c>
    </x:row>
    <x:row r="5791">
      <x:c r="A5791">
        <x:v>9304840</x:v>
      </x:c>
      <x:c r="B5791" s="1">
        <x:v>44184.5988017708</x:v>
      </x:c>
      <x:c r="C5791" s="6">
        <x:v>113.84760068</x:v>
      </x:c>
      <x:c r="D5791" s="13" t="s">
        <x:v>68</x:v>
      </x:c>
      <x:c r="E5791">
        <x:v>8</x:v>
      </x:c>
      <x:c r="F5791">
        <x:v>22.605</x:v>
      </x:c>
      <x:c r="G5791" s="8">
        <x:v>61784.1422552118</x:v>
      </x:c>
      <x:c r="H5791" s="8">
        <x:v>0</x:v>
      </x:c>
      <x:c r="I5791">
        <x:v>354450.155899613</x:v>
      </x:c>
      <x:c r="J5791" s="10">
        <x:v>22.75</x:v>
      </x:c>
      <x:c r="K5791" s="10">
        <x:v>95</x:v>
      </x:c>
      <x:c r="L5791">
        <x:f>NA()</x:f>
      </x:c>
    </x:row>
    <x:row r="5792">
      <x:c r="A5792">
        <x:v>9304848</x:v>
      </x:c>
      <x:c r="B5792" s="1">
        <x:v>44184.5988140857</x:v>
      </x:c>
      <x:c r="C5792" s="6">
        <x:v>113.86533263</x:v>
      </x:c>
      <x:c r="D5792" s="13" t="s">
        <x:v>68</x:v>
      </x:c>
      <x:c r="E5792">
        <x:v>8</x:v>
      </x:c>
      <x:c r="F5792">
        <x:v>22.605</x:v>
      </x:c>
      <x:c r="G5792" s="8">
        <x:v>61773.2234538459</x:v>
      </x:c>
      <x:c r="H5792" s="8">
        <x:v>0</x:v>
      </x:c>
      <x:c r="I5792">
        <x:v>354370.954866812</x:v>
      </x:c>
      <x:c r="J5792" s="10">
        <x:v>22.75</x:v>
      </x:c>
      <x:c r="K5792" s="10">
        <x:v>95</x:v>
      </x:c>
      <x:c r="L5792">
        <x:f>NA()</x:f>
      </x:c>
    </x:row>
    <x:row r="5793">
      <x:c r="A5793">
        <x:v>9304856</x:v>
      </x:c>
      <x:c r="B5793" s="1">
        <x:v>44184.5988258912</x:v>
      </x:c>
      <x:c r="C5793" s="6">
        <x:v>113.882343108333</x:v>
      </x:c>
      <x:c r="D5793" s="13" t="s">
        <x:v>68</x:v>
      </x:c>
      <x:c r="E5793">
        <x:v>8</x:v>
      </x:c>
      <x:c r="F5793">
        <x:v>22.609</x:v>
      </x:c>
      <x:c r="G5793" s="8">
        <x:v>61766.6573024311</x:v>
      </x:c>
      <x:c r="H5793" s="8">
        <x:v>0</x:v>
      </x:c>
      <x:c r="I5793">
        <x:v>354337.55043102</x:v>
      </x:c>
      <x:c r="J5793" s="10">
        <x:v>22.75</x:v>
      </x:c>
      <x:c r="K5793" s="10">
        <x:v>95</x:v>
      </x:c>
      <x:c r="L5793">
        <x:f>NA()</x:f>
      </x:c>
    </x:row>
    <x:row r="5794">
      <x:c r="A5794">
        <x:v>9304867</x:v>
      </x:c>
      <x:c r="B5794" s="1">
        <x:v>44184.5988372685</x:v>
      </x:c>
      <x:c r="C5794" s="6">
        <x:v>113.898738096667</x:v>
      </x:c>
      <x:c r="D5794" s="13" t="s">
        <x:v>68</x:v>
      </x:c>
      <x:c r="E5794">
        <x:v>8</x:v>
      </x:c>
      <x:c r="F5794">
        <x:v>22.607</x:v>
      </x:c>
      <x:c r="G5794" s="8">
        <x:v>61764.9128660493</x:v>
      </x:c>
      <x:c r="H5794" s="8">
        <x:v>0</x:v>
      </x:c>
      <x:c r="I5794">
        <x:v>354324.478409086</x:v>
      </x:c>
      <x:c r="J5794" s="10">
        <x:v>22.75</x:v>
      </x:c>
      <x:c r="K5794" s="10">
        <x:v>95</x:v>
      </x:c>
      <x:c r="L5794">
        <x:f>NA()</x:f>
      </x:c>
    </x:row>
    <x:row r="5795">
      <x:c r="A5795">
        <x:v>9304875</x:v>
      </x:c>
      <x:c r="B5795" s="1">
        <x:v>44184.5988484144</x:v>
      </x:c>
      <x:c r="C5795" s="6">
        <x:v>113.914801128333</x:v>
      </x:c>
      <x:c r="D5795" s="13" t="s">
        <x:v>68</x:v>
      </x:c>
      <x:c r="E5795">
        <x:v>8</x:v>
      </x:c>
      <x:c r="F5795">
        <x:v>22.606</x:v>
      </x:c>
      <x:c r="G5795" s="8">
        <x:v>61758.9548722774</x:v>
      </x:c>
      <x:c r="H5795" s="8">
        <x:v>0</x:v>
      </x:c>
      <x:c r="I5795">
        <x:v>354302.390573827</x:v>
      </x:c>
      <x:c r="J5795" s="10">
        <x:v>22.75</x:v>
      </x:c>
      <x:c r="K5795" s="10">
        <x:v>95</x:v>
      </x:c>
      <x:c r="L5795">
        <x:f>NA()</x:f>
      </x:c>
    </x:row>
    <x:row r="5796">
      <x:c r="A5796">
        <x:v>9304884</x:v>
      </x:c>
      <x:c r="B5796" s="1">
        <x:v>44184.5988601505</x:v>
      </x:c>
      <x:c r="C5796" s="6">
        <x:v>113.931686221667</x:v>
      </x:c>
      <x:c r="D5796" s="13" t="s">
        <x:v>68</x:v>
      </x:c>
      <x:c r="E5796">
        <x:v>8</x:v>
      </x:c>
      <x:c r="F5796">
        <x:v>22.607</x:v>
      </x:c>
      <x:c r="G5796" s="8">
        <x:v>61770.9497181641</x:v>
      </x:c>
      <x:c r="H5796" s="8">
        <x:v>0</x:v>
      </x:c>
      <x:c r="I5796">
        <x:v>354289.138817253</x:v>
      </x:c>
      <x:c r="J5796" s="10">
        <x:v>22.75</x:v>
      </x:c>
      <x:c r="K5796" s="10">
        <x:v>95</x:v>
      </x:c>
      <x:c r="L5796">
        <x:f>NA()</x:f>
      </x:c>
    </x:row>
    <x:row r="5797">
      <x:c r="A5797">
        <x:v>9304891</x:v>
      </x:c>
      <x:c r="B5797" s="1">
        <x:v>44184.5988719097</x:v>
      </x:c>
      <x:c r="C5797" s="6">
        <x:v>113.94862916</x:v>
      </x:c>
      <x:c r="D5797" s="13" t="s">
        <x:v>68</x:v>
      </x:c>
      <x:c r="E5797">
        <x:v>8</x:v>
      </x:c>
      <x:c r="F5797">
        <x:v>22.611</x:v>
      </x:c>
      <x:c r="G5797" s="8">
        <x:v>61765.1975529136</x:v>
      </x:c>
      <x:c r="H5797" s="8">
        <x:v>0</x:v>
      </x:c>
      <x:c r="I5797">
        <x:v>354286.995325054</x:v>
      </x:c>
      <x:c r="J5797" s="10">
        <x:v>22.75</x:v>
      </x:c>
      <x:c r="K5797" s="10">
        <x:v>95</x:v>
      </x:c>
      <x:c r="L5797">
        <x:f>NA()</x:f>
      </x:c>
    </x:row>
    <x:row r="5798">
      <x:c r="A5798">
        <x:v>9304900</x:v>
      </x:c>
      <x:c r="B5798" s="1">
        <x:v>44184.5988832523</x:v>
      </x:c>
      <x:c r="C5798" s="6">
        <x:v>113.964956831667</x:v>
      </x:c>
      <x:c r="D5798" s="13" t="s">
        <x:v>68</x:v>
      </x:c>
      <x:c r="E5798">
        <x:v>8</x:v>
      </x:c>
      <x:c r="F5798">
        <x:v>22.607</x:v>
      </x:c>
      <x:c r="G5798" s="8">
        <x:v>61761.3348321692</x:v>
      </x:c>
      <x:c r="H5798" s="8">
        <x:v>0</x:v>
      </x:c>
      <x:c r="I5798">
        <x:v>354274.788081469</x:v>
      </x:c>
      <x:c r="J5798" s="10">
        <x:v>22.75</x:v>
      </x:c>
      <x:c r="K5798" s="10">
        <x:v>95</x:v>
      </x:c>
      <x:c r="L5798">
        <x:f>NA()</x:f>
      </x:c>
    </x:row>
    <x:row r="5799">
      <x:c r="A5799">
        <x:v>9304908</x:v>
      </x:c>
      <x:c r="B5799" s="1">
        <x:v>44184.5988954514</x:v>
      </x:c>
      <x:c r="C5799" s="6">
        <x:v>113.98250464</x:v>
      </x:c>
      <x:c r="D5799" s="13" t="s">
        <x:v>68</x:v>
      </x:c>
      <x:c r="E5799">
        <x:v>8</x:v>
      </x:c>
      <x:c r="F5799">
        <x:v>22.614</x:v>
      </x:c>
      <x:c r="G5799" s="8">
        <x:v>61762.869492871</x:v>
      </x:c>
      <x:c r="H5799" s="8">
        <x:v>0</x:v>
      </x:c>
      <x:c r="I5799">
        <x:v>354281.78738757</x:v>
      </x:c>
      <x:c r="J5799" s="10">
        <x:v>22.75</x:v>
      </x:c>
      <x:c r="K5799" s="10">
        <x:v>95</x:v>
      </x:c>
      <x:c r="L5799">
        <x:f>NA()</x:f>
      </x:c>
    </x:row>
    <x:row r="5800">
      <x:c r="A5800">
        <x:v>9304916</x:v>
      </x:c>
      <x:c r="B5800" s="1">
        <x:v>44184.598906794</x:v>
      </x:c>
      <x:c r="C5800" s="6">
        <x:v>113.998866895</x:v>
      </x:c>
      <x:c r="D5800" s="13" t="s">
        <x:v>68</x:v>
      </x:c>
      <x:c r="E5800">
        <x:v>8</x:v>
      </x:c>
      <x:c r="F5800">
        <x:v>22.611</x:v>
      </x:c>
      <x:c r="G5800" s="8">
        <x:v>61749.339196381</x:v>
      </x:c>
      <x:c r="H5800" s="8">
        <x:v>0</x:v>
      </x:c>
      <x:c r="I5800">
        <x:v>354268.465289027</x:v>
      </x:c>
      <x:c r="J5800" s="10">
        <x:v>22.75</x:v>
      </x:c>
      <x:c r="K5800" s="10">
        <x:v>95</x:v>
      </x:c>
      <x:c r="L5800">
        <x:f>NA()</x:f>
      </x:c>
    </x:row>
    <x:row r="5801">
      <x:c r="A5801">
        <x:v>9304925</x:v>
      </x:c>
      <x:c r="B5801" s="1">
        <x:v>44184.5989181366</x:v>
      </x:c>
      <x:c r="C5801" s="6">
        <x:v>114.01517256</x:v>
      </x:c>
      <x:c r="D5801" s="13" t="s">
        <x:v>68</x:v>
      </x:c>
      <x:c r="E5801">
        <x:v>8</x:v>
      </x:c>
      <x:c r="F5801">
        <x:v>22.609</x:v>
      </x:c>
      <x:c r="G5801" s="8">
        <x:v>61755.46319598</x:v>
      </x:c>
      <x:c r="H5801" s="8">
        <x:v>0</x:v>
      </x:c>
      <x:c r="I5801">
        <x:v>354263.947810842</x:v>
      </x:c>
      <x:c r="J5801" s="10">
        <x:v>22.75</x:v>
      </x:c>
      <x:c r="K5801" s="10">
        <x:v>95</x:v>
      </x:c>
      <x:c r="L5801">
        <x:f>NA()</x:f>
      </x:c>
    </x:row>
    <x:row r="5802">
      <x:c r="A5802">
        <x:v>9304928</x:v>
      </x:c>
      <x:c r="B5802" s="1">
        <x:v>44184.5989298264</x:v>
      </x:c>
      <x:c r="C5802" s="6">
        <x:v>114.032002308333</x:v>
      </x:c>
      <x:c r="D5802" s="13" t="s">
        <x:v>68</x:v>
      </x:c>
      <x:c r="E5802">
        <x:v>8</x:v>
      </x:c>
      <x:c r="F5802">
        <x:v>22.61</x:v>
      </x:c>
      <x:c r="G5802" s="8">
        <x:v>61755.9453624468</x:v>
      </x:c>
      <x:c r="H5802" s="8">
        <x:v>0</x:v>
      </x:c>
      <x:c r="I5802">
        <x:v>354265.874458254</x:v>
      </x:c>
      <x:c r="J5802" s="10">
        <x:v>22.75</x:v>
      </x:c>
      <x:c r="K5802" s="10">
        <x:v>95</x:v>
      </x:c>
      <x:c r="L5802">
        <x:f>NA()</x:f>
      </x:c>
    </x:row>
    <x:row r="5803">
      <x:c r="A5803">
        <x:v>9304936</x:v>
      </x:c>
      <x:c r="B5803" s="1">
        <x:v>44184.5989415509</x:v>
      </x:c>
      <x:c r="C5803" s="6">
        <x:v>114.048878101667</x:v>
      </x:c>
      <x:c r="D5803" s="13" t="s">
        <x:v>68</x:v>
      </x:c>
      <x:c r="E5803">
        <x:v>8</x:v>
      </x:c>
      <x:c r="F5803">
        <x:v>22.608</x:v>
      </x:c>
      <x:c r="G5803" s="8">
        <x:v>61755.2083046867</x:v>
      </x:c>
      <x:c r="H5803" s="8">
        <x:v>0</x:v>
      </x:c>
      <x:c r="I5803">
        <x:v>354258.428962078</x:v>
      </x:c>
      <x:c r="J5803" s="10">
        <x:v>22.75</x:v>
      </x:c>
      <x:c r="K5803" s="10">
        <x:v>95</x:v>
      </x:c>
      <x:c r="L5803">
        <x:f>NA()</x:f>
      </x:c>
    </x:row>
    <x:row r="5804">
      <x:c r="A5804">
        <x:v>9304943</x:v>
      </x:c>
      <x:c r="B5804" s="1">
        <x:v>44184.5989526273</x:v>
      </x:c>
      <x:c r="C5804" s="6">
        <x:v>114.06486741</x:v>
      </x:c>
      <x:c r="D5804" s="13" t="s">
        <x:v>68</x:v>
      </x:c>
      <x:c r="E5804">
        <x:v>8</x:v>
      </x:c>
      <x:c r="F5804">
        <x:v>22.612</x:v>
      </x:c>
      <x:c r="G5804" s="8">
        <x:v>61753.3608617424</x:v>
      </x:c>
      <x:c r="H5804" s="8">
        <x:v>0</x:v>
      </x:c>
      <x:c r="I5804">
        <x:v>354258.403473261</x:v>
      </x:c>
      <x:c r="J5804" s="10">
        <x:v>22.75</x:v>
      </x:c>
      <x:c r="K5804" s="10">
        <x:v>95</x:v>
      </x:c>
      <x:c r="L5804">
        <x:f>NA()</x:f>
      </x:c>
    </x:row>
    <x:row r="5805">
      <x:c r="A5805">
        <x:v>9304955</x:v>
      </x:c>
      <x:c r="B5805" s="1">
        <x:v>44184.5989643518</x:v>
      </x:c>
      <x:c r="C5805" s="6">
        <x:v>114.081743991667</x:v>
      </x:c>
      <x:c r="D5805" s="13" t="s">
        <x:v>68</x:v>
      </x:c>
      <x:c r="E5805">
        <x:v>8</x:v>
      </x:c>
      <x:c r="F5805">
        <x:v>22.607</x:v>
      </x:c>
      <x:c r="G5805" s="8">
        <x:v>61756.0895355852</x:v>
      </x:c>
      <x:c r="H5805" s="8">
        <x:v>0</x:v>
      </x:c>
      <x:c r="I5805">
        <x:v>354258.974780979</x:v>
      </x:c>
      <x:c r="J5805" s="10">
        <x:v>22.75</x:v>
      </x:c>
      <x:c r="K5805" s="10">
        <x:v>95</x:v>
      </x:c>
      <x:c r="L5805">
        <x:f>NA()</x:f>
      </x:c>
    </x:row>
    <x:row r="5806">
      <x:c r="A5806">
        <x:v>9304962</x:v>
      </x:c>
      <x:c r="B5806" s="1">
        <x:v>44184.5989760764</x:v>
      </x:c>
      <x:c r="C5806" s="6">
        <x:v>114.09859481</x:v>
      </x:c>
      <x:c r="D5806" s="13" t="s">
        <x:v>68</x:v>
      </x:c>
      <x:c r="E5806">
        <x:v>8</x:v>
      </x:c>
      <x:c r="F5806">
        <x:v>22.611</x:v>
      </x:c>
      <x:c r="G5806" s="8">
        <x:v>61750.0573016319</x:v>
      </x:c>
      <x:c r="H5806" s="8">
        <x:v>0</x:v>
      </x:c>
      <x:c r="I5806">
        <x:v>354266.449955789</x:v>
      </x:c>
      <x:c r="J5806" s="10">
        <x:v>22.75</x:v>
      </x:c>
      <x:c r="K5806" s="10">
        <x:v>95</x:v>
      </x:c>
      <x:c r="L5806">
        <x:f>NA()</x:f>
      </x:c>
    </x:row>
    <x:row r="5807">
      <x:c r="A5807">
        <x:v>9304972</x:v>
      </x:c>
      <x:c r="B5807" s="1">
        <x:v>44184.5989877662</x:v>
      </x:c>
      <x:c r="C5807" s="6">
        <x:v>114.11542598</x:v>
      </x:c>
      <x:c r="D5807" s="13" t="s">
        <x:v>68</x:v>
      </x:c>
      <x:c r="E5807">
        <x:v>8</x:v>
      </x:c>
      <x:c r="F5807">
        <x:v>22.606</x:v>
      </x:c>
      <x:c r="G5807" s="8">
        <x:v>61755.1647680246</x:v>
      </x:c>
      <x:c r="H5807" s="8">
        <x:v>0</x:v>
      </x:c>
      <x:c r="I5807">
        <x:v>354257.763232389</x:v>
      </x:c>
      <x:c r="J5807" s="10">
        <x:v>22.75</x:v>
      </x:c>
      <x:c r="K5807" s="10">
        <x:v>95</x:v>
      </x:c>
      <x:c r="L5807">
        <x:f>NA()</x:f>
      </x:c>
    </x:row>
    <x:row r="5808">
      <x:c r="A5808">
        <x:v>9304980</x:v>
      </x:c>
      <x:c r="B5808" s="1">
        <x:v>44184.5989988773</x:v>
      </x:c>
      <x:c r="C5808" s="6">
        <x:v>114.131449266667</x:v>
      </x:c>
      <x:c r="D5808" s="13" t="s">
        <x:v>68</x:v>
      </x:c>
      <x:c r="E5808">
        <x:v>8</x:v>
      </x:c>
      <x:c r="F5808">
        <x:v>22.609</x:v>
      </x:c>
      <x:c r="G5808" s="8">
        <x:v>61752.2464279777</x:v>
      </x:c>
      <x:c r="H5808" s="8">
        <x:v>0</x:v>
      </x:c>
      <x:c r="I5808">
        <x:v>354256.57307708</x:v>
      </x:c>
      <x:c r="J5808" s="10">
        <x:v>22.75</x:v>
      </x:c>
      <x:c r="K5808" s="10">
        <x:v>95</x:v>
      </x:c>
      <x:c r="L5808">
        <x:f>NA()</x:f>
      </x:c>
    </x:row>
    <x:row r="5809">
      <x:c r="A5809">
        <x:v>9304988</x:v>
      </x:c>
      <x:c r="B5809" s="1">
        <x:v>44184.5990106134</x:v>
      </x:c>
      <x:c r="C5809" s="6">
        <x:v>114.148329455</x:v>
      </x:c>
      <x:c r="D5809" s="13" t="s">
        <x:v>68</x:v>
      </x:c>
      <x:c r="E5809">
        <x:v>8</x:v>
      </x:c>
      <x:c r="F5809">
        <x:v>22.612</x:v>
      </x:c>
      <x:c r="G5809" s="8">
        <x:v>61753.6925201356</x:v>
      </x:c>
      <x:c r="H5809" s="8">
        <x:v>0</x:v>
      </x:c>
      <x:c r="I5809">
        <x:v>354254.763722429</x:v>
      </x:c>
      <x:c r="J5809" s="10">
        <x:v>22.75</x:v>
      </x:c>
      <x:c r="K5809" s="10">
        <x:v>95</x:v>
      </x:c>
      <x:c r="L5809">
        <x:f>NA()</x:f>
      </x:c>
    </x:row>
    <x:row r="5810">
      <x:c r="A5810">
        <x:v>9304997</x:v>
      </x:c>
      <x:c r="B5810" s="1">
        <x:v>44184.5990223032</x:v>
      </x:c>
      <x:c r="C5810" s="6">
        <x:v>114.165162241667</x:v>
      </x:c>
      <x:c r="D5810" s="13" t="s">
        <x:v>68</x:v>
      </x:c>
      <x:c r="E5810">
        <x:v>8</x:v>
      </x:c>
      <x:c r="F5810">
        <x:v>22.609</x:v>
      </x:c>
      <x:c r="G5810" s="8">
        <x:v>61754.1592093483</x:v>
      </x:c>
      <x:c r="H5810" s="8">
        <x:v>0</x:v>
      </x:c>
      <x:c r="I5810">
        <x:v>354252.807515117</x:v>
      </x:c>
      <x:c r="J5810" s="10">
        <x:v>22.75</x:v>
      </x:c>
      <x:c r="K5810" s="10">
        <x:v>95</x:v>
      </x:c>
      <x:c r="L5810">
        <x:f>NA()</x:f>
      </x:c>
    </x:row>
    <x:row r="5811">
      <x:c r="A5811">
        <x:v>9305005</x:v>
      </x:c>
      <x:c r="B5811" s="1">
        <x:v>44184.5990339931</x:v>
      </x:c>
      <x:c r="C5811" s="6">
        <x:v>114.182003575</x:v>
      </x:c>
      <x:c r="D5811" s="13" t="s">
        <x:v>68</x:v>
      </x:c>
      <x:c r="E5811">
        <x:v>8</x:v>
      </x:c>
      <x:c r="F5811">
        <x:v>22.607</x:v>
      </x:c>
      <x:c r="G5811" s="8">
        <x:v>61755.6844346982</x:v>
      </x:c>
      <x:c r="H5811" s="8">
        <x:v>0</x:v>
      </x:c>
      <x:c r="I5811">
        <x:v>354253.211355396</x:v>
      </x:c>
      <x:c r="J5811" s="10">
        <x:v>22.75</x:v>
      </x:c>
      <x:c r="K5811" s="10">
        <x:v>95</x:v>
      </x:c>
      <x:c r="L5811">
        <x:f>NA()</x:f>
      </x:c>
    </x:row>
    <x:row r="5812">
      <x:c r="A5812">
        <x:v>9305013</x:v>
      </x:c>
      <x:c r="B5812" s="1">
        <x:v>44184.5990456829</x:v>
      </x:c>
      <x:c r="C5812" s="6">
        <x:v>114.198865551667</x:v>
      </x:c>
      <x:c r="D5812" s="13" t="s">
        <x:v>68</x:v>
      </x:c>
      <x:c r="E5812">
        <x:v>8</x:v>
      </x:c>
      <x:c r="F5812">
        <x:v>22.605</x:v>
      </x:c>
      <x:c r="G5812" s="8">
        <x:v>61750.5963922892</x:v>
      </x:c>
      <x:c r="H5812" s="8">
        <x:v>0</x:v>
      </x:c>
      <x:c r="I5812">
        <x:v>354252.079966281</x:v>
      </x:c>
      <x:c r="J5812" s="10">
        <x:v>22.75</x:v>
      </x:c>
      <x:c r="K5812" s="10">
        <x:v>95</x:v>
      </x:c>
      <x:c r="L5812">
        <x:f>NA()</x:f>
      </x:c>
    </x:row>
    <x:row r="5813">
      <x:c r="A5813">
        <x:v>9305019</x:v>
      </x:c>
      <x:c r="B5813" s="1">
        <x:v>44184.5990569097</x:v>
      </x:c>
      <x:c r="C5813" s="6">
        <x:v>114.215030581667</x:v>
      </x:c>
      <x:c r="D5813" s="13" t="s">
        <x:v>68</x:v>
      </x:c>
      <x:c r="E5813">
        <x:v>8</x:v>
      </x:c>
      <x:c r="F5813">
        <x:v>22.617</x:v>
      </x:c>
      <x:c r="G5813" s="8">
        <x:v>61760.6342200394</x:v>
      </x:c>
      <x:c r="H5813" s="8">
        <x:v>0</x:v>
      </x:c>
      <x:c r="I5813">
        <x:v>354240.360439919</x:v>
      </x:c>
      <x:c r="J5813" s="10">
        <x:v>22.75</x:v>
      </x:c>
      <x:c r="K5813" s="10">
        <x:v>95</x:v>
      </x:c>
      <x:c r="L5813">
        <x:f>NA()</x:f>
      </x:c>
    </x:row>
    <x:row r="5814">
      <x:c r="A5814">
        <x:v>9305028</x:v>
      </x:c>
      <x:c r="B5814" s="1">
        <x:v>44184.5990686343</x:v>
      </x:c>
      <x:c r="C5814" s="6">
        <x:v>114.231909718333</x:v>
      </x:c>
      <x:c r="D5814" s="13" t="s">
        <x:v>68</x:v>
      </x:c>
      <x:c r="E5814">
        <x:v>8</x:v>
      </x:c>
      <x:c r="F5814">
        <x:v>22.611</x:v>
      </x:c>
      <x:c r="G5814" s="8">
        <x:v>61759.1370469369</x:v>
      </x:c>
      <x:c r="H5814" s="8">
        <x:v>0</x:v>
      </x:c>
      <x:c r="I5814">
        <x:v>354250.300597249</x:v>
      </x:c>
      <x:c r="J5814" s="10">
        <x:v>22.75</x:v>
      </x:c>
      <x:c r="K5814" s="10">
        <x:v>95</x:v>
      </x:c>
      <x:c r="L5814">
        <x:f>NA()</x:f>
      </x:c>
    </x:row>
    <x:row r="5815">
      <x:c r="A5815">
        <x:v>9305037</x:v>
      </x:c>
      <x:c r="B5815" s="1">
        <x:v>44184.5990803241</x:v>
      </x:c>
      <x:c r="C5815" s="6">
        <x:v>114.248732108333</x:v>
      </x:c>
      <x:c r="D5815" s="13" t="s">
        <x:v>68</x:v>
      </x:c>
      <x:c r="E5815">
        <x:v>8</x:v>
      </x:c>
      <x:c r="F5815">
        <x:v>22.608</x:v>
      </x:c>
      <x:c r="G5815" s="8">
        <x:v>61762.8932832264</x:v>
      </x:c>
      <x:c r="H5815" s="8">
        <x:v>0</x:v>
      </x:c>
      <x:c r="I5815">
        <x:v>354255.602706983</x:v>
      </x:c>
      <x:c r="J5815" s="10">
        <x:v>22.75</x:v>
      </x:c>
      <x:c r="K5815" s="10">
        <x:v>95</x:v>
      </x:c>
      <x:c r="L5815">
        <x:f>NA()</x:f>
      </x:c>
    </x:row>
    <x:row r="5816">
      <x:c r="A5816">
        <x:v>9305044</x:v>
      </x:c>
      <x:c r="B5816" s="1">
        <x:v>44184.5990915509</x:v>
      </x:c>
      <x:c r="C5816" s="6">
        <x:v>114.264880188333</x:v>
      </x:c>
      <x:c r="D5816" s="13" t="s">
        <x:v>68</x:v>
      </x:c>
      <x:c r="E5816">
        <x:v>8</x:v>
      </x:c>
      <x:c r="F5816">
        <x:v>22.613</x:v>
      </x:c>
      <x:c r="G5816" s="8">
        <x:v>61764.9581415249</x:v>
      </x:c>
      <x:c r="H5816" s="8">
        <x:v>0</x:v>
      </x:c>
      <x:c r="I5816">
        <x:v>354249.726149654</x:v>
      </x:c>
      <x:c r="J5816" s="10">
        <x:v>22.75</x:v>
      </x:c>
      <x:c r="K5816" s="10">
        <x:v>95</x:v>
      </x:c>
      <x:c r="L5816">
        <x:f>NA()</x:f>
      </x:c>
    </x:row>
    <x:row r="5817">
      <x:c r="A5817">
        <x:v>9305050</x:v>
      </x:c>
      <x:c r="B5817" s="1">
        <x:v>44184.5991032407</x:v>
      </x:c>
      <x:c r="C5817" s="6">
        <x:v>114.281740788333</x:v>
      </x:c>
      <x:c r="D5817" s="13" t="s">
        <x:v>68</x:v>
      </x:c>
      <x:c r="E5817">
        <x:v>8</x:v>
      </x:c>
      <x:c r="F5817">
        <x:v>22.618</x:v>
      </x:c>
      <x:c r="G5817" s="8">
        <x:v>61765.448988389</x:v>
      </x:c>
      <x:c r="H5817" s="8">
        <x:v>0</x:v>
      </x:c>
      <x:c r="I5817">
        <x:v>354246.196888895</x:v>
      </x:c>
      <x:c r="J5817" s="10">
        <x:v>22.75</x:v>
      </x:c>
      <x:c r="K5817" s="10">
        <x:v>95</x:v>
      </x:c>
      <x:c r="L5817">
        <x:f>NA()</x:f>
      </x:c>
    </x:row>
    <x:row r="5818">
      <x:c r="A5818">
        <x:v>9305060</x:v>
      </x:c>
      <x:c r="B5818" s="1">
        <x:v>44184.5991150116</x:v>
      </x:c>
      <x:c r="C5818" s="6">
        <x:v>114.298670295</x:v>
      </x:c>
      <x:c r="D5818" s="13" t="s">
        <x:v>68</x:v>
      </x:c>
      <x:c r="E5818">
        <x:v>8</x:v>
      </x:c>
      <x:c r="F5818">
        <x:v>22.618</x:v>
      </x:c>
      <x:c r="G5818" s="8">
        <x:v>61759.5405499817</x:v>
      </x:c>
      <x:c r="H5818" s="8">
        <x:v>0</x:v>
      </x:c>
      <x:c r="I5818">
        <x:v>354252.781364991</x:v>
      </x:c>
      <x:c r="J5818" s="10">
        <x:v>22.75</x:v>
      </x:c>
      <x:c r="K5818" s="10">
        <x:v>95</x:v>
      </x:c>
      <x:c r="L5818">
        <x:f>NA()</x:f>
      </x:c>
    </x:row>
    <x:row r="5819">
      <x:c r="A5819">
        <x:v>9305069</x:v>
      </x:c>
      <x:c r="B5819" s="1">
        <x:v>44184.5991267361</x:v>
      </x:c>
      <x:c r="C5819" s="6">
        <x:v>114.315556493333</x:v>
      </x:c>
      <x:c r="D5819" s="13" t="s">
        <x:v>68</x:v>
      </x:c>
      <x:c r="E5819">
        <x:v>8</x:v>
      </x:c>
      <x:c r="F5819">
        <x:v>22.618</x:v>
      </x:c>
      <x:c r="G5819" s="8">
        <x:v>61763.6940559588</x:v>
      </x:c>
      <x:c r="H5819" s="8">
        <x:v>0</x:v>
      </x:c>
      <x:c r="I5819">
        <x:v>354245.343761322</x:v>
      </x:c>
      <x:c r="J5819" s="10">
        <x:v>22.75</x:v>
      </x:c>
      <x:c r="K5819" s="10">
        <x:v>95</x:v>
      </x:c>
      <x:c r="L5819">
        <x:f>NA()</x:f>
      </x:c>
    </x:row>
    <x:row r="5820">
      <x:c r="A5820">
        <x:v>9305074</x:v>
      </x:c>
      <x:c r="B5820" s="1">
        <x:v>44184.5991379977</x:v>
      </x:c>
      <x:c r="C5820" s="6">
        <x:v>114.331797846667</x:v>
      </x:c>
      <x:c r="D5820" s="13" t="s">
        <x:v>68</x:v>
      </x:c>
      <x:c r="E5820">
        <x:v>8</x:v>
      </x:c>
      <x:c r="F5820">
        <x:v>22.615</x:v>
      </x:c>
      <x:c r="G5820" s="8">
        <x:v>61758.3529227608</x:v>
      </x:c>
      <x:c r="H5820" s="8">
        <x:v>0</x:v>
      </x:c>
      <x:c r="I5820">
        <x:v>354250.289185259</x:v>
      </x:c>
      <x:c r="J5820" s="10">
        <x:v>22.75</x:v>
      </x:c>
      <x:c r="K5820" s="10">
        <x:v>95</x:v>
      </x:c>
      <x:c r="L5820">
        <x:f>NA()</x:f>
      </x:c>
    </x:row>
    <x:row r="5821">
      <x:c r="A5821">
        <x:v>9305080</x:v>
      </x:c>
      <x:c r="B5821" s="1">
        <x:v>44184.5991497338</x:v>
      </x:c>
      <x:c r="C5821" s="6">
        <x:v>114.348695621667</x:v>
      </x:c>
      <x:c r="D5821" s="13" t="s">
        <x:v>68</x:v>
      </x:c>
      <x:c r="E5821">
        <x:v>8</x:v>
      </x:c>
      <x:c r="F5821">
        <x:v>22.617</x:v>
      </x:c>
      <x:c r="G5821" s="8">
        <x:v>61756.5664338917</x:v>
      </x:c>
      <x:c r="H5821" s="8">
        <x:v>0</x:v>
      </x:c>
      <x:c r="I5821">
        <x:v>354243.442429548</x:v>
      </x:c>
      <x:c r="J5821" s="10">
        <x:v>22.75</x:v>
      </x:c>
      <x:c r="K5821" s="10">
        <x:v>95</x:v>
      </x:c>
      <x:c r="L5821">
        <x:f>NA()</x:f>
      </x:c>
    </x:row>
    <x:row r="5822">
      <x:c r="A5822">
        <x:v>9305093</x:v>
      </x:c>
      <x:c r="B5822" s="1">
        <x:v>44184.5991614931</x:v>
      </x:c>
      <x:c r="C5822" s="6">
        <x:v>114.365594586667</x:v>
      </x:c>
      <x:c r="D5822" s="13" t="s">
        <x:v>68</x:v>
      </x:c>
      <x:c r="E5822">
        <x:v>8</x:v>
      </x:c>
      <x:c r="F5822">
        <x:v>22.61</x:v>
      </x:c>
      <x:c r="G5822" s="8">
        <x:v>61754.3023699643</x:v>
      </x:c>
      <x:c r="H5822" s="8">
        <x:v>0</x:v>
      </x:c>
      <x:c r="I5822">
        <x:v>354236.874877185</x:v>
      </x:c>
      <x:c r="J5822" s="10">
        <x:v>22.75</x:v>
      </x:c>
      <x:c r="K5822" s="10">
        <x:v>95</x:v>
      </x:c>
      <x:c r="L5822">
        <x:f>NA()</x:f>
      </x:c>
    </x:row>
    <x:row r="5823">
      <x:c r="A5823">
        <x:v>9305097</x:v>
      </x:c>
      <x:c r="B5823" s="1">
        <x:v>44184.5991726505</x:v>
      </x:c>
      <x:c r="C5823" s="6">
        <x:v>114.381645706667</x:v>
      </x:c>
      <x:c r="D5823" s="13" t="s">
        <x:v>68</x:v>
      </x:c>
      <x:c r="E5823">
        <x:v>8</x:v>
      </x:c>
      <x:c r="F5823">
        <x:v>22.61</x:v>
      </x:c>
      <x:c r="G5823" s="8">
        <x:v>61748.7993307725</x:v>
      </x:c>
      <x:c r="H5823" s="8">
        <x:v>0</x:v>
      </x:c>
      <x:c r="I5823">
        <x:v>354235.938858455</x:v>
      </x:c>
      <x:c r="J5823" s="10">
        <x:v>22.75</x:v>
      </x:c>
      <x:c r="K5823" s="10">
        <x:v>95</x:v>
      </x:c>
      <x:c r="L5823">
        <x:f>NA()</x:f>
      </x:c>
    </x:row>
    <x:row r="5824">
      <x:c r="A5824">
        <x:v>9305105</x:v>
      </x:c>
      <x:c r="B5824" s="1">
        <x:v>44184.5991843403</x:v>
      </x:c>
      <x:c r="C5824" s="6">
        <x:v>114.398491293333</x:v>
      </x:c>
      <x:c r="D5824" s="13" t="s">
        <x:v>68</x:v>
      </x:c>
      <x:c r="E5824">
        <x:v>8</x:v>
      </x:c>
      <x:c r="F5824">
        <x:v>22.609</x:v>
      </x:c>
      <x:c r="G5824" s="8">
        <x:v>61754.0345919657</x:v>
      </x:c>
      <x:c r="H5824" s="8">
        <x:v>0</x:v>
      </x:c>
      <x:c r="I5824">
        <x:v>354249.577927332</x:v>
      </x:c>
      <x:c r="J5824" s="10">
        <x:v>22.75</x:v>
      </x:c>
      <x:c r="K5824" s="10">
        <x:v>95</x:v>
      </x:c>
      <x:c r="L5824">
        <x:f>NA()</x:f>
      </x:c>
    </x:row>
    <x:row r="5825">
      <x:c r="A5825">
        <x:v>9305116</x:v>
      </x:c>
      <x:c r="B5825" s="1">
        <x:v>44184.5991960301</x:v>
      </x:c>
      <x:c r="C5825" s="6">
        <x:v>114.415345645</x:v>
      </x:c>
      <x:c r="D5825" s="13" t="s">
        <x:v>68</x:v>
      </x:c>
      <x:c r="E5825">
        <x:v>8</x:v>
      </x:c>
      <x:c r="F5825">
        <x:v>22.612</x:v>
      </x:c>
      <x:c r="G5825" s="8">
        <x:v>61753.1505959537</x:v>
      </x:c>
      <x:c r="H5825" s="8">
        <x:v>0</x:v>
      </x:c>
      <x:c r="I5825">
        <x:v>354238.044241683</x:v>
      </x:c>
      <x:c r="J5825" s="10">
        <x:v>22.75</x:v>
      </x:c>
      <x:c r="K5825" s="10">
        <x:v>95</x:v>
      </x:c>
      <x:c r="L5825">
        <x:f>NA()</x:f>
      </x:c>
    </x:row>
    <x:row r="5826">
      <x:c r="A5826">
        <x:v>9305125</x:v>
      </x:c>
      <x:c r="B5826" s="1">
        <x:v>44184.5992077546</x:v>
      </x:c>
      <x:c r="C5826" s="6">
        <x:v>114.432221131667</x:v>
      </x:c>
      <x:c r="D5826" s="13" t="s">
        <x:v>68</x:v>
      </x:c>
      <x:c r="E5826">
        <x:v>8</x:v>
      </x:c>
      <x:c r="F5826">
        <x:v>22.62</x:v>
      </x:c>
      <x:c r="G5826" s="8">
        <x:v>61753.2938570342</x:v>
      </x:c>
      <x:c r="H5826" s="8">
        <x:v>0</x:v>
      </x:c>
      <x:c r="I5826">
        <x:v>354233.9894833</x:v>
      </x:c>
      <x:c r="J5826" s="10">
        <x:v>22.75</x:v>
      </x:c>
      <x:c r="K5826" s="10">
        <x:v>95</x:v>
      </x:c>
      <x:c r="L5826">
        <x:f>NA()</x:f>
      </x:c>
    </x:row>
    <x:row r="5827">
      <x:c r="A5827">
        <x:v>9305133</x:v>
      </x:c>
      <x:c r="B5827" s="1">
        <x:v>44184.5992189468</x:v>
      </x:c>
      <x:c r="C5827" s="6">
        <x:v>114.448346986667</x:v>
      </x:c>
      <x:c r="D5827" s="13" t="s">
        <x:v>68</x:v>
      </x:c>
      <x:c r="E5827">
        <x:v>8</x:v>
      </x:c>
      <x:c r="F5827">
        <x:v>22.607</x:v>
      </x:c>
      <x:c r="G5827" s="8">
        <x:v>61749.1632475142</x:v>
      </x:c>
      <x:c r="H5827" s="8">
        <x:v>0</x:v>
      </x:c>
      <x:c r="I5827">
        <x:v>354237.168981877</x:v>
      </x:c>
      <x:c r="J5827" s="10">
        <x:v>22.75</x:v>
      </x:c>
      <x:c r="K5827" s="10">
        <x:v>95</x:v>
      </x:c>
      <x:c r="L5827">
        <x:f>NA()</x:f>
      </x:c>
    </x:row>
    <x:row r="5828">
      <x:c r="A5828">
        <x:v>9305137</x:v>
      </x:c>
      <x:c r="B5828" s="1">
        <x:v>44184.5992306713</x:v>
      </x:c>
      <x:c r="C5828" s="6">
        <x:v>114.465214373333</x:v>
      </x:c>
      <x:c r="D5828" s="13" t="s">
        <x:v>68</x:v>
      </x:c>
      <x:c r="E5828">
        <x:v>8</x:v>
      </x:c>
      <x:c r="F5828">
        <x:v>22.609</x:v>
      </x:c>
      <x:c r="G5828" s="8">
        <x:v>61759.4102837329</x:v>
      </x:c>
      <x:c r="H5828" s="8">
        <x:v>0</x:v>
      </x:c>
      <x:c r="I5828">
        <x:v>354241.426970347</x:v>
      </x:c>
      <x:c r="J5828" s="10">
        <x:v>22.75</x:v>
      </x:c>
      <x:c r="K5828" s="10">
        <x:v>95</x:v>
      </x:c>
      <x:c r="L5828">
        <x:f>NA()</x:f>
      </x:c>
    </x:row>
    <x:row r="5829">
      <x:c r="A5829">
        <x:v>9305149</x:v>
      </x:c>
      <x:c r="B5829" s="1">
        <x:v>44184.5992423611</x:v>
      </x:c>
      <x:c r="C5829" s="6">
        <x:v>114.48206972</x:v>
      </x:c>
      <x:c r="D5829" s="13" t="s">
        <x:v>68</x:v>
      </x:c>
      <x:c r="E5829">
        <x:v>8</x:v>
      </x:c>
      <x:c r="F5829">
        <x:v>22.608</x:v>
      </x:c>
      <x:c r="G5829" s="8">
        <x:v>61756.1377887542</x:v>
      </x:c>
      <x:c r="H5829" s="8">
        <x:v>0</x:v>
      </x:c>
      <x:c r="I5829">
        <x:v>354237.149529599</x:v>
      </x:c>
      <x:c r="J5829" s="10">
        <x:v>22.75</x:v>
      </x:c>
      <x:c r="K5829" s="10">
        <x:v>95</x:v>
      </x:c>
      <x:c r="L5829">
        <x:f>NA()</x:f>
      </x:c>
    </x:row>
    <x:row r="5830">
      <x:c r="A5830">
        <x:v>9305153</x:v>
      </x:c>
      <x:c r="B5830" s="1">
        <x:v>44184.5992535532</x:v>
      </x:c>
      <x:c r="C5830" s="6">
        <x:v>114.498156256667</x:v>
      </x:c>
      <x:c r="D5830" s="13" t="s">
        <x:v>68</x:v>
      </x:c>
      <x:c r="E5830">
        <x:v>8</x:v>
      </x:c>
      <x:c r="F5830">
        <x:v>22.615</x:v>
      </x:c>
      <x:c r="G5830" s="8">
        <x:v>61747.6400807668</x:v>
      </x:c>
      <x:c r="H5830" s="8">
        <x:v>0</x:v>
      </x:c>
      <x:c r="I5830">
        <x:v>354222.049081427</x:v>
      </x:c>
      <x:c r="J5830" s="10">
        <x:v>22.75</x:v>
      </x:c>
      <x:c r="K5830" s="10">
        <x:v>95</x:v>
      </x:c>
      <x:c r="L5830">
        <x:f>NA()</x:f>
      </x:c>
    </x:row>
    <x:row r="5831">
      <x:c r="A5831">
        <x:v>9305165</x:v>
      </x:c>
      <x:c r="B5831" s="1">
        <x:v>44184.5992652778</x:v>
      </x:c>
      <x:c r="C5831" s="6">
        <x:v>114.515041628333</x:v>
      </x:c>
      <x:c r="D5831" s="13" t="s">
        <x:v>68</x:v>
      </x:c>
      <x:c r="E5831">
        <x:v>8</x:v>
      </x:c>
      <x:c r="F5831">
        <x:v>22.613</x:v>
      </x:c>
      <x:c r="G5831" s="8">
        <x:v>61761.8191242305</x:v>
      </x:c>
      <x:c r="H5831" s="8">
        <x:v>0</x:v>
      </x:c>
      <x:c r="I5831">
        <x:v>354240.621877583</x:v>
      </x:c>
      <x:c r="J5831" s="10">
        <x:v>22.75</x:v>
      </x:c>
      <x:c r="K5831" s="10">
        <x:v>95</x:v>
      </x:c>
      <x:c r="L5831">
        <x:f>NA()</x:f>
      </x:c>
    </x:row>
    <x:row r="5832">
      <x:c r="A5832">
        <x:v>9305172</x:v>
      </x:c>
      <x:c r="B5832" s="1">
        <x:v>44184.5992769676</x:v>
      </x:c>
      <x:c r="C5832" s="6">
        <x:v>114.531872878333</x:v>
      </x:c>
      <x:c r="D5832" s="13" t="s">
        <x:v>68</x:v>
      </x:c>
      <x:c r="E5832">
        <x:v>8</x:v>
      </x:c>
      <x:c r="F5832">
        <x:v>22.612</x:v>
      </x:c>
      <x:c r="G5832" s="8">
        <x:v>61761.1951044852</x:v>
      </x:c>
      <x:c r="H5832" s="8">
        <x:v>0</x:v>
      </x:c>
      <x:c r="I5832">
        <x:v>354225.882535796</x:v>
      </x:c>
      <x:c r="J5832" s="10">
        <x:v>22.75</x:v>
      </x:c>
      <x:c r="K5832" s="10">
        <x:v>95</x:v>
      </x:c>
      <x:c r="L5832">
        <x:f>NA()</x:f>
      </x:c>
    </x:row>
    <x:row r="5833">
      <x:c r="A5833">
        <x:v>9305181</x:v>
      </x:c>
      <x:c r="B5833" s="1">
        <x:v>44184.5992886921</x:v>
      </x:c>
      <x:c r="C5833" s="6">
        <x:v>114.54877322</x:v>
      </x:c>
      <x:c r="D5833" s="13" t="s">
        <x:v>68</x:v>
      </x:c>
      <x:c r="E5833">
        <x:v>8</x:v>
      </x:c>
      <x:c r="F5833">
        <x:v>22.616</x:v>
      </x:c>
      <x:c r="G5833" s="8">
        <x:v>61755.0702248719</x:v>
      </x:c>
      <x:c r="H5833" s="8">
        <x:v>0</x:v>
      </x:c>
      <x:c r="I5833">
        <x:v>354234.882432776</x:v>
      </x:c>
      <x:c r="J5833" s="10">
        <x:v>22.75</x:v>
      </x:c>
      <x:c r="K5833" s="10">
        <x:v>95</x:v>
      </x:c>
      <x:c r="L5833">
        <x:f>NA()</x:f>
      </x:c>
    </x:row>
    <x:row r="5834">
      <x:c r="A5834">
        <x:v>9305186</x:v>
      </x:c>
      <x:c r="B5834" s="1">
        <x:v>44184.5992998495</x:v>
      </x:c>
      <x:c r="C5834" s="6">
        <x:v>114.564806996667</x:v>
      </x:c>
      <x:c r="D5834" s="13" t="s">
        <x:v>68</x:v>
      </x:c>
      <x:c r="E5834">
        <x:v>8</x:v>
      </x:c>
      <x:c r="F5834">
        <x:v>22.614</x:v>
      </x:c>
      <x:c r="G5834" s="8">
        <x:v>61759.4139349034</x:v>
      </x:c>
      <x:c r="H5834" s="8">
        <x:v>0</x:v>
      </x:c>
      <x:c r="I5834">
        <x:v>354224.27709927</x:v>
      </x:c>
      <x:c r="J5834" s="10">
        <x:v>22.75</x:v>
      </x:c>
      <x:c r="K5834" s="10">
        <x:v>95</x:v>
      </x:c>
      <x:c r="L5834">
        <x:f>NA()</x:f>
      </x:c>
    </x:row>
    <x:row r="5835">
      <x:c r="A5835">
        <x:v>9305196</x:v>
      </x:c>
      <x:c r="B5835" s="1">
        <x:v>44184.5993115394</x:v>
      </x:c>
      <x:c r="C5835" s="6">
        <x:v>114.581688203333</x:v>
      </x:c>
      <x:c r="D5835" s="13" t="s">
        <x:v>68</x:v>
      </x:c>
      <x:c r="E5835">
        <x:v>8</x:v>
      </x:c>
      <x:c r="F5835">
        <x:v>22.611</x:v>
      </x:c>
      <x:c r="G5835" s="8">
        <x:v>61769.8425937505</x:v>
      </x:c>
      <x:c r="H5835" s="8">
        <x:v>0</x:v>
      </x:c>
      <x:c r="I5835">
        <x:v>354239.817492978</x:v>
      </x:c>
      <x:c r="J5835" s="10">
        <x:v>22.75</x:v>
      </x:c>
      <x:c r="K5835" s="10">
        <x:v>95</x:v>
      </x:c>
      <x:c r="L5835">
        <x:f>NA()</x:f>
      </x:c>
    </x:row>
    <x:row r="5836">
      <x:c r="A5836">
        <x:v>9305205</x:v>
      </x:c>
      <x:c r="B5836" s="1">
        <x:v>44184.5993232639</x:v>
      </x:c>
      <x:c r="C5836" s="6">
        <x:v>114.598545553333</x:v>
      </x:c>
      <x:c r="D5836" s="13" t="s">
        <x:v>68</x:v>
      </x:c>
      <x:c r="E5836">
        <x:v>8</x:v>
      </x:c>
      <x:c r="F5836">
        <x:v>22.618</x:v>
      </x:c>
      <x:c r="G5836" s="8">
        <x:v>61770.7710171979</x:v>
      </x:c>
      <x:c r="H5836" s="8">
        <x:v>0</x:v>
      </x:c>
      <x:c r="I5836">
        <x:v>354226.27043606</x:v>
      </x:c>
      <x:c r="J5836" s="10">
        <x:v>22.75</x:v>
      </x:c>
      <x:c r="K5836" s="10">
        <x:v>95</x:v>
      </x:c>
      <x:c r="L5836">
        <x:f>NA()</x:f>
      </x:c>
    </x:row>
    <x:row r="5837">
      <x:c r="A5837">
        <x:v>9305213</x:v>
      </x:c>
      <x:c r="B5837" s="1">
        <x:v>44184.5993349884</x:v>
      </x:c>
      <x:c r="C5837" s="6">
        <x:v>114.61543152</x:v>
      </x:c>
      <x:c r="D5837" s="13" t="s">
        <x:v>68</x:v>
      </x:c>
      <x:c r="E5837">
        <x:v>8</x:v>
      </x:c>
      <x:c r="F5837">
        <x:v>22.616</x:v>
      </x:c>
      <x:c r="G5837" s="8">
        <x:v>61762.6503262799</x:v>
      </x:c>
      <x:c r="H5837" s="8">
        <x:v>0</x:v>
      </x:c>
      <x:c r="I5837">
        <x:v>354228.300081457</x:v>
      </x:c>
      <x:c r="J5837" s="10">
        <x:v>22.75</x:v>
      </x:c>
      <x:c r="K5837" s="10">
        <x:v>95</x:v>
      </x:c>
      <x:c r="L5837">
        <x:f>NA()</x:f>
      </x:c>
    </x:row>
    <x:row r="5838">
      <x:c r="A5838">
        <x:v>9305219</x:v>
      </x:c>
      <x:c r="B5838" s="1">
        <x:v>44184.5993461458</x:v>
      </x:c>
      <x:c r="C5838" s="6">
        <x:v>114.631489085</x:v>
      </x:c>
      <x:c r="D5838" s="13" t="s">
        <x:v>68</x:v>
      </x:c>
      <x:c r="E5838">
        <x:v>8</x:v>
      </x:c>
      <x:c r="F5838">
        <x:v>22.617</x:v>
      </x:c>
      <x:c r="G5838" s="8">
        <x:v>61766.5366501005</x:v>
      </x:c>
      <x:c r="H5838" s="8">
        <x:v>0</x:v>
      </x:c>
      <x:c r="I5838">
        <x:v>354224.318521951</x:v>
      </x:c>
      <x:c r="J5838" s="10">
        <x:v>22.75</x:v>
      </x:c>
      <x:c r="K5838" s="10">
        <x:v>95</x:v>
      </x:c>
      <x:c r="L5838">
        <x:f>NA()</x:f>
      </x:c>
    </x:row>
    <x:row r="5839">
      <x:c r="A5839">
        <x:v>9305228</x:v>
      </x:c>
      <x:c r="B5839" s="1">
        <x:v>44184.5993578704</x:v>
      </x:c>
      <x:c r="C5839" s="6">
        <x:v>114.648390123333</x:v>
      </x:c>
      <x:c r="D5839" s="13" t="s">
        <x:v>68</x:v>
      </x:c>
      <x:c r="E5839">
        <x:v>8</x:v>
      </x:c>
      <x:c r="F5839">
        <x:v>22.611</x:v>
      </x:c>
      <x:c r="G5839" s="8">
        <x:v>61760.9638451863</x:v>
      </x:c>
      <x:c r="H5839" s="8">
        <x:v>0</x:v>
      </x:c>
      <x:c r="I5839">
        <x:v>354220.674007015</x:v>
      </x:c>
      <x:c r="J5839" s="10">
        <x:v>22.75</x:v>
      </x:c>
      <x:c r="K5839" s="10">
        <x:v>95</x:v>
      </x:c>
      <x:c r="L5839">
        <x:f>NA()</x:f>
      </x:c>
    </x:row>
    <x:row r="5840">
      <x:c r="A5840">
        <x:v>9305236</x:v>
      </x:c>
      <x:c r="B5840" s="1">
        <x:v>44184.5993695949</x:v>
      </x:c>
      <x:c r="C5840" s="6">
        <x:v>114.665275046667</x:v>
      </x:c>
      <x:c r="D5840" s="13" t="s">
        <x:v>68</x:v>
      </x:c>
      <x:c r="E5840">
        <x:v>8</x:v>
      </x:c>
      <x:c r="F5840">
        <x:v>22.613</x:v>
      </x:c>
      <x:c r="G5840" s="8">
        <x:v>61756.2363193863</x:v>
      </x:c>
      <x:c r="H5840" s="8">
        <x:v>0</x:v>
      </x:c>
      <x:c r="I5840">
        <x:v>354229.118785427</x:v>
      </x:c>
      <x:c r="J5840" s="10">
        <x:v>22.75</x:v>
      </x:c>
      <x:c r="K5840" s="10">
        <x:v>95</x:v>
      </x:c>
      <x:c r="L5840">
        <x:f>NA()</x:f>
      </x:c>
    </x:row>
    <x:row r="5841">
      <x:c r="A5841">
        <x:v>9305244</x:v>
      </x:c>
      <x:c r="B5841" s="1">
        <x:v>44184.599381331</x:v>
      </x:c>
      <x:c r="C5841" s="6">
        <x:v>114.682181708333</x:v>
      </x:c>
      <x:c r="D5841" s="13" t="s">
        <x:v>68</x:v>
      </x:c>
      <x:c r="E5841">
        <x:v>8</x:v>
      </x:c>
      <x:c r="F5841">
        <x:v>22.613</x:v>
      </x:c>
      <x:c r="G5841" s="8">
        <x:v>61760.8699816405</x:v>
      </x:c>
      <x:c r="H5841" s="8">
        <x:v>0</x:v>
      </x:c>
      <x:c r="I5841">
        <x:v>354223.49126291</x:v>
      </x:c>
      <x:c r="J5841" s="10">
        <x:v>22.75</x:v>
      </x:c>
      <x:c r="K5841" s="10">
        <x:v>95</x:v>
      </x:c>
      <x:c r="L5841">
        <x:f>NA()</x:f>
      </x:c>
    </x:row>
    <x:row r="5842">
      <x:c r="A5842">
        <x:v>9305251</x:v>
      </x:c>
      <x:c r="B5842" s="1">
        <x:v>44184.5993925926</x:v>
      </x:c>
      <x:c r="C5842" s="6">
        <x:v>114.698386555</x:v>
      </x:c>
      <x:c r="D5842" s="13" t="s">
        <x:v>68</x:v>
      </x:c>
      <x:c r="E5842">
        <x:v>8</x:v>
      </x:c>
      <x:c r="F5842">
        <x:v>22.615</x:v>
      </x:c>
      <x:c r="G5842" s="8">
        <x:v>61755.0912070144</x:v>
      </x:c>
      <x:c r="H5842" s="8">
        <x:v>0</x:v>
      </x:c>
      <x:c r="I5842">
        <x:v>354238.349029703</x:v>
      </x:c>
      <x:c r="J5842" s="10">
        <x:v>22.75</x:v>
      </x:c>
      <x:c r="K5842" s="10">
        <x:v>95</x:v>
      </x:c>
      <x:c r="L5842">
        <x:f>NA()</x:f>
      </x:c>
    </x:row>
    <x:row r="5843">
      <x:c r="A5843">
        <x:v>9305258</x:v>
      </x:c>
      <x:c r="B5843" s="1">
        <x:v>44184.5994042824</x:v>
      </x:c>
      <x:c r="C5843" s="6">
        <x:v>114.715220723333</x:v>
      </x:c>
      <x:c r="D5843" s="13" t="s">
        <x:v>68</x:v>
      </x:c>
      <x:c r="E5843">
        <x:v>8</x:v>
      </x:c>
      <x:c r="F5843">
        <x:v>22.613</x:v>
      </x:c>
      <x:c r="G5843" s="8">
        <x:v>61749.833438824</x:v>
      </x:c>
      <x:c r="H5843" s="8">
        <x:v>0</x:v>
      </x:c>
      <x:c r="I5843">
        <x:v>354220.56201181</x:v>
      </x:c>
      <x:c r="J5843" s="10">
        <x:v>22.75</x:v>
      </x:c>
      <x:c r="K5843" s="10">
        <x:v>95</x:v>
      </x:c>
      <x:c r="L5843">
        <x:f>NA()</x:f>
      </x:c>
    </x:row>
    <x:row r="5844">
      <x:c r="A5844">
        <x:v>9305268</x:v>
      </x:c>
      <x:c r="B5844" s="1">
        <x:v>44184.5994159722</x:v>
      </x:c>
      <x:c r="C5844" s="6">
        <x:v>114.732065598333</x:v>
      </x:c>
      <x:c r="D5844" s="13" t="s">
        <x:v>68</x:v>
      </x:c>
      <x:c r="E5844">
        <x:v>8</x:v>
      </x:c>
      <x:c r="F5844">
        <x:v>22.609</x:v>
      </x:c>
      <x:c r="G5844" s="8">
        <x:v>61753.5871657612</x:v>
      </x:c>
      <x:c r="H5844" s="8">
        <x:v>0</x:v>
      </x:c>
      <x:c r="I5844">
        <x:v>354225.476988736</x:v>
      </x:c>
      <x:c r="J5844" s="10">
        <x:v>22.75</x:v>
      </x:c>
      <x:c r="K5844" s="10">
        <x:v>95</x:v>
      </x:c>
      <x:c r="L5844">
        <x:f>NA()</x:f>
      </x:c>
    </x:row>
    <x:row r="5845">
      <x:c r="A5845">
        <x:v>9305275</x:v>
      </x:c>
      <x:c r="B5845" s="1">
        <x:v>44184.5994271991</x:v>
      </x:c>
      <x:c r="C5845" s="6">
        <x:v>114.748243743333</x:v>
      </x:c>
      <x:c r="D5845" s="13" t="s">
        <x:v>68</x:v>
      </x:c>
      <x:c r="E5845">
        <x:v>8</x:v>
      </x:c>
      <x:c r="F5845">
        <x:v>22.609</x:v>
      </x:c>
      <x:c r="G5845" s="8">
        <x:v>61745.8293943159</x:v>
      </x:c>
      <x:c r="H5845" s="8">
        <x:v>0</x:v>
      </x:c>
      <x:c r="I5845">
        <x:v>354224.146433323</x:v>
      </x:c>
      <x:c r="J5845" s="10">
        <x:v>22.75</x:v>
      </x:c>
      <x:c r="K5845" s="10">
        <x:v>95</x:v>
      </x:c>
      <x:c r="L5845">
        <x:f>NA()</x:f>
      </x:c>
    </x:row>
    <x:row r="5846">
      <x:c r="A5846">
        <x:v>9305283</x:v>
      </x:c>
      <x:c r="B5846" s="1">
        <x:v>44184.5994389236</x:v>
      </x:c>
      <x:c r="C5846" s="6">
        <x:v>114.765112273333</x:v>
      </x:c>
      <x:c r="D5846" s="13" t="s">
        <x:v>68</x:v>
      </x:c>
      <x:c r="E5846">
        <x:v>8</x:v>
      </x:c>
      <x:c r="F5846">
        <x:v>22.613</x:v>
      </x:c>
      <x:c r="G5846" s="8">
        <x:v>61746.7131085406</x:v>
      </x:c>
      <x:c r="H5846" s="8">
        <x:v>0</x:v>
      </x:c>
      <x:c r="I5846">
        <x:v>354226.856457192</x:v>
      </x:c>
      <x:c r="J5846" s="10">
        <x:v>22.75</x:v>
      </x:c>
      <x:c r="K5846" s="10">
        <x:v>95</x:v>
      </x:c>
      <x:c r="L5846">
        <x:f>NA()</x:f>
      </x:c>
    </x:row>
    <x:row r="5847">
      <x:c r="A5847">
        <x:v>9305290</x:v>
      </x:c>
      <x:c r="B5847" s="1">
        <x:v>44184.5994506597</x:v>
      </x:c>
      <x:c r="C5847" s="6">
        <x:v>114.781988678333</x:v>
      </x:c>
      <x:c r="D5847" s="13" t="s">
        <x:v>68</x:v>
      </x:c>
      <x:c r="E5847">
        <x:v>8</x:v>
      </x:c>
      <x:c r="F5847">
        <x:v>22.609</x:v>
      </x:c>
      <x:c r="G5847" s="8">
        <x:v>61743.3634554061</x:v>
      </x:c>
      <x:c r="H5847" s="8">
        <x:v>0</x:v>
      </x:c>
      <x:c r="I5847">
        <x:v>354227.334404387</x:v>
      </x:c>
      <x:c r="J5847" s="10">
        <x:v>22.75</x:v>
      </x:c>
      <x:c r="K5847" s="10">
        <x:v>95</x:v>
      </x:c>
      <x:c r="L5847">
        <x:f>NA()</x:f>
      </x:c>
    </x:row>
    <x:row r="5848">
      <x:c r="A5848">
        <x:v>9305297</x:v>
      </x:c>
      <x:c r="B5848" s="1">
        <x:v>44184.5994623843</x:v>
      </x:c>
      <x:c r="C5848" s="6">
        <x:v>114.798872656667</x:v>
      </x:c>
      <x:c r="D5848" s="13" t="s">
        <x:v>68</x:v>
      </x:c>
      <x:c r="E5848">
        <x:v>8</x:v>
      </x:c>
      <x:c r="F5848">
        <x:v>22.603</x:v>
      </x:c>
      <x:c r="G5848" s="8">
        <x:v>61741.7331104571</x:v>
      </x:c>
      <x:c r="H5848" s="8">
        <x:v>0</x:v>
      </x:c>
      <x:c r="I5848">
        <x:v>354225.123873571</x:v>
      </x:c>
      <x:c r="J5848" s="10">
        <x:v>22.75</x:v>
      </x:c>
      <x:c r="K5848" s="10">
        <x:v>95</x:v>
      </x:c>
      <x:c r="L5848">
        <x:f>NA()</x:f>
      </x:c>
    </x:row>
    <x:row r="5849">
      <x:c r="A5849">
        <x:v>9305308</x:v>
      </x:c>
      <x:c r="B5849" s="1">
        <x:v>44184.5994734606</x:v>
      </x:c>
      <x:c r="C5849" s="6">
        <x:v>114.814855578333</x:v>
      </x:c>
      <x:c r="D5849" s="13" t="s">
        <x:v>68</x:v>
      </x:c>
      <x:c r="E5849">
        <x:v>8</x:v>
      </x:c>
      <x:c r="F5849">
        <x:v>22.604</x:v>
      </x:c>
      <x:c r="G5849" s="8">
        <x:v>61739.81699517</x:v>
      </x:c>
      <x:c r="H5849" s="8">
        <x:v>0</x:v>
      </x:c>
      <x:c r="I5849">
        <x:v>354227.673183668</x:v>
      </x:c>
      <x:c r="J5849" s="10">
        <x:v>22.75</x:v>
      </x:c>
      <x:c r="K5849" s="10">
        <x:v>95</x:v>
      </x:c>
      <x:c r="L5849">
        <x:f>NA()</x:f>
      </x:c>
    </x:row>
    <x:row r="5850">
      <x:c r="A5850">
        <x:v>9305313</x:v>
      </x:c>
      <x:c r="B5850" s="1">
        <x:v>44184.5994851852</x:v>
      </x:c>
      <x:c r="C5850" s="6">
        <x:v>114.831709676667</x:v>
      </x:c>
      <x:c r="D5850" s="13" t="s">
        <x:v>68</x:v>
      </x:c>
      <x:c r="E5850">
        <x:v>8</x:v>
      </x:c>
      <x:c r="F5850">
        <x:v>22.608</x:v>
      </x:c>
      <x:c r="G5850" s="8">
        <x:v>61733.3679219878</x:v>
      </x:c>
      <x:c r="H5850" s="8">
        <x:v>0</x:v>
      </x:c>
      <x:c r="I5850">
        <x:v>354220.075457351</x:v>
      </x:c>
      <x:c r="J5850" s="10">
        <x:v>22.75</x:v>
      </x:c>
      <x:c r="K5850" s="10">
        <x:v>95</x:v>
      </x:c>
      <x:c r="L5850">
        <x:f>NA()</x:f>
      </x:c>
    </x:row>
    <x:row r="5851">
      <x:c r="A5851">
        <x:v>9305324</x:v>
      </x:c>
      <x:c r="B5851" s="1">
        <x:v>44184.5994968403</x:v>
      </x:c>
      <x:c r="C5851" s="6">
        <x:v>114.848527305</x:v>
      </x:c>
      <x:c r="D5851" s="13" t="s">
        <x:v>68</x:v>
      </x:c>
      <x:c r="E5851">
        <x:v>8</x:v>
      </x:c>
      <x:c r="F5851">
        <x:v>22.603</x:v>
      </x:c>
      <x:c r="G5851" s="8">
        <x:v>61731.7904877906</x:v>
      </x:c>
      <x:c r="H5851" s="8">
        <x:v>0</x:v>
      </x:c>
      <x:c r="I5851">
        <x:v>354230.114369711</x:v>
      </x:c>
      <x:c r="J5851" s="10">
        <x:v>22.75</x:v>
      </x:c>
      <x:c r="K5851" s="10">
        <x:v>95</x:v>
      </x:c>
      <x:c r="L5851">
        <x:f>NA()</x:f>
      </x:c>
    </x:row>
    <x:row r="5852">
      <x:c r="A5852">
        <x:v>9305333</x:v>
      </x:c>
      <x:c r="B5852" s="1">
        <x:v>44184.5995086458</x:v>
      </x:c>
      <x:c r="C5852" s="6">
        <x:v>114.865497101667</x:v>
      </x:c>
      <x:c r="D5852" s="13" t="s">
        <x:v>68</x:v>
      </x:c>
      <x:c r="E5852">
        <x:v>8</x:v>
      </x:c>
      <x:c r="F5852">
        <x:v>22.604</x:v>
      </x:c>
      <x:c r="G5852" s="8">
        <x:v>61736.1830230517</x:v>
      </x:c>
      <x:c r="H5852" s="8">
        <x:v>0</x:v>
      </x:c>
      <x:c r="I5852">
        <x:v>354219.816568111</x:v>
      </x:c>
      <x:c r="J5852" s="10">
        <x:v>22.75</x:v>
      </x:c>
      <x:c r="K5852" s="10">
        <x:v>95</x:v>
      </x:c>
      <x:c r="L5852">
        <x:f>NA()</x:f>
      </x:c>
    </x:row>
    <x:row r="5853">
      <x:c r="A5853">
        <x:v>9305340</x:v>
      </x:c>
      <x:c r="B5853" s="1">
        <x:v>44184.5995197569</x:v>
      </x:c>
      <x:c r="C5853" s="6">
        <x:v>114.881491631667</x:v>
      </x:c>
      <x:c r="D5853" s="13" t="s">
        <x:v>68</x:v>
      </x:c>
      <x:c r="E5853">
        <x:v>8</x:v>
      </x:c>
      <x:c r="F5853">
        <x:v>22.609</x:v>
      </x:c>
      <x:c r="G5853" s="8">
        <x:v>61742.9674714178</x:v>
      </x:c>
      <x:c r="H5853" s="8">
        <x:v>0</x:v>
      </x:c>
      <x:c r="I5853">
        <x:v>354194.025080628</x:v>
      </x:c>
      <x:c r="J5853" s="10">
        <x:v>22.75</x:v>
      </x:c>
      <x:c r="K5853" s="10">
        <x:v>95</x:v>
      </x:c>
      <x:c r="L5853">
        <x:f>NA()</x:f>
      </x:c>
    </x:row>
    <x:row r="5854">
      <x:c r="A5854">
        <x:v>9305347</x:v>
      </x:c>
      <x:c r="B5854" s="1">
        <x:v>44184.5995314468</x:v>
      </x:c>
      <x:c r="C5854" s="6">
        <x:v>114.898352678333</x:v>
      </x:c>
      <x:c r="D5854" s="13" t="s">
        <x:v>68</x:v>
      </x:c>
      <x:c r="E5854">
        <x:v>8</x:v>
      </x:c>
      <x:c r="F5854">
        <x:v>22.604</x:v>
      </x:c>
      <x:c r="G5854" s="8">
        <x:v>61737.7146315404</x:v>
      </x:c>
      <x:c r="H5854" s="8">
        <x:v>0</x:v>
      </x:c>
      <x:c r="I5854">
        <x:v>354211.627090247</x:v>
      </x:c>
      <x:c r="J5854" s="10">
        <x:v>22.75</x:v>
      </x:c>
      <x:c r="K5854" s="10">
        <x:v>95</x:v>
      </x:c>
      <x:c r="L5854">
        <x:f>NA()</x:f>
      </x:c>
    </x:row>
    <x:row r="5855">
      <x:c r="A5855">
        <x:v>9305354</x:v>
      </x:c>
      <x:c r="B5855" s="1">
        <x:v>44184.5995431366</x:v>
      </x:c>
      <x:c r="C5855" s="6">
        <x:v>114.915186488333</x:v>
      </x:c>
      <x:c r="D5855" s="13" t="s">
        <x:v>68</x:v>
      </x:c>
      <x:c r="E5855">
        <x:v>8</x:v>
      </x:c>
      <x:c r="F5855">
        <x:v>22.611</x:v>
      </x:c>
      <x:c r="G5855" s="8">
        <x:v>61744.1172987139</x:v>
      </x:c>
      <x:c r="H5855" s="8">
        <x:v>0</x:v>
      </x:c>
      <x:c r="I5855">
        <x:v>354211.739064847</x:v>
      </x:c>
      <x:c r="J5855" s="10">
        <x:v>22.75</x:v>
      </x:c>
      <x:c r="K5855" s="10">
        <x:v>95</x:v>
      </x:c>
      <x:c r="L5855">
        <x:f>NA()</x:f>
      </x:c>
    </x:row>
    <x:row r="5856">
      <x:c r="A5856">
        <x:v>9305365</x:v>
      </x:c>
      <x:c r="B5856" s="1">
        <x:v>44184.5995548611</x:v>
      </x:c>
      <x:c r="C5856" s="6">
        <x:v>114.932042131667</x:v>
      </x:c>
      <x:c r="D5856" s="13" t="s">
        <x:v>68</x:v>
      </x:c>
      <x:c r="E5856">
        <x:v>8</x:v>
      </x:c>
      <x:c r="F5856">
        <x:v>22.613</x:v>
      </x:c>
      <x:c r="G5856" s="8">
        <x:v>61750.2445638211</x:v>
      </x:c>
      <x:c r="H5856" s="8">
        <x:v>0</x:v>
      </x:c>
      <x:c r="I5856">
        <x:v>354216.812610595</x:v>
      </x:c>
      <x:c r="J5856" s="10">
        <x:v>22.75</x:v>
      </x:c>
      <x:c r="K5856" s="10">
        <x:v>95</x:v>
      </x:c>
      <x:c r="L5856">
        <x:f>NA()</x:f>
      </x:c>
    </x:row>
    <x:row r="5857">
      <x:c r="A5857">
        <x:v>9305372</x:v>
      </x:c>
      <x:c r="B5857" s="1">
        <x:v>44184.599566088</x:v>
      </x:c>
      <x:c r="C5857" s="6">
        <x:v>114.948212571667</x:v>
      </x:c>
      <x:c r="D5857" s="13" t="s">
        <x:v>68</x:v>
      </x:c>
      <x:c r="E5857">
        <x:v>8</x:v>
      </x:c>
      <x:c r="F5857">
        <x:v>22.608</x:v>
      </x:c>
      <x:c r="G5857" s="8">
        <x:v>61745.1670819604</x:v>
      </x:c>
      <x:c r="H5857" s="8">
        <x:v>0</x:v>
      </x:c>
      <x:c r="I5857">
        <x:v>354197.280713968</x:v>
      </x:c>
      <x:c r="J5857" s="10">
        <x:v>22.75</x:v>
      </x:c>
      <x:c r="K5857" s="10">
        <x:v>95</x:v>
      </x:c>
      <x:c r="L5857">
        <x:f>NA()</x:f>
      </x:c>
    </x:row>
    <x:row r="5858">
      <x:c r="A5858">
        <x:v>9305380</x:v>
      </x:c>
      <x:c r="B5858" s="1">
        <x:v>44184.5995778588</x:v>
      </x:c>
      <x:c r="C5858" s="6">
        <x:v>114.965142303333</x:v>
      </x:c>
      <x:c r="D5858" s="13" t="s">
        <x:v>68</x:v>
      </x:c>
      <x:c r="E5858">
        <x:v>8</x:v>
      </x:c>
      <x:c r="F5858">
        <x:v>22.613</x:v>
      </x:c>
      <x:c r="G5858" s="8">
        <x:v>61744.5946278851</x:v>
      </x:c>
      <x:c r="H5858" s="8">
        <x:v>0</x:v>
      </x:c>
      <x:c r="I5858">
        <x:v>354202.450099374</x:v>
      </x:c>
      <x:c r="J5858" s="10">
        <x:v>22.75</x:v>
      </x:c>
      <x:c r="K5858" s="10">
        <x:v>95</x:v>
      </x:c>
      <x:c r="L5858">
        <x:f>NA()</x:f>
      </x:c>
    </x:row>
    <x:row r="5859">
      <x:c r="A5859">
        <x:v>9305389</x:v>
      </x:c>
      <x:c r="B5859" s="1">
        <x:v>44184.5995896644</x:v>
      </x:c>
      <x:c r="C5859" s="6">
        <x:v>114.98216277</x:v>
      </x:c>
      <x:c r="D5859" s="13" t="s">
        <x:v>68</x:v>
      </x:c>
      <x:c r="E5859">
        <x:v>8</x:v>
      </x:c>
      <x:c r="F5859">
        <x:v>22.614</x:v>
      </x:c>
      <x:c r="G5859" s="8">
        <x:v>61748.8464243009</x:v>
      </x:c>
      <x:c r="H5859" s="8">
        <x:v>0</x:v>
      </x:c>
      <x:c r="I5859">
        <x:v>354220.84853128</x:v>
      </x:c>
      <x:c r="J5859" s="10">
        <x:v>22.75</x:v>
      </x:c>
      <x:c r="K5859" s="10">
        <x:v>95</x:v>
      </x:c>
      <x:c r="L5859">
        <x:f>NA()</x:f>
      </x:c>
    </x:row>
    <x:row r="5860">
      <x:c r="A5860">
        <x:v>9305396</x:v>
      </x:c>
      <x:c r="B5860" s="1">
        <x:v>44184.5996008449</x:v>
      </x:c>
      <x:c r="C5860" s="6">
        <x:v>114.998284205</x:v>
      </x:c>
      <x:c r="D5860" s="13" t="s">
        <x:v>68</x:v>
      </x:c>
      <x:c r="E5860">
        <x:v>8</x:v>
      </x:c>
      <x:c r="F5860">
        <x:v>22.61</x:v>
      </x:c>
      <x:c r="G5860" s="8">
        <x:v>61750.9229563074</x:v>
      </x:c>
      <x:c r="H5860" s="8">
        <x:v>0</x:v>
      </x:c>
      <x:c r="I5860">
        <x:v>354202.518868384</x:v>
      </x:c>
      <x:c r="J5860" s="10">
        <x:v>22.75</x:v>
      </x:c>
      <x:c r="K5860" s="10">
        <x:v>95</x:v>
      </x:c>
      <x:c r="L5860">
        <x:f>NA()</x:f>
      </x:c>
    </x:row>
    <x:row r="5861">
      <x:c r="A5861">
        <x:v>9305405</x:v>
      </x:c>
      <x:c r="B5861" s="1">
        <x:v>44184.599612581</x:v>
      </x:c>
      <x:c r="C5861" s="6">
        <x:v>115.015151896667</x:v>
      </x:c>
      <x:c r="D5861" s="13" t="s">
        <x:v>68</x:v>
      </x:c>
      <x:c r="E5861">
        <x:v>8</x:v>
      </x:c>
      <x:c r="F5861">
        <x:v>22.61</x:v>
      </x:c>
      <x:c r="G5861" s="8">
        <x:v>61747.8696309848</x:v>
      </x:c>
      <x:c r="H5861" s="8">
        <x:v>0</x:v>
      </x:c>
      <x:c r="I5861">
        <x:v>354192.376773257</x:v>
      </x:c>
      <x:c r="J5861" s="10">
        <x:v>22.75</x:v>
      </x:c>
      <x:c r="K5861" s="10">
        <x:v>95</x:v>
      </x:c>
      <x:c r="L5861">
        <x:f>NA()</x:f>
      </x:c>
    </x:row>
    <x:row r="5862">
      <x:c r="A5862">
        <x:v>9305413</x:v>
      </x:c>
      <x:c r="B5862" s="1">
        <x:v>44184.5996242708</x:v>
      </x:c>
      <x:c r="C5862" s="6">
        <x:v>115.03199503</x:v>
      </x:c>
      <x:c r="D5862" s="13" t="s">
        <x:v>68</x:v>
      </x:c>
      <x:c r="E5862">
        <x:v>8</x:v>
      </x:c>
      <x:c r="F5862">
        <x:v>22.61</x:v>
      </x:c>
      <x:c r="G5862" s="8">
        <x:v>61744.1432841102</x:v>
      </x:c>
      <x:c r="H5862" s="8">
        <x:v>0</x:v>
      </x:c>
      <x:c r="I5862">
        <x:v>354203.173296907</x:v>
      </x:c>
      <x:c r="J5862" s="10">
        <x:v>22.75</x:v>
      </x:c>
      <x:c r="K5862" s="10">
        <x:v>95</x:v>
      </x:c>
      <x:c r="L5862">
        <x:f>NA()</x:f>
      </x:c>
    </x:row>
    <x:row r="5863">
      <x:c r="A5863">
        <x:v>9305421</x:v>
      </x:c>
      <x:c r="B5863" s="1">
        <x:v>44184.5996359954</x:v>
      </x:c>
      <x:c r="C5863" s="6">
        <x:v>115.048897</x:v>
      </x:c>
      <x:c r="D5863" s="13" t="s">
        <x:v>68</x:v>
      </x:c>
      <x:c r="E5863">
        <x:v>8</x:v>
      </x:c>
      <x:c r="F5863">
        <x:v>22.611</x:v>
      </x:c>
      <x:c r="G5863" s="8">
        <x:v>61744.4181305923</x:v>
      </x:c>
      <x:c r="H5863" s="8">
        <x:v>0</x:v>
      </x:c>
      <x:c r="I5863">
        <x:v>354209.183378329</x:v>
      </x:c>
      <x:c r="J5863" s="10">
        <x:v>22.75</x:v>
      </x:c>
      <x:c r="K5863" s="10">
        <x:v>95</x:v>
      </x:c>
      <x:c r="L5863">
        <x:f>NA()</x:f>
      </x:c>
    </x:row>
    <x:row r="5864">
      <x:c r="A5864">
        <x:v>9305429</x:v>
      </x:c>
      <x:c r="B5864" s="1">
        <x:v>44184.5996471065</x:v>
      </x:c>
      <x:c r="C5864" s="6">
        <x:v>115.064920928333</x:v>
      </x:c>
      <x:c r="D5864" s="13" t="s">
        <x:v>68</x:v>
      </x:c>
      <x:c r="E5864">
        <x:v>8</x:v>
      </x:c>
      <x:c r="F5864">
        <x:v>22.611</x:v>
      </x:c>
      <x:c r="G5864" s="8">
        <x:v>61747.340038596</x:v>
      </x:c>
      <x:c r="H5864" s="8">
        <x:v>0</x:v>
      </x:c>
      <x:c r="I5864">
        <x:v>354197.94161413</x:v>
      </x:c>
      <x:c r="J5864" s="10">
        <x:v>22.75</x:v>
      </x:c>
      <x:c r="K5864" s="10">
        <x:v>95</x:v>
      </x:c>
      <x:c r="L5864">
        <x:f>NA()</x:f>
      </x:c>
    </x:row>
    <x:row r="5865">
      <x:c r="A5865">
        <x:v>9305435</x:v>
      </x:c>
      <x:c r="B5865" s="1">
        <x:v>44184.599658831</x:v>
      </x:c>
      <x:c r="C5865" s="6">
        <x:v>115.08178452</x:v>
      </x:c>
      <x:c r="D5865" s="13" t="s">
        <x:v>68</x:v>
      </x:c>
      <x:c r="E5865">
        <x:v>8</x:v>
      </x:c>
      <x:c r="F5865">
        <x:v>22.613</x:v>
      </x:c>
      <x:c r="G5865" s="8">
        <x:v>61746.2571096422</x:v>
      </x:c>
      <x:c r="H5865" s="8">
        <x:v>0</x:v>
      </x:c>
      <x:c r="I5865">
        <x:v>354197.945880591</x:v>
      </x:c>
      <x:c r="J5865" s="10">
        <x:v>22.75</x:v>
      </x:c>
      <x:c r="K5865" s="10">
        <x:v>95</x:v>
      </x:c>
      <x:c r="L5865">
        <x:f>NA()</x:f>
      </x:c>
    </x:row>
    <x:row r="5866">
      <x:c r="A5866">
        <x:v>9305445</x:v>
      </x:c>
      <x:c r="B5866" s="1">
        <x:v>44184.5996705208</x:v>
      </x:c>
      <x:c r="C5866" s="6">
        <x:v>115.098631183333</x:v>
      </x:c>
      <x:c r="D5866" s="13" t="s">
        <x:v>68</x:v>
      </x:c>
      <x:c r="E5866">
        <x:v>8</x:v>
      </x:c>
      <x:c r="F5866">
        <x:v>22.61</x:v>
      </x:c>
      <x:c r="G5866" s="8">
        <x:v>61750.2496878381</x:v>
      </x:c>
      <x:c r="H5866" s="8">
        <x:v>0</x:v>
      </x:c>
      <x:c r="I5866">
        <x:v>354207.467525862</x:v>
      </x:c>
      <x:c r="J5866" s="10">
        <x:v>22.75</x:v>
      </x:c>
      <x:c r="K5866" s="10">
        <x:v>95</x:v>
      </x:c>
      <x:c r="L5866">
        <x:f>NA()</x:f>
      </x:c>
    </x:row>
    <x:row r="5867">
      <x:c r="A5867">
        <x:v>9305453</x:v>
      </x:c>
      <x:c r="B5867" s="1">
        <x:v>44184.5996822569</x:v>
      </x:c>
      <x:c r="C5867" s="6">
        <x:v>115.115495033333</x:v>
      </x:c>
      <x:c r="D5867" s="13" t="s">
        <x:v>68</x:v>
      </x:c>
      <x:c r="E5867">
        <x:v>8</x:v>
      </x:c>
      <x:c r="F5867">
        <x:v>22.607</x:v>
      </x:c>
      <x:c r="G5867" s="8">
        <x:v>61755.7593390871</x:v>
      </x:c>
      <x:c r="H5867" s="8">
        <x:v>0</x:v>
      </x:c>
      <x:c r="I5867">
        <x:v>354205.468859575</x:v>
      </x:c>
      <x:c r="J5867" s="10">
        <x:v>22.75</x:v>
      </x:c>
      <x:c r="K5867" s="10">
        <x:v>95</x:v>
      </x:c>
      <x:c r="L5867">
        <x:f>NA()</x:f>
      </x:c>
    </x:row>
    <x:row r="5868">
      <x:c r="A5868">
        <x:v>9305459</x:v>
      </x:c>
      <x:c r="B5868" s="1">
        <x:v>44184.5996934028</x:v>
      </x:c>
      <x:c r="C5868" s="6">
        <x:v>115.131557376667</x:v>
      </x:c>
      <x:c r="D5868" s="13" t="s">
        <x:v>68</x:v>
      </x:c>
      <x:c r="E5868">
        <x:v>8</x:v>
      </x:c>
      <x:c r="F5868">
        <x:v>22.615</x:v>
      </x:c>
      <x:c r="G5868" s="8">
        <x:v>61753.4908635804</x:v>
      </x:c>
      <x:c r="H5868" s="8">
        <x:v>0</x:v>
      </x:c>
      <x:c r="I5868">
        <x:v>354195.959719552</x:v>
      </x:c>
      <x:c r="J5868" s="10">
        <x:v>22.75</x:v>
      </x:c>
      <x:c r="K5868" s="10">
        <x:v>95</x:v>
      </x:c>
      <x:c r="L5868">
        <x:f>NA()</x:f>
      </x:c>
    </x:row>
    <x:row r="5869">
      <x:c r="A5869">
        <x:v>9305462</x:v>
      </x:c>
      <x:c r="B5869" s="1">
        <x:v>44184.5997050579</x:v>
      </x:c>
      <x:c r="C5869" s="6">
        <x:v>115.148362848333</x:v>
      </x:c>
      <x:c r="D5869" s="13" t="s">
        <x:v>68</x:v>
      </x:c>
      <x:c r="E5869">
        <x:v>8</x:v>
      </x:c>
      <x:c r="F5869">
        <x:v>22.613</x:v>
      </x:c>
      <x:c r="G5869" s="8">
        <x:v>61743.6705328972</x:v>
      </x:c>
      <x:c r="H5869" s="8">
        <x:v>0</x:v>
      </x:c>
      <x:c r="I5869">
        <x:v>354190.479532472</x:v>
      </x:c>
      <x:c r="J5869" s="10">
        <x:v>22.75</x:v>
      </x:c>
      <x:c r="K5869" s="10">
        <x:v>95</x:v>
      </x:c>
      <x:c r="L5869">
        <x:f>NA()</x:f>
      </x:c>
    </x:row>
    <x:row r="5870">
      <x:c r="A5870">
        <x:v>9305472</x:v>
      </x:c>
      <x:c r="B5870" s="1">
        <x:v>44184.5997167824</x:v>
      </x:c>
      <x:c r="C5870" s="6">
        <x:v>115.165251181667</x:v>
      </x:c>
      <x:c r="D5870" s="13" t="s">
        <x:v>68</x:v>
      </x:c>
      <x:c r="E5870">
        <x:v>8</x:v>
      </x:c>
      <x:c r="F5870">
        <x:v>22.602</x:v>
      </x:c>
      <x:c r="G5870" s="8">
        <x:v>61755.6699543394</x:v>
      </x:c>
      <x:c r="H5870" s="8">
        <x:v>0</x:v>
      </x:c>
      <x:c r="I5870">
        <x:v>354211.307793759</x:v>
      </x:c>
      <x:c r="J5870" s="10">
        <x:v>22.75</x:v>
      </x:c>
      <x:c r="K5870" s="10">
        <x:v>95</x:v>
      </x:c>
      <x:c r="L5870">
        <x:f>NA()</x:f>
      </x:c>
    </x:row>
    <x:row r="5871">
      <x:c r="A5871">
        <x:v>9305485</x:v>
      </x:c>
      <x:c r="B5871" s="1">
        <x:v>44184.5997285069</x:v>
      </x:c>
      <x:c r="C5871" s="6">
        <x:v>115.182131903333</x:v>
      </x:c>
      <x:c r="D5871" s="13" t="s">
        <x:v>68</x:v>
      </x:c>
      <x:c r="E5871">
        <x:v>8</x:v>
      </x:c>
      <x:c r="F5871">
        <x:v>22.608</x:v>
      </x:c>
      <x:c r="G5871" s="8">
        <x:v>61758.8116790433</x:v>
      </x:c>
      <x:c r="H5871" s="8">
        <x:v>0</x:v>
      </x:c>
      <x:c r="I5871">
        <x:v>354196.938816513</x:v>
      </x:c>
      <x:c r="J5871" s="10">
        <x:v>22.75</x:v>
      </x:c>
      <x:c r="K5871" s="10">
        <x:v>95</x:v>
      </x:c>
      <x:c r="L5871">
        <x:f>NA()</x:f>
      </x:c>
    </x:row>
    <x:row r="5872">
      <x:c r="A5872">
        <x:v>9305490</x:v>
      </x:c>
      <x:c r="B5872" s="1">
        <x:v>44184.5997397338</x:v>
      </x:c>
      <x:c r="C5872" s="6">
        <x:v>115.1983</x:v>
      </x:c>
      <x:c r="D5872" s="13" t="s">
        <x:v>68</x:v>
      </x:c>
      <x:c r="E5872">
        <x:v>8</x:v>
      </x:c>
      <x:c r="F5872">
        <x:v>22.609</x:v>
      </x:c>
      <x:c r="G5872" s="8">
        <x:v>61756.1598075563</x:v>
      </x:c>
      <x:c r="H5872" s="8">
        <x:v>0</x:v>
      </x:c>
      <x:c r="I5872">
        <x:v>354191.841107449</x:v>
      </x:c>
      <x:c r="J5872" s="10">
        <x:v>22.75</x:v>
      </x:c>
      <x:c r="K5872" s="10">
        <x:v>95</x:v>
      </x:c>
      <x:c r="L5872">
        <x:f>NA()</x:f>
      </x:c>
    </x:row>
    <x:row r="5873">
      <x:c r="A5873">
        <x:v>9305500</x:v>
      </x:c>
      <x:c r="B5873" s="1">
        <x:v>44184.5997514699</x:v>
      </x:c>
      <x:c r="C5873" s="6">
        <x:v>115.215158983333</x:v>
      </x:c>
      <x:c r="D5873" s="13" t="s">
        <x:v>68</x:v>
      </x:c>
      <x:c r="E5873">
        <x:v>8</x:v>
      </x:c>
      <x:c r="F5873">
        <x:v>22.615</x:v>
      </x:c>
      <x:c r="G5873" s="8">
        <x:v>61754.4897800521</x:v>
      </x:c>
      <x:c r="H5873" s="8">
        <x:v>0</x:v>
      </x:c>
      <x:c r="I5873">
        <x:v>354198.603127257</x:v>
      </x:c>
      <x:c r="J5873" s="10">
        <x:v>22.75</x:v>
      </x:c>
      <x:c r="K5873" s="10">
        <x:v>95</x:v>
      </x:c>
      <x:c r="L5873">
        <x:f>NA()</x:f>
      </x:c>
    </x:row>
    <x:row r="5874">
      <x:c r="A5874">
        <x:v>9305508</x:v>
      </x:c>
      <x:c r="B5874" s="1">
        <x:v>44184.5997631597</x:v>
      </x:c>
      <x:c r="C5874" s="6">
        <x:v>115.231985151667</x:v>
      </x:c>
      <x:c r="D5874" s="13" t="s">
        <x:v>68</x:v>
      </x:c>
      <x:c r="E5874">
        <x:v>8</x:v>
      </x:c>
      <x:c r="F5874">
        <x:v>22.614</x:v>
      </x:c>
      <x:c r="G5874" s="8">
        <x:v>61760.2668158845</x:v>
      </x:c>
      <x:c r="H5874" s="8">
        <x:v>0</x:v>
      </x:c>
      <x:c r="I5874">
        <x:v>354187.386633461</x:v>
      </x:c>
      <x:c r="J5874" s="10">
        <x:v>22.75</x:v>
      </x:c>
      <x:c r="K5874" s="10">
        <x:v>95</x:v>
      </x:c>
      <x:c r="L5874">
        <x:f>NA()</x:f>
      </x:c>
    </x:row>
    <x:row r="5875">
      <x:c r="A5875">
        <x:v>9305514</x:v>
      </x:c>
      <x:c r="B5875" s="1">
        <x:v>44184.5997748495</x:v>
      </x:c>
      <x:c r="C5875" s="6">
        <x:v>115.248851908333</x:v>
      </x:c>
      <x:c r="D5875" s="13" t="s">
        <x:v>68</x:v>
      </x:c>
      <x:c r="E5875">
        <x:v>8</x:v>
      </x:c>
      <x:c r="F5875">
        <x:v>22.613</x:v>
      </x:c>
      <x:c r="G5875" s="8">
        <x:v>61760.3119768998</x:v>
      </x:c>
      <x:c r="H5875" s="8">
        <x:v>0</x:v>
      </x:c>
      <x:c r="I5875">
        <x:v>354194.913408928</x:v>
      </x:c>
      <x:c r="J5875" s="10">
        <x:v>22.75</x:v>
      </x:c>
      <x:c r="K5875" s="10">
        <x:v>95</x:v>
      </x:c>
      <x:c r="L5875">
        <x:f>NA()</x:f>
      </x:c>
    </x:row>
    <x:row r="5876">
      <x:c r="A5876">
        <x:v>9305519</x:v>
      </x:c>
      <x:c r="B5876" s="1">
        <x:v>44184.5997859606</x:v>
      </x:c>
      <x:c r="C5876" s="6">
        <x:v>115.264862138333</x:v>
      </x:c>
      <x:c r="D5876" s="13" t="s">
        <x:v>68</x:v>
      </x:c>
      <x:c r="E5876">
        <x:v>8</x:v>
      </x:c>
      <x:c r="F5876">
        <x:v>22.609</x:v>
      </x:c>
      <x:c r="G5876" s="8">
        <x:v>61763.2864737894</x:v>
      </x:c>
      <x:c r="H5876" s="8">
        <x:v>0</x:v>
      </x:c>
      <x:c r="I5876">
        <x:v>354183.596217986</x:v>
      </x:c>
      <x:c r="J5876" s="10">
        <x:v>22.75</x:v>
      </x:c>
      <x:c r="K5876" s="10">
        <x:v>95</x:v>
      </x:c>
      <x:c r="L5876">
        <x:f>NA()</x:f>
      </x:c>
    </x:row>
    <x:row r="5877">
      <x:c r="A5877">
        <x:v>9305533</x:v>
      </x:c>
      <x:c r="B5877" s="1">
        <x:v>44184.5997978009</x:v>
      </x:c>
      <x:c r="C5877" s="6">
        <x:v>115.281908295</x:v>
      </x:c>
      <x:c r="D5877" s="13" t="s">
        <x:v>68</x:v>
      </x:c>
      <x:c r="E5877">
        <x:v>8</x:v>
      </x:c>
      <x:c r="F5877">
        <x:v>22.613</x:v>
      </x:c>
      <x:c r="G5877" s="8">
        <x:v>61764.5523571248</x:v>
      </x:c>
      <x:c r="H5877" s="8">
        <x:v>0</x:v>
      </x:c>
      <x:c r="I5877">
        <x:v>354193.236204832</x:v>
      </x:c>
      <x:c r="J5877" s="10">
        <x:v>22.75</x:v>
      </x:c>
      <x:c r="K5877" s="10">
        <x:v>95</x:v>
      </x:c>
      <x:c r="L5877">
        <x:f>NA()</x:f>
      </x:c>
    </x:row>
    <x:row r="5878">
      <x:c r="A5878">
        <x:v>9305541</x:v>
      </x:c>
      <x:c r="B5878" s="1">
        <x:v>44184.5998095718</x:v>
      </x:c>
      <x:c r="C5878" s="6">
        <x:v>115.298825595</x:v>
      </x:c>
      <x:c r="D5878" s="13" t="s">
        <x:v>68</x:v>
      </x:c>
      <x:c r="E5878">
        <x:v>8</x:v>
      </x:c>
      <x:c r="F5878">
        <x:v>22.613</x:v>
      </x:c>
      <x:c r="G5878" s="8">
        <x:v>61761.5302630198</x:v>
      </x:c>
      <x:c r="H5878" s="8">
        <x:v>0</x:v>
      </x:c>
      <x:c r="I5878">
        <x:v>354194.536570098</x:v>
      </x:c>
      <x:c r="J5878" s="10">
        <x:v>22.75</x:v>
      </x:c>
      <x:c r="K5878" s="10">
        <x:v>95</x:v>
      </x:c>
      <x:c r="L5878">
        <x:f>NA()</x:f>
      </x:c>
    </x:row>
    <x:row r="5879">
      <x:c r="A5879">
        <x:v>9305542</x:v>
      </x:c>
      <x:c r="B5879" s="1">
        <x:v>44184.5998206829</x:v>
      </x:c>
      <x:c r="C5879" s="6">
        <x:v>115.314831255</x:v>
      </x:c>
      <x:c r="D5879" s="13" t="s">
        <x:v>68</x:v>
      </x:c>
      <x:c r="E5879">
        <x:v>8</x:v>
      </x:c>
      <x:c r="F5879">
        <x:v>22.611</x:v>
      </x:c>
      <x:c r="G5879" s="8">
        <x:v>61761.8673390121</x:v>
      </x:c>
      <x:c r="H5879" s="8">
        <x:v>0</x:v>
      </x:c>
      <x:c r="I5879">
        <x:v>354178.80279588</x:v>
      </x:c>
      <x:c r="J5879" s="10">
        <x:v>22.75</x:v>
      </x:c>
      <x:c r="K5879" s="10">
        <x:v>95</x:v>
      </x:c>
      <x:c r="L5879">
        <x:f>NA()</x:f>
      </x:c>
    </x:row>
    <x:row r="5880">
      <x:c r="A5880">
        <x:v>9305550</x:v>
      </x:c>
      <x:c r="B5880" s="1">
        <x:v>44184.5998323727</x:v>
      </x:c>
      <x:c r="C5880" s="6">
        <x:v>115.331667943333</x:v>
      </x:c>
      <x:c r="D5880" s="13" t="s">
        <x:v>68</x:v>
      </x:c>
      <x:c r="E5880">
        <x:v>8</x:v>
      </x:c>
      <x:c r="F5880">
        <x:v>22.612</x:v>
      </x:c>
      <x:c r="G5880" s="8">
        <x:v>61757.1475448722</x:v>
      </x:c>
      <x:c r="H5880" s="8">
        <x:v>0</x:v>
      </x:c>
      <x:c r="I5880">
        <x:v>354188.758392507</x:v>
      </x:c>
      <x:c r="J5880" s="10">
        <x:v>22.75</x:v>
      </x:c>
      <x:c r="K5880" s="10">
        <x:v>95</x:v>
      </x:c>
      <x:c r="L5880">
        <x:f>NA()</x:f>
      </x:c>
    </x:row>
    <x:row r="5881">
      <x:c r="A5881">
        <x:v>9305564</x:v>
      </x:c>
      <x:c r="B5881" s="1">
        <x:v>44184.5998440972</x:v>
      </x:c>
      <x:c r="C5881" s="6">
        <x:v>115.348547885</x:v>
      </x:c>
      <x:c r="D5881" s="13" t="s">
        <x:v>68</x:v>
      </x:c>
      <x:c r="E5881">
        <x:v>8</x:v>
      </x:c>
      <x:c r="F5881">
        <x:v>22.62</x:v>
      </x:c>
      <x:c r="G5881" s="8">
        <x:v>61753.1777356082</x:v>
      </x:c>
      <x:c r="H5881" s="8">
        <x:v>0</x:v>
      </x:c>
      <x:c r="I5881">
        <x:v>354192.719539877</x:v>
      </x:c>
      <x:c r="J5881" s="10">
        <x:v>22.75</x:v>
      </x:c>
      <x:c r="K5881" s="10">
        <x:v>95</x:v>
      </x:c>
      <x:c r="L5881">
        <x:f>NA()</x:f>
      </x:c>
    </x:row>
    <x:row r="5882">
      <x:c r="A5882">
        <x:v>9305571</x:v>
      </x:c>
      <x:c r="B5882" s="1">
        <x:v>44184.5998558218</x:v>
      </x:c>
      <x:c r="C5882" s="6">
        <x:v>115.365428153333</x:v>
      </x:c>
      <x:c r="D5882" s="13" t="s">
        <x:v>68</x:v>
      </x:c>
      <x:c r="E5882">
        <x:v>8</x:v>
      </x:c>
      <x:c r="F5882">
        <x:v>22.611</x:v>
      </x:c>
      <x:c r="G5882" s="8">
        <x:v>61755.517904609</x:v>
      </x:c>
      <x:c r="H5882" s="8">
        <x:v>0</x:v>
      </x:c>
      <x:c r="I5882">
        <x:v>354195.770176955</x:v>
      </x:c>
      <x:c r="J5882" s="10">
        <x:v>22.75</x:v>
      </x:c>
      <x:c r="K5882" s="10">
        <x:v>95</x:v>
      </x:c>
      <x:c r="L5882">
        <x:f>NA()</x:f>
      </x:c>
    </x:row>
    <x:row r="5883">
      <x:c r="A5883">
        <x:v>9305579</x:v>
      </x:c>
      <x:c r="B5883" s="1">
        <x:v>44184.5998669329</x:v>
      </x:c>
      <x:c r="C5883" s="6">
        <x:v>115.38145287</x:v>
      </x:c>
      <x:c r="D5883" s="13" t="s">
        <x:v>68</x:v>
      </x:c>
      <x:c r="E5883">
        <x:v>8</x:v>
      </x:c>
      <x:c r="F5883">
        <x:v>22.609</x:v>
      </x:c>
      <x:c r="G5883" s="8">
        <x:v>61758.4763950364</x:v>
      </x:c>
      <x:c r="H5883" s="8">
        <x:v>0</x:v>
      </x:c>
      <x:c r="I5883">
        <x:v>354194.060960565</x:v>
      </x:c>
      <x:c r="J5883" s="10">
        <x:v>22.75</x:v>
      </x:c>
      <x:c r="K5883" s="10">
        <x:v>95</x:v>
      </x:c>
      <x:c r="L5883">
        <x:f>NA()</x:f>
      </x:c>
    </x:row>
    <x:row r="5884">
      <x:c r="A5884">
        <x:v>9305584</x:v>
      </x:c>
      <x:c r="B5884" s="1">
        <x:v>44184.599878669</x:v>
      </x:c>
      <x:c r="C5884" s="6">
        <x:v>115.398330565</x:v>
      </x:c>
      <x:c r="D5884" s="13" t="s">
        <x:v>68</x:v>
      </x:c>
      <x:c r="E5884">
        <x:v>8</x:v>
      </x:c>
      <x:c r="F5884">
        <x:v>22.608</x:v>
      </x:c>
      <x:c r="G5884" s="8">
        <x:v>61753.5167804157</x:v>
      </x:c>
      <x:c r="H5884" s="8">
        <x:v>0</x:v>
      </x:c>
      <x:c r="I5884">
        <x:v>354185.77953144</x:v>
      </x:c>
      <x:c r="J5884" s="10">
        <x:v>22.75</x:v>
      </x:c>
      <x:c r="K5884" s="10">
        <x:v>95</x:v>
      </x:c>
      <x:c r="L5884">
        <x:f>NA()</x:f>
      </x:c>
    </x:row>
    <x:row r="5885">
      <x:c r="A5885">
        <x:v>9305594</x:v>
      </x:c>
      <x:c r="B5885" s="1">
        <x:v>44184.5998903588</x:v>
      </x:c>
      <x:c r="C5885" s="6">
        <x:v>115.415197063333</x:v>
      </x:c>
      <x:c r="D5885" s="13" t="s">
        <x:v>68</x:v>
      </x:c>
      <x:c r="E5885">
        <x:v>8</x:v>
      </x:c>
      <x:c r="F5885">
        <x:v>22.614</x:v>
      </x:c>
      <x:c r="G5885" s="8">
        <x:v>61751.9568444288</x:v>
      </x:c>
      <x:c r="H5885" s="8">
        <x:v>0</x:v>
      </x:c>
      <x:c r="I5885">
        <x:v>354176.312312823</x:v>
      </x:c>
      <x:c r="J5885" s="10">
        <x:v>22.75</x:v>
      </x:c>
      <x:c r="K5885" s="10">
        <x:v>95</x:v>
      </x:c>
      <x:c r="L5885">
        <x:f>NA()</x:f>
      </x:c>
    </x:row>
    <x:row r="5886">
      <x:c r="A5886">
        <x:v>9305602</x:v>
      </x:c>
      <x:c r="B5886" s="1">
        <x:v>44184.5999021644</x:v>
      </x:c>
      <x:c r="C5886" s="6">
        <x:v>115.43215063</x:v>
      </x:c>
      <x:c r="D5886" s="13" t="s">
        <x:v>68</x:v>
      </x:c>
      <x:c r="E5886">
        <x:v>8</x:v>
      </x:c>
      <x:c r="F5886">
        <x:v>22.611</x:v>
      </x:c>
      <x:c r="G5886" s="8">
        <x:v>61762.5088778032</x:v>
      </x:c>
      <x:c r="H5886" s="8">
        <x:v>0</x:v>
      </x:c>
      <x:c r="I5886">
        <x:v>354181.987149731</x:v>
      </x:c>
      <x:c r="J5886" s="10">
        <x:v>22.75</x:v>
      </x:c>
      <x:c r="K5886" s="10">
        <x:v>95</x:v>
      </x:c>
      <x:c r="L5886">
        <x:f>NA()</x:f>
      </x:c>
    </x:row>
    <x:row r="5887">
      <x:c r="A5887">
        <x:v>9305611</x:v>
      </x:c>
      <x:c r="B5887" s="1">
        <x:v>44184.5999132755</x:v>
      </x:c>
      <x:c r="C5887" s="6">
        <x:v>115.448188921667</x:v>
      </x:c>
      <x:c r="D5887" s="13" t="s">
        <x:v>68</x:v>
      </x:c>
      <x:c r="E5887">
        <x:v>8</x:v>
      </x:c>
      <x:c r="F5887">
        <x:v>22.613</x:v>
      </x:c>
      <x:c r="G5887" s="8">
        <x:v>61752.3881383427</x:v>
      </x:c>
      <x:c r="H5887" s="8">
        <x:v>0</x:v>
      </x:c>
      <x:c r="I5887">
        <x:v>354166.61295449</x:v>
      </x:c>
      <x:c r="J5887" s="10">
        <x:v>22.75</x:v>
      </x:c>
      <x:c r="K5887" s="10">
        <x:v>95</x:v>
      </x:c>
      <x:c r="L5887">
        <x:f>NA()</x:f>
      </x:c>
    </x:row>
    <x:row r="5888">
      <x:c r="A5888">
        <x:v>9305619</x:v>
      </x:c>
      <x:c r="B5888" s="1">
        <x:v>44184.5999250347</x:v>
      </x:c>
      <x:c r="C5888" s="6">
        <x:v>115.465119001667</x:v>
      </x:c>
      <x:c r="D5888" s="13" t="s">
        <x:v>68</x:v>
      </x:c>
      <x:c r="E5888">
        <x:v>8</x:v>
      </x:c>
      <x:c r="F5888">
        <x:v>22.616</x:v>
      </x:c>
      <x:c r="G5888" s="8">
        <x:v>61755.9195606295</x:v>
      </x:c>
      <x:c r="H5888" s="8">
        <x:v>0</x:v>
      </x:c>
      <x:c r="I5888">
        <x:v>354182.816098456</x:v>
      </x:c>
      <x:c r="J5888" s="10">
        <x:v>22.75</x:v>
      </x:c>
      <x:c r="K5888" s="10">
        <x:v>95</x:v>
      </x:c>
      <x:c r="L5888">
        <x:f>NA()</x:f>
      </x:c>
    </x:row>
    <x:row r="5889">
      <x:c r="A5889">
        <x:v>9305629</x:v>
      </x:c>
      <x:c r="B5889" s="1">
        <x:v>44184.5999367245</x:v>
      </x:c>
      <x:c r="C5889" s="6">
        <x:v>115.481968643333</x:v>
      </x:c>
      <x:c r="D5889" s="13" t="s">
        <x:v>68</x:v>
      </x:c>
      <x:c r="E5889">
        <x:v>8</x:v>
      </x:c>
      <x:c r="F5889">
        <x:v>22.614</x:v>
      </x:c>
      <x:c r="G5889" s="8">
        <x:v>61759.2970157251</x:v>
      </x:c>
      <x:c r="H5889" s="8">
        <x:v>0</x:v>
      </x:c>
      <x:c r="I5889">
        <x:v>354192.970929678</x:v>
      </x:c>
      <x:c r="J5889" s="10">
        <x:v>22.75</x:v>
      </x:c>
      <x:c r="K5889" s="10">
        <x:v>95</x:v>
      </x:c>
      <x:c r="L5889">
        <x:f>NA()</x:f>
      </x:c>
    </x:row>
    <x:row r="5890">
      <x:c r="A5890">
        <x:v>9305635</x:v>
      </x:c>
      <x:c r="B5890" s="1">
        <x:v>44184.5999484954</x:v>
      </x:c>
      <x:c r="C5890" s="6">
        <x:v>115.498918315</x:v>
      </x:c>
      <x:c r="D5890" s="13" t="s">
        <x:v>68</x:v>
      </x:c>
      <x:c r="E5890">
        <x:v>8</x:v>
      </x:c>
      <x:c r="F5890">
        <x:v>22.603</x:v>
      </x:c>
      <x:c r="G5890" s="8">
        <x:v>61750.5697589765</x:v>
      </x:c>
      <x:c r="H5890" s="8">
        <x:v>0</x:v>
      </x:c>
      <x:c r="I5890">
        <x:v>354183.427901839</x:v>
      </x:c>
      <x:c r="J5890" s="10">
        <x:v>22.75</x:v>
      </x:c>
      <x:c r="K5890" s="10">
        <x:v>95</x:v>
      </x:c>
      <x:c r="L5890">
        <x:f>NA()</x:f>
      </x:c>
    </x:row>
    <x:row r="5891">
      <x:c r="A5891">
        <x:v>9305640</x:v>
      </x:c>
      <x:c r="B5891" s="1">
        <x:v>44184.5999596412</x:v>
      </x:c>
      <x:c r="C5891" s="6">
        <x:v>115.51492158</x:v>
      </x:c>
      <x:c r="D5891" s="13" t="s">
        <x:v>68</x:v>
      </x:c>
      <x:c r="E5891">
        <x:v>8</x:v>
      </x:c>
      <x:c r="F5891">
        <x:v>22.61</x:v>
      </x:c>
      <x:c r="G5891" s="8">
        <x:v>61754.294426544</x:v>
      </x:c>
      <x:c r="H5891" s="8">
        <x:v>0</x:v>
      </x:c>
      <x:c r="I5891">
        <x:v>354183.205670367</x:v>
      </x:c>
      <x:c r="J5891" s="10">
        <x:v>22.75</x:v>
      </x:c>
      <x:c r="K5891" s="10">
        <x:v>95</x:v>
      </x:c>
      <x:c r="L5891">
        <x:f>NA()</x:f>
      </x:c>
    </x:row>
    <x:row r="5892">
      <x:c r="A5892">
        <x:v>9305648</x:v>
      </x:c>
      <x:c r="B5892" s="1">
        <x:v>44184.599971331</x:v>
      </x:c>
      <x:c r="C5892" s="6">
        <x:v>115.531774948333</x:v>
      </x:c>
      <x:c r="D5892" s="13" t="s">
        <x:v>68</x:v>
      </x:c>
      <x:c r="E5892">
        <x:v>8</x:v>
      </x:c>
      <x:c r="F5892">
        <x:v>22.61</x:v>
      </x:c>
      <x:c r="G5892" s="8">
        <x:v>61763.6879066248</x:v>
      </x:c>
      <x:c r="H5892" s="8">
        <x:v>0</x:v>
      </x:c>
      <x:c r="I5892">
        <x:v>354180.862589531</x:v>
      </x:c>
      <x:c r="J5892" s="10">
        <x:v>22.75</x:v>
      </x:c>
      <x:c r="K5892" s="10">
        <x:v>95</x:v>
      </x:c>
      <x:c r="L5892">
        <x:f>NA()</x:f>
      </x:c>
    </x:row>
    <x:row r="5893">
      <x:c r="A5893">
        <x:v>9305661</x:v>
      </x:c>
      <x:c r="B5893" s="1">
        <x:v>44184.5999830208</x:v>
      </x:c>
      <x:c r="C5893" s="6">
        <x:v>115.54859129</x:v>
      </x:c>
      <x:c r="D5893" s="13" t="s">
        <x:v>68</x:v>
      </x:c>
      <x:c r="E5893">
        <x:v>8</x:v>
      </x:c>
      <x:c r="F5893">
        <x:v>22.605</x:v>
      </x:c>
      <x:c r="G5893" s="8">
        <x:v>61760.161055737</x:v>
      </x:c>
      <x:c r="H5893" s="8">
        <x:v>0</x:v>
      </x:c>
      <x:c r="I5893">
        <x:v>354186.447215031</x:v>
      </x:c>
      <x:c r="J5893" s="10">
        <x:v>22.75</x:v>
      </x:c>
      <x:c r="K5893" s="10">
        <x:v>95</x:v>
      </x:c>
      <x:c r="L5893">
        <x:f>NA()</x:f>
      </x:c>
    </x:row>
    <x:row r="5894">
      <x:c r="A5894">
        <x:v>9305668</x:v>
      </x:c>
      <x:c r="B5894" s="1">
        <x:v>44184.5999947569</x:v>
      </x:c>
      <x:c r="C5894" s="6">
        <x:v>115.565511441667</x:v>
      </x:c>
      <x:c r="D5894" s="13" t="s">
        <x:v>68</x:v>
      </x:c>
      <x:c r="E5894">
        <x:v>8</x:v>
      </x:c>
      <x:c r="F5894">
        <x:v>22.604</x:v>
      </x:c>
      <x:c r="G5894" s="8">
        <x:v>61759.3832770478</x:v>
      </x:c>
      <x:c r="H5894" s="8">
        <x:v>0</x:v>
      </x:c>
      <x:c r="I5894">
        <x:v>354182.772805897</x:v>
      </x:c>
      <x:c r="J5894" s="10">
        <x:v>22.75</x:v>
      </x:c>
      <x:c r="K5894" s="10">
        <x:v>95</x:v>
      </x:c>
      <x:c r="L5894">
        <x:f>NA()</x:f>
      </x:c>
    </x:row>
    <x:row r="5895">
      <x:c r="A5895">
        <x:v>9305673</x:v>
      </x:c>
      <x:c r="B5895" s="1">
        <x:v>44184.6000058681</x:v>
      </x:c>
      <x:c r="C5895" s="6">
        <x:v>115.581527763333</x:v>
      </x:c>
      <x:c r="D5895" s="13" t="s">
        <x:v>68</x:v>
      </x:c>
      <x:c r="E5895">
        <x:v>8</x:v>
      </x:c>
      <x:c r="F5895">
        <x:v>22.613</x:v>
      </x:c>
      <x:c r="G5895" s="8">
        <x:v>61752.3993982447</x:v>
      </x:c>
      <x:c r="H5895" s="8">
        <x:v>0</x:v>
      </x:c>
      <x:c r="I5895">
        <x:v>354174.030917491</x:v>
      </x:c>
      <x:c r="J5895" s="10">
        <x:v>22.75</x:v>
      </x:c>
      <x:c r="K5895" s="10">
        <x:v>95</x:v>
      </x:c>
      <x:c r="L5895">
        <x:f>NA()</x:f>
      </x:c>
    </x:row>
    <x:row r="5896">
      <x:c r="A5896">
        <x:v>9305680</x:v>
      </x:c>
      <x:c r="B5896" s="1">
        <x:v>44184.6000175926</x:v>
      </x:c>
      <x:c r="C5896" s="6">
        <x:v>115.598406473333</x:v>
      </x:c>
      <x:c r="D5896" s="13" t="s">
        <x:v>68</x:v>
      </x:c>
      <x:c r="E5896">
        <x:v>8</x:v>
      </x:c>
      <x:c r="F5896">
        <x:v>22.606</x:v>
      </x:c>
      <x:c r="G5896" s="8">
        <x:v>61761.2734061745</x:v>
      </x:c>
      <x:c r="H5896" s="8">
        <x:v>0</x:v>
      </x:c>
      <x:c r="I5896">
        <x:v>354176.001165262</x:v>
      </x:c>
      <x:c r="J5896" s="10">
        <x:v>22.75</x:v>
      </x:c>
      <x:c r="K5896" s="10">
        <x:v>95</x:v>
      </x:c>
      <x:c r="L5896">
        <x:f>NA()</x:f>
      </x:c>
    </x:row>
    <x:row r="5897">
      <x:c r="A5897">
        <x:v>9305692</x:v>
      </x:c>
      <x:c r="B5897" s="1">
        <x:v>44184.6000293171</x:v>
      </x:c>
      <x:c r="C5897" s="6">
        <x:v>115.615282281667</x:v>
      </x:c>
      <x:c r="D5897" s="13" t="s">
        <x:v>68</x:v>
      </x:c>
      <x:c r="E5897">
        <x:v>8</x:v>
      </x:c>
      <x:c r="F5897">
        <x:v>22.608</x:v>
      </x:c>
      <x:c r="G5897" s="8">
        <x:v>61761.2204423066</x:v>
      </x:c>
      <x:c r="H5897" s="8">
        <x:v>0</x:v>
      </x:c>
      <x:c r="I5897">
        <x:v>354173.609417512</x:v>
      </x:c>
      <x:c r="J5897" s="10">
        <x:v>22.75</x:v>
      </x:c>
      <x:c r="K5897" s="10">
        <x:v>95</x:v>
      </x:c>
      <x:c r="L5897">
        <x:f>NA()</x:f>
      </x:c>
    </x:row>
    <x:row r="5898">
      <x:c r="A5898">
        <x:v>9305701</x:v>
      </x:c>
      <x:c r="B5898" s="1">
        <x:v>44184.6000410069</x:v>
      </x:c>
      <x:c r="C5898" s="6">
        <x:v>115.632132683333</x:v>
      </x:c>
      <x:c r="D5898" s="13" t="s">
        <x:v>68</x:v>
      </x:c>
      <x:c r="E5898">
        <x:v>8</x:v>
      </x:c>
      <x:c r="F5898">
        <x:v>22.608</x:v>
      </x:c>
      <x:c r="G5898" s="8">
        <x:v>61754.7728158581</x:v>
      </x:c>
      <x:c r="H5898" s="8">
        <x:v>0</x:v>
      </x:c>
      <x:c r="I5898">
        <x:v>354178.18557897</x:v>
      </x:c>
      <x:c r="J5898" s="10">
        <x:v>22.75</x:v>
      </x:c>
      <x:c r="K5898" s="10">
        <x:v>95</x:v>
      </x:c>
      <x:c r="L5898">
        <x:f>NA()</x:f>
      </x:c>
    </x:row>
    <x:row r="5899">
      <x:c r="A5899">
        <x:v>9305707</x:v>
      </x:c>
      <x:c r="B5899" s="1">
        <x:v>44184.6000521181</x:v>
      </x:c>
      <x:c r="C5899" s="6">
        <x:v>115.648131641667</x:v>
      </x:c>
      <x:c r="D5899" s="13" t="s">
        <x:v>68</x:v>
      </x:c>
      <x:c r="E5899">
        <x:v>8</x:v>
      </x:c>
      <x:c r="F5899">
        <x:v>22.61</x:v>
      </x:c>
      <x:c r="G5899" s="8">
        <x:v>61755.3950978556</x:v>
      </x:c>
      <x:c r="H5899" s="8">
        <x:v>0</x:v>
      </x:c>
      <x:c r="I5899">
        <x:v>354171.490768262</x:v>
      </x:c>
      <x:c r="J5899" s="10">
        <x:v>22.75</x:v>
      </x:c>
      <x:c r="K5899" s="10">
        <x:v>95</x:v>
      </x:c>
      <x:c r="L5899">
        <x:f>NA()</x:f>
      </x:c>
    </x:row>
    <x:row r="5900">
      <x:c r="A5900">
        <x:v>9305715</x:v>
      </x:c>
      <x:c r="B5900" s="1">
        <x:v>44184.6000638542</x:v>
      </x:c>
      <x:c r="C5900" s="6">
        <x:v>115.665012781667</x:v>
      </x:c>
      <x:c r="D5900" s="13" t="s">
        <x:v>68</x:v>
      </x:c>
      <x:c r="E5900">
        <x:v>8</x:v>
      </x:c>
      <x:c r="F5900">
        <x:v>22.606</x:v>
      </x:c>
      <x:c r="G5900" s="8">
        <x:v>61753.9220098337</x:v>
      </x:c>
      <x:c r="H5900" s="8">
        <x:v>0</x:v>
      </x:c>
      <x:c r="I5900">
        <x:v>354159.22452541</x:v>
      </x:c>
      <x:c r="J5900" s="10">
        <x:v>22.75</x:v>
      </x:c>
      <x:c r="K5900" s="10">
        <x:v>95</x:v>
      </x:c>
      <x:c r="L5900">
        <x:f>NA()</x:f>
      </x:c>
    </x:row>
    <x:row r="5901">
      <x:c r="A5901">
        <x:v>9305725</x:v>
      </x:c>
      <x:c r="B5901" s="1">
        <x:v>44184.6000755787</x:v>
      </x:c>
      <x:c r="C5901" s="6">
        <x:v>115.68187159</x:v>
      </x:c>
      <x:c r="D5901" s="13" t="s">
        <x:v>68</x:v>
      </x:c>
      <x:c r="E5901">
        <x:v>8</x:v>
      </x:c>
      <x:c r="F5901">
        <x:v>22.613</x:v>
      </x:c>
      <x:c r="G5901" s="8">
        <x:v>61750.827334749</x:v>
      </x:c>
      <x:c r="H5901" s="8">
        <x:v>0</x:v>
      </x:c>
      <x:c r="I5901">
        <x:v>354175.170958674</x:v>
      </x:c>
      <x:c r="J5901" s="10">
        <x:v>22.75</x:v>
      </x:c>
      <x:c r="K5901" s="10">
        <x:v>95</x:v>
      </x:c>
      <x:c r="L5901">
        <x:f>NA()</x:f>
      </x:c>
    </x:row>
    <x:row r="5902">
      <x:c r="A5902">
        <x:v>9305733</x:v>
      </x:c>
      <x:c r="B5902" s="1">
        <x:v>44184.6000873032</x:v>
      </x:c>
      <x:c r="C5902" s="6">
        <x:v>115.698758718333</x:v>
      </x:c>
      <x:c r="D5902" s="13" t="s">
        <x:v>68</x:v>
      </x:c>
      <x:c r="E5902">
        <x:v>8</x:v>
      </x:c>
      <x:c r="F5902">
        <x:v>22.61</x:v>
      </x:c>
      <x:c r="G5902" s="8">
        <x:v>61754.2549391369</x:v>
      </x:c>
      <x:c r="H5902" s="8">
        <x:v>0</x:v>
      </x:c>
      <x:c r="I5902">
        <x:v>354177.302843295</x:v>
      </x:c>
      <x:c r="J5902" s="10">
        <x:v>22.75</x:v>
      </x:c>
      <x:c r="K5902" s="10">
        <x:v>95</x:v>
      </x:c>
      <x:c r="L5902">
        <x:f>NA()</x:f>
      </x:c>
    </x:row>
    <x:row r="5903">
      <x:c r="A5903">
        <x:v>9305741</x:v>
      </x:c>
      <x:c r="B5903" s="1">
        <x:v>44184.6000985301</x:v>
      </x:c>
      <x:c r="C5903" s="6">
        <x:v>115.714943996667</x:v>
      </x:c>
      <x:c r="D5903" s="13" t="s">
        <x:v>68</x:v>
      </x:c>
      <x:c r="E5903">
        <x:v>8</x:v>
      </x:c>
      <x:c r="F5903">
        <x:v>22.61</x:v>
      </x:c>
      <x:c r="G5903" s="8">
        <x:v>61759.817960823</x:v>
      </x:c>
      <x:c r="H5903" s="8">
        <x:v>0</x:v>
      </x:c>
      <x:c r="I5903">
        <x:v>354172.910486079</x:v>
      </x:c>
      <x:c r="J5903" s="10">
        <x:v>22.75</x:v>
      </x:c>
      <x:c r="K5903" s="10">
        <x:v>95</x:v>
      </x:c>
      <x:c r="L5903">
        <x:f>NA()</x:f>
      </x:c>
    </x:row>
    <x:row r="5904">
      <x:c r="A5904">
        <x:v>9305745</x:v>
      </x:c>
      <x:c r="B5904" s="1">
        <x:v>44184.6001104167</x:v>
      </x:c>
      <x:c r="C5904" s="6">
        <x:v>115.732067778333</x:v>
      </x:c>
      <x:c r="D5904" s="13" t="s">
        <x:v>68</x:v>
      </x:c>
      <x:c r="E5904">
        <x:v>8</x:v>
      </x:c>
      <x:c r="F5904">
        <x:v>22.607</x:v>
      </x:c>
      <x:c r="G5904" s="8">
        <x:v>61755.9729272267</x:v>
      </x:c>
      <x:c r="H5904" s="8">
        <x:v>0</x:v>
      </x:c>
      <x:c r="I5904">
        <x:v>354164.737048127</x:v>
      </x:c>
      <x:c r="J5904" s="10">
        <x:v>22.75</x:v>
      </x:c>
      <x:c r="K5904" s="10">
        <x:v>95</x:v>
      </x:c>
      <x:c r="L5904">
        <x:f>NA()</x:f>
      </x:c>
    </x:row>
    <x:row r="5905">
      <x:c r="A5905">
        <x:v>9305757</x:v>
      </x:c>
      <x:c r="B5905" s="1">
        <x:v>44184.6001221065</x:v>
      </x:c>
      <x:c r="C5905" s="6">
        <x:v>115.748890403333</x:v>
      </x:c>
      <x:c r="D5905" s="13" t="s">
        <x:v>68</x:v>
      </x:c>
      <x:c r="E5905">
        <x:v>8</x:v>
      </x:c>
      <x:c r="F5905">
        <x:v>22.614</x:v>
      </x:c>
      <x:c r="G5905" s="8">
        <x:v>61756.0126383058</x:v>
      </x:c>
      <x:c r="H5905" s="8">
        <x:v>0</x:v>
      </x:c>
      <x:c r="I5905">
        <x:v>354175.590322051</x:v>
      </x:c>
      <x:c r="J5905" s="10">
        <x:v>22.75</x:v>
      </x:c>
      <x:c r="K5905" s="10">
        <x:v>95</x:v>
      </x:c>
      <x:c r="L5905">
        <x:f>NA()</x:f>
      </x:c>
    </x:row>
    <x:row r="5906">
      <x:c r="A5906">
        <x:v>9305761</x:v>
      </x:c>
      <x:c r="B5906" s="1">
        <x:v>44184.6001332176</x:v>
      </x:c>
      <x:c r="C5906" s="6">
        <x:v>115.764889533333</x:v>
      </x:c>
      <x:c r="D5906" s="13" t="s">
        <x:v>68</x:v>
      </x:c>
      <x:c r="E5906">
        <x:v>8</x:v>
      </x:c>
      <x:c r="F5906">
        <x:v>22.613</x:v>
      </x:c>
      <x:c r="G5906" s="8">
        <x:v>61748.4699821815</x:v>
      </x:c>
      <x:c r="H5906" s="8">
        <x:v>0</x:v>
      </x:c>
      <x:c r="I5906">
        <x:v>354168.685786754</x:v>
      </x:c>
      <x:c r="J5906" s="10">
        <x:v>22.75</x:v>
      </x:c>
      <x:c r="K5906" s="10">
        <x:v>95</x:v>
      </x:c>
      <x:c r="L5906">
        <x:f>NA()</x:f>
      </x:c>
    </x:row>
    <x:row r="5907">
      <x:c r="A5907">
        <x:v>9305768</x:v>
      </x:c>
      <x:c r="B5907" s="1">
        <x:v>44184.6001449074</x:v>
      </x:c>
      <x:c r="C5907" s="6">
        <x:v>115.781722751667</x:v>
      </x:c>
      <x:c r="D5907" s="13" t="s">
        <x:v>68</x:v>
      </x:c>
      <x:c r="E5907">
        <x:v>8</x:v>
      </x:c>
      <x:c r="F5907">
        <x:v>22.608</x:v>
      </x:c>
      <x:c r="G5907" s="8">
        <x:v>61749.7488907607</x:v>
      </x:c>
      <x:c r="H5907" s="8">
        <x:v>0</x:v>
      </x:c>
      <x:c r="I5907">
        <x:v>354154.974712997</x:v>
      </x:c>
      <x:c r="J5907" s="10">
        <x:v>22.75</x:v>
      </x:c>
      <x:c r="K5907" s="10">
        <x:v>95</x:v>
      </x:c>
      <x:c r="L5907">
        <x:f>NA()</x:f>
      </x:c>
    </x:row>
    <x:row r="5908">
      <x:c r="A5908">
        <x:v>9305777</x:v>
      </x:c>
      <x:c r="B5908" s="1">
        <x:v>44184.6001565972</x:v>
      </x:c>
      <x:c r="C5908" s="6">
        <x:v>115.7985605</x:v>
      </x:c>
      <x:c r="D5908" s="13" t="s">
        <x:v>68</x:v>
      </x:c>
      <x:c r="E5908">
        <x:v>8</x:v>
      </x:c>
      <x:c r="F5908">
        <x:v>22.607</x:v>
      </x:c>
      <x:c r="G5908" s="8">
        <x:v>61753.3567830707</x:v>
      </x:c>
      <x:c r="H5908" s="8">
        <x:v>0</x:v>
      </x:c>
      <x:c r="I5908">
        <x:v>354167.159713459</x:v>
      </x:c>
      <x:c r="J5908" s="10">
        <x:v>22.75</x:v>
      </x:c>
      <x:c r="K5908" s="10">
        <x:v>95</x:v>
      </x:c>
      <x:c r="L5908">
        <x:f>NA()</x:f>
      </x:c>
    </x:row>
    <x:row r="5909">
      <x:c r="A5909">
        <x:v>9305789</x:v>
      </x:c>
      <x:c r="B5909" s="1">
        <x:v>44184.6001682523</x:v>
      </x:c>
      <x:c r="C5909" s="6">
        <x:v>115.815369568333</x:v>
      </x:c>
      <x:c r="D5909" s="13" t="s">
        <x:v>68</x:v>
      </x:c>
      <x:c r="E5909">
        <x:v>8</x:v>
      </x:c>
      <x:c r="F5909">
        <x:v>22.613</x:v>
      </x:c>
      <x:c r="G5909" s="8">
        <x:v>61760.1449076022</x:v>
      </x:c>
      <x:c r="H5909" s="8">
        <x:v>0</x:v>
      </x:c>
      <x:c r="I5909">
        <x:v>354167.523057498</x:v>
      </x:c>
      <x:c r="J5909" s="10">
        <x:v>22.75</x:v>
      </x:c>
      <x:c r="K5909" s="10">
        <x:v>95</x:v>
      </x:c>
      <x:c r="L5909">
        <x:f>NA()</x:f>
      </x:c>
    </x:row>
    <x:row r="5910">
      <x:c r="A5910">
        <x:v>9305793</x:v>
      </x:c>
      <x:c r="B5910" s="1">
        <x:v>44184.6001794329</x:v>
      </x:c>
      <x:c r="C5910" s="6">
        <x:v>115.831469098333</x:v>
      </x:c>
      <x:c r="D5910" s="13" t="s">
        <x:v>68</x:v>
      </x:c>
      <x:c r="E5910">
        <x:v>8</x:v>
      </x:c>
      <x:c r="F5910">
        <x:v>22.616</x:v>
      </x:c>
      <x:c r="G5910" s="8">
        <x:v>61764.7627189063</x:v>
      </x:c>
      <x:c r="H5910" s="8">
        <x:v>0</x:v>
      </x:c>
      <x:c r="I5910">
        <x:v>354150.249492717</x:v>
      </x:c>
      <x:c r="J5910" s="10">
        <x:v>22.75</x:v>
      </x:c>
      <x:c r="K5910" s="10">
        <x:v>95</x:v>
      </x:c>
      <x:c r="L5910">
        <x:f>NA()</x:f>
      </x:c>
    </x:row>
    <x:row r="5911">
      <x:c r="A5911">
        <x:v>9305802</x:v>
      </x:c>
      <x:c r="B5911" s="1">
        <x:v>44184.600191169</x:v>
      </x:c>
      <x:c r="C5911" s="6">
        <x:v>115.848325396667</x:v>
      </x:c>
      <x:c r="D5911" s="13" t="s">
        <x:v>68</x:v>
      </x:c>
      <x:c r="E5911">
        <x:v>8</x:v>
      </x:c>
      <x:c r="F5911">
        <x:v>22.614</x:v>
      </x:c>
      <x:c r="G5911" s="8">
        <x:v>61770.6207497973</x:v>
      </x:c>
      <x:c r="H5911" s="8">
        <x:v>0</x:v>
      </x:c>
      <x:c r="I5911">
        <x:v>354168.422782402</x:v>
      </x:c>
      <x:c r="J5911" s="10">
        <x:v>22.75</x:v>
      </x:c>
      <x:c r="K5911" s="10">
        <x:v>95</x:v>
      </x:c>
      <x:c r="L5911">
        <x:f>NA()</x:f>
      </x:c>
    </x:row>
    <x:row r="5912">
      <x:c r="A5912">
        <x:v>9305810</x:v>
      </x:c>
      <x:c r="B5912" s="1">
        <x:v>44184.6002028935</x:v>
      </x:c>
      <x:c r="C5912" s="6">
        <x:v>115.865207195</x:v>
      </x:c>
      <x:c r="D5912" s="13" t="s">
        <x:v>68</x:v>
      </x:c>
      <x:c r="E5912">
        <x:v>8</x:v>
      </x:c>
      <x:c r="F5912">
        <x:v>22.615</x:v>
      </x:c>
      <x:c r="G5912" s="8">
        <x:v>61765.973967169</x:v>
      </x:c>
      <x:c r="H5912" s="8">
        <x:v>0</x:v>
      </x:c>
      <x:c r="I5912">
        <x:v>354163.12802595</x:v>
      </x:c>
      <x:c r="J5912" s="10">
        <x:v>22.75</x:v>
      </x:c>
      <x:c r="K5912" s="10">
        <x:v>95</x:v>
      </x:c>
      <x:c r="L5912">
        <x:f>NA()</x:f>
      </x:c>
    </x:row>
    <x:row r="5913">
      <x:c r="A5913">
        <x:v>9305821</x:v>
      </x:c>
      <x:c r="B5913" s="1">
        <x:v>44184.6002145833</x:v>
      </x:c>
      <x:c r="C5913" s="6">
        <x:v>115.88206884</x:v>
      </x:c>
      <x:c r="D5913" s="13" t="s">
        <x:v>68</x:v>
      </x:c>
      <x:c r="E5913">
        <x:v>8</x:v>
      </x:c>
      <x:c r="F5913">
        <x:v>22.618</x:v>
      </x:c>
      <x:c r="G5913" s="8">
        <x:v>61775.9638947752</x:v>
      </x:c>
      <x:c r="H5913" s="8">
        <x:v>0</x:v>
      </x:c>
      <x:c r="I5913">
        <x:v>354173.298029064</x:v>
      </x:c>
      <x:c r="J5913" s="10">
        <x:v>22.75</x:v>
      </x:c>
      <x:c r="K5913" s="10">
        <x:v>95</x:v>
      </x:c>
      <x:c r="L5913">
        <x:f>NA()</x:f>
      </x:c>
    </x:row>
    <x:row r="5914">
      <x:c r="A5914">
        <x:v>9305827</x:v>
      </x:c>
      <x:c r="B5914" s="1">
        <x:v>44184.6002257292</x:v>
      </x:c>
      <x:c r="C5914" s="6">
        <x:v>115.898111501667</x:v>
      </x:c>
      <x:c r="D5914" s="13" t="s">
        <x:v>68</x:v>
      </x:c>
      <x:c r="E5914">
        <x:v>8</x:v>
      </x:c>
      <x:c r="F5914">
        <x:v>22.619</x:v>
      </x:c>
      <x:c r="G5914" s="8">
        <x:v>61774.6653526565</x:v>
      </x:c>
      <x:c r="H5914" s="8">
        <x:v>0</x:v>
      </x:c>
      <x:c r="I5914">
        <x:v>354154.136889639</x:v>
      </x:c>
      <x:c r="J5914" s="10">
        <x:v>22.75</x:v>
      </x:c>
      <x:c r="K5914" s="10">
        <x:v>95</x:v>
      </x:c>
      <x:c r="L5914">
        <x:f>NA()</x:f>
      </x:c>
    </x:row>
    <x:row r="5915">
      <x:c r="A5915">
        <x:v>9305836</x:v>
      </x:c>
      <x:c r="B5915" s="1">
        <x:v>44184.600237419</x:v>
      </x:c>
      <x:c r="C5915" s="6">
        <x:v>115.914949381667</x:v>
      </x:c>
      <x:c r="D5915" s="13" t="s">
        <x:v>68</x:v>
      </x:c>
      <x:c r="E5915">
        <x:v>8</x:v>
      </x:c>
      <x:c r="F5915">
        <x:v>22.619</x:v>
      </x:c>
      <x:c r="G5915" s="8">
        <x:v>61780.3078495141</x:v>
      </x:c>
      <x:c r="H5915" s="8">
        <x:v>0</x:v>
      </x:c>
      <x:c r="I5915">
        <x:v>354155.553606856</x:v>
      </x:c>
      <x:c r="J5915" s="10">
        <x:v>22.75</x:v>
      </x:c>
      <x:c r="K5915" s="10">
        <x:v>95</x:v>
      </x:c>
      <x:c r="L5915">
        <x:f>NA()</x:f>
      </x:c>
    </x:row>
    <x:row r="5916">
      <x:c r="A5916">
        <x:v>9305845</x:v>
      </x:c>
      <x:c r="B5916" s="1">
        <x:v>44184.6002491551</x:v>
      </x:c>
      <x:c r="C5916" s="6">
        <x:v>115.931822</x:v>
      </x:c>
      <x:c r="D5916" s="13" t="s">
        <x:v>68</x:v>
      </x:c>
      <x:c r="E5916">
        <x:v>8</x:v>
      </x:c>
      <x:c r="F5916">
        <x:v>22.618</x:v>
      </x:c>
      <x:c r="G5916" s="8">
        <x:v>61798.2143887001</x:v>
      </x:c>
      <x:c r="H5916" s="8">
        <x:v>0</x:v>
      </x:c>
      <x:c r="I5916">
        <x:v>354153.882252073</x:v>
      </x:c>
      <x:c r="J5916" s="10">
        <x:v>22.75</x:v>
      </x:c>
      <x:c r="K5916" s="10">
        <x:v>95</x:v>
      </x:c>
      <x:c r="L5916">
        <x:f>NA()</x:f>
      </x:c>
    </x:row>
    <x:row r="5917">
      <x:c r="A5917">
        <x:v>9305853</x:v>
      </x:c>
      <x:c r="B5917" s="1">
        <x:v>44184.6002609143</x:v>
      </x:c>
      <x:c r="C5917" s="6">
        <x:v>115.948800946667</x:v>
      </x:c>
      <x:c r="D5917" s="13" t="s">
        <x:v>68</x:v>
      </x:c>
      <x:c r="E5917">
        <x:v>8</x:v>
      </x:c>
      <x:c r="F5917">
        <x:v>22.612</x:v>
      </x:c>
      <x:c r="G5917" s="8">
        <x:v>61766.6623528139</x:v>
      </x:c>
      <x:c r="H5917" s="8">
        <x:v>0</x:v>
      </x:c>
      <x:c r="I5917">
        <x:v>354156.344818554</x:v>
      </x:c>
      <x:c r="J5917" s="10">
        <x:v>22.75</x:v>
      </x:c>
      <x:c r="K5917" s="10">
        <x:v>95</x:v>
      </x:c>
      <x:c r="L5917">
        <x:f>NA()</x:f>
      </x:c>
    </x:row>
    <x:row r="5918">
      <x:c r="A5918">
        <x:v>9305857</x:v>
      </x:c>
      <x:c r="B5918" s="1">
        <x:v>44184.6002720718</x:v>
      </x:c>
      <x:c r="C5918" s="6">
        <x:v>115.964850721667</x:v>
      </x:c>
      <x:c r="D5918" s="13" t="s">
        <x:v>68</x:v>
      </x:c>
      <x:c r="E5918">
        <x:v>8</x:v>
      </x:c>
      <x:c r="F5918">
        <x:v>22.616</x:v>
      </x:c>
      <x:c r="G5918" s="8">
        <x:v>61774.6382289409</x:v>
      </x:c>
      <x:c r="H5918" s="8">
        <x:v>0</x:v>
      </x:c>
      <x:c r="I5918">
        <x:v>354152.228109505</x:v>
      </x:c>
      <x:c r="J5918" s="10">
        <x:v>22.75</x:v>
      </x:c>
      <x:c r="K5918" s="10">
        <x:v>95</x:v>
      </x:c>
      <x:c r="L5918">
        <x:f>NA()</x:f>
      </x:c>
    </x:row>
    <x:row r="5919">
      <x:c r="A5919">
        <x:v>9305865</x:v>
      </x:c>
      <x:c r="B5919" s="1">
        <x:v>44184.6002837616</x:v>
      </x:c>
      <x:c r="C5919" s="6">
        <x:v>115.981687983333</x:v>
      </x:c>
      <x:c r="D5919" s="13" t="s">
        <x:v>68</x:v>
      </x:c>
      <x:c r="E5919">
        <x:v>8</x:v>
      </x:c>
      <x:c r="F5919">
        <x:v>22.618</x:v>
      </x:c>
      <x:c r="G5919" s="8">
        <x:v>61764.892683083</x:v>
      </x:c>
      <x:c r="H5919" s="8">
        <x:v>0</x:v>
      </x:c>
      <x:c r="I5919">
        <x:v>354174.366719352</x:v>
      </x:c>
      <x:c r="J5919" s="10">
        <x:v>22.75</x:v>
      </x:c>
      <x:c r="K5919" s="10">
        <x:v>95</x:v>
      </x:c>
      <x:c r="L5919">
        <x:f>NA()</x:f>
      </x:c>
    </x:row>
    <x:row r="5920">
      <x:c r="A5920">
        <x:v>9305873</x:v>
      </x:c>
      <x:c r="B5920" s="1">
        <x:v>44184.6002955671</x:v>
      </x:c>
      <x:c r="C5920" s="6">
        <x:v>115.998690593333</x:v>
      </x:c>
      <x:c r="D5920" s="13" t="s">
        <x:v>68</x:v>
      </x:c>
      <x:c r="E5920">
        <x:v>8</x:v>
      </x:c>
      <x:c r="F5920">
        <x:v>22.621</x:v>
      </x:c>
      <x:c r="G5920" s="8">
        <x:v>61770.447639456</x:v>
      </x:c>
      <x:c r="H5920" s="8">
        <x:v>0</x:v>
      </x:c>
      <x:c r="I5920">
        <x:v>354159.007946428</x:v>
      </x:c>
      <x:c r="J5920" s="10">
        <x:v>22.75</x:v>
      </x:c>
      <x:c r="K5920" s="10">
        <x:v>95</x:v>
      </x:c>
      <x:c r="L5920">
        <x:f>NA()</x:f>
      </x:c>
    </x:row>
    <x:row r="5921">
      <x:c r="A5921">
        <x:v>9305885</x:v>
      </x:c>
      <x:c r="B5921" s="1">
        <x:v>44184.6003069097</x:v>
      </x:c>
      <x:c r="C5921" s="6">
        <x:v>116.015003716667</x:v>
      </x:c>
      <x:c r="D5921" s="13" t="s">
        <x:v>68</x:v>
      </x:c>
      <x:c r="E5921">
        <x:v>8</x:v>
      </x:c>
      <x:c r="F5921">
        <x:v>22.621</x:v>
      </x:c>
      <x:c r="G5921" s="8">
        <x:v>61771.5845401111</x:v>
      </x:c>
      <x:c r="H5921" s="8">
        <x:v>0</x:v>
      </x:c>
      <x:c r="I5921">
        <x:v>354162.756335761</x:v>
      </x:c>
      <x:c r="J5921" s="10">
        <x:v>22.75</x:v>
      </x:c>
      <x:c r="K5921" s="10">
        <x:v>95</x:v>
      </x:c>
      <x:c r="L5921">
        <x:f>NA()</x:f>
      </x:c>
    </x:row>
    <x:row r="5922">
      <x:c r="A5922">
        <x:v>9305890</x:v>
      </x:c>
      <x:c r="B5922" s="1">
        <x:v>44184.6003185995</x:v>
      </x:c>
      <x:c r="C5922" s="6">
        <x:v>116.031861443333</x:v>
      </x:c>
      <x:c r="D5922" s="13" t="s">
        <x:v>68</x:v>
      </x:c>
      <x:c r="E5922">
        <x:v>8</x:v>
      </x:c>
      <x:c r="F5922">
        <x:v>22.614</x:v>
      </x:c>
      <x:c r="G5922" s="8">
        <x:v>61769.1821892706</x:v>
      </x:c>
      <x:c r="H5922" s="8">
        <x:v>0</x:v>
      </x:c>
      <x:c r="I5922">
        <x:v>354155.510290258</x:v>
      </x:c>
      <x:c r="J5922" s="10">
        <x:v>22.75</x:v>
      </x:c>
      <x:c r="K5922" s="10">
        <x:v>95</x:v>
      </x:c>
      <x:c r="L5922">
        <x:f>NA()</x:f>
      </x:c>
    </x:row>
    <x:row r="5923">
      <x:c r="A5923">
        <x:v>9305899</x:v>
      </x:c>
      <x:c r="B5923" s="1">
        <x:v>44184.6003303241</x:v>
      </x:c>
      <x:c r="C5923" s="6">
        <x:v>116.048715045</x:v>
      </x:c>
      <x:c r="D5923" s="13" t="s">
        <x:v>68</x:v>
      </x:c>
      <x:c r="E5923">
        <x:v>8</x:v>
      </x:c>
      <x:c r="F5923">
        <x:v>22.608</x:v>
      </x:c>
      <x:c r="G5923" s="8">
        <x:v>61770.6472244739</x:v>
      </x:c>
      <x:c r="H5923" s="8">
        <x:v>0</x:v>
      </x:c>
      <x:c r="I5923">
        <x:v>354163.798698056</x:v>
      </x:c>
      <x:c r="J5923" s="10">
        <x:v>22.75</x:v>
      </x:c>
      <x:c r="K5923" s="10">
        <x:v>95</x:v>
      </x:c>
      <x:c r="L5923">
        <x:f>NA()</x:f>
      </x:c>
    </x:row>
    <x:row r="5924">
      <x:c r="A5924">
        <x:v>9305907</x:v>
      </x:c>
      <x:c r="B5924" s="1">
        <x:v>44184.6003420139</x:v>
      </x:c>
      <x:c r="C5924" s="6">
        <x:v>116.065579366667</x:v>
      </x:c>
      <x:c r="D5924" s="13" t="s">
        <x:v>68</x:v>
      </x:c>
      <x:c r="E5924">
        <x:v>8</x:v>
      </x:c>
      <x:c r="F5924">
        <x:v>22.616</x:v>
      </x:c>
      <x:c r="G5924" s="8">
        <x:v>61768.3418322886</x:v>
      </x:c>
      <x:c r="H5924" s="8">
        <x:v>0</x:v>
      </x:c>
      <x:c r="I5924">
        <x:v>354161.170836067</x:v>
      </x:c>
      <x:c r="J5924" s="10">
        <x:v>22.75</x:v>
      </x:c>
      <x:c r="K5924" s="10">
        <x:v>95</x:v>
      </x:c>
      <x:c r="L5924">
        <x:f>NA()</x:f>
      </x:c>
    </x:row>
    <x:row r="5925">
      <x:c r="A5925">
        <x:v>9305915</x:v>
      </x:c>
      <x:c r="B5925" s="1">
        <x:v>44184.600353125</x:v>
      </x:c>
      <x:c r="C5925" s="6">
        <x:v>116.081575051667</x:v>
      </x:c>
      <x:c r="D5925" s="13" t="s">
        <x:v>68</x:v>
      </x:c>
      <x:c r="E5925">
        <x:v>8</x:v>
      </x:c>
      <x:c r="F5925">
        <x:v>22.616</x:v>
      </x:c>
      <x:c r="G5925" s="8">
        <x:v>61762.6628465892</x:v>
      </x:c>
      <x:c r="H5925" s="8">
        <x:v>0</x:v>
      </x:c>
      <x:c r="I5925">
        <x:v>354157.864576227</x:v>
      </x:c>
      <x:c r="J5925" s="10">
        <x:v>22.75</x:v>
      </x:c>
      <x:c r="K5925" s="10">
        <x:v>95</x:v>
      </x:c>
      <x:c r="L5925">
        <x:f>NA()</x:f>
      </x:c>
    </x:row>
    <x:row r="5926">
      <x:c r="A5926">
        <x:v>9305924</x:v>
      </x:c>
      <x:c r="B5926" s="1">
        <x:v>44184.6003648495</x:v>
      </x:c>
      <x:c r="C5926" s="6">
        <x:v>116.098447688333</x:v>
      </x:c>
      <x:c r="D5926" s="13" t="s">
        <x:v>68</x:v>
      </x:c>
      <x:c r="E5926">
        <x:v>8</x:v>
      </x:c>
      <x:c r="F5926">
        <x:v>22.617</x:v>
      </x:c>
      <x:c r="G5926" s="8">
        <x:v>61775.9602637135</x:v>
      </x:c>
      <x:c r="H5926" s="8">
        <x:v>0</x:v>
      </x:c>
      <x:c r="I5926">
        <x:v>354154.203870362</x:v>
      </x:c>
      <x:c r="J5926" s="10">
        <x:v>22.75</x:v>
      </x:c>
      <x:c r="K5926" s="10">
        <x:v>95</x:v>
      </x:c>
      <x:c r="L5926">
        <x:f>NA()</x:f>
      </x:c>
    </x:row>
    <x:row r="5927">
      <x:c r="A5927">
        <x:v>9305930</x:v>
      </x:c>
      <x:c r="B5927" s="1">
        <x:v>44184.6003765856</x:v>
      </x:c>
      <x:c r="C5927" s="6">
        <x:v>116.115315716667</x:v>
      </x:c>
      <x:c r="D5927" s="13" t="s">
        <x:v>68</x:v>
      </x:c>
      <x:c r="E5927">
        <x:v>8</x:v>
      </x:c>
      <x:c r="F5927">
        <x:v>22.62</x:v>
      </x:c>
      <x:c r="G5927" s="8">
        <x:v>61780.7006199799</x:v>
      </x:c>
      <x:c r="H5927" s="8">
        <x:v>0</x:v>
      </x:c>
      <x:c r="I5927">
        <x:v>354137.152571809</x:v>
      </x:c>
      <x:c r="J5927" s="10">
        <x:v>22.75</x:v>
      </x:c>
      <x:c r="K5927" s="10">
        <x:v>95</x:v>
      </x:c>
      <x:c r="L5927">
        <x:f>NA()</x:f>
      </x:c>
    </x:row>
    <x:row r="5928">
      <x:c r="A5928">
        <x:v>9305940</x:v>
      </x:c>
      <x:c r="B5928" s="1">
        <x:v>44184.6003882755</x:v>
      </x:c>
      <x:c r="C5928" s="6">
        <x:v>116.132175226667</x:v>
      </x:c>
      <x:c r="D5928" s="13" t="s">
        <x:v>68</x:v>
      </x:c>
      <x:c r="E5928">
        <x:v>8</x:v>
      </x:c>
      <x:c r="F5928">
        <x:v>22.609</x:v>
      </x:c>
      <x:c r="G5928" s="8">
        <x:v>61788.2781773561</x:v>
      </x:c>
      <x:c r="H5928" s="8">
        <x:v>0</x:v>
      </x:c>
      <x:c r="I5928">
        <x:v>354140.167634445</x:v>
      </x:c>
      <x:c r="J5928" s="10">
        <x:v>22.75</x:v>
      </x:c>
      <x:c r="K5928" s="10">
        <x:v>95</x:v>
      </x:c>
      <x:c r="L5928">
        <x:f>NA()</x:f>
      </x:c>
    </x:row>
    <x:row r="5929">
      <x:c r="A5929">
        <x:v>9305947</x:v>
      </x:c>
      <x:c r="B5929" s="1">
        <x:v>44184.6003993866</x:v>
      </x:c>
      <x:c r="C5929" s="6">
        <x:v>116.148164566667</x:v>
      </x:c>
      <x:c r="D5929" s="13" t="s">
        <x:v>68</x:v>
      </x:c>
      <x:c r="E5929">
        <x:v>8</x:v>
      </x:c>
      <x:c r="F5929">
        <x:v>22.617</x:v>
      </x:c>
      <x:c r="G5929" s="8">
        <x:v>61779.8899366383</x:v>
      </x:c>
      <x:c r="H5929" s="8">
        <x:v>0</x:v>
      </x:c>
      <x:c r="I5929">
        <x:v>354147.612850009</x:v>
      </x:c>
      <x:c r="J5929" s="10">
        <x:v>22.75</x:v>
      </x:c>
      <x:c r="K5929" s="10">
        <x:v>95</x:v>
      </x:c>
      <x:c r="L5929">
        <x:f>NA()</x:f>
      </x:c>
    </x:row>
    <x:row r="5930">
      <x:c r="A5930">
        <x:v>9305955</x:v>
      </x:c>
      <x:c r="B5930" s="1">
        <x:v>44184.6004110764</x:v>
      </x:c>
      <x:c r="C5930" s="6">
        <x:v>116.165018091667</x:v>
      </x:c>
      <x:c r="D5930" s="13" t="s">
        <x:v>68</x:v>
      </x:c>
      <x:c r="E5930">
        <x:v>8</x:v>
      </x:c>
      <x:c r="F5930">
        <x:v>22.612</x:v>
      </x:c>
      <x:c r="G5930" s="8">
        <x:v>61777.0105374091</x:v>
      </x:c>
      <x:c r="H5930" s="8">
        <x:v>0</x:v>
      </x:c>
      <x:c r="I5930">
        <x:v>354151.755577224</x:v>
      </x:c>
      <x:c r="J5930" s="10">
        <x:v>22.75</x:v>
      </x:c>
      <x:c r="K5930" s="10">
        <x:v>95</x:v>
      </x:c>
      <x:c r="L5930">
        <x:f>NA()</x:f>
      </x:c>
    </x:row>
    <x:row r="5931">
      <x:c r="A5931">
        <x:v>9305964</x:v>
      </x:c>
      <x:c r="B5931" s="1">
        <x:v>44184.6004228356</x:v>
      </x:c>
      <x:c r="C5931" s="6">
        <x:v>116.181937973333</x:v>
      </x:c>
      <x:c r="D5931" s="13" t="s">
        <x:v>68</x:v>
      </x:c>
      <x:c r="E5931">
        <x:v>8</x:v>
      </x:c>
      <x:c r="F5931">
        <x:v>22.609</x:v>
      </x:c>
      <x:c r="G5931" s="8">
        <x:v>61778.4060716198</x:v>
      </x:c>
      <x:c r="H5931" s="8">
        <x:v>0</x:v>
      </x:c>
      <x:c r="I5931">
        <x:v>354144.255301498</x:v>
      </x:c>
      <x:c r="J5931" s="10">
        <x:v>22.75</x:v>
      </x:c>
      <x:c r="K5931" s="10">
        <x:v>95</x:v>
      </x:c>
      <x:c r="L5931">
        <x:f>NA()</x:f>
      </x:c>
    </x:row>
    <x:row r="5932">
      <x:c r="A5932">
        <x:v>9305972</x:v>
      </x:c>
      <x:c r="B5932" s="1">
        <x:v>44184.6004345718</x:v>
      </x:c>
      <x:c r="C5932" s="6">
        <x:v>116.198847736667</x:v>
      </x:c>
      <x:c r="D5932" s="13" t="s">
        <x:v>68</x:v>
      </x:c>
      <x:c r="E5932">
        <x:v>8</x:v>
      </x:c>
      <x:c r="F5932">
        <x:v>22.615</x:v>
      </x:c>
      <x:c r="G5932" s="8">
        <x:v>61781.2606871649</x:v>
      </x:c>
      <x:c r="H5932" s="8">
        <x:v>0</x:v>
      </x:c>
      <x:c r="I5932">
        <x:v>354142.385179857</x:v>
      </x:c>
      <x:c r="J5932" s="10">
        <x:v>22.75</x:v>
      </x:c>
      <x:c r="K5932" s="10">
        <x:v>95</x:v>
      </x:c>
      <x:c r="L5932">
        <x:f>NA()</x:f>
      </x:c>
    </x:row>
    <x:row r="5933">
      <x:c r="A5933">
        <x:v>9305979</x:v>
      </x:c>
      <x:c r="B5933" s="1">
        <x:v>44184.6004457176</x:v>
      </x:c>
      <x:c r="C5933" s="6">
        <x:v>116.214874443333</x:v>
      </x:c>
      <x:c r="D5933" s="13" t="s">
        <x:v>68</x:v>
      </x:c>
      <x:c r="E5933">
        <x:v>8</x:v>
      </x:c>
      <x:c r="F5933">
        <x:v>22.614</x:v>
      </x:c>
      <x:c r="G5933" s="8">
        <x:v>61777.692998337</x:v>
      </x:c>
      <x:c r="H5933" s="8">
        <x:v>0</x:v>
      </x:c>
      <x:c r="I5933">
        <x:v>354141.640398363</x:v>
      </x:c>
      <x:c r="J5933" s="10">
        <x:v>22.75</x:v>
      </x:c>
      <x:c r="K5933" s="10">
        <x:v>95</x:v>
      </x:c>
      <x:c r="L5933">
        <x:f>NA()</x:f>
      </x:c>
    </x:row>
    <x:row r="5934">
      <x:c r="A5934">
        <x:v>9305989</x:v>
      </x:c>
      <x:c r="B5934" s="1">
        <x:v>44184.6004574074</x:v>
      </x:c>
      <x:c r="C5934" s="6">
        <x:v>116.231741395</x:v>
      </x:c>
      <x:c r="D5934" s="13" t="s">
        <x:v>68</x:v>
      </x:c>
      <x:c r="E5934">
        <x:v>8</x:v>
      </x:c>
      <x:c r="F5934">
        <x:v>22.615</x:v>
      </x:c>
      <x:c r="G5934" s="8">
        <x:v>61755.960759906</x:v>
      </x:c>
      <x:c r="H5934" s="8">
        <x:v>0</x:v>
      </x:c>
      <x:c r="I5934">
        <x:v>354136.702632461</x:v>
      </x:c>
      <x:c r="J5934" s="10">
        <x:v>22.75</x:v>
      </x:c>
      <x:c r="K5934" s="10">
        <x:v>95</x:v>
      </x:c>
      <x:c r="L5934">
        <x:f>NA()</x:f>
      </x:c>
    </x:row>
    <x:row r="5935">
      <x:c r="A5935">
        <x:v>9305995</x:v>
      </x:c>
      <x:c r="B5935" s="1">
        <x:v>44184.6004691319</x:v>
      </x:c>
      <x:c r="C5935" s="6">
        <x:v>116.248603391667</x:v>
      </x:c>
      <x:c r="D5935" s="13" t="s">
        <x:v>68</x:v>
      </x:c>
      <x:c r="E5935">
        <x:v>8</x:v>
      </x:c>
      <x:c r="F5935">
        <x:v>22.622</x:v>
      </x:c>
      <x:c r="G5935" s="8">
        <x:v>61760.668168552</x:v>
      </x:c>
      <x:c r="H5935" s="8">
        <x:v>0</x:v>
      </x:c>
      <x:c r="I5935">
        <x:v>354147.930375406</x:v>
      </x:c>
      <x:c r="J5935" s="10">
        <x:v>22.75</x:v>
      </x:c>
      <x:c r="K5935" s="10">
        <x:v>95</x:v>
      </x:c>
      <x:c r="L5935">
        <x:f>NA()</x:f>
      </x:c>
    </x:row>
    <x:row r="5936">
      <x:c r="A5936">
        <x:v>9306003</x:v>
      </x:c>
      <x:c r="B5936" s="1">
        <x:v>44184.6004809028</x:v>
      </x:c>
      <x:c r="C5936" s="6">
        <x:v>116.265538683333</x:v>
      </x:c>
      <x:c r="D5936" s="13" t="s">
        <x:v>68</x:v>
      </x:c>
      <x:c r="E5936">
        <x:v>8</x:v>
      </x:c>
      <x:c r="F5936">
        <x:v>22.61</x:v>
      </x:c>
      <x:c r="G5936" s="8">
        <x:v>61761.9062570308</x:v>
      </x:c>
      <x:c r="H5936" s="8">
        <x:v>0</x:v>
      </x:c>
      <x:c r="I5936">
        <x:v>354161.491394123</x:v>
      </x:c>
      <x:c r="J5936" s="10">
        <x:v>22.75</x:v>
      </x:c>
      <x:c r="K5936" s="10">
        <x:v>95</x:v>
      </x:c>
      <x:c r="L5936">
        <x:f>NA()</x:f>
      </x:c>
    </x:row>
    <x:row r="5937">
      <x:c r="A5937">
        <x:v>9306011</x:v>
      </x:c>
      <x:c r="B5937" s="1">
        <x:v>44184.6004920139</x:v>
      </x:c>
      <x:c r="C5937" s="6">
        <x:v>116.281547523333</x:v>
      </x:c>
      <x:c r="D5937" s="13" t="s">
        <x:v>68</x:v>
      </x:c>
      <x:c r="E5937">
        <x:v>8</x:v>
      </x:c>
      <x:c r="F5937">
        <x:v>22.608</x:v>
      </x:c>
      <x:c r="G5937" s="8">
        <x:v>61762.4103826953</x:v>
      </x:c>
      <x:c r="H5937" s="8">
        <x:v>0</x:v>
      </x:c>
      <x:c r="I5937">
        <x:v>354143.083351507</x:v>
      </x:c>
      <x:c r="J5937" s="10">
        <x:v>22.75</x:v>
      </x:c>
      <x:c r="K5937" s="10">
        <x:v>95</x:v>
      </x:c>
      <x:c r="L5937">
        <x:f>NA()</x:f>
      </x:c>
    </x:row>
    <x:row r="5938">
      <x:c r="A5938">
        <x:v>9306019</x:v>
      </x:c>
      <x:c r="B5938" s="1">
        <x:v>44184.6005037384</x:v>
      </x:c>
      <x:c r="C5938" s="6">
        <x:v>116.298434315</x:v>
      </x:c>
      <x:c r="D5938" s="13" t="s">
        <x:v>68</x:v>
      </x:c>
      <x:c r="E5938">
        <x:v>8</x:v>
      </x:c>
      <x:c r="F5938">
        <x:v>22.615</x:v>
      </x:c>
      <x:c r="G5938" s="8">
        <x:v>61765.5997880933</x:v>
      </x:c>
      <x:c r="H5938" s="8">
        <x:v>0</x:v>
      </x:c>
      <x:c r="I5938">
        <x:v>354148.184986805</x:v>
      </x:c>
      <x:c r="J5938" s="10">
        <x:v>22.75</x:v>
      </x:c>
      <x:c r="K5938" s="10">
        <x:v>95</x:v>
      </x:c>
      <x:c r="L5938">
        <x:f>NA()</x:f>
      </x:c>
    </x:row>
    <x:row r="5939">
      <x:c r="A5939">
        <x:v>9306028</x:v>
      </x:c>
      <x:c r="B5939" s="1">
        <x:v>44184.6005155093</x:v>
      </x:c>
      <x:c r="C5939" s="6">
        <x:v>116.315418236667</x:v>
      </x:c>
      <x:c r="D5939" s="13" t="s">
        <x:v>68</x:v>
      </x:c>
      <x:c r="E5939">
        <x:v>8</x:v>
      </x:c>
      <x:c r="F5939">
        <x:v>22.617</x:v>
      </x:c>
      <x:c r="G5939" s="8">
        <x:v>61761.2995561537</x:v>
      </x:c>
      <x:c r="H5939" s="8">
        <x:v>0</x:v>
      </x:c>
      <x:c r="I5939">
        <x:v>354153.754661409</x:v>
      </x:c>
      <x:c r="J5939" s="10">
        <x:v>22.75</x:v>
      </x:c>
      <x:c r="K5939" s="10">
        <x:v>95</x:v>
      </x:c>
      <x:c r="L5939">
        <x:f>NA()</x:f>
      </x:c>
    </x:row>
    <x:row r="5940">
      <x:c r="A5940">
        <x:v>9306037</x:v>
      </x:c>
      <x:c r="B5940" s="1">
        <x:v>44184.6005272338</x:v>
      </x:c>
      <x:c r="C5940" s="6">
        <x:v>116.332258501667</x:v>
      </x:c>
      <x:c r="D5940" s="13" t="s">
        <x:v>68</x:v>
      </x:c>
      <x:c r="E5940">
        <x:v>8</x:v>
      </x:c>
      <x:c r="F5940">
        <x:v>22.614</x:v>
      </x:c>
      <x:c r="G5940" s="8">
        <x:v>61762.7570927789</x:v>
      </x:c>
      <x:c r="H5940" s="8">
        <x:v>0</x:v>
      </x:c>
      <x:c r="I5940">
        <x:v>354151.129378339</x:v>
      </x:c>
      <x:c r="J5940" s="10">
        <x:v>22.75</x:v>
      </x:c>
      <x:c r="K5940" s="10">
        <x:v>95</x:v>
      </x:c>
      <x:c r="L5940">
        <x:f>NA()</x:f>
      </x:c>
    </x:row>
    <x:row r="5941">
      <x:c r="A5941">
        <x:v>9306042</x:v>
      </x:c>
      <x:c r="B5941" s="1">
        <x:v>44184.6005385764</x:v>
      </x:c>
      <x:c r="C5941" s="6">
        <x:v>116.348637723333</x:v>
      </x:c>
      <x:c r="D5941" s="13" t="s">
        <x:v>68</x:v>
      </x:c>
      <x:c r="E5941">
        <x:v>8</x:v>
      </x:c>
      <x:c r="F5941">
        <x:v>22.612</x:v>
      </x:c>
      <x:c r="G5941" s="8">
        <x:v>61760.8227968524</x:v>
      </x:c>
      <x:c r="H5941" s="8">
        <x:v>0</x:v>
      </x:c>
      <x:c r="I5941">
        <x:v>354164.510874553</x:v>
      </x:c>
      <x:c r="J5941" s="10">
        <x:v>22.75</x:v>
      </x:c>
      <x:c r="K5941" s="10">
        <x:v>95</x:v>
      </x:c>
      <x:c r="L5941">
        <x:f>NA()</x:f>
      </x:c>
    </x:row>
    <x:row r="5942">
      <x:c r="A5942">
        <x:v>9306052</x:v>
      </x:c>
      <x:c r="B5942" s="1">
        <x:v>44184.6005501157</x:v>
      </x:c>
      <x:c r="C5942" s="6">
        <x:v>116.365231346667</x:v>
      </x:c>
      <x:c r="D5942" s="13" t="s">
        <x:v>68</x:v>
      </x:c>
      <x:c r="E5942">
        <x:v>8</x:v>
      </x:c>
      <x:c r="F5942">
        <x:v>22.612</x:v>
      </x:c>
      <x:c r="G5942" s="8">
        <x:v>61756.5117115336</x:v>
      </x:c>
      <x:c r="H5942" s="8">
        <x:v>0</x:v>
      </x:c>
      <x:c r="I5942">
        <x:v>354150.003744448</x:v>
      </x:c>
      <x:c r="J5942" s="10">
        <x:v>22.75</x:v>
      </x:c>
      <x:c r="K5942" s="10">
        <x:v>95</x:v>
      </x:c>
      <x:c r="L5942">
        <x:f>NA()</x:f>
      </x:c>
    </x:row>
    <x:row r="5943">
      <x:c r="A5943">
        <x:v>9306061</x:v>
      </x:c>
      <x:c r="B5943" s="1">
        <x:v>44184.6005618403</x:v>
      </x:c>
      <x:c r="C5943" s="6">
        <x:v>116.38212408</x:v>
      </x:c>
      <x:c r="D5943" s="13" t="s">
        <x:v>68</x:v>
      </x:c>
      <x:c r="E5943">
        <x:v>8</x:v>
      </x:c>
      <x:c r="F5943">
        <x:v>22.613</x:v>
      </x:c>
      <x:c r="G5943" s="8">
        <x:v>61752.8132806324</x:v>
      </x:c>
      <x:c r="H5943" s="8">
        <x:v>0</x:v>
      </x:c>
      <x:c r="I5943">
        <x:v>354138.595550214</x:v>
      </x:c>
      <x:c r="J5943" s="10">
        <x:v>22.75</x:v>
      </x:c>
      <x:c r="K5943" s="10">
        <x:v>95</x:v>
      </x:c>
      <x:c r="L5943">
        <x:f>NA()</x:f>
      </x:c>
    </x:row>
    <x:row r="5944">
      <x:c r="A5944">
        <x:v>9306066</x:v>
      </x:c>
      <x:c r="B5944" s="1">
        <x:v>44184.6005729514</x:v>
      </x:c>
      <x:c r="C5944" s="6">
        <x:v>116.39811385</x:v>
      </x:c>
      <x:c r="D5944" s="13" t="s">
        <x:v>68</x:v>
      </x:c>
      <x:c r="E5944">
        <x:v>8</x:v>
      </x:c>
      <x:c r="F5944">
        <x:v>22.611</x:v>
      </x:c>
      <x:c r="G5944" s="8">
        <x:v>61760.5477625391</x:v>
      </x:c>
      <x:c r="H5944" s="8">
        <x:v>0</x:v>
      </x:c>
      <x:c r="I5944">
        <x:v>354148.104695085</x:v>
      </x:c>
      <x:c r="J5944" s="10">
        <x:v>22.75</x:v>
      </x:c>
      <x:c r="K5944" s="10">
        <x:v>95</x:v>
      </x:c>
      <x:c r="L5944">
        <x:f>NA()</x:f>
      </x:c>
    </x:row>
    <x:row r="5945">
      <x:c r="A5945">
        <x:v>9306077</x:v>
      </x:c>
      <x:c r="B5945" s="1">
        <x:v>44184.6005846412</x:v>
      </x:c>
      <x:c r="C5945" s="6">
        <x:v>116.414959718333</x:v>
      </x:c>
      <x:c r="D5945" s="13" t="s">
        <x:v>68</x:v>
      </x:c>
      <x:c r="E5945">
        <x:v>8</x:v>
      </x:c>
      <x:c r="F5945">
        <x:v>22.608</x:v>
      </x:c>
      <x:c r="G5945" s="8">
        <x:v>61798.7801868886</x:v>
      </x:c>
      <x:c r="H5945" s="8">
        <x:v>0</x:v>
      </x:c>
      <x:c r="I5945">
        <x:v>354155.851339434</x:v>
      </x:c>
      <x:c r="J5945" s="10">
        <x:v>22.75</x:v>
      </x:c>
      <x:c r="K5945" s="10">
        <x:v>95</x:v>
      </x:c>
      <x:c r="L5945">
        <x:f>NA()</x:f>
      </x:c>
    </x:row>
    <x:row r="5946">
      <x:c r="A5946">
        <x:v>9306085</x:v>
      </x:c>
      <x:c r="B5946" s="1">
        <x:v>44184.6005963773</x:v>
      </x:c>
      <x:c r="C5946" s="6">
        <x:v>116.43185879</x:v>
      </x:c>
      <x:c r="D5946" s="13" t="s">
        <x:v>68</x:v>
      </x:c>
      <x:c r="E5946">
        <x:v>8</x:v>
      </x:c>
      <x:c r="F5946">
        <x:v>22.614</x:v>
      </x:c>
      <x:c r="G5946" s="8">
        <x:v>61750.8342863305</x:v>
      </x:c>
      <x:c r="H5946" s="8">
        <x:v>0</x:v>
      </x:c>
      <x:c r="I5946">
        <x:v>354148.159882241</x:v>
      </x:c>
      <x:c r="J5946" s="10">
        <x:v>22.75</x:v>
      </x:c>
      <x:c r="K5946" s="10">
        <x:v>95</x:v>
      </x:c>
      <x:c r="L5946">
        <x:f>NA()</x:f>
      </x:c>
    </x:row>
    <x:row r="5947">
      <x:c r="A5947">
        <x:v>9306093</x:v>
      </x:c>
      <x:c r="B5947" s="1">
        <x:v>44184.6006081019</x:v>
      </x:c>
      <x:c r="C5947" s="6">
        <x:v>116.448750686667</x:v>
      </x:c>
      <x:c r="D5947" s="13" t="s">
        <x:v>68</x:v>
      </x:c>
      <x:c r="E5947">
        <x:v>8</x:v>
      </x:c>
      <x:c r="F5947">
        <x:v>22.598</x:v>
      </x:c>
      <x:c r="G5947" s="8">
        <x:v>61746.9157587956</x:v>
      </x:c>
      <x:c r="H5947" s="8">
        <x:v>0</x:v>
      </x:c>
      <x:c r="I5947">
        <x:v>354149.969392945</x:v>
      </x:c>
      <x:c r="J5947" s="10">
        <x:v>22.75</x:v>
      </x:c>
      <x:c r="K5947" s="10">
        <x:v>95</x:v>
      </x:c>
      <x:c r="L5947">
        <x:f>NA()</x:f>
      </x:c>
    </x:row>
    <x:row r="5948">
      <x:c r="A5948">
        <x:v>9306095</x:v>
      </x:c>
      <x:c r="B5948" s="1">
        <x:v>44184.6006192477</x:v>
      </x:c>
      <x:c r="C5948" s="6">
        <x:v>116.46477183</x:v>
      </x:c>
      <x:c r="D5948" s="13" t="s">
        <x:v>68</x:v>
      </x:c>
      <x:c r="E5948">
        <x:v>8</x:v>
      </x:c>
      <x:c r="F5948">
        <x:v>22.602</x:v>
      </x:c>
      <x:c r="G5948" s="8">
        <x:v>61748.7747909623</x:v>
      </x:c>
      <x:c r="H5948" s="8">
        <x:v>0</x:v>
      </x:c>
      <x:c r="I5948">
        <x:v>354137.976070894</x:v>
      </x:c>
      <x:c r="J5948" s="10">
        <x:v>22.75</x:v>
      </x:c>
      <x:c r="K5948" s="10">
        <x:v>95</x:v>
      </x:c>
      <x:c r="L5948">
        <x:f>NA()</x:f>
      </x:c>
    </x:row>
    <x:row r="5949">
      <x:c r="A5949">
        <x:v>9306109</x:v>
      </x:c>
      <x:c r="B5949" s="1">
        <x:v>44184.6006309375</x:v>
      </x:c>
      <x:c r="C5949" s="6">
        <x:v>116.481589166667</x:v>
      </x:c>
      <x:c r="D5949" s="13" t="s">
        <x:v>68</x:v>
      </x:c>
      <x:c r="E5949">
        <x:v>8</x:v>
      </x:c>
      <x:c r="F5949">
        <x:v>22.607</x:v>
      </x:c>
      <x:c r="G5949" s="8">
        <x:v>61747.7346738777</x:v>
      </x:c>
      <x:c r="H5949" s="8">
        <x:v>0</x:v>
      </x:c>
      <x:c r="I5949">
        <x:v>354143.15194337</x:v>
      </x:c>
      <x:c r="J5949" s="10">
        <x:v>22.75</x:v>
      </x:c>
      <x:c r="K5949" s="10">
        <x:v>95</x:v>
      </x:c>
      <x:c r="L5949">
        <x:f>NA()</x:f>
      </x:c>
    </x:row>
    <x:row r="5950">
      <x:c r="A5950">
        <x:v>9306117</x:v>
      </x:c>
      <x:c r="B5950" s="1">
        <x:v>44184.6006426273</x:v>
      </x:c>
      <x:c r="C5950" s="6">
        <x:v>116.498431895</x:v>
      </x:c>
      <x:c r="D5950" s="13" t="s">
        <x:v>68</x:v>
      </x:c>
      <x:c r="E5950">
        <x:v>8</x:v>
      </x:c>
      <x:c r="F5950">
        <x:v>22.604</x:v>
      </x:c>
      <x:c r="G5950" s="8">
        <x:v>61739.4610956357</x:v>
      </x:c>
      <x:c r="H5950" s="8">
        <x:v>0</x:v>
      </x:c>
      <x:c r="I5950">
        <x:v>354131.941875119</x:v>
      </x:c>
      <x:c r="J5950" s="10">
        <x:v>22.75</x:v>
      </x:c>
      <x:c r="K5950" s="10">
        <x:v>95</x:v>
      </x:c>
      <x:c r="L5950">
        <x:f>NA()</x:f>
      </x:c>
    </x:row>
    <x:row r="5951">
      <x:c r="A5951">
        <x:v>9306123</x:v>
      </x:c>
      <x:c r="B5951" s="1">
        <x:v>44184.6006543171</x:v>
      </x:c>
      <x:c r="C5951" s="6">
        <x:v>116.515263823333</x:v>
      </x:c>
      <x:c r="D5951" s="13" t="s">
        <x:v>68</x:v>
      </x:c>
      <x:c r="E5951">
        <x:v>8</x:v>
      </x:c>
      <x:c r="F5951">
        <x:v>22.606</x:v>
      </x:c>
      <x:c r="G5951" s="8">
        <x:v>61750.3237675161</x:v>
      </x:c>
      <x:c r="H5951" s="8">
        <x:v>0</x:v>
      </x:c>
      <x:c r="I5951">
        <x:v>354146.451454349</x:v>
      </x:c>
      <x:c r="J5951" s="10">
        <x:v>22.75</x:v>
      </x:c>
      <x:c r="K5951" s="10">
        <x:v>95</x:v>
      </x:c>
      <x:c r="L5951">
        <x:f>NA()</x:f>
      </x:c>
    </x:row>
    <x:row r="5952">
      <x:c r="A5952">
        <x:v>9306131</x:v>
      </x:c>
      <x:c r="B5952" s="1">
        <x:v>44184.6006660069</x:v>
      </x:c>
      <x:c r="C5952" s="6">
        <x:v>116.532105996667</x:v>
      </x:c>
      <x:c r="D5952" s="13" t="s">
        <x:v>68</x:v>
      </x:c>
      <x:c r="E5952">
        <x:v>8</x:v>
      </x:c>
      <x:c r="F5952">
        <x:v>22.609</x:v>
      </x:c>
      <x:c r="G5952" s="8">
        <x:v>61749.7726016454</x:v>
      </x:c>
      <x:c r="H5952" s="8">
        <x:v>0</x:v>
      </x:c>
      <x:c r="I5952">
        <x:v>354140.71579704</x:v>
      </x:c>
      <x:c r="J5952" s="10">
        <x:v>22.75</x:v>
      </x:c>
      <x:c r="K5952" s="10">
        <x:v>95</x:v>
      </x:c>
      <x:c r="L5952">
        <x:f>NA()</x:f>
      </x:c>
    </x:row>
    <x:row r="5953">
      <x:c r="A5953">
        <x:v>9306136</x:v>
      </x:c>
      <x:c r="B5953" s="1">
        <x:v>44184.6006771181</x:v>
      </x:c>
      <x:c r="C5953" s="6">
        <x:v>116.548093285</x:v>
      </x:c>
      <x:c r="D5953" s="13" t="s">
        <x:v>68</x:v>
      </x:c>
      <x:c r="E5953">
        <x:v>8</x:v>
      </x:c>
      <x:c r="F5953">
        <x:v>22.607</x:v>
      </x:c>
      <x:c r="G5953" s="8">
        <x:v>61758.7395135167</x:v>
      </x:c>
      <x:c r="H5953" s="8">
        <x:v>0</x:v>
      </x:c>
      <x:c r="I5953">
        <x:v>354135.084087209</x:v>
      </x:c>
      <x:c r="J5953" s="10">
        <x:v>22.75</x:v>
      </x:c>
      <x:c r="K5953" s="10">
        <x:v>95</x:v>
      </x:c>
      <x:c r="L5953">
        <x:f>NA()</x:f>
      </x:c>
    </x:row>
    <x:row r="5954">
      <x:c r="A5954">
        <x:v>9306143</x:v>
      </x:c>
      <x:c r="B5954" s="1">
        <x:v>44184.6006888079</x:v>
      </x:c>
      <x:c r="C5954" s="6">
        <x:v>116.564935883333</x:v>
      </x:c>
      <x:c r="D5954" s="13" t="s">
        <x:v>68</x:v>
      </x:c>
      <x:c r="E5954">
        <x:v>8</x:v>
      </x:c>
      <x:c r="F5954">
        <x:v>22.604</x:v>
      </x:c>
      <x:c r="G5954" s="8">
        <x:v>61752.6852809242</x:v>
      </x:c>
      <x:c r="H5954" s="8">
        <x:v>0</x:v>
      </x:c>
      <x:c r="I5954">
        <x:v>354146.582578853</x:v>
      </x:c>
      <x:c r="J5954" s="10">
        <x:v>22.75</x:v>
      </x:c>
      <x:c r="K5954" s="10">
        <x:v>95</x:v>
      </x:c>
      <x:c r="L5954">
        <x:f>NA()</x:f>
      </x:c>
    </x:row>
    <x:row r="5955">
      <x:c r="A5955">
        <x:v>9306150</x:v>
      </x:c>
      <x:c r="B5955" s="1">
        <x:v>44184.600700544</x:v>
      </x:c>
      <x:c r="C5955" s="6">
        <x:v>116.581830618333</x:v>
      </x:c>
      <x:c r="D5955" s="13" t="s">
        <x:v>68</x:v>
      </x:c>
      <x:c r="E5955">
        <x:v>8</x:v>
      </x:c>
      <x:c r="F5955">
        <x:v>22.604</x:v>
      </x:c>
      <x:c r="G5955" s="8">
        <x:v>61753.0485543414</x:v>
      </x:c>
      <x:c r="H5955" s="8">
        <x:v>0</x:v>
      </x:c>
      <x:c r="I5955">
        <x:v>354149.833613923</x:v>
      </x:c>
      <x:c r="J5955" s="10">
        <x:v>22.75</x:v>
      </x:c>
      <x:c r="K5955" s="10">
        <x:v>95</x:v>
      </x:c>
      <x:c r="L5955">
        <x:f>NA()</x:f>
      </x:c>
    </x:row>
    <x:row r="5956">
      <x:c r="A5956">
        <x:v>9306160</x:v>
      </x:c>
      <x:c r="B5956" s="1">
        <x:v>44184.6007122338</x:v>
      </x:c>
      <x:c r="C5956" s="6">
        <x:v>116.598681468333</x:v>
      </x:c>
      <x:c r="D5956" s="13" t="s">
        <x:v>68</x:v>
      </x:c>
      <x:c r="E5956">
        <x:v>8</x:v>
      </x:c>
      <x:c r="F5956">
        <x:v>22.608</x:v>
      </x:c>
      <x:c r="G5956" s="8">
        <x:v>61758.2776809616</x:v>
      </x:c>
      <x:c r="H5956" s="8">
        <x:v>0</x:v>
      </x:c>
      <x:c r="I5956">
        <x:v>354151.318471224</x:v>
      </x:c>
      <x:c r="J5956" s="10">
        <x:v>22.75</x:v>
      </x:c>
      <x:c r="K5956" s="10">
        <x:v>95</x:v>
      </x:c>
      <x:c r="L5956">
        <x:f>NA()</x:f>
      </x:c>
    </x:row>
    <x:row r="5957">
      <x:c r="A5957">
        <x:v>9306172</x:v>
      </x:c>
      <x:c r="B5957" s="1">
        <x:v>44184.6007239236</x:v>
      </x:c>
      <x:c r="C5957" s="6">
        <x:v>116.615534475</x:v>
      </x:c>
      <x:c r="D5957" s="13" t="s">
        <x:v>68</x:v>
      </x:c>
      <x:c r="E5957">
        <x:v>8</x:v>
      </x:c>
      <x:c r="F5957">
        <x:v>22.606</x:v>
      </x:c>
      <x:c r="G5957" s="8">
        <x:v>61758.8559329927</x:v>
      </x:c>
      <x:c r="H5957" s="8">
        <x:v>0</x:v>
      </x:c>
      <x:c r="I5957">
        <x:v>354158.269439039</x:v>
      </x:c>
      <x:c r="J5957" s="10">
        <x:v>22.75</x:v>
      </x:c>
      <x:c r="K5957" s="10">
        <x:v>95</x:v>
      </x:c>
      <x:c r="L5957">
        <x:f>NA()</x:f>
      </x:c>
    </x:row>
    <x:row r="5958">
      <x:c r="A5958">
        <x:v>9306176</x:v>
      </x:c>
      <x:c r="B5958" s="1">
        <x:v>44184.6007350347</x:v>
      </x:c>
      <x:c r="C5958" s="6">
        <x:v>116.631524283333</x:v>
      </x:c>
      <x:c r="D5958" s="13" t="s">
        <x:v>68</x:v>
      </x:c>
      <x:c r="E5958">
        <x:v>8</x:v>
      </x:c>
      <x:c r="F5958">
        <x:v>22.602</x:v>
      </x:c>
      <x:c r="G5958" s="8">
        <x:v>61759.5236463077</x:v>
      </x:c>
      <x:c r="H5958" s="8">
        <x:v>0</x:v>
      </x:c>
      <x:c r="I5958">
        <x:v>354137.214315628</x:v>
      </x:c>
      <x:c r="J5958" s="10">
        <x:v>22.75</x:v>
      </x:c>
      <x:c r="K5958" s="10">
        <x:v>95</x:v>
      </x:c>
      <x:c r="L5958">
        <x:f>NA()</x:f>
      </x:c>
    </x:row>
    <x:row r="5959">
      <x:c r="A5959">
        <x:v>9306183</x:v>
      </x:c>
      <x:c r="B5959" s="1">
        <x:v>44184.600746794</x:v>
      </x:c>
      <x:c r="C5959" s="6">
        <x:v>116.64844618</x:v>
      </x:c>
      <x:c r="D5959" s="13" t="s">
        <x:v>68</x:v>
      </x:c>
      <x:c r="E5959">
        <x:v>8</x:v>
      </x:c>
      <x:c r="F5959">
        <x:v>22.605</x:v>
      </x:c>
      <x:c r="G5959" s="8">
        <x:v>61750.817596559</x:v>
      </x:c>
      <x:c r="H5959" s="8">
        <x:v>0</x:v>
      </x:c>
      <x:c r="I5959">
        <x:v>354139.828717604</x:v>
      </x:c>
      <x:c r="J5959" s="10">
        <x:v>22.75</x:v>
      </x:c>
      <x:c r="K5959" s="10">
        <x:v>95</x:v>
      </x:c>
      <x:c r="L5959">
        <x:f>NA()</x:f>
      </x:c>
    </x:row>
    <x:row r="5960">
      <x:c r="A5960">
        <x:v>9306190</x:v>
      </x:c>
      <x:c r="B5960" s="1">
        <x:v>44184.6007585301</x:v>
      </x:c>
      <x:c r="C5960" s="6">
        <x:v>116.665305065</x:v>
      </x:c>
      <x:c r="D5960" s="13" t="s">
        <x:v>68</x:v>
      </x:c>
      <x:c r="E5960">
        <x:v>8</x:v>
      </x:c>
      <x:c r="F5960">
        <x:v>22.61</x:v>
      </x:c>
      <x:c r="G5960" s="8">
        <x:v>61756.7694497522</x:v>
      </x:c>
      <x:c r="H5960" s="8">
        <x:v>0</x:v>
      </x:c>
      <x:c r="I5960">
        <x:v>354145.293950756</x:v>
      </x:c>
      <x:c r="J5960" s="10">
        <x:v>22.75</x:v>
      </x:c>
      <x:c r="K5960" s="10">
        <x:v>95</x:v>
      </x:c>
      <x:c r="L5960">
        <x:f>NA()</x:f>
      </x:c>
    </x:row>
    <x:row r="5961">
      <x:c r="A5961">
        <x:v>9306199</x:v>
      </x:c>
      <x:c r="B5961" s="1">
        <x:v>44184.6007697106</x:v>
      </x:c>
      <x:c r="C5961" s="6">
        <x:v>116.681423493333</x:v>
      </x:c>
      <x:c r="D5961" s="13" t="s">
        <x:v>68</x:v>
      </x:c>
      <x:c r="E5961">
        <x:v>8</x:v>
      </x:c>
      <x:c r="F5961">
        <x:v>22.601</x:v>
      </x:c>
      <x:c r="G5961" s="8">
        <x:v>61752.5583014605</x:v>
      </x:c>
      <x:c r="H5961" s="8">
        <x:v>0</x:v>
      </x:c>
      <x:c r="I5961">
        <x:v>354148.73273759</x:v>
      </x:c>
      <x:c r="J5961" s="10">
        <x:v>22.75</x:v>
      </x:c>
      <x:c r="K5961" s="10">
        <x:v>95</x:v>
      </x:c>
      <x:c r="L5961">
        <x:f>NA()</x:f>
      </x:c>
    </x:row>
    <x:row r="5962">
      <x:c r="A5962">
        <x:v>9306208</x:v>
      </x:c>
      <x:c r="B5962" s="1">
        <x:v>44184.6007814468</x:v>
      </x:c>
      <x:c r="C5962" s="6">
        <x:v>116.698317838333</x:v>
      </x:c>
      <x:c r="D5962" s="13" t="s">
        <x:v>68</x:v>
      </x:c>
      <x:c r="E5962">
        <x:v>8</x:v>
      </x:c>
      <x:c r="F5962">
        <x:v>22.603</x:v>
      </x:c>
      <x:c r="G5962" s="8">
        <x:v>61752.6961036778</x:v>
      </x:c>
      <x:c r="H5962" s="8">
        <x:v>0</x:v>
      </x:c>
      <x:c r="I5962">
        <x:v>354154.438965157</x:v>
      </x:c>
      <x:c r="J5962" s="10">
        <x:v>22.75</x:v>
      </x:c>
      <x:c r="K5962" s="10">
        <x:v>95</x:v>
      </x:c>
      <x:c r="L5962">
        <x:f>NA()</x:f>
      </x:c>
    </x:row>
    <x:row r="5963">
      <x:c r="A5963">
        <x:v>9306217</x:v>
      </x:c>
      <x:c r="B5963" s="1">
        <x:v>44184.6007931366</x:v>
      </x:c>
      <x:c r="C5963" s="6">
        <x:v>116.715180465</x:v>
      </x:c>
      <x:c r="D5963" s="13" t="s">
        <x:v>68</x:v>
      </x:c>
      <x:c r="E5963">
        <x:v>8</x:v>
      </x:c>
      <x:c r="F5963">
        <x:v>22.604</x:v>
      </x:c>
      <x:c r="G5963" s="8">
        <x:v>61750.5167143707</x:v>
      </x:c>
      <x:c r="H5963" s="8">
        <x:v>0</x:v>
      </x:c>
      <x:c r="I5963">
        <x:v>354145.923687766</x:v>
      </x:c>
      <x:c r="J5963" s="10">
        <x:v>22.75</x:v>
      </x:c>
      <x:c r="K5963" s="10">
        <x:v>95</x:v>
      </x:c>
      <x:c r="L5963">
        <x:f>NA()</x:f>
      </x:c>
    </x:row>
    <x:row r="5964">
      <x:c r="A5964">
        <x:v>9306228</x:v>
      </x:c>
      <x:c r="B5964" s="1">
        <x:v>44184.6008049421</x:v>
      </x:c>
      <x:c r="C5964" s="6">
        <x:v>116.732183538333</x:v>
      </x:c>
      <x:c r="D5964" s="13" t="s">
        <x:v>68</x:v>
      </x:c>
      <x:c r="E5964">
        <x:v>8</x:v>
      </x:c>
      <x:c r="F5964">
        <x:v>22.593</x:v>
      </x:c>
      <x:c r="G5964" s="8">
        <x:v>61752.3599097471</x:v>
      </x:c>
      <x:c r="H5964" s="8">
        <x:v>0</x:v>
      </x:c>
      <x:c r="I5964">
        <x:v>354143.081984489</x:v>
      </x:c>
      <x:c r="J5964" s="10">
        <x:v>22.75</x:v>
      </x:c>
      <x:c r="K5964" s="10">
        <x:v>95</x:v>
      </x:c>
      <x:c r="L5964">
        <x:f>NA()</x:f>
      </x:c>
    </x:row>
    <x:row r="5965">
      <x:c r="A5965">
        <x:v>9306232</x:v>
      </x:c>
      <x:c r="B5965" s="1">
        <x:v>44184.600816088</x:v>
      </x:c>
      <x:c r="C5965" s="6">
        <x:v>116.74820509</x:v>
      </x:c>
      <x:c r="D5965" s="13" t="s">
        <x:v>68</x:v>
      </x:c>
      <x:c r="E5965">
        <x:v>8</x:v>
      </x:c>
      <x:c r="F5965">
        <x:v>22.602</x:v>
      </x:c>
      <x:c r="G5965" s="8">
        <x:v>61743.7532767266</x:v>
      </x:c>
      <x:c r="H5965" s="8">
        <x:v>0</x:v>
      </x:c>
      <x:c r="I5965">
        <x:v>354122.30472214</x:v>
      </x:c>
      <x:c r="J5965" s="10">
        <x:v>22.75</x:v>
      </x:c>
      <x:c r="K5965" s="10">
        <x:v>95</x:v>
      </x:c>
      <x:c r="L5965">
        <x:f>NA()</x:f>
      </x:c>
    </x:row>
    <x:row r="5966">
      <x:c r="A5966">
        <x:v>9306242</x:v>
      </x:c>
      <x:c r="B5966" s="1">
        <x:v>44184.6008277431</x:v>
      </x:c>
      <x:c r="C5966" s="6">
        <x:v>116.765020628333</x:v>
      </x:c>
      <x:c r="D5966" s="13" t="s">
        <x:v>68</x:v>
      </x:c>
      <x:c r="E5966">
        <x:v>8</x:v>
      </x:c>
      <x:c r="F5966">
        <x:v>22.607</x:v>
      </x:c>
      <x:c r="G5966" s="8">
        <x:v>61748.531436957</x:v>
      </x:c>
      <x:c r="H5966" s="8">
        <x:v>0</x:v>
      </x:c>
      <x:c r="I5966">
        <x:v>354127.262667678</x:v>
      </x:c>
      <x:c r="J5966" s="10">
        <x:v>22.75</x:v>
      </x:c>
      <x:c r="K5966" s="10">
        <x:v>95</x:v>
      </x:c>
      <x:c r="L5966">
        <x:f>NA()</x:f>
      </x:c>
    </x:row>
    <x:row r="5967">
      <x:c r="A5967">
        <x:v>9306252</x:v>
      </x:c>
      <x:c r="B5967" s="1">
        <x:v>44184.6008394329</x:v>
      </x:c>
      <x:c r="C5967" s="6">
        <x:v>116.78186532</x:v>
      </x:c>
      <x:c r="D5967" s="13" t="s">
        <x:v>68</x:v>
      </x:c>
      <x:c r="E5967">
        <x:v>8</x:v>
      </x:c>
      <x:c r="F5967">
        <x:v>22.61</x:v>
      </x:c>
      <x:c r="G5967" s="8">
        <x:v>61752.6612391194</x:v>
      </x:c>
      <x:c r="H5967" s="8">
        <x:v>0</x:v>
      </x:c>
      <x:c r="I5967">
        <x:v>354124.827887001</x:v>
      </x:c>
      <x:c r="J5967" s="10">
        <x:v>22.75</x:v>
      </x:c>
      <x:c r="K5967" s="10">
        <x:v>95</x:v>
      </x:c>
      <x:c r="L5967">
        <x:f>NA()</x:f>
      </x:c>
    </x:row>
    <x:row r="5968">
      <x:c r="A5968">
        <x:v>9306257</x:v>
      </x:c>
      <x:c r="B5968" s="1">
        <x:v>44184.6008511574</x:v>
      </x:c>
      <x:c r="C5968" s="6">
        <x:v>116.798741316667</x:v>
      </x:c>
      <x:c r="D5968" s="13" t="s">
        <x:v>68</x:v>
      </x:c>
      <x:c r="E5968">
        <x:v>8</x:v>
      </x:c>
      <x:c r="F5968">
        <x:v>22.607</x:v>
      </x:c>
      <x:c r="G5968" s="8">
        <x:v>61760.5944154004</x:v>
      </x:c>
      <x:c r="H5968" s="8">
        <x:v>0</x:v>
      </x:c>
      <x:c r="I5968">
        <x:v>354131.333840976</x:v>
      </x:c>
      <x:c r="J5968" s="10">
        <x:v>22.75</x:v>
      </x:c>
      <x:c r="K5968" s="10">
        <x:v>95</x:v>
      </x:c>
      <x:c r="L5968">
        <x:f>NA()</x:f>
      </x:c>
    </x:row>
    <x:row r="5969">
      <x:c r="A5969">
        <x:v>9306264</x:v>
      </x:c>
      <x:c r="B5969" s="1">
        <x:v>44184.6008628472</x:v>
      </x:c>
      <x:c r="C5969" s="6">
        <x:v>116.81554303</x:v>
      </x:c>
      <x:c r="D5969" s="13" t="s">
        <x:v>68</x:v>
      </x:c>
      <x:c r="E5969">
        <x:v>8</x:v>
      </x:c>
      <x:c r="F5969">
        <x:v>22.607</x:v>
      </x:c>
      <x:c r="G5969" s="8">
        <x:v>61764.2847181848</x:v>
      </x:c>
      <x:c r="H5969" s="8">
        <x:v>0</x:v>
      </x:c>
      <x:c r="I5969">
        <x:v>354148.608910471</x:v>
      </x:c>
      <x:c r="J5969" s="10">
        <x:v>22.75</x:v>
      </x:c>
      <x:c r="K5969" s="10">
        <x:v>95</x:v>
      </x:c>
      <x:c r="L5969">
        <x:f>NA()</x:f>
      </x:c>
    </x:row>
    <x:row r="5970">
      <x:c r="A5970">
        <x:v>9306270</x:v>
      </x:c>
      <x:c r="B5970" s="1">
        <x:v>44184.6008739583</x:v>
      </x:c>
      <x:c r="C5970" s="6">
        <x:v>116.831553695</x:v>
      </x:c>
      <x:c r="D5970" s="13" t="s">
        <x:v>68</x:v>
      </x:c>
      <x:c r="E5970">
        <x:v>8</x:v>
      </x:c>
      <x:c r="F5970">
        <x:v>22.603</x:v>
      </x:c>
      <x:c r="G5970" s="8">
        <x:v>61762.1967723219</x:v>
      </x:c>
      <x:c r="H5970" s="8">
        <x:v>0</x:v>
      </x:c>
      <x:c r="I5970">
        <x:v>354141.049204784</x:v>
      </x:c>
      <x:c r="J5970" s="10">
        <x:v>22.75</x:v>
      </x:c>
      <x:c r="K5970" s="10">
        <x:v>95</x:v>
      </x:c>
      <x:c r="L5970">
        <x:f>NA()</x:f>
      </x:c>
    </x:row>
    <x:row r="5971">
      <x:c r="A5971">
        <x:v>9306279</x:v>
      </x:c>
      <x:c r="B5971" s="1">
        <x:v>44184.6008857292</x:v>
      </x:c>
      <x:c r="C5971" s="6">
        <x:v>116.848500276667</x:v>
      </x:c>
      <x:c r="D5971" s="13" t="s">
        <x:v>68</x:v>
      </x:c>
      <x:c r="E5971">
        <x:v>8</x:v>
      </x:c>
      <x:c r="F5971">
        <x:v>22.607</x:v>
      </x:c>
      <x:c r="G5971" s="8">
        <x:v>61756.0153970079</x:v>
      </x:c>
      <x:c r="H5971" s="8">
        <x:v>0</x:v>
      </x:c>
      <x:c r="I5971">
        <x:v>354138.547740838</x:v>
      </x:c>
      <x:c r="J5971" s="10">
        <x:v>22.75</x:v>
      </x:c>
      <x:c r="K5971" s="10">
        <x:v>95</x:v>
      </x:c>
      <x:c r="L5971">
        <x:f>NA()</x:f>
      </x:c>
    </x:row>
    <x:row r="5972">
      <x:c r="A5972">
        <x:v>9306288</x:v>
      </x:c>
      <x:c r="B5972" s="1">
        <x:v>44184.600897419</x:v>
      </x:c>
      <x:c r="C5972" s="6">
        <x:v>116.865334835</x:v>
      </x:c>
      <x:c r="D5972" s="13" t="s">
        <x:v>68</x:v>
      </x:c>
      <x:c r="E5972">
        <x:v>8</x:v>
      </x:c>
      <x:c r="F5972">
        <x:v>22.613</x:v>
      </x:c>
      <x:c r="G5972" s="8">
        <x:v>61765.1763129287</x:v>
      </x:c>
      <x:c r="H5972" s="8">
        <x:v>0</x:v>
      </x:c>
      <x:c r="I5972">
        <x:v>354143.438098774</x:v>
      </x:c>
      <x:c r="J5972" s="10">
        <x:v>22.75</x:v>
      </x:c>
      <x:c r="K5972" s="10">
        <x:v>95</x:v>
      </x:c>
      <x:c r="L5972">
        <x:f>NA()</x:f>
      </x:c>
    </x:row>
    <x:row r="5973">
      <x:c r="A5973">
        <x:v>9306297</x:v>
      </x:c>
      <x:c r="B5973" s="1">
        <x:v>44184.6009091088</x:v>
      </x:c>
      <x:c r="C5973" s="6">
        <x:v>116.882192293333</x:v>
      </x:c>
      <x:c r="D5973" s="13" t="s">
        <x:v>68</x:v>
      </x:c>
      <x:c r="E5973">
        <x:v>8</x:v>
      </x:c>
      <x:c r="F5973">
        <x:v>22.606</x:v>
      </x:c>
      <x:c r="G5973" s="8">
        <x:v>61758.6718352053</x:v>
      </x:c>
      <x:c r="H5973" s="8">
        <x:v>0</x:v>
      </x:c>
      <x:c r="I5973">
        <x:v>354140.610494769</x:v>
      </x:c>
      <x:c r="J5973" s="10">
        <x:v>22.75</x:v>
      </x:c>
      <x:c r="K5973" s="10">
        <x:v>95</x:v>
      </x:c>
      <x:c r="L5973">
        <x:f>NA()</x:f>
      </x:c>
    </x:row>
    <x:row r="5974">
      <x:c r="A5974">
        <x:v>9306305</x:v>
      </x:c>
      <x:c r="B5974" s="1">
        <x:v>44184.6009202546</x:v>
      </x:c>
      <x:c r="C5974" s="6">
        <x:v>116.898229946667</x:v>
      </x:c>
      <x:c r="D5974" s="13" t="s">
        <x:v>68</x:v>
      </x:c>
      <x:c r="E5974">
        <x:v>8</x:v>
      </x:c>
      <x:c r="F5974">
        <x:v>22.604</x:v>
      </x:c>
      <x:c r="G5974" s="8">
        <x:v>61758.7082203167</x:v>
      </x:c>
      <x:c r="H5974" s="8">
        <x:v>0</x:v>
      </x:c>
      <x:c r="I5974">
        <x:v>354133.282288089</x:v>
      </x:c>
      <x:c r="J5974" s="10">
        <x:v>22.75</x:v>
      </x:c>
      <x:c r="K5974" s="10">
        <x:v>95</x:v>
      </x:c>
      <x:c r="L5974">
        <x:f>NA()</x:f>
      </x:c>
    </x:row>
    <x:row r="5975">
      <x:c r="A5975">
        <x:v>9306312</x:v>
      </x:c>
      <x:c r="B5975" s="1">
        <x:v>44184.6009319792</x:v>
      </x:c>
      <x:c r="C5975" s="6">
        <x:v>116.915125961667</x:v>
      </x:c>
      <x:c r="D5975" s="13" t="s">
        <x:v>68</x:v>
      </x:c>
      <x:c r="E5975">
        <x:v>8</x:v>
      </x:c>
      <x:c r="F5975">
        <x:v>22.605</x:v>
      </x:c>
      <x:c r="G5975" s="8">
        <x:v>61751.2983365633</x:v>
      </x:c>
      <x:c r="H5975" s="8">
        <x:v>0</x:v>
      </x:c>
      <x:c r="I5975">
        <x:v>354129.876068168</x:v>
      </x:c>
      <x:c r="J5975" s="10">
        <x:v>22.75</x:v>
      </x:c>
      <x:c r="K5975" s="10">
        <x:v>95</x:v>
      </x:c>
      <x:c r="L5975">
        <x:f>NA()</x:f>
      </x:c>
    </x:row>
    <x:row r="5976">
      <x:c r="A5976">
        <x:v>9306318</x:v>
      </x:c>
      <x:c r="B5976" s="1">
        <x:v>44184.6009437153</x:v>
      </x:c>
      <x:c r="C5976" s="6">
        <x:v>116.931985523333</x:v>
      </x:c>
      <x:c r="D5976" s="13" t="s">
        <x:v>68</x:v>
      </x:c>
      <x:c r="E5976">
        <x:v>8</x:v>
      </x:c>
      <x:c r="F5976">
        <x:v>22.603</x:v>
      </x:c>
      <x:c r="G5976" s="8">
        <x:v>61749.1028791002</x:v>
      </x:c>
      <x:c r="H5976" s="8">
        <x:v>0</x:v>
      </x:c>
      <x:c r="I5976">
        <x:v>354130.919304303</x:v>
      </x:c>
      <x:c r="J5976" s="10">
        <x:v>22.75</x:v>
      </x:c>
      <x:c r="K5976" s="10">
        <x:v>95</x:v>
      </x:c>
      <x:c r="L5976">
        <x:f>NA()</x:f>
      </x:c>
    </x:row>
    <x:row r="5977">
      <x:c r="A5977">
        <x:v>9306329</x:v>
      </x:c>
      <x:c r="B5977" s="1">
        <x:v>44184.6009554051</x:v>
      </x:c>
      <x:c r="C5977" s="6">
        <x:v>116.948836648333</x:v>
      </x:c>
      <x:c r="D5977" s="13" t="s">
        <x:v>68</x:v>
      </x:c>
      <x:c r="E5977">
        <x:v>8</x:v>
      </x:c>
      <x:c r="F5977">
        <x:v>22.6</x:v>
      </x:c>
      <x:c r="G5977" s="8">
        <x:v>61750.464150259</x:v>
      </x:c>
      <x:c r="H5977" s="8">
        <x:v>0</x:v>
      </x:c>
      <x:c r="I5977">
        <x:v>354145.18428443</x:v>
      </x:c>
      <x:c r="J5977" s="10">
        <x:v>22.75</x:v>
      </x:c>
      <x:c r="K5977" s="10">
        <x:v>95</x:v>
      </x:c>
      <x:c r="L5977">
        <x:f>NA()</x:f>
      </x:c>
    </x:row>
    <x:row r="5978">
      <x:c r="A5978">
        <x:v>9306339</x:v>
      </x:c>
      <x:c r="B5978" s="1">
        <x:v>44184.6009665162</x:v>
      </x:c>
      <x:c r="C5978" s="6">
        <x:v>116.964836735</x:v>
      </x:c>
      <x:c r="D5978" s="13" t="s">
        <x:v>68</x:v>
      </x:c>
      <x:c r="E5978">
        <x:v>8</x:v>
      </x:c>
      <x:c r="F5978">
        <x:v>22.601</x:v>
      </x:c>
      <x:c r="G5978" s="8">
        <x:v>61738.0892180047</x:v>
      </x:c>
      <x:c r="H5978" s="8">
        <x:v>0</x:v>
      </x:c>
      <x:c r="I5978">
        <x:v>354138.968541637</x:v>
      </x:c>
      <x:c r="J5978" s="10">
        <x:v>22.75</x:v>
      </x:c>
      <x:c r="K5978" s="10">
        <x:v>95</x:v>
      </x:c>
      <x:c r="L5978">
        <x:f>NA()</x:f>
      </x:c>
    </x:row>
    <x:row r="5979">
      <x:c r="A5979">
        <x:v>9306344</x:v>
      </x:c>
      <x:c r="B5979" s="1">
        <x:v>44184.600978206</x:v>
      </x:c>
      <x:c r="C5979" s="6">
        <x:v>116.981703555</x:v>
      </x:c>
      <x:c r="D5979" s="13" t="s">
        <x:v>68</x:v>
      </x:c>
      <x:c r="E5979">
        <x:v>8</x:v>
      </x:c>
      <x:c r="F5979">
        <x:v>22.606</x:v>
      </x:c>
      <x:c r="G5979" s="8">
        <x:v>61743.2787131025</x:v>
      </x:c>
      <x:c r="H5979" s="8">
        <x:v>0</x:v>
      </x:c>
      <x:c r="I5979">
        <x:v>354151.662997802</x:v>
      </x:c>
      <x:c r="J5979" s="10">
        <x:v>22.75</x:v>
      </x:c>
      <x:c r="K5979" s="10">
        <x:v>95</x:v>
      </x:c>
      <x:c r="L5979">
        <x:f>NA()</x:f>
      </x:c>
    </x:row>
    <x:row r="5980">
      <x:c r="A5980">
        <x:v>9306355</x:v>
      </x:c>
      <x:c r="B5980" s="1">
        <x:v>44184.6009898958</x:v>
      </x:c>
      <x:c r="C5980" s="6">
        <x:v>116.998536708333</x:v>
      </x:c>
      <x:c r="D5980" s="13" t="s">
        <x:v>68</x:v>
      </x:c>
      <x:c r="E5980">
        <x:v>8</x:v>
      </x:c>
      <x:c r="F5980">
        <x:v>22.604</x:v>
      </x:c>
      <x:c r="G5980" s="8">
        <x:v>61744.7079366272</x:v>
      </x:c>
      <x:c r="H5980" s="8">
        <x:v>0</x:v>
      </x:c>
      <x:c r="I5980">
        <x:v>354139.874984677</x:v>
      </x:c>
      <x:c r="J5980" s="10">
        <x:v>22.75</x:v>
      </x:c>
      <x:c r="K5980" s="10">
        <x:v>95</x:v>
      </x:c>
      <x:c r="L5980">
        <x:f>NA()</x:f>
      </x:c>
    </x:row>
    <x:row r="5981">
      <x:c r="A5981">
        <x:v>9306363</x:v>
      </x:c>
      <x:c r="B5981" s="1">
        <x:v>44184.6010016204</x:v>
      </x:c>
      <x:c r="C5981" s="6">
        <x:v>117.015383923333</x:v>
      </x:c>
      <x:c r="D5981" s="13" t="s">
        <x:v>68</x:v>
      </x:c>
      <x:c r="E5981">
        <x:v>8</x:v>
      </x:c>
      <x:c r="F5981">
        <x:v>22.597</x:v>
      </x:c>
      <x:c r="G5981" s="8">
        <x:v>61749.7467123461</x:v>
      </x:c>
      <x:c r="H5981" s="8">
        <x:v>0</x:v>
      </x:c>
      <x:c r="I5981">
        <x:v>354132.51204366</x:v>
      </x:c>
      <x:c r="J5981" s="10">
        <x:v>22.75</x:v>
      </x:c>
      <x:c r="K5981" s="10">
        <x:v>95</x:v>
      </x:c>
      <x:c r="L5981">
        <x:f>NA()</x:f>
      </x:c>
    </x:row>
    <x:row r="5982">
      <x:c r="A5982">
        <x:v>9306373</x:v>
      </x:c>
      <x:c r="B5982" s="1">
        <x:v>44184.6010133449</x:v>
      </x:c>
      <x:c r="C5982" s="6">
        <x:v>117.032259101667</x:v>
      </x:c>
      <x:c r="D5982" s="13" t="s">
        <x:v>68</x:v>
      </x:c>
      <x:c r="E5982">
        <x:v>8</x:v>
      </x:c>
      <x:c r="F5982">
        <x:v>22.604</x:v>
      </x:c>
      <x:c r="G5982" s="8">
        <x:v>61740.913738607</x:v>
      </x:c>
      <x:c r="H5982" s="8">
        <x:v>0</x:v>
      </x:c>
      <x:c r="I5982">
        <x:v>354138.393727999</x:v>
      </x:c>
      <x:c r="J5982" s="10">
        <x:v>22.75</x:v>
      </x:c>
      <x:c r="K5982" s="10">
        <x:v>95</x:v>
      </x:c>
      <x:c r="L5982">
        <x:f>NA()</x:f>
      </x:c>
    </x:row>
    <x:row r="5983">
      <x:c r="A5983">
        <x:v>9306377</x:v>
      </x:c>
      <x:c r="B5983" s="1">
        <x:v>44184.601024537</x:v>
      </x:c>
      <x:c r="C5983" s="6">
        <x:v>117.048378561667</x:v>
      </x:c>
      <x:c r="D5983" s="13" t="s">
        <x:v>68</x:v>
      </x:c>
      <x:c r="E5983">
        <x:v>8</x:v>
      </x:c>
      <x:c r="F5983">
        <x:v>22.6</x:v>
      </x:c>
      <x:c r="G5983" s="8">
        <x:v>61743.9065663563</x:v>
      </x:c>
      <x:c r="H5983" s="8">
        <x:v>0</x:v>
      </x:c>
      <x:c r="I5983">
        <x:v>354142.228675766</x:v>
      </x:c>
      <x:c r="J5983" s="10">
        <x:v>22.75</x:v>
      </x:c>
      <x:c r="K5983" s="10">
        <x:v>95</x:v>
      </x:c>
      <x:c r="L5983">
        <x:f>NA()</x:f>
      </x:c>
    </x:row>
    <x:row r="5984">
      <x:c r="A5984">
        <x:v>9306388</x:v>
      </x:c>
      <x:c r="B5984" s="1">
        <x:v>44184.6010362616</x:v>
      </x:c>
      <x:c r="C5984" s="6">
        <x:v>117.06526441</x:v>
      </x:c>
      <x:c r="D5984" s="13" t="s">
        <x:v>68</x:v>
      </x:c>
      <x:c r="E5984">
        <x:v>8</x:v>
      </x:c>
      <x:c r="F5984">
        <x:v>22.603</x:v>
      </x:c>
      <x:c r="G5984" s="8">
        <x:v>61747.0813015972</x:v>
      </x:c>
      <x:c r="H5984" s="8">
        <x:v>0</x:v>
      </x:c>
      <x:c r="I5984">
        <x:v>354135.081774899</x:v>
      </x:c>
      <x:c r="J5984" s="10">
        <x:v>22.75</x:v>
      </x:c>
      <x:c r="K5984" s="10">
        <x:v>95</x:v>
      </x:c>
      <x:c r="L5984">
        <x:f>NA()</x:f>
      </x:c>
    </x:row>
    <x:row r="5985">
      <x:c r="A5985">
        <x:v>9306394</x:v>
      </x:c>
      <x:c r="B5985" s="1">
        <x:v>44184.6010474537</x:v>
      </x:c>
      <x:c r="C5985" s="6">
        <x:v>117.081417788333</x:v>
      </x:c>
      <x:c r="D5985" s="13" t="s">
        <x:v>68</x:v>
      </x:c>
      <x:c r="E5985">
        <x:v>8</x:v>
      </x:c>
      <x:c r="F5985">
        <x:v>22.6</x:v>
      </x:c>
      <x:c r="G5985" s="8">
        <x:v>61742.4592068126</x:v>
      </x:c>
      <x:c r="H5985" s="8">
        <x:v>0</x:v>
      </x:c>
      <x:c r="I5985">
        <x:v>354137.579531988</x:v>
      </x:c>
      <x:c r="J5985" s="10">
        <x:v>22.75</x:v>
      </x:c>
      <x:c r="K5985" s="10">
        <x:v>95</x:v>
      </x:c>
      <x:c r="L5985">
        <x:f>NA()</x:f>
      </x:c>
    </x:row>
    <x:row r="5986">
      <x:c r="A5986">
        <x:v>9306404</x:v>
      </x:c>
      <x:c r="B5986" s="1">
        <x:v>44184.6010591782</x:v>
      </x:c>
      <x:c r="C5986" s="6">
        <x:v>117.098256425</x:v>
      </x:c>
      <x:c r="D5986" s="13" t="s">
        <x:v>68</x:v>
      </x:c>
      <x:c r="E5986">
        <x:v>8</x:v>
      </x:c>
      <x:c r="F5986">
        <x:v>22.603</x:v>
      </x:c>
      <x:c r="G5986" s="8">
        <x:v>61738.8212981009</x:v>
      </x:c>
      <x:c r="H5986" s="8">
        <x:v>0</x:v>
      </x:c>
      <x:c r="I5986">
        <x:v>354135.771550729</x:v>
      </x:c>
      <x:c r="J5986" s="10">
        <x:v>22.75</x:v>
      </x:c>
      <x:c r="K5986" s="10">
        <x:v>95</x:v>
      </x:c>
      <x:c r="L5986">
        <x:f>NA()</x:f>
      </x:c>
    </x:row>
    <x:row r="5987">
      <x:c r="A5987">
        <x:v>9306409</x:v>
      </x:c>
      <x:c r="B5987" s="1">
        <x:v>44184.6010709144</x:v>
      </x:c>
      <x:c r="C5987" s="6">
        <x:v>117.115138573333</x:v>
      </x:c>
      <x:c r="D5987" s="13" t="s">
        <x:v>68</x:v>
      </x:c>
      <x:c r="E5987">
        <x:v>8</x:v>
      </x:c>
      <x:c r="F5987">
        <x:v>22.607</x:v>
      </x:c>
      <x:c r="G5987" s="8">
        <x:v>61747.5133214198</x:v>
      </x:c>
      <x:c r="H5987" s="8">
        <x:v>0</x:v>
      </x:c>
      <x:c r="I5987">
        <x:v>354148.387632058</x:v>
      </x:c>
      <x:c r="J5987" s="10">
        <x:v>22.75</x:v>
      </x:c>
      <x:c r="K5987" s="10">
        <x:v>95</x:v>
      </x:c>
      <x:c r="L5987">
        <x:f>NA()</x:f>
      </x:c>
    </x:row>
    <x:row r="5988">
      <x:c r="A5988">
        <x:v>9306420</x:v>
      </x:c>
      <x:c r="B5988" s="1">
        <x:v>44184.6010827199</x:v>
      </x:c>
      <x:c r="C5988" s="6">
        <x:v>117.132167798333</x:v>
      </x:c>
      <x:c r="D5988" s="13" t="s">
        <x:v>68</x:v>
      </x:c>
      <x:c r="E5988">
        <x:v>8</x:v>
      </x:c>
      <x:c r="F5988">
        <x:v>22.596</x:v>
      </x:c>
      <x:c r="G5988" s="8">
        <x:v>61749.8826936816</x:v>
      </x:c>
      <x:c r="H5988" s="8">
        <x:v>0</x:v>
      </x:c>
      <x:c r="I5988">
        <x:v>354132.329953334</x:v>
      </x:c>
      <x:c r="J5988" s="10">
        <x:v>22.75</x:v>
      </x:c>
      <x:c r="K5988" s="10">
        <x:v>95</x:v>
      </x:c>
      <x:c r="L5988">
        <x:f>NA()</x:f>
      </x:c>
    </x:row>
    <x:row r="5989">
      <x:c r="A5989">
        <x:v>9306426</x:v>
      </x:c>
      <x:c r="B5989" s="1">
        <x:v>44184.601093831</x:v>
      </x:c>
      <x:c r="C5989" s="6">
        <x:v>117.148173303333</x:v>
      </x:c>
      <x:c r="D5989" s="13" t="s">
        <x:v>68</x:v>
      </x:c>
      <x:c r="E5989">
        <x:v>8</x:v>
      </x:c>
      <x:c r="F5989">
        <x:v>22.599</x:v>
      </x:c>
      <x:c r="G5989" s="8">
        <x:v>61758.0843313206</x:v>
      </x:c>
      <x:c r="H5989" s="8">
        <x:v>0</x:v>
      </x:c>
      <x:c r="I5989">
        <x:v>354133.897579076</x:v>
      </x:c>
      <x:c r="J5989" s="10">
        <x:v>22.75</x:v>
      </x:c>
      <x:c r="K5989" s="10">
        <x:v>95</x:v>
      </x:c>
      <x:c r="L5989">
        <x:f>NA()</x:f>
      </x:c>
    </x:row>
    <x:row r="5990">
      <x:c r="A5990">
        <x:v>9306432</x:v>
      </x:c>
      <x:c r="B5990" s="1">
        <x:v>44184.6011055208</x:v>
      </x:c>
      <x:c r="C5990" s="6">
        <x:v>117.165013545</x:v>
      </x:c>
      <x:c r="D5990" s="13" t="s">
        <x:v>68</x:v>
      </x:c>
      <x:c r="E5990">
        <x:v>8</x:v>
      </x:c>
      <x:c r="F5990">
        <x:v>22.606</x:v>
      </x:c>
      <x:c r="G5990" s="8">
        <x:v>61748.9312366374</x:v>
      </x:c>
      <x:c r="H5990" s="8">
        <x:v>0</x:v>
      </x:c>
      <x:c r="I5990">
        <x:v>354129.2669978</x:v>
      </x:c>
      <x:c r="J5990" s="10">
        <x:v>22.75</x:v>
      </x:c>
      <x:c r="K5990" s="10">
        <x:v>95</x:v>
      </x:c>
      <x:c r="L5990">
        <x:f>NA()</x:f>
      </x:c>
    </x:row>
    <x:row r="5991">
      <x:c r="A5991">
        <x:v>9306442</x:v>
      </x:c>
      <x:c r="B5991" s="1">
        <x:v>44184.6011172106</x:v>
      </x:c>
      <x:c r="C5991" s="6">
        <x:v>117.181860923333</x:v>
      </x:c>
      <x:c r="D5991" s="13" t="s">
        <x:v>68</x:v>
      </x:c>
      <x:c r="E5991">
        <x:v>8</x:v>
      </x:c>
      <x:c r="F5991">
        <x:v>22.606</x:v>
      </x:c>
      <x:c r="G5991" s="8">
        <x:v>61758.1794621752</x:v>
      </x:c>
      <x:c r="H5991" s="8">
        <x:v>0</x:v>
      </x:c>
      <x:c r="I5991">
        <x:v>354150.195310279</x:v>
      </x:c>
      <x:c r="J5991" s="10">
        <x:v>22.75</x:v>
      </x:c>
      <x:c r="K5991" s="10">
        <x:v>95</x:v>
      </x:c>
      <x:c r="L5991">
        <x:f>NA()</x:f>
      </x:c>
    </x:row>
    <x:row r="5992">
      <x:c r="A5992">
        <x:v>9306453</x:v>
      </x:c>
      <x:c r="B5992" s="1">
        <x:v>44184.6011289005</x:v>
      </x:c>
      <x:c r="C5992" s="6">
        <x:v>117.198692828333</x:v>
      </x:c>
      <x:c r="D5992" s="13" t="s">
        <x:v>68</x:v>
      </x:c>
      <x:c r="E5992">
        <x:v>8</x:v>
      </x:c>
      <x:c r="F5992">
        <x:v>22.605</x:v>
      </x:c>
      <x:c r="G5992" s="8">
        <x:v>61757.7877210569</x:v>
      </x:c>
      <x:c r="H5992" s="8">
        <x:v>0</x:v>
      </x:c>
      <x:c r="I5992">
        <x:v>354132.927939841</x:v>
      </x:c>
      <x:c r="J5992" s="10">
        <x:v>22.75</x:v>
      </x:c>
      <x:c r="K5992" s="10">
        <x:v>95</x:v>
      </x:c>
      <x:c r="L5992">
        <x:f>NA()</x:f>
      </x:c>
    </x:row>
    <x:row r="5993">
      <x:c r="A5993">
        <x:v>9306461</x:v>
      </x:c>
      <x:c r="B5993" s="1">
        <x:v>44184.6011406597</x:v>
      </x:c>
      <x:c r="C5993" s="6">
        <x:v>117.21563438</x:v>
      </x:c>
      <x:c r="D5993" s="13" t="s">
        <x:v>68</x:v>
      </x:c>
      <x:c r="E5993">
        <x:v>8</x:v>
      </x:c>
      <x:c r="F5993">
        <x:v>22.599</x:v>
      </x:c>
      <x:c r="G5993" s="8">
        <x:v>61753.6468014165</x:v>
      </x:c>
      <x:c r="H5993" s="8">
        <x:v>0</x:v>
      </x:c>
      <x:c r="I5993">
        <x:v>354137.009810803</x:v>
      </x:c>
      <x:c r="J5993" s="10">
        <x:v>22.75</x:v>
      </x:c>
      <x:c r="K5993" s="10">
        <x:v>95</x:v>
      </x:c>
      <x:c r="L5993">
        <x:f>NA()</x:f>
      </x:c>
    </x:row>
    <x:row r="5994">
      <x:c r="A5994">
        <x:v>9306463</x:v>
      </x:c>
      <x:c r="B5994" s="1">
        <x:v>44184.6011518171</x:v>
      </x:c>
      <x:c r="C5994" s="6">
        <x:v>117.23169014</x:v>
      </x:c>
      <x:c r="D5994" s="13" t="s">
        <x:v>68</x:v>
      </x:c>
      <x:c r="E5994">
        <x:v>8</x:v>
      </x:c>
      <x:c r="F5994">
        <x:v>22.603</x:v>
      </x:c>
      <x:c r="G5994" s="8">
        <x:v>61757.9688803877</x:v>
      </x:c>
      <x:c r="H5994" s="8">
        <x:v>0</x:v>
      </x:c>
      <x:c r="I5994">
        <x:v>354128.166239819</x:v>
      </x:c>
      <x:c r="J5994" s="10">
        <x:v>22.75</x:v>
      </x:c>
      <x:c r="K5994" s="10">
        <x:v>95</x:v>
      </x:c>
      <x:c r="L5994">
        <x:f>NA()</x:f>
      </x:c>
    </x:row>
    <x:row r="5995">
      <x:c r="A5995">
        <x:v>9306477</x:v>
      </x:c>
      <x:c r="B5995" s="1">
        <x:v>44184.6011635417</x:v>
      </x:c>
      <x:c r="C5995" s="6">
        <x:v>117.248550531667</x:v>
      </x:c>
      <x:c r="D5995" s="13" t="s">
        <x:v>68</x:v>
      </x:c>
      <x:c r="E5995">
        <x:v>8</x:v>
      </x:c>
      <x:c r="F5995">
        <x:v>22.606</x:v>
      </x:c>
      <x:c r="G5995" s="8">
        <x:v>61767.6232253563</x:v>
      </x:c>
      <x:c r="H5995" s="8">
        <x:v>0</x:v>
      </x:c>
      <x:c r="I5995">
        <x:v>354135.203840262</x:v>
      </x:c>
      <x:c r="J5995" s="10">
        <x:v>22.75</x:v>
      </x:c>
      <x:c r="K5995" s="10">
        <x:v>95</x:v>
      </x:c>
      <x:c r="L5995">
        <x:f>NA()</x:f>
      </x:c>
    </x:row>
    <x:row r="5996">
      <x:c r="A5996">
        <x:v>9306485</x:v>
      </x:c>
      <x:c r="B5996" s="1">
        <x:v>44184.6011752315</x:v>
      </x:c>
      <x:c r="C5996" s="6">
        <x:v>117.265405671667</x:v>
      </x:c>
      <x:c r="D5996" s="13" t="s">
        <x:v>68</x:v>
      </x:c>
      <x:c r="E5996">
        <x:v>8</x:v>
      </x:c>
      <x:c r="F5996">
        <x:v>22.606</x:v>
      </x:c>
      <x:c r="G5996" s="8">
        <x:v>61765.9653912736</x:v>
      </x:c>
      <x:c r="H5996" s="8">
        <x:v>0</x:v>
      </x:c>
      <x:c r="I5996">
        <x:v>354136.169432365</x:v>
      </x:c>
      <x:c r="J5996" s="10">
        <x:v>22.75</x:v>
      </x:c>
      <x:c r="K5996" s="10">
        <x:v>95</x:v>
      </x:c>
      <x:c r="L5996">
        <x:f>NA()</x:f>
      </x:c>
    </x:row>
    <x:row r="5997">
      <x:c r="A5997">
        <x:v>9306492</x:v>
      </x:c>
      <x:c r="B5997" s="1">
        <x:v>44184.6011863773</x:v>
      </x:c>
      <x:c r="C5997" s="6">
        <x:v>117.281444048333</x:v>
      </x:c>
      <x:c r="D5997" s="13" t="s">
        <x:v>68</x:v>
      </x:c>
      <x:c r="E5997">
        <x:v>8</x:v>
      </x:c>
      <x:c r="F5997">
        <x:v>22.605</x:v>
      </x:c>
      <x:c r="G5997" s="8">
        <x:v>61761.3784605697</x:v>
      </x:c>
      <x:c r="H5997" s="8">
        <x:v>0</x:v>
      </x:c>
      <x:c r="I5997">
        <x:v>354125.567159114</x:v>
      </x:c>
      <x:c r="J5997" s="10">
        <x:v>22.75</x:v>
      </x:c>
      <x:c r="K5997" s="10">
        <x:v>95</x:v>
      </x:c>
      <x:c r="L5997">
        <x:f>NA()</x:f>
      </x:c>
    </x:row>
    <x:row r="5998">
      <x:c r="A5998">
        <x:v>9306499</x:v>
      </x:c>
      <x:c r="B5998" s="1">
        <x:v>44184.6011980324</x:v>
      </x:c>
      <x:c r="C5998" s="6">
        <x:v>117.29824194</x:v>
      </x:c>
      <x:c r="D5998" s="13" t="s">
        <x:v>68</x:v>
      </x:c>
      <x:c r="E5998">
        <x:v>8</x:v>
      </x:c>
      <x:c r="F5998">
        <x:v>22.605</x:v>
      </x:c>
      <x:c r="G5998" s="8">
        <x:v>61767.2779323762</x:v>
      </x:c>
      <x:c r="H5998" s="8">
        <x:v>0</x:v>
      </x:c>
      <x:c r="I5998">
        <x:v>354132.197337233</x:v>
      </x:c>
      <x:c r="J5998" s="10">
        <x:v>22.75</x:v>
      </x:c>
      <x:c r="K5998" s="10">
        <x:v>95</x:v>
      </x:c>
      <x:c r="L5998">
        <x:f>NA()</x:f>
      </x:c>
    </x:row>
    <x:row r="5999">
      <x:c r="A5999">
        <x:v>9306506</x:v>
      </x:c>
      <x:c r="B5999" s="1">
        <x:v>44184.6012097569</x:v>
      </x:c>
      <x:c r="C5999" s="6">
        <x:v>117.315126253333</x:v>
      </x:c>
      <x:c r="D5999" s="13" t="s">
        <x:v>68</x:v>
      </x:c>
      <x:c r="E5999">
        <x:v>8</x:v>
      </x:c>
      <x:c r="F5999">
        <x:v>22.606</x:v>
      </x:c>
      <x:c r="G5999" s="8">
        <x:v>61768.0923489764</x:v>
      </x:c>
      <x:c r="H5999" s="8">
        <x:v>0</x:v>
      </x:c>
      <x:c r="I5999">
        <x:v>354137.315257726</x:v>
      </x:c>
      <x:c r="J5999" s="10">
        <x:v>22.75</x:v>
      </x:c>
      <x:c r="K5999" s="10">
        <x:v>95</x:v>
      </x:c>
      <x:c r="L5999">
        <x:f>NA()</x:f>
      </x:c>
    </x:row>
    <x:row r="6000">
      <x:c r="A6000">
        <x:v>9306517</x:v>
      </x:c>
      <x:c r="B6000" s="1">
        <x:v>44184.6012214931</x:v>
      </x:c>
      <x:c r="C6000" s="6">
        <x:v>117.331980813333</x:v>
      </x:c>
      <x:c r="D6000" s="13" t="s">
        <x:v>68</x:v>
      </x:c>
      <x:c r="E6000">
        <x:v>8</x:v>
      </x:c>
      <x:c r="F6000">
        <x:v>22.603</x:v>
      </x:c>
      <x:c r="G6000" s="8">
        <x:v>61770.5730765052</x:v>
      </x:c>
      <x:c r="H6000" s="8">
        <x:v>0</x:v>
      </x:c>
      <x:c r="I6000">
        <x:v>354130.700462181</x:v>
      </x:c>
      <x:c r="J6000" s="10">
        <x:v>22.75</x:v>
      </x:c>
      <x:c r="K6000" s="10">
        <x:v>95</x:v>
      </x:c>
      <x:c r="L6000">
        <x:f>NA()</x:f>
      </x:c>
    </x:row>
    <x:row r="6001">
      <x:c r="A6001">
        <x:v>9306525</x:v>
      </x:c>
      <x:c r="B6001" s="1">
        <x:v>44184.6012331829</x:v>
      </x:c>
      <x:c r="C6001" s="6">
        <x:v>117.348834936667</x:v>
      </x:c>
      <x:c r="D6001" s="13" t="s">
        <x:v>68</x:v>
      </x:c>
      <x:c r="E6001">
        <x:v>8</x:v>
      </x:c>
      <x:c r="F6001">
        <x:v>22.604</x:v>
      </x:c>
      <x:c r="G6001" s="8">
        <x:v>61768.8408847153</x:v>
      </x:c>
      <x:c r="H6001" s="8">
        <x:v>0</x:v>
      </x:c>
      <x:c r="I6001">
        <x:v>354132.100589685</x:v>
      </x:c>
      <x:c r="J6001" s="10">
        <x:v>22.75</x:v>
      </x:c>
      <x:c r="K6001" s="10">
        <x:v>95</x:v>
      </x:c>
      <x:c r="L6001">
        <x:f>NA()</x:f>
      </x:c>
    </x:row>
    <x:row r="6002">
      <x:c r="A6002">
        <x:v>9306532</x:v>
      </x:c>
      <x:c r="B6002" s="1">
        <x:v>44184.601244294</x:v>
      </x:c>
      <x:c r="C6002" s="6">
        <x:v>117.364854138333</x:v>
      </x:c>
      <x:c r="D6002" s="13" t="s">
        <x:v>68</x:v>
      </x:c>
      <x:c r="E6002">
        <x:v>8</x:v>
      </x:c>
      <x:c r="F6002">
        <x:v>22.608</x:v>
      </x:c>
      <x:c r="G6002" s="8">
        <x:v>61768.2805213051</x:v>
      </x:c>
      <x:c r="H6002" s="8">
        <x:v>0</x:v>
      </x:c>
      <x:c r="I6002">
        <x:v>354117.69577902</x:v>
      </x:c>
      <x:c r="J6002" s="10">
        <x:v>22.75</x:v>
      </x:c>
      <x:c r="K6002" s="10">
        <x:v>95</x:v>
      </x:c>
      <x:c r="L6002">
        <x:f>NA()</x:f>
      </x:c>
    </x:row>
    <x:row r="6003">
      <x:c r="A6003">
        <x:v>9306541</x:v>
      </x:c>
      <x:c r="B6003" s="1">
        <x:v>44184.6012560185</x:v>
      </x:c>
      <x:c r="C6003" s="6">
        <x:v>117.38174021</x:v>
      </x:c>
      <x:c r="D6003" s="13" t="s">
        <x:v>68</x:v>
      </x:c>
      <x:c r="E6003">
        <x:v>8</x:v>
      </x:c>
      <x:c r="F6003">
        <x:v>22.601</x:v>
      </x:c>
      <x:c r="G6003" s="8">
        <x:v>61763.7566724403</x:v>
      </x:c>
      <x:c r="H6003" s="8">
        <x:v>0</x:v>
      </x:c>
      <x:c r="I6003">
        <x:v>354127.483945846</x:v>
      </x:c>
      <x:c r="J6003" s="10">
        <x:v>22.75</x:v>
      </x:c>
      <x:c r="K6003" s="10">
        <x:v>95</x:v>
      </x:c>
      <x:c r="L6003">
        <x:f>NA()</x:f>
      </x:c>
    </x:row>
    <x:row r="6004">
      <x:c r="A6004">
        <x:v>9306548</x:v>
      </x:c>
      <x:c r="B6004" s="1">
        <x:v>44184.6012675579</x:v>
      </x:c>
      <x:c r="C6004" s="6">
        <x:v>117.398342301667</x:v>
      </x:c>
      <x:c r="D6004" s="13" t="s">
        <x:v>68</x:v>
      </x:c>
      <x:c r="E6004">
        <x:v>8</x:v>
      </x:c>
      <x:c r="F6004">
        <x:v>22.601</x:v>
      </x:c>
      <x:c r="G6004" s="8">
        <x:v>61762.3830793082</x:v>
      </x:c>
      <x:c r="H6004" s="8">
        <x:v>0</x:v>
      </x:c>
      <x:c r="I6004">
        <x:v>354123.748755689</x:v>
      </x:c>
      <x:c r="J6004" s="10">
        <x:v>22.75</x:v>
      </x:c>
      <x:c r="K6004" s="10">
        <x:v>95</x:v>
      </x:c>
      <x:c r="L6004">
        <x:f>NA()</x:f>
      </x:c>
    </x:row>
    <x:row r="6005">
      <x:c r="A6005">
        <x:v>9306557</x:v>
      </x:c>
      <x:c r="B6005" s="1">
        <x:v>44184.6012792824</x:v>
      </x:c>
      <x:c r="C6005" s="6">
        <x:v>117.41522004</x:v>
      </x:c>
      <x:c r="D6005" s="13" t="s">
        <x:v>68</x:v>
      </x:c>
      <x:c r="E6005">
        <x:v>8</x:v>
      </x:c>
      <x:c r="F6005">
        <x:v>22.612</x:v>
      </x:c>
      <x:c r="G6005" s="8">
        <x:v>61771.7402245878</x:v>
      </x:c>
      <x:c r="H6005" s="8">
        <x:v>0</x:v>
      </x:c>
      <x:c r="I6005">
        <x:v>354135.82794836</x:v>
      </x:c>
      <x:c r="J6005" s="10">
        <x:v>22.75</x:v>
      </x:c>
      <x:c r="K6005" s="10">
        <x:v>95</x:v>
      </x:c>
      <x:c r="L6005">
        <x:f>NA()</x:f>
      </x:c>
    </x:row>
    <x:row r="6006">
      <x:c r="A6006">
        <x:v>9306560</x:v>
      </x:c>
      <x:c r="B6006" s="1">
        <x:v>44184.6012910532</x:v>
      </x:c>
      <x:c r="C6006" s="6">
        <x:v>117.432172086667</x:v>
      </x:c>
      <x:c r="D6006" s="13" t="s">
        <x:v>68</x:v>
      </x:c>
      <x:c r="E6006">
        <x:v>8</x:v>
      </x:c>
      <x:c r="F6006">
        <x:v>22.602</x:v>
      </x:c>
      <x:c r="G6006" s="8">
        <x:v>61774.0513723563</x:v>
      </x:c>
      <x:c r="H6006" s="8">
        <x:v>0</x:v>
      </x:c>
      <x:c r="I6006">
        <x:v>354127.624138189</x:v>
      </x:c>
      <x:c r="J6006" s="10">
        <x:v>22.75</x:v>
      </x:c>
      <x:c r="K6006" s="10">
        <x:v>95</x:v>
      </x:c>
      <x:c r="L6006">
        <x:f>NA()</x:f>
      </x:c>
    </x:row>
    <x:row r="6007">
      <x:c r="A6007">
        <x:v>9306573</x:v>
      </x:c>
      <x:c r="B6007" s="1">
        <x:v>44184.6013021644</x:v>
      </x:c>
      <x:c r="C6007" s="6">
        <x:v>117.448177688333</x:v>
      </x:c>
      <x:c r="D6007" s="13" t="s">
        <x:v>68</x:v>
      </x:c>
      <x:c r="E6007">
        <x:v>8</x:v>
      </x:c>
      <x:c r="F6007">
        <x:v>22.606</x:v>
      </x:c>
      <x:c r="G6007" s="8">
        <x:v>61767.9246574424</x:v>
      </x:c>
      <x:c r="H6007" s="8">
        <x:v>0</x:v>
      </x:c>
      <x:c r="I6007">
        <x:v>354128.185285305</x:v>
      </x:c>
      <x:c r="J6007" s="10">
        <x:v>22.75</x:v>
      </x:c>
      <x:c r="K6007" s="10">
        <x:v>95</x:v>
      </x:c>
      <x:c r="L6007">
        <x:f>NA()</x:f>
      </x:c>
    </x:row>
    <x:row r="6008">
      <x:c r="A6008">
        <x:v>9306575</x:v>
      </x:c>
      <x:c r="B6008" s="1">
        <x:v>44184.6013138542</x:v>
      </x:c>
      <x:c r="C6008" s="6">
        <x:v>117.465020921667</x:v>
      </x:c>
      <x:c r="D6008" s="13" t="s">
        <x:v>68</x:v>
      </x:c>
      <x:c r="E6008">
        <x:v>8</x:v>
      </x:c>
      <x:c r="F6008">
        <x:v>22.603</x:v>
      </x:c>
      <x:c r="G6008" s="8">
        <x:v>61773.2560927984</x:v>
      </x:c>
      <x:c r="H6008" s="8">
        <x:v>0</x:v>
      </x:c>
      <x:c r="I6008">
        <x:v>354121.239537371</x:v>
      </x:c>
      <x:c r="J6008" s="10">
        <x:v>22.75</x:v>
      </x:c>
      <x:c r="K6008" s="10">
        <x:v>95</x:v>
      </x:c>
      <x:c r="L6008">
        <x:f>NA()</x:f>
      </x:c>
    </x:row>
    <x:row r="6009">
      <x:c r="A6009">
        <x:v>9306583</x:v>
      </x:c>
      <x:c r="B6009" s="1">
        <x:v>44184.6013255787</x:v>
      </x:c>
      <x:c r="C6009" s="6">
        <x:v>117.481918186667</x:v>
      </x:c>
      <x:c r="D6009" s="13" t="s">
        <x:v>68</x:v>
      </x:c>
      <x:c r="E6009">
        <x:v>8</x:v>
      </x:c>
      <x:c r="F6009">
        <x:v>22.608</x:v>
      </x:c>
      <x:c r="G6009" s="8">
        <x:v>61774.2649968848</x:v>
      </x:c>
      <x:c r="H6009" s="8">
        <x:v>0</x:v>
      </x:c>
      <x:c r="I6009">
        <x:v>354130.508798763</x:v>
      </x:c>
      <x:c r="J6009" s="10">
        <x:v>22.75</x:v>
      </x:c>
      <x:c r="K6009" s="10">
        <x:v>95</x:v>
      </x:c>
      <x:c r="L6009">
        <x:f>NA()</x:f>
      </x:c>
    </x:row>
    <x:row r="6010">
      <x:c r="A6010">
        <x:v>9306593</x:v>
      </x:c>
      <x:c r="B6010" s="1">
        <x:v>44184.6013372685</x:v>
      </x:c>
      <x:c r="C6010" s="6">
        <x:v>117.498730488333</x:v>
      </x:c>
      <x:c r="D6010" s="13" t="s">
        <x:v>68</x:v>
      </x:c>
      <x:c r="E6010">
        <x:v>8</x:v>
      </x:c>
      <x:c r="F6010">
        <x:v>22.608</x:v>
      </x:c>
      <x:c r="G6010" s="8">
        <x:v>61766.943058454</x:v>
      </x:c>
      <x:c r="H6010" s="8">
        <x:v>0</x:v>
      </x:c>
      <x:c r="I6010">
        <x:v>354120.205193738</x:v>
      </x:c>
      <x:c r="J6010" s="10">
        <x:v>22.75</x:v>
      </x:c>
      <x:c r="K6010" s="10">
        <x:v>95</x:v>
      </x:c>
      <x:c r="L6010">
        <x:f>NA()</x:f>
      </x:c>
    </x:row>
    <x:row r="6011">
      <x:c r="A6011">
        <x:v>9306599</x:v>
      </x:c>
      <x:c r="B6011" s="1">
        <x:v>44184.6013484143</x:v>
      </x:c>
      <x:c r="C6011" s="6">
        <x:v>117.514788905</x:v>
      </x:c>
      <x:c r="D6011" s="13" t="s">
        <x:v>68</x:v>
      </x:c>
      <x:c r="E6011">
        <x:v>8</x:v>
      </x:c>
      <x:c r="F6011">
        <x:v>22.605</x:v>
      </x:c>
      <x:c r="G6011" s="8">
        <x:v>61777.3392377183</x:v>
      </x:c>
      <x:c r="H6011" s="8">
        <x:v>0</x:v>
      </x:c>
      <x:c r="I6011">
        <x:v>354118.421648858</x:v>
      </x:c>
      <x:c r="J6011" s="10">
        <x:v>22.75</x:v>
      </x:c>
      <x:c r="K6011" s="10">
        <x:v>95</x:v>
      </x:c>
      <x:c r="L6011">
        <x:f>NA()</x:f>
      </x:c>
    </x:row>
    <x:row r="6012">
      <x:c r="A6012">
        <x:v>9306606</x:v>
      </x:c>
      <x:c r="B6012" s="1">
        <x:v>44184.6013601852</x:v>
      </x:c>
      <x:c r="C6012" s="6">
        <x:v>117.531731131667</x:v>
      </x:c>
      <x:c r="D6012" s="13" t="s">
        <x:v>68</x:v>
      </x:c>
      <x:c r="E6012">
        <x:v>8</x:v>
      </x:c>
      <x:c r="F6012">
        <x:v>22.605</x:v>
      </x:c>
      <x:c r="G6012" s="8">
        <x:v>61781.1988833726</x:v>
      </x:c>
      <x:c r="H6012" s="8">
        <x:v>0</x:v>
      </x:c>
      <x:c r="I6012">
        <x:v>354137.596237716</x:v>
      </x:c>
      <x:c r="J6012" s="10">
        <x:v>22.75</x:v>
      </x:c>
      <x:c r="K6012" s="10">
        <x:v>95</x:v>
      </x:c>
      <x:c r="L6012">
        <x:f>NA()</x:f>
      </x:c>
    </x:row>
    <x:row r="6013">
      <x:c r="A6013">
        <x:v>9306615</x:v>
      </x:c>
      <x:c r="B6013" s="1">
        <x:v>44184.601371956</x:v>
      </x:c>
      <x:c r="C6013" s="6">
        <x:v>117.548668841667</x:v>
      </x:c>
      <x:c r="D6013" s="13" t="s">
        <x:v>68</x:v>
      </x:c>
      <x:c r="E6013">
        <x:v>8</x:v>
      </x:c>
      <x:c r="F6013">
        <x:v>22.608</x:v>
      </x:c>
      <x:c r="G6013" s="8">
        <x:v>61770.6298980044</x:v>
      </x:c>
      <x:c r="H6013" s="8">
        <x:v>0</x:v>
      </x:c>
      <x:c r="I6013">
        <x:v>354121.327152814</x:v>
      </x:c>
      <x:c r="J6013" s="10">
        <x:v>22.75</x:v>
      </x:c>
      <x:c r="K6013" s="10">
        <x:v>95</x:v>
      </x:c>
      <x:c r="L6013">
        <x:f>NA()</x:f>
      </x:c>
    </x:row>
    <x:row r="6014">
      <x:c r="A6014">
        <x:v>9306628</x:v>
      </x:c>
      <x:c r="B6014" s="1">
        <x:v>44184.6013836458</x:v>
      </x:c>
      <x:c r="C6014" s="6">
        <x:v>117.565507223333</x:v>
      </x:c>
      <x:c r="D6014" s="13" t="s">
        <x:v>68</x:v>
      </x:c>
      <x:c r="E6014">
        <x:v>8</x:v>
      </x:c>
      <x:c r="F6014">
        <x:v>22.605</x:v>
      </x:c>
      <x:c r="G6014" s="8">
        <x:v>61775.499921555</x:v>
      </x:c>
      <x:c r="H6014" s="8">
        <x:v>0</x:v>
      </x:c>
      <x:c r="I6014">
        <x:v>354119.356688569</x:v>
      </x:c>
      <x:c r="J6014" s="10">
        <x:v>22.75</x:v>
      </x:c>
      <x:c r="K6014" s="10">
        <x:v>95</x:v>
      </x:c>
      <x:c r="L6014">
        <x:f>NA()</x:f>
      </x:c>
    </x:row>
    <x:row r="6015">
      <x:c r="A6015">
        <x:v>9306633</x:v>
      </x:c>
      <x:c r="B6015" s="1">
        <x:v>44184.6013947917</x:v>
      </x:c>
      <x:c r="C6015" s="6">
        <x:v>117.581572925</x:v>
      </x:c>
      <x:c r="D6015" s="13" t="s">
        <x:v>68</x:v>
      </x:c>
      <x:c r="E6015">
        <x:v>8</x:v>
      </x:c>
      <x:c r="F6015">
        <x:v>22.605</x:v>
      </x:c>
      <x:c r="G6015" s="8">
        <x:v>61772.2591532551</x:v>
      </x:c>
      <x:c r="H6015" s="8">
        <x:v>0</x:v>
      </x:c>
      <x:c r="I6015">
        <x:v>354114.567991954</x:v>
      </x:c>
      <x:c r="J6015" s="10">
        <x:v>22.75</x:v>
      </x:c>
      <x:c r="K6015" s="10">
        <x:v>95</x:v>
      </x:c>
      <x:c r="L6015">
        <x:f>NA()</x:f>
      </x:c>
    </x:row>
    <x:row r="6016">
      <x:c r="A6016">
        <x:v>9306641</x:v>
      </x:c>
      <x:c r="B6016" s="1">
        <x:v>44184.6014064815</x:v>
      </x:c>
      <x:c r="C6016" s="6">
        <x:v>117.598388991667</x:v>
      </x:c>
      <x:c r="D6016" s="13" t="s">
        <x:v>68</x:v>
      </x:c>
      <x:c r="E6016">
        <x:v>8</x:v>
      </x:c>
      <x:c r="F6016">
        <x:v>22.608</x:v>
      </x:c>
      <x:c r="G6016" s="8">
        <x:v>61775.9393064057</x:v>
      </x:c>
      <x:c r="H6016" s="8">
        <x:v>0</x:v>
      </x:c>
      <x:c r="I6016">
        <x:v>354117.622612178</x:v>
      </x:c>
      <x:c r="J6016" s="10">
        <x:v>22.75</x:v>
      </x:c>
      <x:c r="K6016" s="10">
        <x:v>95</x:v>
      </x:c>
      <x:c r="L6016">
        <x:f>NA()</x:f>
      </x:c>
    </x:row>
    <x:row r="6017">
      <x:c r="A6017">
        <x:v>9306648</x:v>
      </x:c>
      <x:c r="B6017" s="1">
        <x:v>44184.6014182523</x:v>
      </x:c>
      <x:c r="C6017" s="6">
        <x:v>117.615330341667</x:v>
      </x:c>
      <x:c r="D6017" s="13" t="s">
        <x:v>68</x:v>
      </x:c>
      <x:c r="E6017">
        <x:v>8</x:v>
      </x:c>
      <x:c r="F6017">
        <x:v>22.61</x:v>
      </x:c>
      <x:c r="G6017" s="8">
        <x:v>61784.0287091861</x:v>
      </x:c>
      <x:c r="H6017" s="8">
        <x:v>0</x:v>
      </x:c>
      <x:c r="I6017">
        <x:v>354115.284174094</x:v>
      </x:c>
      <x:c r="J6017" s="10">
        <x:v>22.75</x:v>
      </x:c>
      <x:c r="K6017" s="10">
        <x:v>95</x:v>
      </x:c>
      <x:c r="L6017">
        <x:f>NA()</x:f>
      </x:c>
    </x:row>
    <x:row r="6018">
      <x:c r="A6018">
        <x:v>9306660</x:v>
      </x:c>
      <x:c r="B6018" s="1">
        <x:v>44184.6014299421</x:v>
      </x:c>
      <x:c r="C6018" s="6">
        <x:v>117.632191268333</x:v>
      </x:c>
      <x:c r="D6018" s="13" t="s">
        <x:v>68</x:v>
      </x:c>
      <x:c r="E6018">
        <x:v>8</x:v>
      </x:c>
      <x:c r="F6018">
        <x:v>22.609</x:v>
      </x:c>
      <x:c r="G6018" s="8">
        <x:v>61787.0142443958</x:v>
      </x:c>
      <x:c r="H6018" s="8">
        <x:v>0</x:v>
      </x:c>
      <x:c r="I6018">
        <x:v>354122.897685014</x:v>
      </x:c>
      <x:c r="J6018" s="10">
        <x:v>22.75</x:v>
      </x:c>
      <x:c r="K6018" s="10">
        <x:v>95</x:v>
      </x:c>
      <x:c r="L6018">
        <x:f>NA()</x:f>
      </x:c>
    </x:row>
    <x:row r="6019">
      <x:c r="A6019">
        <x:v>9306664</x:v>
      </x:c>
      <x:c r="B6019" s="1">
        <x:v>44184.601441088</x:v>
      </x:c>
      <x:c r="C6019" s="6">
        <x:v>117.648214966667</x:v>
      </x:c>
      <x:c r="D6019" s="13" t="s">
        <x:v>68</x:v>
      </x:c>
      <x:c r="E6019">
        <x:v>8</x:v>
      </x:c>
      <x:c r="F6019">
        <x:v>22.609</x:v>
      </x:c>
      <x:c r="G6019" s="8">
        <x:v>61786.7629652708</x:v>
      </x:c>
      <x:c r="H6019" s="8">
        <x:v>0</x:v>
      </x:c>
      <x:c r="I6019">
        <x:v>354112.503290117</x:v>
      </x:c>
      <x:c r="J6019" s="10">
        <x:v>22.75</x:v>
      </x:c>
      <x:c r="K6019" s="10">
        <x:v>95</x:v>
      </x:c>
      <x:c r="L6019">
        <x:f>NA()</x:f>
      </x:c>
    </x:row>
    <x:row r="6020">
      <x:c r="A6020">
        <x:v>9306673</x:v>
      </x:c>
      <x:c r="B6020" s="1">
        <x:v>44184.6014527778</x:v>
      </x:c>
      <x:c r="C6020" s="6">
        <x:v>117.665059505</x:v>
      </x:c>
      <x:c r="D6020" s="13" t="s">
        <x:v>68</x:v>
      </x:c>
      <x:c r="E6020">
        <x:v>8</x:v>
      </x:c>
      <x:c r="F6020">
        <x:v>22.606</x:v>
      </x:c>
      <x:c r="G6020" s="8">
        <x:v>61788.3941890343</x:v>
      </x:c>
      <x:c r="H6020" s="8">
        <x:v>0</x:v>
      </x:c>
      <x:c r="I6020">
        <x:v>354113.838415121</x:v>
      </x:c>
      <x:c r="J6020" s="10">
        <x:v>22.75</x:v>
      </x:c>
      <x:c r="K6020" s="10">
        <x:v>95</x:v>
      </x:c>
      <x:c r="L6020">
        <x:f>NA()</x:f>
      </x:c>
    </x:row>
    <x:row r="6021">
      <x:c r="A6021">
        <x:v>9306682</x:v>
      </x:c>
      <x:c r="B6021" s="1">
        <x:v>44184.6014644676</x:v>
      </x:c>
      <x:c r="C6021" s="6">
        <x:v>117.681891668333</x:v>
      </x:c>
      <x:c r="D6021" s="13" t="s">
        <x:v>68</x:v>
      </x:c>
      <x:c r="E6021">
        <x:v>8</x:v>
      </x:c>
      <x:c r="F6021">
        <x:v>22.609</x:v>
      </x:c>
      <x:c r="G6021" s="8">
        <x:v>61784.5874041484</x:v>
      </x:c>
      <x:c r="H6021" s="8">
        <x:v>0</x:v>
      </x:c>
      <x:c r="I6021">
        <x:v>354110.333094861</x:v>
      </x:c>
      <x:c r="J6021" s="10">
        <x:v>22.75</x:v>
      </x:c>
      <x:c r="K6021" s="10">
        <x:v>95</x:v>
      </x:c>
      <x:c r="L6021">
        <x:f>NA()</x:f>
      </x:c>
    </x:row>
    <x:row r="6022">
      <x:c r="A6022">
        <x:v>9306691</x:v>
      </x:c>
      <x:c r="B6022" s="1">
        <x:v>44184.6014761921</x:v>
      </x:c>
      <x:c r="C6022" s="6">
        <x:v>117.698794841667</x:v>
      </x:c>
      <x:c r="D6022" s="13" t="s">
        <x:v>68</x:v>
      </x:c>
      <x:c r="E6022">
        <x:v>8</x:v>
      </x:c>
      <x:c r="F6022">
        <x:v>22.604</x:v>
      </x:c>
      <x:c r="G6022" s="8">
        <x:v>61781.0669124222</x:v>
      </x:c>
      <x:c r="H6022" s="8">
        <x:v>0</x:v>
      </x:c>
      <x:c r="I6022">
        <x:v>354129.025634502</x:v>
      </x:c>
      <x:c r="J6022" s="10">
        <x:v>22.75</x:v>
      </x:c>
      <x:c r="K6022" s="10">
        <x:v>95</x:v>
      </x:c>
      <x:c r="L6022">
        <x:f>NA()</x:f>
      </x:c>
    </x:row>
    <x:row r="6023">
      <x:c r="A6023">
        <x:v>9306695</x:v>
      </x:c>
      <x:c r="B6023" s="1">
        <x:v>44184.6014873495</x:v>
      </x:c>
      <x:c r="C6023" s="6">
        <x:v>117.714818458333</x:v>
      </x:c>
      <x:c r="D6023" s="13" t="s">
        <x:v>68</x:v>
      </x:c>
      <x:c r="E6023">
        <x:v>8</x:v>
      </x:c>
      <x:c r="F6023">
        <x:v>22.606</x:v>
      </x:c>
      <x:c r="G6023" s="8">
        <x:v>61776.2938778322</x:v>
      </x:c>
      <x:c r="H6023" s="8">
        <x:v>0</x:v>
      </x:c>
      <x:c r="I6023">
        <x:v>354131.51545538</x:v>
      </x:c>
      <x:c r="J6023" s="10">
        <x:v>22.75</x:v>
      </x:c>
      <x:c r="K6023" s="10">
        <x:v>95</x:v>
      </x:c>
      <x:c r="L6023">
        <x:f>NA()</x:f>
      </x:c>
    </x:row>
    <x:row r="6024">
      <x:c r="A6024">
        <x:v>9306703</x:v>
      </x:c>
      <x:c r="B6024" s="1">
        <x:v>44184.6014990394</x:v>
      </x:c>
      <x:c r="C6024" s="6">
        <x:v>117.731669661667</x:v>
      </x:c>
      <x:c r="D6024" s="13" t="s">
        <x:v>68</x:v>
      </x:c>
      <x:c r="E6024">
        <x:v>8</x:v>
      </x:c>
      <x:c r="F6024">
        <x:v>22.611</x:v>
      </x:c>
      <x:c r="G6024" s="8">
        <x:v>61780.088239315</x:v>
      </x:c>
      <x:c r="H6024" s="8">
        <x:v>0</x:v>
      </x:c>
      <x:c r="I6024">
        <x:v>354116.770530573</x:v>
      </x:c>
      <x:c r="J6024" s="10">
        <x:v>22.75</x:v>
      </x:c>
      <x:c r="K6024" s="10">
        <x:v>95</x:v>
      </x:c>
      <x:c r="L6024">
        <x:f>NA()</x:f>
      </x:c>
    </x:row>
    <x:row r="6025">
      <x:c r="A6025">
        <x:v>9306716</x:v>
      </x:c>
      <x:c r="B6025" s="1">
        <x:v>44184.6015107292</x:v>
      </x:c>
      <x:c r="C6025" s="6">
        <x:v>117.74852524</x:v>
      </x:c>
      <x:c r="D6025" s="13" t="s">
        <x:v>68</x:v>
      </x:c>
      <x:c r="E6025">
        <x:v>8</x:v>
      </x:c>
      <x:c r="F6025">
        <x:v>22.611</x:v>
      </x:c>
      <x:c r="G6025" s="8">
        <x:v>61775.8084187347</x:v>
      </x:c>
      <x:c r="H6025" s="8">
        <x:v>0</x:v>
      </x:c>
      <x:c r="I6025">
        <x:v>354142.731067464</x:v>
      </x:c>
      <x:c r="J6025" s="10">
        <x:v>22.75</x:v>
      </x:c>
      <x:c r="K6025" s="10">
        <x:v>95</x:v>
      </x:c>
      <x:c r="L6025">
        <x:f>NA()</x:f>
      </x:c>
    </x:row>
    <x:row r="6026">
      <x:c r="A6026">
        <x:v>9306723</x:v>
      </x:c>
      <x:c r="B6026" s="1">
        <x:v>44184.6015224537</x:v>
      </x:c>
      <x:c r="C6026" s="6">
        <x:v>117.76538342</x:v>
      </x:c>
      <x:c r="D6026" s="13" t="s">
        <x:v>68</x:v>
      </x:c>
      <x:c r="E6026">
        <x:v>8</x:v>
      </x:c>
      <x:c r="F6026">
        <x:v>22.604</x:v>
      </x:c>
      <x:c r="G6026" s="8">
        <x:v>61769.6277808641</x:v>
      </x:c>
      <x:c r="H6026" s="8">
        <x:v>0</x:v>
      </x:c>
      <x:c r="I6026">
        <x:v>354112.700922841</x:v>
      </x:c>
      <x:c r="J6026" s="10">
        <x:v>22.75</x:v>
      </x:c>
      <x:c r="K6026" s="10">
        <x:v>95</x:v>
      </x:c>
      <x:c r="L6026">
        <x:f>NA()</x:f>
      </x:c>
    </x:row>
    <x:row r="6027">
      <x:c r="A6027">
        <x:v>9306732</x:v>
      </x:c>
      <x:c r="B6027" s="1">
        <x:v>44184.6015336806</x:v>
      </x:c>
      <x:c r="C6027" s="6">
        <x:v>117.781559278333</x:v>
      </x:c>
      <x:c r="D6027" s="13" t="s">
        <x:v>68</x:v>
      </x:c>
      <x:c r="E6027">
        <x:v>8</x:v>
      </x:c>
      <x:c r="F6027">
        <x:v>22.604</x:v>
      </x:c>
      <x:c r="G6027" s="8">
        <x:v>61774.0569592019</x:v>
      </x:c>
      <x:c r="H6027" s="8">
        <x:v>0</x:v>
      </x:c>
      <x:c r="I6027">
        <x:v>354111.472080677</x:v>
      </x:c>
      <x:c r="J6027" s="10">
        <x:v>22.75</x:v>
      </x:c>
      <x:c r="K6027" s="10">
        <x:v>95</x:v>
      </x:c>
      <x:c r="L6027">
        <x:f>NA()</x:f>
      </x:c>
    </x:row>
    <x:row r="6028">
      <x:c r="A6028">
        <x:v>9306734</x:v>
      </x:c>
      <x:c r="B6028" s="1">
        <x:v>44184.6015454051</x:v>
      </x:c>
      <x:c r="C6028" s="6">
        <x:v>117.798433811667</x:v>
      </x:c>
      <x:c r="D6028" s="13" t="s">
        <x:v>68</x:v>
      </x:c>
      <x:c r="E6028">
        <x:v>8</x:v>
      </x:c>
      <x:c r="F6028">
        <x:v>22.603</x:v>
      </x:c>
      <x:c r="G6028" s="8">
        <x:v>61770.7832587631</x:v>
      </x:c>
      <x:c r="H6028" s="8">
        <x:v>0</x:v>
      </x:c>
      <x:c r="I6028">
        <x:v>354107.686373912</x:v>
      </x:c>
      <x:c r="J6028" s="10">
        <x:v>22.75</x:v>
      </x:c>
      <x:c r="K6028" s="10">
        <x:v>95</x:v>
      </x:c>
      <x:c r="L6028">
        <x:f>NA()</x:f>
      </x:c>
    </x:row>
    <x:row r="6029">
      <x:c r="A6029">
        <x:v>9306747</x:v>
      </x:c>
      <x:c r="B6029" s="1">
        <x:v>44184.6015570949</x:v>
      </x:c>
      <x:c r="C6029" s="6">
        <x:v>117.815284888333</x:v>
      </x:c>
      <x:c r="D6029" s="13" t="s">
        <x:v>68</x:v>
      </x:c>
      <x:c r="E6029">
        <x:v>8</x:v>
      </x:c>
      <x:c r="F6029">
        <x:v>22.605</x:v>
      </x:c>
      <x:c r="G6029" s="8">
        <x:v>61773.0845255558</x:v>
      </x:c>
      <x:c r="H6029" s="8">
        <x:v>0</x:v>
      </x:c>
      <x:c r="I6029">
        <x:v>354114.03163079</x:v>
      </x:c>
      <x:c r="J6029" s="10">
        <x:v>22.75</x:v>
      </x:c>
      <x:c r="K6029" s="10">
        <x:v>95</x:v>
      </x:c>
      <x:c r="L6029">
        <x:f>NA()</x:f>
      </x:c>
    </x:row>
    <x:row r="6030">
      <x:c r="A6030">
        <x:v>9306756</x:v>
      </x:c>
      <x:c r="B6030" s="1">
        <x:v>44184.601568831</x:v>
      </x:c>
      <x:c r="C6030" s="6">
        <x:v>117.832169373333</x:v>
      </x:c>
      <x:c r="D6030" s="13" t="s">
        <x:v>68</x:v>
      </x:c>
      <x:c r="E6030">
        <x:v>8</x:v>
      </x:c>
      <x:c r="F6030">
        <x:v>22.603</x:v>
      </x:c>
      <x:c r="G6030" s="8">
        <x:v>61781.3249449547</x:v>
      </x:c>
      <x:c r="H6030" s="8">
        <x:v>0</x:v>
      </x:c>
      <x:c r="I6030">
        <x:v>354121.69693656</x:v>
      </x:c>
      <x:c r="J6030" s="10">
        <x:v>22.75</x:v>
      </x:c>
      <x:c r="K6030" s="10">
        <x:v>95</x:v>
      </x:c>
      <x:c r="L6030">
        <x:f>NA()</x:f>
      </x:c>
    </x:row>
    <x:row r="6031">
      <x:c r="A6031">
        <x:v>9306763</x:v>
      </x:c>
      <x:c r="B6031" s="1">
        <x:v>44184.6015799421</x:v>
      </x:c>
      <x:c r="C6031" s="6">
        <x:v>117.848173226667</x:v>
      </x:c>
      <x:c r="D6031" s="13" t="s">
        <x:v>68</x:v>
      </x:c>
      <x:c r="E6031">
        <x:v>8</x:v>
      </x:c>
      <x:c r="F6031">
        <x:v>22.601</x:v>
      </x:c>
      <x:c r="G6031" s="8">
        <x:v>61772.5579917422</x:v>
      </x:c>
      <x:c r="H6031" s="8">
        <x:v>0</x:v>
      </x:c>
      <x:c r="I6031">
        <x:v>354128.354760645</x:v>
      </x:c>
      <x:c r="J6031" s="10">
        <x:v>22.75</x:v>
      </x:c>
      <x:c r="K6031" s="10">
        <x:v>95</x:v>
      </x:c>
      <x:c r="L6031">
        <x:f>NA()</x:f>
      </x:c>
    </x:row>
    <x:row r="6032">
      <x:c r="A6032">
        <x:v>9306772</x:v>
      </x:c>
      <x:c r="B6032" s="1">
        <x:v>44184.6015917014</x:v>
      </x:c>
      <x:c r="C6032" s="6">
        <x:v>117.865105751667</x:v>
      </x:c>
      <x:c r="D6032" s="13" t="s">
        <x:v>68</x:v>
      </x:c>
      <x:c r="E6032">
        <x:v>8</x:v>
      </x:c>
      <x:c r="F6032">
        <x:v>22.608</x:v>
      </x:c>
      <x:c r="G6032" s="8">
        <x:v>61779.5110113111</x:v>
      </x:c>
      <x:c r="H6032" s="8">
        <x:v>0</x:v>
      </x:c>
      <x:c r="I6032">
        <x:v>354135.121297573</x:v>
      </x:c>
      <x:c r="J6032" s="10">
        <x:v>22.75</x:v>
      </x:c>
      <x:c r="K6032" s="10">
        <x:v>95</x:v>
      </x:c>
      <x:c r="L6032">
        <x:f>NA()</x:f>
      </x:c>
    </x:row>
    <x:row r="6033">
      <x:c r="A6033">
        <x:v>9306781</x:v>
      </x:c>
      <x:c r="B6033" s="1">
        <x:v>44184.6016033912</x:v>
      </x:c>
      <x:c r="C6033" s="6">
        <x:v>117.881964321667</x:v>
      </x:c>
      <x:c r="D6033" s="13" t="s">
        <x:v>68</x:v>
      </x:c>
      <x:c r="E6033">
        <x:v>8</x:v>
      </x:c>
      <x:c r="F6033">
        <x:v>22.606</x:v>
      </x:c>
      <x:c r="G6033" s="8">
        <x:v>61781.6461070381</x:v>
      </x:c>
      <x:c r="H6033" s="8">
        <x:v>0</x:v>
      </x:c>
      <x:c r="I6033">
        <x:v>354123.898525419</x:v>
      </x:c>
      <x:c r="J6033" s="10">
        <x:v>22.75</x:v>
      </x:c>
      <x:c r="K6033" s="10">
        <x:v>95</x:v>
      </x:c>
      <x:c r="L6033">
        <x:f>NA()</x:f>
      </x:c>
    </x:row>
    <x:row r="6034">
      <x:c r="A6034">
        <x:v>9306788</x:v>
      </x:c>
      <x:c r="B6034" s="1">
        <x:v>44184.601615081</x:v>
      </x:c>
      <x:c r="C6034" s="6">
        <x:v>117.898778621667</x:v>
      </x:c>
      <x:c r="D6034" s="13" t="s">
        <x:v>68</x:v>
      </x:c>
      <x:c r="E6034">
        <x:v>8</x:v>
      </x:c>
      <x:c r="F6034">
        <x:v>22.604</x:v>
      </x:c>
      <x:c r="G6034" s="8">
        <x:v>61777.6748261034</x:v>
      </x:c>
      <x:c r="H6034" s="8">
        <x:v>0</x:v>
      </x:c>
      <x:c r="I6034">
        <x:v>354140.064151044</x:v>
      </x:c>
      <x:c r="J6034" s="10">
        <x:v>22.75</x:v>
      </x:c>
      <x:c r="K6034" s="10">
        <x:v>95</x:v>
      </x:c>
      <x:c r="L6034">
        <x:f>NA()</x:f>
      </x:c>
    </x:row>
    <x:row r="6035">
      <x:c r="A6035">
        <x:v>9306791</x:v>
      </x:c>
      <x:c r="B6035" s="1">
        <x:v>44184.6016262384</x:v>
      </x:c>
      <x:c r="C6035" s="6">
        <x:v>117.914848936667</x:v>
      </x:c>
      <x:c r="D6035" s="13" t="s">
        <x:v>68</x:v>
      </x:c>
      <x:c r="E6035">
        <x:v>8</x:v>
      </x:c>
      <x:c r="F6035">
        <x:v>22.603</x:v>
      </x:c>
      <x:c r="G6035" s="8">
        <x:v>61767.8810773101</x:v>
      </x:c>
      <x:c r="H6035" s="8">
        <x:v>0</x:v>
      </x:c>
      <x:c r="I6035">
        <x:v>354131.217401293</x:v>
      </x:c>
      <x:c r="J6035" s="10">
        <x:v>22.75</x:v>
      </x:c>
      <x:c r="K6035" s="10">
        <x:v>95</x:v>
      </x:c>
      <x:c r="L6035">
        <x:f>NA()</x:f>
      </x:c>
    </x:row>
    <x:row r="6036">
      <x:c r="A6036">
        <x:v>9306803</x:v>
      </x:c>
      <x:c r="B6036" s="1">
        <x:v>44184.601637963</x:v>
      </x:c>
      <x:c r="C6036" s="6">
        <x:v>117.931708018333</x:v>
      </x:c>
      <x:c r="D6036" s="13" t="s">
        <x:v>68</x:v>
      </x:c>
      <x:c r="E6036">
        <x:v>8</x:v>
      </x:c>
      <x:c r="F6036">
        <x:v>22.609</x:v>
      </x:c>
      <x:c r="G6036" s="8">
        <x:v>61779.2355936419</x:v>
      </x:c>
      <x:c r="H6036" s="8">
        <x:v>0</x:v>
      </x:c>
      <x:c r="I6036">
        <x:v>354134.514328819</x:v>
      </x:c>
      <x:c r="J6036" s="10">
        <x:v>22.75</x:v>
      </x:c>
      <x:c r="K6036" s="10">
        <x:v>95</x:v>
      </x:c>
      <x:c r="L6036">
        <x:f>NA()</x:f>
      </x:c>
    </x:row>
    <x:row r="6037">
      <x:c r="A6037">
        <x:v>9306810</x:v>
      </x:c>
      <x:c r="B6037" s="1">
        <x:v>44184.6016496528</x:v>
      </x:c>
      <x:c r="C6037" s="6">
        <x:v>117.94854722</x:v>
      </x:c>
      <x:c r="D6037" s="13" t="s">
        <x:v>68</x:v>
      </x:c>
      <x:c r="E6037">
        <x:v>8</x:v>
      </x:c>
      <x:c r="F6037">
        <x:v>22.604</x:v>
      </x:c>
      <x:c r="G6037" s="8">
        <x:v>61779.0279389554</x:v>
      </x:c>
      <x:c r="H6037" s="8">
        <x:v>0</x:v>
      </x:c>
      <x:c r="I6037">
        <x:v>354133.712023586</x:v>
      </x:c>
      <x:c r="J6037" s="10">
        <x:v>22.75</x:v>
      </x:c>
      <x:c r="K6037" s="10">
        <x:v>95</x:v>
      </x:c>
      <x:c r="L6037">
        <x:f>NA()</x:f>
      </x:c>
    </x:row>
    <x:row r="6038">
      <x:c r="A6038">
        <x:v>9306821</x:v>
      </x:c>
      <x:c r="B6038" s="1">
        <x:v>44184.6016613426</x:v>
      </x:c>
      <x:c r="C6038" s="6">
        <x:v>117.96541895</x:v>
      </x:c>
      <x:c r="D6038" s="13" t="s">
        <x:v>68</x:v>
      </x:c>
      <x:c r="E6038">
        <x:v>8</x:v>
      </x:c>
      <x:c r="F6038">
        <x:v>22.605</x:v>
      </x:c>
      <x:c r="G6038" s="8">
        <x:v>61782.886252144</x:v>
      </x:c>
      <x:c r="H6038" s="8">
        <x:v>0</x:v>
      </x:c>
      <x:c r="I6038">
        <x:v>354122.855253125</x:v>
      </x:c>
      <x:c r="J6038" s="10">
        <x:v>22.75</x:v>
      </x:c>
      <x:c r="K6038" s="10">
        <x:v>95</x:v>
      </x:c>
      <x:c r="L6038">
        <x:f>NA()</x:f>
      </x:c>
    </x:row>
    <x:row r="6039">
      <x:c r="A6039">
        <x:v>9306824</x:v>
      </x:c>
      <x:c r="B6039" s="1">
        <x:v>44184.6016724884</x:v>
      </x:c>
      <x:c r="C6039" s="6">
        <x:v>117.98142546</x:v>
      </x:c>
      <x:c r="D6039" s="13" t="s">
        <x:v>68</x:v>
      </x:c>
      <x:c r="E6039">
        <x:v>8</x:v>
      </x:c>
      <x:c r="F6039">
        <x:v>22.605</x:v>
      </x:c>
      <x:c r="G6039" s="8">
        <x:v>61786.2244590024</x:v>
      </x:c>
      <x:c r="H6039" s="8">
        <x:v>0</x:v>
      </x:c>
      <x:c r="I6039">
        <x:v>354123.889480277</x:v>
      </x:c>
      <x:c r="J6039" s="10">
        <x:v>22.75</x:v>
      </x:c>
      <x:c r="K6039" s="10">
        <x:v>95</x:v>
      </x:c>
      <x:c r="L6039">
        <x:f>NA()</x:f>
      </x:c>
    </x:row>
    <x:row r="6040">
      <x:c r="A6040">
        <x:v>9306833</x:v>
      </x:c>
      <x:c r="B6040" s="1">
        <x:v>44184.6016841435</x:v>
      </x:c>
      <x:c r="C6040" s="6">
        <x:v>117.998222985</x:v>
      </x:c>
      <x:c r="D6040" s="13" t="s">
        <x:v>68</x:v>
      </x:c>
      <x:c r="E6040">
        <x:v>8</x:v>
      </x:c>
      <x:c r="F6040">
        <x:v>22.603</x:v>
      </x:c>
      <x:c r="G6040" s="8">
        <x:v>61779.2094117571</x:v>
      </x:c>
      <x:c r="H6040" s="8">
        <x:v>0</x:v>
      </x:c>
      <x:c r="I6040">
        <x:v>354120.330035175</x:v>
      </x:c>
      <x:c r="J6040" s="10">
        <x:v>22.75</x:v>
      </x:c>
      <x:c r="K6040" s="10">
        <x:v>95</x:v>
      </x:c>
      <x:c r="L6040">
        <x:f>NA()</x:f>
      </x:c>
    </x:row>
    <x:row r="6041">
      <x:c r="A6041">
        <x:v>9306845</x:v>
      </x:c>
      <x:c r="B6041" s="1">
        <x:v>44184.6016958681</x:v>
      </x:c>
      <x:c r="C6041" s="6">
        <x:v>118.015103431667</x:v>
      </x:c>
      <x:c r="D6041" s="13" t="s">
        <x:v>68</x:v>
      </x:c>
      <x:c r="E6041">
        <x:v>8</x:v>
      </x:c>
      <x:c r="F6041">
        <x:v>22.605</x:v>
      </x:c>
      <x:c r="G6041" s="8">
        <x:v>61781.1699154156</x:v>
      </x:c>
      <x:c r="H6041" s="8">
        <x:v>0</x:v>
      </x:c>
      <x:c r="I6041">
        <x:v>354118.371552602</x:v>
      </x:c>
      <x:c r="J6041" s="10">
        <x:v>22.75</x:v>
      </x:c>
      <x:c r="K6041" s="10">
        <x:v>95</x:v>
      </x:c>
      <x:c r="L6041">
        <x:f>NA()</x:f>
      </x:c>
    </x:row>
    <x:row r="6042">
      <x:c r="A6042">
        <x:v>9306853</x:v>
      </x:c>
      <x:c r="B6042" s="1">
        <x:v>44184.6017076042</x:v>
      </x:c>
      <x:c r="C6042" s="6">
        <x:v>118.032016076667</x:v>
      </x:c>
      <x:c r="D6042" s="13" t="s">
        <x:v>68</x:v>
      </x:c>
      <x:c r="E6042">
        <x:v>8</x:v>
      </x:c>
      <x:c r="F6042">
        <x:v>22.607</x:v>
      </x:c>
      <x:c r="G6042" s="8">
        <x:v>61781.8325252645</x:v>
      </x:c>
      <x:c r="H6042" s="8">
        <x:v>0</x:v>
      </x:c>
      <x:c r="I6042">
        <x:v>354128.512540913</x:v>
      </x:c>
      <x:c r="J6042" s="10">
        <x:v>22.75</x:v>
      </x:c>
      <x:c r="K6042" s="10">
        <x:v>95</x:v>
      </x:c>
      <x:c r="L6042">
        <x:f>NA()</x:f>
      </x:c>
    </x:row>
    <x:row r="6043">
      <x:c r="A6043">
        <x:v>9306861</x:v>
      </x:c>
      <x:c r="B6043" s="1">
        <x:v>44184.601719294</x:v>
      </x:c>
      <x:c r="C6043" s="6">
        <x:v>118.048855148333</x:v>
      </x:c>
      <x:c r="D6043" s="13" t="s">
        <x:v>68</x:v>
      </x:c>
      <x:c r="E6043">
        <x:v>8</x:v>
      </x:c>
      <x:c r="F6043">
        <x:v>22.606</x:v>
      </x:c>
      <x:c r="G6043" s="8">
        <x:v>61783.7548423676</x:v>
      </x:c>
      <x:c r="H6043" s="8">
        <x:v>0</x:v>
      </x:c>
      <x:c r="I6043">
        <x:v>354126.156614071</x:v>
      </x:c>
      <x:c r="J6043" s="10">
        <x:v>22.75</x:v>
      </x:c>
      <x:c r="K6043" s="10">
        <x:v>95</x:v>
      </x:c>
      <x:c r="L6043">
        <x:f>NA()</x:f>
      </x:c>
    </x:row>
    <x:row r="6044">
      <x:c r="A6044">
        <x:v>9306868</x:v>
      </x:c>
      <x:c r="B6044" s="1">
        <x:v>44184.6017304051</x:v>
      </x:c>
      <x:c r="C6044" s="6">
        <x:v>118.064871321667</x:v>
      </x:c>
      <x:c r="D6044" s="13" t="s">
        <x:v>68</x:v>
      </x:c>
      <x:c r="E6044">
        <x:v>8</x:v>
      </x:c>
      <x:c r="F6044">
        <x:v>22.601</x:v>
      </x:c>
      <x:c r="G6044" s="8">
        <x:v>61780.9389032934</x:v>
      </x:c>
      <x:c r="H6044" s="8">
        <x:v>0</x:v>
      </x:c>
      <x:c r="I6044">
        <x:v>354121.274990035</x:v>
      </x:c>
      <x:c r="J6044" s="10">
        <x:v>22.75</x:v>
      </x:c>
      <x:c r="K6044" s="10">
        <x:v>95</x:v>
      </x:c>
      <x:c r="L6044">
        <x:f>NA()</x:f>
      </x:c>
    </x:row>
    <x:row r="6045">
      <x:c r="A6045">
        <x:v>9306877</x:v>
      </x:c>
      <x:c r="B6045" s="1">
        <x:v>44184.6017423264</x:v>
      </x:c>
      <x:c r="C6045" s="6">
        <x:v>118.081992805</x:v>
      </x:c>
      <x:c r="D6045" s="13" t="s">
        <x:v>68</x:v>
      </x:c>
      <x:c r="E6045">
        <x:v>8</x:v>
      </x:c>
      <x:c r="F6045">
        <x:v>22.606</x:v>
      </x:c>
      <x:c r="G6045" s="8">
        <x:v>61784.987054212</x:v>
      </x:c>
      <x:c r="H6045" s="8">
        <x:v>0</x:v>
      </x:c>
      <x:c r="I6045">
        <x:v>354135.642674851</x:v>
      </x:c>
      <x:c r="J6045" s="10">
        <x:v>22.75</x:v>
      </x:c>
      <x:c r="K6045" s="10">
        <x:v>95</x:v>
      </x:c>
      <x:c r="L6045">
        <x:f>NA()</x:f>
      </x:c>
    </x:row>
    <x:row r="6046">
      <x:c r="A6046">
        <x:v>9306885</x:v>
      </x:c>
      <x:c r="B6046" s="1">
        <x:v>44184.6017539005</x:v>
      </x:c>
      <x:c r="C6046" s="6">
        <x:v>118.098658466667</x:v>
      </x:c>
      <x:c r="D6046" s="13" t="s">
        <x:v>68</x:v>
      </x:c>
      <x:c r="E6046">
        <x:v>8</x:v>
      </x:c>
      <x:c r="F6046">
        <x:v>22.607</x:v>
      </x:c>
      <x:c r="G6046" s="8">
        <x:v>61779.1415895443</x:v>
      </x:c>
      <x:c r="H6046" s="8">
        <x:v>0</x:v>
      </x:c>
      <x:c r="I6046">
        <x:v>354122.09584612</x:v>
      </x:c>
      <x:c r="J6046" s="10">
        <x:v>22.75</x:v>
      </x:c>
      <x:c r="K6046" s="10">
        <x:v>95</x:v>
      </x:c>
      <x:c r="L6046">
        <x:f>NA()</x:f>
      </x:c>
    </x:row>
    <x:row r="6047">
      <x:c r="A6047">
        <x:v>9306893</x:v>
      </x:c>
      <x:c r="B6047" s="1">
        <x:v>44184.6017655903</x:v>
      </x:c>
      <x:c r="C6047" s="6">
        <x:v>118.115526058333</x:v>
      </x:c>
      <x:c r="D6047" s="13" t="s">
        <x:v>68</x:v>
      </x:c>
      <x:c r="E6047">
        <x:v>8</x:v>
      </x:c>
      <x:c r="F6047">
        <x:v>22.608</x:v>
      </x:c>
      <x:c r="G6047" s="8">
        <x:v>61784.9301865378</x:v>
      </x:c>
      <x:c r="H6047" s="8">
        <x:v>0</x:v>
      </x:c>
      <x:c r="I6047">
        <x:v>354129.807100519</x:v>
      </x:c>
      <x:c r="J6047" s="10">
        <x:v>22.75</x:v>
      </x:c>
      <x:c r="K6047" s="10">
        <x:v>95</x:v>
      </x:c>
      <x:c r="L6047">
        <x:f>NA()</x:f>
      </x:c>
    </x:row>
    <x:row r="6048">
      <x:c r="A6048">
        <x:v>9306900</x:v>
      </x:c>
      <x:c r="B6048" s="1">
        <x:v>44184.6017768866</x:v>
      </x:c>
      <x:c r="C6048" s="6">
        <x:v>118.13177201</x:v>
      </x:c>
      <x:c r="D6048" s="13" t="s">
        <x:v>68</x:v>
      </x:c>
      <x:c r="E6048">
        <x:v>8</x:v>
      </x:c>
      <x:c r="F6048">
        <x:v>22.604</x:v>
      </x:c>
      <x:c r="G6048" s="8">
        <x:v>61780.8490751119</x:v>
      </x:c>
      <x:c r="H6048" s="8">
        <x:v>0</x:v>
      </x:c>
      <x:c r="I6048">
        <x:v>354120.81566344</x:v>
      </x:c>
      <x:c r="J6048" s="10">
        <x:v>22.75</x:v>
      </x:c>
      <x:c r="K6048" s="10">
        <x:v>95</x:v>
      </x:c>
      <x:c r="L6048">
        <x:f>NA()</x:f>
      </x:c>
    </x:row>
    <x:row r="6049">
      <x:c r="A6049">
        <x:v>9306902</x:v>
      </x:c>
      <x:c r="B6049" s="1">
        <x:v>44184.6017885764</x:v>
      </x:c>
      <x:c r="C6049" s="6">
        <x:v>118.148627338333</x:v>
      </x:c>
      <x:c r="D6049" s="13" t="s">
        <x:v>68</x:v>
      </x:c>
      <x:c r="E6049">
        <x:v>8</x:v>
      </x:c>
      <x:c r="F6049">
        <x:v>22.601</x:v>
      </x:c>
      <x:c r="G6049" s="8">
        <x:v>61780.7841641915</x:v>
      </x:c>
      <x:c r="H6049" s="8">
        <x:v>0</x:v>
      </x:c>
      <x:c r="I6049">
        <x:v>354129.750155231</x:v>
      </x:c>
      <x:c r="J6049" s="10">
        <x:v>22.75</x:v>
      </x:c>
      <x:c r="K6049" s="10">
        <x:v>95</x:v>
      </x:c>
      <x:c r="L6049">
        <x:f>NA()</x:f>
      </x:c>
    </x:row>
    <x:row r="6050">
      <x:c r="A6050">
        <x:v>9306916</x:v>
      </x:c>
      <x:c r="B6050" s="1">
        <x:v>44184.6018002662</x:v>
      </x:c>
      <x:c r="C6050" s="6">
        <x:v>118.165471075</x:v>
      </x:c>
      <x:c r="D6050" s="13" t="s">
        <x:v>68</x:v>
      </x:c>
      <x:c r="E6050">
        <x:v>8</x:v>
      </x:c>
      <x:c r="F6050">
        <x:v>22.601</x:v>
      </x:c>
      <x:c r="G6050" s="8">
        <x:v>61781.0068141962</x:v>
      </x:c>
      <x:c r="H6050" s="8">
        <x:v>0</x:v>
      </x:c>
      <x:c r="I6050">
        <x:v>354119.072317285</x:v>
      </x:c>
      <x:c r="J6050" s="10">
        <x:v>22.75</x:v>
      </x:c>
      <x:c r="K6050" s="10">
        <x:v>95</x:v>
      </x:c>
      <x:c r="L6050">
        <x:f>NA()</x:f>
      </x:c>
    </x:row>
    <x:row r="6051">
      <x:c r="A6051">
        <x:v>9306919</x:v>
      </x:c>
      <x:c r="B6051" s="1">
        <x:v>44184.6018113773</x:v>
      </x:c>
      <x:c r="C6051" s="6">
        <x:v>118.181463486667</x:v>
      </x:c>
      <x:c r="D6051" s="13" t="s">
        <x:v>68</x:v>
      </x:c>
      <x:c r="E6051">
        <x:v>8</x:v>
      </x:c>
      <x:c r="F6051">
        <x:v>22.597</x:v>
      </x:c>
      <x:c r="G6051" s="8">
        <x:v>61774.6869958278</x:v>
      </x:c>
      <x:c r="H6051" s="8">
        <x:v>0</x:v>
      </x:c>
      <x:c r="I6051">
        <x:v>354116.572674479</x:v>
      </x:c>
      <x:c r="J6051" s="10">
        <x:v>22.75</x:v>
      </x:c>
      <x:c r="K6051" s="10">
        <x:v>95</x:v>
      </x:c>
      <x:c r="L6051">
        <x:f>NA()</x:f>
      </x:c>
    </x:row>
    <x:row r="6052">
      <x:c r="A6052">
        <x:v>9306927</x:v>
      </x:c>
      <x:c r="B6052" s="1">
        <x:v>44184.6018230671</x:v>
      </x:c>
      <x:c r="C6052" s="6">
        <x:v>118.198289168333</x:v>
      </x:c>
      <x:c r="D6052" s="13" t="s">
        <x:v>68</x:v>
      </x:c>
      <x:c r="E6052">
        <x:v>8</x:v>
      </x:c>
      <x:c r="F6052">
        <x:v>22.608</x:v>
      </x:c>
      <x:c r="G6052" s="8">
        <x:v>61790.2491234978</x:v>
      </x:c>
      <x:c r="H6052" s="8">
        <x:v>0</x:v>
      </x:c>
      <x:c r="I6052">
        <x:v>354132.938323959</x:v>
      </x:c>
      <x:c r="J6052" s="10">
        <x:v>22.75</x:v>
      </x:c>
      <x:c r="K6052" s="10">
        <x:v>95</x:v>
      </x:c>
      <x:c r="L6052">
        <x:f>NA()</x:f>
      </x:c>
    </x:row>
    <x:row r="6053">
      <x:c r="A6053">
        <x:v>9306936</x:v>
      </x:c>
      <x:c r="B6053" s="1">
        <x:v>44184.6018348032</x:v>
      </x:c>
      <x:c r="C6053" s="6">
        <x:v>118.215157598333</x:v>
      </x:c>
      <x:c r="D6053" s="13" t="s">
        <x:v>68</x:v>
      </x:c>
      <x:c r="E6053">
        <x:v>8</x:v>
      </x:c>
      <x:c r="F6053">
        <x:v>22.605</x:v>
      </x:c>
      <x:c r="G6053" s="8">
        <x:v>61783.204135386</x:v>
      </x:c>
      <x:c r="H6053" s="8">
        <x:v>0</x:v>
      </x:c>
      <x:c r="I6053">
        <x:v>354121.96388787</x:v>
      </x:c>
      <x:c r="J6053" s="10">
        <x:v>22.75</x:v>
      </x:c>
      <x:c r="K6053" s="10">
        <x:v>95</x:v>
      </x:c>
      <x:c r="L6053">
        <x:f>NA()</x:f>
      </x:c>
    </x:row>
    <x:row r="6054">
      <x:c r="A6054">
        <x:v>9306945</x:v>
      </x:c>
      <x:c r="B6054" s="1">
        <x:v>44184.6018465278</x:v>
      </x:c>
      <x:c r="C6054" s="6">
        <x:v>118.232057036667</x:v>
      </x:c>
      <x:c r="D6054" s="13" t="s">
        <x:v>68</x:v>
      </x:c>
      <x:c r="E6054">
        <x:v>8</x:v>
      </x:c>
      <x:c r="F6054">
        <x:v>22.604</x:v>
      </x:c>
      <x:c r="G6054" s="8">
        <x:v>61785.0814581113</x:v>
      </x:c>
      <x:c r="H6054" s="8">
        <x:v>0</x:v>
      </x:c>
      <x:c r="I6054">
        <x:v>354127.163018191</x:v>
      </x:c>
      <x:c r="J6054" s="10">
        <x:v>22.75</x:v>
      </x:c>
      <x:c r="K6054" s="10">
        <x:v>95</x:v>
      </x:c>
      <x:c r="L6054">
        <x:f>NA()</x:f>
      </x:c>
    </x:row>
    <x:row r="6055">
      <x:c r="A6055">
        <x:v>9306955</x:v>
      </x:c>
      <x:c r="B6055" s="1">
        <x:v>44184.6018582523</x:v>
      </x:c>
      <x:c r="C6055" s="6">
        <x:v>118.248926113333</x:v>
      </x:c>
      <x:c r="D6055" s="13" t="s">
        <x:v>68</x:v>
      </x:c>
      <x:c r="E6055">
        <x:v>8</x:v>
      </x:c>
      <x:c r="F6055">
        <x:v>22.607</x:v>
      </x:c>
      <x:c r="G6055" s="8">
        <x:v>61789.2700921357</x:v>
      </x:c>
      <x:c r="H6055" s="8">
        <x:v>0</x:v>
      </x:c>
      <x:c r="I6055">
        <x:v>354130.337149166</x:v>
      </x:c>
      <x:c r="J6055" s="10">
        <x:v>22.75</x:v>
      </x:c>
      <x:c r="K6055" s="10">
        <x:v>95</x:v>
      </x:c>
      <x:c r="L6055">
        <x:f>NA()</x:f>
      </x:c>
    </x:row>
    <x:row r="6056">
      <x:c r="A6056">
        <x:v>9306965</x:v>
      </x:c>
      <x:c r="B6056" s="1">
        <x:v>44184.6018694097</x:v>
      </x:c>
      <x:c r="C6056" s="6">
        <x:v>118.265017113333</x:v>
      </x:c>
      <x:c r="D6056" s="13" t="s">
        <x:v>68</x:v>
      </x:c>
      <x:c r="E6056">
        <x:v>8</x:v>
      </x:c>
      <x:c r="F6056">
        <x:v>22.608</x:v>
      </x:c>
      <x:c r="G6056" s="8">
        <x:v>61787.8596002464</x:v>
      </x:c>
      <x:c r="H6056" s="8">
        <x:v>0</x:v>
      </x:c>
      <x:c r="I6056">
        <x:v>354124.390183723</x:v>
      </x:c>
      <x:c r="J6056" s="10">
        <x:v>22.75</x:v>
      </x:c>
      <x:c r="K6056" s="10">
        <x:v>95</x:v>
      </x:c>
      <x:c r="L6056">
        <x:f>NA()</x:f>
      </x:c>
    </x:row>
    <x:row r="6057">
      <x:c r="A6057">
        <x:v>9306973</x:v>
      </x:c>
      <x:c r="B6057" s="1">
        <x:v>44184.6018812153</x:v>
      </x:c>
      <x:c r="C6057" s="6">
        <x:v>118.28200537</x:v>
      </x:c>
      <x:c r="D6057" s="13" t="s">
        <x:v>68</x:v>
      </x:c>
      <x:c r="E6057">
        <x:v>8</x:v>
      </x:c>
      <x:c r="F6057">
        <x:v>22.605</x:v>
      </x:c>
      <x:c r="G6057" s="8">
        <x:v>61788.8214520047</x:v>
      </x:c>
      <x:c r="H6057" s="8">
        <x:v>0</x:v>
      </x:c>
      <x:c r="I6057">
        <x:v>354130.248255909</x:v>
      </x:c>
      <x:c r="J6057" s="10">
        <x:v>22.75</x:v>
      </x:c>
      <x:c r="K6057" s="10">
        <x:v>95</x:v>
      </x:c>
      <x:c r="L6057">
        <x:f>NA()</x:f>
      </x:c>
    </x:row>
    <x:row r="6058">
      <x:c r="A6058">
        <x:v>9306978</x:v>
      </x:c>
      <x:c r="B6058" s="1">
        <x:v>44184.6018923958</x:v>
      </x:c>
      <x:c r="C6058" s="6">
        <x:v>118.298107243333</x:v>
      </x:c>
      <x:c r="D6058" s="13" t="s">
        <x:v>68</x:v>
      </x:c>
      <x:c r="E6058">
        <x:v>8</x:v>
      </x:c>
      <x:c r="F6058">
        <x:v>22.611</x:v>
      </x:c>
      <x:c r="G6058" s="8">
        <x:v>61792.0228616139</x:v>
      </x:c>
      <x:c r="H6058" s="8">
        <x:v>0</x:v>
      </x:c>
      <x:c r="I6058">
        <x:v>354113.014825764</x:v>
      </x:c>
      <x:c r="J6058" s="10">
        <x:v>22.75</x:v>
      </x:c>
      <x:c r="K6058" s="10">
        <x:v>95</x:v>
      </x:c>
      <x:c r="L6058">
        <x:f>NA()</x:f>
      </x:c>
    </x:row>
    <x:row r="6059">
      <x:c r="A6059">
        <x:v>9306986</x:v>
      </x:c>
      <x:c r="B6059" s="1">
        <x:v>44184.6019041319</x:v>
      </x:c>
      <x:c r="C6059" s="6">
        <x:v>118.314975155</x:v>
      </x:c>
      <x:c r="D6059" s="13" t="s">
        <x:v>68</x:v>
      </x:c>
      <x:c r="E6059">
        <x:v>8</x:v>
      </x:c>
      <x:c r="F6059">
        <x:v>22.604</x:v>
      </x:c>
      <x:c r="G6059" s="8">
        <x:v>61787.4780038715</x:v>
      </x:c>
      <x:c r="H6059" s="8">
        <x:v>0</x:v>
      </x:c>
      <x:c r="I6059">
        <x:v>354133.856450745</x:v>
      </x:c>
      <x:c r="J6059" s="10">
        <x:v>22.75</x:v>
      </x:c>
      <x:c r="K6059" s="10">
        <x:v>95</x:v>
      </x:c>
      <x:c r="L6059">
        <x:f>NA()</x:f>
      </x:c>
    </x:row>
    <x:row r="6060">
      <x:c r="A6060">
        <x:v>9306997</x:v>
      </x:c>
      <x:c r="B6060" s="1">
        <x:v>44184.6019158218</x:v>
      </x:c>
      <x:c r="C6060" s="6">
        <x:v>118.331836193333</x:v>
      </x:c>
      <x:c r="D6060" s="13" t="s">
        <x:v>68</x:v>
      </x:c>
      <x:c r="E6060">
        <x:v>8</x:v>
      </x:c>
      <x:c r="F6060">
        <x:v>22.605</x:v>
      </x:c>
      <x:c r="G6060" s="8">
        <x:v>61783.2229584618</x:v>
      </x:c>
      <x:c r="H6060" s="8">
        <x:v>0</x:v>
      </x:c>
      <x:c r="I6060">
        <x:v>354131.53098871</x:v>
      </x:c>
      <x:c r="J6060" s="10">
        <x:v>22.75</x:v>
      </x:c>
      <x:c r="K6060" s="10">
        <x:v>95</x:v>
      </x:c>
      <x:c r="L6060">
        <x:f>NA()</x:f>
      </x:c>
    </x:row>
    <x:row r="6061">
      <x:c r="A6061">
        <x:v>9307005</x:v>
      </x:c>
      <x:c r="B6061" s="1">
        <x:v>44184.6019275463</x:v>
      </x:c>
      <x:c r="C6061" s="6">
        <x:v>118.348723361667</x:v>
      </x:c>
      <x:c r="D6061" s="13" t="s">
        <x:v>68</x:v>
      </x:c>
      <x:c r="E6061">
        <x:v>8</x:v>
      </x:c>
      <x:c r="F6061">
        <x:v>22.602</x:v>
      </x:c>
      <x:c r="G6061" s="8">
        <x:v>61780.1261390358</x:v>
      </x:c>
      <x:c r="H6061" s="8">
        <x:v>0</x:v>
      </x:c>
      <x:c r="I6061">
        <x:v>354134.414099225</x:v>
      </x:c>
      <x:c r="J6061" s="10">
        <x:v>22.75</x:v>
      </x:c>
      <x:c r="K6061" s="10">
        <x:v>95</x:v>
      </x:c>
      <x:c r="L6061">
        <x:f>NA()</x:f>
      </x:c>
    </x:row>
    <x:row r="6062">
      <x:c r="A6062">
        <x:v>9307013</x:v>
      </x:c>
      <x:c r="B6062" s="1">
        <x:v>44184.6019392361</x:v>
      </x:c>
      <x:c r="C6062" s="6">
        <x:v>118.365571448333</x:v>
      </x:c>
      <x:c r="D6062" s="13" t="s">
        <x:v>68</x:v>
      </x:c>
      <x:c r="E6062">
        <x:v>8</x:v>
      </x:c>
      <x:c r="F6062">
        <x:v>22.599</x:v>
      </x:c>
      <x:c r="G6062" s="8">
        <x:v>61780.2700294351</x:v>
      </x:c>
      <x:c r="H6062" s="8">
        <x:v>0</x:v>
      </x:c>
      <x:c r="I6062">
        <x:v>354136.300810167</x:v>
      </x:c>
      <x:c r="J6062" s="10">
        <x:v>22.75</x:v>
      </x:c>
      <x:c r="K6062" s="10">
        <x:v>95</x:v>
      </x:c>
      <x:c r="L6062">
        <x:f>NA()</x:f>
      </x:c>
    </x:row>
    <x:row r="6063">
      <x:c r="A6063">
        <x:v>9307017</x:v>
      </x:c>
      <x:c r="B6063" s="1">
        <x:v>44184.6019504282</x:v>
      </x:c>
      <x:c r="C6063" s="6">
        <x:v>118.381673733333</x:v>
      </x:c>
      <x:c r="D6063" s="13" t="s">
        <x:v>68</x:v>
      </x:c>
      <x:c r="E6063">
        <x:v>8</x:v>
      </x:c>
      <x:c r="F6063">
        <x:v>22.604</x:v>
      </x:c>
      <x:c r="G6063" s="8">
        <x:v>61778.2508721336</x:v>
      </x:c>
      <x:c r="H6063" s="8">
        <x:v>0</x:v>
      </x:c>
      <x:c r="I6063">
        <x:v>354117.6623305</x:v>
      </x:c>
      <x:c r="J6063" s="10">
        <x:v>22.75</x:v>
      </x:c>
      <x:c r="K6063" s="10">
        <x:v>95</x:v>
      </x:c>
      <x:c r="L6063">
        <x:f>NA()</x:f>
      </x:c>
    </x:row>
    <x:row r="6064">
      <x:c r="A6064">
        <x:v>9307029</x:v>
      </x:c>
      <x:c r="B6064" s="1">
        <x:v>44184.6019621528</x:v>
      </x:c>
      <x:c r="C6064" s="6">
        <x:v>118.398551453333</x:v>
      </x:c>
      <x:c r="D6064" s="13" t="s">
        <x:v>68</x:v>
      </x:c>
      <x:c r="E6064">
        <x:v>8</x:v>
      </x:c>
      <x:c r="F6064">
        <x:v>22.6</x:v>
      </x:c>
      <x:c r="G6064" s="8">
        <x:v>61782.1800371257</x:v>
      </x:c>
      <x:c r="H6064" s="8">
        <x:v>0</x:v>
      </x:c>
      <x:c r="I6064">
        <x:v>354125.432625622</x:v>
      </x:c>
      <x:c r="J6064" s="10">
        <x:v>22.75</x:v>
      </x:c>
      <x:c r="K6064" s="10">
        <x:v>95</x:v>
      </x:c>
      <x:c r="L6064">
        <x:f>NA()</x:f>
      </x:c>
    </x:row>
    <x:row r="6065">
      <x:c r="A6065">
        <x:v>9307037</x:v>
      </x:c>
      <x:c r="B6065" s="1">
        <x:v>44184.6019738773</x:v>
      </x:c>
      <x:c r="C6065" s="6">
        <x:v>118.415434055</x:v>
      </x:c>
      <x:c r="D6065" s="13" t="s">
        <x:v>68</x:v>
      </x:c>
      <x:c r="E6065">
        <x:v>8</x:v>
      </x:c>
      <x:c r="F6065">
        <x:v>22.599</x:v>
      </x:c>
      <x:c r="G6065" s="8">
        <x:v>61778.7158661122</x:v>
      </x:c>
      <x:c r="H6065" s="8">
        <x:v>0</x:v>
      </x:c>
      <x:c r="I6065">
        <x:v>354128.818397225</x:v>
      </x:c>
      <x:c r="J6065" s="10">
        <x:v>22.75</x:v>
      </x:c>
      <x:c r="K6065" s="10">
        <x:v>95</x:v>
      </x:c>
      <x:c r="L6065">
        <x:f>NA()</x:f>
      </x:c>
    </x:row>
    <x:row r="6066">
      <x:c r="A6066">
        <x:v>9307045</x:v>
      </x:c>
      <x:c r="B6066" s="1">
        <x:v>44184.6019849884</x:v>
      </x:c>
      <x:c r="C6066" s="6">
        <x:v>118.431464018333</x:v>
      </x:c>
      <x:c r="D6066" s="13" t="s">
        <x:v>68</x:v>
      </x:c>
      <x:c r="E6066">
        <x:v>8</x:v>
      </x:c>
      <x:c r="F6066">
        <x:v>22.6</x:v>
      </x:c>
      <x:c r="G6066" s="8">
        <x:v>61778.7689139361</x:v>
      </x:c>
      <x:c r="H6066" s="8">
        <x:v>0</x:v>
      </x:c>
      <x:c r="I6066">
        <x:v>354121.534102703</x:v>
      </x:c>
      <x:c r="J6066" s="10">
        <x:v>22.75</x:v>
      </x:c>
      <x:c r="K6066" s="10">
        <x:v>95</x:v>
      </x:c>
      <x:c r="L6066">
        <x:f>NA()</x:f>
      </x:c>
    </x:row>
    <x:row r="6067">
      <x:c r="A6067">
        <x:v>9307053</x:v>
      </x:c>
      <x:c r="B6067" s="1">
        <x:v>44184.6019967245</x:v>
      </x:c>
      <x:c r="C6067" s="6">
        <x:v>118.448313386667</x:v>
      </x:c>
      <x:c r="D6067" s="13" t="s">
        <x:v>68</x:v>
      </x:c>
      <x:c r="E6067">
        <x:v>8</x:v>
      </x:c>
      <x:c r="F6067">
        <x:v>22.599</x:v>
      </x:c>
      <x:c r="G6067" s="8">
        <x:v>61769.9885872273</x:v>
      </x:c>
      <x:c r="H6067" s="8">
        <x:v>0</x:v>
      </x:c>
      <x:c r="I6067">
        <x:v>354112.302150159</x:v>
      </x:c>
      <x:c r="J6067" s="10">
        <x:v>22.75</x:v>
      </x:c>
      <x:c r="K6067" s="10">
        <x:v>95</x:v>
      </x:c>
      <x:c r="L6067">
        <x:f>NA()</x:f>
      </x:c>
    </x:row>
    <x:row r="6068">
      <x:c r="A6068">
        <x:v>9307057</x:v>
      </x:c>
      <x:c r="B6068" s="1">
        <x:v>44184.6020084144</x:v>
      </x:c>
      <x:c r="C6068" s="6">
        <x:v>118.465147135</x:v>
      </x:c>
      <x:c r="D6068" s="13" t="s">
        <x:v>68</x:v>
      </x:c>
      <x:c r="E6068">
        <x:v>8</x:v>
      </x:c>
      <x:c r="F6068">
        <x:v>22.597</x:v>
      </x:c>
      <x:c r="G6068" s="8">
        <x:v>61789.2096890366</x:v>
      </x:c>
      <x:c r="H6068" s="8">
        <x:v>0</x:v>
      </x:c>
      <x:c r="I6068">
        <x:v>354120.571838217</x:v>
      </x:c>
      <x:c r="J6068" s="10">
        <x:v>22.75</x:v>
      </x:c>
      <x:c r="K6068" s="10">
        <x:v>95</x:v>
      </x:c>
      <x:c r="L6068">
        <x:f>NA()</x:f>
      </x:c>
    </x:row>
    <x:row r="6069">
      <x:c r="A6069">
        <x:v>9307064</x:v>
      </x:c>
      <x:c r="B6069" s="1">
        <x:v>44184.6020201042</x:v>
      </x:c>
      <x:c r="C6069" s="6">
        <x:v>118.48197741</x:v>
      </x:c>
      <x:c r="D6069" s="13" t="s">
        <x:v>68</x:v>
      </x:c>
      <x:c r="E6069">
        <x:v>8</x:v>
      </x:c>
      <x:c r="F6069">
        <x:v>22.594</x:v>
      </x:c>
      <x:c r="G6069" s="8">
        <x:v>61771.0063105883</x:v>
      </x:c>
      <x:c r="H6069" s="8">
        <x:v>0</x:v>
      </x:c>
      <x:c r="I6069">
        <x:v>354131.704412675</x:v>
      </x:c>
      <x:c r="J6069" s="10">
        <x:v>22.75</x:v>
      </x:c>
      <x:c r="K6069" s="10">
        <x:v>95</x:v>
      </x:c>
      <x:c r="L6069">
        <x:f>NA()</x:f>
      </x:c>
    </x:row>
    <x:row r="6070">
      <x:c r="A6070">
        <x:v>9307072</x:v>
      </x:c>
      <x:c r="B6070" s="1">
        <x:v>44184.602031794</x:v>
      </x:c>
      <x:c r="C6070" s="6">
        <x:v>118.498813223333</x:v>
      </x:c>
      <x:c r="D6070" s="13" t="s">
        <x:v>68</x:v>
      </x:c>
      <x:c r="E6070">
        <x:v>8</x:v>
      </x:c>
      <x:c r="F6070">
        <x:v>22.6</x:v>
      </x:c>
      <x:c r="G6070" s="8">
        <x:v>61780.8626618729</x:v>
      </x:c>
      <x:c r="H6070" s="8">
        <x:v>0</x:v>
      </x:c>
      <x:c r="I6070">
        <x:v>354102.187562859</x:v>
      </x:c>
      <x:c r="J6070" s="10">
        <x:v>22.75</x:v>
      </x:c>
      <x:c r="K6070" s="10">
        <x:v>95</x:v>
      </x:c>
      <x:c r="L6070">
        <x:f>NA()</x:f>
      </x:c>
    </x:row>
    <x:row r="6071">
      <x:c r="A6071">
        <x:v>9307079</x:v>
      </x:c>
      <x:c r="B6071" s="1">
        <x:v>44184.6020428588</x:v>
      </x:c>
      <x:c r="C6071" s="6">
        <x:v>118.514801676667</x:v>
      </x:c>
      <x:c r="D6071" s="13" t="s">
        <x:v>68</x:v>
      </x:c>
      <x:c r="E6071">
        <x:v>8</x:v>
      </x:c>
      <x:c r="F6071">
        <x:v>22.598</x:v>
      </x:c>
      <x:c r="G6071" s="8">
        <x:v>61770.8828407439</x:v>
      </x:c>
      <x:c r="H6071" s="8">
        <x:v>0</x:v>
      </x:c>
      <x:c r="I6071">
        <x:v>354115.124632278</x:v>
      </x:c>
      <x:c r="J6071" s="10">
        <x:v>22.75</x:v>
      </x:c>
      <x:c r="K6071" s="10">
        <x:v>95</x:v>
      </x:c>
      <x:c r="L6071">
        <x:f>NA()</x:f>
      </x:c>
    </x:row>
    <x:row r="6072">
      <x:c r="A6072">
        <x:v>9307087</x:v>
      </x:c>
      <x:c r="B6072" s="1">
        <x:v>44184.6020545949</x:v>
      </x:c>
      <x:c r="C6072" s="6">
        <x:v>118.53165976</x:v>
      </x:c>
      <x:c r="D6072" s="13" t="s">
        <x:v>68</x:v>
      </x:c>
      <x:c r="E6072">
        <x:v>8</x:v>
      </x:c>
      <x:c r="F6072">
        <x:v>22.597</x:v>
      </x:c>
      <x:c r="G6072" s="8">
        <x:v>61776.8539231611</x:v>
      </x:c>
      <x:c r="H6072" s="8">
        <x:v>0</x:v>
      </x:c>
      <x:c r="I6072">
        <x:v>354112.193444216</x:v>
      </x:c>
      <x:c r="J6072" s="10">
        <x:v>22.75</x:v>
      </x:c>
      <x:c r="K6072" s="10">
        <x:v>95</x:v>
      </x:c>
      <x:c r="L6072">
        <x:f>NA()</x:f>
      </x:c>
    </x:row>
    <x:row r="6073">
      <x:c r="A6073">
        <x:v>9307099</x:v>
      </x:c>
      <x:c r="B6073" s="1">
        <x:v>44184.6020663194</x:v>
      </x:c>
      <x:c r="C6073" s="6">
        <x:v>118.548544953333</x:v>
      </x:c>
      <x:c r="D6073" s="13" t="s">
        <x:v>68</x:v>
      </x:c>
      <x:c r="E6073">
        <x:v>8</x:v>
      </x:c>
      <x:c r="F6073">
        <x:v>22.609</x:v>
      </x:c>
      <x:c r="G6073" s="8">
        <x:v>61781.9650817856</x:v>
      </x:c>
      <x:c r="H6073" s="8">
        <x:v>0</x:v>
      </x:c>
      <x:c r="I6073">
        <x:v>354116.400220648</x:v>
      </x:c>
      <x:c r="J6073" s="10">
        <x:v>22.75</x:v>
      </x:c>
      <x:c r="K6073" s="10">
        <x:v>95</x:v>
      </x:c>
      <x:c r="L6073">
        <x:f>NA()</x:f>
      </x:c>
    </x:row>
    <x:row r="6074">
      <x:c r="A6074">
        <x:v>9307107</x:v>
      </x:c>
      <x:c r="B6074" s="1">
        <x:v>44184.6020779745</x:v>
      </x:c>
      <x:c r="C6074" s="6">
        <x:v>118.565363326667</x:v>
      </x:c>
      <x:c r="D6074" s="13" t="s">
        <x:v>68</x:v>
      </x:c>
      <x:c r="E6074">
        <x:v>8</x:v>
      </x:c>
      <x:c r="F6074">
        <x:v>22.598</x:v>
      </x:c>
      <x:c r="G6074" s="8">
        <x:v>61790.8752184084</x:v>
      </x:c>
      <x:c r="H6074" s="8">
        <x:v>0</x:v>
      </x:c>
      <x:c r="I6074">
        <x:v>354117.73644477</x:v>
      </x:c>
      <x:c r="J6074" s="10">
        <x:v>22.75</x:v>
      </x:c>
      <x:c r="K6074" s="10">
        <x:v>95</x:v>
      </x:c>
      <x:c r="L6074">
        <x:f>NA()</x:f>
      </x:c>
    </x:row>
    <x:row r="6075">
      <x:c r="A6075">
        <x:v>9307112</x:v>
      </x:c>
      <x:c r="B6075" s="1">
        <x:v>44184.6020892361</x:v>
      </x:c>
      <x:c r="C6075" s="6">
        <x:v>118.581562898333</x:v>
      </x:c>
      <x:c r="D6075" s="13" t="s">
        <x:v>68</x:v>
      </x:c>
      <x:c r="E6075">
        <x:v>8</x:v>
      </x:c>
      <x:c r="F6075">
        <x:v>22.599</x:v>
      </x:c>
      <x:c r="G6075" s="8">
        <x:v>61779.4609032605</x:v>
      </x:c>
      <x:c r="H6075" s="8">
        <x:v>0</x:v>
      </x:c>
      <x:c r="I6075">
        <x:v>354111.418830369</x:v>
      </x:c>
      <x:c r="J6075" s="10">
        <x:v>22.75</x:v>
      </x:c>
      <x:c r="K6075" s="10">
        <x:v>95</x:v>
      </x:c>
      <x:c r="L6075">
        <x:f>NA()</x:f>
      </x:c>
    </x:row>
    <x:row r="6076">
      <x:c r="A6076">
        <x:v>9307119</x:v>
      </x:c>
      <x:c r="B6076" s="1">
        <x:v>44184.6021010417</x:v>
      </x:c>
      <x:c r="C6076" s="6">
        <x:v>118.598540313333</x:v>
      </x:c>
      <x:c r="D6076" s="13" t="s">
        <x:v>68</x:v>
      </x:c>
      <x:c r="E6076">
        <x:v>8</x:v>
      </x:c>
      <x:c r="F6076">
        <x:v>22.599</x:v>
      </x:c>
      <x:c r="G6076" s="8">
        <x:v>61777.9807408325</x:v>
      </x:c>
      <x:c r="H6076" s="8">
        <x:v>0</x:v>
      </x:c>
      <x:c r="I6076">
        <x:v>354118.588474237</x:v>
      </x:c>
      <x:c r="J6076" s="10">
        <x:v>22.75</x:v>
      </x:c>
      <x:c r="K6076" s="10">
        <x:v>95</x:v>
      </x:c>
      <x:c r="L6076">
        <x:f>NA()</x:f>
      </x:c>
    </x:row>
    <x:row r="6077">
      <x:c r="A6077">
        <x:v>9307132</x:v>
      </x:c>
      <x:c r="B6077" s="1">
        <x:v>44184.6021127315</x:v>
      </x:c>
      <x:c r="C6077" s="6">
        <x:v>118.615388211667</x:v>
      </x:c>
      <x:c r="D6077" s="13" t="s">
        <x:v>68</x:v>
      </x:c>
      <x:c r="E6077">
        <x:v>8</x:v>
      </x:c>
      <x:c r="F6077">
        <x:v>22.598</x:v>
      </x:c>
      <x:c r="G6077" s="8">
        <x:v>61776.7435144063</x:v>
      </x:c>
      <x:c r="H6077" s="8">
        <x:v>0</x:v>
      </x:c>
      <x:c r="I6077">
        <x:v>354121.776283119</x:v>
      </x:c>
      <x:c r="J6077" s="10">
        <x:v>22.75</x:v>
      </x:c>
      <x:c r="K6077" s="10">
        <x:v>95</x:v>
      </x:c>
      <x:c r="L6077">
        <x:f>NA()</x:f>
      </x:c>
    </x:row>
    <x:row r="6078">
      <x:c r="A6078">
        <x:v>9307141</x:v>
      </x:c>
      <x:c r="B6078" s="1">
        <x:v>44184.6021239236</x:v>
      </x:c>
      <x:c r="C6078" s="6">
        <x:v>118.63149573</x:v>
      </x:c>
      <x:c r="D6078" s="13" t="s">
        <x:v>68</x:v>
      </x:c>
      <x:c r="E6078">
        <x:v>8</x:v>
      </x:c>
      <x:c r="F6078">
        <x:v>22.596</x:v>
      </x:c>
      <x:c r="G6078" s="8">
        <x:v>61776.2694163777</x:v>
      </x:c>
      <x:c r="H6078" s="8">
        <x:v>0</x:v>
      </x:c>
      <x:c r="I6078">
        <x:v>354107.688015536</x:v>
      </x:c>
      <x:c r="J6078" s="10">
        <x:v>22.75</x:v>
      </x:c>
      <x:c r="K6078" s="10">
        <x:v>95</x:v>
      </x:c>
      <x:c r="L6078">
        <x:f>NA()</x:f>
      </x:c>
    </x:row>
    <x:row r="6079">
      <x:c r="A6079">
        <x:v>9307149</x:v>
      </x:c>
      <x:c r="B6079" s="1">
        <x:v>44184.6021357292</x:v>
      </x:c>
      <x:c r="C6079" s="6">
        <x:v>118.648489998333</x:v>
      </x:c>
      <x:c r="D6079" s="13" t="s">
        <x:v>68</x:v>
      </x:c>
      <x:c r="E6079">
        <x:v>8</x:v>
      </x:c>
      <x:c r="F6079">
        <x:v>22.603</x:v>
      </x:c>
      <x:c r="G6079" s="8">
        <x:v>61774.9939762754</x:v>
      </x:c>
      <x:c r="H6079" s="8">
        <x:v>0</x:v>
      </x:c>
      <x:c r="I6079">
        <x:v>354107.872280504</x:v>
      </x:c>
      <x:c r="J6079" s="10">
        <x:v>22.75</x:v>
      </x:c>
      <x:c r="K6079" s="10">
        <x:v>95</x:v>
      </x:c>
      <x:c r="L6079">
        <x:f>NA()</x:f>
      </x:c>
    </x:row>
    <x:row r="6080">
      <x:c r="A6080">
        <x:v>9307154</x:v>
      </x:c>
      <x:c r="B6080" s="1">
        <x:v>44184.602147419</x:v>
      </x:c>
      <x:c r="C6080" s="6">
        <x:v>118.665366456667</x:v>
      </x:c>
      <x:c r="D6080" s="13" t="s">
        <x:v>68</x:v>
      </x:c>
      <x:c r="E6080">
        <x:v>8</x:v>
      </x:c>
      <x:c r="F6080">
        <x:v>22.6</x:v>
      </x:c>
      <x:c r="G6080" s="8">
        <x:v>61777.045444932</x:v>
      </x:c>
      <x:c r="H6080" s="8">
        <x:v>0</x:v>
      </x:c>
      <x:c r="I6080">
        <x:v>354117.653893686</x:v>
      </x:c>
      <x:c r="J6080" s="10">
        <x:v>22.75</x:v>
      </x:c>
      <x:c r="K6080" s="10">
        <x:v>95</x:v>
      </x:c>
      <x:c r="L6080">
        <x:f>NA()</x:f>
      </x:c>
    </x:row>
    <x:row r="6081">
      <x:c r="A6081">
        <x:v>9307164</x:v>
      </x:c>
      <x:c r="B6081" s="1">
        <x:v>44184.6021591435</x:v>
      </x:c>
      <x:c r="C6081" s="6">
        <x:v>118.682209481667</x:v>
      </x:c>
      <x:c r="D6081" s="13" t="s">
        <x:v>68</x:v>
      </x:c>
      <x:c r="E6081">
        <x:v>8</x:v>
      </x:c>
      <x:c r="F6081">
        <x:v>22.598</x:v>
      </x:c>
      <x:c r="G6081" s="8">
        <x:v>61778.0976838574</x:v>
      </x:c>
      <x:c r="H6081" s="8">
        <x:v>0</x:v>
      </x:c>
      <x:c r="I6081">
        <x:v>354128.614771957</x:v>
      </x:c>
      <x:c r="J6081" s="10">
        <x:v>22.75</x:v>
      </x:c>
      <x:c r="K6081" s="10">
        <x:v>95</x:v>
      </x:c>
      <x:c r="L6081">
        <x:f>NA()</x:f>
      </x:c>
    </x:row>
    <x:row r="6082">
      <x:c r="A6082">
        <x:v>9307169</x:v>
      </x:c>
      <x:c r="B6082" s="1">
        <x:v>44184.6021702893</x:v>
      </x:c>
      <x:c r="C6082" s="6">
        <x:v>118.698300375</x:v>
      </x:c>
      <x:c r="D6082" s="13" t="s">
        <x:v>68</x:v>
      </x:c>
      <x:c r="E6082">
        <x:v>8</x:v>
      </x:c>
      <x:c r="F6082">
        <x:v>22.598</x:v>
      </x:c>
      <x:c r="G6082" s="8">
        <x:v>61780.9767183633</x:v>
      </x:c>
      <x:c r="H6082" s="8">
        <x:v>0</x:v>
      </x:c>
      <x:c r="I6082">
        <x:v>354114.846731968</x:v>
      </x:c>
      <x:c r="J6082" s="10">
        <x:v>22.75</x:v>
      </x:c>
      <x:c r="K6082" s="10">
        <x:v>95</x:v>
      </x:c>
      <x:c r="L6082">
        <x:f>NA()</x:f>
      </x:c>
    </x:row>
    <x:row r="6083">
      <x:c r="A6083">
        <x:v>9307176</x:v>
      </x:c>
      <x:c r="B6083" s="1">
        <x:v>44184.6021820255</x:v>
      </x:c>
      <x:c r="C6083" s="6">
        <x:v>118.715200953333</x:v>
      </x:c>
      <x:c r="D6083" s="13" t="s">
        <x:v>68</x:v>
      </x:c>
      <x:c r="E6083">
        <x:v>8</x:v>
      </x:c>
      <x:c r="F6083">
        <x:v>22.597</x:v>
      </x:c>
      <x:c r="G6083" s="8">
        <x:v>61787.845862155</x:v>
      </x:c>
      <x:c r="H6083" s="8">
        <x:v>0</x:v>
      </x:c>
      <x:c r="I6083">
        <x:v>354099.53273347</x:v>
      </x:c>
      <x:c r="J6083" s="10">
        <x:v>22.75</x:v>
      </x:c>
      <x:c r="K6083" s="10">
        <x:v>95</x:v>
      </x:c>
      <x:c r="L6083">
        <x:f>NA()</x:f>
      </x:c>
    </x:row>
    <x:row r="6084">
      <x:c r="A6084">
        <x:v>9307186</x:v>
      </x:c>
      <x:c r="B6084" s="1">
        <x:v>44184.60219375</x:v>
      </x:c>
      <x:c r="C6084" s="6">
        <x:v>118.732048388333</x:v>
      </x:c>
      <x:c r="D6084" s="13" t="s">
        <x:v>68</x:v>
      </x:c>
      <x:c r="E6084">
        <x:v>8</x:v>
      </x:c>
      <x:c r="F6084">
        <x:v>22.596</x:v>
      </x:c>
      <x:c r="G6084" s="8">
        <x:v>61790.0330949922</x:v>
      </x:c>
      <x:c r="H6084" s="8">
        <x:v>0</x:v>
      </x:c>
      <x:c r="I6084">
        <x:v>354119.507594519</x:v>
      </x:c>
      <x:c r="J6084" s="10">
        <x:v>22.75</x:v>
      </x:c>
      <x:c r="K6084" s="10">
        <x:v>95</x:v>
      </x:c>
      <x:c r="L6084">
        <x:f>NA()</x:f>
      </x:c>
    </x:row>
    <x:row r="6085">
      <x:c r="A6085">
        <x:v>9307196</x:v>
      </x:c>
      <x:c r="B6085" s="1">
        <x:v>44184.6022054398</x:v>
      </x:c>
      <x:c r="C6085" s="6">
        <x:v>118.7488779</x:v>
      </x:c>
      <x:c r="D6085" s="13" t="s">
        <x:v>68</x:v>
      </x:c>
      <x:c r="E6085">
        <x:v>8</x:v>
      </x:c>
      <x:c r="F6085">
        <x:v>22.599</x:v>
      </x:c>
      <x:c r="G6085" s="8">
        <x:v>61788.9315138336</x:v>
      </x:c>
      <x:c r="H6085" s="8">
        <x:v>0</x:v>
      </x:c>
      <x:c r="I6085">
        <x:v>354122.478109075</x:v>
      </x:c>
      <x:c r="J6085" s="10">
        <x:v>22.75</x:v>
      </x:c>
      <x:c r="K6085" s="10">
        <x:v>95</x:v>
      </x:c>
      <x:c r="L6085">
        <x:f>NA()</x:f>
      </x:c>
    </x:row>
    <x:row r="6086">
      <x:c r="A6086">
        <x:v>9307204</x:v>
      </x:c>
      <x:c r="B6086" s="1">
        <x:v>44184.6022165509</x:v>
      </x:c>
      <x:c r="C6086" s="6">
        <x:v>118.764912785</x:v>
      </x:c>
      <x:c r="D6086" s="13" t="s">
        <x:v>68</x:v>
      </x:c>
      <x:c r="E6086">
        <x:v>8</x:v>
      </x:c>
      <x:c r="F6086">
        <x:v>22.602</x:v>
      </x:c>
      <x:c r="G6086" s="8">
        <x:v>61791.4740005471</x:v>
      </x:c>
      <x:c r="H6086" s="8">
        <x:v>0</x:v>
      </x:c>
      <x:c r="I6086">
        <x:v>354108.724924719</x:v>
      </x:c>
      <x:c r="J6086" s="10">
        <x:v>22.75</x:v>
      </x:c>
      <x:c r="K6086" s="10">
        <x:v>95</x:v>
      </x:c>
      <x:c r="L6086">
        <x:f>NA()</x:f>
      </x:c>
    </x:row>
    <x:row r="6087">
      <x:c r="A6087">
        <x:v>9307210</x:v>
      </x:c>
      <x:c r="B6087" s="1">
        <x:v>44184.6022282407</x:v>
      </x:c>
      <x:c r="C6087" s="6">
        <x:v>118.781753228333</x:v>
      </x:c>
      <x:c r="D6087" s="13" t="s">
        <x:v>68</x:v>
      </x:c>
      <x:c r="E6087">
        <x:v>8</x:v>
      </x:c>
      <x:c r="F6087">
        <x:v>22.608</x:v>
      </x:c>
      <x:c r="G6087" s="8">
        <x:v>61792.2393042711</x:v>
      </x:c>
      <x:c r="H6087" s="8">
        <x:v>0</x:v>
      </x:c>
      <x:c r="I6087">
        <x:v>354111.995833785</x:v>
      </x:c>
      <x:c r="J6087" s="10">
        <x:v>22.75</x:v>
      </x:c>
      <x:c r="K6087" s="10">
        <x:v>95</x:v>
      </x:c>
      <x:c r="L6087">
        <x:f>NA()</x:f>
      </x:c>
    </x:row>
    <x:row r="6088">
      <x:c r="A6088">
        <x:v>9307217</x:v>
      </x:c>
      <x:c r="B6088" s="1">
        <x:v>44184.6022400463</x:v>
      </x:c>
      <x:c r="C6088" s="6">
        <x:v>118.798724835</x:v>
      </x:c>
      <x:c r="D6088" s="13" t="s">
        <x:v>68</x:v>
      </x:c>
      <x:c r="E6088">
        <x:v>8</x:v>
      </x:c>
      <x:c r="F6088">
        <x:v>22.604</x:v>
      </x:c>
      <x:c r="G6088" s="8">
        <x:v>61797.1286435921</x:v>
      </x:c>
      <x:c r="H6088" s="8">
        <x:v>0</x:v>
      </x:c>
      <x:c r="I6088">
        <x:v>354125.974506166</x:v>
      </x:c>
      <x:c r="J6088" s="10">
        <x:v>22.75</x:v>
      </x:c>
      <x:c r="K6088" s="10">
        <x:v>95</x:v>
      </x:c>
      <x:c r="L6088">
        <x:f>NA()</x:f>
      </x:c>
    </x:row>
    <x:row r="6089">
      <x:c r="A6089">
        <x:v>9307225</x:v>
      </x:c>
      <x:c r="B6089" s="1">
        <x:v>44184.6022517014</x:v>
      </x:c>
      <x:c r="C6089" s="6">
        <x:v>118.815532326667</x:v>
      </x:c>
      <x:c r="D6089" s="13" t="s">
        <x:v>68</x:v>
      </x:c>
      <x:c r="E6089">
        <x:v>8</x:v>
      </x:c>
      <x:c r="F6089">
        <x:v>22.605</x:v>
      </x:c>
      <x:c r="G6089" s="8">
        <x:v>61795.9910758645</x:v>
      </x:c>
      <x:c r="H6089" s="8">
        <x:v>0</x:v>
      </x:c>
      <x:c r="I6089">
        <x:v>354114.861137967</x:v>
      </x:c>
      <x:c r="J6089" s="10">
        <x:v>22.75</x:v>
      </x:c>
      <x:c r="K6089" s="10">
        <x:v>95</x:v>
      </x:c>
      <x:c r="L6089">
        <x:f>NA()</x:f>
      </x:c>
    </x:row>
    <x:row r="6090">
      <x:c r="A6090">
        <x:v>9307236</x:v>
      </x:c>
      <x:c r="B6090" s="1">
        <x:v>44184.6022628472</x:v>
      </x:c>
      <x:c r="C6090" s="6">
        <x:v>118.831538788333</x:v>
      </x:c>
      <x:c r="D6090" s="13" t="s">
        <x:v>68</x:v>
      </x:c>
      <x:c r="E6090">
        <x:v>8</x:v>
      </x:c>
      <x:c r="F6090">
        <x:v>22.601</x:v>
      </x:c>
      <x:c r="G6090" s="8">
        <x:v>61797.6627500825</x:v>
      </x:c>
      <x:c r="H6090" s="8">
        <x:v>0</x:v>
      </x:c>
      <x:c r="I6090">
        <x:v>354104.042862308</x:v>
      </x:c>
      <x:c r="J6090" s="10">
        <x:v>22.75</x:v>
      </x:c>
      <x:c r="K6090" s="10">
        <x:v>95</x:v>
      </x:c>
      <x:c r="L6090">
        <x:f>NA()</x:f>
      </x:c>
    </x:row>
    <x:row r="6091">
      <x:c r="A6091">
        <x:v>9307240</x:v>
      </x:c>
      <x:c r="B6091" s="1">
        <x:v>44184.602274537</x:v>
      </x:c>
      <x:c r="C6091" s="6">
        <x:v>118.848421103333</x:v>
      </x:c>
      <x:c r="D6091" s="13" t="s">
        <x:v>68</x:v>
      </x:c>
      <x:c r="E6091">
        <x:v>8</x:v>
      </x:c>
      <x:c r="F6091">
        <x:v>22.599</x:v>
      </x:c>
      <x:c r="G6091" s="8">
        <x:v>61797.8452794671</x:v>
      </x:c>
      <x:c r="H6091" s="8">
        <x:v>0</x:v>
      </x:c>
      <x:c r="I6091">
        <x:v>354089.499903694</x:v>
      </x:c>
      <x:c r="J6091" s="10">
        <x:v>22.75</x:v>
      </x:c>
      <x:c r="K6091" s="10">
        <x:v>95</x:v>
      </x:c>
      <x:c r="L6091">
        <x:f>NA()</x:f>
      </x:c>
    </x:row>
    <x:row r="6092">
      <x:c r="A6092">
        <x:v>9307250</x:v>
      </x:c>
      <x:c r="B6092" s="1">
        <x:v>44184.6022863079</x:v>
      </x:c>
      <x:c r="C6092" s="6">
        <x:v>118.865320841667</x:v>
      </x:c>
      <x:c r="D6092" s="13" t="s">
        <x:v>68</x:v>
      </x:c>
      <x:c r="E6092">
        <x:v>8</x:v>
      </x:c>
      <x:c r="F6092">
        <x:v>22.609</x:v>
      </x:c>
      <x:c r="G6092" s="8">
        <x:v>61798.7543034741</x:v>
      </x:c>
      <x:c r="H6092" s="8">
        <x:v>0</x:v>
      </x:c>
      <x:c r="I6092">
        <x:v>354100.134936754</x:v>
      </x:c>
      <x:c r="J6092" s="10">
        <x:v>22.75</x:v>
      </x:c>
      <x:c r="K6092" s="10">
        <x:v>95</x:v>
      </x:c>
      <x:c r="L6092">
        <x:f>NA()</x:f>
      </x:c>
    </x:row>
    <x:row r="6093">
      <x:c r="A6093">
        <x:v>9307261</x:v>
      </x:c>
      <x:c r="B6093" s="1">
        <x:v>44184.6022979977</x:v>
      </x:c>
      <x:c r="C6093" s="6">
        <x:v>118.882184533333</x:v>
      </x:c>
      <x:c r="D6093" s="13" t="s">
        <x:v>68</x:v>
      </x:c>
      <x:c r="E6093">
        <x:v>8</x:v>
      </x:c>
      <x:c r="F6093">
        <x:v>22.604</x:v>
      </x:c>
      <x:c r="G6093" s="8">
        <x:v>61806.7103271283</x:v>
      </x:c>
      <x:c r="H6093" s="8">
        <x:v>0</x:v>
      </x:c>
      <x:c r="I6093">
        <x:v>354088.646323721</x:v>
      </x:c>
      <x:c r="J6093" s="10">
        <x:v>22.75</x:v>
      </x:c>
      <x:c r="K6093" s="10">
        <x:v>95</x:v>
      </x:c>
      <x:c r="L6093">
        <x:f>NA()</x:f>
      </x:c>
    </x:row>
    <x:row r="6094">
      <x:c r="A6094">
        <x:v>9307266</x:v>
      </x:c>
      <x:c r="B6094" s="1">
        <x:v>44184.6023091435</x:v>
      </x:c>
      <x:c r="C6094" s="6">
        <x:v>118.898252606667</x:v>
      </x:c>
      <x:c r="D6094" s="13" t="s">
        <x:v>68</x:v>
      </x:c>
      <x:c r="E6094">
        <x:v>8</x:v>
      </x:c>
      <x:c r="F6094">
        <x:v>22.603</x:v>
      </x:c>
      <x:c r="G6094" s="8">
        <x:v>61812.1031764849</x:v>
      </x:c>
      <x:c r="H6094" s="8">
        <x:v>0</x:v>
      </x:c>
      <x:c r="I6094">
        <x:v>354103.786463363</x:v>
      </x:c>
      <x:c r="J6094" s="10">
        <x:v>22.75</x:v>
      </x:c>
      <x:c r="K6094" s="10">
        <x:v>95</x:v>
      </x:c>
      <x:c r="L6094">
        <x:f>NA()</x:f>
      </x:c>
    </x:row>
    <x:row r="6095">
      <x:c r="A6095">
        <x:v>9307274</x:v>
      </x:c>
      <x:c r="B6095" s="1">
        <x:v>44184.6023208681</x:v>
      </x:c>
      <x:c r="C6095" s="6">
        <x:v>118.915104785</x:v>
      </x:c>
      <x:c r="D6095" s="13" t="s">
        <x:v>68</x:v>
      </x:c>
      <x:c r="E6095">
        <x:v>8</x:v>
      </x:c>
      <x:c r="F6095">
        <x:v>22.604</x:v>
      </x:c>
      <x:c r="G6095" s="8">
        <x:v>61811.7093847304</x:v>
      </x:c>
      <x:c r="H6095" s="8">
        <x:v>0</x:v>
      </x:c>
      <x:c r="I6095">
        <x:v>354087.719134001</x:v>
      </x:c>
      <x:c r="J6095" s="10">
        <x:v>22.75</x:v>
      </x:c>
      <x:c r="K6095" s="10">
        <x:v>95</x:v>
      </x:c>
      <x:c r="L6095">
        <x:f>NA()</x:f>
      </x:c>
    </x:row>
    <x:row r="6096">
      <x:c r="A6096">
        <x:v>9307281</x:v>
      </x:c>
      <x:c r="B6096" s="1">
        <x:v>44184.6023326042</x:v>
      </x:c>
      <x:c r="C6096" s="6">
        <x:v>118.931974925</x:v>
      </x:c>
      <x:c r="D6096" s="13" t="s">
        <x:v>68</x:v>
      </x:c>
      <x:c r="E6096">
        <x:v>8</x:v>
      </x:c>
      <x:c r="F6096">
        <x:v>22.611</x:v>
      </x:c>
      <x:c r="G6096" s="8">
        <x:v>61814.0674263873</x:v>
      </x:c>
      <x:c r="H6096" s="8">
        <x:v>0</x:v>
      </x:c>
      <x:c r="I6096">
        <x:v>354088.479004912</x:v>
      </x:c>
      <x:c r="J6096" s="10">
        <x:v>22.75</x:v>
      </x:c>
      <x:c r="K6096" s="10">
        <x:v>95</x:v>
      </x:c>
      <x:c r="L6096">
        <x:f>NA()</x:f>
      </x:c>
    </x:row>
    <x:row r="6097">
      <x:c r="A6097">
        <x:v>9307291</x:v>
      </x:c>
      <x:c r="B6097" s="1">
        <x:v>44184.602344294</x:v>
      </x:c>
      <x:c r="C6097" s="6">
        <x:v>118.948834625</x:v>
      </x:c>
      <x:c r="D6097" s="13" t="s">
        <x:v>68</x:v>
      </x:c>
      <x:c r="E6097">
        <x:v>8</x:v>
      </x:c>
      <x:c r="F6097">
        <x:v>22.607</x:v>
      </x:c>
      <x:c r="G6097" s="8">
        <x:v>61818.8808183989</x:v>
      </x:c>
      <x:c r="H6097" s="8">
        <x:v>0</x:v>
      </x:c>
      <x:c r="I6097">
        <x:v>354087.281660127</x:v>
      </x:c>
      <x:c r="J6097" s="10">
        <x:v>22.75</x:v>
      </x:c>
      <x:c r="K6097" s="10">
        <x:v>95</x:v>
      </x:c>
      <x:c r="L6097">
        <x:f>NA()</x:f>
      </x:c>
    </x:row>
    <x:row r="6098">
      <x:c r="A6098">
        <x:v>9307300</x:v>
      </x:c>
      <x:c r="B6098" s="1">
        <x:v>44184.6023554051</x:v>
      </x:c>
      <x:c r="C6098" s="6">
        <x:v>118.964807695</x:v>
      </x:c>
      <x:c r="D6098" s="13" t="s">
        <x:v>68</x:v>
      </x:c>
      <x:c r="E6098">
        <x:v>8</x:v>
      </x:c>
      <x:c r="F6098">
        <x:v>22.602</x:v>
      </x:c>
      <x:c r="G6098" s="8">
        <x:v>61812.9723163405</x:v>
      </x:c>
      <x:c r="H6098" s="8">
        <x:v>0</x:v>
      </x:c>
      <x:c r="I6098">
        <x:v>354090.852673528</x:v>
      </x:c>
      <x:c r="J6098" s="10">
        <x:v>22.75</x:v>
      </x:c>
      <x:c r="K6098" s="10">
        <x:v>95</x:v>
      </x:c>
      <x:c r="L6098">
        <x:f>NA()</x:f>
      </x:c>
    </x:row>
    <x:row r="6099">
      <x:c r="A6099">
        <x:v>9307307</x:v>
      </x:c>
      <x:c r="B6099" s="1">
        <x:v>44184.6023670949</x:v>
      </x:c>
      <x:c r="C6099" s="6">
        <x:v>118.981676805</x:v>
      </x:c>
      <x:c r="D6099" s="13" t="s">
        <x:v>68</x:v>
      </x:c>
      <x:c r="E6099">
        <x:v>8</x:v>
      </x:c>
      <x:c r="F6099">
        <x:v>22.606</x:v>
      </x:c>
      <x:c r="G6099" s="8">
        <x:v>61815.6901528861</x:v>
      </x:c>
      <x:c r="H6099" s="8">
        <x:v>0</x:v>
      </x:c>
      <x:c r="I6099">
        <x:v>354098.781506159</x:v>
      </x:c>
      <x:c r="J6099" s="10">
        <x:v>22.75</x:v>
      </x:c>
      <x:c r="K6099" s="10">
        <x:v>95</x:v>
      </x:c>
      <x:c r="L6099">
        <x:f>NA()</x:f>
      </x:c>
    </x:row>
    <x:row r="6100">
      <x:c r="A6100">
        <x:v>9307317</x:v>
      </x:c>
      <x:c r="B6100" s="1">
        <x:v>44184.6023787847</x:v>
      </x:c>
      <x:c r="C6100" s="6">
        <x:v>118.998532016667</x:v>
      </x:c>
      <x:c r="D6100" s="13" t="s">
        <x:v>68</x:v>
      </x:c>
      <x:c r="E6100">
        <x:v>8</x:v>
      </x:c>
      <x:c r="F6100">
        <x:v>22.608</x:v>
      </x:c>
      <x:c r="G6100" s="8">
        <x:v>61815.6354233094</x:v>
      </x:c>
      <x:c r="H6100" s="8">
        <x:v>0</x:v>
      </x:c>
      <x:c r="I6100">
        <x:v>354090.536353044</x:v>
      </x:c>
      <x:c r="J6100" s="10">
        <x:v>22.75</x:v>
      </x:c>
      <x:c r="K6100" s="10">
        <x:v>95</x:v>
      </x:c>
      <x:c r="L6100">
        <x:f>NA()</x:f>
      </x:c>
    </x:row>
    <x:row r="6101">
      <x:c r="A6101">
        <x:v>9307325</x:v>
      </x:c>
      <x:c r="B6101" s="1">
        <x:v>44184.6023904745</x:v>
      </x:c>
      <x:c r="C6101" s="6">
        <x:v>119.015359126667</x:v>
      </x:c>
      <x:c r="D6101" s="13" t="s">
        <x:v>68</x:v>
      </x:c>
      <x:c r="E6101">
        <x:v>8</x:v>
      </x:c>
      <x:c r="F6101">
        <x:v>22.605</x:v>
      </x:c>
      <x:c r="G6101" s="8">
        <x:v>61805.9103527443</x:v>
      </x:c>
      <x:c r="H6101" s="8">
        <x:v>0</x:v>
      </x:c>
      <x:c r="I6101">
        <x:v>354106.912717873</x:v>
      </x:c>
      <x:c r="J6101" s="10">
        <x:v>22.75</x:v>
      </x:c>
      <x:c r="K6101" s="10">
        <x:v>95</x:v>
      </x:c>
      <x:c r="L6101">
        <x:f>NA()</x:f>
      </x:c>
    </x:row>
    <x:row r="6102">
      <x:c r="A6102">
        <x:v>9307329</x:v>
      </x:c>
      <x:c r="B6102" s="1">
        <x:v>44184.6024021991</x:v>
      </x:c>
      <x:c r="C6102" s="6">
        <x:v>119.032241685</x:v>
      </x:c>
      <x:c r="D6102" s="13" t="s">
        <x:v>68</x:v>
      </x:c>
      <x:c r="E6102">
        <x:v>8</x:v>
      </x:c>
      <x:c r="F6102">
        <x:v>22.605</x:v>
      </x:c>
      <x:c r="G6102" s="8">
        <x:v>61802.4441377698</x:v>
      </x:c>
      <x:c r="H6102" s="8">
        <x:v>0</x:v>
      </x:c>
      <x:c r="I6102">
        <x:v>354095.308821822</x:v>
      </x:c>
      <x:c r="J6102" s="10">
        <x:v>22.75</x:v>
      </x:c>
      <x:c r="K6102" s="10">
        <x:v>95</x:v>
      </x:c>
      <x:c r="L6102">
        <x:f>NA()</x:f>
      </x:c>
    </x:row>
    <x:row r="6103">
      <x:c r="A6103">
        <x:v>9307341</x:v>
      </x:c>
      <x:c r="B6103" s="1">
        <x:v>44184.6024133449</x:v>
      </x:c>
      <x:c r="C6103" s="6">
        <x:v>119.048268846667</x:v>
      </x:c>
      <x:c r="D6103" s="13" t="s">
        <x:v>68</x:v>
      </x:c>
      <x:c r="E6103">
        <x:v>8</x:v>
      </x:c>
      <x:c r="F6103">
        <x:v>22.602</x:v>
      </x:c>
      <x:c r="G6103" s="8">
        <x:v>61797.9081817017</x:v>
      </x:c>
      <x:c r="H6103" s="8">
        <x:v>0</x:v>
      </x:c>
      <x:c r="I6103">
        <x:v>354104.005861401</x:v>
      </x:c>
      <x:c r="J6103" s="10">
        <x:v>22.75</x:v>
      </x:c>
      <x:c r="K6103" s="10">
        <x:v>95</x:v>
      </x:c>
      <x:c r="L6103">
        <x:f>NA()</x:f>
      </x:c>
    </x:row>
    <x:row r="6104">
      <x:c r="A6104">
        <x:v>9307349</x:v>
      </x:c>
      <x:c r="B6104" s="1">
        <x:v>44184.6024251157</x:v>
      </x:c>
      <x:c r="C6104" s="6">
        <x:v>119.065208923333</x:v>
      </x:c>
      <x:c r="D6104" s="13" t="s">
        <x:v>68</x:v>
      </x:c>
      <x:c r="E6104">
        <x:v>8</x:v>
      </x:c>
      <x:c r="F6104">
        <x:v>22.601</x:v>
      </x:c>
      <x:c r="G6104" s="8">
        <x:v>61803.842966123</x:v>
      </x:c>
      <x:c r="H6104" s="8">
        <x:v>0</x:v>
      </x:c>
      <x:c r="I6104">
        <x:v>354101.949080032</x:v>
      </x:c>
      <x:c r="J6104" s="10">
        <x:v>22.75</x:v>
      </x:c>
      <x:c r="K6104" s="10">
        <x:v>95</x:v>
      </x:c>
      <x:c r="L6104">
        <x:f>NA()</x:f>
      </x:c>
    </x:row>
    <x:row r="6105">
      <x:c r="A6105">
        <x:v>9307357</x:v>
      </x:c>
      <x:c r="B6105" s="1">
        <x:v>44184.6024368866</x:v>
      </x:c>
      <x:c r="C6105" s="6">
        <x:v>119.08218452</x:v>
      </x:c>
      <x:c r="D6105" s="13" t="s">
        <x:v>68</x:v>
      </x:c>
      <x:c r="E6105">
        <x:v>8</x:v>
      </x:c>
      <x:c r="F6105">
        <x:v>22.598</x:v>
      </x:c>
      <x:c r="G6105" s="8">
        <x:v>61803.667116473</x:v>
      </x:c>
      <x:c r="H6105" s="8">
        <x:v>0</x:v>
      </x:c>
      <x:c r="I6105">
        <x:v>354108.172474655</x:v>
      </x:c>
      <x:c r="J6105" s="10">
        <x:v>22.75</x:v>
      </x:c>
      <x:c r="K6105" s="10">
        <x:v>95</x:v>
      </x:c>
      <x:c r="L6105">
        <x:f>NA()</x:f>
      </x:c>
    </x:row>
    <x:row r="6106">
      <x:c r="A6106">
        <x:v>9307364</x:v>
      </x:c>
      <x:c r="B6106" s="1">
        <x:v>44184.6024480671</x:v>
      </x:c>
      <x:c r="C6106" s="6">
        <x:v>119.098295106667</x:v>
      </x:c>
      <x:c r="D6106" s="13" t="s">
        <x:v>68</x:v>
      </x:c>
      <x:c r="E6106">
        <x:v>8</x:v>
      </x:c>
      <x:c r="F6106">
        <x:v>22.601</x:v>
      </x:c>
      <x:c r="G6106" s="8">
        <x:v>61806.6391407473</x:v>
      </x:c>
      <x:c r="H6106" s="8">
        <x:v>0</x:v>
      </x:c>
      <x:c r="I6106">
        <x:v>354095.838625015</x:v>
      </x:c>
      <x:c r="J6106" s="10">
        <x:v>22.75</x:v>
      </x:c>
      <x:c r="K6106" s="10">
        <x:v>95</x:v>
      </x:c>
      <x:c r="L6106">
        <x:f>NA()</x:f>
      </x:c>
    </x:row>
    <x:row r="6107">
      <x:c r="A6107">
        <x:v>9307373</x:v>
      </x:c>
      <x:c r="B6107" s="1">
        <x:v>44184.6024598727</x:v>
      </x:c>
      <x:c r="C6107" s="6">
        <x:v>119.115257835</x:v>
      </x:c>
      <x:c r="D6107" s="13" t="s">
        <x:v>68</x:v>
      </x:c>
      <x:c r="E6107">
        <x:v>8</x:v>
      </x:c>
      <x:c r="F6107">
        <x:v>22.604</x:v>
      </x:c>
      <x:c r="G6107" s="8">
        <x:v>61804.4605126342</x:v>
      </x:c>
      <x:c r="H6107" s="8">
        <x:v>0</x:v>
      </x:c>
      <x:c r="I6107">
        <x:v>354099.011160511</x:v>
      </x:c>
      <x:c r="J6107" s="10">
        <x:v>22.75</x:v>
      </x:c>
      <x:c r="K6107" s="10">
        <x:v>95</x:v>
      </x:c>
      <x:c r="L6107">
        <x:f>NA()</x:f>
      </x:c>
    </x:row>
    <x:row r="6108">
      <x:c r="A6108">
        <x:v>9307376</x:v>
      </x:c>
      <x:c r="B6108" s="1">
        <x:v>44184.6024710995</x:v>
      </x:c>
      <x:c r="C6108" s="6">
        <x:v>119.131430723333</x:v>
      </x:c>
      <x:c r="D6108" s="13" t="s">
        <x:v>68</x:v>
      </x:c>
      <x:c r="E6108">
        <x:v>8</x:v>
      </x:c>
      <x:c r="F6108">
        <x:v>22.601</x:v>
      </x:c>
      <x:c r="G6108" s="8">
        <x:v>61805.7162907991</x:v>
      </x:c>
      <x:c r="H6108" s="8">
        <x:v>0</x:v>
      </x:c>
      <x:c r="I6108">
        <x:v>354089.114482813</x:v>
      </x:c>
      <x:c r="J6108" s="10">
        <x:v>22.75</x:v>
      </x:c>
      <x:c r="K6108" s="10">
        <x:v>95</x:v>
      </x:c>
      <x:c r="L6108">
        <x:f>NA()</x:f>
      </x:c>
    </x:row>
    <x:row r="6109">
      <x:c r="A6109">
        <x:v>9307388</x:v>
      </x:c>
      <x:c r="B6109" s="1">
        <x:v>44184.6024827893</x:v>
      </x:c>
      <x:c r="C6109" s="6">
        <x:v>119.148296106667</x:v>
      </x:c>
      <x:c r="D6109" s="13" t="s">
        <x:v>68</x:v>
      </x:c>
      <x:c r="E6109">
        <x:v>8</x:v>
      </x:c>
      <x:c r="F6109">
        <x:v>22.607</x:v>
      </x:c>
      <x:c r="G6109" s="8">
        <x:v>61811.267154987</x:v>
      </x:c>
      <x:c r="H6109" s="8">
        <x:v>0</x:v>
      </x:c>
      <x:c r="I6109">
        <x:v>354097.48171616</x:v>
      </x:c>
      <x:c r="J6109" s="10">
        <x:v>22.75</x:v>
      </x:c>
      <x:c r="K6109" s="10">
        <x:v>95</x:v>
      </x:c>
      <x:c r="L6109">
        <x:f>NA()</x:f>
      </x:c>
    </x:row>
    <x:row r="6110">
      <x:c r="A6110">
        <x:v>9307393</x:v>
      </x:c>
      <x:c r="B6110" s="1">
        <x:v>44184.6024945255</x:v>
      </x:c>
      <x:c r="C6110" s="6">
        <x:v>119.16514696</x:v>
      </x:c>
      <x:c r="D6110" s="13" t="s">
        <x:v>68</x:v>
      </x:c>
      <x:c r="E6110">
        <x:v>8</x:v>
      </x:c>
      <x:c r="F6110">
        <x:v>22.605</x:v>
      </x:c>
      <x:c r="G6110" s="8">
        <x:v>61819.6735332273</x:v>
      </x:c>
      <x:c r="H6110" s="8">
        <x:v>0</x:v>
      </x:c>
      <x:c r="I6110">
        <x:v>354110.343625707</x:v>
      </x:c>
      <x:c r="J6110" s="10">
        <x:v>22.75</x:v>
      </x:c>
      <x:c r="K6110" s="10">
        <x:v>95</x:v>
      </x:c>
      <x:c r="L6110">
        <x:f>NA()</x:f>
      </x:c>
    </x:row>
    <x:row r="6111">
      <x:c r="A6111">
        <x:v>9307405</x:v>
      </x:c>
      <x:c r="B6111" s="1">
        <x:v>44184.602506169</x:v>
      </x:c>
      <x:c r="C6111" s="6">
        <x:v>119.181965296667</x:v>
      </x:c>
      <x:c r="D6111" s="13" t="s">
        <x:v>68</x:v>
      </x:c>
      <x:c r="E6111">
        <x:v>8</x:v>
      </x:c>
      <x:c r="F6111">
        <x:v>22.604</x:v>
      </x:c>
      <x:c r="G6111" s="8">
        <x:v>61813.8441860574</x:v>
      </x:c>
      <x:c r="H6111" s="8">
        <x:v>0</x:v>
      </x:c>
      <x:c r="I6111">
        <x:v>354118.879498168</x:v>
      </x:c>
      <x:c r="J6111" s="10">
        <x:v>22.75</x:v>
      </x:c>
      <x:c r="K6111" s="10">
        <x:v>95</x:v>
      </x:c>
      <x:c r="L6111">
        <x:f>NA()</x:f>
      </x:c>
    </x:row>
    <x:row r="6112">
      <x:c r="A6112">
        <x:v>9307412</x:v>
      </x:c>
      <x:c r="B6112" s="1">
        <x:v>44184.6025179051</x:v>
      </x:c>
      <x:c r="C6112" s="6">
        <x:v>119.198811005</x:v>
      </x:c>
      <x:c r="D6112" s="13" t="s">
        <x:v>68</x:v>
      </x:c>
      <x:c r="E6112">
        <x:v>8</x:v>
      </x:c>
      <x:c r="F6112">
        <x:v>22.605</x:v>
      </x:c>
      <x:c r="G6112" s="8">
        <x:v>61816.4389658871</x:v>
      </x:c>
      <x:c r="H6112" s="8">
        <x:v>0</x:v>
      </x:c>
      <x:c r="I6112">
        <x:v>354110.179556832</x:v>
      </x:c>
      <x:c r="J6112" s="10">
        <x:v>22.75</x:v>
      </x:c>
      <x:c r="K6112" s="10">
        <x:v>95</x:v>
      </x:c>
      <x:c r="L6112">
        <x:f>NA()</x:f>
      </x:c>
    </x:row>
    <x:row r="6113">
      <x:c r="A6113">
        <x:v>9307416</x:v>
      </x:c>
      <x:c r="B6113" s="1">
        <x:v>44184.6025290162</x:v>
      </x:c>
      <x:c r="C6113" s="6">
        <x:v>119.214816323333</x:v>
      </x:c>
      <x:c r="D6113" s="13" t="s">
        <x:v>68</x:v>
      </x:c>
      <x:c r="E6113">
        <x:v>8</x:v>
      </x:c>
      <x:c r="F6113">
        <x:v>22.603</x:v>
      </x:c>
      <x:c r="G6113" s="8">
        <x:v>61813.3731302986</x:v>
      </x:c>
      <x:c r="H6113" s="8">
        <x:v>0</x:v>
      </x:c>
      <x:c r="I6113">
        <x:v>354110.385083347</x:v>
      </x:c>
      <x:c r="J6113" s="10">
        <x:v>22.75</x:v>
      </x:c>
      <x:c r="K6113" s="10">
        <x:v>95</x:v>
      </x:c>
      <x:c r="L6113">
        <x:f>NA()</x:f>
      </x:c>
    </x:row>
    <x:row r="6114">
      <x:c r="A6114">
        <x:v>9307425</x:v>
      </x:c>
      <x:c r="B6114" s="1">
        <x:v>44184.602540706</x:v>
      </x:c>
      <x:c r="C6114" s="6">
        <x:v>119.231670313333</x:v>
      </x:c>
      <x:c r="D6114" s="13" t="s">
        <x:v>68</x:v>
      </x:c>
      <x:c r="E6114">
        <x:v>8</x:v>
      </x:c>
      <x:c r="F6114">
        <x:v>22.607</x:v>
      </x:c>
      <x:c r="G6114" s="8">
        <x:v>61825.0426240049</x:v>
      </x:c>
      <x:c r="H6114" s="8">
        <x:v>0</x:v>
      </x:c>
      <x:c r="I6114">
        <x:v>354112.601537782</x:v>
      </x:c>
      <x:c r="J6114" s="10">
        <x:v>22.75</x:v>
      </x:c>
      <x:c r="K6114" s="10">
        <x:v>95</x:v>
      </x:c>
      <x:c r="L6114">
        <x:f>NA()</x:f>
      </x:c>
    </x:row>
    <x:row r="6115">
      <x:c r="A6115">
        <x:v>9307437</x:v>
      </x:c>
      <x:c r="B6115" s="1">
        <x:v>44184.6025523958</x:v>
      </x:c>
      <x:c r="C6115" s="6">
        <x:v>119.248520425</x:v>
      </x:c>
      <x:c r="D6115" s="13" t="s">
        <x:v>68</x:v>
      </x:c>
      <x:c r="E6115">
        <x:v>8</x:v>
      </x:c>
      <x:c r="F6115">
        <x:v>22.607</x:v>
      </x:c>
      <x:c r="G6115" s="8">
        <x:v>61821.1430295565</x:v>
      </x:c>
      <x:c r="H6115" s="8">
        <x:v>0</x:v>
      </x:c>
      <x:c r="I6115">
        <x:v>354115.199291472</x:v>
      </x:c>
      <x:c r="J6115" s="10">
        <x:v>22.75</x:v>
      </x:c>
      <x:c r="K6115" s="10">
        <x:v>95</x:v>
      </x:c>
      <x:c r="L6115">
        <x:f>NA()</x:f>
      </x:c>
    </x:row>
    <x:row r="6116">
      <x:c r="A6116">
        <x:v>9307445</x:v>
      </x:c>
      <x:c r="B6116" s="1">
        <x:v>44184.6025641204</x:v>
      </x:c>
      <x:c r="C6116" s="6">
        <x:v>119.265399046667</x:v>
      </x:c>
      <x:c r="D6116" s="13" t="s">
        <x:v>68</x:v>
      </x:c>
      <x:c r="E6116">
        <x:v>8</x:v>
      </x:c>
      <x:c r="F6116">
        <x:v>22.603</x:v>
      </x:c>
      <x:c r="G6116" s="8">
        <x:v>61819.8622279422</x:v>
      </x:c>
      <x:c r="H6116" s="8">
        <x:v>0</x:v>
      </x:c>
      <x:c r="I6116">
        <x:v>354114.565898385</x:v>
      </x:c>
      <x:c r="J6116" s="10">
        <x:v>22.75</x:v>
      </x:c>
      <x:c r="K6116" s="10">
        <x:v>95</x:v>
      </x:c>
      <x:c r="L6116">
        <x:f>NA()</x:f>
      </x:c>
    </x:row>
    <x:row r="6117">
      <x:c r="A6117">
        <x:v>9307453</x:v>
      </x:c>
      <x:c r="B6117" s="1">
        <x:v>44184.6025758102</x:v>
      </x:c>
      <x:c r="C6117" s="6">
        <x:v>119.282242111667</x:v>
      </x:c>
      <x:c r="D6117" s="13" t="s">
        <x:v>68</x:v>
      </x:c>
      <x:c r="E6117">
        <x:v>8</x:v>
      </x:c>
      <x:c r="F6117">
        <x:v>22.603</x:v>
      </x:c>
      <x:c r="G6117" s="8">
        <x:v>61819.1227908733</x:v>
      </x:c>
      <x:c r="H6117" s="8">
        <x:v>0</x:v>
      </x:c>
      <x:c r="I6117">
        <x:v>354097.467403347</x:v>
      </x:c>
      <x:c r="J6117" s="10">
        <x:v>22.75</x:v>
      </x:c>
      <x:c r="K6117" s="10">
        <x:v>95</x:v>
      </x:c>
      <x:c r="L6117">
        <x:f>NA()</x:f>
      </x:c>
    </x:row>
    <x:row r="6118">
      <x:c r="A6118">
        <x:v>9307455</x:v>
      </x:c>
      <x:c r="B6118" s="1">
        <x:v>44184.6025869213</x:v>
      </x:c>
      <x:c r="C6118" s="6">
        <x:v>119.298245415</x:v>
      </x:c>
      <x:c r="D6118" s="13" t="s">
        <x:v>68</x:v>
      </x:c>
      <x:c r="E6118">
        <x:v>8</x:v>
      </x:c>
      <x:c r="F6118">
        <x:v>22.605</x:v>
      </x:c>
      <x:c r="G6118" s="8">
        <x:v>61819.6578337966</x:v>
      </x:c>
      <x:c r="H6118" s="8">
        <x:v>0</x:v>
      </x:c>
      <x:c r="I6118">
        <x:v>354095.143029003</x:v>
      </x:c>
      <x:c r="J6118" s="10">
        <x:v>22.75</x:v>
      </x:c>
      <x:c r="K6118" s="10">
        <x:v>95</x:v>
      </x:c>
      <x:c r="L6118">
        <x:f>NA()</x:f>
      </x:c>
    </x:row>
    <x:row r="6119">
      <x:c r="A6119">
        <x:v>9307469</x:v>
      </x:c>
      <x:c r="B6119" s="1">
        <x:v>44184.6025986458</x:v>
      </x:c>
      <x:c r="C6119" s="6">
        <x:v>119.315106551667</x:v>
      </x:c>
      <x:c r="D6119" s="13" t="s">
        <x:v>68</x:v>
      </x:c>
      <x:c r="E6119">
        <x:v>8</x:v>
      </x:c>
      <x:c r="F6119">
        <x:v>22.612</x:v>
      </x:c>
      <x:c r="G6119" s="8">
        <x:v>61817.9439687989</x:v>
      </x:c>
      <x:c r="H6119" s="8">
        <x:v>0</x:v>
      </x:c>
      <x:c r="I6119">
        <x:v>354101.951542354</x:v>
      </x:c>
      <x:c r="J6119" s="10">
        <x:v>22.75</x:v>
      </x:c>
      <x:c r="K6119" s="10">
        <x:v>95</x:v>
      </x:c>
      <x:c r="L6119">
        <x:f>NA()</x:f>
      </x:c>
    </x:row>
    <x:row r="6120">
      <x:c r="A6120">
        <x:v>9307477</x:v>
      </x:c>
      <x:c r="B6120" s="1">
        <x:v>44184.6026104514</x:v>
      </x:c>
      <x:c r="C6120" s="6">
        <x:v>119.332119325</x:v>
      </x:c>
      <x:c r="D6120" s="13" t="s">
        <x:v>68</x:v>
      </x:c>
      <x:c r="E6120">
        <x:v>8</x:v>
      </x:c>
      <x:c r="F6120">
        <x:v>22.604</x:v>
      </x:c>
      <x:c r="G6120" s="8">
        <x:v>61821.5277498918</x:v>
      </x:c>
      <x:c r="H6120" s="8">
        <x:v>0</x:v>
      </x:c>
      <x:c r="I6120">
        <x:v>354102.138723029</x:v>
      </x:c>
      <x:c r="J6120" s="10">
        <x:v>22.75</x:v>
      </x:c>
      <x:c r="K6120" s="10">
        <x:v>95</x:v>
      </x:c>
      <x:c r="L6120">
        <x:f>NA()</x:f>
      </x:c>
    </x:row>
    <x:row r="6121">
      <x:c r="A6121">
        <x:v>9307479</x:v>
      </x:c>
      <x:c r="B6121" s="1">
        <x:v>44184.6026216435</x:v>
      </x:c>
      <x:c r="C6121" s="6">
        <x:v>119.348217551667</x:v>
      </x:c>
      <x:c r="D6121" s="13" t="s">
        <x:v>68</x:v>
      </x:c>
      <x:c r="E6121">
        <x:v>8</x:v>
      </x:c>
      <x:c r="F6121">
        <x:v>22.606</x:v>
      </x:c>
      <x:c r="G6121" s="8">
        <x:v>61818.8202292414</x:v>
      </x:c>
      <x:c r="H6121" s="8">
        <x:v>0</x:v>
      </x:c>
      <x:c r="I6121">
        <x:v>354095.459155835</x:v>
      </x:c>
      <x:c r="J6121" s="10">
        <x:v>22.75</x:v>
      </x:c>
      <x:c r="K6121" s="10">
        <x:v>95</x:v>
      </x:c>
      <x:c r="L6121">
        <x:f>NA()</x:f>
      </x:c>
    </x:row>
    <x:row r="6122">
      <x:c r="A6122">
        <x:v>9307491</x:v>
      </x:c>
      <x:c r="B6122" s="1">
        <x:v>44184.6026333681</x:v>
      </x:c>
      <x:c r="C6122" s="6">
        <x:v>119.36513182</x:v>
      </x:c>
      <x:c r="D6122" s="13" t="s">
        <x:v>68</x:v>
      </x:c>
      <x:c r="E6122">
        <x:v>8</x:v>
      </x:c>
      <x:c r="F6122">
        <x:v>22.608</x:v>
      </x:c>
      <x:c r="G6122" s="8">
        <x:v>61810.1765691171</x:v>
      </x:c>
      <x:c r="H6122" s="8">
        <x:v>0</x:v>
      </x:c>
      <x:c r="I6122">
        <x:v>354092.764596017</x:v>
      </x:c>
      <x:c r="J6122" s="10">
        <x:v>22.75</x:v>
      </x:c>
      <x:c r="K6122" s="10">
        <x:v>95</x:v>
      </x:c>
      <x:c r="L6122">
        <x:f>NA()</x:f>
      </x:c>
    </x:row>
    <x:row r="6123">
      <x:c r="A6123">
        <x:v>9307501</x:v>
      </x:c>
      <x:c r="B6123" s="1">
        <x:v>44184.6026451042</x:v>
      </x:c>
      <x:c r="C6123" s="6">
        <x:v>119.381990553333</x:v>
      </x:c>
      <x:c r="D6123" s="13" t="s">
        <x:v>68</x:v>
      </x:c>
      <x:c r="E6123">
        <x:v>8</x:v>
      </x:c>
      <x:c r="F6123">
        <x:v>22.607</x:v>
      </x:c>
      <x:c r="G6123" s="8">
        <x:v>61814.659271996</x:v>
      </x:c>
      <x:c r="H6123" s="8">
        <x:v>0</x:v>
      </x:c>
      <x:c r="I6123">
        <x:v>354100.664711786</x:v>
      </x:c>
      <x:c r="J6123" s="10">
        <x:v>22.75</x:v>
      </x:c>
      <x:c r="K6123" s="10">
        <x:v>95</x:v>
      </x:c>
      <x:c r="L6123">
        <x:f>NA()</x:f>
      </x:c>
    </x:row>
    <x:row r="6124">
      <x:c r="A6124">
        <x:v>9307504</x:v>
      </x:c>
      <x:c r="B6124" s="1">
        <x:v>44184.602656331</x:v>
      </x:c>
      <x:c r="C6124" s="6">
        <x:v>119.39817712</x:v>
      </x:c>
      <x:c r="D6124" s="13" t="s">
        <x:v>68</x:v>
      </x:c>
      <x:c r="E6124">
        <x:v>8</x:v>
      </x:c>
      <x:c r="F6124">
        <x:v>22.604</x:v>
      </x:c>
      <x:c r="G6124" s="8">
        <x:v>61816.361617656</x:v>
      </x:c>
      <x:c r="H6124" s="8">
        <x:v>0</x:v>
      </x:c>
      <x:c r="I6124">
        <x:v>354096.438129058</x:v>
      </x:c>
      <x:c r="J6124" s="10">
        <x:v>22.75</x:v>
      </x:c>
      <x:c r="K6124" s="10">
        <x:v>95</x:v>
      </x:c>
      <x:c r="L6124">
        <x:f>NA()</x:f>
      </x:c>
    </x:row>
    <x:row r="6125">
      <x:c r="A6125">
        <x:v>9307511</x:v>
      </x:c>
      <x:c r="B6125" s="1">
        <x:v>44184.6026680208</x:v>
      </x:c>
      <x:c r="C6125" s="6">
        <x:v>119.415004966667</x:v>
      </x:c>
      <x:c r="D6125" s="13" t="s">
        <x:v>68</x:v>
      </x:c>
      <x:c r="E6125">
        <x:v>8</x:v>
      </x:c>
      <x:c r="F6125">
        <x:v>22.605</x:v>
      </x:c>
      <x:c r="G6125" s="8">
        <x:v>61816.1611729503</x:v>
      </x:c>
      <x:c r="H6125" s="8">
        <x:v>0</x:v>
      </x:c>
      <x:c r="I6125">
        <x:v>354097.077751053</x:v>
      </x:c>
      <x:c r="J6125" s="10">
        <x:v>22.75</x:v>
      </x:c>
      <x:c r="K6125" s="10">
        <x:v>95</x:v>
      </x:c>
      <x:c r="L6125">
        <x:f>NA()</x:f>
      </x:c>
    </x:row>
    <x:row r="6126">
      <x:c r="A6126">
        <x:v>9307519</x:v>
      </x:c>
      <x:c r="B6126" s="1">
        <x:v>44184.6026797454</x:v>
      </x:c>
      <x:c r="C6126" s="6">
        <x:v>119.431903603333</x:v>
      </x:c>
      <x:c r="D6126" s="13" t="s">
        <x:v>68</x:v>
      </x:c>
      <x:c r="E6126">
        <x:v>8</x:v>
      </x:c>
      <x:c r="F6126">
        <x:v>22.602</x:v>
      </x:c>
      <x:c r="G6126" s="8">
        <x:v>61812.1029571416</x:v>
      </x:c>
      <x:c r="H6126" s="8">
        <x:v>0</x:v>
      </x:c>
      <x:c r="I6126">
        <x:v>354081.76620857</x:v>
      </x:c>
      <x:c r="J6126" s="10">
        <x:v>22.75</x:v>
      </x:c>
      <x:c r="K6126" s="10">
        <x:v>95</x:v>
      </x:c>
      <x:c r="L6126">
        <x:f>NA()</x:f>
      </x:c>
    </x:row>
    <x:row r="6127">
      <x:c r="A6127">
        <x:v>9307533</x:v>
      </x:c>
      <x:c r="B6127" s="1">
        <x:v>44184.6026914352</x:v>
      </x:c>
      <x:c r="C6127" s="6">
        <x:v>119.448743336667</x:v>
      </x:c>
      <x:c r="D6127" s="13" t="s">
        <x:v>68</x:v>
      </x:c>
      <x:c r="E6127">
        <x:v>8</x:v>
      </x:c>
      <x:c r="F6127">
        <x:v>22.604</x:v>
      </x:c>
      <x:c r="G6127" s="8">
        <x:v>61805.7325496457</x:v>
      </x:c>
      <x:c r="H6127" s="8">
        <x:v>0</x:v>
      </x:c>
      <x:c r="I6127">
        <x:v>354102.533175485</x:v>
      </x:c>
      <x:c r="J6127" s="10">
        <x:v>22.75</x:v>
      </x:c>
      <x:c r="K6127" s="10">
        <x:v>95</x:v>
      </x:c>
      <x:c r="L6127">
        <x:f>NA()</x:f>
      </x:c>
    </x:row>
    <x:row r="6128">
      <x:c r="A6128">
        <x:v>9307541</x:v>
      </x:c>
      <x:c r="B6128" s="1">
        <x:v>44184.602703125</x:v>
      </x:c>
      <x:c r="C6128" s="6">
        <x:v>119.465582316667</x:v>
      </x:c>
      <x:c r="D6128" s="13" t="s">
        <x:v>68</x:v>
      </x:c>
      <x:c r="E6128">
        <x:v>8</x:v>
      </x:c>
      <x:c r="F6128">
        <x:v>22.602</x:v>
      </x:c>
      <x:c r="G6128" s="8">
        <x:v>61812.3897940972</x:v>
      </x:c>
      <x:c r="H6128" s="8">
        <x:v>0</x:v>
      </x:c>
      <x:c r="I6128">
        <x:v>354080.868667972</x:v>
      </x:c>
      <x:c r="J6128" s="10">
        <x:v>22.75</x:v>
      </x:c>
      <x:c r="K6128" s="10">
        <x:v>95</x:v>
      </x:c>
      <x:c r="L6128">
        <x:f>NA()</x:f>
      </x:c>
    </x:row>
    <x:row r="6129">
      <x:c r="A6129">
        <x:v>9307543</x:v>
      </x:c>
      <x:c r="B6129" s="1">
        <x:v>44184.6027142708</x:v>
      </x:c>
      <x:c r="C6129" s="6">
        <x:v>119.481592625</x:v>
      </x:c>
      <x:c r="D6129" s="13" t="s">
        <x:v>68</x:v>
      </x:c>
      <x:c r="E6129">
        <x:v>8</x:v>
      </x:c>
      <x:c r="F6129">
        <x:v>22.603</x:v>
      </x:c>
      <x:c r="G6129" s="8">
        <x:v>61810.8091572866</x:v>
      </x:c>
      <x:c r="H6129" s="8">
        <x:v>0</x:v>
      </x:c>
      <x:c r="I6129">
        <x:v>354077.670300093</x:v>
      </x:c>
      <x:c r="J6129" s="10">
        <x:v>22.75</x:v>
      </x:c>
      <x:c r="K6129" s="10">
        <x:v>95</x:v>
      </x:c>
      <x:c r="L6129">
        <x:f>NA()</x:f>
      </x:c>
    </x:row>
    <x:row r="6130">
      <x:c r="A6130">
        <x:v>9307551</x:v>
      </x:c>
      <x:c r="B6130" s="1">
        <x:v>44184.6027259606</x:v>
      </x:c>
      <x:c r="C6130" s="6">
        <x:v>119.498451851667</x:v>
      </x:c>
      <x:c r="D6130" s="13" t="s">
        <x:v>68</x:v>
      </x:c>
      <x:c r="E6130">
        <x:v>8</x:v>
      </x:c>
      <x:c r="F6130">
        <x:v>22.602</x:v>
      </x:c>
      <x:c r="G6130" s="8">
        <x:v>61817.0308100863</x:v>
      </x:c>
      <x:c r="H6130" s="8">
        <x:v>0</x:v>
      </x:c>
      <x:c r="I6130">
        <x:v>354085.369598435</x:v>
      </x:c>
      <x:c r="J6130" s="10">
        <x:v>22.75</x:v>
      </x:c>
      <x:c r="K6130" s="10">
        <x:v>95</x:v>
      </x:c>
      <x:c r="L6130">
        <x:f>NA()</x:f>
      </x:c>
    </x:row>
    <x:row r="6131">
      <x:c r="A6131">
        <x:v>9307564</x:v>
      </x:c>
      <x:c r="B6131" s="1">
        <x:v>44184.6027377315</x:v>
      </x:c>
      <x:c r="C6131" s="6">
        <x:v>119.515417711667</x:v>
      </x:c>
      <x:c r="D6131" s="13" t="s">
        <x:v>68</x:v>
      </x:c>
      <x:c r="E6131">
        <x:v>8</x:v>
      </x:c>
      <x:c r="F6131">
        <x:v>22.605</x:v>
      </x:c>
      <x:c r="G6131" s="8">
        <x:v>61811.9287308338</x:v>
      </x:c>
      <x:c r="H6131" s="8">
        <x:v>0</x:v>
      </x:c>
      <x:c r="I6131">
        <x:v>354097.19638997</x:v>
      </x:c>
      <x:c r="J6131" s="10">
        <x:v>22.75</x:v>
      </x:c>
      <x:c r="K6131" s="10">
        <x:v>95</x:v>
      </x:c>
      <x:c r="L6131">
        <x:f>NA()</x:f>
      </x:c>
    </x:row>
    <x:row r="6132">
      <x:c r="A6132">
        <x:v>9307573</x:v>
      </x:c>
      <x:c r="B6132" s="1">
        <x:v>44184.6027494213</x:v>
      </x:c>
      <x:c r="C6132" s="6">
        <x:v>119.532251771667</x:v>
      </x:c>
      <x:c r="D6132" s="13" t="s">
        <x:v>68</x:v>
      </x:c>
      <x:c r="E6132">
        <x:v>8</x:v>
      </x:c>
      <x:c r="F6132">
        <x:v>22.604</x:v>
      </x:c>
      <x:c r="G6132" s="8">
        <x:v>61814.9626574616</x:v>
      </x:c>
      <x:c r="H6132" s="8">
        <x:v>0</x:v>
      </x:c>
      <x:c r="I6132">
        <x:v>354101.651269875</x:v>
      </x:c>
      <x:c r="J6132" s="10">
        <x:v>22.75</x:v>
      </x:c>
      <x:c r="K6132" s="10">
        <x:v>95</x:v>
      </x:c>
      <x:c r="L6132">
        <x:f>NA()</x:f>
      </x:c>
    </x:row>
    <x:row r="6133">
      <x:c r="A6133">
        <x:v>9307574</x:v>
      </x:c>
      <x:c r="B6133" s="1">
        <x:v>44184.6027605324</x:v>
      </x:c>
      <x:c r="C6133" s="6">
        <x:v>119.548251791667</x:v>
      </x:c>
      <x:c r="D6133" s="13" t="s">
        <x:v>68</x:v>
      </x:c>
      <x:c r="E6133">
        <x:v>8</x:v>
      </x:c>
      <x:c r="F6133">
        <x:v>22.603</x:v>
      </x:c>
      <x:c r="G6133" s="8">
        <x:v>61816.4012808323</x:v>
      </x:c>
      <x:c r="H6133" s="8">
        <x:v>0</x:v>
      </x:c>
      <x:c r="I6133">
        <x:v>354103.217056552</x:v>
      </x:c>
      <x:c r="J6133" s="10">
        <x:v>22.75</x:v>
      </x:c>
      <x:c r="K6133" s="10">
        <x:v>95</x:v>
      </x:c>
      <x:c r="L6133">
        <x:f>NA()</x:f>
      </x:c>
    </x:row>
    <x:row r="6134">
      <x:c r="A6134">
        <x:v>9307583</x:v>
      </x:c>
      <x:c r="B6134" s="1">
        <x:v>44184.6027722569</x:v>
      </x:c>
      <x:c r="C6134" s="6">
        <x:v>119.565093691667</x:v>
      </x:c>
      <x:c r="D6134" s="13" t="s">
        <x:v>68</x:v>
      </x:c>
      <x:c r="E6134">
        <x:v>8</x:v>
      </x:c>
      <x:c r="F6134">
        <x:v>22.601</x:v>
      </x:c>
      <x:c r="G6134" s="8">
        <x:v>61812.5672550519</x:v>
      </x:c>
      <x:c r="H6134" s="8">
        <x:v>0</x:v>
      </x:c>
      <x:c r="I6134">
        <x:v>354090.177933269</x:v>
      </x:c>
      <x:c r="J6134" s="10">
        <x:v>22.75</x:v>
      </x:c>
      <x:c r="K6134" s="10">
        <x:v>95</x:v>
      </x:c>
      <x:c r="L6134">
        <x:f>NA()</x:f>
      </x:c>
    </x:row>
    <x:row r="6135">
      <x:c r="A6135">
        <x:v>9307594</x:v>
      </x:c>
      <x:c r="B6135" s="1">
        <x:v>44184.6027839931</x:v>
      </x:c>
      <x:c r="C6135" s="6">
        <x:v>119.581986418333</x:v>
      </x:c>
      <x:c r="D6135" s="13" t="s">
        <x:v>68</x:v>
      </x:c>
      <x:c r="E6135">
        <x:v>8</x:v>
      </x:c>
      <x:c r="F6135">
        <x:v>22.602</x:v>
      </x:c>
      <x:c r="G6135" s="8">
        <x:v>61814.130813426</x:v>
      </x:c>
      <x:c r="H6135" s="8">
        <x:v>0</x:v>
      </x:c>
      <x:c r="I6135">
        <x:v>354094.253843913</x:v>
      </x:c>
      <x:c r="J6135" s="10">
        <x:v>22.75</x:v>
      </x:c>
      <x:c r="K6135" s="10">
        <x:v>95</x:v>
      </x:c>
      <x:c r="L6135">
        <x:f>NA()</x:f>
      </x:c>
    </x:row>
    <x:row r="6136">
      <x:c r="A6136">
        <x:v>9307605</x:v>
      </x:c>
      <x:c r="B6136" s="1">
        <x:v>44184.6027956366</x:v>
      </x:c>
      <x:c r="C6136" s="6">
        <x:v>119.598802981667</x:v>
      </x:c>
      <x:c r="D6136" s="13" t="s">
        <x:v>68</x:v>
      </x:c>
      <x:c r="E6136">
        <x:v>8</x:v>
      </x:c>
      <x:c r="F6136">
        <x:v>22.601</x:v>
      </x:c>
      <x:c r="G6136" s="8">
        <x:v>61812.815830823</x:v>
      </x:c>
      <x:c r="H6136" s="8">
        <x:v>0</x:v>
      </x:c>
      <x:c r="I6136">
        <x:v>354096.586924211</x:v>
      </x:c>
      <x:c r="J6136" s="10">
        <x:v>22.75</x:v>
      </x:c>
      <x:c r="K6136" s="10">
        <x:v>95</x:v>
      </x:c>
      <x:c r="L6136">
        <x:f>NA()</x:f>
      </x:c>
    </x:row>
    <x:row r="6137">
      <x:c r="A6137">
        <x:v>9307608</x:v>
      </x:c>
      <x:c r="B6137" s="1">
        <x:v>44184.602806794</x:v>
      </x:c>
      <x:c r="C6137" s="6">
        <x:v>119.614842905</x:v>
      </x:c>
      <x:c r="D6137" s="13" t="s">
        <x:v>68</x:v>
      </x:c>
      <x:c r="E6137">
        <x:v>8</x:v>
      </x:c>
      <x:c r="F6137">
        <x:v>22.604</x:v>
      </x:c>
      <x:c r="G6137" s="8">
        <x:v>61821.2864877279</x:v>
      </x:c>
      <x:c r="H6137" s="8">
        <x:v>0</x:v>
      </x:c>
      <x:c r="I6137">
        <x:v>354087.738875874</x:v>
      </x:c>
      <x:c r="J6137" s="10">
        <x:v>22.75</x:v>
      </x:c>
      <x:c r="K6137" s="10">
        <x:v>95</x:v>
      </x:c>
      <x:c r="L6137">
        <x:f>NA()</x:f>
      </x:c>
    </x:row>
    <x:row r="6138">
      <x:c r="A6138">
        <x:v>9307619</x:v>
      </x:c>
      <x:c r="B6138" s="1">
        <x:v>44184.6028184838</x:v>
      </x:c>
      <x:c r="C6138" s="6">
        <x:v>119.631682595</x:v>
      </x:c>
      <x:c r="D6138" s="13" t="s">
        <x:v>68</x:v>
      </x:c>
      <x:c r="E6138">
        <x:v>8</x:v>
      </x:c>
      <x:c r="F6138">
        <x:v>22.6</x:v>
      </x:c>
      <x:c r="G6138" s="8">
        <x:v>61822.8022247639</x:v>
      </x:c>
      <x:c r="H6138" s="8">
        <x:v>0</x:v>
      </x:c>
      <x:c r="I6138">
        <x:v>354091.599607469</x:v>
      </x:c>
      <x:c r="J6138" s="10">
        <x:v>22.75</x:v>
      </x:c>
      <x:c r="K6138" s="10">
        <x:v>95</x:v>
      </x:c>
      <x:c r="L6138">
        <x:f>NA()</x:f>
      </x:c>
    </x:row>
    <x:row r="6139">
      <x:c r="A6139">
        <x:v>9307628</x:v>
      </x:c>
      <x:c r="B6139" s="1">
        <x:v>44184.6028302083</x:v>
      </x:c>
      <x:c r="C6139" s="6">
        <x:v>119.64856043</x:v>
      </x:c>
      <x:c r="D6139" s="13" t="s">
        <x:v>68</x:v>
      </x:c>
      <x:c r="E6139">
        <x:v>8</x:v>
      </x:c>
      <x:c r="F6139">
        <x:v>22.607</x:v>
      </x:c>
      <x:c r="G6139" s="8">
        <x:v>61813.4830757843</x:v>
      </x:c>
      <x:c r="H6139" s="8">
        <x:v>0</x:v>
      </x:c>
      <x:c r="I6139">
        <x:v>354078.134826416</x:v>
      </x:c>
      <x:c r="J6139" s="10">
        <x:v>22.75</x:v>
      </x:c>
      <x:c r="K6139" s="10">
        <x:v>95</x:v>
      </x:c>
      <x:c r="L6139">
        <x:f>NA()</x:f>
      </x:c>
    </x:row>
    <x:row r="6140">
      <x:c r="A6140">
        <x:v>9307636</x:v>
      </x:c>
      <x:c r="B6140" s="1">
        <x:v>44184.6028419792</x:v>
      </x:c>
      <x:c r="C6140" s="6">
        <x:v>119.66550831</x:v>
      </x:c>
      <x:c r="D6140" s="13" t="s">
        <x:v>68</x:v>
      </x:c>
      <x:c r="E6140">
        <x:v>8</x:v>
      </x:c>
      <x:c r="F6140">
        <x:v>22.603</x:v>
      </x:c>
      <x:c r="G6140" s="8">
        <x:v>61823.3936475446</x:v>
      </x:c>
      <x:c r="H6140" s="8">
        <x:v>0</x:v>
      </x:c>
      <x:c r="I6140">
        <x:v>354090.465535078</x:v>
      </x:c>
      <x:c r="J6140" s="10">
        <x:v>22.75</x:v>
      </x:c>
      <x:c r="K6140" s="10">
        <x:v>95</x:v>
      </x:c>
      <x:c r="L6140">
        <x:f>NA()</x:f>
      </x:c>
    </x:row>
    <x:row r="6141">
      <x:c r="A6141">
        <x:v>9307644</x:v>
      </x:c>
      <x:c r="B6141" s="1">
        <x:v>44184.6028530903</x:v>
      </x:c>
      <x:c r="C6141" s="6">
        <x:v>119.68149508</x:v>
      </x:c>
      <x:c r="D6141" s="13" t="s">
        <x:v>68</x:v>
      </x:c>
      <x:c r="E6141">
        <x:v>8</x:v>
      </x:c>
      <x:c r="F6141">
        <x:v>22.607</x:v>
      </x:c>
      <x:c r="G6141" s="8">
        <x:v>61813.729006089</x:v>
      </x:c>
      <x:c r="H6141" s="8">
        <x:v>0</x:v>
      </x:c>
      <x:c r="I6141">
        <x:v>354081.893563815</x:v>
      </x:c>
      <x:c r="J6141" s="10">
        <x:v>22.75</x:v>
      </x:c>
      <x:c r="K6141" s="10">
        <x:v>95</x:v>
      </x:c>
      <x:c r="L6141">
        <x:f>NA()</x:f>
      </x:c>
    </x:row>
    <x:row r="6142">
      <x:c r="A6142">
        <x:v>9307653</x:v>
      </x:c>
      <x:c r="B6142" s="1">
        <x:v>44184.6028648495</x:v>
      </x:c>
      <x:c r="C6142" s="6">
        <x:v>119.698427453333</x:v>
      </x:c>
      <x:c r="D6142" s="13" t="s">
        <x:v>68</x:v>
      </x:c>
      <x:c r="E6142">
        <x:v>8</x:v>
      </x:c>
      <x:c r="F6142">
        <x:v>22.602</x:v>
      </x:c>
      <x:c r="G6142" s="8">
        <x:v>61813.3608152769</x:v>
      </x:c>
      <x:c r="H6142" s="8">
        <x:v>0</x:v>
      </x:c>
      <x:c r="I6142">
        <x:v>354086.258002077</x:v>
      </x:c>
      <x:c r="J6142" s="10">
        <x:v>22.75</x:v>
      </x:c>
      <x:c r="K6142" s="10">
        <x:v>95</x:v>
      </x:c>
      <x:c r="L6142">
        <x:f>NA()</x:f>
      </x:c>
    </x:row>
    <x:row r="6143">
      <x:c r="A6143">
        <x:v>9307659</x:v>
      </x:c>
      <x:c r="B6143" s="1">
        <x:v>44184.6028765393</x:v>
      </x:c>
      <x:c r="C6143" s="6">
        <x:v>119.7152922</x:v>
      </x:c>
      <x:c r="D6143" s="13" t="s">
        <x:v>68</x:v>
      </x:c>
      <x:c r="E6143">
        <x:v>8</x:v>
      </x:c>
      <x:c r="F6143">
        <x:v>22.604</x:v>
      </x:c>
      <x:c r="G6143" s="8">
        <x:v>61814.3335717023</x:v>
      </x:c>
      <x:c r="H6143" s="8">
        <x:v>0</x:v>
      </x:c>
      <x:c r="I6143">
        <x:v>354081.598893823</x:v>
      </x:c>
      <x:c r="J6143" s="10">
        <x:v>22.75</x:v>
      </x:c>
      <x:c r="K6143" s="10">
        <x:v>95</x:v>
      </x:c>
      <x:c r="L6143">
        <x:f>NA()</x:f>
      </x:c>
    </x:row>
    <x:row r="6144">
      <x:c r="A6144">
        <x:v>9307667</x:v>
      </x:c>
      <x:c r="B6144" s="1">
        <x:v>44184.6028882755</x:v>
      </x:c>
      <x:c r="C6144" s="6">
        <x:v>119.732160653333</x:v>
      </x:c>
      <x:c r="D6144" s="13" t="s">
        <x:v>68</x:v>
      </x:c>
      <x:c r="E6144">
        <x:v>8</x:v>
      </x:c>
      <x:c r="F6144">
        <x:v>22.605</x:v>
      </x:c>
      <x:c r="G6144" s="8">
        <x:v>61811.0342587885</x:v>
      </x:c>
      <x:c r="H6144" s="8">
        <x:v>0</x:v>
      </x:c>
      <x:c r="I6144">
        <x:v>354095.15325518</x:v>
      </x:c>
      <x:c r="J6144" s="10">
        <x:v>22.75</x:v>
      </x:c>
      <x:c r="K6144" s="10">
        <x:v>95</x:v>
      </x:c>
      <x:c r="L6144">
        <x:f>NA()</x:f>
      </x:c>
    </x:row>
    <x:row r="6145">
      <x:c r="A6145">
        <x:v>9307676</x:v>
      </x:c>
      <x:c r="B6145" s="1">
        <x:v>44184.6028993866</x:v>
      </x:c>
      <x:c r="C6145" s="6">
        <x:v>119.748175683333</x:v>
      </x:c>
      <x:c r="D6145" s="13" t="s">
        <x:v>68</x:v>
      </x:c>
      <x:c r="E6145">
        <x:v>8</x:v>
      </x:c>
      <x:c r="F6145">
        <x:v>22.609</x:v>
      </x:c>
      <x:c r="G6145" s="8">
        <x:v>61815.0696034816</x:v>
      </x:c>
      <x:c r="H6145" s="8">
        <x:v>0</x:v>
      </x:c>
      <x:c r="I6145">
        <x:v>354081.409232679</x:v>
      </x:c>
      <x:c r="J6145" s="10">
        <x:v>22.75</x:v>
      </x:c>
      <x:c r="K6145" s="10">
        <x:v>95</x:v>
      </x:c>
      <x:c r="L6145">
        <x:f>NA()</x:f>
      </x:c>
    </x:row>
    <x:row r="6146">
      <x:c r="A6146">
        <x:v>9307685</x:v>
      </x:c>
      <x:c r="B6146" s="1">
        <x:v>44184.6029111111</x:v>
      </x:c>
      <x:c r="C6146" s="6">
        <x:v>119.765078678333</x:v>
      </x:c>
      <x:c r="D6146" s="13" t="s">
        <x:v>68</x:v>
      </x:c>
      <x:c r="E6146">
        <x:v>8</x:v>
      </x:c>
      <x:c r="F6146">
        <x:v>22.598</x:v>
      </x:c>
      <x:c r="G6146" s="8">
        <x:v>61811.4162048872</x:v>
      </x:c>
      <x:c r="H6146" s="8">
        <x:v>0</x:v>
      </x:c>
      <x:c r="I6146">
        <x:v>354097.859638646</x:v>
      </x:c>
      <x:c r="J6146" s="10">
        <x:v>22.75</x:v>
      </x:c>
      <x:c r="K6146" s="10">
        <x:v>95</x:v>
      </x:c>
      <x:c r="L6146">
        <x:f>NA()</x:f>
      </x:c>
    </x:row>
    <x:row r="6147">
      <x:c r="A6147">
        <x:v>9307692</x:v>
      </x:c>
      <x:c r="B6147" s="1">
        <x:v>44184.6029228819</x:v>
      </x:c>
      <x:c r="C6147" s="6">
        <x:v>119.782005143333</x:v>
      </x:c>
      <x:c r="D6147" s="13" t="s">
        <x:v>68</x:v>
      </x:c>
      <x:c r="E6147">
        <x:v>8</x:v>
      </x:c>
      <x:c r="F6147">
        <x:v>22.603</x:v>
      </x:c>
      <x:c r="G6147" s="8">
        <x:v>61824.0482613092</x:v>
      </x:c>
      <x:c r="H6147" s="8">
        <x:v>0</x:v>
      </x:c>
      <x:c r="I6147">
        <x:v>354092.715941589</x:v>
      </x:c>
      <x:c r="J6147" s="10">
        <x:v>22.75</x:v>
      </x:c>
      <x:c r="K6147" s="10">
        <x:v>95</x:v>
      </x:c>
      <x:c r="L6147">
        <x:f>NA()</x:f>
      </x:c>
    </x:row>
    <x:row r="6148">
      <x:c r="A6148">
        <x:v>9307701</x:v>
      </x:c>
      <x:c r="B6148" s="1">
        <x:v>44184.6029345718</x:v>
      </x:c>
      <x:c r="C6148" s="6">
        <x:v>119.798866566667</x:v>
      </x:c>
      <x:c r="D6148" s="13" t="s">
        <x:v>68</x:v>
      </x:c>
      <x:c r="E6148">
        <x:v>8</x:v>
      </x:c>
      <x:c r="F6148">
        <x:v>22.609</x:v>
      </x:c>
      <x:c r="G6148" s="8">
        <x:v>61819.8436668915</x:v>
      </x:c>
      <x:c r="H6148" s="8">
        <x:v>0</x:v>
      </x:c>
      <x:c r="I6148">
        <x:v>354082.891150525</x:v>
      </x:c>
      <x:c r="J6148" s="10">
        <x:v>22.75</x:v>
      </x:c>
      <x:c r="K6148" s="10">
        <x:v>95</x:v>
      </x:c>
      <x:c r="L6148">
        <x:f>NA()</x:f>
      </x:c>
    </x:row>
    <x:row r="6149">
      <x:c r="A6149">
        <x:v>9307708</x:v>
      </x:c>
      <x:c r="B6149" s="1">
        <x:v>44184.6029457523</x:v>
      </x:c>
      <x:c r="C6149" s="6">
        <x:v>119.814923848333</x:v>
      </x:c>
      <x:c r="D6149" s="13" t="s">
        <x:v>68</x:v>
      </x:c>
      <x:c r="E6149">
        <x:v>8</x:v>
      </x:c>
      <x:c r="F6149">
        <x:v>22.599</x:v>
      </x:c>
      <x:c r="G6149" s="8">
        <x:v>61822.6603512934</x:v>
      </x:c>
      <x:c r="H6149" s="8">
        <x:v>0</x:v>
      </x:c>
      <x:c r="I6149">
        <x:v>354077.128865748</x:v>
      </x:c>
      <x:c r="J6149" s="10">
        <x:v>22.75</x:v>
      </x:c>
      <x:c r="K6149" s="10">
        <x:v>95</x:v>
      </x:c>
      <x:c r="L6149">
        <x:f>NA()</x:f>
      </x:c>
    </x:row>
    <x:row r="6150">
      <x:c r="A6150">
        <x:v>9307717</x:v>
      </x:c>
      <x:c r="B6150" s="1">
        <x:v>44184.6029574421</x:v>
      </x:c>
      <x:c r="C6150" s="6">
        <x:v>119.831758456667</x:v>
      </x:c>
      <x:c r="D6150" s="13" t="s">
        <x:v>68</x:v>
      </x:c>
      <x:c r="E6150">
        <x:v>8</x:v>
      </x:c>
      <x:c r="F6150">
        <x:v>22.603</x:v>
      </x:c>
      <x:c r="G6150" s="8">
        <x:v>61817.9635220677</x:v>
      </x:c>
      <x:c r="H6150" s="8">
        <x:v>0</x:v>
      </x:c>
      <x:c r="I6150">
        <x:v>354086.983512103</x:v>
      </x:c>
      <x:c r="J6150" s="10">
        <x:v>22.75</x:v>
      </x:c>
      <x:c r="K6150" s="10">
        <x:v>95</x:v>
      </x:c>
      <x:c r="L6150">
        <x:f>NA()</x:f>
      </x:c>
    </x:row>
    <x:row r="6151">
      <x:c r="A6151">
        <x:v>9307725</x:v>
      </x:c>
      <x:c r="B6151" s="1">
        <x:v>44184.6029691782</x:v>
      </x:c>
      <x:c r="C6151" s="6">
        <x:v>119.848641898333</x:v>
      </x:c>
      <x:c r="D6151" s="13" t="s">
        <x:v>68</x:v>
      </x:c>
      <x:c r="E6151">
        <x:v>8</x:v>
      </x:c>
      <x:c r="F6151">
        <x:v>22.6</x:v>
      </x:c>
      <x:c r="G6151" s="8">
        <x:v>61821.517976003</x:v>
      </x:c>
      <x:c r="H6151" s="8">
        <x:v>0</x:v>
      </x:c>
      <x:c r="I6151">
        <x:v>354086.762509905</x:v>
      </x:c>
      <x:c r="J6151" s="10">
        <x:v>22.75</x:v>
      </x:c>
      <x:c r="K6151" s="10">
        <x:v>95</x:v>
      </x:c>
      <x:c r="L6151">
        <x:f>NA()</x:f>
      </x:c>
    </x:row>
    <x:row r="6152">
      <x:c r="A6152">
        <x:v>9307731</x:v>
      </x:c>
      <x:c r="B6152" s="1">
        <x:v>44184.6029808681</x:v>
      </x:c>
      <x:c r="C6152" s="6">
        <x:v>119.865479981667</x:v>
      </x:c>
      <x:c r="D6152" s="13" t="s">
        <x:v>68</x:v>
      </x:c>
      <x:c r="E6152">
        <x:v>8</x:v>
      </x:c>
      <x:c r="F6152">
        <x:v>22.601</x:v>
      </x:c>
      <x:c r="G6152" s="8">
        <x:v>61822.4627327533</x:v>
      </x:c>
      <x:c r="H6152" s="8">
        <x:v>0</x:v>
      </x:c>
      <x:c r="I6152">
        <x:v>354086.991724175</x:v>
      </x:c>
      <x:c r="J6152" s="10">
        <x:v>22.75</x:v>
      </x:c>
      <x:c r="K6152" s="10">
        <x:v>95</x:v>
      </x:c>
      <x:c r="L6152">
        <x:f>NA()</x:f>
      </x:c>
    </x:row>
    <x:row r="6153">
      <x:c r="A6153">
        <x:v>9307740</x:v>
      </x:c>
      <x:c r="B6153" s="1">
        <x:v>44184.6029919792</x:v>
      </x:c>
      <x:c r="C6153" s="6">
        <x:v>119.88151194</x:v>
      </x:c>
      <x:c r="D6153" s="13" t="s">
        <x:v>68</x:v>
      </x:c>
      <x:c r="E6153">
        <x:v>8</x:v>
      </x:c>
      <x:c r="F6153">
        <x:v>22.602</x:v>
      </x:c>
      <x:c r="G6153" s="8">
        <x:v>61813.0248956856</x:v>
      </x:c>
      <x:c r="H6153" s="8">
        <x:v>0</x:v>
      </x:c>
      <x:c r="I6153">
        <x:v>354077.982306369</x:v>
      </x:c>
      <x:c r="J6153" s="10">
        <x:v>22.75</x:v>
      </x:c>
      <x:c r="K6153" s="10">
        <x:v>95</x:v>
      </x:c>
      <x:c r="L6153">
        <x:f>NA()</x:f>
      </x:c>
    </x:row>
    <x:row r="6154">
      <x:c r="A6154">
        <x:v>9307745</x:v>
      </x:c>
      <x:c r="B6154" s="1">
        <x:v>44184.6030037847</x:v>
      </x:c>
      <x:c r="C6154" s="6">
        <x:v>119.898524278333</x:v>
      </x:c>
      <x:c r="D6154" s="13" t="s">
        <x:v>68</x:v>
      </x:c>
      <x:c r="E6154">
        <x:v>8</x:v>
      </x:c>
      <x:c r="F6154">
        <x:v>22.595</x:v>
      </x:c>
      <x:c r="G6154" s="8">
        <x:v>61814.0971878919</x:v>
      </x:c>
      <x:c r="H6154" s="8">
        <x:v>0</x:v>
      </x:c>
      <x:c r="I6154">
        <x:v>354087.324251475</x:v>
      </x:c>
      <x:c r="J6154" s="10">
        <x:v>22.75</x:v>
      </x:c>
      <x:c r="K6154" s="10">
        <x:v>95</x:v>
      </x:c>
      <x:c r="L6154">
        <x:f>NA()</x:f>
      </x:c>
    </x:row>
    <x:row r="6155">
      <x:c r="A6155">
        <x:v>9307755</x:v>
      </x:c>
      <x:c r="B6155" s="1">
        <x:v>44184.6030155093</x:v>
      </x:c>
      <x:c r="C6155" s="6">
        <x:v>119.915384585</x:v>
      </x:c>
      <x:c r="D6155" s="13" t="s">
        <x:v>68</x:v>
      </x:c>
      <x:c r="E6155">
        <x:v>8</x:v>
      </x:c>
      <x:c r="F6155">
        <x:v>22.598</x:v>
      </x:c>
      <x:c r="G6155" s="8">
        <x:v>61819.0572338438</x:v>
      </x:c>
      <x:c r="H6155" s="8">
        <x:v>0</x:v>
      </x:c>
      <x:c r="I6155">
        <x:v>354094.240525589</x:v>
      </x:c>
      <x:c r="J6155" s="10">
        <x:v>22.75</x:v>
      </x:c>
      <x:c r="K6155" s="10">
        <x:v>95</x:v>
      </x:c>
      <x:c r="L6155">
        <x:f>NA()</x:f>
      </x:c>
    </x:row>
    <x:row r="6156">
      <x:c r="A6156">
        <x:v>9307765</x:v>
      </x:c>
      <x:c r="B6156" s="1">
        <x:v>44184.6030271991</x:v>
      </x:c>
      <x:c r="C6156" s="6">
        <x:v>119.932207208333</x:v>
      </x:c>
      <x:c r="D6156" s="13" t="s">
        <x:v>68</x:v>
      </x:c>
      <x:c r="E6156">
        <x:v>8</x:v>
      </x:c>
      <x:c r="F6156">
        <x:v>22.606</x:v>
      </x:c>
      <x:c r="G6156" s="8">
        <x:v>61816.1948210085</x:v>
      </x:c>
      <x:c r="H6156" s="8">
        <x:v>0</x:v>
      </x:c>
      <x:c r="I6156">
        <x:v>354079.35966087</x:v>
      </x:c>
      <x:c r="J6156" s="10">
        <x:v>22.75</x:v>
      </x:c>
      <x:c r="K6156" s="10">
        <x:v>95</x:v>
      </x:c>
      <x:c r="L6156">
        <x:f>NA()</x:f>
      </x:c>
    </x:row>
    <x:row r="6157">
      <x:c r="A6157">
        <x:v>9307768</x:v>
      </x:c>
      <x:c r="B6157" s="1">
        <x:v>44184.6030382755</x:v>
      </x:c>
      <x:c r="C6157" s="6">
        <x:v>119.948196615</x:v>
      </x:c>
      <x:c r="D6157" s="13" t="s">
        <x:v>68</x:v>
      </x:c>
      <x:c r="E6157">
        <x:v>8</x:v>
      </x:c>
      <x:c r="F6157">
        <x:v>22.606</x:v>
      </x:c>
      <x:c r="G6157" s="8">
        <x:v>61813.5722366449</x:v>
      </x:c>
      <x:c r="H6157" s="8">
        <x:v>0</x:v>
      </x:c>
      <x:c r="I6157">
        <x:v>354071.40705077</x:v>
      </x:c>
      <x:c r="J6157" s="10">
        <x:v>22.75</x:v>
      </x:c>
      <x:c r="K6157" s="10">
        <x:v>95</x:v>
      </x:c>
      <x:c r="L6157">
        <x:f>NA()</x:f>
      </x:c>
    </x:row>
    <x:row r="6158">
      <x:c r="A6158">
        <x:v>9307776</x:v>
      </x:c>
      <x:c r="B6158" s="1">
        <x:v>44184.603050081</x:v>
      </x:c>
      <x:c r="C6158" s="6">
        <x:v>119.965143531667</x:v>
      </x:c>
      <x:c r="D6158" s="13" t="s">
        <x:v>68</x:v>
      </x:c>
      <x:c r="E6158">
        <x:v>8</x:v>
      </x:c>
      <x:c r="F6158">
        <x:v>22.597</x:v>
      </x:c>
      <x:c r="G6158" s="8">
        <x:v>61820.1236922242</x:v>
      </x:c>
      <x:c r="H6158" s="8">
        <x:v>0</x:v>
      </x:c>
      <x:c r="I6158">
        <x:v>354071.004291801</x:v>
      </x:c>
      <x:c r="J6158" s="10">
        <x:v>22.75</x:v>
      </x:c>
      <x:c r="K6158" s="10">
        <x:v>95</x:v>
      </x:c>
      <x:c r="L6158">
        <x:f>NA()</x:f>
      </x:c>
    </x:row>
    <x:row r="6159">
      <x:c r="A6159">
        <x:v>9307789</x:v>
      </x:c>
      <x:c r="B6159" s="1">
        <x:v>44184.6030618056</x:v>
      </x:c>
      <x:c r="C6159" s="6">
        <x:v>119.982084145</x:v>
      </x:c>
      <x:c r="D6159" s="13" t="s">
        <x:v>68</x:v>
      </x:c>
      <x:c r="E6159">
        <x:v>8</x:v>
      </x:c>
      <x:c r="F6159">
        <x:v>22.6</x:v>
      </x:c>
      <x:c r="G6159" s="8">
        <x:v>61822.354706297</x:v>
      </x:c>
      <x:c r="H6159" s="8">
        <x:v>0</x:v>
      </x:c>
      <x:c r="I6159">
        <x:v>354083.355766625</x:v>
      </x:c>
      <x:c r="J6159" s="10">
        <x:v>22.75</x:v>
      </x:c>
      <x:c r="K6159" s="10">
        <x:v>95</x:v>
      </x:c>
      <x:c r="L6159">
        <x:f>NA()</x:f>
      </x:c>
    </x:row>
    <x:row r="6160">
      <x:c r="A6160">
        <x:v>9307796</x:v>
      </x:c>
      <x:c r="B6160" s="1">
        <x:v>44184.6030729514</x:v>
      </x:c>
      <x:c r="C6160" s="6">
        <x:v>119.998135686667</x:v>
      </x:c>
      <x:c r="D6160" s="13" t="s">
        <x:v>68</x:v>
      </x:c>
      <x:c r="E6160">
        <x:v>8</x:v>
      </x:c>
      <x:c r="F6160">
        <x:v>22.598</x:v>
      </x:c>
      <x:c r="G6160" s="8">
        <x:v>61822.3053617388</x:v>
      </x:c>
      <x:c r="H6160" s="8">
        <x:v>0</x:v>
      </x:c>
      <x:c r="I6160">
        <x:v>354086.973568752</x:v>
      </x:c>
      <x:c r="J6160" s="10">
        <x:v>22.75</x:v>
      </x:c>
      <x:c r="K6160" s="10">
        <x:v>95</x:v>
      </x:c>
      <x:c r="L6160">
        <x:f>NA()</x:f>
      </x:c>
    </x:row>
    <x:row r="6161">
      <x:c r="A6161">
        <x:v>9307803</x:v>
      </x:c>
      <x:c r="B6161" s="1">
        <x:v>44184.6030846412</x:v>
      </x:c>
      <x:c r="C6161" s="6">
        <x:v>120.014963401667</x:v>
      </x:c>
      <x:c r="D6161" s="13" t="s">
        <x:v>68</x:v>
      </x:c>
      <x:c r="E6161">
        <x:v>8</x:v>
      </x:c>
      <x:c r="F6161">
        <x:v>22.604</x:v>
      </x:c>
      <x:c r="G6161" s="8">
        <x:v>61822.5416977771</x:v>
      </x:c>
      <x:c r="H6161" s="8">
        <x:v>0</x:v>
      </x:c>
      <x:c r="I6161">
        <x:v>354098.739531817</x:v>
      </x:c>
      <x:c r="J6161" s="10">
        <x:v>22.75</x:v>
      </x:c>
      <x:c r="K6161" s="10">
        <x:v>95</x:v>
      </x:c>
      <x:c r="L6161">
        <x:f>NA()</x:f>
      </x:c>
    </x:row>
    <x:row r="6162">
      <x:c r="A6162">
        <x:v>9307811</x:v>
      </x:c>
      <x:c r="B6162" s="1">
        <x:v>44184.603096412</x:v>
      </x:c>
      <x:c r="C6162" s="6">
        <x:v>120.031901756667</x:v>
      </x:c>
      <x:c r="D6162" s="13" t="s">
        <x:v>68</x:v>
      </x:c>
      <x:c r="E6162">
        <x:v>8</x:v>
      </x:c>
      <x:c r="F6162">
        <x:v>22.598</x:v>
      </x:c>
      <x:c r="G6162" s="8">
        <x:v>61818.7663618179</x:v>
      </x:c>
      <x:c r="H6162" s="8">
        <x:v>0</x:v>
      </x:c>
      <x:c r="I6162">
        <x:v>354075.013230588</x:v>
      </x:c>
      <x:c r="J6162" s="10">
        <x:v>22.75</x:v>
      </x:c>
      <x:c r="K6162" s="10">
        <x:v>95</x:v>
      </x:c>
      <x:c r="L6162">
        <x:f>NA()</x:f>
      </x:c>
    </x:row>
    <x:row r="6163">
      <x:c r="A6163">
        <x:v>9307820</x:v>
      </x:c>
      <x:c r="B6163" s="1">
        <x:v>44184.6031081366</x:v>
      </x:c>
      <x:c r="C6163" s="6">
        <x:v>120.048800075</x:v>
      </x:c>
      <x:c r="D6163" s="13" t="s">
        <x:v>68</x:v>
      </x:c>
      <x:c r="E6163">
        <x:v>8</x:v>
      </x:c>
      <x:c r="F6163">
        <x:v>22.601</x:v>
      </x:c>
      <x:c r="G6163" s="8">
        <x:v>61825.7584648752</x:v>
      </x:c>
      <x:c r="H6163" s="8">
        <x:v>0</x:v>
      </x:c>
      <x:c r="I6163">
        <x:v>354074.988104755</x:v>
      </x:c>
      <x:c r="J6163" s="10">
        <x:v>22.75</x:v>
      </x:c>
      <x:c r="K6163" s="10">
        <x:v>95</x:v>
      </x:c>
      <x:c r="L6163">
        <x:f>NA()</x:f>
      </x:c>
    </x:row>
    <x:row r="6164">
      <x:c r="A6164">
        <x:v>9307828</x:v>
      </x:c>
      <x:c r="B6164" s="1">
        <x:v>44184.6031192477</x:v>
      </x:c>
      <x:c r="C6164" s="6">
        <x:v>120.064792735</x:v>
      </x:c>
      <x:c r="D6164" s="13" t="s">
        <x:v>68</x:v>
      </x:c>
      <x:c r="E6164">
        <x:v>8</x:v>
      </x:c>
      <x:c r="F6164">
        <x:v>22.602</x:v>
      </x:c>
      <x:c r="G6164" s="8">
        <x:v>61824.7767619252</x:v>
      </x:c>
      <x:c r="H6164" s="8">
        <x:v>0</x:v>
      </x:c>
      <x:c r="I6164">
        <x:v>354095.596298607</x:v>
      </x:c>
      <x:c r="J6164" s="10">
        <x:v>22.75</x:v>
      </x:c>
      <x:c r="K6164" s="10">
        <x:v>95</x:v>
      </x:c>
      <x:c r="L6164">
        <x:f>NA()</x:f>
      </x:c>
    </x:row>
    <x:row r="6165">
      <x:c r="A6165">
        <x:v>9307837</x:v>
      </x:c>
      <x:c r="B6165" s="1">
        <x:v>44184.6031309838</x:v>
      </x:c>
      <x:c r="C6165" s="6">
        <x:v>120.081640243333</x:v>
      </x:c>
      <x:c r="D6165" s="13" t="s">
        <x:v>68</x:v>
      </x:c>
      <x:c r="E6165">
        <x:v>8</x:v>
      </x:c>
      <x:c r="F6165">
        <x:v>22.605</x:v>
      </x:c>
      <x:c r="G6165" s="8">
        <x:v>61825.2240709663</x:v>
      </x:c>
      <x:c r="H6165" s="8">
        <x:v>0</x:v>
      </x:c>
      <x:c r="I6165">
        <x:v>354074.015041122</x:v>
      </x:c>
      <x:c r="J6165" s="10">
        <x:v>22.75</x:v>
      </x:c>
      <x:c r="K6165" s="10">
        <x:v>95</x:v>
      </x:c>
      <x:c r="L6165">
        <x:f>NA()</x:f>
      </x:c>
    </x:row>
    <x:row r="6166">
      <x:c r="A6166">
        <x:v>9307844</x:v>
      </x:c>
      <x:c r="B6166" s="1">
        <x:v>44184.6031427431</x:v>
      </x:c>
      <x:c r="C6166" s="6">
        <x:v>120.098593746667</x:v>
      </x:c>
      <x:c r="D6166" s="13" t="s">
        <x:v>68</x:v>
      </x:c>
      <x:c r="E6166">
        <x:v>8</x:v>
      </x:c>
      <x:c r="F6166">
        <x:v>22.61</x:v>
      </x:c>
      <x:c r="G6166" s="8">
        <x:v>61833.1949109779</x:v>
      </x:c>
      <x:c r="H6166" s="8">
        <x:v>0</x:v>
      </x:c>
      <x:c r="I6166">
        <x:v>354077.800888537</x:v>
      </x:c>
      <x:c r="J6166" s="10">
        <x:v>22.75</x:v>
      </x:c>
      <x:c r="K6166" s="10">
        <x:v>95</x:v>
      </x:c>
      <x:c r="L6166">
        <x:f>NA()</x:f>
      </x:c>
    </x:row>
    <x:row r="6167">
      <x:c r="A6167">
        <x:v>9307853</x:v>
      </x:c>
      <x:c r="B6167" s="1">
        <x:v>44184.6031544329</x:v>
      </x:c>
      <x:c r="C6167" s="6">
        <x:v>120.115444393333</x:v>
      </x:c>
      <x:c r="D6167" s="13" t="s">
        <x:v>68</x:v>
      </x:c>
      <x:c r="E6167">
        <x:v>8</x:v>
      </x:c>
      <x:c r="F6167">
        <x:v>22.601</x:v>
      </x:c>
      <x:c r="G6167" s="8">
        <x:v>61828.3162563847</x:v>
      </x:c>
      <x:c r="H6167" s="8">
        <x:v>0</x:v>
      </x:c>
      <x:c r="I6167">
        <x:v>354089.184285206</x:v>
      </x:c>
      <x:c r="J6167" s="10">
        <x:v>22.75</x:v>
      </x:c>
      <x:c r="K6167" s="10">
        <x:v>95</x:v>
      </x:c>
      <x:c r="L6167">
        <x:f>NA()</x:f>
      </x:c>
    </x:row>
    <x:row r="6168">
      <x:c r="A6168">
        <x:v>9307860</x:v>
      </x:c>
      <x:c r="B6168" s="1">
        <x:v>44184.603165544</x:v>
      </x:c>
      <x:c r="C6168" s="6">
        <x:v>120.131469795</x:v>
      </x:c>
      <x:c r="D6168" s="13" t="s">
        <x:v>68</x:v>
      </x:c>
      <x:c r="E6168">
        <x:v>8</x:v>
      </x:c>
      <x:c r="F6168">
        <x:v>22.602</x:v>
      </x:c>
      <x:c r="G6168" s="8">
        <x:v>61843.8308688231</x:v>
      </x:c>
      <x:c r="H6168" s="8">
        <x:v>0</x:v>
      </x:c>
      <x:c r="I6168">
        <x:v>354082.363307314</x:v>
      </x:c>
      <x:c r="J6168" s="10">
        <x:v>22.75</x:v>
      </x:c>
      <x:c r="K6168" s="10">
        <x:v>95</x:v>
      </x:c>
      <x:c r="L6168">
        <x:f>NA()</x:f>
      </x:c>
    </x:row>
    <x:row r="6169">
      <x:c r="A6169">
        <x:v>9307868</x:v>
      </x:c>
      <x:c r="B6169" s="1">
        <x:v>44184.6031773148</x:v>
      </x:c>
      <x:c r="C6169" s="6">
        <x:v>120.148387476667</x:v>
      </x:c>
      <x:c r="D6169" s="13" t="s">
        <x:v>68</x:v>
      </x:c>
      <x:c r="E6169">
        <x:v>8</x:v>
      </x:c>
      <x:c r="F6169">
        <x:v>22.61</x:v>
      </x:c>
      <x:c r="G6169" s="8">
        <x:v>61840.4373473398</x:v>
      </x:c>
      <x:c r="H6169" s="8">
        <x:v>0</x:v>
      </x:c>
      <x:c r="I6169">
        <x:v>354077.856850425</x:v>
      </x:c>
      <x:c r="J6169" s="10">
        <x:v>22.75</x:v>
      </x:c>
      <x:c r="K6169" s="10">
        <x:v>95</x:v>
      </x:c>
      <x:c r="L6169">
        <x:f>NA()</x:f>
      </x:c>
    </x:row>
    <x:row r="6170">
      <x:c r="A6170">
        <x:v>9307876</x:v>
      </x:c>
      <x:c r="B6170" s="1">
        <x:v>44184.6031890394</x:v>
      </x:c>
      <x:c r="C6170" s="6">
        <x:v>120.165262898333</x:v>
      </x:c>
      <x:c r="D6170" s="13" t="s">
        <x:v>68</x:v>
      </x:c>
      <x:c r="E6170">
        <x:v>8</x:v>
      </x:c>
      <x:c r="F6170">
        <x:v>22.607</x:v>
      </x:c>
      <x:c r="G6170" s="8">
        <x:v>61837.6960441525</x:v>
      </x:c>
      <x:c r="H6170" s="8">
        <x:v>0</x:v>
      </x:c>
      <x:c r="I6170">
        <x:v>354086.66002629</x:v>
      </x:c>
      <x:c r="J6170" s="10">
        <x:v>22.75</x:v>
      </x:c>
      <x:c r="K6170" s="10">
        <x:v>95</x:v>
      </x:c>
      <x:c r="L6170">
        <x:f>NA()</x:f>
      </x:c>
    </x:row>
    <x:row r="6171">
      <x:c r="A6171">
        <x:v>9307884</x:v>
      </x:c>
      <x:c r="B6171" s="1">
        <x:v>44184.6032007292</x:v>
      </x:c>
      <x:c r="C6171" s="6">
        <x:v>120.182098555</x:v>
      </x:c>
      <x:c r="D6171" s="13" t="s">
        <x:v>68</x:v>
      </x:c>
      <x:c r="E6171">
        <x:v>8</x:v>
      </x:c>
      <x:c r="F6171">
        <x:v>22.611</x:v>
      </x:c>
      <x:c r="G6171" s="8">
        <x:v>61840.444196248</x:v>
      </x:c>
      <x:c r="H6171" s="8">
        <x:v>0</x:v>
      </x:c>
      <x:c r="I6171">
        <x:v>354074.818419775</x:v>
      </x:c>
      <x:c r="J6171" s="10">
        <x:v>22.75</x:v>
      </x:c>
      <x:c r="K6171" s="10">
        <x:v>95</x:v>
      </x:c>
      <x:c r="L6171">
        <x:f>NA()</x:f>
      </x:c>
    </x:row>
    <x:row r="6172">
      <x:c r="A6172">
        <x:v>9307889</x:v>
      </x:c>
      <x:c r="B6172" s="1">
        <x:v>44184.6032118866</x:v>
      </x:c>
      <x:c r="C6172" s="6">
        <x:v>120.198165581667</x:v>
      </x:c>
      <x:c r="D6172" s="13" t="s">
        <x:v>68</x:v>
      </x:c>
      <x:c r="E6172">
        <x:v>8</x:v>
      </x:c>
      <x:c r="F6172">
        <x:v>22.604</x:v>
      </x:c>
      <x:c r="G6172" s="8">
        <x:v>61844.0571833665</x:v>
      </x:c>
      <x:c r="H6172" s="8">
        <x:v>0</x:v>
      </x:c>
      <x:c r="I6172">
        <x:v>354059.886189751</x:v>
      </x:c>
      <x:c r="J6172" s="10">
        <x:v>22.75</x:v>
      </x:c>
      <x:c r="K6172" s="10">
        <x:v>95</x:v>
      </x:c>
      <x:c r="L6172">
        <x:f>NA()</x:f>
      </x:c>
    </x:row>
    <x:row r="6173">
      <x:c r="A6173">
        <x:v>9307895</x:v>
      </x:c>
      <x:c r="B6173" s="1">
        <x:v>44184.6032236111</x:v>
      </x:c>
      <x:c r="C6173" s="6">
        <x:v>120.215039155</x:v>
      </x:c>
      <x:c r="D6173" s="13" t="s">
        <x:v>68</x:v>
      </x:c>
      <x:c r="E6173">
        <x:v>8</x:v>
      </x:c>
      <x:c r="F6173">
        <x:v>22.607</x:v>
      </x:c>
      <x:c r="G6173" s="8">
        <x:v>61842.5996622144</x:v>
      </x:c>
      <x:c r="H6173" s="8">
        <x:v>0</x:v>
      </x:c>
      <x:c r="I6173">
        <x:v>354072.044624556</x:v>
      </x:c>
      <x:c r="J6173" s="10">
        <x:v>22.75</x:v>
      </x:c>
      <x:c r="K6173" s="10">
        <x:v>95</x:v>
      </x:c>
      <x:c r="L6173">
        <x:f>NA()</x:f>
      </x:c>
    </x:row>
    <x:row r="6174">
      <x:c r="A6174">
        <x:v>9307903</x:v>
      </x:c>
      <x:c r="B6174" s="1">
        <x:v>44184.6032353009</x:v>
      </x:c>
      <x:c r="C6174" s="6">
        <x:v>120.23189162</x:v>
      </x:c>
      <x:c r="D6174" s="13" t="s">
        <x:v>68</x:v>
      </x:c>
      <x:c r="E6174">
        <x:v>8</x:v>
      </x:c>
      <x:c r="F6174">
        <x:v>22.605</x:v>
      </x:c>
      <x:c r="G6174" s="8">
        <x:v>61849.4095954378</x:v>
      </x:c>
      <x:c r="H6174" s="8">
        <x:v>0</x:v>
      </x:c>
      <x:c r="I6174">
        <x:v>354063.054276941</x:v>
      </x:c>
      <x:c r="J6174" s="10">
        <x:v>22.75</x:v>
      </x:c>
      <x:c r="K6174" s="10">
        <x:v>95</x:v>
      </x:c>
      <x:c r="L6174">
        <x:f>NA()</x:f>
      </x:c>
    </x:row>
    <x:row r="6175">
      <x:c r="A6175">
        <x:v>9307916</x:v>
      </x:c>
      <x:c r="B6175" s="1">
        <x:v>44184.6032470255</x:v>
      </x:c>
      <x:c r="C6175" s="6">
        <x:v>120.248770835</x:v>
      </x:c>
      <x:c r="D6175" s="13" t="s">
        <x:v>68</x:v>
      </x:c>
      <x:c r="E6175">
        <x:v>8</x:v>
      </x:c>
      <x:c r="F6175">
        <x:v>22.608</x:v>
      </x:c>
      <x:c r="G6175" s="8">
        <x:v>61848.0050131387</x:v>
      </x:c>
      <x:c r="H6175" s="8">
        <x:v>0</x:v>
      </x:c>
      <x:c r="I6175">
        <x:v>354063.739663887</x:v>
      </x:c>
      <x:c r="J6175" s="10">
        <x:v>22.75</x:v>
      </x:c>
      <x:c r="K6175" s="10">
        <x:v>95</x:v>
      </x:c>
      <x:c r="L6175">
        <x:f>NA()</x:f>
      </x:c>
    </x:row>
    <x:row r="6176">
      <x:c r="A6176">
        <x:v>9307920</x:v>
      </x:c>
      <x:c r="B6176" s="1">
        <x:v>44184.6032581366</x:v>
      </x:c>
      <x:c r="C6176" s="6">
        <x:v>120.264797623333</x:v>
      </x:c>
      <x:c r="D6176" s="13" t="s">
        <x:v>68</x:v>
      </x:c>
      <x:c r="E6176">
        <x:v>8</x:v>
      </x:c>
      <x:c r="F6176">
        <x:v>22.605</x:v>
      </x:c>
      <x:c r="G6176" s="8">
        <x:v>61858.1222862842</x:v>
      </x:c>
      <x:c r="H6176" s="8">
        <x:v>0</x:v>
      </x:c>
      <x:c r="I6176">
        <x:v>354066.995213175</x:v>
      </x:c>
      <x:c r="J6176" s="10">
        <x:v>22.75</x:v>
      </x:c>
      <x:c r="K6176" s="10">
        <x:v>95</x:v>
      </x:c>
      <x:c r="L6176">
        <x:f>NA()</x:f>
      </x:c>
    </x:row>
    <x:row r="6177">
      <x:c r="A6177">
        <x:v>9307927</x:v>
      </x:c>
      <x:c r="B6177" s="1">
        <x:v>44184.6032698727</x:v>
      </x:c>
      <x:c r="C6177" s="6">
        <x:v>120.281663713333</x:v>
      </x:c>
      <x:c r="D6177" s="13" t="s">
        <x:v>68</x:v>
      </x:c>
      <x:c r="E6177">
        <x:v>8</x:v>
      </x:c>
      <x:c r="F6177">
        <x:v>22.605</x:v>
      </x:c>
      <x:c r="G6177" s="8">
        <x:v>61854.5758177359</x:v>
      </x:c>
      <x:c r="H6177" s="8">
        <x:v>0</x:v>
      </x:c>
      <x:c r="I6177">
        <x:v>354070.947238491</x:v>
      </x:c>
      <x:c r="J6177" s="10">
        <x:v>22.75</x:v>
      </x:c>
      <x:c r="K6177" s="10">
        <x:v>95</x:v>
      </x:c>
      <x:c r="L6177">
        <x:f>NA()</x:f>
      </x:c>
    </x:row>
    <x:row r="6178">
      <x:c r="A6178">
        <x:v>9307939</x:v>
      </x:c>
      <x:c r="B6178" s="1">
        <x:v>44184.6032815625</x:v>
      </x:c>
      <x:c r="C6178" s="6">
        <x:v>120.298530785</x:v>
      </x:c>
      <x:c r="D6178" s="13" t="s">
        <x:v>68</x:v>
      </x:c>
      <x:c r="E6178">
        <x:v>8</x:v>
      </x:c>
      <x:c r="F6178">
        <x:v>22.609</x:v>
      </x:c>
      <x:c r="G6178" s="8">
        <x:v>61855.82123728</x:v>
      </x:c>
      <x:c r="H6178" s="8">
        <x:v>0</x:v>
      </x:c>
      <x:c r="I6178">
        <x:v>354074.348374247</x:v>
      </x:c>
      <x:c r="J6178" s="10">
        <x:v>22.75</x:v>
      </x:c>
      <x:c r="K6178" s="10">
        <x:v>95</x:v>
      </x:c>
      <x:c r="L6178">
        <x:f>NA()</x:f>
      </x:c>
    </x:row>
    <x:row r="6179">
      <x:c r="A6179">
        <x:v>9307944</x:v>
      </x:c>
      <x:c r="B6179" s="1">
        <x:v>44184.603293287</x:v>
      </x:c>
      <x:c r="C6179" s="6">
        <x:v>120.315379655</x:v>
      </x:c>
      <x:c r="D6179" s="13" t="s">
        <x:v>68</x:v>
      </x:c>
      <x:c r="E6179">
        <x:v>8</x:v>
      </x:c>
      <x:c r="F6179">
        <x:v>22.61</x:v>
      </x:c>
      <x:c r="G6179" s="8">
        <x:v>61857.1229562649</x:v>
      </x:c>
      <x:c r="H6179" s="8">
        <x:v>0</x:v>
      </x:c>
      <x:c r="I6179">
        <x:v>354068.214259885</x:v>
      </x:c>
      <x:c r="J6179" s="10">
        <x:v>22.75</x:v>
      </x:c>
      <x:c r="K6179" s="10">
        <x:v>95</x:v>
      </x:c>
      <x:c r="L6179">
        <x:f>NA()</x:f>
      </x:c>
    </x:row>
    <x:row r="6180">
      <x:c r="A6180">
        <x:v>9307955</x:v>
      </x:c>
      <x:c r="B6180" s="1">
        <x:v>44184.6033049769</x:v>
      </x:c>
      <x:c r="C6180" s="6">
        <x:v>120.332238205</x:v>
      </x:c>
      <x:c r="D6180" s="13" t="s">
        <x:v>68</x:v>
      </x:c>
      <x:c r="E6180">
        <x:v>8</x:v>
      </x:c>
      <x:c r="F6180">
        <x:v>22.609</x:v>
      </x:c>
      <x:c r="G6180" s="8">
        <x:v>61847.2286363325</x:v>
      </x:c>
      <x:c r="H6180" s="8">
        <x:v>0</x:v>
      </x:c>
      <x:c r="I6180">
        <x:v>354076.679637526</x:v>
      </x:c>
      <x:c r="J6180" s="10">
        <x:v>22.75</x:v>
      </x:c>
      <x:c r="K6180" s="10">
        <x:v>95</x:v>
      </x:c>
      <x:c r="L6180">
        <x:f>NA()</x:f>
      </x:c>
    </x:row>
    <x:row r="6181">
      <x:c r="A6181">
        <x:v>9307959</x:v>
      </x:c>
      <x:c r="B6181" s="1">
        <x:v>44184.6033161227</x:v>
      </x:c>
      <x:c r="C6181" s="6">
        <x:v>120.348261961667</x:v>
      </x:c>
      <x:c r="D6181" s="13" t="s">
        <x:v>68</x:v>
      </x:c>
      <x:c r="E6181">
        <x:v>8</x:v>
      </x:c>
      <x:c r="F6181">
        <x:v>22.61</x:v>
      </x:c>
      <x:c r="G6181" s="8">
        <x:v>61853.2306093352</x:v>
      </x:c>
      <x:c r="H6181" s="8">
        <x:v>0</x:v>
      </x:c>
      <x:c r="I6181">
        <x:v>354067.565041737</x:v>
      </x:c>
      <x:c r="J6181" s="10">
        <x:v>22.75</x:v>
      </x:c>
      <x:c r="K6181" s="10">
        <x:v>95</x:v>
      </x:c>
      <x:c r="L6181">
        <x:f>NA()</x:f>
      </x:c>
    </x:row>
    <x:row r="6182">
      <x:c r="A6182">
        <x:v>9307969</x:v>
      </x:c>
      <x:c r="B6182" s="1">
        <x:v>44184.6033278125</x:v>
      </x:c>
      <x:c r="C6182" s="6">
        <x:v>120.365116628333</x:v>
      </x:c>
      <x:c r="D6182" s="13" t="s">
        <x:v>68</x:v>
      </x:c>
      <x:c r="E6182">
        <x:v>8</x:v>
      </x:c>
      <x:c r="F6182">
        <x:v>22.604</x:v>
      </x:c>
      <x:c r="G6182" s="8">
        <x:v>61849.2157770824</x:v>
      </x:c>
      <x:c r="H6182" s="8">
        <x:v>0</x:v>
      </x:c>
      <x:c r="I6182">
        <x:v>354075.421801026</x:v>
      </x:c>
      <x:c r="J6182" s="10">
        <x:v>22.75</x:v>
      </x:c>
      <x:c r="K6182" s="10">
        <x:v>95</x:v>
      </x:c>
      <x:c r="L6182">
        <x:f>NA()</x:f>
      </x:c>
    </x:row>
    <x:row r="6183">
      <x:c r="A6183">
        <x:v>9307981</x:v>
      </x:c>
      <x:c r="B6183" s="1">
        <x:v>44184.6033395023</x:v>
      </x:c>
      <x:c r="C6183" s="6">
        <x:v>120.381967461667</x:v>
      </x:c>
      <x:c r="D6183" s="13" t="s">
        <x:v>68</x:v>
      </x:c>
      <x:c r="E6183">
        <x:v>8</x:v>
      </x:c>
      <x:c r="F6183">
        <x:v>22.608</x:v>
      </x:c>
      <x:c r="G6183" s="8">
        <x:v>61849.4075563471</x:v>
      </x:c>
      <x:c r="H6183" s="8">
        <x:v>0</x:v>
      </x:c>
      <x:c r="I6183">
        <x:v>354087.003793033</x:v>
      </x:c>
      <x:c r="J6183" s="10">
        <x:v>22.75</x:v>
      </x:c>
      <x:c r="K6183" s="10">
        <x:v>95</x:v>
      </x:c>
      <x:c r="L6183">
        <x:f>NA()</x:f>
      </x:c>
    </x:row>
    <x:row r="6184">
      <x:c r="A6184">
        <x:v>9307984</x:v>
      </x:c>
      <x:c r="B6184" s="1">
        <x:v>44184.6033507755</x:v>
      </x:c>
      <x:c r="C6184" s="6">
        <x:v>120.398166368333</x:v>
      </x:c>
      <x:c r="D6184" s="13" t="s">
        <x:v>68</x:v>
      </x:c>
      <x:c r="E6184">
        <x:v>8</x:v>
      </x:c>
      <x:c r="F6184">
        <x:v>22.607</x:v>
      </x:c>
      <x:c r="G6184" s="8">
        <x:v>61848.711541533</x:v>
      </x:c>
      <x:c r="H6184" s="8">
        <x:v>0</x:v>
      </x:c>
      <x:c r="I6184">
        <x:v>354068.882186193</x:v>
      </x:c>
      <x:c r="J6184" s="10">
        <x:v>22.75</x:v>
      </x:c>
      <x:c r="K6184" s="10">
        <x:v>95</x:v>
      </x:c>
      <x:c r="L6184">
        <x:f>NA()</x:f>
      </x:c>
    </x:row>
    <x:row r="6185">
      <x:c r="A6185">
        <x:v>9307994</x:v>
      </x:c>
      <x:c r="B6185" s="1">
        <x:v>44184.6033624653</x:v>
      </x:c>
      <x:c r="C6185" s="6">
        <x:v>120.415032128333</x:v>
      </x:c>
      <x:c r="D6185" s="13" t="s">
        <x:v>68</x:v>
      </x:c>
      <x:c r="E6185">
        <x:v>8</x:v>
      </x:c>
      <x:c r="F6185">
        <x:v>22.605</x:v>
      </x:c>
      <x:c r="G6185" s="8">
        <x:v>61844.3108926318</x:v>
      </x:c>
      <x:c r="H6185" s="8">
        <x:v>0</x:v>
      </x:c>
      <x:c r="I6185">
        <x:v>354069.46112955</x:v>
      </x:c>
      <x:c r="J6185" s="10">
        <x:v>22.75</x:v>
      </x:c>
      <x:c r="K6185" s="10">
        <x:v>95</x:v>
      </x:c>
      <x:c r="L6185">
        <x:f>NA()</x:f>
      </x:c>
    </x:row>
    <x:row r="6186">
      <x:c r="A6186">
        <x:v>9308002</x:v>
      </x:c>
      <x:c r="B6186" s="1">
        <x:v>44184.6033741898</x:v>
      </x:c>
      <x:c r="C6186" s="6">
        <x:v>120.431900463333</x:v>
      </x:c>
      <x:c r="D6186" s="13" t="s">
        <x:v>68</x:v>
      </x:c>
      <x:c r="E6186">
        <x:v>8</x:v>
      </x:c>
      <x:c r="F6186">
        <x:v>22.608</x:v>
      </x:c>
      <x:c r="G6186" s="8">
        <x:v>61849.923956799</x:v>
      </x:c>
      <x:c r="H6186" s="8">
        <x:v>0</x:v>
      </x:c>
      <x:c r="I6186">
        <x:v>354072.243223603</x:v>
      </x:c>
      <x:c r="J6186" s="10">
        <x:v>22.75</x:v>
      </x:c>
      <x:c r="K6186" s="10">
        <x:v>95</x:v>
      </x:c>
      <x:c r="L6186">
        <x:f>NA()</x:f>
      </x:c>
    </x:row>
    <x:row r="6187">
      <x:c r="A6187">
        <x:v>9308010</x:v>
      </x:c>
      <x:c r="B6187" s="1">
        <x:v>44184.6033859144</x:v>
      </x:c>
      <x:c r="C6187" s="6">
        <x:v>120.448796425</x:v>
      </x:c>
      <x:c r="D6187" s="13" t="s">
        <x:v>68</x:v>
      </x:c>
      <x:c r="E6187">
        <x:v>8</x:v>
      </x:c>
      <x:c r="F6187">
        <x:v>22.606</x:v>
      </x:c>
      <x:c r="G6187" s="8">
        <x:v>61858.2601935331</x:v>
      </x:c>
      <x:c r="H6187" s="8">
        <x:v>0</x:v>
      </x:c>
      <x:c r="I6187">
        <x:v>354079.586785459</x:v>
      </x:c>
      <x:c r="J6187" s="10">
        <x:v>22.75</x:v>
      </x:c>
      <x:c r="K6187" s="10">
        <x:v>95</x:v>
      </x:c>
      <x:c r="L6187">
        <x:f>NA()</x:f>
      </x:c>
    </x:row>
    <x:row r="6188">
      <x:c r="A6188">
        <x:v>9308016</x:v>
      </x:c>
      <x:c r="B6188" s="1">
        <x:v>44184.6033970718</x:v>
      </x:c>
      <x:c r="C6188" s="6">
        <x:v>120.464808718333</x:v>
      </x:c>
      <x:c r="D6188" s="13" t="s">
        <x:v>68</x:v>
      </x:c>
      <x:c r="E6188">
        <x:v>8</x:v>
      </x:c>
      <x:c r="F6188">
        <x:v>22.608</x:v>
      </x:c>
      <x:c r="G6188" s="8">
        <x:v>61846.630825999</x:v>
      </x:c>
      <x:c r="H6188" s="8">
        <x:v>0</x:v>
      </x:c>
      <x:c r="I6188">
        <x:v>354069.285511332</x:v>
      </x:c>
      <x:c r="J6188" s="10">
        <x:v>22.75</x:v>
      </x:c>
      <x:c r="K6188" s="10">
        <x:v>95</x:v>
      </x:c>
      <x:c r="L6188">
        <x:f>NA()</x:f>
      </x:c>
    </x:row>
    <x:row r="6189">
      <x:c r="A6189">
        <x:v>9308023</x:v>
      </x:c>
      <x:c r="B6189" s="1">
        <x:v>44184.6034087616</x:v>
      </x:c>
      <x:c r="C6189" s="6">
        <x:v>120.481647655</x:v>
      </x:c>
      <x:c r="D6189" s="13" t="s">
        <x:v>68</x:v>
      </x:c>
      <x:c r="E6189">
        <x:v>8</x:v>
      </x:c>
      <x:c r="F6189">
        <x:v>22.609</x:v>
      </x:c>
      <x:c r="G6189" s="8">
        <x:v>61847.0923563491</x:v>
      </x:c>
      <x:c r="H6189" s="8">
        <x:v>0</x:v>
      </x:c>
      <x:c r="I6189">
        <x:v>354071.618777793</x:v>
      </x:c>
      <x:c r="J6189" s="10">
        <x:v>22.75</x:v>
      </x:c>
      <x:c r="K6189" s="10">
        <x:v>95</x:v>
      </x:c>
      <x:c r="L6189">
        <x:f>NA()</x:f>
      </x:c>
    </x:row>
    <x:row r="6190">
      <x:c r="A6190">
        <x:v>9308032</x:v>
      </x:c>
      <x:c r="B6190" s="1">
        <x:v>44184.6034204514</x:v>
      </x:c>
      <x:c r="C6190" s="6">
        <x:v>120.498503583333</x:v>
      </x:c>
      <x:c r="D6190" s="13" t="s">
        <x:v>68</x:v>
      </x:c>
      <x:c r="E6190">
        <x:v>8</x:v>
      </x:c>
      <x:c r="F6190">
        <x:v>22.603</x:v>
      </x:c>
      <x:c r="G6190" s="8">
        <x:v>61847.3722240444</x:v>
      </x:c>
      <x:c r="H6190" s="8">
        <x:v>0</x:v>
      </x:c>
      <x:c r="I6190">
        <x:v>354086.123997389</x:v>
      </x:c>
      <x:c r="J6190" s="10">
        <x:v>22.75</x:v>
      </x:c>
      <x:c r="K6190" s="10">
        <x:v>95</x:v>
      </x:c>
      <x:c r="L6190">
        <x:f>NA()</x:f>
      </x:c>
    </x:row>
    <x:row r="6191">
      <x:c r="A6191">
        <x:v>9308043</x:v>
      </x:c>
      <x:c r="B6191" s="1">
        <x:v>44184.6034322107</x:v>
      </x:c>
      <x:c r="C6191" s="6">
        <x:v>120.515464671667</x:v>
      </x:c>
      <x:c r="D6191" s="13" t="s">
        <x:v>68</x:v>
      </x:c>
      <x:c r="E6191">
        <x:v>8</x:v>
      </x:c>
      <x:c r="F6191">
        <x:v>22.605</x:v>
      </x:c>
      <x:c r="G6191" s="8">
        <x:v>61851.789964452</x:v>
      </x:c>
      <x:c r="H6191" s="8">
        <x:v>0</x:v>
      </x:c>
      <x:c r="I6191">
        <x:v>354088.629061378</x:v>
      </x:c>
      <x:c r="J6191" s="10">
        <x:v>22.75</x:v>
      </x:c>
      <x:c r="K6191" s="10">
        <x:v>95</x:v>
      </x:c>
      <x:c r="L6191">
        <x:f>NA()</x:f>
      </x:c>
    </x:row>
    <x:row r="6192">
      <x:c r="A6192">
        <x:v>9308047</x:v>
      </x:c>
      <x:c r="B6192" s="1">
        <x:v>44184.6034433218</x:v>
      </x:c>
      <x:c r="C6192" s="6">
        <x:v>120.531460506667</x:v>
      </x:c>
      <x:c r="D6192" s="13" t="s">
        <x:v>68</x:v>
      </x:c>
      <x:c r="E6192">
        <x:v>8</x:v>
      </x:c>
      <x:c r="F6192">
        <x:v>22.607</x:v>
      </x:c>
      <x:c r="G6192" s="8">
        <x:v>61857.1986761036</x:v>
      </x:c>
      <x:c r="H6192" s="8">
        <x:v>0</x:v>
      </x:c>
      <x:c r="I6192">
        <x:v>354078.385237901</x:v>
      </x:c>
      <x:c r="J6192" s="10">
        <x:v>22.75</x:v>
      </x:c>
      <x:c r="K6192" s="10">
        <x:v>95</x:v>
      </x:c>
      <x:c r="L6192">
        <x:f>NA()</x:f>
      </x:c>
    </x:row>
    <x:row r="6193">
      <x:c r="A6193">
        <x:v>9308058</x:v>
      </x:c>
      <x:c r="B6193" s="1">
        <x:v>44184.6034550579</x:v>
      </x:c>
      <x:c r="C6193" s="6">
        <x:v>120.548339975</x:v>
      </x:c>
      <x:c r="D6193" s="13" t="s">
        <x:v>68</x:v>
      </x:c>
      <x:c r="E6193">
        <x:v>8</x:v>
      </x:c>
      <x:c r="F6193">
        <x:v>22.603</x:v>
      </x:c>
      <x:c r="G6193" s="8">
        <x:v>61849.751256198</x:v>
      </x:c>
      <x:c r="H6193" s="8">
        <x:v>0</x:v>
      </x:c>
      <x:c r="I6193">
        <x:v>354079.536888074</x:v>
      </x:c>
      <x:c r="J6193" s="10">
        <x:v>22.75</x:v>
      </x:c>
      <x:c r="K6193" s="10">
        <x:v>95</x:v>
      </x:c>
      <x:c r="L6193">
        <x:f>NA()</x:f>
      </x:c>
    </x:row>
    <x:row r="6194">
      <x:c r="A6194">
        <x:v>9308067</x:v>
      </x:c>
      <x:c r="B6194" s="1">
        <x:v>44184.6034667477</x:v>
      </x:c>
      <x:c r="C6194" s="6">
        <x:v>120.565164336667</x:v>
      </x:c>
      <x:c r="D6194" s="13" t="s">
        <x:v>68</x:v>
      </x:c>
      <x:c r="E6194">
        <x:v>8</x:v>
      </x:c>
      <x:c r="F6194">
        <x:v>22.604</x:v>
      </x:c>
      <x:c r="G6194" s="8">
        <x:v>61841.8667476815</x:v>
      </x:c>
      <x:c r="H6194" s="8">
        <x:v>0</x:v>
      </x:c>
      <x:c r="I6194">
        <x:v>354082.121811681</x:v>
      </x:c>
      <x:c r="J6194" s="10">
        <x:v>22.75</x:v>
      </x:c>
      <x:c r="K6194" s="10">
        <x:v>95</x:v>
      </x:c>
      <x:c r="L6194">
        <x:f>NA()</x:f>
      </x:c>
    </x:row>
    <x:row r="6195">
      <x:c r="A6195">
        <x:v>9308073</x:v>
      </x:c>
      <x:c r="B6195" s="1">
        <x:v>44184.6034784375</x:v>
      </x:c>
      <x:c r="C6195" s="6">
        <x:v>120.581995391667</x:v>
      </x:c>
      <x:c r="D6195" s="13" t="s">
        <x:v>68</x:v>
      </x:c>
      <x:c r="E6195">
        <x:v>8</x:v>
      </x:c>
      <x:c r="F6195">
        <x:v>22.6</x:v>
      </x:c>
      <x:c r="G6195" s="8">
        <x:v>61848.4643342179</x:v>
      </x:c>
      <x:c r="H6195" s="8">
        <x:v>0</x:v>
      </x:c>
      <x:c r="I6195">
        <x:v>354075.29866981</x:v>
      </x:c>
      <x:c r="J6195" s="10">
        <x:v>22.75</x:v>
      </x:c>
      <x:c r="K6195" s="10">
        <x:v>95</x:v>
      </x:c>
      <x:c r="L6195">
        <x:f>NA()</x:f>
      </x:c>
    </x:row>
    <x:row r="6196">
      <x:c r="A6196">
        <x:v>9308085</x:v>
      </x:c>
      <x:c r="B6196" s="1">
        <x:v>44184.603490162</x:v>
      </x:c>
      <x:c r="C6196" s="6">
        <x:v>120.598896855</x:v>
      </x:c>
      <x:c r="D6196" s="13" t="s">
        <x:v>68</x:v>
      </x:c>
      <x:c r="E6196">
        <x:v>8</x:v>
      </x:c>
      <x:c r="F6196">
        <x:v>22.602</x:v>
      </x:c>
      <x:c r="G6196" s="8">
        <x:v>61844.6460013154</x:v>
      </x:c>
      <x:c r="H6196" s="8">
        <x:v>0</x:v>
      </x:c>
      <x:c r="I6196">
        <x:v>354089.511525438</x:v>
      </x:c>
      <x:c r="J6196" s="10">
        <x:v>22.75</x:v>
      </x:c>
      <x:c r="K6196" s="10">
        <x:v>95</x:v>
      </x:c>
      <x:c r="L6196">
        <x:f>NA()</x:f>
      </x:c>
    </x:row>
    <x:row r="6197">
      <x:c r="A6197">
        <x:v>9308087</x:v>
      </x:c>
      <x:c r="B6197" s="1">
        <x:v>44184.6035013079</x:v>
      </x:c>
      <x:c r="C6197" s="6">
        <x:v>120.614936491667</x:v>
      </x:c>
      <x:c r="D6197" s="13" t="s">
        <x:v>68</x:v>
      </x:c>
      <x:c r="E6197">
        <x:v>8</x:v>
      </x:c>
      <x:c r="F6197">
        <x:v>22.6</x:v>
      </x:c>
      <x:c r="G6197" s="8">
        <x:v>61844.8489136155</x:v>
      </x:c>
      <x:c r="H6197" s="8">
        <x:v>0</x:v>
      </x:c>
      <x:c r="I6197">
        <x:v>354075.800081348</x:v>
      </x:c>
      <x:c r="J6197" s="10">
        <x:v>22.75</x:v>
      </x:c>
      <x:c r="K6197" s="10">
        <x:v>95</x:v>
      </x:c>
      <x:c r="L6197">
        <x:f>NA()</x:f>
      </x:c>
    </x:row>
    <x:row r="6198">
      <x:c r="A6198">
        <x:v>9308098</x:v>
      </x:c>
      <x:c r="B6198" s="1">
        <x:v>44184.603513044</x:v>
      </x:c>
      <x:c r="C6198" s="6">
        <x:v>120.631832088333</x:v>
      </x:c>
      <x:c r="D6198" s="13" t="s">
        <x:v>68</x:v>
      </x:c>
      <x:c r="E6198">
        <x:v>8</x:v>
      </x:c>
      <x:c r="F6198">
        <x:v>22.596</x:v>
      </x:c>
      <x:c r="G6198" s="8">
        <x:v>61850.9839306222</x:v>
      </x:c>
      <x:c r="H6198" s="8">
        <x:v>0</x:v>
      </x:c>
      <x:c r="I6198">
        <x:v>354082.306440444</x:v>
      </x:c>
      <x:c r="J6198" s="10">
        <x:v>22.75</x:v>
      </x:c>
      <x:c r="K6198" s="10">
        <x:v>95</x:v>
      </x:c>
      <x:c r="L6198">
        <x:f>NA()</x:f>
      </x:c>
    </x:row>
    <x:row r="6199">
      <x:c r="A6199">
        <x:v>9308106</x:v>
      </x:c>
      <x:c r="B6199" s="1">
        <x:v>44184.6035247685</x:v>
      </x:c>
      <x:c r="C6199" s="6">
        <x:v>120.648728348333</x:v>
      </x:c>
      <x:c r="D6199" s="13" t="s">
        <x:v>68</x:v>
      </x:c>
      <x:c r="E6199">
        <x:v>8</x:v>
      </x:c>
      <x:c r="F6199">
        <x:v>22.606</x:v>
      </x:c>
      <x:c r="G6199" s="8">
        <x:v>61846.9994076651</x:v>
      </x:c>
      <x:c r="H6199" s="8">
        <x:v>0</x:v>
      </x:c>
      <x:c r="I6199">
        <x:v>354079.786655142</x:v>
      </x:c>
      <x:c r="J6199" s="10">
        <x:v>22.75</x:v>
      </x:c>
      <x:c r="K6199" s="10">
        <x:v>95</x:v>
      </x:c>
      <x:c r="L6199">
        <x:f>NA()</x:f>
      </x:c>
    </x:row>
    <x:row r="6200">
      <x:c r="A6200">
        <x:v>9308116</x:v>
      </x:c>
      <x:c r="B6200" s="1">
        <x:v>44184.6035364931</x:v>
      </x:c>
      <x:c r="C6200" s="6">
        <x:v>120.66559015</x:v>
      </x:c>
      <x:c r="D6200" s="13" t="s">
        <x:v>68</x:v>
      </x:c>
      <x:c r="E6200">
        <x:v>8</x:v>
      </x:c>
      <x:c r="F6200">
        <x:v>22.604</x:v>
      </x:c>
      <x:c r="G6200" s="8">
        <x:v>61847.4208299434</x:v>
      </x:c>
      <x:c r="H6200" s="8">
        <x:v>0</x:v>
      </x:c>
      <x:c r="I6200">
        <x:v>354084.017854719</x:v>
      </x:c>
      <x:c r="J6200" s="10">
        <x:v>22.75</x:v>
      </x:c>
      <x:c r="K6200" s="10">
        <x:v>95</x:v>
      </x:c>
      <x:c r="L6200">
        <x:f>NA()</x:f>
      </x:c>
    </x:row>
    <x:row r="6201">
      <x:c r="A6201">
        <x:v>9308120</x:v>
      </x:c>
      <x:c r="B6201" s="1">
        <x:v>44184.6035476042</x:v>
      </x:c>
      <x:c r="C6201" s="6">
        <x:v>120.68161184</x:v>
      </x:c>
      <x:c r="D6201" s="13" t="s">
        <x:v>68</x:v>
      </x:c>
      <x:c r="E6201">
        <x:v>8</x:v>
      </x:c>
      <x:c r="F6201">
        <x:v>22.605</x:v>
      </x:c>
      <x:c r="G6201" s="8">
        <x:v>61850.3598095952</x:v>
      </x:c>
      <x:c r="H6201" s="8">
        <x:v>0</x:v>
      </x:c>
      <x:c r="I6201">
        <x:v>354094.493312625</x:v>
      </x:c>
      <x:c r="J6201" s="10">
        <x:v>22.75</x:v>
      </x:c>
      <x:c r="K6201" s="10">
        <x:v>95</x:v>
      </x:c>
      <x:c r="L6201">
        <x:f>NA()</x:f>
      </x:c>
    </x:row>
    <x:row r="6202">
      <x:c r="A6202">
        <x:v>9308129</x:v>
      </x:c>
      <x:c r="B6202" s="1">
        <x:v>44184.6035593403</x:v>
      </x:c>
      <x:c r="C6202" s="6">
        <x:v>120.698486941667</x:v>
      </x:c>
      <x:c r="D6202" s="13" t="s">
        <x:v>68</x:v>
      </x:c>
      <x:c r="E6202">
        <x:v>8</x:v>
      </x:c>
      <x:c r="F6202">
        <x:v>22.601</x:v>
      </x:c>
      <x:c r="G6202" s="8">
        <x:v>61845.0971599204</x:v>
      </x:c>
      <x:c r="H6202" s="8">
        <x:v>0</x:v>
      </x:c>
      <x:c r="I6202">
        <x:v>354076.890673529</x:v>
      </x:c>
      <x:c r="J6202" s="10">
        <x:v>22.75</x:v>
      </x:c>
      <x:c r="K6202" s="10">
        <x:v>95</x:v>
      </x:c>
      <x:c r="L6202">
        <x:f>NA()</x:f>
      </x:c>
    </x:row>
    <x:row r="6203">
      <x:c r="A6203">
        <x:v>9308136</x:v>
      </x:c>
      <x:c r="B6203" s="1">
        <x:v>44184.6035710301</x:v>
      </x:c>
      <x:c r="C6203" s="6">
        <x:v>120.715337085</x:v>
      </x:c>
      <x:c r="D6203" s="13" t="s">
        <x:v>68</x:v>
      </x:c>
      <x:c r="E6203">
        <x:v>8</x:v>
      </x:c>
      <x:c r="F6203">
        <x:v>22.599</x:v>
      </x:c>
      <x:c r="G6203" s="8">
        <x:v>61838.7278630422</x:v>
      </x:c>
      <x:c r="H6203" s="8">
        <x:v>0</x:v>
      </x:c>
      <x:c r="I6203">
        <x:v>354089.347042506</x:v>
      </x:c>
      <x:c r="J6203" s="10">
        <x:v>22.75</x:v>
      </x:c>
      <x:c r="K6203" s="10">
        <x:v>95</x:v>
      </x:c>
      <x:c r="L6203">
        <x:f>NA()</x:f>
      </x:c>
    </x:row>
    <x:row r="6204">
      <x:c r="A6204">
        <x:v>9308149</x:v>
      </x:c>
      <x:c r="B6204" s="1">
        <x:v>44184.6035824074</x:v>
      </x:c>
      <x:c r="C6204" s="6">
        <x:v>120.731742036667</x:v>
      </x:c>
      <x:c r="D6204" s="13" t="s">
        <x:v>68</x:v>
      </x:c>
      <x:c r="E6204">
        <x:v>8</x:v>
      </x:c>
      <x:c r="F6204">
        <x:v>22.599</x:v>
      </x:c>
      <x:c r="G6204" s="8">
        <x:v>61839.1070967865</x:v>
      </x:c>
      <x:c r="H6204" s="8">
        <x:v>0</x:v>
      </x:c>
      <x:c r="I6204">
        <x:v>354079.779412422</x:v>
      </x:c>
      <x:c r="J6204" s="10">
        <x:v>22.75</x:v>
      </x:c>
      <x:c r="K6204" s="10">
        <x:v>95</x:v>
      </x:c>
      <x:c r="L6204">
        <x:f>NA()</x:f>
      </x:c>
    </x:row>
    <x:row r="6205">
      <x:c r="A6205">
        <x:v>9308153</x:v>
      </x:c>
      <x:c r="B6205" s="1">
        <x:v>44184.6035940972</x:v>
      </x:c>
      <x:c r="C6205" s="6">
        <x:v>120.748579645</x:v>
      </x:c>
      <x:c r="D6205" s="13" t="s">
        <x:v>68</x:v>
      </x:c>
      <x:c r="E6205">
        <x:v>8</x:v>
      </x:c>
      <x:c r="F6205">
        <x:v>22.596</x:v>
      </x:c>
      <x:c r="G6205" s="8">
        <x:v>61841.5422254224</x:v>
      </x:c>
      <x:c r="H6205" s="8">
        <x:v>0</x:v>
      </x:c>
      <x:c r="I6205">
        <x:v>354079.970281393</x:v>
      </x:c>
      <x:c r="J6205" s="10">
        <x:v>22.75</x:v>
      </x:c>
      <x:c r="K6205" s="10">
        <x:v>95</x:v>
      </x:c>
      <x:c r="L6205">
        <x:f>NA()</x:f>
      </x:c>
    </x:row>
    <x:row r="6206">
      <x:c r="A6206">
        <x:v>9308161</x:v>
      </x:c>
      <x:c r="B6206" s="1">
        <x:v>44184.6036058218</x:v>
      </x:c>
      <x:c r="C6206" s="6">
        <x:v>120.765450513333</x:v>
      </x:c>
      <x:c r="D6206" s="13" t="s">
        <x:v>68</x:v>
      </x:c>
      <x:c r="E6206">
        <x:v>8</x:v>
      </x:c>
      <x:c r="F6206">
        <x:v>22.597</x:v>
      </x:c>
      <x:c r="G6206" s="8">
        <x:v>61847.4812538898</x:v>
      </x:c>
      <x:c r="H6206" s="8">
        <x:v>0</x:v>
      </x:c>
      <x:c r="I6206">
        <x:v>354086.967002015</x:v>
      </x:c>
      <x:c r="J6206" s="10">
        <x:v>22.75</x:v>
      </x:c>
      <x:c r="K6206" s="10">
        <x:v>95</x:v>
      </x:c>
      <x:c r="L6206">
        <x:f>NA()</x:f>
      </x:c>
    </x:row>
    <x:row r="6207">
      <x:c r="A6207">
        <x:v>9308167</x:v>
      </x:c>
      <x:c r="B6207" s="1">
        <x:v>44184.6036169792</x:v>
      </x:c>
      <x:c r="C6207" s="6">
        <x:v>120.781471903333</x:v>
      </x:c>
      <x:c r="D6207" s="13" t="s">
        <x:v>68</x:v>
      </x:c>
      <x:c r="E6207">
        <x:v>8</x:v>
      </x:c>
      <x:c r="F6207">
        <x:v>22.604</x:v>
      </x:c>
      <x:c r="G6207" s="8">
        <x:v>61850.4543223476</x:v>
      </x:c>
      <x:c r="H6207" s="8">
        <x:v>0</x:v>
      </x:c>
      <x:c r="I6207">
        <x:v>354063.671861648</x:v>
      </x:c>
      <x:c r="J6207" s="10">
        <x:v>22.75</x:v>
      </x:c>
      <x:c r="K6207" s="10">
        <x:v>95</x:v>
      </x:c>
      <x:c r="L6207">
        <x:f>NA()</x:f>
      </x:c>
    </x:row>
    <x:row r="6208">
      <x:c r="A6208">
        <x:v>9308175</x:v>
      </x:c>
      <x:c r="B6208" s="1">
        <x:v>44184.603628669</x:v>
      </x:c>
      <x:c r="C6208" s="6">
        <x:v>120.798342096667</x:v>
      </x:c>
      <x:c r="D6208" s="13" t="s">
        <x:v>68</x:v>
      </x:c>
      <x:c r="E6208">
        <x:v>8</x:v>
      </x:c>
      <x:c r="F6208">
        <x:v>22.601</x:v>
      </x:c>
      <x:c r="G6208" s="8">
        <x:v>61853.1721302969</x:v>
      </x:c>
      <x:c r="H6208" s="8">
        <x:v>0</x:v>
      </x:c>
      <x:c r="I6208">
        <x:v>354074.293704918</x:v>
      </x:c>
      <x:c r="J6208" s="10">
        <x:v>22.75</x:v>
      </x:c>
      <x:c r="K6208" s="10">
        <x:v>95</x:v>
      </x:c>
      <x:c r="L6208">
        <x:f>NA()</x:f>
      </x:c>
    </x:row>
    <x:row r="6209">
      <x:c r="A6209">
        <x:v>9308186</x:v>
      </x:c>
      <x:c r="B6209" s="1">
        <x:v>44184.6036403935</x:v>
      </x:c>
      <x:c r="C6209" s="6">
        <x:v>120.815246825</x:v>
      </x:c>
      <x:c r="D6209" s="13" t="s">
        <x:v>68</x:v>
      </x:c>
      <x:c r="E6209">
        <x:v>8</x:v>
      </x:c>
      <x:c r="F6209">
        <x:v>22.597</x:v>
      </x:c>
      <x:c r="G6209" s="8">
        <x:v>61850.9730543227</x:v>
      </x:c>
      <x:c r="H6209" s="8">
        <x:v>0</x:v>
      </x:c>
      <x:c r="I6209">
        <x:v>354077.398745016</x:v>
      </x:c>
      <x:c r="J6209" s="10">
        <x:v>22.75</x:v>
      </x:c>
      <x:c r="K6209" s="10">
        <x:v>95</x:v>
      </x:c>
      <x:c r="L6209">
        <x:f>NA()</x:f>
      </x:c>
    </x:row>
    <x:row r="6210">
      <x:c r="A6210">
        <x:v>9308192</x:v>
      </x:c>
      <x:c r="B6210" s="1">
        <x:v>44184.6036520833</x:v>
      </x:c>
      <x:c r="C6210" s="6">
        <x:v>120.832081591667</x:v>
      </x:c>
      <x:c r="D6210" s="13" t="s">
        <x:v>68</x:v>
      </x:c>
      <x:c r="E6210">
        <x:v>8</x:v>
      </x:c>
      <x:c r="F6210">
        <x:v>22.6</x:v>
      </x:c>
      <x:c r="G6210" s="8">
        <x:v>61847.9342300608</x:v>
      </x:c>
      <x:c r="H6210" s="8">
        <x:v>0</x:v>
      </x:c>
      <x:c r="I6210">
        <x:v>354086.835718488</x:v>
      </x:c>
      <x:c r="J6210" s="10">
        <x:v>22.75</x:v>
      </x:c>
      <x:c r="K6210" s="10">
        <x:v>95</x:v>
      </x:c>
      <x:c r="L6210">
        <x:f>NA()</x:f>
      </x:c>
    </x:row>
    <x:row r="6211">
      <x:c r="A6211">
        <x:v>9308199</x:v>
      </x:c>
      <x:c r="B6211" s="1">
        <x:v>44184.6036632292</x:v>
      </x:c>
      <x:c r="C6211" s="6">
        <x:v>120.848123533333</x:v>
      </x:c>
      <x:c r="D6211" s="13" t="s">
        <x:v>68</x:v>
      </x:c>
      <x:c r="E6211">
        <x:v>8</x:v>
      </x:c>
      <x:c r="F6211">
        <x:v>22.601</x:v>
      </x:c>
      <x:c r="G6211" s="8">
        <x:v>61855.401397376</x:v>
      </x:c>
      <x:c r="H6211" s="8">
        <x:v>0</x:v>
      </x:c>
      <x:c r="I6211">
        <x:v>354076.228596514</x:v>
      </x:c>
      <x:c r="J6211" s="10">
        <x:v>22.75</x:v>
      </x:c>
      <x:c r="K6211" s="10">
        <x:v>95</x:v>
      </x:c>
      <x:c r="L6211">
        <x:f>NA()</x:f>
      </x:c>
    </x:row>
    <x:row r="6212">
      <x:c r="A6212">
        <x:v>9308210</x:v>
      </x:c>
      <x:c r="B6212" s="1">
        <x:v>44184.6036749653</x:v>
      </x:c>
      <x:c r="C6212" s="6">
        <x:v>120.864980205</x:v>
      </x:c>
      <x:c r="D6212" s="13" t="s">
        <x:v>68</x:v>
      </x:c>
      <x:c r="E6212">
        <x:v>8</x:v>
      </x:c>
      <x:c r="F6212">
        <x:v>22.609</x:v>
      </x:c>
      <x:c r="G6212" s="8">
        <x:v>61858.933165649</x:v>
      </x:c>
      <x:c r="H6212" s="8">
        <x:v>0</x:v>
      </x:c>
      <x:c r="I6212">
        <x:v>354064.129497556</x:v>
      </x:c>
      <x:c r="J6212" s="10">
        <x:v>22.75</x:v>
      </x:c>
      <x:c r="K6212" s="10">
        <x:v>95</x:v>
      </x:c>
      <x:c r="L6212">
        <x:f>NA()</x:f>
      </x:c>
    </x:row>
    <x:row r="6213">
      <x:c r="A6213">
        <x:v>9308219</x:v>
      </x:c>
      <x:c r="B6213" s="1">
        <x:v>44184.6036866551</x:v>
      </x:c>
      <x:c r="C6213" s="6">
        <x:v>120.881857405</x:v>
      </x:c>
      <x:c r="D6213" s="13" t="s">
        <x:v>68</x:v>
      </x:c>
      <x:c r="E6213">
        <x:v>8</x:v>
      </x:c>
      <x:c r="F6213">
        <x:v>22.607</x:v>
      </x:c>
      <x:c r="G6213" s="8">
        <x:v>61867.1333528426</x:v>
      </x:c>
      <x:c r="H6213" s="8">
        <x:v>0</x:v>
      </x:c>
      <x:c r="I6213">
        <x:v>354070.744759095</x:v>
      </x:c>
      <x:c r="J6213" s="10">
        <x:v>22.75</x:v>
      </x:c>
      <x:c r="K6213" s="10">
        <x:v>95</x:v>
      </x:c>
      <x:c r="L6213">
        <x:f>NA()</x:f>
      </x:c>
    </x:row>
    <x:row r="6214">
      <x:c r="A6214">
        <x:v>9308228</x:v>
      </x:c>
      <x:c r="B6214" s="1">
        <x:v>44184.6036984144</x:v>
      </x:c>
      <x:c r="C6214" s="6">
        <x:v>120.89878763</x:v>
      </x:c>
      <x:c r="D6214" s="13" t="s">
        <x:v>68</x:v>
      </x:c>
      <x:c r="E6214">
        <x:v>8</x:v>
      </x:c>
      <x:c r="F6214">
        <x:v>22.605</x:v>
      </x:c>
      <x:c r="G6214" s="8">
        <x:v>61867.7431876952</x:v>
      </x:c>
      <x:c r="H6214" s="8">
        <x:v>0</x:v>
      </x:c>
      <x:c r="I6214">
        <x:v>354069.797642022</x:v>
      </x:c>
      <x:c r="J6214" s="10">
        <x:v>22.75</x:v>
      </x:c>
      <x:c r="K6214" s="10">
        <x:v>95</x:v>
      </x:c>
      <x:c r="L6214">
        <x:f>NA()</x:f>
      </x:c>
    </x:row>
    <x:row r="6215">
      <x:c r="A6215">
        <x:v>9308233</x:v>
      </x:c>
      <x:c r="B6215" s="1">
        <x:v>44184.6037095718</x:v>
      </x:c>
      <x:c r="C6215" s="6">
        <x:v>120.914821803333</x:v>
      </x:c>
      <x:c r="D6215" s="13" t="s">
        <x:v>68</x:v>
      </x:c>
      <x:c r="E6215">
        <x:v>8</x:v>
      </x:c>
      <x:c r="F6215">
        <x:v>22.607</x:v>
      </x:c>
      <x:c r="G6215" s="8">
        <x:v>61877.7490339088</x:v>
      </x:c>
      <x:c r="H6215" s="8">
        <x:v>0</x:v>
      </x:c>
      <x:c r="I6215">
        <x:v>354074.296675885</x:v>
      </x:c>
      <x:c r="J6215" s="10">
        <x:v>22.75</x:v>
      </x:c>
      <x:c r="K6215" s="10">
        <x:v>95</x:v>
      </x:c>
      <x:c r="L6215">
        <x:f>NA()</x:f>
      </x:c>
    </x:row>
    <x:row r="6216">
      <x:c r="A6216">
        <x:v>9308239</x:v>
      </x:c>
      <x:c r="B6216" s="1">
        <x:v>44184.6037212616</x:v>
      </x:c>
      <x:c r="C6216" s="6">
        <x:v>120.931655528333</x:v>
      </x:c>
      <x:c r="D6216" s="13" t="s">
        <x:v>68</x:v>
      </x:c>
      <x:c r="E6216">
        <x:v>8</x:v>
      </x:c>
      <x:c r="F6216">
        <x:v>22.608</x:v>
      </x:c>
      <x:c r="G6216" s="8">
        <x:v>61871.5054873144</x:v>
      </x:c>
      <x:c r="H6216" s="8">
        <x:v>0</x:v>
      </x:c>
      <x:c r="I6216">
        <x:v>354072.918295652</x:v>
      </x:c>
      <x:c r="J6216" s="10">
        <x:v>22.75</x:v>
      </x:c>
      <x:c r="K6216" s="10">
        <x:v>95</x:v>
      </x:c>
      <x:c r="L6216">
        <x:f>NA()</x:f>
      </x:c>
    </x:row>
    <x:row r="6217">
      <x:c r="A6217">
        <x:v>9308252</x:v>
      </x:c>
      <x:c r="B6217" s="1">
        <x:v>44184.6037329861</x:v>
      </x:c>
      <x:c r="C6217" s="6">
        <x:v>120.948582396667</x:v>
      </x:c>
      <x:c r="D6217" s="13" t="s">
        <x:v>68</x:v>
      </x:c>
      <x:c r="E6217">
        <x:v>8</x:v>
      </x:c>
      <x:c r="F6217">
        <x:v>22.608</x:v>
      </x:c>
      <x:c r="G6217" s="8">
        <x:v>61870.8695320741</x:v>
      </x:c>
      <x:c r="H6217" s="8">
        <x:v>0</x:v>
      </x:c>
      <x:c r="I6217">
        <x:v>354077.47384555</x:v>
      </x:c>
      <x:c r="J6217" s="10">
        <x:v>22.75</x:v>
      </x:c>
      <x:c r="K6217" s="10">
        <x:v>95</x:v>
      </x:c>
      <x:c r="L6217">
        <x:f>NA()</x:f>
      </x:c>
    </x:row>
    <x:row r="6218">
      <x:c r="A6218">
        <x:v>9308260</x:v>
      </x:c>
      <x:c r="B6218" s="1">
        <x:v>44184.6037447106</x:v>
      </x:c>
      <x:c r="C6218" s="6">
        <x:v>120.965433451667</x:v>
      </x:c>
      <x:c r="D6218" s="13" t="s">
        <x:v>68</x:v>
      </x:c>
      <x:c r="E6218">
        <x:v>8</x:v>
      </x:c>
      <x:c r="F6218">
        <x:v>22.606</x:v>
      </x:c>
      <x:c r="G6218" s="8">
        <x:v>61871.3527540176</x:v>
      </x:c>
      <x:c r="H6218" s="8">
        <x:v>0</x:v>
      </x:c>
      <x:c r="I6218">
        <x:v>354062.407260589</x:v>
      </x:c>
      <x:c r="J6218" s="10">
        <x:v>22.75</x:v>
      </x:c>
      <x:c r="K6218" s="10">
        <x:v>95</x:v>
      </x:c>
      <x:c r="L6218">
        <x:f>NA()</x:f>
      </x:c>
    </x:row>
    <x:row r="6219">
      <x:c r="A6219">
        <x:v>9308266</x:v>
      </x:c>
      <x:c r="B6219" s="1">
        <x:v>44184.6037558218</x:v>
      </x:c>
      <x:c r="C6219" s="6">
        <x:v>120.98145694</x:v>
      </x:c>
      <x:c r="D6219" s="13" t="s">
        <x:v>68</x:v>
      </x:c>
      <x:c r="E6219">
        <x:v>8</x:v>
      </x:c>
      <x:c r="F6219">
        <x:v>22.606</x:v>
      </x:c>
      <x:c r="G6219" s="8">
        <x:v>61868.1691338381</x:v>
      </x:c>
      <x:c r="H6219" s="8">
        <x:v>0</x:v>
      </x:c>
      <x:c r="I6219">
        <x:v>354064.097946821</x:v>
      </x:c>
      <x:c r="J6219" s="10">
        <x:v>22.75</x:v>
      </x:c>
      <x:c r="K6219" s="10">
        <x:v>95</x:v>
      </x:c>
      <x:c r="L6219">
        <x:f>NA()</x:f>
      </x:c>
    </x:row>
    <x:row r="6220">
      <x:c r="A6220">
        <x:v>9308271</x:v>
      </x:c>
      <x:c r="B6220" s="1">
        <x:v>44184.6037676273</x:v>
      </x:c>
      <x:c r="C6220" s="6">
        <x:v>120.99843293</x:v>
      </x:c>
      <x:c r="D6220" s="13" t="s">
        <x:v>68</x:v>
      </x:c>
      <x:c r="E6220">
        <x:v>8</x:v>
      </x:c>
      <x:c r="F6220">
        <x:v>22.607</x:v>
      </x:c>
      <x:c r="G6220" s="8">
        <x:v>61870.0190073294</x:v>
      </x:c>
      <x:c r="H6220" s="8">
        <x:v>0</x:v>
      </x:c>
      <x:c r="I6220">
        <x:v>354066.464705638</x:v>
      </x:c>
      <x:c r="J6220" s="10">
        <x:v>22.75</x:v>
      </x:c>
      <x:c r="K6220" s="10">
        <x:v>95</x:v>
      </x:c>
      <x:c r="L6220">
        <x:f>NA()</x:f>
      </x:c>
    </x:row>
    <x:row r="6221">
      <x:c r="A6221">
        <x:v>9308283</x:v>
      </x:c>
      <x:c r="B6221" s="1">
        <x:v>44184.6037793634</x:v>
      </x:c>
      <x:c r="C6221" s="6">
        <x:v>121.015308905</x:v>
      </x:c>
      <x:c r="D6221" s="13" t="s">
        <x:v>68</x:v>
      </x:c>
      <x:c r="E6221">
        <x:v>8</x:v>
      </x:c>
      <x:c r="F6221">
        <x:v>22.602</x:v>
      </x:c>
      <x:c r="G6221" s="8">
        <x:v>61864.8306715929</x:v>
      </x:c>
      <x:c r="H6221" s="8">
        <x:v>0</x:v>
      </x:c>
      <x:c r="I6221">
        <x:v>354059.830201612</x:v>
      </x:c>
      <x:c r="J6221" s="10">
        <x:v>22.75</x:v>
      </x:c>
      <x:c r="K6221" s="10">
        <x:v>95</x:v>
      </x:c>
      <x:c r="L6221">
        <x:f>NA()</x:f>
      </x:c>
    </x:row>
    <x:row r="6222">
      <x:c r="A6222">
        <x:v>9308293</x:v>
      </x:c>
      <x:c r="B6222" s="1">
        <x:v>44184.6037910532</x:v>
      </x:c>
      <x:c r="C6222" s="6">
        <x:v>121.03215576</x:v>
      </x:c>
      <x:c r="D6222" s="13" t="s">
        <x:v>68</x:v>
      </x:c>
      <x:c r="E6222">
        <x:v>8</x:v>
      </x:c>
      <x:c r="F6222">
        <x:v>22.6</x:v>
      </x:c>
      <x:c r="G6222" s="8">
        <x:v>61869.6307091861</x:v>
      </x:c>
      <x:c r="H6222" s="8">
        <x:v>0</x:v>
      </x:c>
      <x:c r="I6222">
        <x:v>354079.638000304</x:v>
      </x:c>
      <x:c r="J6222" s="10">
        <x:v>22.75</x:v>
      </x:c>
      <x:c r="K6222" s="10">
        <x:v>95</x:v>
      </x:c>
      <x:c r="L6222">
        <x:f>NA()</x:f>
      </x:c>
    </x:row>
    <x:row r="6223">
      <x:c r="A6223">
        <x:v>9308297</x:v>
      </x:c>
      <x:c r="B6223" s="1">
        <x:v>44184.6038021991</x:v>
      </x:c>
      <x:c r="C6223" s="6">
        <x:v>121.04821061</x:v>
      </x:c>
      <x:c r="D6223" s="13" t="s">
        <x:v>68</x:v>
      </x:c>
      <x:c r="E6223">
        <x:v>8</x:v>
      </x:c>
      <x:c r="F6223">
        <x:v>22.607</x:v>
      </x:c>
      <x:c r="G6223" s="8">
        <x:v>61874.5796496481</x:v>
      </x:c>
      <x:c r="H6223" s="8">
        <x:v>0</x:v>
      </x:c>
      <x:c r="I6223">
        <x:v>354054.278184539</x:v>
      </x:c>
      <x:c r="J6223" s="10">
        <x:v>22.75</x:v>
      </x:c>
      <x:c r="K6223" s="10">
        <x:v>95</x:v>
      </x:c>
      <x:c r="L6223">
        <x:f>NA()</x:f>
      </x:c>
    </x:row>
    <x:row r="6224">
      <x:c r="A6224">
        <x:v>9308307</x:v>
      </x:c>
      <x:c r="B6224" s="1">
        <x:v>44184.6038138889</x:v>
      </x:c>
      <x:c r="C6224" s="6">
        <x:v>121.065077038333</x:v>
      </x:c>
      <x:c r="D6224" s="13" t="s">
        <x:v>68</x:v>
      </x:c>
      <x:c r="E6224">
        <x:v>8</x:v>
      </x:c>
      <x:c r="F6224">
        <x:v>22.611</x:v>
      </x:c>
      <x:c r="G6224" s="8">
        <x:v>61882.1629699016</x:v>
      </x:c>
      <x:c r="H6224" s="8">
        <x:v>0</x:v>
      </x:c>
      <x:c r="I6224">
        <x:v>354064.155141595</x:v>
      </x:c>
      <x:c r="J6224" s="10">
        <x:v>22.75</x:v>
      </x:c>
      <x:c r="K6224" s="10">
        <x:v>95</x:v>
      </x:c>
      <x:c r="L6224">
        <x:f>NA()</x:f>
      </x:c>
    </x:row>
    <x:row r="6225">
      <x:c r="A6225">
        <x:v>9308317</x:v>
      </x:c>
      <x:c r="B6225" s="1">
        <x:v>44184.6038255787</x:v>
      </x:c>
      <x:c r="C6225" s="6">
        <x:v>121.08189822</x:v>
      </x:c>
      <x:c r="D6225" s="13" t="s">
        <x:v>68</x:v>
      </x:c>
      <x:c r="E6225">
        <x:v>8</x:v>
      </x:c>
      <x:c r="F6225">
        <x:v>22.609</x:v>
      </x:c>
      <x:c r="G6225" s="8">
        <x:v>61883.1834352239</x:v>
      </x:c>
      <x:c r="H6225" s="8">
        <x:v>0</x:v>
      </x:c>
      <x:c r="I6225">
        <x:v>354067.29709016</x:v>
      </x:c>
      <x:c r="J6225" s="10">
        <x:v>22.75</x:v>
      </x:c>
      <x:c r="K6225" s="10">
        <x:v>95</x:v>
      </x:c>
      <x:c r="L6225">
        <x:f>NA()</x:f>
      </x:c>
    </x:row>
    <x:row r="6226">
      <x:c r="A6226">
        <x:v>9308325</x:v>
      </x:c>
      <x:c r="B6226" s="1">
        <x:v>44184.6038373032</x:v>
      </x:c>
      <x:c r="C6226" s="6">
        <x:v>121.098763008333</x:v>
      </x:c>
      <x:c r="D6226" s="13" t="s">
        <x:v>68</x:v>
      </x:c>
      <x:c r="E6226">
        <x:v>8</x:v>
      </x:c>
      <x:c r="F6226">
        <x:v>22.607</x:v>
      </x:c>
      <x:c r="G6226" s="8">
        <x:v>61884.3016042178</x:v>
      </x:c>
      <x:c r="H6226" s="8">
        <x:v>0</x:v>
      </x:c>
      <x:c r="I6226">
        <x:v>354082.26284226</x:v>
      </x:c>
      <x:c r="J6226" s="10">
        <x:v>22.75</x:v>
      </x:c>
      <x:c r="K6226" s="10">
        <x:v>95</x:v>
      </x:c>
      <x:c r="L6226">
        <x:f>NA()</x:f>
      </x:c>
    </x:row>
    <x:row r="6227">
      <x:c r="A6227">
        <x:v>9308333</x:v>
      </x:c>
      <x:c r="B6227" s="1">
        <x:v>44184.6038489931</x:v>
      </x:c>
      <x:c r="C6227" s="6">
        <x:v>121.115599456667</x:v>
      </x:c>
      <x:c r="D6227" s="13" t="s">
        <x:v>68</x:v>
      </x:c>
      <x:c r="E6227">
        <x:v>8</x:v>
      </x:c>
      <x:c r="F6227">
        <x:v>22.606</x:v>
      </x:c>
      <x:c r="G6227" s="8">
        <x:v>61885.2277395512</x:v>
      </x:c>
      <x:c r="H6227" s="8">
        <x:v>0</x:v>
      </x:c>
      <x:c r="I6227">
        <x:v>354071.831223611</x:v>
      </x:c>
      <x:c r="J6227" s="10">
        <x:v>22.75</x:v>
      </x:c>
      <x:c r="K6227" s="10">
        <x:v>95</x:v>
      </x:c>
      <x:c r="L6227">
        <x:f>NA()</x:f>
      </x:c>
    </x:row>
    <x:row r="6228">
      <x:c r="A6228">
        <x:v>9308340</x:v>
      </x:c>
      <x:c r="B6228" s="1">
        <x:v>44184.6038602662</x:v>
      </x:c>
      <x:c r="C6228" s="6">
        <x:v>121.131810151667</x:v>
      </x:c>
      <x:c r="D6228" s="13" t="s">
        <x:v>68</x:v>
      </x:c>
      <x:c r="E6228">
        <x:v>8</x:v>
      </x:c>
      <x:c r="F6228">
        <x:v>22.607</x:v>
      </x:c>
      <x:c r="G6228" s="8">
        <x:v>61883.7454380042</x:v>
      </x:c>
      <x:c r="H6228" s="8">
        <x:v>0</x:v>
      </x:c>
      <x:c r="I6228">
        <x:v>354065.673860916</x:v>
      </x:c>
      <x:c r="J6228" s="10">
        <x:v>22.75</x:v>
      </x:c>
      <x:c r="K6228" s="10">
        <x:v>95</x:v>
      </x:c>
      <x:c r="L6228">
        <x:f>NA()</x:f>
      </x:c>
    </x:row>
    <x:row r="6229">
      <x:c r="A6229">
        <x:v>9308349</x:v>
      </x:c>
      <x:c r="B6229" s="1">
        <x:v>44184.6038719907</x:v>
      </x:c>
      <x:c r="C6229" s="6">
        <x:v>121.148724536667</x:v>
      </x:c>
      <x:c r="D6229" s="13" t="s">
        <x:v>68</x:v>
      </x:c>
      <x:c r="E6229">
        <x:v>8</x:v>
      </x:c>
      <x:c r="F6229">
        <x:v>22.604</x:v>
      </x:c>
      <x:c r="G6229" s="8">
        <x:v>61879.408723557</x:v>
      </x:c>
      <x:c r="H6229" s="8">
        <x:v>0</x:v>
      </x:c>
      <x:c r="I6229">
        <x:v>354058.82063263</x:v>
      </x:c>
      <x:c r="J6229" s="10">
        <x:v>22.75</x:v>
      </x:c>
      <x:c r="K6229" s="10">
        <x:v>95</x:v>
      </x:c>
      <x:c r="L6229">
        <x:f>NA()</x:f>
      </x:c>
    </x:row>
    <x:row r="6230">
      <x:c r="A6230">
        <x:v>9308355</x:v>
      </x:c>
      <x:c r="B6230" s="1">
        <x:v>44184.6038836806</x:v>
      </x:c>
      <x:c r="C6230" s="6">
        <x:v>121.165564265</x:v>
      </x:c>
      <x:c r="D6230" s="13" t="s">
        <x:v>68</x:v>
      </x:c>
      <x:c r="E6230">
        <x:v>8</x:v>
      </x:c>
      <x:c r="F6230">
        <x:v>22.607</x:v>
      </x:c>
      <x:c r="G6230" s="8">
        <x:v>61884.2628966876</x:v>
      </x:c>
      <x:c r="H6230" s="8">
        <x:v>0</x:v>
      </x:c>
      <x:c r="I6230">
        <x:v>354059.84979867</x:v>
      </x:c>
      <x:c r="J6230" s="10">
        <x:v>22.75</x:v>
      </x:c>
      <x:c r="K6230" s="10">
        <x:v>95</x:v>
      </x:c>
      <x:c r="L6230">
        <x:f>NA()</x:f>
      </x:c>
    </x:row>
    <x:row r="6231">
      <x:c r="A6231">
        <x:v>9308362</x:v>
      </x:c>
      <x:c r="B6231" s="1">
        <x:v>44184.6038949074</x:v>
      </x:c>
      <x:c r="C6231" s="6">
        <x:v>121.181747795</x:v>
      </x:c>
      <x:c r="D6231" s="13" t="s">
        <x:v>68</x:v>
      </x:c>
      <x:c r="E6231">
        <x:v>8</x:v>
      </x:c>
      <x:c r="F6231">
        <x:v>22.607</x:v>
      </x:c>
      <x:c r="G6231" s="8">
        <x:v>61887.7590751732</x:v>
      </x:c>
      <x:c r="H6231" s="8">
        <x:v>0</x:v>
      </x:c>
      <x:c r="I6231">
        <x:v>354046.553523074</x:v>
      </x:c>
      <x:c r="J6231" s="10">
        <x:v>22.75</x:v>
      </x:c>
      <x:c r="K6231" s="10">
        <x:v>95</x:v>
      </x:c>
      <x:c r="L6231">
        <x:f>NA()</x:f>
      </x:c>
    </x:row>
    <x:row r="6232">
      <x:c r="A6232">
        <x:v>9308372</x:v>
      </x:c>
      <x:c r="B6232" s="1">
        <x:v>44184.6039066319</x:v>
      </x:c>
      <x:c r="C6232" s="6">
        <x:v>121.19860367</x:v>
      </x:c>
      <x:c r="D6232" s="13" t="s">
        <x:v>68</x:v>
      </x:c>
      <x:c r="E6232">
        <x:v>8</x:v>
      </x:c>
      <x:c r="F6232">
        <x:v>22.611</x:v>
      </x:c>
      <x:c r="G6232" s="8">
        <x:v>61897.5502742757</x:v>
      </x:c>
      <x:c r="H6232" s="8">
        <x:v>0</x:v>
      </x:c>
      <x:c r="I6232">
        <x:v>354059.349702879</x:v>
      </x:c>
      <x:c r="J6232" s="10">
        <x:v>22.75</x:v>
      </x:c>
      <x:c r="K6232" s="10">
        <x:v>95</x:v>
      </x:c>
      <x:c r="L6232">
        <x:f>NA()</x:f>
      </x:c>
    </x:row>
    <x:row r="6233">
      <x:c r="A6233">
        <x:v>9308380</x:v>
      </x:c>
      <x:c r="B6233" s="1">
        <x:v>44184.6039183218</x:v>
      </x:c>
      <x:c r="C6233" s="6">
        <x:v>121.215470255</x:v>
      </x:c>
      <x:c r="D6233" s="13" t="s">
        <x:v>68</x:v>
      </x:c>
      <x:c r="E6233">
        <x:v>8</x:v>
      </x:c>
      <x:c r="F6233">
        <x:v>22.612</x:v>
      </x:c>
      <x:c r="G6233" s="8">
        <x:v>61899.0873113239</x:v>
      </x:c>
      <x:c r="H6233" s="8">
        <x:v>0</x:v>
      </x:c>
      <x:c r="I6233">
        <x:v>354048.762412843</x:v>
      </x:c>
      <x:c r="J6233" s="10">
        <x:v>22.75</x:v>
      </x:c>
      <x:c r="K6233" s="10">
        <x:v>95</x:v>
      </x:c>
      <x:c r="L6233">
        <x:f>NA()</x:f>
      </x:c>
    </x:row>
    <x:row r="6234">
      <x:c r="A6234">
        <x:v>9308387</x:v>
      </x:c>
      <x:c r="B6234" s="1">
        <x:v>44184.6039294792</x:v>
      </x:c>
      <x:c r="C6234" s="6">
        <x:v>121.231486028333</x:v>
      </x:c>
      <x:c r="D6234" s="13" t="s">
        <x:v>68</x:v>
      </x:c>
      <x:c r="E6234">
        <x:v>8</x:v>
      </x:c>
      <x:c r="F6234">
        <x:v>22.615</x:v>
      </x:c>
      <x:c r="G6234" s="8">
        <x:v>61899.7700620385</x:v>
      </x:c>
      <x:c r="H6234" s="8">
        <x:v>0</x:v>
      </x:c>
      <x:c r="I6234">
        <x:v>354063.814677138</x:v>
      </x:c>
      <x:c r="J6234" s="10">
        <x:v>22.75</x:v>
      </x:c>
      <x:c r="K6234" s="10">
        <x:v>95</x:v>
      </x:c>
      <x:c r="L6234">
        <x:f>NA()</x:f>
      </x:c>
    </x:row>
    <x:row r="6235">
      <x:c r="A6235">
        <x:v>9308395</x:v>
      </x:c>
      <x:c r="B6235" s="1">
        <x:v>44184.603941169</x:v>
      </x:c>
      <x:c r="C6235" s="6">
        <x:v>121.248359728333</x:v>
      </x:c>
      <x:c r="D6235" s="13" t="s">
        <x:v>68</x:v>
      </x:c>
      <x:c r="E6235">
        <x:v>8</x:v>
      </x:c>
      <x:c r="F6235">
        <x:v>22.612</x:v>
      </x:c>
      <x:c r="G6235" s="8">
        <x:v>61897.4925054663</x:v>
      </x:c>
      <x:c r="H6235" s="8">
        <x:v>0</x:v>
      </x:c>
      <x:c r="I6235">
        <x:v>354073.42014212</x:v>
      </x:c>
      <x:c r="J6235" s="10">
        <x:v>22.75</x:v>
      </x:c>
      <x:c r="K6235" s="10">
        <x:v>95</x:v>
      </x:c>
      <x:c r="L6235">
        <x:f>NA()</x:f>
      </x:c>
    </x:row>
    <x:row r="6236">
      <x:c r="A6236">
        <x:v>9308403</x:v>
      </x:c>
      <x:c r="B6236" s="1">
        <x:v>44184.6039529282</x:v>
      </x:c>
      <x:c r="C6236" s="6">
        <x:v>121.265287553333</x:v>
      </x:c>
      <x:c r="D6236" s="13" t="s">
        <x:v>68</x:v>
      </x:c>
      <x:c r="E6236">
        <x:v>8</x:v>
      </x:c>
      <x:c r="F6236">
        <x:v>22.61</x:v>
      </x:c>
      <x:c r="G6236" s="8">
        <x:v>61899.6657936652</x:v>
      </x:c>
      <x:c r="H6236" s="8">
        <x:v>0</x:v>
      </x:c>
      <x:c r="I6236">
        <x:v>354070.143121477</x:v>
      </x:c>
      <x:c r="J6236" s="10">
        <x:v>22.75</x:v>
      </x:c>
      <x:c r="K6236" s="10">
        <x:v>95</x:v>
      </x:c>
      <x:c r="L6236">
        <x:f>NA()</x:f>
      </x:c>
    </x:row>
    <x:row r="6237">
      <x:c r="A6237">
        <x:v>9308413</x:v>
      </x:c>
      <x:c r="B6237" s="1">
        <x:v>44184.6039646643</x:v>
      </x:c>
      <x:c r="C6237" s="6">
        <x:v>121.282163958333</x:v>
      </x:c>
      <x:c r="D6237" s="13" t="s">
        <x:v>68</x:v>
      </x:c>
      <x:c r="E6237">
        <x:v>8</x:v>
      </x:c>
      <x:c r="F6237">
        <x:v>22.614</x:v>
      </x:c>
      <x:c r="G6237" s="8">
        <x:v>61903.4551006537</x:v>
      </x:c>
      <x:c r="H6237" s="8">
        <x:v>0</x:v>
      </x:c>
      <x:c r="I6237">
        <x:v>354070.301152598</x:v>
      </x:c>
      <x:c r="J6237" s="10">
        <x:v>22.75</x:v>
      </x:c>
      <x:c r="K6237" s="10">
        <x:v>95</x:v>
      </x:c>
      <x:c r="L6237">
        <x:f>NA()</x:f>
      </x:c>
    </x:row>
    <x:row r="6238">
      <x:c r="A6238">
        <x:v>9308416</x:v>
      </x:c>
      <x:c r="B6238" s="1">
        <x:v>44184.6039757755</x:v>
      </x:c>
      <x:c r="C6238" s="6">
        <x:v>121.298147685</x:v>
      </x:c>
      <x:c r="D6238" s="13" t="s">
        <x:v>68</x:v>
      </x:c>
      <x:c r="E6238">
        <x:v>8</x:v>
      </x:c>
      <x:c r="F6238">
        <x:v>22.604</x:v>
      </x:c>
      <x:c r="G6238" s="8">
        <x:v>61892.4424503176</x:v>
      </x:c>
      <x:c r="H6238" s="8">
        <x:v>0</x:v>
      </x:c>
      <x:c r="I6238">
        <x:v>354049.225993239</x:v>
      </x:c>
      <x:c r="J6238" s="10">
        <x:v>22.75</x:v>
      </x:c>
      <x:c r="K6238" s="10">
        <x:v>95</x:v>
      </x:c>
      <x:c r="L6238">
        <x:f>NA()</x:f>
      </x:c>
    </x:row>
    <x:row r="6239">
      <x:c r="A6239">
        <x:v>9308427</x:v>
      </x:c>
      <x:c r="B6239" s="1">
        <x:v>44184.6039875</x:v>
      </x:c>
      <x:c r="C6239" s="6">
        <x:v>121.315079291667</x:v>
      </x:c>
      <x:c r="D6239" s="13" t="s">
        <x:v>68</x:v>
      </x:c>
      <x:c r="E6239">
        <x:v>8</x:v>
      </x:c>
      <x:c r="F6239">
        <x:v>22.608</x:v>
      </x:c>
      <x:c r="G6239" s="8">
        <x:v>61894.6497869902</x:v>
      </x:c>
      <x:c r="H6239" s="8">
        <x:v>0</x:v>
      </x:c>
      <x:c r="I6239">
        <x:v>354056.920232509</x:v>
      </x:c>
      <x:c r="J6239" s="10">
        <x:v>22.75</x:v>
      </x:c>
      <x:c r="K6239" s="10">
        <x:v>95</x:v>
      </x:c>
      <x:c r="L6239">
        <x:f>NA()</x:f>
      </x:c>
    </x:row>
    <x:row r="6240">
      <x:c r="A6240">
        <x:v>9308434</x:v>
      </x:c>
      <x:c r="B6240" s="1">
        <x:v>44184.6039992245</x:v>
      </x:c>
      <x:c r="C6240" s="6">
        <x:v>121.33194515</x:v>
      </x:c>
      <x:c r="D6240" s="13" t="s">
        <x:v>68</x:v>
      </x:c>
      <x:c r="E6240">
        <x:v>8</x:v>
      </x:c>
      <x:c r="F6240">
        <x:v>22.608</x:v>
      </x:c>
      <x:c r="G6240" s="8">
        <x:v>61892.8625247654</x:v>
      </x:c>
      <x:c r="H6240" s="8">
        <x:v>0</x:v>
      </x:c>
      <x:c r="I6240">
        <x:v>354068.920068542</x:v>
      </x:c>
      <x:c r="J6240" s="10">
        <x:v>22.75</x:v>
      </x:c>
      <x:c r="K6240" s="10">
        <x:v>95</x:v>
      </x:c>
      <x:c r="L6240">
        <x:f>NA()</x:f>
      </x:c>
    </x:row>
    <x:row r="6241">
      <x:c r="A6241">
        <x:v>9308444</x:v>
      </x:c>
      <x:c r="B6241" s="1">
        <x:v>44184.6040109144</x:v>
      </x:c>
      <x:c r="C6241" s="6">
        <x:v>121.348790783333</x:v>
      </x:c>
      <x:c r="D6241" s="13" t="s">
        <x:v>68</x:v>
      </x:c>
      <x:c r="E6241">
        <x:v>8</x:v>
      </x:c>
      <x:c r="F6241">
        <x:v>22.606</x:v>
      </x:c>
      <x:c r="G6241" s="8">
        <x:v>61896.2997498081</x:v>
      </x:c>
      <x:c r="H6241" s="8">
        <x:v>0</x:v>
      </x:c>
      <x:c r="I6241">
        <x:v>354064.844818837</x:v>
      </x:c>
      <x:c r="J6241" s="10">
        <x:v>22.75</x:v>
      </x:c>
      <x:c r="K6241" s="10">
        <x:v>95</x:v>
      </x:c>
      <x:c r="L6241">
        <x:f>NA()</x:f>
      </x:c>
    </x:row>
    <x:row r="6242">
      <x:c r="A6242">
        <x:v>9308450</x:v>
      </x:c>
      <x:c r="B6242" s="1">
        <x:v>44184.6040220255</x:v>
      </x:c>
      <x:c r="C6242" s="6">
        <x:v>121.364797548333</x:v>
      </x:c>
      <x:c r="D6242" s="13" t="s">
        <x:v>68</x:v>
      </x:c>
      <x:c r="E6242">
        <x:v>8</x:v>
      </x:c>
      <x:c r="F6242">
        <x:v>22.612</x:v>
      </x:c>
      <x:c r="G6242" s="8">
        <x:v>61890.2308580989</x:v>
      </x:c>
      <x:c r="H6242" s="8">
        <x:v>0</x:v>
      </x:c>
      <x:c r="I6242">
        <x:v>354062.272678124</x:v>
      </x:c>
      <x:c r="J6242" s="10">
        <x:v>22.75</x:v>
      </x:c>
      <x:c r="K6242" s="10">
        <x:v>95</x:v>
      </x:c>
      <x:c r="L6242">
        <x:f>NA()</x:f>
      </x:c>
    </x:row>
    <x:row r="6243">
      <x:c r="A6243">
        <x:v>9308459</x:v>
      </x:c>
      <x:c r="B6243" s="1">
        <x:v>44184.6040337616</x:v>
      </x:c>
      <x:c r="C6243" s="6">
        <x:v>121.38167384</x:v>
      </x:c>
      <x:c r="D6243" s="13" t="s">
        <x:v>68</x:v>
      </x:c>
      <x:c r="E6243">
        <x:v>8</x:v>
      </x:c>
      <x:c r="F6243">
        <x:v>22.602</x:v>
      </x:c>
      <x:c r="G6243" s="8">
        <x:v>61883.9906067006</x:v>
      </x:c>
      <x:c r="H6243" s="8">
        <x:v>0</x:v>
      </x:c>
      <x:c r="I6243">
        <x:v>354074.658677235</x:v>
      </x:c>
      <x:c r="J6243" s="10">
        <x:v>22.75</x:v>
      </x:c>
      <x:c r="K6243" s="10">
        <x:v>95</x:v>
      </x:c>
      <x:c r="L6243">
        <x:f>NA()</x:f>
      </x:c>
    </x:row>
    <x:row r="6244">
      <x:c r="A6244">
        <x:v>9308469</x:v>
      </x:c>
      <x:c r="B6244" s="1">
        <x:v>44184.6040454861</x:v>
      </x:c>
      <x:c r="C6244" s="6">
        <x:v>121.398552486667</x:v>
      </x:c>
      <x:c r="D6244" s="13" t="s">
        <x:v>68</x:v>
      </x:c>
      <x:c r="E6244">
        <x:v>8</x:v>
      </x:c>
      <x:c r="F6244">
        <x:v>22.605</x:v>
      </x:c>
      <x:c r="G6244" s="8">
        <x:v>61886.6868703326</x:v>
      </x:c>
      <x:c r="H6244" s="8">
        <x:v>0</x:v>
      </x:c>
      <x:c r="I6244">
        <x:v>354051.465886927</x:v>
      </x:c>
      <x:c r="J6244" s="10">
        <x:v>22.75</x:v>
      </x:c>
      <x:c r="K6244" s="10">
        <x:v>95</x:v>
      </x:c>
      <x:c r="L6244">
        <x:f>NA()</x:f>
      </x:c>
    </x:row>
    <x:row r="6245">
      <x:c r="A6245">
        <x:v>9308477</x:v>
      </x:c>
      <x:c r="B6245" s="1">
        <x:v>44184.6040572106</x:v>
      </x:c>
      <x:c r="C6245" s="6">
        <x:v>121.41545001</x:v>
      </x:c>
      <x:c r="D6245" s="13" t="s">
        <x:v>68</x:v>
      </x:c>
      <x:c r="E6245">
        <x:v>8</x:v>
      </x:c>
      <x:c r="F6245">
        <x:v>22.601</x:v>
      </x:c>
      <x:c r="G6245" s="8">
        <x:v>61890.396779325</x:v>
      </x:c>
      <x:c r="H6245" s="8">
        <x:v>0</x:v>
      </x:c>
      <x:c r="I6245">
        <x:v>354066.158162799</x:v>
      </x:c>
      <x:c r="J6245" s="10">
        <x:v>22.75</x:v>
      </x:c>
      <x:c r="K6245" s="10">
        <x:v>95</x:v>
      </x:c>
      <x:c r="L6245">
        <x:f>NA()</x:f>
      </x:c>
    </x:row>
    <x:row r="6246">
      <x:c r="A6246">
        <x:v>9308482</x:v>
      </x:c>
      <x:c r="B6246" s="1">
        <x:v>44184.6040684838</x:v>
      </x:c>
      <x:c r="C6246" s="6">
        <x:v>121.431692743333</x:v>
      </x:c>
      <x:c r="D6246" s="13" t="s">
        <x:v>68</x:v>
      </x:c>
      <x:c r="E6246">
        <x:v>8</x:v>
      </x:c>
      <x:c r="F6246">
        <x:v>22.604</x:v>
      </x:c>
      <x:c r="G6246" s="8">
        <x:v>61882.9265123312</x:v>
      </x:c>
      <x:c r="H6246" s="8">
        <x:v>0</x:v>
      </x:c>
      <x:c r="I6246">
        <x:v>354053.276534878</x:v>
      </x:c>
      <x:c r="J6246" s="10">
        <x:v>22.75</x:v>
      </x:c>
      <x:c r="K6246" s="10">
        <x:v>95</x:v>
      </x:c>
      <x:c r="L6246">
        <x:f>NA()</x:f>
      </x:c>
    </x:row>
    <x:row r="6247">
      <x:c r="A6247">
        <x:v>9308492</x:v>
      </x:c>
      <x:c r="B6247" s="1">
        <x:v>44184.6040801736</x:v>
      </x:c>
      <x:c r="C6247" s="6">
        <x:v>121.448533423333</x:v>
      </x:c>
      <x:c r="D6247" s="13" t="s">
        <x:v>68</x:v>
      </x:c>
      <x:c r="E6247">
        <x:v>8</x:v>
      </x:c>
      <x:c r="F6247">
        <x:v>22.605</x:v>
      </x:c>
      <x:c r="G6247" s="8">
        <x:v>61881.7869287662</x:v>
      </x:c>
      <x:c r="H6247" s="8">
        <x:v>0</x:v>
      </x:c>
      <x:c r="I6247">
        <x:v>354063.698554439</x:v>
      </x:c>
      <x:c r="J6247" s="10">
        <x:v>22.75</x:v>
      </x:c>
      <x:c r="K6247" s="10">
        <x:v>95</x:v>
      </x:c>
      <x:c r="L6247">
        <x:f>NA()</x:f>
      </x:c>
    </x:row>
    <x:row r="6248">
      <x:c r="A6248">
        <x:v>9308499</x:v>
      </x:c>
      <x:c r="B6248" s="1">
        <x:v>44184.6040918981</x:v>
      </x:c>
      <x:c r="C6248" s="6">
        <x:v>121.465392888333</x:v>
      </x:c>
      <x:c r="D6248" s="13" t="s">
        <x:v>68</x:v>
      </x:c>
      <x:c r="E6248">
        <x:v>8</x:v>
      </x:c>
      <x:c r="F6248">
        <x:v>22.605</x:v>
      </x:c>
      <x:c r="G6248" s="8">
        <x:v>61884.8772181283</x:v>
      </x:c>
      <x:c r="H6248" s="8">
        <x:v>0</x:v>
      </x:c>
      <x:c r="I6248">
        <x:v>354057.855622073</x:v>
      </x:c>
      <x:c r="J6248" s="10">
        <x:v>22.75</x:v>
      </x:c>
      <x:c r="K6248" s="10">
        <x:v>95</x:v>
      </x:c>
      <x:c r="L6248">
        <x:f>NA()</x:f>
      </x:c>
    </x:row>
    <x:row r="6249">
      <x:c r="A6249">
        <x:v>9308509</x:v>
      </x:c>
      <x:c r="B6249" s="1">
        <x:v>44184.604103588</x:v>
      </x:c>
      <x:c r="C6249" s="6">
        <x:v>121.482227158333</x:v>
      </x:c>
      <x:c r="D6249" s="13" t="s">
        <x:v>68</x:v>
      </x:c>
      <x:c r="E6249">
        <x:v>8</x:v>
      </x:c>
      <x:c r="F6249">
        <x:v>22.6</x:v>
      </x:c>
      <x:c r="G6249" s="8">
        <x:v>61879.1519386344</x:v>
      </x:c>
      <x:c r="H6249" s="8">
        <x:v>0</x:v>
      </x:c>
      <x:c r="I6249">
        <x:v>354054.733588397</x:v>
      </x:c>
      <x:c r="J6249" s="10">
        <x:v>22.75</x:v>
      </x:c>
      <x:c r="K6249" s="10">
        <x:v>95</x:v>
      </x:c>
      <x:c r="L6249">
        <x:f>NA()</x:f>
      </x:c>
    </x:row>
    <x:row r="6250">
      <x:c r="A6250">
        <x:v>9308511</x:v>
      </x:c>
      <x:c r="B6250" s="1">
        <x:v>44184.6041148495</x:v>
      </x:c>
      <x:c r="C6250" s="6">
        <x:v>121.498447865</x:v>
      </x:c>
      <x:c r="D6250" s="13" t="s">
        <x:v>68</x:v>
      </x:c>
      <x:c r="E6250">
        <x:v>8</x:v>
      </x:c>
      <x:c r="F6250">
        <x:v>22.605</x:v>
      </x:c>
      <x:c r="G6250" s="8">
        <x:v>61882.8833877811</x:v>
      </x:c>
      <x:c r="H6250" s="8">
        <x:v>0</x:v>
      </x:c>
      <x:c r="I6250">
        <x:v>354051.600708365</x:v>
      </x:c>
      <x:c r="J6250" s="10">
        <x:v>22.75</x:v>
      </x:c>
      <x:c r="K6250" s="10">
        <x:v>95</x:v>
      </x:c>
      <x:c r="L6250">
        <x:f>NA()</x:f>
      </x:c>
    </x:row>
    <x:row r="6251">
      <x:c r="A6251">
        <x:v>9308520</x:v>
      </x:c>
      <x:c r="B6251" s="1">
        <x:v>44184.6041265856</x:v>
      </x:c>
      <x:c r="C6251" s="6">
        <x:v>121.51532181</x:v>
      </x:c>
      <x:c r="D6251" s="13" t="s">
        <x:v>68</x:v>
      </x:c>
      <x:c r="E6251">
        <x:v>8</x:v>
      </x:c>
      <x:c r="F6251">
        <x:v>22.604</x:v>
      </x:c>
      <x:c r="G6251" s="8">
        <x:v>61885.172879703</x:v>
      </x:c>
      <x:c r="H6251" s="8">
        <x:v>0</x:v>
      </x:c>
      <x:c r="I6251">
        <x:v>354061.012436485</x:v>
      </x:c>
      <x:c r="J6251" s="10">
        <x:v>22.75</x:v>
      </x:c>
      <x:c r="K6251" s="10">
        <x:v>95</x:v>
      </x:c>
      <x:c r="L6251">
        <x:f>NA()</x:f>
      </x:c>
    </x:row>
    <x:row r="6252">
      <x:c r="A6252">
        <x:v>9308532</x:v>
      </x:c>
      <x:c r="B6252" s="1">
        <x:v>44184.6041382755</x:v>
      </x:c>
      <x:c r="C6252" s="6">
        <x:v>121.532200171667</x:v>
      </x:c>
      <x:c r="D6252" s="13" t="s">
        <x:v>68</x:v>
      </x:c>
      <x:c r="E6252">
        <x:v>8</x:v>
      </x:c>
      <x:c r="F6252">
        <x:v>22.599</x:v>
      </x:c>
      <x:c r="G6252" s="8">
        <x:v>61883.9951907477</x:v>
      </x:c>
      <x:c r="H6252" s="8">
        <x:v>0</x:v>
      </x:c>
      <x:c r="I6252">
        <x:v>354042.222958879</x:v>
      </x:c>
      <x:c r="J6252" s="10">
        <x:v>22.75</x:v>
      </x:c>
      <x:c r="K6252" s="10">
        <x:v>95</x:v>
      </x:c>
      <x:c r="L6252">
        <x:f>NA()</x:f>
      </x:c>
    </x:row>
    <x:row r="6253">
      <x:c r="A6253">
        <x:v>9308539</x:v>
      </x:c>
      <x:c r="B6253" s="1">
        <x:v>44184.6041495023</x:v>
      </x:c>
      <x:c r="C6253" s="6">
        <x:v>121.548305333333</x:v>
      </x:c>
      <x:c r="D6253" s="13" t="s">
        <x:v>68</x:v>
      </x:c>
      <x:c r="E6253">
        <x:v>8</x:v>
      </x:c>
      <x:c r="F6253">
        <x:v>22.605</x:v>
      </x:c>
      <x:c r="G6253" s="8">
        <x:v>61874.5113234396</x:v>
      </x:c>
      <x:c r="H6253" s="8">
        <x:v>0</x:v>
      </x:c>
      <x:c r="I6253">
        <x:v>354055.254410518</x:v>
      </x:c>
      <x:c r="J6253" s="10">
        <x:v>22.75</x:v>
      </x:c>
      <x:c r="K6253" s="10">
        <x:v>95</x:v>
      </x:c>
      <x:c r="L6253">
        <x:f>NA()</x:f>
      </x:c>
    </x:row>
    <x:row r="6254">
      <x:c r="A6254">
        <x:v>9308546</x:v>
      </x:c>
      <x:c r="B6254" s="1">
        <x:v>44184.6041611921</x:v>
      </x:c>
      <x:c r="C6254" s="6">
        <x:v>121.56514326</x:v>
      </x:c>
      <x:c r="D6254" s="13" t="s">
        <x:v>68</x:v>
      </x:c>
      <x:c r="E6254">
        <x:v>8</x:v>
      </x:c>
      <x:c r="F6254">
        <x:v>22.601</x:v>
      </x:c>
      <x:c r="G6254" s="8">
        <x:v>61876.8143566837</x:v>
      </x:c>
      <x:c r="H6254" s="8">
        <x:v>0</x:v>
      </x:c>
      <x:c r="I6254">
        <x:v>354067.844851448</x:v>
      </x:c>
      <x:c r="J6254" s="10">
        <x:v>22.75</x:v>
      </x:c>
      <x:c r="K6254" s="10">
        <x:v>95</x:v>
      </x:c>
      <x:c r="L6254">
        <x:f>NA()</x:f>
      </x:c>
    </x:row>
    <x:row r="6255">
      <x:c r="A6255">
        <x:v>9308554</x:v>
      </x:c>
      <x:c r="B6255" s="1">
        <x:v>44184.6041729167</x:v>
      </x:c>
      <x:c r="C6255" s="6">
        <x:v>121.582059641667</x:v>
      </x:c>
      <x:c r="D6255" s="13" t="s">
        <x:v>68</x:v>
      </x:c>
      <x:c r="E6255">
        <x:v>8</x:v>
      </x:c>
      <x:c r="F6255">
        <x:v>22.597</x:v>
      </x:c>
      <x:c r="G6255" s="8">
        <x:v>61881.8880489131</x:v>
      </x:c>
      <x:c r="H6255" s="8">
        <x:v>0</x:v>
      </x:c>
      <x:c r="I6255">
        <x:v>354051.996443068</x:v>
      </x:c>
      <x:c r="J6255" s="10">
        <x:v>22.75</x:v>
      </x:c>
      <x:c r="K6255" s="10">
        <x:v>95</x:v>
      </x:c>
      <x:c r="L6255">
        <x:f>NA()</x:f>
      </x:c>
    </x:row>
    <x:row r="6256">
      <x:c r="A6256">
        <x:v>9308561</x:v>
      </x:c>
      <x:c r="B6256" s="1">
        <x:v>44184.6041846065</x:v>
      </x:c>
      <x:c r="C6256" s="6">
        <x:v>121.598901185</x:v>
      </x:c>
      <x:c r="D6256" s="13" t="s">
        <x:v>68</x:v>
      </x:c>
      <x:c r="E6256">
        <x:v>8</x:v>
      </x:c>
      <x:c r="F6256">
        <x:v>22.597</x:v>
      </x:c>
      <x:c r="G6256" s="8">
        <x:v>61885.0243140876</x:v>
      </x:c>
      <x:c r="H6256" s="8">
        <x:v>0</x:v>
      </x:c>
      <x:c r="I6256">
        <x:v>354048.526849134</x:v>
      </x:c>
      <x:c r="J6256" s="10">
        <x:v>22.75</x:v>
      </x:c>
      <x:c r="K6256" s="10">
        <x:v>95</x:v>
      </x:c>
      <x:c r="L6256">
        <x:f>NA()</x:f>
      </x:c>
    </x:row>
    <x:row r="6257">
      <x:c r="A6257">
        <x:v>9308570</x:v>
      </x:c>
      <x:c r="B6257" s="1">
        <x:v>44184.6041958333</x:v>
      </x:c>
      <x:c r="C6257" s="6">
        <x:v>121.615057968333</x:v>
      </x:c>
      <x:c r="D6257" s="13" t="s">
        <x:v>68</x:v>
      </x:c>
      <x:c r="E6257">
        <x:v>8</x:v>
      </x:c>
      <x:c r="F6257">
        <x:v>22.596</x:v>
      </x:c>
      <x:c r="G6257" s="8">
        <x:v>61879.7134742083</x:v>
      </x:c>
      <x:c r="H6257" s="8">
        <x:v>0</x:v>
      </x:c>
      <x:c r="I6257">
        <x:v>354045.523463105</x:v>
      </x:c>
      <x:c r="J6257" s="10">
        <x:v>22.75</x:v>
      </x:c>
      <x:c r="K6257" s="10">
        <x:v>95</x:v>
      </x:c>
      <x:c r="L6257">
        <x:f>NA()</x:f>
      </x:c>
    </x:row>
    <x:row r="6258">
      <x:c r="A6258">
        <x:v>9308581</x:v>
      </x:c>
      <x:c r="B6258" s="1">
        <x:v>44184.6042076042</x:v>
      </x:c>
      <x:c r="C6258" s="6">
        <x:v>121.632020078333</x:v>
      </x:c>
      <x:c r="D6258" s="13" t="s">
        <x:v>68</x:v>
      </x:c>
      <x:c r="E6258">
        <x:v>8</x:v>
      </x:c>
      <x:c r="F6258">
        <x:v>22.602</x:v>
      </x:c>
      <x:c r="G6258" s="8">
        <x:v>61876.9437827741</x:v>
      </x:c>
      <x:c r="H6258" s="8">
        <x:v>0</x:v>
      </x:c>
      <x:c r="I6258">
        <x:v>354050.413768932</x:v>
      </x:c>
      <x:c r="J6258" s="10">
        <x:v>22.75</x:v>
      </x:c>
      <x:c r="K6258" s="10">
        <x:v>95</x:v>
      </x:c>
      <x:c r="L6258">
        <x:f>NA()</x:f>
      </x:c>
    </x:row>
    <x:row r="6259">
      <x:c r="A6259">
        <x:v>9308586</x:v>
      </x:c>
      <x:c r="B6259" s="1">
        <x:v>44184.6042193287</x:v>
      </x:c>
      <x:c r="C6259" s="6">
        <x:v>121.648875026667</x:v>
      </x:c>
      <x:c r="D6259" s="13" t="s">
        <x:v>68</x:v>
      </x:c>
      <x:c r="E6259">
        <x:v>8</x:v>
      </x:c>
      <x:c r="F6259">
        <x:v>22.598</x:v>
      </x:c>
      <x:c r="G6259" s="8">
        <x:v>61877.9915804395</x:v>
      </x:c>
      <x:c r="H6259" s="8">
        <x:v>0</x:v>
      </x:c>
      <x:c r="I6259">
        <x:v>354057.949467125</x:v>
      </x:c>
      <x:c r="J6259" s="10">
        <x:v>22.75</x:v>
      </x:c>
      <x:c r="K6259" s="10">
        <x:v>95</x:v>
      </x:c>
      <x:c r="L6259">
        <x:f>NA()</x:f>
      </x:c>
    </x:row>
    <x:row r="6260">
      <x:c r="A6260">
        <x:v>9308593</x:v>
      </x:c>
      <x:c r="B6260" s="1">
        <x:v>44184.6042304398</x:v>
      </x:c>
      <x:c r="C6260" s="6">
        <x:v>121.664890035</x:v>
      </x:c>
      <x:c r="D6260" s="13" t="s">
        <x:v>68</x:v>
      </x:c>
      <x:c r="E6260">
        <x:v>8</x:v>
      </x:c>
      <x:c r="F6260">
        <x:v>22.596</x:v>
      </x:c>
      <x:c r="G6260" s="8">
        <x:v>61881.6386554209</x:v>
      </x:c>
      <x:c r="H6260" s="8">
        <x:v>0</x:v>
      </x:c>
      <x:c r="I6260">
        <x:v>354046.652243083</x:v>
      </x:c>
      <x:c r="J6260" s="10">
        <x:v>22.75</x:v>
      </x:c>
      <x:c r="K6260" s="10">
        <x:v>95</x:v>
      </x:c>
      <x:c r="L6260">
        <x:f>NA()</x:f>
      </x:c>
    </x:row>
    <x:row r="6261">
      <x:c r="A6261">
        <x:v>9308602</x:v>
      </x:c>
      <x:c r="B6261" s="1">
        <x:v>44184.6042421644</x:v>
      </x:c>
      <x:c r="C6261" s="6">
        <x:v>121.681769181667</x:v>
      </x:c>
      <x:c r="D6261" s="13" t="s">
        <x:v>68</x:v>
      </x:c>
      <x:c r="E6261">
        <x:v>8</x:v>
      </x:c>
      <x:c r="F6261">
        <x:v>22.604</x:v>
      </x:c>
      <x:c r="G6261" s="8">
        <x:v>61883.0587590224</x:v>
      </x:c>
      <x:c r="H6261" s="8">
        <x:v>0</x:v>
      </x:c>
      <x:c r="I6261">
        <x:v>354049.252355527</x:v>
      </x:c>
      <x:c r="J6261" s="10">
        <x:v>22.75</x:v>
      </x:c>
      <x:c r="K6261" s="10">
        <x:v>95</x:v>
      </x:c>
      <x:c r="L6261">
        <x:f>NA()</x:f>
      </x:c>
    </x:row>
    <x:row r="6262">
      <x:c r="A6262">
        <x:v>9308608</x:v>
      </x:c>
      <x:c r="B6262" s="1">
        <x:v>44184.6042539005</x:v>
      </x:c>
      <x:c r="C6262" s="6">
        <x:v>121.698658296667</x:v>
      </x:c>
      <x:c r="D6262" s="13" t="s">
        <x:v>68</x:v>
      </x:c>
      <x:c r="E6262">
        <x:v>8</x:v>
      </x:c>
      <x:c r="F6262">
        <x:v>22.6</x:v>
      </x:c>
      <x:c r="G6262" s="8">
        <x:v>61872.06132279</x:v>
      </x:c>
      <x:c r="H6262" s="8">
        <x:v>0</x:v>
      </x:c>
      <x:c r="I6262">
        <x:v>354052.140399636</x:v>
      </x:c>
      <x:c r="J6262" s="10">
        <x:v>22.75</x:v>
      </x:c>
      <x:c r="K6262" s="10">
        <x:v>95</x:v>
      </x:c>
      <x:c r="L6262">
        <x:f>NA()</x:f>
      </x:c>
    </x:row>
    <x:row r="6263">
      <x:c r="A6263">
        <x:v>9308621</x:v>
      </x:c>
      <x:c r="B6263" s="1">
        <x:v>44184.6042655903</x:v>
      </x:c>
      <x:c r="C6263" s="6">
        <x:v>121.715518611667</x:v>
      </x:c>
      <x:c r="D6263" s="13" t="s">
        <x:v>68</x:v>
      </x:c>
      <x:c r="E6263">
        <x:v>8</x:v>
      </x:c>
      <x:c r="F6263">
        <x:v>22.606</x:v>
      </x:c>
      <x:c r="G6263" s="8">
        <x:v>61878.4209136868</x:v>
      </x:c>
      <x:c r="H6263" s="8">
        <x:v>0</x:v>
      </x:c>
      <x:c r="I6263">
        <x:v>354047.091850579</x:v>
      </x:c>
      <x:c r="J6263" s="10">
        <x:v>22.75</x:v>
      </x:c>
      <x:c r="K6263" s="10">
        <x:v>95</x:v>
      </x:c>
      <x:c r="L6263">
        <x:f>NA()</x:f>
      </x:c>
    </x:row>
    <x:row r="6264">
      <x:c r="A6264">
        <x:v>9308626</x:v>
      </x:c>
      <x:c r="B6264" s="1">
        <x:v>44184.6042767014</x:v>
      </x:c>
      <x:c r="C6264" s="6">
        <x:v>121.731508473333</x:v>
      </x:c>
      <x:c r="D6264" s="13" t="s">
        <x:v>68</x:v>
      </x:c>
      <x:c r="E6264">
        <x:v>8</x:v>
      </x:c>
      <x:c r="F6264">
        <x:v>22.598</x:v>
      </x:c>
      <x:c r="G6264" s="8">
        <x:v>61879.9614203999</x:v>
      </x:c>
      <x:c r="H6264" s="8">
        <x:v>0</x:v>
      </x:c>
      <x:c r="I6264">
        <x:v>354059.361391688</x:v>
      </x:c>
      <x:c r="J6264" s="10">
        <x:v>22.75</x:v>
      </x:c>
      <x:c r="K6264" s="10">
        <x:v>95</x:v>
      </x:c>
      <x:c r="L6264">
        <x:f>NA()</x:f>
      </x:c>
    </x:row>
    <x:row r="6265">
      <x:c r="A6265">
        <x:v>9308634</x:v>
      </x:c>
      <x:c r="B6265" s="1">
        <x:v>44184.6042883912</x:v>
      </x:c>
      <x:c r="C6265" s="6">
        <x:v>121.748367575</x:v>
      </x:c>
      <x:c r="D6265" s="13" t="s">
        <x:v>68</x:v>
      </x:c>
      <x:c r="E6265">
        <x:v>8</x:v>
      </x:c>
      <x:c r="F6265">
        <x:v>22.604</x:v>
      </x:c>
      <x:c r="G6265" s="8">
        <x:v>61879.4968026996</x:v>
      </x:c>
      <x:c r="H6265" s="8">
        <x:v>0</x:v>
      </x:c>
      <x:c r="I6265">
        <x:v>354049.722268252</x:v>
      </x:c>
      <x:c r="J6265" s="10">
        <x:v>22.75</x:v>
      </x:c>
      <x:c r="K6265" s="10">
        <x:v>95</x:v>
      </x:c>
      <x:c r="L6265">
        <x:f>NA()</x:f>
      </x:c>
    </x:row>
    <x:row r="6266">
      <x:c r="A6266">
        <x:v>9308640</x:v>
      </x:c>
      <x:c r="B6266" s="1">
        <x:v>44184.6043003125</x:v>
      </x:c>
      <x:c r="C6266" s="6">
        <x:v>121.765488983333</x:v>
      </x:c>
      <x:c r="D6266" s="13" t="s">
        <x:v>68</x:v>
      </x:c>
      <x:c r="E6266">
        <x:v>8</x:v>
      </x:c>
      <x:c r="F6266">
        <x:v>22.595</x:v>
      </x:c>
      <x:c r="G6266" s="8">
        <x:v>61879.5923014279</x:v>
      </x:c>
      <x:c r="H6266" s="8">
        <x:v>0</x:v>
      </x:c>
      <x:c r="I6266">
        <x:v>354057.779205733</x:v>
      </x:c>
      <x:c r="J6266" s="10">
        <x:v>22.75</x:v>
      </x:c>
      <x:c r="K6266" s="10">
        <x:v>95</x:v>
      </x:c>
      <x:c r="L6266">
        <x:f>NA()</x:f>
      </x:c>
    </x:row>
    <x:row r="6267">
      <x:c r="A6267">
        <x:v>9308651</x:v>
      </x:c>
      <x:c r="B6267" s="1">
        <x:v>44184.6043114236</x:v>
      </x:c>
      <x:c r="C6267" s="6">
        <x:v>121.781499223333</x:v>
      </x:c>
      <x:c r="D6267" s="13" t="s">
        <x:v>68</x:v>
      </x:c>
      <x:c r="E6267">
        <x:v>8</x:v>
      </x:c>
      <x:c r="F6267">
        <x:v>22.6</x:v>
      </x:c>
      <x:c r="G6267" s="8">
        <x:v>61871.1504075325</x:v>
      </x:c>
      <x:c r="H6267" s="8">
        <x:v>0</x:v>
      </x:c>
      <x:c r="I6267">
        <x:v>354047.940132173</x:v>
      </x:c>
      <x:c r="J6267" s="10">
        <x:v>22.75</x:v>
      </x:c>
      <x:c r="K6267" s="10">
        <x:v>95</x:v>
      </x:c>
      <x:c r="L6267">
        <x:f>NA()</x:f>
      </x:c>
    </x:row>
    <x:row r="6268">
      <x:c r="A6268">
        <x:v>9308660</x:v>
      </x:c>
      <x:c r="B6268" s="1">
        <x:v>44184.6043231134</x:v>
      </x:c>
      <x:c r="C6268" s="6">
        <x:v>121.798355255</x:v>
      </x:c>
      <x:c r="D6268" s="13" t="s">
        <x:v>68</x:v>
      </x:c>
      <x:c r="E6268">
        <x:v>8</x:v>
      </x:c>
      <x:c r="F6268">
        <x:v>22.6</x:v>
      </x:c>
      <x:c r="G6268" s="8">
        <x:v>61888.1771408195</x:v>
      </x:c>
      <x:c r="H6268" s="8">
        <x:v>0</x:v>
      </x:c>
      <x:c r="I6268">
        <x:v>354044.22896153</x:v>
      </x:c>
      <x:c r="J6268" s="10">
        <x:v>22.75</x:v>
      </x:c>
      <x:c r="K6268" s="10">
        <x:v>95</x:v>
      </x:c>
      <x:c r="L6268">
        <x:f>NA()</x:f>
      </x:c>
    </x:row>
    <x:row r="6269">
      <x:c r="A6269">
        <x:v>9308668</x:v>
      </x:c>
      <x:c r="B6269" s="1">
        <x:v>44184.6043348727</x:v>
      </x:c>
      <x:c r="C6269" s="6">
        <x:v>121.81527406</x:v>
      </x:c>
      <x:c r="D6269" s="13" t="s">
        <x:v>68</x:v>
      </x:c>
      <x:c r="E6269">
        <x:v>8</x:v>
      </x:c>
      <x:c r="F6269">
        <x:v>22.601</x:v>
      </x:c>
      <x:c r="G6269" s="8">
        <x:v>61887.5416531991</x:v>
      </x:c>
      <x:c r="H6269" s="8">
        <x:v>0</x:v>
      </x:c>
      <x:c r="I6269">
        <x:v>354063.041785358</x:v>
      </x:c>
      <x:c r="J6269" s="10">
        <x:v>22.75</x:v>
      </x:c>
      <x:c r="K6269" s="10">
        <x:v>95</x:v>
      </x:c>
      <x:c r="L6269">
        <x:f>NA()</x:f>
      </x:c>
    </x:row>
    <x:row r="6270">
      <x:c r="A6270">
        <x:v>9308676</x:v>
      </x:c>
      <x:c r="B6270" s="1">
        <x:v>44184.6043463773</x:v>
      </x:c>
      <x:c r="C6270" s="6">
        <x:v>121.83181068</x:v>
      </x:c>
      <x:c r="D6270" s="13" t="s">
        <x:v>68</x:v>
      </x:c>
      <x:c r="E6270">
        <x:v>8</x:v>
      </x:c>
      <x:c r="F6270">
        <x:v>22.599</x:v>
      </x:c>
      <x:c r="G6270" s="8">
        <x:v>61890.8878945793</x:v>
      </x:c>
      <x:c r="H6270" s="8">
        <x:v>0</x:v>
      </x:c>
      <x:c r="I6270">
        <x:v>354045.989640269</x:v>
      </x:c>
      <x:c r="J6270" s="10">
        <x:v>22.75</x:v>
      </x:c>
      <x:c r="K6270" s="10">
        <x:v>95</x:v>
      </x:c>
      <x:c r="L6270">
        <x:f>NA()</x:f>
      </x:c>
    </x:row>
    <x:row r="6271">
      <x:c r="A6271">
        <x:v>9308682</x:v>
      </x:c>
      <x:c r="B6271" s="1">
        <x:v>44184.6043579051</x:v>
      </x:c>
      <x:c r="C6271" s="6">
        <x:v>121.848438328333</x:v>
      </x:c>
      <x:c r="D6271" s="13" t="s">
        <x:v>68</x:v>
      </x:c>
      <x:c r="E6271">
        <x:v>8</x:v>
      </x:c>
      <x:c r="F6271">
        <x:v>22.6</x:v>
      </x:c>
      <x:c r="G6271" s="8">
        <x:v>61887.4069854011</x:v>
      </x:c>
      <x:c r="H6271" s="8">
        <x:v>0</x:v>
      </x:c>
      <x:c r="I6271">
        <x:v>354055.716243636</x:v>
      </x:c>
      <x:c r="J6271" s="10">
        <x:v>22.75</x:v>
      </x:c>
      <x:c r="K6271" s="10">
        <x:v>95</x:v>
      </x:c>
      <x:c r="L6271">
        <x:f>NA()</x:f>
      </x:c>
    </x:row>
    <x:row r="6272">
      <x:c r="A6272">
        <x:v>9308691</x:v>
      </x:c>
      <x:c r="B6272" s="1">
        <x:v>44184.6043697917</x:v>
      </x:c>
      <x:c r="C6272" s="6">
        <x:v>121.865559735</x:v>
      </x:c>
      <x:c r="D6272" s="13" t="s">
        <x:v>68</x:v>
      </x:c>
      <x:c r="E6272">
        <x:v>8</x:v>
      </x:c>
      <x:c r="F6272">
        <x:v>22.598</x:v>
      </x:c>
      <x:c r="G6272" s="8">
        <x:v>61887.852854491</x:v>
      </x:c>
      <x:c r="H6272" s="8">
        <x:v>0</x:v>
      </x:c>
      <x:c r="I6272">
        <x:v>354044.641601363</x:v>
      </x:c>
      <x:c r="J6272" s="10">
        <x:v>22.75</x:v>
      </x:c>
      <x:c r="K6272" s="10">
        <x:v>95</x:v>
      </x:c>
      <x:c r="L6272">
        <x:f>NA()</x:f>
      </x:c>
    </x:row>
    <x:row r="6273">
      <x:c r="A6273">
        <x:v>9308698</x:v>
      </x:c>
      <x:c r="B6273" s="1">
        <x:v>44184.6043809375</x:v>
      </x:c>
      <x:c r="C6273" s="6">
        <x:v>121.881605001667</x:v>
      </x:c>
      <x:c r="D6273" s="13" t="s">
        <x:v>68</x:v>
      </x:c>
      <x:c r="E6273">
        <x:v>8</x:v>
      </x:c>
      <x:c r="F6273">
        <x:v>22.599</x:v>
      </x:c>
      <x:c r="G6273" s="8">
        <x:v>61890.541518722</x:v>
      </x:c>
      <x:c r="H6273" s="8">
        <x:v>0</x:v>
      </x:c>
      <x:c r="I6273">
        <x:v>354042.944681637</x:v>
      </x:c>
      <x:c r="J6273" s="10">
        <x:v>22.75</x:v>
      </x:c>
      <x:c r="K6273" s="10">
        <x:v>95</x:v>
      </x:c>
      <x:c r="L6273">
        <x:f>NA()</x:f>
      </x:c>
    </x:row>
    <x:row r="6274">
      <x:c r="A6274">
        <x:v>9308709</x:v>
      </x:c>
      <x:c r="B6274" s="1">
        <x:v>44184.6043929051</x:v>
      </x:c>
      <x:c r="C6274" s="6">
        <x:v>121.89886391</x:v>
      </x:c>
      <x:c r="D6274" s="13" t="s">
        <x:v>68</x:v>
      </x:c>
      <x:c r="E6274">
        <x:v>8</x:v>
      </x:c>
      <x:c r="F6274">
        <x:v>22.601</x:v>
      </x:c>
      <x:c r="G6274" s="8">
        <x:v>61888.7920248974</x:v>
      </x:c>
      <x:c r="H6274" s="8">
        <x:v>0</x:v>
      </x:c>
      <x:c r="I6274">
        <x:v>354056.173354126</x:v>
      </x:c>
      <x:c r="J6274" s="10">
        <x:v>22.75</x:v>
      </x:c>
      <x:c r="K6274" s="10">
        <x:v>95</x:v>
      </x:c>
      <x:c r="L6274">
        <x:f>NA()</x:f>
      </x:c>
    </x:row>
    <x:row r="6275">
      <x:c r="A6275">
        <x:v>9308712</x:v>
      </x:c>
      <x:c r="B6275" s="1">
        <x:v>44184.6044040162</x:v>
      </x:c>
      <x:c r="C6275" s="6">
        <x:v>121.914819591667</x:v>
      </x:c>
      <x:c r="D6275" s="13" t="s">
        <x:v>68</x:v>
      </x:c>
      <x:c r="E6275">
        <x:v>8</x:v>
      </x:c>
      <x:c r="F6275">
        <x:v>22.601</x:v>
      </x:c>
      <x:c r="G6275" s="8">
        <x:v>61899.4556328896</x:v>
      </x:c>
      <x:c r="H6275" s="8">
        <x:v>0</x:v>
      </x:c>
      <x:c r="I6275">
        <x:v>354023.866859381</x:v>
      </x:c>
      <x:c r="J6275" s="10">
        <x:v>22.75</x:v>
      </x:c>
      <x:c r="K6275" s="10">
        <x:v>95</x:v>
      </x:c>
      <x:c r="L6275">
        <x:f>NA()</x:f>
      </x:c>
    </x:row>
    <x:row r="6276">
      <x:c r="A6276">
        <x:v>9308723</x:v>
      </x:c>
      <x:c r="B6276" s="1">
        <x:v>44184.6044158912</x:v>
      </x:c>
      <x:c r="C6276" s="6">
        <x:v>121.931946943333</x:v>
      </x:c>
      <x:c r="D6276" s="13" t="s">
        <x:v>68</x:v>
      </x:c>
      <x:c r="E6276">
        <x:v>8</x:v>
      </x:c>
      <x:c r="F6276">
        <x:v>22.604</x:v>
      </x:c>
      <x:c r="G6276" s="8">
        <x:v>61901.2917388292</x:v>
      </x:c>
      <x:c r="H6276" s="8">
        <x:v>0</x:v>
      </x:c>
      <x:c r="I6276">
        <x:v>354048.972543766</x:v>
      </x:c>
      <x:c r="J6276" s="10">
        <x:v>22.75</x:v>
      </x:c>
      <x:c r="K6276" s="10">
        <x:v>95</x:v>
      </x:c>
      <x:c r="L6276">
        <x:f>NA()</x:f>
      </x:c>
    </x:row>
    <x:row r="6277">
      <x:c r="A6277">
        <x:v>9308732</x:v>
      </x:c>
      <x:c r="B6277" s="1">
        <x:v>44184.6044274306</x:v>
      </x:c>
      <x:c r="C6277" s="6">
        <x:v>121.94858432</x:v>
      </x:c>
      <x:c r="D6277" s="13" t="s">
        <x:v>68</x:v>
      </x:c>
      <x:c r="E6277">
        <x:v>8</x:v>
      </x:c>
      <x:c r="F6277">
        <x:v>22.604</x:v>
      </x:c>
      <x:c r="G6277" s="8">
        <x:v>61898.7475647336</x:v>
      </x:c>
      <x:c r="H6277" s="8">
        <x:v>0</x:v>
      </x:c>
      <x:c r="I6277">
        <x:v>354064.301268173</x:v>
      </x:c>
      <x:c r="J6277" s="10">
        <x:v>22.75</x:v>
      </x:c>
      <x:c r="K6277" s="10">
        <x:v>95</x:v>
      </x:c>
      <x:c r="L6277">
        <x:f>NA()</x:f>
      </x:c>
    </x:row>
    <x:row r="6278">
      <x:c r="A6278">
        <x:v>9308737</x:v>
      </x:c>
      <x:c r="B6278" s="1">
        <x:v>44184.6044389236</x:v>
      </x:c>
      <x:c r="C6278" s="6">
        <x:v>121.965113518333</x:v>
      </x:c>
      <x:c r="D6278" s="13" t="s">
        <x:v>68</x:v>
      </x:c>
      <x:c r="E6278">
        <x:v>8</x:v>
      </x:c>
      <x:c r="F6278">
        <x:v>22.6</x:v>
      </x:c>
      <x:c r="G6278" s="8">
        <x:v>61893.8183605546</x:v>
      </x:c>
      <x:c r="H6278" s="8">
        <x:v>0</x:v>
      </x:c>
      <x:c r="I6278">
        <x:v>354047.404828887</x:v>
      </x:c>
      <x:c r="J6278" s="10">
        <x:v>22.75</x:v>
      </x:c>
      <x:c r="K6278" s="10">
        <x:v>95</x:v>
      </x:c>
      <x:c r="L6278">
        <x:f>NA()</x:f>
      </x:c>
    </x:row>
    <x:row r="6279">
      <x:c r="A6279">
        <x:v>9308745</x:v>
      </x:c>
      <x:c r="B6279" s="1">
        <x:v>44184.6044506597</x:v>
      </x:c>
      <x:c r="C6279" s="6">
        <x:v>121.982001913333</x:v>
      </x:c>
      <x:c r="D6279" s="13" t="s">
        <x:v>68</x:v>
      </x:c>
      <x:c r="E6279">
        <x:v>8</x:v>
      </x:c>
      <x:c r="F6279">
        <x:v>22.6</x:v>
      </x:c>
      <x:c r="G6279" s="8">
        <x:v>61884.7392574744</x:v>
      </x:c>
      <x:c r="H6279" s="8">
        <x:v>0</x:v>
      </x:c>
      <x:c r="I6279">
        <x:v>354054.345866068</x:v>
      </x:c>
      <x:c r="J6279" s="10">
        <x:v>22.75</x:v>
      </x:c>
      <x:c r="K6279" s="10">
        <x:v>95</x:v>
      </x:c>
      <x:c r="L6279">
        <x:f>NA()</x:f>
      </x:c>
    </x:row>
    <x:row r="6280">
      <x:c r="A6280">
        <x:v>9308750</x:v>
      </x:c>
      <x:c r="B6280" s="1">
        <x:v>44184.6044623495</x:v>
      </x:c>
      <x:c r="C6280" s="6">
        <x:v>121.998844606667</x:v>
      </x:c>
      <x:c r="D6280" s="13" t="s">
        <x:v>68</x:v>
      </x:c>
      <x:c r="E6280">
        <x:v>8</x:v>
      </x:c>
      <x:c r="F6280">
        <x:v>22.596</x:v>
      </x:c>
      <x:c r="G6280" s="8">
        <x:v>61881.8253007847</x:v>
      </x:c>
      <x:c r="H6280" s="8">
        <x:v>0</x:v>
      </x:c>
      <x:c r="I6280">
        <x:v>354035.084445871</x:v>
      </x:c>
      <x:c r="J6280" s="10">
        <x:v>22.75</x:v>
      </x:c>
      <x:c r="K6280" s="10">
        <x:v>95</x:v>
      </x:c>
      <x:c r="L6280">
        <x:f>NA()</x:f>
      </x:c>
    </x:row>
    <x:row r="6281">
      <x:c r="A6281">
        <x:v>9308765</x:v>
      </x:c>
      <x:c r="B6281" s="1">
        <x:v>44184.6044734954</x:v>
      </x:c>
      <x:c r="C6281" s="6">
        <x:v>122.014873725</x:v>
      </x:c>
      <x:c r="D6281" s="13" t="s">
        <x:v>68</x:v>
      </x:c>
      <x:c r="E6281">
        <x:v>8</x:v>
      </x:c>
      <x:c r="F6281">
        <x:v>22.599</x:v>
      </x:c>
      <x:c r="G6281" s="8">
        <x:v>61879.2593026482</x:v>
      </x:c>
      <x:c r="H6281" s="8">
        <x:v>0</x:v>
      </x:c>
      <x:c r="I6281">
        <x:v>354044.198017096</x:v>
      </x:c>
      <x:c r="J6281" s="10">
        <x:v>22.75</x:v>
      </x:c>
      <x:c r="K6281" s="10">
        <x:v>95</x:v>
      </x:c>
      <x:c r="L6281">
        <x:f>NA()</x:f>
      </x:c>
    </x:row>
    <x:row r="6282">
      <x:c r="A6282">
        <x:v>9308766</x:v>
      </x:c>
      <x:c r="B6282" s="1">
        <x:v>44184.6044854167</x:v>
      </x:c>
      <x:c r="C6282" s="6">
        <x:v>122.032049268333</x:v>
      </x:c>
      <x:c r="D6282" s="13" t="s">
        <x:v>68</x:v>
      </x:c>
      <x:c r="E6282">
        <x:v>8</x:v>
      </x:c>
      <x:c r="F6282">
        <x:v>22.589</x:v>
      </x:c>
      <x:c r="G6282" s="8">
        <x:v>61884.2624509761</x:v>
      </x:c>
      <x:c r="H6282" s="8">
        <x:v>0</x:v>
      </x:c>
      <x:c r="I6282">
        <x:v>354051.29707349</x:v>
      </x:c>
      <x:c r="J6282" s="10">
        <x:v>22.75</x:v>
      </x:c>
      <x:c r="K6282" s="10">
        <x:v>95</x:v>
      </x:c>
      <x:c r="L6282">
        <x:f>NA()</x:f>
      </x:c>
    </x:row>
    <x:row r="6283">
      <x:c r="A6283">
        <x:v>9308777</x:v>
      </x:c>
      <x:c r="B6283" s="1">
        <x:v>44184.6044965625</x:v>
      </x:c>
      <x:c r="C6283" s="6">
        <x:v>122.048123838333</x:v>
      </x:c>
      <x:c r="D6283" s="13" t="s">
        <x:v>68</x:v>
      </x:c>
      <x:c r="E6283">
        <x:v>8</x:v>
      </x:c>
      <x:c r="F6283">
        <x:v>22.596</x:v>
      </x:c>
      <x:c r="G6283" s="8">
        <x:v>61886.6661685996</x:v>
      </x:c>
      <x:c r="H6283" s="8">
        <x:v>0</x:v>
      </x:c>
      <x:c r="I6283">
        <x:v>354047.702619771</x:v>
      </x:c>
      <x:c r="J6283" s="10">
        <x:v>22.75</x:v>
      </x:c>
      <x:c r="K6283" s="10">
        <x:v>95</x:v>
      </x:c>
      <x:c r="L6283">
        <x:f>NA()</x:f>
      </x:c>
    </x:row>
    <x:row r="6284">
      <x:c r="A6284">
        <x:v>9308788</x:v>
      </x:c>
      <x:c r="B6284" s="1">
        <x:v>44184.6045082986</x:v>
      </x:c>
      <x:c r="C6284" s="6">
        <x:v>122.065032243333</x:v>
      </x:c>
      <x:c r="D6284" s="13" t="s">
        <x:v>68</x:v>
      </x:c>
      <x:c r="E6284">
        <x:v>8</x:v>
      </x:c>
      <x:c r="F6284">
        <x:v>22.601</x:v>
      </x:c>
      <x:c r="G6284" s="8">
        <x:v>61889.2288210624</x:v>
      </x:c>
      <x:c r="H6284" s="8">
        <x:v>0</x:v>
      </x:c>
      <x:c r="I6284">
        <x:v>354049.59439004</x:v>
      </x:c>
      <x:c r="J6284" s="10">
        <x:v>22.75</x:v>
      </x:c>
      <x:c r="K6284" s="10">
        <x:v>95</x:v>
      </x:c>
      <x:c r="L6284">
        <x:f>NA()</x:f>
      </x:c>
    </x:row>
    <x:row r="6285">
      <x:c r="A6285">
        <x:v>9308797</x:v>
      </x:c>
      <x:c r="B6285" s="1">
        <x:v>44184.6045200231</x:v>
      </x:c>
      <x:c r="C6285" s="6">
        <x:v>122.081917965</x:v>
      </x:c>
      <x:c r="D6285" s="13" t="s">
        <x:v>68</x:v>
      </x:c>
      <x:c r="E6285">
        <x:v>8</x:v>
      </x:c>
      <x:c r="F6285">
        <x:v>22.603</x:v>
      </x:c>
      <x:c r="G6285" s="8">
        <x:v>61890.1547124395</x:v>
      </x:c>
      <x:c r="H6285" s="8">
        <x:v>0</x:v>
      </x:c>
      <x:c r="I6285">
        <x:v>354039.798959298</x:v>
      </x:c>
      <x:c r="J6285" s="10">
        <x:v>22.75</x:v>
      </x:c>
      <x:c r="K6285" s="10">
        <x:v>95</x:v>
      </x:c>
      <x:c r="L6285">
        <x:f>NA()</x:f>
      </x:c>
    </x:row>
    <x:row r="6286">
      <x:c r="A6286">
        <x:v>9308801</x:v>
      </x:c>
      <x:c r="B6286" s="1">
        <x:v>44184.6045312847</x:v>
      </x:c>
      <x:c r="C6286" s="6">
        <x:v>122.098110025</x:v>
      </x:c>
      <x:c r="D6286" s="13" t="s">
        <x:v>68</x:v>
      </x:c>
      <x:c r="E6286">
        <x:v>8</x:v>
      </x:c>
      <x:c r="F6286">
        <x:v>22.599</x:v>
      </x:c>
      <x:c r="G6286" s="8">
        <x:v>61891.8871405097</x:v>
      </x:c>
      <x:c r="H6286" s="8">
        <x:v>0</x:v>
      </x:c>
      <x:c r="I6286">
        <x:v>354045.013010843</x:v>
      </x:c>
      <x:c r="J6286" s="10">
        <x:v>22.75</x:v>
      </x:c>
      <x:c r="K6286" s="10">
        <x:v>95</x:v>
      </x:c>
      <x:c r="L6286">
        <x:f>NA()</x:f>
      </x:c>
    </x:row>
    <x:row r="6287">
      <x:c r="A6287">
        <x:v>9308813</x:v>
      </x:c>
      <x:c r="B6287" s="1">
        <x:v>44184.6045429745</x:v>
      </x:c>
      <x:c r="C6287" s="6">
        <x:v>122.11496649</x:v>
      </x:c>
      <x:c r="D6287" s="13" t="s">
        <x:v>68</x:v>
      </x:c>
      <x:c r="E6287">
        <x:v>8</x:v>
      </x:c>
      <x:c r="F6287">
        <x:v>22.601</x:v>
      </x:c>
      <x:c r="G6287" s="8">
        <x:v>61902.2003692673</x:v>
      </x:c>
      <x:c r="H6287" s="8">
        <x:v>0</x:v>
      </x:c>
      <x:c r="I6287">
        <x:v>354047.271565513</x:v>
      </x:c>
      <x:c r="J6287" s="10">
        <x:v>22.75</x:v>
      </x:c>
      <x:c r="K6287" s="10">
        <x:v>95</x:v>
      </x:c>
      <x:c r="L6287">
        <x:f>NA()</x:f>
      </x:c>
    </x:row>
    <x:row r="6288">
      <x:c r="A6288">
        <x:v>9308819</x:v>
      </x:c>
      <x:c r="B6288" s="1">
        <x:v>44184.6045548611</x:v>
      </x:c>
      <x:c r="C6288" s="6">
        <x:v>122.1320416</x:v>
      </x:c>
      <x:c r="D6288" s="13" t="s">
        <x:v>68</x:v>
      </x:c>
      <x:c r="E6288">
        <x:v>8</x:v>
      </x:c>
      <x:c r="F6288">
        <x:v>22.6</x:v>
      </x:c>
      <x:c r="G6288" s="8">
        <x:v>61896.4174135009</x:v>
      </x:c>
      <x:c r="H6288" s="8">
        <x:v>0</x:v>
      </x:c>
      <x:c r="I6288">
        <x:v>354043.834239646</x:v>
      </x:c>
      <x:c r="J6288" s="10">
        <x:v>22.75</x:v>
      </x:c>
      <x:c r="K6288" s="10">
        <x:v>95</x:v>
      </x:c>
      <x:c r="L6288">
        <x:f>NA()</x:f>
      </x:c>
    </x:row>
    <x:row r="6289">
      <x:c r="A6289">
        <x:v>9308822</x:v>
      </x:c>
      <x:c r="B6289" s="1">
        <x:v>44184.6045660532</x:v>
      </x:c>
      <x:c r="C6289" s="6">
        <x:v>122.148147568333</x:v>
      </x:c>
      <x:c r="D6289" s="13" t="s">
        <x:v>68</x:v>
      </x:c>
      <x:c r="E6289">
        <x:v>8</x:v>
      </x:c>
      <x:c r="F6289">
        <x:v>22.602</x:v>
      </x:c>
      <x:c r="G6289" s="8">
        <x:v>61897.1699308022</x:v>
      </x:c>
      <x:c r="H6289" s="8">
        <x:v>0</x:v>
      </x:c>
      <x:c r="I6289">
        <x:v>354029.390142956</x:v>
      </x:c>
      <x:c r="J6289" s="10">
        <x:v>22.75</x:v>
      </x:c>
      <x:c r="K6289" s="10">
        <x:v>95</x:v>
      </x:c>
      <x:c r="L6289">
        <x:f>NA()</x:f>
      </x:c>
    </x:row>
    <x:row r="6290">
      <x:c r="A6290">
        <x:v>9308836</x:v>
      </x:c>
      <x:c r="B6290" s="1">
        <x:v>44184.6045778588</x:v>
      </x:c>
      <x:c r="C6290" s="6">
        <x:v>122.165186948333</x:v>
      </x:c>
      <x:c r="D6290" s="13" t="s">
        <x:v>68</x:v>
      </x:c>
      <x:c r="E6290">
        <x:v>8</x:v>
      </x:c>
      <x:c r="F6290">
        <x:v>22.594</x:v>
      </x:c>
      <x:c r="G6290" s="8">
        <x:v>61899.1432674337</x:v>
      </x:c>
      <x:c r="H6290" s="8">
        <x:v>0</x:v>
      </x:c>
      <x:c r="I6290">
        <x:v>354047.649905408</x:v>
      </x:c>
      <x:c r="J6290" s="10">
        <x:v>22.75</x:v>
      </x:c>
      <x:c r="K6290" s="10">
        <x:v>95</x:v>
      </x:c>
      <x:c r="L6290">
        <x:f>NA()</x:f>
      </x:c>
    </x:row>
    <x:row r="6291">
      <x:c r="A6291">
        <x:v>9308844</x:v>
      </x:c>
      <x:c r="B6291" s="1">
        <x:v>44184.6045895833</x:v>
      </x:c>
      <x:c r="C6291" s="6">
        <x:v>122.182064266667</x:v>
      </x:c>
      <x:c r="D6291" s="13" t="s">
        <x:v>68</x:v>
      </x:c>
      <x:c r="E6291">
        <x:v>8</x:v>
      </x:c>
      <x:c r="F6291">
        <x:v>22.602</x:v>
      </x:c>
      <x:c r="G6291" s="8">
        <x:v>61895.1578012601</x:v>
      </x:c>
      <x:c r="H6291" s="8">
        <x:v>0</x:v>
      </x:c>
      <x:c r="I6291">
        <x:v>354045.173089439</x:v>
      </x:c>
      <x:c r="J6291" s="10">
        <x:v>22.75</x:v>
      </x:c>
      <x:c r="K6291" s="10">
        <x:v>95</x:v>
      </x:c>
      <x:c r="L6291">
        <x:f>NA()</x:f>
      </x:c>
    </x:row>
    <x:row r="6292">
      <x:c r="A6292">
        <x:v>9308848</x:v>
      </x:c>
      <x:c r="B6292" s="1">
        <x:v>44184.6046012731</x:v>
      </x:c>
      <x:c r="C6292" s="6">
        <x:v>122.198920548333</x:v>
      </x:c>
      <x:c r="D6292" s="13" t="s">
        <x:v>68</x:v>
      </x:c>
      <x:c r="E6292">
        <x:v>8</x:v>
      </x:c>
      <x:c r="F6292">
        <x:v>22.599</x:v>
      </x:c>
      <x:c r="G6292" s="8">
        <x:v>61898.1533242954</x:v>
      </x:c>
      <x:c r="H6292" s="8">
        <x:v>0</x:v>
      </x:c>
      <x:c r="I6292">
        <x:v>354039.699755945</x:v>
      </x:c>
      <x:c r="J6292" s="10">
        <x:v>22.75</x:v>
      </x:c>
      <x:c r="K6292" s="10">
        <x:v>95</x:v>
      </x:c>
      <x:c r="L6292">
        <x:f>NA()</x:f>
      </x:c>
    </x:row>
    <x:row r="6293">
      <x:c r="A6293">
        <x:v>9308857</x:v>
      </x:c>
      <x:c r="B6293" s="1">
        <x:v>44184.604612419</x:v>
      </x:c>
      <x:c r="C6293" s="6">
        <x:v>122.214971153333</x:v>
      </x:c>
      <x:c r="D6293" s="13" t="s">
        <x:v>68</x:v>
      </x:c>
      <x:c r="E6293">
        <x:v>8</x:v>
      </x:c>
      <x:c r="F6293">
        <x:v>22.599</x:v>
      </x:c>
      <x:c r="G6293" s="8">
        <x:v>61896.5622006419</x:v>
      </x:c>
      <x:c r="H6293" s="8">
        <x:v>0</x:v>
      </x:c>
      <x:c r="I6293">
        <x:v>354042.926952253</x:v>
      </x:c>
      <x:c r="J6293" s="10">
        <x:v>22.75</x:v>
      </x:c>
      <x:c r="K6293" s="10">
        <x:v>95</x:v>
      </x:c>
      <x:c r="L6293">
        <x:f>NA()</x:f>
      </x:c>
    </x:row>
    <x:row r="6294">
      <x:c r="A6294">
        <x:v>9308863</x:v>
      </x:c>
      <x:c r="B6294" s="1">
        <x:v>44184.6046241551</x:v>
      </x:c>
      <x:c r="C6294" s="6">
        <x:v>122.231847783333</x:v>
      </x:c>
      <x:c r="D6294" s="13" t="s">
        <x:v>68</x:v>
      </x:c>
      <x:c r="E6294">
        <x:v>8</x:v>
      </x:c>
      <x:c r="F6294">
        <x:v>22.592</x:v>
      </x:c>
      <x:c r="G6294" s="8">
        <x:v>61897.981321731</x:v>
      </x:c>
      <x:c r="H6294" s="8">
        <x:v>0</x:v>
      </x:c>
      <x:c r="I6294">
        <x:v>354025.889863964</x:v>
      </x:c>
      <x:c r="J6294" s="10">
        <x:v>22.75</x:v>
      </x:c>
      <x:c r="K6294" s="10">
        <x:v>95</x:v>
      </x:c>
      <x:c r="L6294">
        <x:f>NA()</x:f>
      </x:c>
    </x:row>
    <x:row r="6295">
      <x:c r="A6295">
        <x:v>9308877</x:v>
      </x:c>
      <x:c r="B6295" s="1">
        <x:v>44184.6046358449</x:v>
      </x:c>
      <x:c r="C6295" s="6">
        <x:v>122.24869409</x:v>
      </x:c>
      <x:c r="D6295" s="13" t="s">
        <x:v>68</x:v>
      </x:c>
      <x:c r="E6295">
        <x:v>8</x:v>
      </x:c>
      <x:c r="F6295">
        <x:v>22.592</x:v>
      </x:c>
      <x:c r="G6295" s="8">
        <x:v>61890.7152131107</x:v>
      </x:c>
      <x:c r="H6295" s="8">
        <x:v>0</x:v>
      </x:c>
      <x:c r="I6295">
        <x:v>354035.053091909</x:v>
      </x:c>
      <x:c r="J6295" s="10">
        <x:v>22.75</x:v>
      </x:c>
      <x:c r="K6295" s="10">
        <x:v>95</x:v>
      </x:c>
      <x:c r="L6295">
        <x:f>NA()</x:f>
      </x:c>
    </x:row>
    <x:row r="6296">
      <x:c r="A6296">
        <x:v>9308884</x:v>
      </x:c>
      <x:c r="B6296" s="1">
        <x:v>44184.6046475694</x:v>
      </x:c>
      <x:c r="C6296" s="6">
        <x:v>122.26556187</x:v>
      </x:c>
      <x:c r="D6296" s="13" t="s">
        <x:v>68</x:v>
      </x:c>
      <x:c r="E6296">
        <x:v>8</x:v>
      </x:c>
      <x:c r="F6296">
        <x:v>22.597</x:v>
      </x:c>
      <x:c r="G6296" s="8">
        <x:v>61890.0076442907</x:v>
      </x:c>
      <x:c r="H6296" s="8">
        <x:v>0</x:v>
      </x:c>
      <x:c r="I6296">
        <x:v>354034.673375501</x:v>
      </x:c>
      <x:c r="J6296" s="10">
        <x:v>22.75</x:v>
      </x:c>
      <x:c r="K6296" s="10">
        <x:v>95</x:v>
      </x:c>
      <x:c r="L6296">
        <x:f>NA()</x:f>
      </x:c>
    </x:row>
    <x:row r="6297">
      <x:c r="A6297">
        <x:v>9308890</x:v>
      </x:c>
      <x:c r="B6297" s="1">
        <x:v>44184.6046586806</x:v>
      </x:c>
      <x:c r="C6297" s="6">
        <x:v>122.281574971667</x:v>
      </x:c>
      <x:c r="D6297" s="13" t="s">
        <x:v>68</x:v>
      </x:c>
      <x:c r="E6297">
        <x:v>8</x:v>
      </x:c>
      <x:c r="F6297">
        <x:v>22.594</x:v>
      </x:c>
      <x:c r="G6297" s="8">
        <x:v>61886.1216942565</x:v>
      </x:c>
      <x:c r="H6297" s="8">
        <x:v>0</x:v>
      </x:c>
      <x:c r="I6297">
        <x:v>354031.552435773</x:v>
      </x:c>
      <x:c r="J6297" s="10">
        <x:v>22.75</x:v>
      </x:c>
      <x:c r="K6297" s="10">
        <x:v>95</x:v>
      </x:c>
      <x:c r="L6297">
        <x:f>NA()</x:f>
      </x:c>
    </x:row>
    <x:row r="6298">
      <x:c r="A6298">
        <x:v>9308894</x:v>
      </x:c>
      <x:c r="B6298" s="1">
        <x:v>44184.6046704051</x:v>
      </x:c>
      <x:c r="C6298" s="6">
        <x:v>122.298427328333</x:v>
      </x:c>
      <x:c r="D6298" s="13" t="s">
        <x:v>68</x:v>
      </x:c>
      <x:c r="E6298">
        <x:v>8</x:v>
      </x:c>
      <x:c r="F6298">
        <x:v>22.594</x:v>
      </x:c>
      <x:c r="G6298" s="8">
        <x:v>61888.7273310093</x:v>
      </x:c>
      <x:c r="H6298" s="8">
        <x:v>0</x:v>
      </x:c>
      <x:c r="I6298">
        <x:v>354032.99865073</x:v>
      </x:c>
      <x:c r="J6298" s="10">
        <x:v>22.75</x:v>
      </x:c>
      <x:c r="K6298" s="10">
        <x:v>95</x:v>
      </x:c>
      <x:c r="L6298">
        <x:f>NA()</x:f>
      </x:c>
    </x:row>
    <x:row r="6299">
      <x:c r="A6299">
        <x:v>9308902</x:v>
      </x:c>
      <x:c r="B6299" s="1">
        <x:v>44184.6046820949</x:v>
      </x:c>
      <x:c r="C6299" s="6">
        <x:v>122.315272615</x:v>
      </x:c>
      <x:c r="D6299" s="13" t="s">
        <x:v>68</x:v>
      </x:c>
      <x:c r="E6299">
        <x:v>8</x:v>
      </x:c>
      <x:c r="F6299">
        <x:v>22.588</x:v>
      </x:c>
      <x:c r="G6299" s="8">
        <x:v>61883.7207621525</x:v>
      </x:c>
      <x:c r="H6299" s="8">
        <x:v>0</x:v>
      </x:c>
      <x:c r="I6299">
        <x:v>354036.701680358</x:v>
      </x:c>
      <x:c r="J6299" s="10">
        <x:v>22.75</x:v>
      </x:c>
      <x:c r="K6299" s="10">
        <x:v>95</x:v>
      </x:c>
      <x:c r="L6299">
        <x:f>NA()</x:f>
      </x:c>
    </x:row>
    <x:row r="6300">
      <x:c r="A6300">
        <x:v>9308911</x:v>
      </x:c>
      <x:c r="B6300" s="1">
        <x:v>44184.604693831</x:v>
      </x:c>
      <x:c r="C6300" s="6">
        <x:v>122.332159056667</x:v>
      </x:c>
      <x:c r="D6300" s="13" t="s">
        <x:v>68</x:v>
      </x:c>
      <x:c r="E6300">
        <x:v>8</x:v>
      </x:c>
      <x:c r="F6300">
        <x:v>22.598</x:v>
      </x:c>
      <x:c r="G6300" s="8">
        <x:v>61877.9783924923</x:v>
      </x:c>
      <x:c r="H6300" s="8">
        <x:v>0</x:v>
      </x:c>
      <x:c r="I6300">
        <x:v>354043.365862947</x:v>
      </x:c>
      <x:c r="J6300" s="10">
        <x:v>22.75</x:v>
      </x:c>
      <x:c r="K6300" s="10">
        <x:v>95</x:v>
      </x:c>
      <x:c r="L6300">
        <x:f>NA()</x:f>
      </x:c>
    </x:row>
    <x:row r="6301">
      <x:c r="A6301">
        <x:v>9308918</x:v>
      </x:c>
      <x:c r="B6301" s="1">
        <x:v>44184.6047049421</x:v>
      </x:c>
      <x:c r="C6301" s="6">
        <x:v>122.34817859</x:v>
      </x:c>
      <x:c r="D6301" s="13" t="s">
        <x:v>68</x:v>
      </x:c>
      <x:c r="E6301">
        <x:v>8</x:v>
      </x:c>
      <x:c r="F6301">
        <x:v>22.587</x:v>
      </x:c>
      <x:c r="G6301" s="8">
        <x:v>61889.502250056</x:v>
      </x:c>
      <x:c r="H6301" s="8">
        <x:v>0</x:v>
      </x:c>
      <x:c r="I6301">
        <x:v>354035.14265294</x:v>
      </x:c>
      <x:c r="J6301" s="10">
        <x:v>22.75</x:v>
      </x:c>
      <x:c r="K6301" s="10">
        <x:v>95</x:v>
      </x:c>
      <x:c r="L6301">
        <x:f>NA()</x:f>
      </x:c>
    </x:row>
    <x:row r="6302">
      <x:c r="A6302">
        <x:v>9308926</x:v>
      </x:c>
      <x:c r="B6302" s="1">
        <x:v>44184.6047166319</x:v>
      </x:c>
      <x:c r="C6302" s="6">
        <x:v>122.365023481667</x:v>
      </x:c>
      <x:c r="D6302" s="13" t="s">
        <x:v>68</x:v>
      </x:c>
      <x:c r="E6302">
        <x:v>8</x:v>
      </x:c>
      <x:c r="F6302">
        <x:v>22.599</x:v>
      </x:c>
      <x:c r="G6302" s="8">
        <x:v>61884.7736211357</x:v>
      </x:c>
      <x:c r="H6302" s="8">
        <x:v>0</x:v>
      </x:c>
      <x:c r="I6302">
        <x:v>354032.712106212</x:v>
      </x:c>
      <x:c r="J6302" s="10">
        <x:v>22.75</x:v>
      </x:c>
      <x:c r="K6302" s="10">
        <x:v>95</x:v>
      </x:c>
      <x:c r="L6302">
        <x:f>NA()</x:f>
      </x:c>
    </x:row>
    <x:row r="6303">
      <x:c r="A6303">
        <x:v>9308935</x:v>
      </x:c>
      <x:c r="B6303" s="1">
        <x:v>44184.6047283218</x:v>
      </x:c>
      <x:c r="C6303" s="6">
        <x:v>122.381848715</x:v>
      </x:c>
      <x:c r="D6303" s="13" t="s">
        <x:v>68</x:v>
      </x:c>
      <x:c r="E6303">
        <x:v>8</x:v>
      </x:c>
      <x:c r="F6303">
        <x:v>22.585</x:v>
      </x:c>
      <x:c r="G6303" s="8">
        <x:v>61879.1814973923</x:v>
      </x:c>
      <x:c r="H6303" s="8">
        <x:v>0</x:v>
      </x:c>
      <x:c r="I6303">
        <x:v>354044.774999371</x:v>
      </x:c>
      <x:c r="J6303" s="10">
        <x:v>22.75</x:v>
      </x:c>
      <x:c r="K6303" s="10">
        <x:v>95</x:v>
      </x:c>
      <x:c r="L6303">
        <x:f>NA()</x:f>
      </x:c>
    </x:row>
    <x:row r="6304">
      <x:c r="A6304">
        <x:v>9308945</x:v>
      </x:c>
      <x:c r="B6304" s="1">
        <x:v>44184.6047400116</x:v>
      </x:c>
      <x:c r="C6304" s="6">
        <x:v>122.398702306667</x:v>
      </x:c>
      <x:c r="D6304" s="13" t="s">
        <x:v>68</x:v>
      </x:c>
      <x:c r="E6304">
        <x:v>8</x:v>
      </x:c>
      <x:c r="F6304">
        <x:v>22.594</x:v>
      </x:c>
      <x:c r="G6304" s="8">
        <x:v>61881.9997325922</x:v>
      </x:c>
      <x:c r="H6304" s="8">
        <x:v>0</x:v>
      </x:c>
      <x:c r="I6304">
        <x:v>354045.882370226</x:v>
      </x:c>
      <x:c r="J6304" s="10">
        <x:v>22.75</x:v>
      </x:c>
      <x:c r="K6304" s="10">
        <x:v>95</x:v>
      </x:c>
      <x:c r="L6304">
        <x:f>NA()</x:f>
      </x:c>
    </x:row>
    <x:row r="6305">
      <x:c r="A6305">
        <x:v>9308956</x:v>
      </x:c>
      <x:c r="B6305" s="1">
        <x:v>44184.6047517361</x:v>
      </x:c>
      <x:c r="C6305" s="6">
        <x:v>122.41556003</x:v>
      </x:c>
      <x:c r="D6305" s="13" t="s">
        <x:v>68</x:v>
      </x:c>
      <x:c r="E6305">
        <x:v>8</x:v>
      </x:c>
      <x:c r="F6305">
        <x:v>22.587</x:v>
      </x:c>
      <x:c r="G6305" s="8">
        <x:v>61878.8278445114</x:v>
      </x:c>
      <x:c r="H6305" s="8">
        <x:v>0</x:v>
      </x:c>
      <x:c r="I6305">
        <x:v>354032.65276772</x:v>
      </x:c>
      <x:c r="J6305" s="10">
        <x:v>22.75</x:v>
      </x:c>
      <x:c r="K6305" s="10">
        <x:v>95</x:v>
      </x:c>
      <x:c r="L6305">
        <x:f>NA()</x:f>
      </x:c>
    </x:row>
    <x:row r="6306">
      <x:c r="A6306">
        <x:v>9308962</x:v>
      </x:c>
      <x:c r="B6306" s="1">
        <x:v>44184.6047629282</x:v>
      </x:c>
      <x:c r="C6306" s="6">
        <x:v>122.431638676667</x:v>
      </x:c>
      <x:c r="D6306" s="13" t="s">
        <x:v>68</x:v>
      </x:c>
      <x:c r="E6306">
        <x:v>8</x:v>
      </x:c>
      <x:c r="F6306">
        <x:v>22.593</x:v>
      </x:c>
      <x:c r="G6306" s="8">
        <x:v>61883.186482307</x:v>
      </x:c>
      <x:c r="H6306" s="8">
        <x:v>0</x:v>
      </x:c>
      <x:c r="I6306">
        <x:v>354050.146631018</x:v>
      </x:c>
      <x:c r="J6306" s="10">
        <x:v>22.75</x:v>
      </x:c>
      <x:c r="K6306" s="10">
        <x:v>95</x:v>
      </x:c>
      <x:c r="L6306">
        <x:f>NA()</x:f>
      </x:c>
    </x:row>
    <x:row r="6307">
      <x:c r="A6307">
        <x:v>9308973</x:v>
      </x:c>
      <x:c r="B6307" s="1">
        <x:v>44184.6047746181</x:v>
      </x:c>
      <x:c r="C6307" s="6">
        <x:v>122.448494101667</x:v>
      </x:c>
      <x:c r="D6307" s="13" t="s">
        <x:v>68</x:v>
      </x:c>
      <x:c r="E6307">
        <x:v>8</x:v>
      </x:c>
      <x:c r="F6307">
        <x:v>22.591</x:v>
      </x:c>
      <x:c r="G6307" s="8">
        <x:v>61877.8258367275</x:v>
      </x:c>
      <x:c r="H6307" s="8">
        <x:v>0</x:v>
      </x:c>
      <x:c r="I6307">
        <x:v>354031.616664385</x:v>
      </x:c>
      <x:c r="J6307" s="10">
        <x:v>22.75</x:v>
      </x:c>
      <x:c r="K6307" s="10">
        <x:v>95</x:v>
      </x:c>
      <x:c r="L6307">
        <x:f>NA()</x:f>
      </x:c>
    </x:row>
    <x:row r="6308">
      <x:c r="A6308">
        <x:v>9308979</x:v>
      </x:c>
      <x:c r="B6308" s="1">
        <x:v>44184.6047863079</x:v>
      </x:c>
      <x:c r="C6308" s="6">
        <x:v>122.46535635</x:v>
      </x:c>
      <x:c r="D6308" s="13" t="s">
        <x:v>68</x:v>
      </x:c>
      <x:c r="E6308">
        <x:v>8</x:v>
      </x:c>
      <x:c r="F6308">
        <x:v>22.587</x:v>
      </x:c>
      <x:c r="G6308" s="8">
        <x:v>61883.8569628405</x:v>
      </x:c>
      <x:c r="H6308" s="8">
        <x:v>0</x:v>
      </x:c>
      <x:c r="I6308">
        <x:v>354039.306834843</x:v>
      </x:c>
      <x:c r="J6308" s="10">
        <x:v>22.75</x:v>
      </x:c>
      <x:c r="K6308" s="10">
        <x:v>95</x:v>
      </x:c>
      <x:c r="L6308">
        <x:f>NA()</x:f>
      </x:c>
    </x:row>
    <x:row r="6309">
      <x:c r="A6309">
        <x:v>9308989</x:v>
      </x:c>
      <x:c r="B6309" s="1">
        <x:v>44184.6047980671</x:v>
      </x:c>
      <x:c r="C6309" s="6">
        <x:v>122.482263403333</x:v>
      </x:c>
      <x:c r="D6309" s="13" t="s">
        <x:v>68</x:v>
      </x:c>
      <x:c r="E6309">
        <x:v>8</x:v>
      </x:c>
      <x:c r="F6309">
        <x:v>22.589</x:v>
      </x:c>
      <x:c r="G6309" s="8">
        <x:v>61872.8962345449</x:v>
      </x:c>
      <x:c r="H6309" s="8">
        <x:v>0</x:v>
      </x:c>
      <x:c r="I6309">
        <x:v>354032.020944725</x:v>
      </x:c>
      <x:c r="J6309" s="10">
        <x:v>22.75</x:v>
      </x:c>
      <x:c r="K6309" s="10">
        <x:v>95</x:v>
      </x:c>
      <x:c r="L6309">
        <x:f>NA()</x:f>
      </x:c>
    </x:row>
    <x:row r="6310">
      <x:c r="A6310">
        <x:v>9308992</x:v>
      </x:c>
      <x:c r="B6310" s="1">
        <x:v>44184.6048092245</x:v>
      </x:c>
      <x:c r="C6310" s="6">
        <x:v>122.498306856667</x:v>
      </x:c>
      <x:c r="D6310" s="13" t="s">
        <x:v>68</x:v>
      </x:c>
      <x:c r="E6310">
        <x:v>8</x:v>
      </x:c>
      <x:c r="F6310">
        <x:v>22.591</x:v>
      </x:c>
      <x:c r="G6310" s="8">
        <x:v>61884.3056215316</x:v>
      </x:c>
      <x:c r="H6310" s="8">
        <x:v>0</x:v>
      </x:c>
      <x:c r="I6310">
        <x:v>354038.10877978</x:v>
      </x:c>
      <x:c r="J6310" s="10">
        <x:v>22.75</x:v>
      </x:c>
      <x:c r="K6310" s="10">
        <x:v>95</x:v>
      </x:c>
      <x:c r="L6310">
        <x:f>NA()</x:f>
      </x:c>
    </x:row>
    <x:row r="6311">
      <x:c r="A6311">
        <x:v>9309003</x:v>
      </x:c>
      <x:c r="B6311" s="1">
        <x:v>44184.6048209143</x:v>
      </x:c>
      <x:c r="C6311" s="6">
        <x:v>122.515153055</x:v>
      </x:c>
      <x:c r="D6311" s="13" t="s">
        <x:v>68</x:v>
      </x:c>
      <x:c r="E6311">
        <x:v>8</x:v>
      </x:c>
      <x:c r="F6311">
        <x:v>22.587</x:v>
      </x:c>
      <x:c r="G6311" s="8">
        <x:v>61883.3257100975</x:v>
      </x:c>
      <x:c r="H6311" s="8">
        <x:v>0</x:v>
      </x:c>
      <x:c r="I6311">
        <x:v>354042.944931915</x:v>
      </x:c>
      <x:c r="J6311" s="10">
        <x:v>22.75</x:v>
      </x:c>
      <x:c r="K6311" s="10">
        <x:v>95</x:v>
      </x:c>
      <x:c r="L6311">
        <x:f>NA()</x:f>
      </x:c>
    </x:row>
    <x:row r="6312">
      <x:c r="A6312">
        <x:v>9309012</x:v>
      </x:c>
      <x:c r="B6312" s="1">
        <x:v>44184.6048327199</x:v>
      </x:c>
      <x:c r="C6312" s="6">
        <x:v>122.532141431667</x:v>
      </x:c>
      <x:c r="D6312" s="13" t="s">
        <x:v>68</x:v>
      </x:c>
      <x:c r="E6312">
        <x:v>8</x:v>
      </x:c>
      <x:c r="F6312">
        <x:v>22.589</x:v>
      </x:c>
      <x:c r="G6312" s="8">
        <x:v>61878.7964023421</x:v>
      </x:c>
      <x:c r="H6312" s="8">
        <x:v>0</x:v>
      </x:c>
      <x:c r="I6312">
        <x:v>354027.279909487</x:v>
      </x:c>
      <x:c r="J6312" s="10">
        <x:v>22.75</x:v>
      </x:c>
      <x:c r="K6312" s="10">
        <x:v>95</x:v>
      </x:c>
      <x:c r="L6312">
        <x:f>NA()</x:f>
      </x:c>
    </x:row>
    <x:row r="6313">
      <x:c r="A6313">
        <x:v>9309014</x:v>
      </x:c>
      <x:c r="B6313" s="1">
        <x:v>44184.604843831</x:v>
      </x:c>
      <x:c r="C6313" s="6">
        <x:v>122.548198755</x:v>
      </x:c>
      <x:c r="D6313" s="13" t="s">
        <x:v>68</x:v>
      </x:c>
      <x:c r="E6313">
        <x:v>8</x:v>
      </x:c>
      <x:c r="F6313">
        <x:v>22.591</x:v>
      </x:c>
      <x:c r="G6313" s="8">
        <x:v>61872.6629234465</x:v>
      </x:c>
      <x:c r="H6313" s="8">
        <x:v>0</x:v>
      </x:c>
      <x:c r="I6313">
        <x:v>354020.279644245</x:v>
      </x:c>
      <x:c r="J6313" s="10">
        <x:v>22.75</x:v>
      </x:c>
      <x:c r="K6313" s="10">
        <x:v>95</x:v>
      </x:c>
      <x:c r="L6313">
        <x:f>NA()</x:f>
      </x:c>
    </x:row>
    <x:row r="6314">
      <x:c r="A6314">
        <x:v>9309026</x:v>
      </x:c>
      <x:c r="B6314" s="1">
        <x:v>44184.6048555556</x:v>
      </x:c>
      <x:c r="C6314" s="6">
        <x:v>122.565040136667</x:v>
      </x:c>
      <x:c r="D6314" s="13" t="s">
        <x:v>68</x:v>
      </x:c>
      <x:c r="E6314">
        <x:v>8</x:v>
      </x:c>
      <x:c r="F6314">
        <x:v>22.585</x:v>
      </x:c>
      <x:c r="G6314" s="8">
        <x:v>61878.8390706816</x:v>
      </x:c>
      <x:c r="H6314" s="8">
        <x:v>0</x:v>
      </x:c>
      <x:c r="I6314">
        <x:v>354032.448374878</x:v>
      </x:c>
      <x:c r="J6314" s="10">
        <x:v>22.75</x:v>
      </x:c>
      <x:c r="K6314" s="10">
        <x:v>95</x:v>
      </x:c>
      <x:c r="L6314">
        <x:f>NA()</x:f>
      </x:c>
    </x:row>
    <x:row r="6315">
      <x:c r="A6315">
        <x:v>9309034</x:v>
      </x:c>
      <x:c r="B6315" s="1">
        <x:v>44184.6048672801</x:v>
      </x:c>
      <x:c r="C6315" s="6">
        <x:v>122.581938141667</x:v>
      </x:c>
      <x:c r="D6315" s="13" t="s">
        <x:v>68</x:v>
      </x:c>
      <x:c r="E6315">
        <x:v>8</x:v>
      </x:c>
      <x:c r="F6315">
        <x:v>22.588</x:v>
      </x:c>
      <x:c r="G6315" s="8">
        <x:v>61888.1511858322</x:v>
      </x:c>
      <x:c r="H6315" s="8">
        <x:v>0</x:v>
      </x:c>
      <x:c r="I6315">
        <x:v>354033.881192214</x:v>
      </x:c>
      <x:c r="J6315" s="10">
        <x:v>22.75</x:v>
      </x:c>
      <x:c r="K6315" s="10">
        <x:v>95</x:v>
      </x:c>
      <x:c r="L6315">
        <x:f>NA()</x:f>
      </x:c>
    </x:row>
    <x:row r="6316">
      <x:c r="A6316">
        <x:v>9309042</x:v>
      </x:c>
      <x:c r="B6316" s="1">
        <x:v>44184.6048790162</x:v>
      </x:c>
      <x:c r="C6316" s="6">
        <x:v>122.59882114</x:v>
      </x:c>
      <x:c r="D6316" s="13" t="s">
        <x:v>68</x:v>
      </x:c>
      <x:c r="E6316">
        <x:v>8</x:v>
      </x:c>
      <x:c r="F6316">
        <x:v>22.593</x:v>
      </x:c>
      <x:c r="G6316" s="8">
        <x:v>61883.6456996605</x:v>
      </x:c>
      <x:c r="H6316" s="8">
        <x:v>0</x:v>
      </x:c>
      <x:c r="I6316">
        <x:v>354027.097877269</x:v>
      </x:c>
      <x:c r="J6316" s="10">
        <x:v>22.75</x:v>
      </x:c>
      <x:c r="K6316" s="10">
        <x:v>95</x:v>
      </x:c>
      <x:c r="L6316">
        <x:f>NA()</x:f>
      </x:c>
    </x:row>
    <x:row r="6317">
      <x:c r="A6317">
        <x:v>9309052</x:v>
      </x:c>
      <x:c r="B6317" s="1">
        <x:v>44184.6048901273</x:v>
      </x:c>
      <x:c r="C6317" s="6">
        <x:v>122.614844568333</x:v>
      </x:c>
      <x:c r="D6317" s="13" t="s">
        <x:v>68</x:v>
      </x:c>
      <x:c r="E6317">
        <x:v>8</x:v>
      </x:c>
      <x:c r="F6317">
        <x:v>22.589</x:v>
      </x:c>
      <x:c r="G6317" s="8">
        <x:v>61894.4597131558</x:v>
      </x:c>
      <x:c r="H6317" s="8">
        <x:v>0</x:v>
      </x:c>
      <x:c r="I6317">
        <x:v>354025.968323934</x:v>
      </x:c>
      <x:c r="J6317" s="10">
        <x:v>22.75</x:v>
      </x:c>
      <x:c r="K6317" s="10">
        <x:v>95</x:v>
      </x:c>
      <x:c r="L6317">
        <x:f>NA()</x:f>
      </x:c>
    </x:row>
    <x:row r="6318">
      <x:c r="A6318">
        <x:v>9309059</x:v>
      </x:c>
      <x:c r="B6318" s="1">
        <x:v>44184.6049018171</x:v>
      </x:c>
      <x:c r="C6318" s="6">
        <x:v>122.631670933333</x:v>
      </x:c>
      <x:c r="D6318" s="13" t="s">
        <x:v>68</x:v>
      </x:c>
      <x:c r="E6318">
        <x:v>8</x:v>
      </x:c>
      <x:c r="F6318">
        <x:v>22.591</x:v>
      </x:c>
      <x:c r="G6318" s="8">
        <x:v>61889.8417067751</x:v>
      </x:c>
      <x:c r="H6318" s="8">
        <x:v>0</x:v>
      </x:c>
      <x:c r="I6318">
        <x:v>354040.424336158</x:v>
      </x:c>
      <x:c r="J6318" s="10">
        <x:v>22.75</x:v>
      </x:c>
      <x:c r="K6318" s="10">
        <x:v>95</x:v>
      </x:c>
      <x:c r="L6318">
        <x:f>NA()</x:f>
      </x:c>
    </x:row>
    <x:row r="6319">
      <x:c r="A6319">
        <x:v>9309066</x:v>
      </x:c>
      <x:c r="B6319" s="1">
        <x:v>44184.6049135069</x:v>
      </x:c>
      <x:c r="C6319" s="6">
        <x:v>122.648537338333</x:v>
      </x:c>
      <x:c r="D6319" s="13" t="s">
        <x:v>68</x:v>
      </x:c>
      <x:c r="E6319">
        <x:v>8</x:v>
      </x:c>
      <x:c r="F6319">
        <x:v>22.589</x:v>
      </x:c>
      <x:c r="G6319" s="8">
        <x:v>61900.0477555569</x:v>
      </x:c>
      <x:c r="H6319" s="8">
        <x:v>0</x:v>
      </x:c>
      <x:c r="I6319">
        <x:v>354051.746028548</x:v>
      </x:c>
      <x:c r="J6319" s="10">
        <x:v>22.75</x:v>
      </x:c>
      <x:c r="K6319" s="10">
        <x:v>95</x:v>
      </x:c>
      <x:c r="L6319">
        <x:f>NA()</x:f>
      </x:c>
    </x:row>
    <x:row r="6320">
      <x:c r="A6320">
        <x:v>9309075</x:v>
      </x:c>
      <x:c r="B6320" s="1">
        <x:v>44184.6049252315</x:v>
      </x:c>
      <x:c r="C6320" s="6">
        <x:v>122.665407925</x:v>
      </x:c>
      <x:c r="D6320" s="13" t="s">
        <x:v>68</x:v>
      </x:c>
      <x:c r="E6320">
        <x:v>8</x:v>
      </x:c>
      <x:c r="F6320">
        <x:v>22.596</x:v>
      </x:c>
      <x:c r="G6320" s="8">
        <x:v>61885.8899487717</x:v>
      </x:c>
      <x:c r="H6320" s="8">
        <x:v>0</x:v>
      </x:c>
      <x:c r="I6320">
        <x:v>354026.446112635</x:v>
      </x:c>
      <x:c r="J6320" s="10">
        <x:v>22.75</x:v>
      </x:c>
      <x:c r="K6320" s="10">
        <x:v>95</x:v>
      </x:c>
      <x:c r="L6320">
        <x:f>NA()</x:f>
      </x:c>
    </x:row>
    <x:row r="6321">
      <x:c r="A6321">
        <x:v>9309081</x:v>
      </x:c>
      <x:c r="B6321" s="1">
        <x:v>44184.6049364236</x:v>
      </x:c>
      <x:c r="C6321" s="6">
        <x:v>122.681485173333</x:v>
      </x:c>
      <x:c r="D6321" s="13" t="s">
        <x:v>68</x:v>
      </x:c>
      <x:c r="E6321">
        <x:v>8</x:v>
      </x:c>
      <x:c r="F6321">
        <x:v>22.59</x:v>
      </x:c>
      <x:c r="G6321" s="8">
        <x:v>61891.1352660517</x:v>
      </x:c>
      <x:c r="H6321" s="8">
        <x:v>0</x:v>
      </x:c>
      <x:c r="I6321">
        <x:v>354031.990003874</x:v>
      </x:c>
      <x:c r="J6321" s="10">
        <x:v>22.75</x:v>
      </x:c>
      <x:c r="K6321" s="10">
        <x:v>95</x:v>
      </x:c>
      <x:c r="L6321">
        <x:f>NA()</x:f>
      </x:c>
    </x:row>
    <x:row r="6322">
      <x:c r="A6322">
        <x:v>9309088</x:v>
      </x:c>
      <x:c r="B6322" s="1">
        <x:v>44184.6049481134</x:v>
      </x:c>
      <x:c r="C6322" s="6">
        <x:v>122.698351655</x:v>
      </x:c>
      <x:c r="D6322" s="13" t="s">
        <x:v>68</x:v>
      </x:c>
      <x:c r="E6322">
        <x:v>8</x:v>
      </x:c>
      <x:c r="F6322">
        <x:v>22.592</x:v>
      </x:c>
      <x:c r="G6322" s="8">
        <x:v>61889.4100364744</x:v>
      </x:c>
      <x:c r="H6322" s="8">
        <x:v>0</x:v>
      </x:c>
      <x:c r="I6322">
        <x:v>354041.788424123</x:v>
      </x:c>
      <x:c r="J6322" s="10">
        <x:v>22.75</x:v>
      </x:c>
      <x:c r="K6322" s="10">
        <x:v>95</x:v>
      </x:c>
      <x:c r="L6322">
        <x:f>NA()</x:f>
      </x:c>
    </x:row>
    <x:row r="6323">
      <x:c r="A6323">
        <x:v>9309100</x:v>
      </x:c>
      <x:c r="B6323" s="1">
        <x:v>44184.604959838</x:v>
      </x:c>
      <x:c r="C6323" s="6">
        <x:v>122.715226048333</x:v>
      </x:c>
      <x:c r="D6323" s="13" t="s">
        <x:v>68</x:v>
      </x:c>
      <x:c r="E6323">
        <x:v>8</x:v>
      </x:c>
      <x:c r="F6323">
        <x:v>22.589</x:v>
      </x:c>
      <x:c r="G6323" s="8">
        <x:v>61891.8180139549</x:v>
      </x:c>
      <x:c r="H6323" s="8">
        <x:v>0</x:v>
      </x:c>
      <x:c r="I6323">
        <x:v>354035.949404084</x:v>
      </x:c>
      <x:c r="J6323" s="10">
        <x:v>22.75</x:v>
      </x:c>
      <x:c r="K6323" s="10">
        <x:v>95</x:v>
      </x:c>
      <x:c r="L6323">
        <x:f>NA()</x:f>
      </x:c>
    </x:row>
    <x:row r="6324">
      <x:c r="A6324">
        <x:v>9309105</x:v>
      </x:c>
      <x:c r="B6324" s="1">
        <x:v>44184.6049715278</x:v>
      </x:c>
      <x:c r="C6324" s="6">
        <x:v>122.732080066667</x:v>
      </x:c>
      <x:c r="D6324" s="13" t="s">
        <x:v>68</x:v>
      </x:c>
      <x:c r="E6324">
        <x:v>8</x:v>
      </x:c>
      <x:c r="F6324">
        <x:v>22.592</x:v>
      </x:c>
      <x:c r="G6324" s="8">
        <x:v>61889.440379794</x:v>
      </x:c>
      <x:c r="H6324" s="8">
        <x:v>0</x:v>
      </x:c>
      <x:c r="I6324">
        <x:v>354032.331352707</x:v>
      </x:c>
      <x:c r="J6324" s="10">
        <x:v>22.75</x:v>
      </x:c>
      <x:c r="K6324" s="10">
        <x:v>95</x:v>
      </x:c>
      <x:c r="L6324">
        <x:f>NA()</x:f>
      </x:c>
    </x:row>
    <x:row r="6325">
      <x:c r="A6325">
        <x:v>9309112</x:v>
      </x:c>
      <x:c r="B6325" s="1">
        <x:v>44184.6049826736</x:v>
      </x:c>
      <x:c r="C6325" s="6">
        <x:v>122.748106005</x:v>
      </x:c>
      <x:c r="D6325" s="13" t="s">
        <x:v>68</x:v>
      </x:c>
      <x:c r="E6325">
        <x:v>8</x:v>
      </x:c>
      <x:c r="F6325">
        <x:v>22.586</x:v>
      </x:c>
      <x:c r="G6325" s="8">
        <x:v>61891.2916435068</x:v>
      </x:c>
      <x:c r="H6325" s="8">
        <x:v>0</x:v>
      </x:c>
      <x:c r="I6325">
        <x:v>354045.124264597</x:v>
      </x:c>
      <x:c r="J6325" s="10">
        <x:v>22.75</x:v>
      </x:c>
      <x:c r="K6325" s="10">
        <x:v>95</x:v>
      </x:c>
      <x:c r="L6325">
        <x:f>NA()</x:f>
      </x:c>
    </x:row>
    <x:row r="6326">
      <x:c r="A6326">
        <x:v>9309121</x:v>
      </x:c>
      <x:c r="B6326" s="1">
        <x:v>44184.6049944097</x:v>
      </x:c>
      <x:c r="C6326" s="6">
        <x:v>122.765029251667</x:v>
      </x:c>
      <x:c r="D6326" s="13" t="s">
        <x:v>68</x:v>
      </x:c>
      <x:c r="E6326">
        <x:v>8</x:v>
      </x:c>
      <x:c r="F6326">
        <x:v>22.591</x:v>
      </x:c>
      <x:c r="G6326" s="8">
        <x:v>61894.1602558039</x:v>
      </x:c>
      <x:c r="H6326" s="8">
        <x:v>0</x:v>
      </x:c>
      <x:c r="I6326">
        <x:v>354033.770104496</x:v>
      </x:c>
      <x:c r="J6326" s="10">
        <x:v>22.75</x:v>
      </x:c>
      <x:c r="K6326" s="10">
        <x:v>95</x:v>
      </x:c>
      <x:c r="L6326">
        <x:f>NA()</x:f>
      </x:c>
    </x:row>
    <x:row r="6327">
      <x:c r="A6327">
        <x:v>9309128</x:v>
      </x:c>
      <x:c r="B6327" s="1">
        <x:v>44184.6050062847</x:v>
      </x:c>
      <x:c r="C6327" s="6">
        <x:v>122.78211059</x:v>
      </x:c>
      <x:c r="D6327" s="13" t="s">
        <x:v>68</x:v>
      </x:c>
      <x:c r="E6327">
        <x:v>8</x:v>
      </x:c>
      <x:c r="F6327">
        <x:v>22.596</x:v>
      </x:c>
      <x:c r="G6327" s="8">
        <x:v>61893.8235359609</x:v>
      </x:c>
      <x:c r="H6327" s="8">
        <x:v>0</x:v>
      </x:c>
      <x:c r="I6327">
        <x:v>354037.905070776</x:v>
      </x:c>
      <x:c r="J6327" s="10">
        <x:v>22.75</x:v>
      </x:c>
      <x:c r="K6327" s="10">
        <x:v>95</x:v>
      </x:c>
      <x:c r="L6327">
        <x:f>NA()</x:f>
      </x:c>
    </x:row>
    <x:row r="6328">
      <x:c r="A6328">
        <x:v>9309136</x:v>
      </x:c>
      <x:c r="B6328" s="1">
        <x:v>44184.6050174421</x:v>
      </x:c>
      <x:c r="C6328" s="6">
        <x:v>122.798144275</x:v>
      </x:c>
      <x:c r="D6328" s="13" t="s">
        <x:v>68</x:v>
      </x:c>
      <x:c r="E6328">
        <x:v>8</x:v>
      </x:c>
      <x:c r="F6328">
        <x:v>22.592</x:v>
      </x:c>
      <x:c r="G6328" s="8">
        <x:v>61898.8073147931</x:v>
      </x:c>
      <x:c r="H6328" s="8">
        <x:v>0</x:v>
      </x:c>
      <x:c r="I6328">
        <x:v>354029.27340851</x:v>
      </x:c>
      <x:c r="J6328" s="10">
        <x:v>22.75</x:v>
      </x:c>
      <x:c r="K6328" s="10">
        <x:v>95</x:v>
      </x:c>
      <x:c r="L6328">
        <x:f>NA()</x:f>
      </x:c>
    </x:row>
    <x:row r="6329">
      <x:c r="A6329">
        <x:v>9309144</x:v>
      </x:c>
      <x:c r="B6329" s="1">
        <x:v>44184.6050290856</x:v>
      </x:c>
      <x:c r="C6329" s="6">
        <x:v>122.814970396667</x:v>
      </x:c>
      <x:c r="D6329" s="13" t="s">
        <x:v>68</x:v>
      </x:c>
      <x:c r="E6329">
        <x:v>8</x:v>
      </x:c>
      <x:c r="F6329">
        <x:v>22.588</x:v>
      </x:c>
      <x:c r="G6329" s="8">
        <x:v>61895.8783476691</x:v>
      </x:c>
      <x:c r="H6329" s="8">
        <x:v>0</x:v>
      </x:c>
      <x:c r="I6329">
        <x:v>354030.747431181</x:v>
      </x:c>
      <x:c r="J6329" s="10">
        <x:v>22.75</x:v>
      </x:c>
      <x:c r="K6329" s="10">
        <x:v>95</x:v>
      </x:c>
      <x:c r="L6329">
        <x:f>NA()</x:f>
      </x:c>
    </x:row>
    <x:row r="6330">
      <x:c r="A6330">
        <x:v>9309153</x:v>
      </x:c>
      <x:c r="B6330" s="1">
        <x:v>44184.6050408565</x:v>
      </x:c>
      <x:c r="C6330" s="6">
        <x:v>122.831875658333</x:v>
      </x:c>
      <x:c r="D6330" s="13" t="s">
        <x:v>68</x:v>
      </x:c>
      <x:c r="E6330">
        <x:v>8</x:v>
      </x:c>
      <x:c r="F6330">
        <x:v>22.591</x:v>
      </x:c>
      <x:c r="G6330" s="8">
        <x:v>61896.6117633735</x:v>
      </x:c>
      <x:c r="H6330" s="8">
        <x:v>0</x:v>
      </x:c>
      <x:c r="I6330">
        <x:v>354032.867896213</x:v>
      </x:c>
      <x:c r="J6330" s="10">
        <x:v>22.75</x:v>
      </x:c>
      <x:c r="K6330" s="10">
        <x:v>95</x:v>
      </x:c>
      <x:c r="L6330">
        <x:f>NA()</x:f>
      </x:c>
    </x:row>
    <x:row r="6331">
      <x:c r="A6331">
        <x:v>9309161</x:v>
      </x:c>
      <x:c r="B6331" s="1">
        <x:v>44184.605052581</x:v>
      </x:c>
      <x:c r="C6331" s="6">
        <x:v>122.848763055</x:v>
      </x:c>
      <x:c r="D6331" s="13" t="s">
        <x:v>68</x:v>
      </x:c>
      <x:c r="E6331">
        <x:v>8</x:v>
      </x:c>
      <x:c r="F6331">
        <x:v>22.588</x:v>
      </x:c>
      <x:c r="G6331" s="8">
        <x:v>61893.5633786742</x:v>
      </x:c>
      <x:c r="H6331" s="8">
        <x:v>0</x:v>
      </x:c>
      <x:c r="I6331">
        <x:v>354028.500860526</x:v>
      </x:c>
      <x:c r="J6331" s="10">
        <x:v>22.75</x:v>
      </x:c>
      <x:c r="K6331" s="10">
        <x:v>95</x:v>
      </x:c>
      <x:c r="L6331">
        <x:f>NA()</x:f>
      </x:c>
    </x:row>
    <x:row r="6332">
      <x:c r="A6332">
        <x:v>9309172</x:v>
      </x:c>
      <x:c r="B6332" s="1">
        <x:v>44184.6050642708</x:v>
      </x:c>
      <x:c r="C6332" s="6">
        <x:v>122.865605335</x:v>
      </x:c>
      <x:c r="D6332" s="13" t="s">
        <x:v>68</x:v>
      </x:c>
      <x:c r="E6332">
        <x:v>8</x:v>
      </x:c>
      <x:c r="F6332">
        <x:v>22.593</x:v>
      </x:c>
      <x:c r="G6332" s="8">
        <x:v>61894.4429134591</x:v>
      </x:c>
      <x:c r="H6332" s="8">
        <x:v>0</x:v>
      </x:c>
      <x:c r="I6332">
        <x:v>354030.039193241</x:v>
      </x:c>
      <x:c r="J6332" s="10">
        <x:v>22.75</x:v>
      </x:c>
      <x:c r="K6332" s="10">
        <x:v>95</x:v>
      </x:c>
      <x:c r="L6332">
        <x:f>NA()</x:f>
      </x:c>
    </x:row>
    <x:row r="6333">
      <x:c r="A6333">
        <x:v>9309176</x:v>
      </x:c>
      <x:c r="B6333" s="1">
        <x:v>44184.6050753819</x:v>
      </x:c>
      <x:c r="C6333" s="6">
        <x:v>122.88162381</x:v>
      </x:c>
      <x:c r="D6333" s="13" t="s">
        <x:v>68</x:v>
      </x:c>
      <x:c r="E6333">
        <x:v>8</x:v>
      </x:c>
      <x:c r="F6333">
        <x:v>22.592</x:v>
      </x:c>
      <x:c r="G6333" s="8">
        <x:v>61900.6126063982</x:v>
      </x:c>
      <x:c r="H6333" s="8">
        <x:v>0</x:v>
      </x:c>
      <x:c r="I6333">
        <x:v>354031.242947373</x:v>
      </x:c>
      <x:c r="J6333" s="10">
        <x:v>22.75</x:v>
      </x:c>
      <x:c r="K6333" s="10">
        <x:v>95</x:v>
      </x:c>
      <x:c r="L6333">
        <x:f>NA()</x:f>
      </x:c>
    </x:row>
    <x:row r="6334">
      <x:c r="A6334">
        <x:v>9309185</x:v>
      </x:c>
      <x:c r="B6334" s="1">
        <x:v>44184.6050871528</x:v>
      </x:c>
      <x:c r="C6334" s="6">
        <x:v>122.898549156667</x:v>
      </x:c>
      <x:c r="D6334" s="13" t="s">
        <x:v>68</x:v>
      </x:c>
      <x:c r="E6334">
        <x:v>8</x:v>
      </x:c>
      <x:c r="F6334">
        <x:v>22.595</x:v>
      </x:c>
      <x:c r="G6334" s="8">
        <x:v>61899.9284819059</x:v>
      </x:c>
      <x:c r="H6334" s="8">
        <x:v>0</x:v>
      </x:c>
      <x:c r="I6334">
        <x:v>354026.37347552</x:v>
      </x:c>
      <x:c r="J6334" s="10">
        <x:v>22.75</x:v>
      </x:c>
      <x:c r="K6334" s="10">
        <x:v>95</x:v>
      </x:c>
      <x:c r="L6334">
        <x:f>NA()</x:f>
      </x:c>
    </x:row>
    <x:row r="6335">
      <x:c r="A6335">
        <x:v>9309194</x:v>
      </x:c>
      <x:c r="B6335" s="1">
        <x:v>44184.6050988773</x:v>
      </x:c>
      <x:c r="C6335" s="6">
        <x:v>122.915452853333</x:v>
      </x:c>
      <x:c r="D6335" s="13" t="s">
        <x:v>68</x:v>
      </x:c>
      <x:c r="E6335">
        <x:v>8</x:v>
      </x:c>
      <x:c r="F6335">
        <x:v>22.594</x:v>
      </x:c>
      <x:c r="G6335" s="8">
        <x:v>61901.2967017345</x:v>
      </x:c>
      <x:c r="H6335" s="8">
        <x:v>0</x:v>
      </x:c>
      <x:c r="I6335">
        <x:v>354010.735434492</x:v>
      </x:c>
      <x:c r="J6335" s="10">
        <x:v>22.75</x:v>
      </x:c>
      <x:c r="K6335" s="10">
        <x:v>95</x:v>
      </x:c>
      <x:c r="L6335">
        <x:f>NA()</x:f>
      </x:c>
    </x:row>
    <x:row r="6336">
      <x:c r="A6336">
        <x:v>9309198</x:v>
      </x:c>
      <x:c r="B6336" s="1">
        <x:v>44184.6051099537</x:v>
      </x:c>
      <x:c r="C6336" s="6">
        <x:v>122.931420333333</x:v>
      </x:c>
      <x:c r="D6336" s="13" t="s">
        <x:v>68</x:v>
      </x:c>
      <x:c r="E6336">
        <x:v>8</x:v>
      </x:c>
      <x:c r="F6336">
        <x:v>22.595</x:v>
      </x:c>
      <x:c r="G6336" s="8">
        <x:v>61905.7221409889</x:v>
      </x:c>
      <x:c r="H6336" s="8">
        <x:v>0</x:v>
      </x:c>
      <x:c r="I6336">
        <x:v>354022.215106666</x:v>
      </x:c>
      <x:c r="J6336" s="10">
        <x:v>22.75</x:v>
      </x:c>
      <x:c r="K6336" s="10">
        <x:v>95</x:v>
      </x:c>
      <x:c r="L6336">
        <x:f>NA()</x:f>
      </x:c>
    </x:row>
    <x:row r="6337">
      <x:c r="A6337">
        <x:v>9309208</x:v>
      </x:c>
      <x:c r="B6337" s="1">
        <x:v>44184.6051216782</x:v>
      </x:c>
      <x:c r="C6337" s="6">
        <x:v>122.948303688333</x:v>
      </x:c>
      <x:c r="D6337" s="13" t="s">
        <x:v>68</x:v>
      </x:c>
      <x:c r="E6337">
        <x:v>8</x:v>
      </x:c>
      <x:c r="F6337">
        <x:v>22.593</x:v>
      </x:c>
      <x:c r="G6337" s="8">
        <x:v>61900.2838427326</x:v>
      </x:c>
      <x:c r="H6337" s="8">
        <x:v>0</x:v>
      </x:c>
      <x:c r="I6337">
        <x:v>354026.411275653</x:v>
      </x:c>
      <x:c r="J6337" s="10">
        <x:v>22.75</x:v>
      </x:c>
      <x:c r="K6337" s="10">
        <x:v>95</x:v>
      </x:c>
      <x:c r="L6337">
        <x:f>NA()</x:f>
      </x:c>
    </x:row>
    <x:row r="6338">
      <x:c r="A6338">
        <x:v>9309217</x:v>
      </x:c>
      <x:c r="B6338" s="1">
        <x:v>44184.6051334143</x:v>
      </x:c>
      <x:c r="C6338" s="6">
        <x:v>122.965157421667</x:v>
      </x:c>
      <x:c r="D6338" s="13" t="s">
        <x:v>68</x:v>
      </x:c>
      <x:c r="E6338">
        <x:v>8</x:v>
      </x:c>
      <x:c r="F6338">
        <x:v>22.591</x:v>
      </x:c>
      <x:c r="G6338" s="8">
        <x:v>61901.3941943443</x:v>
      </x:c>
      <x:c r="H6338" s="8">
        <x:v>0</x:v>
      </x:c>
      <x:c r="I6338">
        <x:v>354019.287071496</x:v>
      </x:c>
      <x:c r="J6338" s="10">
        <x:v>22.75</x:v>
      </x:c>
      <x:c r="K6338" s="10">
        <x:v>95</x:v>
      </x:c>
      <x:c r="L6338">
        <x:f>NA()</x:f>
      </x:c>
    </x:row>
    <x:row r="6339">
      <x:c r="A6339">
        <x:v>9309228</x:v>
      </x:c>
      <x:c r="B6339" s="1">
        <x:v>44184.6051451042</x:v>
      </x:c>
      <x:c r="C6339" s="6">
        <x:v>122.981976718333</x:v>
      </x:c>
      <x:c r="D6339" s="13" t="s">
        <x:v>68</x:v>
      </x:c>
      <x:c r="E6339">
        <x:v>8</x:v>
      </x:c>
      <x:c r="F6339">
        <x:v>22.594</x:v>
      </x:c>
      <x:c r="G6339" s="8">
        <x:v>61909.4774462502</x:v>
      </x:c>
      <x:c r="H6339" s="8">
        <x:v>0</x:v>
      </x:c>
      <x:c r="I6339">
        <x:v>354022.945201409</x:v>
      </x:c>
      <x:c r="J6339" s="10">
        <x:v>22.75</x:v>
      </x:c>
      <x:c r="K6339" s="10">
        <x:v>95</x:v>
      </x:c>
      <x:c r="L6339">
        <x:f>NA()</x:f>
      </x:c>
    </x:row>
    <x:row r="6340">
      <x:c r="A6340">
        <x:v>9309237</x:v>
      </x:c>
      <x:c r="B6340" s="1">
        <x:v>44184.605156794</x:v>
      </x:c>
      <x:c r="C6340" s="6">
        <x:v>122.998846318333</x:v>
      </x:c>
      <x:c r="D6340" s="13" t="s">
        <x:v>68</x:v>
      </x:c>
      <x:c r="E6340">
        <x:v>8</x:v>
      </x:c>
      <x:c r="F6340">
        <x:v>22.589</x:v>
      </x:c>
      <x:c r="G6340" s="8">
        <x:v>61904.3598001268</x:v>
      </x:c>
      <x:c r="H6340" s="8">
        <x:v>0</x:v>
      </x:c>
      <x:c r="I6340">
        <x:v>354013.631897984</x:v>
      </x:c>
      <x:c r="J6340" s="10">
        <x:v>22.75</x:v>
      </x:c>
      <x:c r="K6340" s="10">
        <x:v>95</x:v>
      </x:c>
      <x:c r="L6340">
        <x:f>NA()</x:f>
      </x:c>
    </x:row>
    <x:row r="6341">
      <x:c r="A6341">
        <x:v>9309243</x:v>
      </x:c>
      <x:c r="B6341" s="1">
        <x:v>44184.6051679051</x:v>
      </x:c>
      <x:c r="C6341" s="6">
        <x:v>123.014866908333</x:v>
      </x:c>
      <x:c r="D6341" s="13" t="s">
        <x:v>68</x:v>
      </x:c>
      <x:c r="E6341">
        <x:v>8</x:v>
      </x:c>
      <x:c r="F6341">
        <x:v>22.594</x:v>
      </x:c>
      <x:c r="G6341" s="8">
        <x:v>61906.455939231</x:v>
      </x:c>
      <x:c r="H6341" s="8">
        <x:v>0</x:v>
      </x:c>
      <x:c r="I6341">
        <x:v>354015.628339242</x:v>
      </x:c>
      <x:c r="J6341" s="10">
        <x:v>22.75</x:v>
      </x:c>
      <x:c r="K6341" s="10">
        <x:v>95</x:v>
      </x:c>
      <x:c r="L6341">
        <x:f>NA()</x:f>
      </x:c>
    </x:row>
    <x:row r="6342">
      <x:c r="A6342">
        <x:v>9309250</x:v>
      </x:c>
      <x:c r="B6342" s="1">
        <x:v>44184.6051796296</x:v>
      </x:c>
      <x:c r="C6342" s="6">
        <x:v>123.031734141667</x:v>
      </x:c>
      <x:c r="D6342" s="13" t="s">
        <x:v>68</x:v>
      </x:c>
      <x:c r="E6342">
        <x:v>8</x:v>
      </x:c>
      <x:c r="F6342">
        <x:v>22.593</x:v>
      </x:c>
      <x:c r="G6342" s="8">
        <x:v>61918.8577907695</x:v>
      </x:c>
      <x:c r="H6342" s="8">
        <x:v>0</x:v>
      </x:c>
      <x:c r="I6342">
        <x:v>354038.461416985</x:v>
      </x:c>
      <x:c r="J6342" s="10">
        <x:v>22.75</x:v>
      </x:c>
      <x:c r="K6342" s="10">
        <x:v>95</x:v>
      </x:c>
      <x:c r="L6342">
        <x:f>NA()</x:f>
      </x:c>
    </x:row>
    <x:row r="6343">
      <x:c r="A6343">
        <x:v>9309260</x:v>
      </x:c>
      <x:c r="B6343" s="1">
        <x:v>44184.6051915162</x:v>
      </x:c>
      <x:c r="C6343" s="6">
        <x:v>123.048823771667</x:v>
      </x:c>
      <x:c r="D6343" s="13" t="s">
        <x:v>68</x:v>
      </x:c>
      <x:c r="E6343">
        <x:v>8</x:v>
      </x:c>
      <x:c r="F6343">
        <x:v>22.593</x:v>
      </x:c>
      <x:c r="G6343" s="8">
        <x:v>61910.9396993741</x:v>
      </x:c>
      <x:c r="H6343" s="8">
        <x:v>0</x:v>
      </x:c>
      <x:c r="I6343">
        <x:v>354019.824075013</x:v>
      </x:c>
      <x:c r="J6343" s="10">
        <x:v>22.75</x:v>
      </x:c>
      <x:c r="K6343" s="10">
        <x:v>95</x:v>
      </x:c>
      <x:c r="L6343">
        <x:f>NA()</x:f>
      </x:c>
    </x:row>
    <x:row r="6344">
      <x:c r="A6344">
        <x:v>9309266</x:v>
      </x:c>
      <x:c r="B6344" s="1">
        <x:v>44184.605202662</x:v>
      </x:c>
      <x:c r="C6344" s="6">
        <x:v>123.064893826667</x:v>
      </x:c>
      <x:c r="D6344" s="13" t="s">
        <x:v>68</x:v>
      </x:c>
      <x:c r="E6344">
        <x:v>8</x:v>
      </x:c>
      <x:c r="F6344">
        <x:v>22.59</x:v>
      </x:c>
      <x:c r="G6344" s="8">
        <x:v>61898.4034721652</x:v>
      </x:c>
      <x:c r="H6344" s="8">
        <x:v>0</x:v>
      </x:c>
      <x:c r="I6344">
        <x:v>354021.908974601</x:v>
      </x:c>
      <x:c r="J6344" s="10">
        <x:v>22.75</x:v>
      </x:c>
      <x:c r="K6344" s="10">
        <x:v>95</x:v>
      </x:c>
      <x:c r="L6344">
        <x:f>NA()</x:f>
      </x:c>
    </x:row>
    <x:row r="6345">
      <x:c r="A6345">
        <x:v>9309275</x:v>
      </x:c>
      <x:c r="B6345" s="1">
        <x:v>44184.6052143519</x:v>
      </x:c>
      <x:c r="C6345" s="6">
        <x:v>123.081740763333</x:v>
      </x:c>
      <x:c r="D6345" s="13" t="s">
        <x:v>68</x:v>
      </x:c>
      <x:c r="E6345">
        <x:v>8</x:v>
      </x:c>
      <x:c r="F6345">
        <x:v>22.586</x:v>
      </x:c>
      <x:c r="G6345" s="8">
        <x:v>61899.4916558317</x:v>
      </x:c>
      <x:c r="H6345" s="8">
        <x:v>0</x:v>
      </x:c>
      <x:c r="I6345">
        <x:v>354019.106178412</x:v>
      </x:c>
      <x:c r="J6345" s="10">
        <x:v>22.75</x:v>
      </x:c>
      <x:c r="K6345" s="10">
        <x:v>95</x:v>
      </x:c>
      <x:c r="L6345">
        <x:f>NA()</x:f>
      </x:c>
    </x:row>
    <x:row r="6346">
      <x:c r="A6346">
        <x:v>9309285</x:v>
      </x:c>
      <x:c r="B6346" s="1">
        <x:v>44184.6052260764</x:v>
      </x:c>
      <x:c r="C6346" s="6">
        <x:v>123.098591113333</x:v>
      </x:c>
      <x:c r="D6346" s="13" t="s">
        <x:v>68</x:v>
      </x:c>
      <x:c r="E6346">
        <x:v>8</x:v>
      </x:c>
      <x:c r="F6346">
        <x:v>22.59</x:v>
      </x:c>
      <x:c r="G6346" s="8">
        <x:v>61895.0906702636</x:v>
      </x:c>
      <x:c r="H6346" s="8">
        <x:v>0</x:v>
      </x:c>
      <x:c r="I6346">
        <x:v>354028.739719527</x:v>
      </x:c>
      <x:c r="J6346" s="10">
        <x:v>22.75</x:v>
      </x:c>
      <x:c r="K6346" s="10">
        <x:v>95</x:v>
      </x:c>
      <x:c r="L6346">
        <x:f>NA()</x:f>
      </x:c>
    </x:row>
    <x:row r="6347">
      <x:c r="A6347">
        <x:v>9309292</x:v>
      </x:c>
      <x:c r="B6347" s="1">
        <x:v>44184.6052378125</x:v>
      </x:c>
      <x:c r="C6347" s="6">
        <x:v>123.115482893333</x:v>
      </x:c>
      <x:c r="D6347" s="13" t="s">
        <x:v>68</x:v>
      </x:c>
      <x:c r="E6347">
        <x:v>8</x:v>
      </x:c>
      <x:c r="F6347">
        <x:v>22.592</x:v>
      </x:c>
      <x:c r="G6347" s="8">
        <x:v>61893.9264674672</x:v>
      </x:c>
      <x:c r="H6347" s="8">
        <x:v>0</x:v>
      </x:c>
      <x:c r="I6347">
        <x:v>354021.34444191</x:v>
      </x:c>
      <x:c r="J6347" s="10">
        <x:v>22.75</x:v>
      </x:c>
      <x:c r="K6347" s="10">
        <x:v>95</x:v>
      </x:c>
      <x:c r="L6347">
        <x:f>NA()</x:f>
      </x:c>
    </x:row>
    <x:row r="6348">
      <x:c r="A6348">
        <x:v>9309300</x:v>
      </x:c>
      <x:c r="B6348" s="1">
        <x:v>44184.6052489583</x:v>
      </x:c>
      <x:c r="C6348" s="6">
        <x:v>123.131551465</x:v>
      </x:c>
      <x:c r="D6348" s="13" t="s">
        <x:v>68</x:v>
      </x:c>
      <x:c r="E6348">
        <x:v>8</x:v>
      </x:c>
      <x:c r="F6348">
        <x:v>22.582</x:v>
      </x:c>
      <x:c r="G6348" s="8">
        <x:v>61890.3099322665</x:v>
      </x:c>
      <x:c r="H6348" s="8">
        <x:v>0</x:v>
      </x:c>
      <x:c r="I6348">
        <x:v>354006.028968962</x:v>
      </x:c>
      <x:c r="J6348" s="10">
        <x:v>22.75</x:v>
      </x:c>
      <x:c r="K6348" s="10">
        <x:v>95</x:v>
      </x:c>
      <x:c r="L6348">
        <x:f>NA()</x:f>
      </x:c>
    </x:row>
    <x:row r="6349">
      <x:c r="A6349">
        <x:v>9309306</x:v>
      </x:c>
      <x:c r="B6349" s="1">
        <x:v>44184.6052607292</x:v>
      </x:c>
      <x:c r="C6349" s="6">
        <x:v>123.148506135</x:v>
      </x:c>
      <x:c r="D6349" s="13" t="s">
        <x:v>68</x:v>
      </x:c>
      <x:c r="E6349">
        <x:v>8</x:v>
      </x:c>
      <x:c r="F6349">
        <x:v>22.583</x:v>
      </x:c>
      <x:c r="G6349" s="8">
        <x:v>61887.9090025523</x:v>
      </x:c>
      <x:c r="H6349" s="8">
        <x:v>0</x:v>
      </x:c>
      <x:c r="I6349">
        <x:v>354020.563449778</x:v>
      </x:c>
      <x:c r="J6349" s="10">
        <x:v>22.75</x:v>
      </x:c>
      <x:c r="K6349" s="10">
        <x:v>95</x:v>
      </x:c>
      <x:c r="L6349">
        <x:f>NA()</x:f>
      </x:c>
    </x:row>
    <x:row r="6350">
      <x:c r="A6350">
        <x:v>9309314</x:v>
      </x:c>
      <x:c r="B6350" s="1">
        <x:v>44184.6052725347</x:v>
      </x:c>
      <x:c r="C6350" s="6">
        <x:v>123.165495371667</x:v>
      </x:c>
      <x:c r="D6350" s="13" t="s">
        <x:v>68</x:v>
      </x:c>
      <x:c r="E6350">
        <x:v>8</x:v>
      </x:c>
      <x:c r="F6350">
        <x:v>22.585</x:v>
      </x:c>
      <x:c r="G6350" s="8">
        <x:v>61895.1954431048</x:v>
      </x:c>
      <x:c r="H6350" s="8">
        <x:v>0</x:v>
      </x:c>
      <x:c r="I6350">
        <x:v>354012.557554892</x:v>
      </x:c>
      <x:c r="J6350" s="10">
        <x:v>22.75</x:v>
      </x:c>
      <x:c r="K6350" s="10">
        <x:v>95</x:v>
      </x:c>
      <x:c r="L6350">
        <x:f>NA()</x:f>
      </x:c>
    </x:row>
    <x:row r="6351">
      <x:c r="A6351">
        <x:v>9309319</x:v>
      </x:c>
      <x:c r="B6351" s="1">
        <x:v>44184.6052836458</x:v>
      </x:c>
      <x:c r="C6351" s="6">
        <x:v>123.181522455</x:v>
      </x:c>
      <x:c r="D6351" s="13" t="s">
        <x:v>68</x:v>
      </x:c>
      <x:c r="E6351">
        <x:v>8</x:v>
      </x:c>
      <x:c r="F6351">
        <x:v>22.586</x:v>
      </x:c>
      <x:c r="G6351" s="8">
        <x:v>61892.9581492212</x:v>
      </x:c>
      <x:c r="H6351" s="8">
        <x:v>0</x:v>
      </x:c>
      <x:c r="I6351">
        <x:v>354019.209436793</x:v>
      </x:c>
      <x:c r="J6351" s="10">
        <x:v>22.75</x:v>
      </x:c>
      <x:c r="K6351" s="10">
        <x:v>95</x:v>
      </x:c>
      <x:c r="L6351">
        <x:f>NA()</x:f>
      </x:c>
    </x:row>
    <x:row r="6352">
      <x:c r="A6352">
        <x:v>9309329</x:v>
      </x:c>
      <x:c r="B6352" s="1">
        <x:v>44184.6052954514</x:v>
      </x:c>
      <x:c r="C6352" s="6">
        <x:v>123.198519648333</x:v>
      </x:c>
      <x:c r="D6352" s="13" t="s">
        <x:v>68</x:v>
      </x:c>
      <x:c r="E6352">
        <x:v>8</x:v>
      </x:c>
      <x:c r="F6352">
        <x:v>22.59</x:v>
      </x:c>
      <x:c r="G6352" s="8">
        <x:v>61889.5242295609</x:v>
      </x:c>
      <x:c r="H6352" s="8">
        <x:v>0</x:v>
      </x:c>
      <x:c r="I6352">
        <x:v>354022.757863867</x:v>
      </x:c>
      <x:c r="J6352" s="10">
        <x:v>22.75</x:v>
      </x:c>
      <x:c r="K6352" s="10">
        <x:v>95</x:v>
      </x:c>
      <x:c r="L6352">
        <x:f>NA()</x:f>
      </x:c>
    </x:row>
    <x:row r="6353">
      <x:c r="A6353">
        <x:v>9309339</x:v>
      </x:c>
      <x:c r="B6353" s="1">
        <x:v>44184.6053071412</x:v>
      </x:c>
      <x:c r="C6353" s="6">
        <x:v>123.215358151667</x:v>
      </x:c>
      <x:c r="D6353" s="13" t="s">
        <x:v>68</x:v>
      </x:c>
      <x:c r="E6353">
        <x:v>8</x:v>
      </x:c>
      <x:c r="F6353">
        <x:v>22.59</x:v>
      </x:c>
      <x:c r="G6353" s="8">
        <x:v>61897.3108301903</x:v>
      </x:c>
      <x:c r="H6353" s="8">
        <x:v>0</x:v>
      </x:c>
      <x:c r="I6353">
        <x:v>354042.073078412</x:v>
      </x:c>
      <x:c r="J6353" s="10">
        <x:v>22.75</x:v>
      </x:c>
      <x:c r="K6353" s="10">
        <x:v>95</x:v>
      </x:c>
      <x:c r="L6353">
        <x:f>NA()</x:f>
      </x:c>
    </x:row>
    <x:row r="6354">
      <x:c r="A6354">
        <x:v>9309348</x:v>
      </x:c>
      <x:c r="B6354" s="1">
        <x:v>44184.605318831</x:v>
      </x:c>
      <x:c r="C6354" s="6">
        <x:v>123.232189663333</x:v>
      </x:c>
      <x:c r="D6354" s="13" t="s">
        <x:v>68</x:v>
      </x:c>
      <x:c r="E6354">
        <x:v>8</x:v>
      </x:c>
      <x:c r="F6354">
        <x:v>22.59</x:v>
      </x:c>
      <x:c r="G6354" s="8">
        <x:v>61901.4541356628</x:v>
      </x:c>
      <x:c r="H6354" s="8">
        <x:v>0</x:v>
      </x:c>
      <x:c r="I6354">
        <x:v>354028.209335172</x:v>
      </x:c>
      <x:c r="J6354" s="10">
        <x:v>22.75</x:v>
      </x:c>
      <x:c r="K6354" s="10">
        <x:v>95</x:v>
      </x:c>
      <x:c r="L6354">
        <x:f>NA()</x:f>
      </x:c>
    </x:row>
    <x:row r="6355">
      <x:c r="A6355">
        <x:v>9309353</x:v>
      </x:c>
      <x:c r="B6355" s="1">
        <x:v>44184.6053299421</x:v>
      </x:c>
      <x:c r="C6355" s="6">
        <x:v>123.248187361667</x:v>
      </x:c>
      <x:c r="D6355" s="13" t="s">
        <x:v>68</x:v>
      </x:c>
      <x:c r="E6355">
        <x:v>8</x:v>
      </x:c>
      <x:c r="F6355">
        <x:v>22.592</x:v>
      </x:c>
      <x:c r="G6355" s="8">
        <x:v>61903.2836358329</x:v>
      </x:c>
      <x:c r="H6355" s="8">
        <x:v>0</x:v>
      </x:c>
      <x:c r="I6355">
        <x:v>354029.057208509</x:v>
      </x:c>
      <x:c r="J6355" s="10">
        <x:v>22.75</x:v>
      </x:c>
      <x:c r="K6355" s="10">
        <x:v>95</x:v>
      </x:c>
      <x:c r="L6355">
        <x:f>NA()</x:f>
      </x:c>
    </x:row>
    <x:row r="6356">
      <x:c r="A6356">
        <x:v>9309364</x:v>
      </x:c>
      <x:c r="B6356" s="1">
        <x:v>44184.6053416319</x:v>
      </x:c>
      <x:c r="C6356" s="6">
        <x:v>123.265021721667</x:v>
      </x:c>
      <x:c r="D6356" s="13" t="s">
        <x:v>68</x:v>
      </x:c>
      <x:c r="E6356">
        <x:v>8</x:v>
      </x:c>
      <x:c r="F6356">
        <x:v>22.588</x:v>
      </x:c>
      <x:c r="G6356" s="8">
        <x:v>61909.896555591</x:v>
      </x:c>
      <x:c r="H6356" s="8">
        <x:v>0</x:v>
      </x:c>
      <x:c r="I6356">
        <x:v>354022.157154202</x:v>
      </x:c>
      <x:c r="J6356" s="10">
        <x:v>22.75</x:v>
      </x:c>
      <x:c r="K6356" s="10">
        <x:v>95</x:v>
      </x:c>
      <x:c r="L6356">
        <x:f>NA()</x:f>
      </x:c>
    </x:row>
    <x:row r="6357">
      <x:c r="A6357">
        <x:v>9309372</x:v>
      </x:c>
      <x:c r="B6357" s="1">
        <x:v>44184.6053533565</x:v>
      </x:c>
      <x:c r="C6357" s="6">
        <x:v>123.281891038333</x:v>
      </x:c>
      <x:c r="D6357" s="13" t="s">
        <x:v>68</x:v>
      </x:c>
      <x:c r="E6357">
        <x:v>8</x:v>
      </x:c>
      <x:c r="F6357">
        <x:v>22.596</x:v>
      </x:c>
      <x:c r="G6357" s="8">
        <x:v>61906.1643353913</x:v>
      </x:c>
      <x:c r="H6357" s="8">
        <x:v>0</x:v>
      </x:c>
      <x:c r="I6357">
        <x:v>354024.816049499</x:v>
      </x:c>
      <x:c r="J6357" s="10">
        <x:v>22.75</x:v>
      </x:c>
      <x:c r="K6357" s="10">
        <x:v>95</x:v>
      </x:c>
      <x:c r="L6357">
        <x:f>NA()</x:f>
      </x:c>
    </x:row>
    <x:row r="6358">
      <x:c r="A6358">
        <x:v>9309380</x:v>
      </x:c>
      <x:c r="B6358" s="1">
        <x:v>44184.605365081</x:v>
      </x:c>
      <x:c r="C6358" s="6">
        <x:v>123.298779006667</x:v>
      </x:c>
      <x:c r="D6358" s="13" t="s">
        <x:v>68</x:v>
      </x:c>
      <x:c r="E6358">
        <x:v>8</x:v>
      </x:c>
      <x:c r="F6358">
        <x:v>22.591</x:v>
      </x:c>
      <x:c r="G6358" s="8">
        <x:v>61905.4007975302</x:v>
      </x:c>
      <x:c r="H6358" s="8">
        <x:v>0</x:v>
      </x:c>
      <x:c r="I6358">
        <x:v>354032.310854562</x:v>
      </x:c>
      <x:c r="J6358" s="10">
        <x:v>22.75</x:v>
      </x:c>
      <x:c r="K6358" s="10">
        <x:v>95</x:v>
      </x:c>
      <x:c r="L6358">
        <x:f>NA()</x:f>
      </x:c>
    </x:row>
    <x:row r="6359">
      <x:c r="A6359">
        <x:v>9309389</x:v>
      </x:c>
      <x:c r="B6359" s="1">
        <x:v>44184.6053762731</x:v>
      </x:c>
      <x:c r="C6359" s="6">
        <x:v>123.314875123333</x:v>
      </x:c>
      <x:c r="D6359" s="13" t="s">
        <x:v>68</x:v>
      </x:c>
      <x:c r="E6359">
        <x:v>8</x:v>
      </x:c>
      <x:c r="F6359">
        <x:v>22.59</x:v>
      </x:c>
      <x:c r="G6359" s="8">
        <x:v>61901.8936910671</x:v>
      </x:c>
      <x:c r="H6359" s="8">
        <x:v>0</x:v>
      </x:c>
      <x:c r="I6359">
        <x:v>354015.862256825</x:v>
      </x:c>
      <x:c r="J6359" s="10">
        <x:v>22.75</x:v>
      </x:c>
      <x:c r="K6359" s="10">
        <x:v>95</x:v>
      </x:c>
      <x:c r="L6359">
        <x:f>NA()</x:f>
      </x:c>
    </x:row>
    <x:row r="6360">
      <x:c r="A6360">
        <x:v>9309391</x:v>
      </x:c>
      <x:c r="B6360" s="1">
        <x:v>44184.605387963</x:v>
      </x:c>
      <x:c r="C6360" s="6">
        <x:v>123.33175092</x:v>
      </x:c>
      <x:c r="D6360" s="13" t="s">
        <x:v>68</x:v>
      </x:c>
      <x:c r="E6360">
        <x:v>8</x:v>
      </x:c>
      <x:c r="F6360">
        <x:v>22.59</x:v>
      </x:c>
      <x:c r="G6360" s="8">
        <x:v>61905.455705219</x:v>
      </x:c>
      <x:c r="H6360" s="8">
        <x:v>0</x:v>
      </x:c>
      <x:c r="I6360">
        <x:v>354012.068450777</x:v>
      </x:c>
      <x:c r="J6360" s="10">
        <x:v>22.75</x:v>
      </x:c>
      <x:c r="K6360" s="10">
        <x:v>95</x:v>
      </x:c>
      <x:c r="L6360">
        <x:f>NA()</x:f>
      </x:c>
    </x:row>
    <x:row r="6361">
      <x:c r="A6361">
        <x:v>9309399</x:v>
      </x:c>
      <x:c r="B6361" s="1">
        <x:v>44184.6053996875</x:v>
      </x:c>
      <x:c r="C6361" s="6">
        <x:v>123.348621933333</x:v>
      </x:c>
      <x:c r="D6361" s="13" t="s">
        <x:v>68</x:v>
      </x:c>
      <x:c r="E6361">
        <x:v>8</x:v>
      </x:c>
      <x:c r="F6361">
        <x:v>22.595</x:v>
      </x:c>
      <x:c r="G6361" s="8">
        <x:v>61914.0928752988</x:v>
      </x:c>
      <x:c r="H6361" s="8">
        <x:v>0</x:v>
      </x:c>
      <x:c r="I6361">
        <x:v>354032.004466724</x:v>
      </x:c>
      <x:c r="J6361" s="10">
        <x:v>22.75</x:v>
      </x:c>
      <x:c r="K6361" s="10">
        <x:v>95</x:v>
      </x:c>
      <x:c r="L6361">
        <x:f>NA()</x:f>
      </x:c>
    </x:row>
    <x:row r="6362">
      <x:c r="A6362">
        <x:v>9309407</x:v>
      </x:c>
      <x:c r="B6362" s="1">
        <x:v>44184.6054114236</x:v>
      </x:c>
      <x:c r="C6362" s="6">
        <x:v>123.365492105</x:v>
      </x:c>
      <x:c r="D6362" s="13" t="s">
        <x:v>68</x:v>
      </x:c>
      <x:c r="E6362">
        <x:v>8</x:v>
      </x:c>
      <x:c r="F6362">
        <x:v>22.586</x:v>
      </x:c>
      <x:c r="G6362" s="8">
        <x:v>61911.9976254464</x:v>
      </x:c>
      <x:c r="H6362" s="8">
        <x:v>0</x:v>
      </x:c>
      <x:c r="I6362">
        <x:v>354022.397029976</x:v>
      </x:c>
      <x:c r="J6362" s="10">
        <x:v>22.75</x:v>
      </x:c>
      <x:c r="K6362" s="10">
        <x:v>95</x:v>
      </x:c>
      <x:c r="L6362">
        <x:f>NA()</x:f>
      </x:c>
    </x:row>
    <x:row r="6363">
      <x:c r="A6363">
        <x:v>9309414</x:v>
      </x:c>
      <x:c r="B6363" s="1">
        <x:v>44184.6054225347</x:v>
      </x:c>
      <x:c r="C6363" s="6">
        <x:v>123.381491915</x:v>
      </x:c>
      <x:c r="D6363" s="13" t="s">
        <x:v>68</x:v>
      </x:c>
      <x:c r="E6363">
        <x:v>8</x:v>
      </x:c>
      <x:c r="F6363">
        <x:v>22.595</x:v>
      </x:c>
      <x:c r="G6363" s="8">
        <x:v>61903.4182213901</x:v>
      </x:c>
      <x:c r="H6363" s="8">
        <x:v>0</x:v>
      </x:c>
      <x:c r="I6363">
        <x:v>354017.924611726</x:v>
      </x:c>
      <x:c r="J6363" s="10">
        <x:v>22.75</x:v>
      </x:c>
      <x:c r="K6363" s="10">
        <x:v>95</x:v>
      </x:c>
      <x:c r="L6363">
        <x:f>NA()</x:f>
      </x:c>
    </x:row>
    <x:row r="6364">
      <x:c r="A6364">
        <x:v>9309422</x:v>
      </x:c>
      <x:c r="B6364" s="1">
        <x:v>44184.6054342245</x:v>
      </x:c>
      <x:c r="C6364" s="6">
        <x:v>123.398338993333</x:v>
      </x:c>
      <x:c r="D6364" s="13" t="s">
        <x:v>68</x:v>
      </x:c>
      <x:c r="E6364">
        <x:v>8</x:v>
      </x:c>
      <x:c r="F6364">
        <x:v>22.595</x:v>
      </x:c>
      <x:c r="G6364" s="8">
        <x:v>61908.7015194397</x:v>
      </x:c>
      <x:c r="H6364" s="8">
        <x:v>0</x:v>
      </x:c>
      <x:c r="I6364">
        <x:v>354015.933528517</x:v>
      </x:c>
      <x:c r="J6364" s="10">
        <x:v>22.75</x:v>
      </x:c>
      <x:c r="K6364" s="10">
        <x:v>95</x:v>
      </x:c>
      <x:c r="L6364">
        <x:f>NA()</x:f>
      </x:c>
    </x:row>
    <x:row r="6365">
      <x:c r="A6365">
        <x:v>9309433</x:v>
      </x:c>
      <x:c r="B6365" s="1">
        <x:v>44184.6054459143</x:v>
      </x:c>
      <x:c r="C6365" s="6">
        <x:v>123.415190101667</x:v>
      </x:c>
      <x:c r="D6365" s="13" t="s">
        <x:v>68</x:v>
      </x:c>
      <x:c r="E6365">
        <x:v>8</x:v>
      </x:c>
      <x:c r="F6365">
        <x:v>22.593</x:v>
      </x:c>
      <x:c r="G6365" s="8">
        <x:v>61911.2680637493</x:v>
      </x:c>
      <x:c r="H6365" s="8">
        <x:v>0</x:v>
      </x:c>
      <x:c r="I6365">
        <x:v>354020.83977327</x:v>
      </x:c>
      <x:c r="J6365" s="10">
        <x:v>22.75</x:v>
      </x:c>
      <x:c r="K6365" s="10">
        <x:v>95</x:v>
      </x:c>
      <x:c r="L6365">
        <x:f>NA()</x:f>
      </x:c>
    </x:row>
    <x:row r="6366">
      <x:c r="A6366">
        <x:v>9309439</x:v>
      </x:c>
      <x:c r="B6366" s="1">
        <x:v>44184.6054576389</x:v>
      </x:c>
      <x:c r="C6366" s="6">
        <x:v>123.432071038333</x:v>
      </x:c>
      <x:c r="D6366" s="13" t="s">
        <x:v>68</x:v>
      </x:c>
      <x:c r="E6366">
        <x:v>8</x:v>
      </x:c>
      <x:c r="F6366">
        <x:v>22.585</x:v>
      </x:c>
      <x:c r="G6366" s="8">
        <x:v>61900.1170192702</x:v>
      </x:c>
      <x:c r="H6366" s="8">
        <x:v>0</x:v>
      </x:c>
      <x:c r="I6366">
        <x:v>354010.109873754</x:v>
      </x:c>
      <x:c r="J6366" s="10">
        <x:v>22.75</x:v>
      </x:c>
      <x:c r="K6366" s="10">
        <x:v>95</x:v>
      </x:c>
      <x:c r="L6366">
        <x:f>NA()</x:f>
      </x:c>
    </x:row>
    <x:row r="6367">
      <x:c r="A6367">
        <x:v>9309452</x:v>
      </x:c>
      <x:c r="B6367" s="1">
        <x:v>44184.605468831</x:v>
      </x:c>
      <x:c r="C6367" s="6">
        <x:v>123.448198586667</x:v>
      </x:c>
      <x:c r="D6367" s="13" t="s">
        <x:v>68</x:v>
      </x:c>
      <x:c r="E6367">
        <x:v>8</x:v>
      </x:c>
      <x:c r="F6367">
        <x:v>22.587</x:v>
      </x:c>
      <x:c r="G6367" s="8">
        <x:v>61907.7638971862</x:v>
      </x:c>
      <x:c r="H6367" s="8">
        <x:v>0</x:v>
      </x:c>
      <x:c r="I6367">
        <x:v>354018.423371234</x:v>
      </x:c>
      <x:c r="J6367" s="10">
        <x:v>22.75</x:v>
      </x:c>
      <x:c r="K6367" s="10">
        <x:v>95</x:v>
      </x:c>
      <x:c r="L6367">
        <x:f>NA()</x:f>
      </x:c>
    </x:row>
    <x:row r="6368">
      <x:c r="A6368">
        <x:v>9309461</x:v>
      </x:c>
      <x:c r="B6368" s="1">
        <x:v>44184.6054806366</x:v>
      </x:c>
      <x:c r="C6368" s="6">
        <x:v>123.465147461667</x:v>
      </x:c>
      <x:c r="D6368" s="13" t="s">
        <x:v>68</x:v>
      </x:c>
      <x:c r="E6368">
        <x:v>8</x:v>
      </x:c>
      <x:c r="F6368">
        <x:v>22.587</x:v>
      </x:c>
      <x:c r="G6368" s="8">
        <x:v>61910.8098690755</x:v>
      </x:c>
      <x:c r="H6368" s="8">
        <x:v>0</x:v>
      </x:c>
      <x:c r="I6368">
        <x:v>354029.169042472</x:v>
      </x:c>
      <x:c r="J6368" s="10">
        <x:v>22.75</x:v>
      </x:c>
      <x:c r="K6368" s="10">
        <x:v>95</x:v>
      </x:c>
      <x:c r="L6368">
        <x:f>NA()</x:f>
      </x:c>
    </x:row>
    <x:row r="6369">
      <x:c r="A6369">
        <x:v>9309469</x:v>
      </x:c>
      <x:c r="B6369" s="1">
        <x:v>44184.6054923264</x:v>
      </x:c>
      <x:c r="C6369" s="6">
        <x:v>123.482011005</x:v>
      </x:c>
      <x:c r="D6369" s="13" t="s">
        <x:v>68</x:v>
      </x:c>
      <x:c r="E6369">
        <x:v>8</x:v>
      </x:c>
      <x:c r="F6369">
        <x:v>22.585</x:v>
      </x:c>
      <x:c r="G6369" s="8">
        <x:v>61912.7342004846</x:v>
      </x:c>
      <x:c r="H6369" s="8">
        <x:v>0</x:v>
      </x:c>
      <x:c r="I6369">
        <x:v>354023.452894817</x:v>
      </x:c>
      <x:c r="J6369" s="10">
        <x:v>22.75</x:v>
      </x:c>
      <x:c r="K6369" s="10">
        <x:v>95</x:v>
      </x:c>
      <x:c r="L6369">
        <x:f>NA()</x:f>
      </x:c>
    </x:row>
    <x:row r="6370">
      <x:c r="A6370">
        <x:v>9309476</x:v>
      </x:c>
      <x:c r="B6370" s="1">
        <x:v>44184.6055040162</x:v>
      </x:c>
      <x:c r="C6370" s="6">
        <x:v>123.49884811</x:v>
      </x:c>
      <x:c r="D6370" s="13" t="s">
        <x:v>68</x:v>
      </x:c>
      <x:c r="E6370">
        <x:v>8</x:v>
      </x:c>
      <x:c r="F6370">
        <x:v>22.594</x:v>
      </x:c>
      <x:c r="G6370" s="8">
        <x:v>61914.4403485882</x:v>
      </x:c>
      <x:c r="H6370" s="8">
        <x:v>0</x:v>
      </x:c>
      <x:c r="I6370">
        <x:v>354012.449804782</x:v>
      </x:c>
      <x:c r="J6370" s="10">
        <x:v>22.75</x:v>
      </x:c>
      <x:c r="K6370" s="10">
        <x:v>95</x:v>
      </x:c>
      <x:c r="L6370">
        <x:f>NA()</x:f>
      </x:c>
    </x:row>
    <x:row r="6371">
      <x:c r="A6371">
        <x:v>9309483</x:v>
      </x:c>
      <x:c r="B6371" s="1">
        <x:v>44184.6055151273</x:v>
      </x:c>
      <x:c r="C6371" s="6">
        <x:v>123.514854493333</x:v>
      </x:c>
      <x:c r="D6371" s="13" t="s">
        <x:v>68</x:v>
      </x:c>
      <x:c r="E6371">
        <x:v>8</x:v>
      </x:c>
      <x:c r="F6371">
        <x:v>22.592</x:v>
      </x:c>
      <x:c r="G6371" s="8">
        <x:v>61912.1665150094</x:v>
      </x:c>
      <x:c r="H6371" s="8">
        <x:v>0</x:v>
      </x:c>
      <x:c r="I6371">
        <x:v>354006.057223448</x:v>
      </x:c>
      <x:c r="J6371" s="10">
        <x:v>22.75</x:v>
      </x:c>
      <x:c r="K6371" s="10">
        <x:v>95</x:v>
      </x:c>
      <x:c r="L6371">
        <x:f>NA()</x:f>
      </x:c>
    </x:row>
    <x:row r="6372">
      <x:c r="A6372">
        <x:v>9309493</x:v>
      </x:c>
      <x:c r="B6372" s="1">
        <x:v>44184.6055268171</x:v>
      </x:c>
      <x:c r="C6372" s="6">
        <x:v>123.531681868333</x:v>
      </x:c>
      <x:c r="D6372" s="13" t="s">
        <x:v>68</x:v>
      </x:c>
      <x:c r="E6372">
        <x:v>8</x:v>
      </x:c>
      <x:c r="F6372">
        <x:v>22.596</x:v>
      </x:c>
      <x:c r="G6372" s="8">
        <x:v>61918.6999440542</x:v>
      </x:c>
      <x:c r="H6372" s="8">
        <x:v>0</x:v>
      </x:c>
      <x:c r="I6372">
        <x:v>354004.4667933</x:v>
      </x:c>
      <x:c r="J6372" s="10">
        <x:v>22.75</x:v>
      </x:c>
      <x:c r="K6372" s="10">
        <x:v>95</x:v>
      </x:c>
      <x:c r="L6372">
        <x:f>NA()</x:f>
      </x:c>
    </x:row>
    <x:row r="6373">
      <x:c r="A6373">
        <x:v>9309500</x:v>
      </x:c>
      <x:c r="B6373" s="1">
        <x:v>44184.6055385069</x:v>
      </x:c>
      <x:c r="C6373" s="6">
        <x:v>123.548513791667</x:v>
      </x:c>
      <x:c r="D6373" s="13" t="s">
        <x:v>68</x:v>
      </x:c>
      <x:c r="E6373">
        <x:v>8</x:v>
      </x:c>
      <x:c r="F6373">
        <x:v>22.596</x:v>
      </x:c>
      <x:c r="G6373" s="8">
        <x:v>61922.4398037952</x:v>
      </x:c>
      <x:c r="H6373" s="8">
        <x:v>0</x:v>
      </x:c>
      <x:c r="I6373">
        <x:v>354012.228452928</x:v>
      </x:c>
      <x:c r="J6373" s="10">
        <x:v>22.75</x:v>
      </x:c>
      <x:c r="K6373" s="10">
        <x:v>95</x:v>
      </x:c>
      <x:c r="L6373">
        <x:f>NA()</x:f>
      </x:c>
    </x:row>
    <x:row r="6374">
      <x:c r="A6374">
        <x:v>9309502</x:v>
      </x:c>
      <x:c r="B6374" s="1">
        <x:v>44184.6055502315</x:v>
      </x:c>
      <x:c r="C6374" s="6">
        <x:v>123.565382065</x:v>
      </x:c>
      <x:c r="D6374" s="13" t="s">
        <x:v>68</x:v>
      </x:c>
      <x:c r="E6374">
        <x:v>8</x:v>
      </x:c>
      <x:c r="F6374">
        <x:v>22.592</x:v>
      </x:c>
      <x:c r="G6374" s="8">
        <x:v>61921.3674024013</x:v>
      </x:c>
      <x:c r="H6374" s="8">
        <x:v>0</x:v>
      </x:c>
      <x:c r="I6374">
        <x:v>354007.777681863</x:v>
      </x:c>
      <x:c r="J6374" s="10">
        <x:v>22.75</x:v>
      </x:c>
      <x:c r="K6374" s="10">
        <x:v>95</x:v>
      </x:c>
      <x:c r="L6374">
        <x:f>NA()</x:f>
      </x:c>
    </x:row>
    <x:row r="6375">
      <x:c r="A6375">
        <x:v>9309517</x:v>
      </x:c>
      <x:c r="B6375" s="1">
        <x:v>44184.6055619213</x:v>
      </x:c>
      <x:c r="C6375" s="6">
        <x:v>123.582246983333</x:v>
      </x:c>
      <x:c r="D6375" s="13" t="s">
        <x:v>68</x:v>
      </x:c>
      <x:c r="E6375">
        <x:v>8</x:v>
      </x:c>
      <x:c r="F6375">
        <x:v>22.592</x:v>
      </x:c>
      <x:c r="G6375" s="8">
        <x:v>61926.599831035</x:v>
      </x:c>
      <x:c r="H6375" s="8">
        <x:v>0</x:v>
      </x:c>
      <x:c r="I6375">
        <x:v>354015.790753211</x:v>
      </x:c>
      <x:c r="J6375" s="10">
        <x:v>22.75</x:v>
      </x:c>
      <x:c r="K6375" s="10">
        <x:v>95</x:v>
      </x:c>
      <x:c r="L6375">
        <x:f>NA()</x:f>
      </x:c>
    </x:row>
    <x:row r="6376">
      <x:c r="A6376">
        <x:v>9309524</x:v>
      </x:c>
      <x:c r="B6376" s="1">
        <x:v>44184.6055730671</x:v>
      </x:c>
      <x:c r="C6376" s="6">
        <x:v>123.598275406667</x:v>
      </x:c>
      <x:c r="D6376" s="13" t="s">
        <x:v>68</x:v>
      </x:c>
      <x:c r="E6376">
        <x:v>8</x:v>
      </x:c>
      <x:c r="F6376">
        <x:v>22.595</x:v>
      </x:c>
      <x:c r="G6376" s="8">
        <x:v>61929.9420200663</x:v>
      </x:c>
      <x:c r="H6376" s="8">
        <x:v>0</x:v>
      </x:c>
      <x:c r="I6376">
        <x:v>354006.032904526</x:v>
      </x:c>
      <x:c r="J6376" s="10">
        <x:v>22.75</x:v>
      </x:c>
      <x:c r="K6376" s="10">
        <x:v>95</x:v>
      </x:c>
      <x:c r="L6376">
        <x:f>NA()</x:f>
      </x:c>
    </x:row>
    <x:row r="6377">
      <x:c r="A6377">
        <x:v>9309532</x:v>
      </x:c>
      <x:c r="B6377" s="1">
        <x:v>44184.6055848032</x:v>
      </x:c>
      <x:c r="C6377" s="6">
        <x:v>123.615149018333</x:v>
      </x:c>
      <x:c r="D6377" s="13" t="s">
        <x:v>68</x:v>
      </x:c>
      <x:c r="E6377">
        <x:v>8</x:v>
      </x:c>
      <x:c r="F6377">
        <x:v>22.594</x:v>
      </x:c>
      <x:c r="G6377" s="8">
        <x:v>61933.6300630999</x:v>
      </x:c>
      <x:c r="H6377" s="8">
        <x:v>0</x:v>
      </x:c>
      <x:c r="I6377">
        <x:v>354021.513047777</x:v>
      </x:c>
      <x:c r="J6377" s="10">
        <x:v>22.75</x:v>
      </x:c>
      <x:c r="K6377" s="10">
        <x:v>95</x:v>
      </x:c>
      <x:c r="L6377">
        <x:f>NA()</x:f>
      </x:c>
    </x:row>
    <x:row r="6378">
      <x:c r="A6378">
        <x:v>9309539</x:v>
      </x:c>
      <x:c r="B6378" s="1">
        <x:v>44184.6055964931</x:v>
      </x:c>
      <x:c r="C6378" s="6">
        <x:v>123.631974956667</x:v>
      </x:c>
      <x:c r="D6378" s="13" t="s">
        <x:v>68</x:v>
      </x:c>
      <x:c r="E6378">
        <x:v>8</x:v>
      </x:c>
      <x:c r="F6378">
        <x:v>22.594</x:v>
      </x:c>
      <x:c r="G6378" s="8">
        <x:v>61929.3745866827</x:v>
      </x:c>
      <x:c r="H6378" s="8">
        <x:v>0</x:v>
      </x:c>
      <x:c r="I6378">
        <x:v>354008.494863694</x:v>
      </x:c>
      <x:c r="J6378" s="10">
        <x:v>22.75</x:v>
      </x:c>
      <x:c r="K6378" s="10">
        <x:v>95</x:v>
      </x:c>
      <x:c r="L6378">
        <x:f>NA()</x:f>
      </x:c>
    </x:row>
    <x:row r="6379">
      <x:c r="A6379">
        <x:v>9309547</x:v>
      </x:c>
      <x:c r="B6379" s="1">
        <x:v>44184.6056081829</x:v>
      </x:c>
      <x:c r="C6379" s="6">
        <x:v>123.648825431667</x:v>
      </x:c>
      <x:c r="D6379" s="13" t="s">
        <x:v>68</x:v>
      </x:c>
      <x:c r="E6379">
        <x:v>8</x:v>
      </x:c>
      <x:c r="F6379">
        <x:v>22.598</x:v>
      </x:c>
      <x:c r="G6379" s="8">
        <x:v>61929.039378562</x:v>
      </x:c>
      <x:c r="H6379" s="8">
        <x:v>0</x:v>
      </x:c>
      <x:c r="I6379">
        <x:v>354021.195747294</x:v>
      </x:c>
      <x:c r="J6379" s="10">
        <x:v>22.75</x:v>
      </x:c>
      <x:c r="K6379" s="10">
        <x:v>95</x:v>
      </x:c>
      <x:c r="L6379">
        <x:f>NA()</x:f>
      </x:c>
    </x:row>
    <x:row r="6380">
      <x:c r="A6380">
        <x:v>9309551</x:v>
      </x:c>
      <x:c r="B6380" s="1">
        <x:v>44184.605619294</x:v>
      </x:c>
      <x:c r="C6380" s="6">
        <x:v>123.664826935</x:v>
      </x:c>
      <x:c r="D6380" s="13" t="s">
        <x:v>68</x:v>
      </x:c>
      <x:c r="E6380">
        <x:v>8</x:v>
      </x:c>
      <x:c r="F6380">
        <x:v>22.598</x:v>
      </x:c>
      <x:c r="G6380" s="8">
        <x:v>61930.2812656696</x:v>
      </x:c>
      <x:c r="H6380" s="8">
        <x:v>0</x:v>
      </x:c>
      <x:c r="I6380">
        <x:v>354011.220562944</x:v>
      </x:c>
      <x:c r="J6380" s="10">
        <x:v>22.75</x:v>
      </x:c>
      <x:c r="K6380" s="10">
        <x:v>95</x:v>
      </x:c>
      <x:c r="L6380">
        <x:f>NA()</x:f>
      </x:c>
    </x:row>
    <x:row r="6381">
      <x:c r="A6381">
        <x:v>9309560</x:v>
      </x:c>
      <x:c r="B6381" s="1">
        <x:v>44184.6056309838</x:v>
      </x:c>
      <x:c r="C6381" s="6">
        <x:v>123.681692063333</x:v>
      </x:c>
      <x:c r="D6381" s="13" t="s">
        <x:v>68</x:v>
      </x:c>
      <x:c r="E6381">
        <x:v>8</x:v>
      </x:c>
      <x:c r="F6381">
        <x:v>22.601</x:v>
      </x:c>
      <x:c r="G6381" s="8">
        <x:v>61933.8937502308</x:v>
      </x:c>
      <x:c r="H6381" s="8">
        <x:v>0</x:v>
      </x:c>
      <x:c r="I6381">
        <x:v>354026.524552619</x:v>
      </x:c>
      <x:c r="J6381" s="10">
        <x:v>22.75</x:v>
      </x:c>
      <x:c r="K6381" s="10">
        <x:v>95</x:v>
      </x:c>
      <x:c r="L6381">
        <x:f>NA()</x:f>
      </x:c>
    </x:row>
    <x:row r="6382">
      <x:c r="A6382">
        <x:v>9309571</x:v>
      </x:c>
      <x:c r="B6382" s="1">
        <x:v>44184.6056427431</x:v>
      </x:c>
      <x:c r="C6382" s="6">
        <x:v>123.698595126667</x:v>
      </x:c>
      <x:c r="D6382" s="13" t="s">
        <x:v>68</x:v>
      </x:c>
      <x:c r="E6382">
        <x:v>8</x:v>
      </x:c>
      <x:c r="F6382">
        <x:v>22.596</x:v>
      </x:c>
      <x:c r="G6382" s="8">
        <x:v>61934.0530983983</x:v>
      </x:c>
      <x:c r="H6382" s="8">
        <x:v>0</x:v>
      </x:c>
      <x:c r="I6382">
        <x:v>354032.30916986</x:v>
      </x:c>
      <x:c r="J6382" s="10">
        <x:v>22.75</x:v>
      </x:c>
      <x:c r="K6382" s="10">
        <x:v>95</x:v>
      </x:c>
      <x:c r="L6382">
        <x:f>NA()</x:f>
      </x:c>
    </x:row>
    <x:row r="6383">
      <x:c r="A6383">
        <x:v>9309577</x:v>
      </x:c>
      <x:c r="B6383" s="1">
        <x:v>44184.6056544792</x:v>
      </x:c>
      <x:c r="C6383" s="6">
        <x:v>123.715498331667</x:v>
      </x:c>
      <x:c r="D6383" s="13" t="s">
        <x:v>68</x:v>
      </x:c>
      <x:c r="E6383">
        <x:v>8</x:v>
      </x:c>
      <x:c r="F6383">
        <x:v>22.596</x:v>
      </x:c>
      <x:c r="G6383" s="8">
        <x:v>61933.4357582683</x:v>
      </x:c>
      <x:c r="H6383" s="8">
        <x:v>0</x:v>
      </x:c>
      <x:c r="I6383">
        <x:v>354030.991850788</x:v>
      </x:c>
      <x:c r="J6383" s="10">
        <x:v>22.75</x:v>
      </x:c>
      <x:c r="K6383" s="10">
        <x:v>95</x:v>
      </x:c>
      <x:c r="L6383">
        <x:f>NA()</x:f>
      </x:c>
    </x:row>
    <x:row r="6384">
      <x:c r="A6384">
        <x:v>9309585</x:v>
      </x:c>
      <x:c r="B6384" s="1">
        <x:v>44184.6056655903</x:v>
      </x:c>
      <x:c r="C6384" s="6">
        <x:v>123.731535815</x:v>
      </x:c>
      <x:c r="D6384" s="13" t="s">
        <x:v>68</x:v>
      </x:c>
      <x:c r="E6384">
        <x:v>8</x:v>
      </x:c>
      <x:c r="F6384">
        <x:v>22.597</x:v>
      </x:c>
      <x:c r="G6384" s="8">
        <x:v>61934.205109515</x:v>
      </x:c>
      <x:c r="H6384" s="8">
        <x:v>0</x:v>
      </x:c>
      <x:c r="I6384">
        <x:v>354015.943100767</x:v>
      </x:c>
      <x:c r="J6384" s="10">
        <x:v>22.75</x:v>
      </x:c>
      <x:c r="K6384" s="10">
        <x:v>95</x:v>
      </x:c>
      <x:c r="L6384">
        <x:f>NA()</x:f>
      </x:c>
    </x:row>
    <x:row r="6385">
      <x:c r="A6385">
        <x:v>9309594</x:v>
      </x:c>
      <x:c r="B6385" s="1">
        <x:v>44184.6056773495</x:v>
      </x:c>
      <x:c r="C6385" s="6">
        <x:v>123.748438918333</x:v>
      </x:c>
      <x:c r="D6385" s="13" t="s">
        <x:v>68</x:v>
      </x:c>
      <x:c r="E6385">
        <x:v>8</x:v>
      </x:c>
      <x:c r="F6385">
        <x:v>22.593</x:v>
      </x:c>
      <x:c r="G6385" s="8">
        <x:v>61928.9404973566</x:v>
      </x:c>
      <x:c r="H6385" s="8">
        <x:v>0</x:v>
      </x:c>
      <x:c r="I6385">
        <x:v>354028.356068995</x:v>
      </x:c>
      <x:c r="J6385" s="10">
        <x:v>22.75</x:v>
      </x:c>
      <x:c r="K6385" s="10">
        <x:v>95</x:v>
      </x:c>
      <x:c r="L6385">
        <x:f>NA()</x:f>
      </x:c>
    </x:row>
    <x:row r="6386">
      <x:c r="A6386">
        <x:v>9309603</x:v>
      </x:c>
      <x:c r="B6386" s="1">
        <x:v>44184.6056890856</x:v>
      </x:c>
      <x:c r="C6386" s="6">
        <x:v>123.765319326667</x:v>
      </x:c>
      <x:c r="D6386" s="13" t="s">
        <x:v>68</x:v>
      </x:c>
      <x:c r="E6386">
        <x:v>8</x:v>
      </x:c>
      <x:c r="F6386">
        <x:v>22.598</x:v>
      </x:c>
      <x:c r="G6386" s="8">
        <x:v>61931.5535579467</x:v>
      </x:c>
      <x:c r="H6386" s="8">
        <x:v>0</x:v>
      </x:c>
      <x:c r="I6386">
        <x:v>354026.098090353</x:v>
      </x:c>
      <x:c r="J6386" s="10">
        <x:v>22.75</x:v>
      </x:c>
      <x:c r="K6386" s="10">
        <x:v>95</x:v>
      </x:c>
      <x:c r="L6386">
        <x:f>NA()</x:f>
      </x:c>
    </x:row>
    <x:row r="6387">
      <x:c r="A6387">
        <x:v>9309611</x:v>
      </x:c>
      <x:c r="B6387" s="1">
        <x:v>44184.6057007755</x:v>
      </x:c>
      <x:c r="C6387" s="6">
        <x:v>123.782167795</x:v>
      </x:c>
      <x:c r="D6387" s="13" t="s">
        <x:v>68</x:v>
      </x:c>
      <x:c r="E6387">
        <x:v>8</x:v>
      </x:c>
      <x:c r="F6387">
        <x:v>22.595</x:v>
      </x:c>
      <x:c r="G6387" s="8">
        <x:v>61934.7446817056</x:v>
      </x:c>
      <x:c r="H6387" s="8">
        <x:v>0</x:v>
      </x:c>
      <x:c r="I6387">
        <x:v>354019.743434131</x:v>
      </x:c>
      <x:c r="J6387" s="10">
        <x:v>22.75</x:v>
      </x:c>
      <x:c r="K6387" s="10">
        <x:v>95</x:v>
      </x:c>
      <x:c r="L6387">
        <x:f>NA()</x:f>
      </x:c>
    </x:row>
    <x:row r="6388">
      <x:c r="A6388">
        <x:v>9309614</x:v>
      </x:c>
      <x:c r="B6388" s="1">
        <x:v>44184.6057119213</x:v>
      </x:c>
      <x:c r="C6388" s="6">
        <x:v>123.798209848333</x:v>
      </x:c>
      <x:c r="D6388" s="13" t="s">
        <x:v>68</x:v>
      </x:c>
      <x:c r="E6388">
        <x:v>8</x:v>
      </x:c>
      <x:c r="F6388">
        <x:v>22.595</x:v>
      </x:c>
      <x:c r="G6388" s="8">
        <x:v>61927.1658226078</x:v>
      </x:c>
      <x:c r="H6388" s="8">
        <x:v>0</x:v>
      </x:c>
      <x:c r="I6388">
        <x:v>354007.6243658</x:v>
      </x:c>
      <x:c r="J6388" s="10">
        <x:v>22.75</x:v>
      </x:c>
      <x:c r="K6388" s="10">
        <x:v>95</x:v>
      </x:c>
      <x:c r="L6388">
        <x:f>NA()</x:f>
      </x:c>
    </x:row>
    <x:row r="6389">
      <x:c r="A6389">
        <x:v>9309629</x:v>
      </x:c>
      <x:c r="B6389" s="1">
        <x:v>44184.6057236458</x:v>
      </x:c>
      <x:c r="C6389" s="6">
        <x:v>123.81510621</x:v>
      </x:c>
      <x:c r="D6389" s="13" t="s">
        <x:v>68</x:v>
      </x:c>
      <x:c r="E6389">
        <x:v>8</x:v>
      </x:c>
      <x:c r="F6389">
        <x:v>22.596</x:v>
      </x:c>
      <x:c r="G6389" s="8">
        <x:v>61934.1775337925</x:v>
      </x:c>
      <x:c r="H6389" s="8">
        <x:v>0</x:v>
      </x:c>
      <x:c r="I6389">
        <x:v>354013.36374539</x:v>
      </x:c>
      <x:c r="J6389" s="10">
        <x:v>22.75</x:v>
      </x:c>
      <x:c r="K6389" s="10">
        <x:v>95</x:v>
      </x:c>
      <x:c r="L6389">
        <x:f>NA()</x:f>
      </x:c>
    </x:row>
    <x:row r="6390">
      <x:c r="A6390">
        <x:v>9309634</x:v>
      </x:c>
      <x:c r="B6390" s="1">
        <x:v>44184.6057353819</x:v>
      </x:c>
      <x:c r="C6390" s="6">
        <x:v>123.832022398333</x:v>
      </x:c>
      <x:c r="D6390" s="13" t="s">
        <x:v>68</x:v>
      </x:c>
      <x:c r="E6390">
        <x:v>8</x:v>
      </x:c>
      <x:c r="F6390">
        <x:v>22.594</x:v>
      </x:c>
      <x:c r="G6390" s="8">
        <x:v>61936.497228744</x:v>
      </x:c>
      <x:c r="H6390" s="8">
        <x:v>0</x:v>
      </x:c>
      <x:c r="I6390">
        <x:v>354016.906118743</x:v>
      </x:c>
      <x:c r="J6390" s="10">
        <x:v>22.75</x:v>
      </x:c>
      <x:c r="K6390" s="10">
        <x:v>95</x:v>
      </x:c>
      <x:c r="L6390">
        <x:f>NA()</x:f>
      </x:c>
    </x:row>
    <x:row r="6391">
      <x:c r="A6391">
        <x:v>9309643</x:v>
      </x:c>
      <x:c r="B6391" s="1">
        <x:v>44184.6057466782</x:v>
      </x:c>
      <x:c r="C6391" s="6">
        <x:v>123.848256118333</x:v>
      </x:c>
      <x:c r="D6391" s="13" t="s">
        <x:v>68</x:v>
      </x:c>
      <x:c r="E6391">
        <x:v>8</x:v>
      </x:c>
      <x:c r="F6391">
        <x:v>22.597</x:v>
      </x:c>
      <x:c r="G6391" s="8">
        <x:v>61937.5736850141</x:v>
      </x:c>
      <x:c r="H6391" s="8">
        <x:v>0</x:v>
      </x:c>
      <x:c r="I6391">
        <x:v>354008.890147004</x:v>
      </x:c>
      <x:c r="J6391" s="10">
        <x:v>22.75</x:v>
      </x:c>
      <x:c r="K6391" s="10">
        <x:v>95</x:v>
      </x:c>
      <x:c r="L6391">
        <x:f>NA()</x:f>
      </x:c>
    </x:row>
    <x:row r="6392">
      <x:c r="A6392">
        <x:v>9309649</x:v>
      </x:c>
      <x:c r="B6392" s="1">
        <x:v>44184.6057584143</x:v>
      </x:c>
      <x:c r="C6392" s="6">
        <x:v>123.865198091667</x:v>
      </x:c>
      <x:c r="D6392" s="13" t="s">
        <x:v>68</x:v>
      </x:c>
      <x:c r="E6392">
        <x:v>8</x:v>
      </x:c>
      <x:c r="F6392">
        <x:v>22.596</x:v>
      </x:c>
      <x:c r="G6392" s="8">
        <x:v>61941.9010618308</x:v>
      </x:c>
      <x:c r="H6392" s="8">
        <x:v>0</x:v>
      </x:c>
      <x:c r="I6392">
        <x:v>354010.927382007</x:v>
      </x:c>
      <x:c r="J6392" s="10">
        <x:v>22.75</x:v>
      </x:c>
      <x:c r="K6392" s="10">
        <x:v>95</x:v>
      </x:c>
      <x:c r="L6392">
        <x:f>NA()</x:f>
      </x:c>
    </x:row>
    <x:row r="6393">
      <x:c r="A6393">
        <x:v>9309658</x:v>
      </x:c>
      <x:c r="B6393" s="1">
        <x:v>44184.6057701736</x:v>
      </x:c>
      <x:c r="C6393" s="6">
        <x:v>123.882090383333</x:v>
      </x:c>
      <x:c r="D6393" s="13" t="s">
        <x:v>68</x:v>
      </x:c>
      <x:c r="E6393">
        <x:v>8</x:v>
      </x:c>
      <x:c r="F6393">
        <x:v>22.602</x:v>
      </x:c>
      <x:c r="G6393" s="8">
        <x:v>61936.3504832927</x:v>
      </x:c>
      <x:c r="H6393" s="8">
        <x:v>0</x:v>
      </x:c>
      <x:c r="I6393">
        <x:v>354006.593636506</x:v>
      </x:c>
      <x:c r="J6393" s="10">
        <x:v>22.75</x:v>
      </x:c>
      <x:c r="K6393" s="10">
        <x:v>95</x:v>
      </x:c>
      <x:c r="L6393">
        <x:f>NA()</x:f>
      </x:c>
    </x:row>
    <x:row r="6394">
      <x:c r="A6394">
        <x:v>9309663</x:v>
      </x:c>
      <x:c r="B6394" s="1">
        <x:v>44184.6057818634</x:v>
      </x:c>
      <x:c r="C6394" s="6">
        <x:v>123.898926901667</x:v>
      </x:c>
      <x:c r="D6394" s="13" t="s">
        <x:v>68</x:v>
      </x:c>
      <x:c r="E6394">
        <x:v>8</x:v>
      </x:c>
      <x:c r="F6394">
        <x:v>22.596</x:v>
      </x:c>
      <x:c r="G6394" s="8">
        <x:v>61944.9151531587</x:v>
      </x:c>
      <x:c r="H6394" s="8">
        <x:v>0</x:v>
      </x:c>
      <x:c r="I6394">
        <x:v>354006.019695481</x:v>
      </x:c>
      <x:c r="J6394" s="10">
        <x:v>22.75</x:v>
      </x:c>
      <x:c r="K6394" s="10">
        <x:v>95</x:v>
      </x:c>
      <x:c r="L6394">
        <x:f>NA()</x:f>
      </x:c>
    </x:row>
    <x:row r="6395">
      <x:c r="A6395">
        <x:v>9309671</x:v>
      </x:c>
      <x:c r="B6395" s="1">
        <x:v>44184.6057929745</x:v>
      </x:c>
      <x:c r="C6395" s="6">
        <x:v>123.914922555</x:v>
      </x:c>
      <x:c r="D6395" s="13" t="s">
        <x:v>68</x:v>
      </x:c>
      <x:c r="E6395">
        <x:v>8</x:v>
      </x:c>
      <x:c r="F6395">
        <x:v>22.6</x:v>
      </x:c>
      <x:c r="G6395" s="8">
        <x:v>61943.3461076315</x:v>
      </x:c>
      <x:c r="H6395" s="8">
        <x:v>0</x:v>
      </x:c>
      <x:c r="I6395">
        <x:v>354000.675661993</x:v>
      </x:c>
      <x:c r="J6395" s="10">
        <x:v>22.75</x:v>
      </x:c>
      <x:c r="K6395" s="10">
        <x:v>95</x:v>
      </x:c>
      <x:c r="L6395">
        <x:f>NA()</x:f>
      </x:c>
    </x:row>
    <x:row r="6396">
      <x:c r="A6396">
        <x:v>9309683</x:v>
      </x:c>
      <x:c r="B6396" s="1">
        <x:v>44184.6058047106</x:v>
      </x:c>
      <x:c r="C6396" s="6">
        <x:v>123.931819005</x:v>
      </x:c>
      <x:c r="D6396" s="13" t="s">
        <x:v>68</x:v>
      </x:c>
      <x:c r="E6396">
        <x:v>8</x:v>
      </x:c>
      <x:c r="F6396">
        <x:v>22.6</x:v>
      </x:c>
      <x:c r="G6396" s="8">
        <x:v>61942.7322414962</x:v>
      </x:c>
      <x:c r="H6396" s="8">
        <x:v>0</x:v>
      </x:c>
      <x:c r="I6396">
        <x:v>353989.476658149</x:v>
      </x:c>
      <x:c r="J6396" s="10">
        <x:v>22.75</x:v>
      </x:c>
      <x:c r="K6396" s="10">
        <x:v>95</x:v>
      </x:c>
      <x:c r="L6396">
        <x:f>NA()</x:f>
      </x:c>
    </x:row>
    <x:row r="6397">
      <x:c r="A6397">
        <x:v>9309691</x:v>
      </x:c>
      <x:c r="B6397" s="1">
        <x:v>44184.6058164352</x:v>
      </x:c>
      <x:c r="C6397" s="6">
        <x:v>123.948722083333</x:v>
      </x:c>
      <x:c r="D6397" s="13" t="s">
        <x:v>68</x:v>
      </x:c>
      <x:c r="E6397">
        <x:v>8</x:v>
      </x:c>
      <x:c r="F6397">
        <x:v>22.605</x:v>
      </x:c>
      <x:c r="G6397" s="8">
        <x:v>61941.3026020472</x:v>
      </x:c>
      <x:c r="H6397" s="8">
        <x:v>0</x:v>
      </x:c>
      <x:c r="I6397">
        <x:v>354004.061722297</x:v>
      </x:c>
      <x:c r="J6397" s="10">
        <x:v>22.75</x:v>
      </x:c>
      <x:c r="K6397" s="10">
        <x:v>95</x:v>
      </x:c>
      <x:c r="L6397">
        <x:f>NA()</x:f>
      </x:c>
    </x:row>
    <x:row r="6398">
      <x:c r="A6398">
        <x:v>9309695</x:v>
      </x:c>
      <x:c r="B6398" s="1">
        <x:v>44184.6058276273</x:v>
      </x:c>
      <x:c r="C6398" s="6">
        <x:v>123.964817208333</x:v>
      </x:c>
      <x:c r="D6398" s="13" t="s">
        <x:v>68</x:v>
      </x:c>
      <x:c r="E6398">
        <x:v>8</x:v>
      </x:c>
      <x:c r="F6398">
        <x:v>22.604</x:v>
      </x:c>
      <x:c r="G6398" s="8">
        <x:v>61943.169280181</x:v>
      </x:c>
      <x:c r="H6398" s="8">
        <x:v>0</x:v>
      </x:c>
      <x:c r="I6398">
        <x:v>354002.509118178</x:v>
      </x:c>
      <x:c r="J6398" s="10">
        <x:v>22.75</x:v>
      </x:c>
      <x:c r="K6398" s="10">
        <x:v>95</x:v>
      </x:c>
      <x:c r="L6398">
        <x:f>NA()</x:f>
      </x:c>
    </x:row>
    <x:row r="6399">
      <x:c r="A6399">
        <x:v>9309704</x:v>
      </x:c>
      <x:c r="B6399" s="1">
        <x:v>44184.6058393171</x:v>
      </x:c>
      <x:c r="C6399" s="6">
        <x:v>123.981676533333</x:v>
      </x:c>
      <x:c r="D6399" s="13" t="s">
        <x:v>68</x:v>
      </x:c>
      <x:c r="E6399">
        <x:v>8</x:v>
      </x:c>
      <x:c r="F6399">
        <x:v>22.6</x:v>
      </x:c>
      <x:c r="G6399" s="8">
        <x:v>61948.688155825</x:v>
      </x:c>
      <x:c r="H6399" s="8">
        <x:v>0</x:v>
      </x:c>
      <x:c r="I6399">
        <x:v>354017.963049644</x:v>
      </x:c>
      <x:c r="J6399" s="10">
        <x:v>22.75</x:v>
      </x:c>
      <x:c r="K6399" s="10">
        <x:v>95</x:v>
      </x:c>
      <x:c r="L6399">
        <x:f>NA()</x:f>
      </x:c>
    </x:row>
    <x:row r="6400">
      <x:c r="A6400">
        <x:v>9309712</x:v>
      </x:c>
      <x:c r="B6400" s="1">
        <x:v>44184.6058510069</x:v>
      </x:c>
      <x:c r="C6400" s="6">
        <x:v>123.998537196667</x:v>
      </x:c>
      <x:c r="D6400" s="13" t="s">
        <x:v>68</x:v>
      </x:c>
      <x:c r="E6400">
        <x:v>8</x:v>
      </x:c>
      <x:c r="F6400">
        <x:v>22.596</x:v>
      </x:c>
      <x:c r="G6400" s="8">
        <x:v>61953.5981293157</x:v>
      </x:c>
      <x:c r="H6400" s="8">
        <x:v>0</x:v>
      </x:c>
      <x:c r="I6400">
        <x:v>354005.055226134</x:v>
      </x:c>
      <x:c r="J6400" s="10">
        <x:v>22.75</x:v>
      </x:c>
      <x:c r="K6400" s="10">
        <x:v>95</x:v>
      </x:c>
      <x:c r="L6400">
        <x:f>NA()</x:f>
      </x:c>
    </x:row>
    <x:row r="6401">
      <x:c r="A6401">
        <x:v>9309722</x:v>
      </x:c>
      <x:c r="B6401" s="1">
        <x:v>44184.6058627315</x:v>
      </x:c>
      <x:c r="C6401" s="6">
        <x:v>124.015382466667</x:v>
      </x:c>
      <x:c r="D6401" s="13" t="s">
        <x:v>68</x:v>
      </x:c>
      <x:c r="E6401">
        <x:v>8</x:v>
      </x:c>
      <x:c r="F6401">
        <x:v>22.599</x:v>
      </x:c>
      <x:c r="G6401" s="8">
        <x:v>61943.7139096906</x:v>
      </x:c>
      <x:c r="H6401" s="8">
        <x:v>0</x:v>
      </x:c>
      <x:c r="I6401">
        <x:v>353997.41134375</x:v>
      </x:c>
      <x:c r="J6401" s="10">
        <x:v>22.75</x:v>
      </x:c>
      <x:c r="K6401" s="10">
        <x:v>95</x:v>
      </x:c>
      <x:c r="L6401">
        <x:f>NA()</x:f>
      </x:c>
    </x:row>
    <x:row r="6402">
      <x:c r="A6402">
        <x:v>9309732</x:v>
      </x:c>
      <x:c r="B6402" s="1">
        <x:v>44184.6058744213</x:v>
      </x:c>
      <x:c r="C6402" s="6">
        <x:v>124.032250118333</x:v>
      </x:c>
      <x:c r="D6402" s="13" t="s">
        <x:v>68</x:v>
      </x:c>
      <x:c r="E6402">
        <x:v>8</x:v>
      </x:c>
      <x:c r="F6402">
        <x:v>22.594</x:v>
      </x:c>
      <x:c r="G6402" s="8">
        <x:v>61951.3476742617</x:v>
      </x:c>
      <x:c r="H6402" s="8">
        <x:v>0</x:v>
      </x:c>
      <x:c r="I6402">
        <x:v>354010.143008538</x:v>
      </x:c>
      <x:c r="J6402" s="10">
        <x:v>22.75</x:v>
      </x:c>
      <x:c r="K6402" s="10">
        <x:v>95</x:v>
      </x:c>
      <x:c r="L6402">
        <x:f>NA()</x:f>
      </x:c>
    </x:row>
    <x:row r="6403">
      <x:c r="A6403">
        <x:v>9309736</x:v>
      </x:c>
      <x:c r="B6403" s="1">
        <x:v>44184.6058855671</x:v>
      </x:c>
      <x:c r="C6403" s="6">
        <x:v>124.048270258333</x:v>
      </x:c>
      <x:c r="D6403" s="13" t="s">
        <x:v>68</x:v>
      </x:c>
      <x:c r="E6403">
        <x:v>8</x:v>
      </x:c>
      <x:c r="F6403">
        <x:v>22.594</x:v>
      </x:c>
      <x:c r="G6403" s="8">
        <x:v>61939.2817367438</x:v>
      </x:c>
      <x:c r="H6403" s="8">
        <x:v>0</x:v>
      </x:c>
      <x:c r="I6403">
        <x:v>354006.21728496</x:v>
      </x:c>
      <x:c r="J6403" s="10">
        <x:v>22.75</x:v>
      </x:c>
      <x:c r="K6403" s="10">
        <x:v>95</x:v>
      </x:c>
      <x:c r="L6403">
        <x:f>NA()</x:f>
      </x:c>
    </x:row>
    <x:row r="6404">
      <x:c r="A6404">
        <x:v>9309746</x:v>
      </x:c>
      <x:c r="B6404" s="1">
        <x:v>44184.605897338</x:v>
      </x:c>
      <x:c r="C6404" s="6">
        <x:v>124.065224128333</x:v>
      </x:c>
      <x:c r="D6404" s="13" t="s">
        <x:v>68</x:v>
      </x:c>
      <x:c r="E6404">
        <x:v>8</x:v>
      </x:c>
      <x:c r="F6404">
        <x:v>22.591</x:v>
      </x:c>
      <x:c r="G6404" s="8">
        <x:v>61938.0798290626</x:v>
      </x:c>
      <x:c r="H6404" s="8">
        <x:v>0</x:v>
      </x:c>
      <x:c r="I6404">
        <x:v>354003.743009875</x:v>
      </x:c>
      <x:c r="J6404" s="10">
        <x:v>22.75</x:v>
      </x:c>
      <x:c r="K6404" s="10">
        <x:v>95</x:v>
      </x:c>
      <x:c r="L6404">
        <x:f>NA()</x:f>
      </x:c>
    </x:row>
    <x:row r="6405">
      <x:c r="A6405">
        <x:v>9309757</x:v>
      </x:c>
      <x:c r="B6405" s="1">
        <x:v>44184.6059090278</x:v>
      </x:c>
      <x:c r="C6405" s="6">
        <x:v>124.082050568333</x:v>
      </x:c>
      <x:c r="D6405" s="13" t="s">
        <x:v>68</x:v>
      </x:c>
      <x:c r="E6405">
        <x:v>8</x:v>
      </x:c>
      <x:c r="F6405">
        <x:v>22.593</x:v>
      </x:c>
      <x:c r="G6405" s="8">
        <x:v>61938.9899946244</x:v>
      </x:c>
      <x:c r="H6405" s="8">
        <x:v>0</x:v>
      </x:c>
      <x:c r="I6405">
        <x:v>354011.688572254</x:v>
      </x:c>
      <x:c r="J6405" s="10">
        <x:v>22.75</x:v>
      </x:c>
      <x:c r="K6405" s="10">
        <x:v>95</x:v>
      </x:c>
      <x:c r="L6405">
        <x:f>NA()</x:f>
      </x:c>
    </x:row>
    <x:row r="6406">
      <x:c r="A6406">
        <x:v>9309763</x:v>
      </x:c>
      <x:c r="B6406" s="1">
        <x:v>44184.6059207176</x:v>
      </x:c>
      <x:c r="C6406" s="6">
        <x:v>124.098895668333</x:v>
      </x:c>
      <x:c r="D6406" s="13" t="s">
        <x:v>68</x:v>
      </x:c>
      <x:c r="E6406">
        <x:v>8</x:v>
      </x:c>
      <x:c r="F6406">
        <x:v>22.592</x:v>
      </x:c>
      <x:c r="G6406" s="8">
        <x:v>61935.2892632332</x:v>
      </x:c>
      <x:c r="H6406" s="8">
        <x:v>0</x:v>
      </x:c>
      <x:c r="I6406">
        <x:v>354006.589296015</x:v>
      </x:c>
      <x:c r="J6406" s="10">
        <x:v>22.75</x:v>
      </x:c>
      <x:c r="K6406" s="10">
        <x:v>95</x:v>
      </x:c>
      <x:c r="L6406">
        <x:f>NA()</x:f>
      </x:c>
    </x:row>
    <x:row r="6407">
      <x:c r="A6407">
        <x:v>9309768</x:v>
      </x:c>
      <x:c r="B6407" s="1">
        <x:v>44184.6059318287</x:v>
      </x:c>
      <x:c r="C6407" s="6">
        <x:v>124.114878896667</x:v>
      </x:c>
      <x:c r="D6407" s="13" t="s">
        <x:v>68</x:v>
      </x:c>
      <x:c r="E6407">
        <x:v>8</x:v>
      </x:c>
      <x:c r="F6407">
        <x:v>22.589</x:v>
      </x:c>
      <x:c r="G6407" s="8">
        <x:v>61933.0356151284</x:v>
      </x:c>
      <x:c r="H6407" s="8">
        <x:v>0</x:v>
      </x:c>
      <x:c r="I6407">
        <x:v>354009.96072812</x:v>
      </x:c>
      <x:c r="J6407" s="10">
        <x:v>22.75</x:v>
      </x:c>
      <x:c r="K6407" s="10">
        <x:v>95</x:v>
      </x:c>
      <x:c r="L6407">
        <x:f>NA()</x:f>
      </x:c>
    </x:row>
    <x:row r="6408">
      <x:c r="A6408">
        <x:v>9309778</x:v>
      </x:c>
      <x:c r="B6408" s="1">
        <x:v>44184.6059435185</x:v>
      </x:c>
      <x:c r="C6408" s="6">
        <x:v>124.131748553333</x:v>
      </x:c>
      <x:c r="D6408" s="13" t="s">
        <x:v>68</x:v>
      </x:c>
      <x:c r="E6408">
        <x:v>8</x:v>
      </x:c>
      <x:c r="F6408">
        <x:v>22.593</x:v>
      </x:c>
      <x:c r="G6408" s="8">
        <x:v>61930.8254322833</x:v>
      </x:c>
      <x:c r="H6408" s="8">
        <x:v>0</x:v>
      </x:c>
      <x:c r="I6408">
        <x:v>353998.152170306</x:v>
      </x:c>
      <x:c r="J6408" s="10">
        <x:v>22.75</x:v>
      </x:c>
      <x:c r="K6408" s="10">
        <x:v>95</x:v>
      </x:c>
      <x:c r="L6408">
        <x:f>NA()</x:f>
      </x:c>
    </x:row>
    <x:row r="6409">
      <x:c r="A6409">
        <x:v>9309788</x:v>
      </x:c>
      <x:c r="B6409" s="1">
        <x:v>44184.6059552431</x:v>
      </x:c>
      <x:c r="C6409" s="6">
        <x:v>124.14859583</x:v>
      </x:c>
      <x:c r="D6409" s="13" t="s">
        <x:v>68</x:v>
      </x:c>
      <x:c r="E6409">
        <x:v>8</x:v>
      </x:c>
      <x:c r="F6409">
        <x:v>22.586</x:v>
      </x:c>
      <x:c r="G6409" s="8">
        <x:v>61927.0320270266</x:v>
      </x:c>
      <x:c r="H6409" s="8">
        <x:v>0</x:v>
      </x:c>
      <x:c r="I6409">
        <x:v>354004.703314083</x:v>
      </x:c>
      <x:c r="J6409" s="10">
        <x:v>22.75</x:v>
      </x:c>
      <x:c r="K6409" s="10">
        <x:v>95</x:v>
      </x:c>
      <x:c r="L6409">
        <x:f>NA()</x:f>
      </x:c>
    </x:row>
    <x:row r="6410">
      <x:c r="A6410">
        <x:v>9309791</x:v>
      </x:c>
      <x:c r="B6410" s="1">
        <x:v>44184.6059670139</x:v>
      </x:c>
      <x:c r="C6410" s="6">
        <x:v>124.165566231667</x:v>
      </x:c>
      <x:c r="D6410" s="13" t="s">
        <x:v>68</x:v>
      </x:c>
      <x:c r="E6410">
        <x:v>8</x:v>
      </x:c>
      <x:c r="F6410">
        <x:v>22.59</x:v>
      </x:c>
      <x:c r="G6410" s="8">
        <x:v>61920.3561236521</x:v>
      </x:c>
      <x:c r="H6410" s="8">
        <x:v>0</x:v>
      </x:c>
      <x:c r="I6410">
        <x:v>354007.141112406</x:v>
      </x:c>
      <x:c r="J6410" s="10">
        <x:v>22.75</x:v>
      </x:c>
      <x:c r="K6410" s="10">
        <x:v>95</x:v>
      </x:c>
      <x:c r="L6410">
        <x:f>NA()</x:f>
      </x:c>
    </x:row>
    <x:row r="6411">
      <x:c r="A6411">
        <x:v>9309799</x:v>
      </x:c>
      <x:c r="B6411" s="1">
        <x:v>44184.605978125</x:v>
      </x:c>
      <x:c r="C6411" s="6">
        <x:v>124.181582281667</x:v>
      </x:c>
      <x:c r="D6411" s="13" t="s">
        <x:v>68</x:v>
      </x:c>
      <x:c r="E6411">
        <x:v>8</x:v>
      </x:c>
      <x:c r="F6411">
        <x:v>22.588</x:v>
      </x:c>
      <x:c r="G6411" s="8">
        <x:v>61927.0988765797</x:v>
      </x:c>
      <x:c r="H6411" s="8">
        <x:v>0</x:v>
      </x:c>
      <x:c r="I6411">
        <x:v>353993.231768402</x:v>
      </x:c>
      <x:c r="J6411" s="10">
        <x:v>22.75</x:v>
      </x:c>
      <x:c r="K6411" s="10">
        <x:v>95</x:v>
      </x:c>
      <x:c r="L6411">
        <x:f>NA()</x:f>
      </x:c>
    </x:row>
    <x:row r="6412">
      <x:c r="A6412">
        <x:v>9309812</x:v>
      </x:c>
      <x:c r="B6412" s="1">
        <x:v>44184.6059898958</x:v>
      </x:c>
      <x:c r="C6412" s="6">
        <x:v>124.198476491667</x:v>
      </x:c>
      <x:c r="D6412" s="13" t="s">
        <x:v>68</x:v>
      </x:c>
      <x:c r="E6412">
        <x:v>8</x:v>
      </x:c>
      <x:c r="F6412">
        <x:v>22.59</x:v>
      </x:c>
      <x:c r="G6412" s="8">
        <x:v>61931.0454670642</x:v>
      </x:c>
      <x:c r="H6412" s="8">
        <x:v>0</x:v>
      </x:c>
      <x:c r="I6412">
        <x:v>353996.23295774</x:v>
      </x:c>
      <x:c r="J6412" s="10">
        <x:v>22.75</x:v>
      </x:c>
      <x:c r="K6412" s="10">
        <x:v>95</x:v>
      </x:c>
      <x:c r="L6412">
        <x:f>NA()</x:f>
      </x:c>
    </x:row>
    <x:row r="6413">
      <x:c r="A6413">
        <x:v>9309819</x:v>
      </x:c>
      <x:c r="B6413" s="1">
        <x:v>44184.6060015856</x:v>
      </x:c>
      <x:c r="C6413" s="6">
        <x:v>124.215334443333</x:v>
      </x:c>
      <x:c r="D6413" s="13" t="s">
        <x:v>68</x:v>
      </x:c>
      <x:c r="E6413">
        <x:v>8</x:v>
      </x:c>
      <x:c r="F6413">
        <x:v>22.587</x:v>
      </x:c>
      <x:c r="G6413" s="8">
        <x:v>61938.0114577919</x:v>
      </x:c>
      <x:c r="H6413" s="8">
        <x:v>0</x:v>
      </x:c>
      <x:c r="I6413">
        <x:v>354004.608602217</x:v>
      </x:c>
      <x:c r="J6413" s="10">
        <x:v>22.75</x:v>
      </x:c>
      <x:c r="K6413" s="10">
        <x:v>95</x:v>
      </x:c>
      <x:c r="L6413">
        <x:f>NA()</x:f>
      </x:c>
    </x:row>
    <x:row r="6414">
      <x:c r="A6414">
        <x:v>9309827</x:v>
      </x:c>
      <x:c r="B6414" s="1">
        <x:v>44184.6060133102</x:v>
      </x:c>
      <x:c r="C6414" s="6">
        <x:v>124.232238705</x:v>
      </x:c>
      <x:c r="D6414" s="13" t="s">
        <x:v>68</x:v>
      </x:c>
      <x:c r="E6414">
        <x:v>8</x:v>
      </x:c>
      <x:c r="F6414">
        <x:v>22.593</x:v>
      </x:c>
      <x:c r="G6414" s="8">
        <x:v>61948.0919953528</x:v>
      </x:c>
      <x:c r="H6414" s="8">
        <x:v>0</x:v>
      </x:c>
      <x:c r="I6414">
        <x:v>353999.254784286</x:v>
      </x:c>
      <x:c r="J6414" s="10">
        <x:v>22.75</x:v>
      </x:c>
      <x:c r="K6414" s="10">
        <x:v>95</x:v>
      </x:c>
      <x:c r="L6414">
        <x:f>NA()</x:f>
      </x:c>
    </x:row>
    <x:row r="6415">
      <x:c r="A6415">
        <x:v>9309833</x:v>
      </x:c>
      <x:c r="B6415" s="1">
        <x:v>44184.6060244213</x:v>
      </x:c>
      <x:c r="C6415" s="6">
        <x:v>124.248227771667</x:v>
      </x:c>
      <x:c r="D6415" s="13" t="s">
        <x:v>68</x:v>
      </x:c>
      <x:c r="E6415">
        <x:v>8</x:v>
      </x:c>
      <x:c r="F6415">
        <x:v>22.594</x:v>
      </x:c>
      <x:c r="G6415" s="8">
        <x:v>61946.6490936302</x:v>
      </x:c>
      <x:c r="H6415" s="8">
        <x:v>0</x:v>
      </x:c>
      <x:c r="I6415">
        <x:v>353989.250295674</x:v>
      </x:c>
      <x:c r="J6415" s="10">
        <x:v>22.75</x:v>
      </x:c>
      <x:c r="K6415" s="10">
        <x:v>95</x:v>
      </x:c>
      <x:c r="L6415">
        <x:f>NA()</x:f>
      </x:c>
    </x:row>
    <x:row r="6416">
      <x:c r="A6416">
        <x:v>9309842</x:v>
      </x:c>
      <x:c r="B6416" s="1">
        <x:v>44184.6060361111</x:v>
      </x:c>
      <x:c r="C6416" s="6">
        <x:v>124.265082933333</x:v>
      </x:c>
      <x:c r="D6416" s="13" t="s">
        <x:v>68</x:v>
      </x:c>
      <x:c r="E6416">
        <x:v>8</x:v>
      </x:c>
      <x:c r="F6416">
        <x:v>22.596</x:v>
      </x:c>
      <x:c r="G6416" s="8">
        <x:v>61947.0273723543</x:v>
      </x:c>
      <x:c r="H6416" s="8">
        <x:v>0</x:v>
      </x:c>
      <x:c r="I6416">
        <x:v>353994.255009071</x:v>
      </x:c>
      <x:c r="J6416" s="10">
        <x:v>22.75</x:v>
      </x:c>
      <x:c r="K6416" s="10">
        <x:v>95</x:v>
      </x:c>
      <x:c r="L6416">
        <x:f>NA()</x:f>
      </x:c>
    </x:row>
    <x:row r="6417">
      <x:c r="A6417">
        <x:v>9309850</x:v>
      </x:c>
      <x:c r="B6417" s="1">
        <x:v>44184.6060478356</x:v>
      </x:c>
      <x:c r="C6417" s="6">
        <x:v>124.281945581667</x:v>
      </x:c>
      <x:c r="D6417" s="13" t="s">
        <x:v>68</x:v>
      </x:c>
      <x:c r="E6417">
        <x:v>8</x:v>
      </x:c>
      <x:c r="F6417">
        <x:v>22.596</x:v>
      </x:c>
      <x:c r="G6417" s="8">
        <x:v>61951.5445721772</x:v>
      </x:c>
      <x:c r="H6417" s="8">
        <x:v>0</x:v>
      </x:c>
      <x:c r="I6417">
        <x:v>354006.226127451</x:v>
      </x:c>
      <x:c r="J6417" s="10">
        <x:v>22.75</x:v>
      </x:c>
      <x:c r="K6417" s="10">
        <x:v>95</x:v>
      </x:c>
      <x:c r="L6417">
        <x:f>NA()</x:f>
      </x:c>
    </x:row>
    <x:row r="6418">
      <x:c r="A6418">
        <x:v>9309859</x:v>
      </x:c>
      <x:c r="B6418" s="1">
        <x:v>44184.6060595718</x:v>
      </x:c>
      <x:c r="C6418" s="6">
        <x:v>124.298806066667</x:v>
      </x:c>
      <x:c r="D6418" s="13" t="s">
        <x:v>68</x:v>
      </x:c>
      <x:c r="E6418">
        <x:v>8</x:v>
      </x:c>
      <x:c r="F6418">
        <x:v>22.598</x:v>
      </x:c>
      <x:c r="G6418" s="8">
        <x:v>61954.7771305575</x:v>
      </x:c>
      <x:c r="H6418" s="8">
        <x:v>0</x:v>
      </x:c>
      <x:c r="I6418">
        <x:v>354000.022991687</x:v>
      </x:c>
      <x:c r="J6418" s="10">
        <x:v>22.75</x:v>
      </x:c>
      <x:c r="K6418" s="10">
        <x:v>95</x:v>
      </x:c>
      <x:c r="L6418">
        <x:f>NA()</x:f>
      </x:c>
    </x:row>
    <x:row r="6419">
      <x:c r="A6419">
        <x:v>9309864</x:v>
      </x:c>
      <x:c r="B6419" s="1">
        <x:v>44184.6060706829</x:v>
      </x:c>
      <x:c r="C6419" s="6">
        <x:v>124.314805755</x:v>
      </x:c>
      <x:c r="D6419" s="13" t="s">
        <x:v>68</x:v>
      </x:c>
      <x:c r="E6419">
        <x:v>8</x:v>
      </x:c>
      <x:c r="F6419">
        <x:v>22.592</x:v>
      </x:c>
      <x:c r="G6419" s="8">
        <x:v>61945.9849369311</x:v>
      </x:c>
      <x:c r="H6419" s="8">
        <x:v>0</x:v>
      </x:c>
      <x:c r="I6419">
        <x:v>354001.725374847</x:v>
      </x:c>
      <x:c r="J6419" s="10">
        <x:v>22.75</x:v>
      </x:c>
      <x:c r="K6419" s="10">
        <x:v>95</x:v>
      </x:c>
      <x:c r="L6419">
        <x:f>NA()</x:f>
      </x:c>
    </x:row>
    <x:row r="6420">
      <x:c r="A6420">
        <x:v>9309876</x:v>
      </x:c>
      <x:c r="B6420" s="1">
        <x:v>44184.6060823727</x:v>
      </x:c>
      <x:c r="C6420" s="6">
        <x:v>124.331650646667</x:v>
      </x:c>
      <x:c r="D6420" s="13" t="s">
        <x:v>68</x:v>
      </x:c>
      <x:c r="E6420">
        <x:v>8</x:v>
      </x:c>
      <x:c r="F6420">
        <x:v>22.595</x:v>
      </x:c>
      <x:c r="G6420" s="8">
        <x:v>61947.6369826444</x:v>
      </x:c>
      <x:c r="H6420" s="8">
        <x:v>0</x:v>
      </x:c>
      <x:c r="I6420">
        <x:v>354002.507667674</x:v>
      </x:c>
      <x:c r="J6420" s="10">
        <x:v>22.75</x:v>
      </x:c>
      <x:c r="K6420" s="10">
        <x:v>95</x:v>
      </x:c>
      <x:c r="L6420">
        <x:f>NA()</x:f>
      </x:c>
    </x:row>
    <x:row r="6421">
      <x:c r="A6421">
        <x:v>9309880</x:v>
      </x:c>
      <x:c r="B6421" s="1">
        <x:v>44184.6060940625</x:v>
      </x:c>
      <x:c r="C6421" s="6">
        <x:v>124.348477145</x:v>
      </x:c>
      <x:c r="D6421" s="13" t="s">
        <x:v>68</x:v>
      </x:c>
      <x:c r="E6421">
        <x:v>8</x:v>
      </x:c>
      <x:c r="F6421">
        <x:v>22.598</x:v>
      </x:c>
      <x:c r="G6421" s="8">
        <x:v>61953.2042156005</x:v>
      </x:c>
      <x:c r="H6421" s="8">
        <x:v>0</x:v>
      </x:c>
      <x:c r="I6421">
        <x:v>354002.982867949</x:v>
      </x:c>
      <x:c r="J6421" s="10">
        <x:v>22.75</x:v>
      </x:c>
      <x:c r="K6421" s="10">
        <x:v>95</x:v>
      </x:c>
      <x:c r="L6421">
        <x:f>NA()</x:f>
      </x:c>
    </x:row>
    <x:row r="6422">
      <x:c r="A6422">
        <x:v>9309890</x:v>
      </x:c>
      <x:c r="B6422" s="1">
        <x:v>44184.6061058218</x:v>
      </x:c>
      <x:c r="C6422" s="6">
        <x:v>124.365429215</x:v>
      </x:c>
      <x:c r="D6422" s="13" t="s">
        <x:v>68</x:v>
      </x:c>
      <x:c r="E6422">
        <x:v>8</x:v>
      </x:c>
      <x:c r="F6422">
        <x:v>22.594</x:v>
      </x:c>
      <x:c r="G6422" s="8">
        <x:v>61948.989372611</x:v>
      </x:c>
      <x:c r="H6422" s="8">
        <x:v>0</x:v>
      </x:c>
      <x:c r="I6422">
        <x:v>353990.273736324</x:v>
      </x:c>
      <x:c r="J6422" s="10">
        <x:v>22.75</x:v>
      </x:c>
      <x:c r="K6422" s="10">
        <x:v>95</x:v>
      </x:c>
      <x:c r="L6422">
        <x:f>NA()</x:f>
      </x:c>
    </x:row>
    <x:row r="6423">
      <x:c r="A6423">
        <x:v>9309894</x:v>
      </x:c>
      <x:c r="B6423" s="1">
        <x:v>44184.6061169329</x:v>
      </x:c>
      <x:c r="C6423" s="6">
        <x:v>124.381442258333</x:v>
      </x:c>
      <x:c r="D6423" s="13" t="s">
        <x:v>68</x:v>
      </x:c>
      <x:c r="E6423">
        <x:v>8</x:v>
      </x:c>
      <x:c r="F6423">
        <x:v>22.593</x:v>
      </x:c>
      <x:c r="G6423" s="8">
        <x:v>61962.4212698253</x:v>
      </x:c>
      <x:c r="H6423" s="8">
        <x:v>0</x:v>
      </x:c>
      <x:c r="I6423">
        <x:v>354021.156666299</x:v>
      </x:c>
      <x:c r="J6423" s="10">
        <x:v>22.75</x:v>
      </x:c>
      <x:c r="K6423" s="10">
        <x:v>95</x:v>
      </x:c>
      <x:c r="L6423">
        <x:f>NA()</x:f>
      </x:c>
    </x:row>
    <x:row r="6424">
      <x:c r="A6424">
        <x:v>9309902</x:v>
      </x:c>
      <x:c r="B6424" s="1">
        <x:v>44184.606128669</x:v>
      </x:c>
      <x:c r="C6424" s="6">
        <x:v>124.398326031667</x:v>
      </x:c>
      <x:c r="D6424" s="13" t="s">
        <x:v>68</x:v>
      </x:c>
      <x:c r="E6424">
        <x:v>8</x:v>
      </x:c>
      <x:c r="F6424">
        <x:v>22.597</x:v>
      </x:c>
      <x:c r="G6424" s="8">
        <x:v>61962.6114714242</x:v>
      </x:c>
      <x:c r="H6424" s="8">
        <x:v>0</x:v>
      </x:c>
      <x:c r="I6424">
        <x:v>354010.559215682</x:v>
      </x:c>
      <x:c r="J6424" s="10">
        <x:v>22.75</x:v>
      </x:c>
      <x:c r="K6424" s="10">
        <x:v>95</x:v>
      </x:c>
      <x:c r="L6424">
        <x:f>NA()</x:f>
      </x:c>
    </x:row>
    <x:row r="6425">
      <x:c r="A6425">
        <x:v>9309913</x:v>
      </x:c>
      <x:c r="B6425" s="1">
        <x:v>44184.6061403588</x:v>
      </x:c>
      <x:c r="C6425" s="6">
        <x:v>124.415159076667</x:v>
      </x:c>
      <x:c r="D6425" s="13" t="s">
        <x:v>68</x:v>
      </x:c>
      <x:c r="E6425">
        <x:v>8</x:v>
      </x:c>
      <x:c r="F6425">
        <x:v>22.601</x:v>
      </x:c>
      <x:c r="G6425" s="8">
        <x:v>61966.0386918362</x:v>
      </x:c>
      <x:c r="H6425" s="8">
        <x:v>0</x:v>
      </x:c>
      <x:c r="I6425">
        <x:v>354003.875602104</x:v>
      </x:c>
      <x:c r="J6425" s="10">
        <x:v>22.75</x:v>
      </x:c>
      <x:c r="K6425" s="10">
        <x:v>95</x:v>
      </x:c>
      <x:c r="L6425">
        <x:f>NA()</x:f>
      </x:c>
    </x:row>
    <x:row r="6426">
      <x:c r="A6426">
        <x:v>9309923</x:v>
      </x:c>
      <x:c r="B6426" s="1">
        <x:v>44184.6061520486</x:v>
      </x:c>
      <x:c r="C6426" s="6">
        <x:v>124.432036595</x:v>
      </x:c>
      <x:c r="D6426" s="13" t="s">
        <x:v>68</x:v>
      </x:c>
      <x:c r="E6426">
        <x:v>8</x:v>
      </x:c>
      <x:c r="F6426">
        <x:v>22.598</x:v>
      </x:c>
      <x:c r="G6426" s="8">
        <x:v>61962.5975603508</x:v>
      </x:c>
      <x:c r="H6426" s="8">
        <x:v>0</x:v>
      </x:c>
      <x:c r="I6426">
        <x:v>353995.368041727</x:v>
      </x:c>
      <x:c r="J6426" s="10">
        <x:v>22.75</x:v>
      </x:c>
      <x:c r="K6426" s="10">
        <x:v>95</x:v>
      </x:c>
      <x:c r="L6426">
        <x:f>NA()</x:f>
      </x:c>
    </x:row>
    <x:row r="6427">
      <x:c r="A6427">
        <x:v>9309932</x:v>
      </x:c>
      <x:c r="B6427" s="1">
        <x:v>44184.6061637731</x:v>
      </x:c>
      <x:c r="C6427" s="6">
        <x:v>124.448898721667</x:v>
      </x:c>
      <x:c r="D6427" s="13" t="s">
        <x:v>68</x:v>
      </x:c>
      <x:c r="E6427">
        <x:v>8</x:v>
      </x:c>
      <x:c r="F6427">
        <x:v>22.598</x:v>
      </x:c>
      <x:c r="G6427" s="8">
        <x:v>61964.4259898356</x:v>
      </x:c>
      <x:c r="H6427" s="8">
        <x:v>0</x:v>
      </x:c>
      <x:c r="I6427">
        <x:v>354007.220572902</x:v>
      </x:c>
      <x:c r="J6427" s="10">
        <x:v>22.75</x:v>
      </x:c>
      <x:c r="K6427" s="10">
        <x:v>95</x:v>
      </x:c>
      <x:c r="L6427">
        <x:f>NA()</x:f>
      </x:c>
    </x:row>
    <x:row r="6428">
      <x:c r="A6428">
        <x:v>9309935</x:v>
      </x:c>
      <x:c r="B6428" s="1">
        <x:v>44184.606174919</x:v>
      </x:c>
      <x:c r="C6428" s="6">
        <x:v>124.464954848333</x:v>
      </x:c>
      <x:c r="D6428" s="13" t="s">
        <x:v>68</x:v>
      </x:c>
      <x:c r="E6428">
        <x:v>8</x:v>
      </x:c>
      <x:c r="F6428">
        <x:v>22.597</x:v>
      </x:c>
      <x:c r="G6428" s="8">
        <x:v>61958.9770560235</x:v>
      </x:c>
      <x:c r="H6428" s="8">
        <x:v>0</x:v>
      </x:c>
      <x:c r="I6428">
        <x:v>353990.123498008</x:v>
      </x:c>
      <x:c r="J6428" s="10">
        <x:v>22.75</x:v>
      </x:c>
      <x:c r="K6428" s="10">
        <x:v>95</x:v>
      </x:c>
      <x:c r="L6428">
        <x:f>NA()</x:f>
      </x:c>
    </x:row>
    <x:row r="6429">
      <x:c r="A6429">
        <x:v>9309946</x:v>
      </x:c>
      <x:c r="B6429" s="1">
        <x:v>44184.6061866088</x:v>
      </x:c>
      <x:c r="C6429" s="6">
        <x:v>124.481793511667</x:v>
      </x:c>
      <x:c r="D6429" s="13" t="s">
        <x:v>68</x:v>
      </x:c>
      <x:c r="E6429">
        <x:v>8</x:v>
      </x:c>
      <x:c r="F6429">
        <x:v>22.595</x:v>
      </x:c>
      <x:c r="G6429" s="8">
        <x:v>61954.8441694443</x:v>
      </x:c>
      <x:c r="H6429" s="8">
        <x:v>0</x:v>
      </x:c>
      <x:c r="I6429">
        <x:v>353990.856335397</x:v>
      </x:c>
      <x:c r="J6429" s="10">
        <x:v>22.75</x:v>
      </x:c>
      <x:c r="K6429" s="10">
        <x:v>95</x:v>
      </x:c>
      <x:c r="L6429">
        <x:f>NA()</x:f>
      </x:c>
    </x:row>
    <x:row r="6430">
      <x:c r="A6430">
        <x:v>9309955</x:v>
      </x:c>
      <x:c r="B6430" s="1">
        <x:v>44184.6061982986</x:v>
      </x:c>
      <x:c r="C6430" s="6">
        <x:v>124.498630623333</x:v>
      </x:c>
      <x:c r="D6430" s="13" t="s">
        <x:v>68</x:v>
      </x:c>
      <x:c r="E6430">
        <x:v>8</x:v>
      </x:c>
      <x:c r="F6430">
        <x:v>22.599</x:v>
      </x:c>
      <x:c r="G6430" s="8">
        <x:v>61957.413692429</x:v>
      </x:c>
      <x:c r="H6430" s="8">
        <x:v>0</x:v>
      </x:c>
      <x:c r="I6430">
        <x:v>353986.85812019</x:v>
      </x:c>
      <x:c r="J6430" s="10">
        <x:v>22.75</x:v>
      </x:c>
      <x:c r="K6430" s="10">
        <x:v>95</x:v>
      </x:c>
      <x:c r="L6430">
        <x:f>NA()</x:f>
      </x:c>
    </x:row>
    <x:row r="6431">
      <x:c r="A6431">
        <x:v>9309962</x:v>
      </x:c>
      <x:c r="B6431" s="1">
        <x:v>44184.6062100694</x:v>
      </x:c>
      <x:c r="C6431" s="6">
        <x:v>124.515554973333</x:v>
      </x:c>
      <x:c r="D6431" s="13" t="s">
        <x:v>68</x:v>
      </x:c>
      <x:c r="E6431">
        <x:v>8</x:v>
      </x:c>
      <x:c r="F6431">
        <x:v>22.595</x:v>
      </x:c>
      <x:c r="G6431" s="8">
        <x:v>61955.7365779214</x:v>
      </x:c>
      <x:c r="H6431" s="8">
        <x:v>0</x:v>
      </x:c>
      <x:c r="I6431">
        <x:v>354005.980305628</x:v>
      </x:c>
      <x:c r="J6431" s="10">
        <x:v>22.75</x:v>
      </x:c>
      <x:c r="K6431" s="10">
        <x:v>95</x:v>
      </x:c>
      <x:c r="L6431">
        <x:f>NA()</x:f>
      </x:c>
    </x:row>
    <x:row r="6432">
      <x:c r="A6432">
        <x:v>9309967</x:v>
      </x:c>
      <x:c r="B6432" s="1">
        <x:v>44184.6062211806</x:v>
      </x:c>
      <x:c r="C6432" s="6">
        <x:v>124.531556966667</x:v>
      </x:c>
      <x:c r="D6432" s="13" t="s">
        <x:v>68</x:v>
      </x:c>
      <x:c r="E6432">
        <x:v>8</x:v>
      </x:c>
      <x:c r="F6432">
        <x:v>22.593</x:v>
      </x:c>
      <x:c r="G6432" s="8">
        <x:v>61959.1321317208</x:v>
      </x:c>
      <x:c r="H6432" s="8">
        <x:v>0</x:v>
      </x:c>
      <x:c r="I6432">
        <x:v>353983.326928625</x:v>
      </x:c>
      <x:c r="J6432" s="10">
        <x:v>22.75</x:v>
      </x:c>
      <x:c r="K6432" s="10">
        <x:v>95</x:v>
      </x:c>
      <x:c r="L6432">
        <x:f>NA()</x:f>
      </x:c>
    </x:row>
    <x:row r="6433">
      <x:c r="A6433">
        <x:v>9309976</x:v>
      </x:c>
      <x:c r="B6433" s="1">
        <x:v>44184.6062328704</x:v>
      </x:c>
      <x:c r="C6433" s="6">
        <x:v>124.548417275</x:v>
      </x:c>
      <x:c r="D6433" s="13" t="s">
        <x:v>68</x:v>
      </x:c>
      <x:c r="E6433">
        <x:v>8</x:v>
      </x:c>
      <x:c r="F6433">
        <x:v>22.597</x:v>
      </x:c>
      <x:c r="G6433" s="8">
        <x:v>61960.2327611826</x:v>
      </x:c>
      <x:c r="H6433" s="8">
        <x:v>0</x:v>
      </x:c>
      <x:c r="I6433">
        <x:v>353986.238732669</x:v>
      </x:c>
      <x:c r="J6433" s="10">
        <x:v>22.75</x:v>
      </x:c>
      <x:c r="K6433" s="10">
        <x:v>95</x:v>
      </x:c>
      <x:c r="L6433">
        <x:f>NA()</x:f>
      </x:c>
    </x:row>
    <x:row r="6434">
      <x:c r="A6434">
        <x:v>9309987</x:v>
      </x:c>
      <x:c r="B6434" s="1">
        <x:v>44184.6062445949</x:v>
      </x:c>
      <x:c r="C6434" s="6">
        <x:v>124.56530294</x:v>
      </x:c>
      <x:c r="D6434" s="13" t="s">
        <x:v>68</x:v>
      </x:c>
      <x:c r="E6434">
        <x:v>8</x:v>
      </x:c>
      <x:c r="F6434">
        <x:v>22.593</x:v>
      </x:c>
      <x:c r="G6434" s="8">
        <x:v>61953.9856007579</x:v>
      </x:c>
      <x:c r="H6434" s="8">
        <x:v>0</x:v>
      </x:c>
      <x:c r="I6434">
        <x:v>353997.618293865</x:v>
      </x:c>
      <x:c r="J6434" s="10">
        <x:v>22.75</x:v>
      </x:c>
      <x:c r="K6434" s="10">
        <x:v>95</x:v>
      </x:c>
      <x:c r="L6434">
        <x:f>NA()</x:f>
      </x:c>
    </x:row>
    <x:row r="6435">
      <x:c r="A6435">
        <x:v>9309994</x:v>
      </x:c>
      <x:c r="B6435" s="1">
        <x:v>44184.6062562847</x:v>
      </x:c>
      <x:c r="C6435" s="6">
        <x:v>124.582131386667</x:v>
      </x:c>
      <x:c r="D6435" s="13" t="s">
        <x:v>68</x:v>
      </x:c>
      <x:c r="E6435">
        <x:v>8</x:v>
      </x:c>
      <x:c r="F6435">
        <x:v>22.596</x:v>
      </x:c>
      <x:c r="G6435" s="8">
        <x:v>61958.5170323339</x:v>
      </x:c>
      <x:c r="H6435" s="8">
        <x:v>0</x:v>
      </x:c>
      <x:c r="I6435">
        <x:v>353986.792260249</x:v>
      </x:c>
      <x:c r="J6435" s="10">
        <x:v>22.75</x:v>
      </x:c>
      <x:c r="K6435" s="10">
        <x:v>95</x:v>
      </x:c>
      <x:c r="L6435">
        <x:f>NA()</x:f>
      </x:c>
    </x:row>
    <x:row r="6436">
      <x:c r="A6436">
        <x:v>9309998</x:v>
      </x:c>
      <x:c r="B6436" s="1">
        <x:v>44184.6062675116</x:v>
      </x:c>
      <x:c r="C6436" s="6">
        <x:v>124.598285555</x:v>
      </x:c>
      <x:c r="D6436" s="13" t="s">
        <x:v>68</x:v>
      </x:c>
      <x:c r="E6436">
        <x:v>8</x:v>
      </x:c>
      <x:c r="F6436">
        <x:v>22.59</x:v>
      </x:c>
      <x:c r="G6436" s="8">
        <x:v>61958.46798042</x:v>
      </x:c>
      <x:c r="H6436" s="8">
        <x:v>0</x:v>
      </x:c>
      <x:c r="I6436">
        <x:v>353994.977159139</x:v>
      </x:c>
      <x:c r="J6436" s="10">
        <x:v>22.75</x:v>
      </x:c>
      <x:c r="K6436" s="10">
        <x:v>95</x:v>
      </x:c>
      <x:c r="L6436">
        <x:f>NA()</x:f>
      </x:c>
    </x:row>
    <x:row r="6437">
      <x:c r="A6437">
        <x:v>9310011</x:v>
      </x:c>
      <x:c r="B6437" s="1">
        <x:v>44184.6062792824</x:v>
      </x:c>
      <x:c r="C6437" s="6">
        <x:v>124.615236993333</x:v>
      </x:c>
      <x:c r="D6437" s="13" t="s">
        <x:v>68</x:v>
      </x:c>
      <x:c r="E6437">
        <x:v>8</x:v>
      </x:c>
      <x:c r="F6437">
        <x:v>22.592</x:v>
      </x:c>
      <x:c r="G6437" s="8">
        <x:v>61957.2244288674</x:v>
      </x:c>
      <x:c r="H6437" s="8">
        <x:v>0</x:v>
      </x:c>
      <x:c r="I6437">
        <x:v>353983.244994301</x:v>
      </x:c>
      <x:c r="J6437" s="10">
        <x:v>22.75</x:v>
      </x:c>
      <x:c r="K6437" s="10">
        <x:v>95</x:v>
      </x:c>
      <x:c r="L6437">
        <x:f>NA()</x:f>
      </x:c>
    </x:row>
    <x:row r="6438">
      <x:c r="A6438">
        <x:v>9310019</x:v>
      </x:c>
      <x:c r="B6438" s="1">
        <x:v>44184.6062910069</x:v>
      </x:c>
      <x:c r="C6438" s="6">
        <x:v>124.632110565</x:v>
      </x:c>
      <x:c r="D6438" s="13" t="s">
        <x:v>68</x:v>
      </x:c>
      <x:c r="E6438">
        <x:v>8</x:v>
      </x:c>
      <x:c r="F6438">
        <x:v>22.598</x:v>
      </x:c>
      <x:c r="G6438" s="8">
        <x:v>61955.589667307</x:v>
      </x:c>
      <x:c r="H6438" s="8">
        <x:v>0</x:v>
      </x:c>
      <x:c r="I6438">
        <x:v>353989.473129079</x:v>
      </x:c>
      <x:c r="J6438" s="10">
        <x:v>22.75</x:v>
      </x:c>
      <x:c r="K6438" s="10">
        <x:v>95</x:v>
      </x:c>
      <x:c r="L6438">
        <x:f>NA()</x:f>
      </x:c>
    </x:row>
    <x:row r="6439">
      <x:c r="A6439">
        <x:v>9310022</x:v>
      </x:c>
      <x:c r="B6439" s="1">
        <x:v>44184.6063021181</x:v>
      </x:c>
      <x:c r="C6439" s="6">
        <x:v>124.648128235</x:v>
      </x:c>
      <x:c r="D6439" s="13" t="s">
        <x:v>68</x:v>
      </x:c>
      <x:c r="E6439">
        <x:v>8</x:v>
      </x:c>
      <x:c r="F6439">
        <x:v>22.591</x:v>
      </x:c>
      <x:c r="G6439" s="8">
        <x:v>61959.2190401846</x:v>
      </x:c>
      <x:c r="H6439" s="8">
        <x:v>0</x:v>
      </x:c>
      <x:c r="I6439">
        <x:v>353984.576242016</x:v>
      </x:c>
      <x:c r="J6439" s="10">
        <x:v>22.75</x:v>
      </x:c>
      <x:c r="K6439" s="10">
        <x:v>95</x:v>
      </x:c>
      <x:c r="L6439">
        <x:f>NA()</x:f>
      </x:c>
    </x:row>
    <x:row r="6440">
      <x:c r="A6440">
        <x:v>9310032</x:v>
      </x:c>
      <x:c r="B6440" s="1">
        <x:v>44184.6063138079</x:v>
      </x:c>
      <x:c r="C6440" s="6">
        <x:v>124.664959611667</x:v>
      </x:c>
      <x:c r="D6440" s="13" t="s">
        <x:v>68</x:v>
      </x:c>
      <x:c r="E6440">
        <x:v>8</x:v>
      </x:c>
      <x:c r="F6440">
        <x:v>22.592</x:v>
      </x:c>
      <x:c r="G6440" s="8">
        <x:v>61962.9559729647</x:v>
      </x:c>
      <x:c r="H6440" s="8">
        <x:v>0</x:v>
      </x:c>
      <x:c r="I6440">
        <x:v>353986.784564306</x:v>
      </x:c>
      <x:c r="J6440" s="10">
        <x:v>22.75</x:v>
      </x:c>
      <x:c r="K6440" s="10">
        <x:v>95</x:v>
      </x:c>
      <x:c r="L6440">
        <x:f>NA()</x:f>
      </x:c>
    </x:row>
    <x:row r="6441">
      <x:c r="A6441">
        <x:v>9310041</x:v>
      </x:c>
      <x:c r="B6441" s="1">
        <x:v>44184.6063256134</x:v>
      </x:c>
      <x:c r="C6441" s="6">
        <x:v>124.681928396667</x:v>
      </x:c>
      <x:c r="D6441" s="13" t="s">
        <x:v>68</x:v>
      </x:c>
      <x:c r="E6441">
        <x:v>8</x:v>
      </x:c>
      <x:c r="F6441">
        <x:v>22.597</x:v>
      </x:c>
      <x:c r="G6441" s="8">
        <x:v>61966.2487038885</x:v>
      </x:c>
      <x:c r="H6441" s="8">
        <x:v>0</x:v>
      </x:c>
      <x:c r="I6441">
        <x:v>353984.059036062</x:v>
      </x:c>
      <x:c r="J6441" s="10">
        <x:v>22.75</x:v>
      </x:c>
      <x:c r="K6441" s="10">
        <x:v>95</x:v>
      </x:c>
      <x:c r="L6441">
        <x:f>NA()</x:f>
      </x:c>
    </x:row>
    <x:row r="6442">
      <x:c r="A6442">
        <x:v>9310053</x:v>
      </x:c>
      <x:c r="B6442" s="1">
        <x:v>44184.6063373843</x:v>
      </x:c>
      <x:c r="C6442" s="6">
        <x:v>124.698910941667</x:v>
      </x:c>
      <x:c r="D6442" s="13" t="s">
        <x:v>68</x:v>
      </x:c>
      <x:c r="E6442">
        <x:v>8</x:v>
      </x:c>
      <x:c r="F6442">
        <x:v>22.588</x:v>
      </x:c>
      <x:c r="G6442" s="8">
        <x:v>61964.7629319342</x:v>
      </x:c>
      <x:c r="H6442" s="8">
        <x:v>0</x:v>
      </x:c>
      <x:c r="I6442">
        <x:v>353992.106450388</x:v>
      </x:c>
      <x:c r="J6442" s="10">
        <x:v>22.75</x:v>
      </x:c>
      <x:c r="K6442" s="10">
        <x:v>95</x:v>
      </x:c>
      <x:c r="L6442">
        <x:f>NA()</x:f>
      </x:c>
    </x:row>
    <x:row r="6443">
      <x:c r="A6443">
        <x:v>9310056</x:v>
      </x:c>
      <x:c r="B6443" s="1">
        <x:v>44184.6063485301</x:v>
      </x:c>
      <x:c r="C6443" s="6">
        <x:v>124.714953735</x:v>
      </x:c>
      <x:c r="D6443" s="13" t="s">
        <x:v>68</x:v>
      </x:c>
      <x:c r="E6443">
        <x:v>8</x:v>
      </x:c>
      <x:c r="F6443">
        <x:v>22.593</x:v>
      </x:c>
      <x:c r="G6443" s="8">
        <x:v>61958.3407871092</x:v>
      </x:c>
      <x:c r="H6443" s="8">
        <x:v>0</x:v>
      </x:c>
      <x:c r="I6443">
        <x:v>353989.528568753</x:v>
      </x:c>
      <x:c r="J6443" s="10">
        <x:v>22.75</x:v>
      </x:c>
      <x:c r="K6443" s="10">
        <x:v>95</x:v>
      </x:c>
      <x:c r="L6443">
        <x:f>NA()</x:f>
      </x:c>
    </x:row>
    <x:row r="6444">
      <x:c r="A6444">
        <x:v>9310064</x:v>
      </x:c>
      <x:c r="B6444" s="1">
        <x:v>44184.6063602662</x:v>
      </x:c>
      <x:c r="C6444" s="6">
        <x:v>124.731836701667</x:v>
      </x:c>
      <x:c r="D6444" s="13" t="s">
        <x:v>68</x:v>
      </x:c>
      <x:c r="E6444">
        <x:v>8</x:v>
      </x:c>
      <x:c r="F6444">
        <x:v>22.598</x:v>
      </x:c>
      <x:c r="G6444" s="8">
        <x:v>61963.1121677754</x:v>
      </x:c>
      <x:c r="H6444" s="8">
        <x:v>0</x:v>
      </x:c>
      <x:c r="I6444">
        <x:v>353995.370487704</x:v>
      </x:c>
      <x:c r="J6444" s="10">
        <x:v>22.75</x:v>
      </x:c>
      <x:c r="K6444" s="10">
        <x:v>95</x:v>
      </x:c>
      <x:c r="L6444">
        <x:f>NA()</x:f>
      </x:c>
    </x:row>
    <x:row r="6445">
      <x:c r="A6445">
        <x:v>9310076</x:v>
      </x:c>
      <x:c r="B6445" s="1">
        <x:v>44184.606371956</x:v>
      </x:c>
      <x:c r="C6445" s="6">
        <x:v>124.748677516667</x:v>
      </x:c>
      <x:c r="D6445" s="13" t="s">
        <x:v>68</x:v>
      </x:c>
      <x:c r="E6445">
        <x:v>8</x:v>
      </x:c>
      <x:c r="F6445">
        <x:v>22.598</x:v>
      </x:c>
      <x:c r="G6445" s="8">
        <x:v>61958.3191158971</x:v>
      </x:c>
      <x:c r="H6445" s="8">
        <x:v>0</x:v>
      </x:c>
      <x:c r="I6445">
        <x:v>353982.52136871</x:v>
      </x:c>
      <x:c r="J6445" s="10">
        <x:v>22.75</x:v>
      </x:c>
      <x:c r="K6445" s="10">
        <x:v>95</x:v>
      </x:c>
      <x:c r="L6445">
        <x:f>NA()</x:f>
      </x:c>
    </x:row>
    <x:row r="6446">
      <x:c r="A6446">
        <x:v>9310082</x:v>
      </x:c>
      <x:c r="B6446" s="1">
        <x:v>44184.6063836806</x:v>
      </x:c>
      <x:c r="C6446" s="6">
        <x:v>124.765563713333</x:v>
      </x:c>
      <x:c r="D6446" s="13" t="s">
        <x:v>68</x:v>
      </x:c>
      <x:c r="E6446">
        <x:v>8</x:v>
      </x:c>
      <x:c r="F6446">
        <x:v>22.593</x:v>
      </x:c>
      <x:c r="G6446" s="8">
        <x:v>61966.5031282162</x:v>
      </x:c>
      <x:c r="H6446" s="8">
        <x:v>0</x:v>
      </x:c>
      <x:c r="I6446">
        <x:v>353991.791833444</x:v>
      </x:c>
      <x:c r="J6446" s="10">
        <x:v>22.75</x:v>
      </x:c>
      <x:c r="K6446" s="10">
        <x:v>95</x:v>
      </x:c>
      <x:c r="L6446">
        <x:f>NA()</x:f>
      </x:c>
    </x:row>
    <x:row r="6447">
      <x:c r="A6447">
        <x:v>9310086</x:v>
      </x:c>
      <x:c r="B6447" s="1">
        <x:v>44184.6063947917</x:v>
      </x:c>
      <x:c r="C6447" s="6">
        <x:v>124.781562075</x:v>
      </x:c>
      <x:c r="D6447" s="13" t="s">
        <x:v>68</x:v>
      </x:c>
      <x:c r="E6447">
        <x:v>8</x:v>
      </x:c>
      <x:c r="F6447">
        <x:v>22.595</x:v>
      </x:c>
      <x:c r="G6447" s="8">
        <x:v>61961.6474702492</x:v>
      </x:c>
      <x:c r="H6447" s="8">
        <x:v>0</x:v>
      </x:c>
      <x:c r="I6447">
        <x:v>353990.415649168</x:v>
      </x:c>
      <x:c r="J6447" s="10">
        <x:v>22.75</x:v>
      </x:c>
      <x:c r="K6447" s="10">
        <x:v>95</x:v>
      </x:c>
      <x:c r="L6447">
        <x:f>NA()</x:f>
      </x:c>
    </x:row>
    <x:row r="6448">
      <x:c r="A6448">
        <x:v>9310097</x:v>
      </x:c>
      <x:c r="B6448" s="1">
        <x:v>44184.6064064815</x:v>
      </x:c>
      <x:c r="C6448" s="6">
        <x:v>124.7984018</x:v>
      </x:c>
      <x:c r="D6448" s="13" t="s">
        <x:v>68</x:v>
      </x:c>
      <x:c r="E6448">
        <x:v>8</x:v>
      </x:c>
      <x:c r="F6448">
        <x:v>22.588</x:v>
      </x:c>
      <x:c r="G6448" s="8">
        <x:v>61959.0037272682</x:v>
      </x:c>
      <x:c r="H6448" s="8">
        <x:v>0</x:v>
      </x:c>
      <x:c r="I6448">
        <x:v>353990.167301636</x:v>
      </x:c>
      <x:c r="J6448" s="10">
        <x:v>22.75</x:v>
      </x:c>
      <x:c r="K6448" s="10">
        <x:v>95</x:v>
      </x:c>
      <x:c r="L6448">
        <x:f>NA()</x:f>
      </x:c>
    </x:row>
    <x:row r="6449">
      <x:c r="A6449">
        <x:v>9310108</x:v>
      </x:c>
      <x:c r="B6449" s="1">
        <x:v>44184.6064181366</x:v>
      </x:c>
      <x:c r="C6449" s="6">
        <x:v>124.81520144</x:v>
      </x:c>
      <x:c r="D6449" s="13" t="s">
        <x:v>68</x:v>
      </x:c>
      <x:c r="E6449">
        <x:v>8</x:v>
      </x:c>
      <x:c r="F6449">
        <x:v>22.594</x:v>
      </x:c>
      <x:c r="G6449" s="8">
        <x:v>61960.9459231975</x:v>
      </x:c>
      <x:c r="H6449" s="8">
        <x:v>0</x:v>
      </x:c>
      <x:c r="I6449">
        <x:v>353994.527405546</x:v>
      </x:c>
      <x:c r="J6449" s="10">
        <x:v>22.75</x:v>
      </x:c>
      <x:c r="K6449" s="10">
        <x:v>95</x:v>
      </x:c>
      <x:c r="L6449">
        <x:f>NA()</x:f>
      </x:c>
    </x:row>
    <x:row r="6450">
      <x:c r="A6450">
        <x:v>9310115</x:v>
      </x:c>
      <x:c r="B6450" s="1">
        <x:v>44184.6064299421</x:v>
      </x:c>
      <x:c r="C6450" s="6">
        <x:v>124.832145226667</x:v>
      </x:c>
      <x:c r="D6450" s="13" t="s">
        <x:v>68</x:v>
      </x:c>
      <x:c r="E6450">
        <x:v>8</x:v>
      </x:c>
      <x:c r="F6450">
        <x:v>22.595</x:v>
      </x:c>
      <x:c r="G6450" s="8">
        <x:v>61968.0183959725</x:v>
      </x:c>
      <x:c r="H6450" s="8">
        <x:v>0</x:v>
      </x:c>
      <x:c r="I6450">
        <x:v>353993.534378506</x:v>
      </x:c>
      <x:c r="J6450" s="10">
        <x:v>22.75</x:v>
      </x:c>
      <x:c r="K6450" s="10">
        <x:v>95</x:v>
      </x:c>
      <x:c r="L6450">
        <x:f>NA()</x:f>
      </x:c>
    </x:row>
    <x:row r="6451">
      <x:c r="A6451">
        <x:v>9310119</x:v>
      </x:c>
      <x:c r="B6451" s="1">
        <x:v>44184.606441088</x:v>
      </x:c>
      <x:c r="C6451" s="6">
        <x:v>124.848248176667</x:v>
      </x:c>
      <x:c r="D6451" s="13" t="s">
        <x:v>68</x:v>
      </x:c>
      <x:c r="E6451">
        <x:v>8</x:v>
      </x:c>
      <x:c r="F6451">
        <x:v>22.589</x:v>
      </x:c>
      <x:c r="G6451" s="8">
        <x:v>61965.09927577</x:v>
      </x:c>
      <x:c r="H6451" s="8">
        <x:v>0</x:v>
      </x:c>
      <x:c r="I6451">
        <x:v>353994.434829277</x:v>
      </x:c>
      <x:c r="J6451" s="10">
        <x:v>22.75</x:v>
      </x:c>
      <x:c r="K6451" s="10">
        <x:v>95</x:v>
      </x:c>
      <x:c r="L6451">
        <x:f>NA()</x:f>
      </x:c>
    </x:row>
    <x:row r="6452">
      <x:c r="A6452">
        <x:v>9310130</x:v>
      </x:c>
      <x:c r="B6452" s="1">
        <x:v>44184.6064528125</x:v>
      </x:c>
      <x:c r="C6452" s="6">
        <x:v>124.865089176667</x:v>
      </x:c>
      <x:c r="D6452" s="13" t="s">
        <x:v>68</x:v>
      </x:c>
      <x:c r="E6452">
        <x:v>8</x:v>
      </x:c>
      <x:c r="F6452">
        <x:v>22.593</x:v>
      </x:c>
      <x:c r="G6452" s="8">
        <x:v>61966.2403312836</x:v>
      </x:c>
      <x:c r="H6452" s="8">
        <x:v>0</x:v>
      </x:c>
      <x:c r="I6452">
        <x:v>353987.241841616</x:v>
      </x:c>
      <x:c r="J6452" s="10">
        <x:v>22.75</x:v>
      </x:c>
      <x:c r="K6452" s="10">
        <x:v>95</x:v>
      </x:c>
      <x:c r="L6452">
        <x:f>NA()</x:f>
      </x:c>
    </x:row>
    <x:row r="6453">
      <x:c r="A6453">
        <x:v>9310137</x:v>
      </x:c>
      <x:c r="B6453" s="1">
        <x:v>44184.6064645486</x:v>
      </x:c>
      <x:c r="C6453" s="6">
        <x:v>124.881978555</x:v>
      </x:c>
      <x:c r="D6453" s="13" t="s">
        <x:v>68</x:v>
      </x:c>
      <x:c r="E6453">
        <x:v>8</x:v>
      </x:c>
      <x:c r="F6453">
        <x:v>22.588</x:v>
      </x:c>
      <x:c r="G6453" s="8">
        <x:v>61959.7403749275</x:v>
      </x:c>
      <x:c r="H6453" s="8">
        <x:v>0</x:v>
      </x:c>
      <x:c r="I6453">
        <x:v>353998.089406093</x:v>
      </x:c>
      <x:c r="J6453" s="10">
        <x:v>22.75</x:v>
      </x:c>
      <x:c r="K6453" s="10">
        <x:v>95</x:v>
      </x:c>
      <x:c r="L6453">
        <x:f>NA()</x:f>
      </x:c>
    </x:row>
    <x:row r="6454">
      <x:c r="A6454">
        <x:v>9310147</x:v>
      </x:c>
      <x:c r="B6454" s="1">
        <x:v>44184.6064762384</x:v>
      </x:c>
      <x:c r="C6454" s="6">
        <x:v>124.89881734</x:v>
      </x:c>
      <x:c r="D6454" s="13" t="s">
        <x:v>68</x:v>
      </x:c>
      <x:c r="E6454">
        <x:v>8</x:v>
      </x:c>
      <x:c r="F6454">
        <x:v>22.591</x:v>
      </x:c>
      <x:c r="G6454" s="8">
        <x:v>61957.4587571914</x:v>
      </x:c>
      <x:c r="H6454" s="8">
        <x:v>0</x:v>
      </x:c>
      <x:c r="I6454">
        <x:v>354003.324395205</x:v>
      </x:c>
      <x:c r="J6454" s="10">
        <x:v>22.75</x:v>
      </x:c>
      <x:c r="K6454" s="10">
        <x:v>95</x:v>
      </x:c>
      <x:c r="L6454">
        <x:f>NA()</x:f>
      </x:c>
    </x:row>
    <x:row r="6455">
      <x:c r="A6455">
        <x:v>9310152</x:v>
      </x:c>
      <x:c r="B6455" s="1">
        <x:v>44184.6064873495</x:v>
      </x:c>
      <x:c r="C6455" s="6">
        <x:v>124.914870278333</x:v>
      </x:c>
      <x:c r="D6455" s="13" t="s">
        <x:v>68</x:v>
      </x:c>
      <x:c r="E6455">
        <x:v>8</x:v>
      </x:c>
      <x:c r="F6455">
        <x:v>22.584</x:v>
      </x:c>
      <x:c r="G6455" s="8">
        <x:v>61958.3418024045</x:v>
      </x:c>
      <x:c r="H6455" s="8">
        <x:v>0</x:v>
      </x:c>
      <x:c r="I6455">
        <x:v>354005.514257008</x:v>
      </x:c>
      <x:c r="J6455" s="10">
        <x:v>22.75</x:v>
      </x:c>
      <x:c r="K6455" s="10">
        <x:v>95</x:v>
      </x:c>
      <x:c r="L6455">
        <x:f>NA()</x:f>
      </x:c>
    </x:row>
    <x:row r="6456">
      <x:c r="A6456">
        <x:v>9310161</x:v>
      </x:c>
      <x:c r="B6456" s="1">
        <x:v>44184.6064990741</x:v>
      </x:c>
      <x:c r="C6456" s="6">
        <x:v>124.931725763333</x:v>
      </x:c>
      <x:c r="D6456" s="13" t="s">
        <x:v>68</x:v>
      </x:c>
      <x:c r="E6456">
        <x:v>8</x:v>
      </x:c>
      <x:c r="F6456">
        <x:v>22.594</x:v>
      </x:c>
      <x:c r="G6456" s="8">
        <x:v>61957.854414552</x:v>
      </x:c>
      <x:c r="H6456" s="8">
        <x:v>0</x:v>
      </x:c>
      <x:c r="I6456">
        <x:v>354005.590813866</x:v>
      </x:c>
      <x:c r="J6456" s="10">
        <x:v>22.75</x:v>
      </x:c>
      <x:c r="K6456" s="10">
        <x:v>95</x:v>
      </x:c>
      <x:c r="L6456">
        <x:f>NA()</x:f>
      </x:c>
    </x:row>
    <x:row r="6457">
      <x:c r="A6457">
        <x:v>9310170</x:v>
      </x:c>
      <x:c r="B6457" s="1">
        <x:v>44184.6065107639</x:v>
      </x:c>
      <x:c r="C6457" s="6">
        <x:v>124.948574946667</x:v>
      </x:c>
      <x:c r="D6457" s="13" t="s">
        <x:v>68</x:v>
      </x:c>
      <x:c r="E6457">
        <x:v>8</x:v>
      </x:c>
      <x:c r="F6457">
        <x:v>22.583</x:v>
      </x:c>
      <x:c r="G6457" s="8">
        <x:v>61958.0482121173</x:v>
      </x:c>
      <x:c r="H6457" s="8">
        <x:v>0</x:v>
      </x:c>
      <x:c r="I6457">
        <x:v>354006.127325042</x:v>
      </x:c>
      <x:c r="J6457" s="10">
        <x:v>22.75</x:v>
      </x:c>
      <x:c r="K6457" s="10">
        <x:v>95</x:v>
      </x:c>
      <x:c r="L6457">
        <x:f>NA()</x:f>
      </x:c>
    </x:row>
    <x:row r="6458">
      <x:c r="A6458">
        <x:v>9310179</x:v>
      </x:c>
      <x:c r="B6458" s="1">
        <x:v>44184.6065224884</x:v>
      </x:c>
      <x:c r="C6458" s="6">
        <x:v>124.965431283333</x:v>
      </x:c>
      <x:c r="D6458" s="13" t="s">
        <x:v>68</x:v>
      </x:c>
      <x:c r="E6458">
        <x:v>8</x:v>
      </x:c>
      <x:c r="F6458">
        <x:v>22.582</x:v>
      </x:c>
      <x:c r="G6458" s="8">
        <x:v>61949.7575059028</x:v>
      </x:c>
      <x:c r="H6458" s="8">
        <x:v>0</x:v>
      </x:c>
      <x:c r="I6458">
        <x:v>354010.637761155</x:v>
      </x:c>
      <x:c r="J6458" s="10">
        <x:v>22.75</x:v>
      </x:c>
      <x:c r="K6458" s="10">
        <x:v>95</x:v>
      </x:c>
      <x:c r="L6458">
        <x:f>NA()</x:f>
      </x:c>
    </x:row>
    <x:row r="6459">
      <x:c r="A6459">
        <x:v>9310187</x:v>
      </x:c>
      <x:c r="B6459" s="1">
        <x:v>44184.6065335648</x:v>
      </x:c>
      <x:c r="C6459" s="6">
        <x:v>124.981421325</x:v>
      </x:c>
      <x:c r="D6459" s="13" t="s">
        <x:v>68</x:v>
      </x:c>
      <x:c r="E6459">
        <x:v>8</x:v>
      </x:c>
      <x:c r="F6459">
        <x:v>22.59</x:v>
      </x:c>
      <x:c r="G6459" s="8">
        <x:v>61944.6927632201</x:v>
      </x:c>
      <x:c r="H6459" s="8">
        <x:v>0</x:v>
      </x:c>
      <x:c r="I6459">
        <x:v>354004.60896134</x:v>
      </x:c>
      <x:c r="J6459" s="10">
        <x:v>22.75</x:v>
      </x:c>
      <x:c r="K6459" s="10">
        <x:v>95</x:v>
      </x:c>
      <x:c r="L6459">
        <x:f>NA()</x:f>
      </x:c>
    </x:row>
    <x:row r="6460">
      <x:c r="A6460">
        <x:v>9310193</x:v>
      </x:c>
      <x:c r="B6460" s="1">
        <x:v>44184.6065452894</x:v>
      </x:c>
      <x:c r="C6460" s="6">
        <x:v>124.998277103333</x:v>
      </x:c>
      <x:c r="D6460" s="13" t="s">
        <x:v>68</x:v>
      </x:c>
      <x:c r="E6460">
        <x:v>8</x:v>
      </x:c>
      <x:c r="F6460">
        <x:v>22.583</x:v>
      </x:c>
      <x:c r="G6460" s="8">
        <x:v>61956.1253763323</x:v>
      </x:c>
      <x:c r="H6460" s="8">
        <x:v>0</x:v>
      </x:c>
      <x:c r="I6460">
        <x:v>353989.688262669</x:v>
      </x:c>
      <x:c r="J6460" s="10">
        <x:v>22.75</x:v>
      </x:c>
      <x:c r="K6460" s="10">
        <x:v>95</x:v>
      </x:c>
      <x:c r="L6460">
        <x:f>NA()</x:f>
      </x:c>
    </x:row>
    <x:row r="6461">
      <x:c r="A6461">
        <x:v>9310202</x:v>
      </x:c>
      <x:c r="B6461" s="1">
        <x:v>44184.6065569792</x:v>
      </x:c>
      <x:c r="C6461" s="6">
        <x:v>125.015135925</x:v>
      </x:c>
      <x:c r="D6461" s="13" t="s">
        <x:v>68</x:v>
      </x:c>
      <x:c r="E6461">
        <x:v>8</x:v>
      </x:c>
      <x:c r="F6461">
        <x:v>22.589</x:v>
      </x:c>
      <x:c r="G6461" s="8">
        <x:v>61956.0680209692</x:v>
      </x:c>
      <x:c r="H6461" s="8">
        <x:v>0</x:v>
      </x:c>
      <x:c r="I6461">
        <x:v>353998.316309512</x:v>
      </x:c>
      <x:c r="J6461" s="10">
        <x:v>22.75</x:v>
      </x:c>
      <x:c r="K6461" s="10">
        <x:v>95</x:v>
      </x:c>
      <x:c r="L6461">
        <x:f>NA()</x:f>
      </x:c>
    </x:row>
    <x:row r="6462">
      <x:c r="A6462">
        <x:v>9310213</x:v>
      </x:c>
      <x:c r="B6462" s="1">
        <x:v>44184.6065687153</x:v>
      </x:c>
      <x:c r="C6462" s="6">
        <x:v>125.031985996667</x:v>
      </x:c>
      <x:c r="D6462" s="13" t="s">
        <x:v>68</x:v>
      </x:c>
      <x:c r="E6462">
        <x:v>8</x:v>
      </x:c>
      <x:c r="F6462">
        <x:v>22.592</x:v>
      </x:c>
      <x:c r="G6462" s="8">
        <x:v>61950.040850046</x:v>
      </x:c>
      <x:c r="H6462" s="8">
        <x:v>0</x:v>
      </x:c>
      <x:c r="I6462">
        <x:v>353998.993715799</x:v>
      </x:c>
      <x:c r="J6462" s="10">
        <x:v>22.75</x:v>
      </x:c>
      <x:c r="K6462" s="10">
        <x:v>95</x:v>
      </x:c>
      <x:c r="L6462">
        <x:f>NA()</x:f>
      </x:c>
    </x:row>
    <x:row r="6463">
      <x:c r="A6463">
        <x:v>9310221</x:v>
      </x:c>
      <x:c r="B6463" s="1">
        <x:v>44184.6065804051</x:v>
      </x:c>
      <x:c r="C6463" s="6">
        <x:v>125.048833191667</x:v>
      </x:c>
      <x:c r="D6463" s="13" t="s">
        <x:v>68</x:v>
      </x:c>
      <x:c r="E6463">
        <x:v>8</x:v>
      </x:c>
      <x:c r="F6463">
        <x:v>22.591</x:v>
      </x:c>
      <x:c r="G6463" s="8">
        <x:v>61950.2662418294</x:v>
      </x:c>
      <x:c r="H6463" s="8">
        <x:v>0</x:v>
      </x:c>
      <x:c r="I6463">
        <x:v>353998.823027178</x:v>
      </x:c>
      <x:c r="J6463" s="10">
        <x:v>22.75</x:v>
      </x:c>
      <x:c r="K6463" s="10">
        <x:v>95</x:v>
      </x:c>
      <x:c r="L6463">
        <x:f>NA()</x:f>
      </x:c>
    </x:row>
    <x:row r="6464">
      <x:c r="A6464">
        <x:v>9310222</x:v>
      </x:c>
      <x:c r="B6464" s="1">
        <x:v>44184.6065915162</x:v>
      </x:c>
      <x:c r="C6464" s="6">
        <x:v>125.064828558333</x:v>
      </x:c>
      <x:c r="D6464" s="13" t="s">
        <x:v>68</x:v>
      </x:c>
      <x:c r="E6464">
        <x:v>8</x:v>
      </x:c>
      <x:c r="F6464">
        <x:v>22.589</x:v>
      </x:c>
      <x:c r="G6464" s="8">
        <x:v>61951.3847153005</x:v>
      </x:c>
      <x:c r="H6464" s="8">
        <x:v>0</x:v>
      </x:c>
      <x:c r="I6464">
        <x:v>353977.280502265</x:v>
      </x:c>
      <x:c r="J6464" s="10">
        <x:v>22.75</x:v>
      </x:c>
      <x:c r="K6464" s="10">
        <x:v>95</x:v>
      </x:c>
      <x:c r="L6464">
        <x:f>NA()</x:f>
      </x:c>
    </x:row>
    <x:row r="6465">
      <x:c r="A6465">
        <x:v>9310236</x:v>
      </x:c>
      <x:c r="B6465" s="1">
        <x:v>44184.6066032407</x:v>
      </x:c>
      <x:c r="C6465" s="6">
        <x:v>125.081736543333</x:v>
      </x:c>
      <x:c r="D6465" s="13" t="s">
        <x:v>68</x:v>
      </x:c>
      <x:c r="E6465">
        <x:v>8</x:v>
      </x:c>
      <x:c r="F6465">
        <x:v>22.589</x:v>
      </x:c>
      <x:c r="G6465" s="8">
        <x:v>61954.09012125</x:v>
      </x:c>
      <x:c r="H6465" s="8">
        <x:v>0</x:v>
      </x:c>
      <x:c r="I6465">
        <x:v>353989.391515244</x:v>
      </x:c>
      <x:c r="J6465" s="10">
        <x:v>22.75</x:v>
      </x:c>
      <x:c r="K6465" s="10">
        <x:v>95</x:v>
      </x:c>
      <x:c r="L6465">
        <x:f>NA()</x:f>
      </x:c>
    </x:row>
    <x:row r="6466">
      <x:c r="A6466">
        <x:v>9310245</x:v>
      </x:c>
      <x:c r="B6466" s="1">
        <x:v>44184.6066149653</x:v>
      </x:c>
      <x:c r="C6466" s="6">
        <x:v>125.098624021667</x:v>
      </x:c>
      <x:c r="D6466" s="13" t="s">
        <x:v>68</x:v>
      </x:c>
      <x:c r="E6466">
        <x:v>8</x:v>
      </x:c>
      <x:c r="F6466">
        <x:v>22.589</x:v>
      </x:c>
      <x:c r="G6466" s="8">
        <x:v>61942.8865343586</x:v>
      </x:c>
      <x:c r="H6466" s="8">
        <x:v>0</x:v>
      </x:c>
      <x:c r="I6466">
        <x:v>353978.84581235</x:v>
      </x:c>
      <x:c r="J6466" s="10">
        <x:v>22.75</x:v>
      </x:c>
      <x:c r="K6466" s="10">
        <x:v>95</x:v>
      </x:c>
      <x:c r="L6466">
        <x:f>NA()</x:f>
      </x:c>
    </x:row>
    <x:row r="6467">
      <x:c r="A6467">
        <x:v>9310252</x:v>
      </x:c>
      <x:c r="B6467" s="1">
        <x:v>44184.6066267014</x:v>
      </x:c>
      <x:c r="C6467" s="6">
        <x:v>125.1155108</x:v>
      </x:c>
      <x:c r="D6467" s="13" t="s">
        <x:v>68</x:v>
      </x:c>
      <x:c r="E6467">
        <x:v>8</x:v>
      </x:c>
      <x:c r="F6467">
        <x:v>22.584</x:v>
      </x:c>
      <x:c r="G6467" s="8">
        <x:v>61951.1677584319</x:v>
      </x:c>
      <x:c r="H6467" s="8">
        <x:v>0</x:v>
      </x:c>
      <x:c r="I6467">
        <x:v>353987.934937558</x:v>
      </x:c>
      <x:c r="J6467" s="10">
        <x:v>22.75</x:v>
      </x:c>
      <x:c r="K6467" s="10">
        <x:v>95</x:v>
      </x:c>
      <x:c r="L6467">
        <x:f>NA()</x:f>
      </x:c>
    </x:row>
    <x:row r="6468">
      <x:c r="A6468">
        <x:v>9310258</x:v>
      </x:c>
      <x:c r="B6468" s="1">
        <x:v>44184.6066378125</x:v>
      </x:c>
      <x:c r="C6468" s="6">
        <x:v>125.131510905</x:v>
      </x:c>
      <x:c r="D6468" s="13" t="s">
        <x:v>68</x:v>
      </x:c>
      <x:c r="E6468">
        <x:v>8</x:v>
      </x:c>
      <x:c r="F6468">
        <x:v>22.583</x:v>
      </x:c>
      <x:c r="G6468" s="8">
        <x:v>61944.7127410742</x:v>
      </x:c>
      <x:c r="H6468" s="8">
        <x:v>0</x:v>
      </x:c>
      <x:c r="I6468">
        <x:v>353994.224039006</x:v>
      </x:c>
      <x:c r="J6468" s="10">
        <x:v>22.75</x:v>
      </x:c>
      <x:c r="K6468" s="10">
        <x:v>95</x:v>
      </x:c>
      <x:c r="L6468">
        <x:f>NA()</x:f>
      </x:c>
    </x:row>
    <x:row r="6469">
      <x:c r="A6469">
        <x:v>9310265</x:v>
      </x:c>
      <x:c r="B6469" s="1">
        <x:v>44184.606649537</x:v>
      </x:c>
      <x:c r="C6469" s="6">
        <x:v>125.148409575</x:v>
      </x:c>
      <x:c r="D6469" s="13" t="s">
        <x:v>68</x:v>
      </x:c>
      <x:c r="E6469">
        <x:v>8</x:v>
      </x:c>
      <x:c r="F6469">
        <x:v>22.583</x:v>
      </x:c>
      <x:c r="G6469" s="8">
        <x:v>61949.244256256</x:v>
      </x:c>
      <x:c r="H6469" s="8">
        <x:v>0</x:v>
      </x:c>
      <x:c r="I6469">
        <x:v>353998.659457833</x:v>
      </x:c>
      <x:c r="J6469" s="10">
        <x:v>22.75</x:v>
      </x:c>
      <x:c r="K6469" s="10">
        <x:v>95</x:v>
      </x:c>
      <x:c r="L6469">
        <x:f>NA()</x:f>
      </x:c>
    </x:row>
    <x:row r="6470">
      <x:c r="A6470">
        <x:v>9310276</x:v>
      </x:c>
      <x:c r="B6470" s="1">
        <x:v>44184.6066612616</x:v>
      </x:c>
      <x:c r="C6470" s="6">
        <x:v>125.165270016667</x:v>
      </x:c>
      <x:c r="D6470" s="13" t="s">
        <x:v>68</x:v>
      </x:c>
      <x:c r="E6470">
        <x:v>8</x:v>
      </x:c>
      <x:c r="F6470">
        <x:v>22.587</x:v>
      </x:c>
      <x:c r="G6470" s="8">
        <x:v>61945.7868656651</x:v>
      </x:c>
      <x:c r="H6470" s="8">
        <x:v>0</x:v>
      </x:c>
      <x:c r="I6470">
        <x:v>353987.747458874</x:v>
      </x:c>
      <x:c r="J6470" s="10">
        <x:v>22.75</x:v>
      </x:c>
      <x:c r="K6470" s="10">
        <x:v>95</x:v>
      </x:c>
      <x:c r="L6470">
        <x:f>NA()</x:f>
      </x:c>
    </x:row>
    <x:row r="6471">
      <x:c r="A6471">
        <x:v>9310281</x:v>
      </x:c>
      <x:c r="B6471" s="1">
        <x:v>44184.6066724884</x:v>
      </x:c>
      <x:c r="C6471" s="6">
        <x:v>125.181436366667</x:v>
      </x:c>
      <x:c r="D6471" s="13" t="s">
        <x:v>68</x:v>
      </x:c>
      <x:c r="E6471">
        <x:v>8</x:v>
      </x:c>
      <x:c r="F6471">
        <x:v>22.581</x:v>
      </x:c>
      <x:c r="G6471" s="8">
        <x:v>61945.47731275</x:v>
      </x:c>
      <x:c r="H6471" s="8">
        <x:v>0</x:v>
      </x:c>
      <x:c r="I6471">
        <x:v>353976.996882314</x:v>
      </x:c>
      <x:c r="J6471" s="10">
        <x:v>22.75</x:v>
      </x:c>
      <x:c r="K6471" s="10">
        <x:v>95</x:v>
      </x:c>
      <x:c r="L6471">
        <x:f>NA()</x:f>
      </x:c>
    </x:row>
    <x:row r="6472">
      <x:c r="A6472">
        <x:v>9310291</x:v>
      </x:c>
      <x:c r="B6472" s="1">
        <x:v>44184.6066841782</x:v>
      </x:c>
      <x:c r="C6472" s="6">
        <x:v>125.198297391667</x:v>
      </x:c>
      <x:c r="D6472" s="13" t="s">
        <x:v>68</x:v>
      </x:c>
      <x:c r="E6472">
        <x:v>8</x:v>
      </x:c>
      <x:c r="F6472">
        <x:v>22.588</x:v>
      </x:c>
      <x:c r="G6472" s="8">
        <x:v>61939.703259811</x:v>
      </x:c>
      <x:c r="H6472" s="8">
        <x:v>0</x:v>
      </x:c>
      <x:c r="I6472">
        <x:v>353987.561919382</x:v>
      </x:c>
      <x:c r="J6472" s="10">
        <x:v>22.75</x:v>
      </x:c>
      <x:c r="K6472" s="10">
        <x:v>95</x:v>
      </x:c>
      <x:c r="L6472">
        <x:f>NA()</x:f>
      </x:c>
    </x:row>
    <x:row r="6473">
      <x:c r="A6473">
        <x:v>9310299</x:v>
      </x:c>
      <x:c r="B6473" s="1">
        <x:v>44184.6066959144</x:v>
      </x:c>
      <x:c r="C6473" s="6">
        <x:v>125.215148236667</x:v>
      </x:c>
      <x:c r="D6473" s="13" t="s">
        <x:v>68</x:v>
      </x:c>
      <x:c r="E6473">
        <x:v>8</x:v>
      </x:c>
      <x:c r="F6473">
        <x:v>22.586</x:v>
      </x:c>
      <x:c r="G6473" s="8">
        <x:v>61946.8479372494</x:v>
      </x:c>
      <x:c r="H6473" s="8">
        <x:v>0</x:v>
      </x:c>
      <x:c r="I6473">
        <x:v>353990.168108606</x:v>
      </x:c>
      <x:c r="J6473" s="10">
        <x:v>22.75</x:v>
      </x:c>
      <x:c r="K6473" s="10">
        <x:v>95</x:v>
      </x:c>
      <x:c r="L6473">
        <x:f>NA()</x:f>
      </x:c>
    </x:row>
    <x:row r="6474">
      <x:c r="A6474">
        <x:v>9310309</x:v>
      </x:c>
      <x:c r="B6474" s="1">
        <x:v>44184.6067076042</x:v>
      </x:c>
      <x:c r="C6474" s="6">
        <x:v>125.232016503333</x:v>
      </x:c>
      <x:c r="D6474" s="13" t="s">
        <x:v>68</x:v>
      </x:c>
      <x:c r="E6474">
        <x:v>8</x:v>
      </x:c>
      <x:c r="F6474">
        <x:v>22.586</x:v>
      </x:c>
      <x:c r="G6474" s="8">
        <x:v>61944.2470648296</x:v>
      </x:c>
      <x:c r="H6474" s="8">
        <x:v>0</x:v>
      </x:c>
      <x:c r="I6474">
        <x:v>353992.881629693</x:v>
      </x:c>
      <x:c r="J6474" s="10">
        <x:v>22.75</x:v>
      </x:c>
      <x:c r="K6474" s="10">
        <x:v>95</x:v>
      </x:c>
      <x:c r="L6474">
        <x:f>NA()</x:f>
      </x:c>
    </x:row>
    <x:row r="6475">
      <x:c r="A6475">
        <x:v>9310317</x:v>
      </x:c>
      <x:c r="B6475" s="1">
        <x:v>44184.6067193287</x:v>
      </x:c>
      <x:c r="C6475" s="6">
        <x:v>125.248879608333</x:v>
      </x:c>
      <x:c r="D6475" s="13" t="s">
        <x:v>68</x:v>
      </x:c>
      <x:c r="E6475">
        <x:v>8</x:v>
      </x:c>
      <x:c r="F6475">
        <x:v>22.583</x:v>
      </x:c>
      <x:c r="G6475" s="8">
        <x:v>61949.4938287396</x:v>
      </x:c>
      <x:c r="H6475" s="8">
        <x:v>0</x:v>
      </x:c>
      <x:c r="I6475">
        <x:v>353998.057149544</x:v>
      </x:c>
      <x:c r="J6475" s="10">
        <x:v>22.75</x:v>
      </x:c>
      <x:c r="K6475" s="10">
        <x:v>95</x:v>
      </x:c>
      <x:c r="L6475">
        <x:f>NA()</x:f>
      </x:c>
    </x:row>
    <x:row r="6476">
      <x:c r="A6476">
        <x:v>9310325</x:v>
      </x:c>
      <x:c r="B6476" s="1">
        <x:v>44184.6067304398</x:v>
      </x:c>
      <x:c r="C6476" s="6">
        <x:v>125.264881171667</x:v>
      </x:c>
      <x:c r="D6476" s="13" t="s">
        <x:v>68</x:v>
      </x:c>
      <x:c r="E6476">
        <x:v>8</x:v>
      </x:c>
      <x:c r="F6476">
        <x:v>22.587</x:v>
      </x:c>
      <x:c r="G6476" s="8">
        <x:v>61954.2943265946</x:v>
      </x:c>
      <x:c r="H6476" s="8">
        <x:v>0</x:v>
      </x:c>
      <x:c r="I6476">
        <x:v>353985.629169834</x:v>
      </x:c>
      <x:c r="J6476" s="10">
        <x:v>22.75</x:v>
      </x:c>
      <x:c r="K6476" s="10">
        <x:v>95</x:v>
      </x:c>
      <x:c r="L6476">
        <x:f>NA()</x:f>
      </x:c>
    </x:row>
    <x:row r="6477">
      <x:c r="A6477">
        <x:v>9310333</x:v>
      </x:c>
      <x:c r="B6477" s="1">
        <x:v>44184.6067421644</x:v>
      </x:c>
      <x:c r="C6477" s="6">
        <x:v>125.281775906667</x:v>
      </x:c>
      <x:c r="D6477" s="13" t="s">
        <x:v>68</x:v>
      </x:c>
      <x:c r="E6477">
        <x:v>8</x:v>
      </x:c>
      <x:c r="F6477">
        <x:v>22.59</x:v>
      </x:c>
      <x:c r="G6477" s="8">
        <x:v>61957.204167768</x:v>
      </x:c>
      <x:c r="H6477" s="8">
        <x:v>0</x:v>
      </x:c>
      <x:c r="I6477">
        <x:v>353994.463434857</x:v>
      </x:c>
      <x:c r="J6477" s="10">
        <x:v>22.75</x:v>
      </x:c>
      <x:c r="K6477" s="10">
        <x:v>95</x:v>
      </x:c>
      <x:c r="L6477">
        <x:f>NA()</x:f>
      </x:c>
    </x:row>
    <x:row r="6478">
      <x:c r="A6478">
        <x:v>9310341</x:v>
      </x:c>
      <x:c r="B6478" s="1">
        <x:v>44184.6067540162</x:v>
      </x:c>
      <x:c r="C6478" s="6">
        <x:v>125.29885482</x:v>
      </x:c>
      <x:c r="D6478" s="13" t="s">
        <x:v>68</x:v>
      </x:c>
      <x:c r="E6478">
        <x:v>8</x:v>
      </x:c>
      <x:c r="F6478">
        <x:v>22.594</x:v>
      </x:c>
      <x:c r="G6478" s="8">
        <x:v>61956.2844921996</x:v>
      </x:c>
      <x:c r="H6478" s="8">
        <x:v>0</x:v>
      </x:c>
      <x:c r="I6478">
        <x:v>353989.993340071</x:v>
      </x:c>
      <x:c r="J6478" s="10">
        <x:v>22.75</x:v>
      </x:c>
      <x:c r="K6478" s="10">
        <x:v>95</x:v>
      </x:c>
      <x:c r="L6478">
        <x:f>NA()</x:f>
      </x:c>
    </x:row>
    <x:row r="6479">
      <x:c r="A6479">
        <x:v>9310345</x:v>
      </x:c>
      <x:c r="B6479" s="1">
        <x:v>44184.606765162</x:v>
      </x:c>
      <x:c r="C6479" s="6">
        <x:v>125.314898823333</x:v>
      </x:c>
      <x:c r="D6479" s="13" t="s">
        <x:v>68</x:v>
      </x:c>
      <x:c r="E6479">
        <x:v>8</x:v>
      </x:c>
      <x:c r="F6479">
        <x:v>22.589</x:v>
      </x:c>
      <x:c r="G6479" s="8">
        <x:v>61961.7016322669</x:v>
      </x:c>
      <x:c r="H6479" s="8">
        <x:v>0</x:v>
      </x:c>
      <x:c r="I6479">
        <x:v>353981.816550563</x:v>
      </x:c>
      <x:c r="J6479" s="10">
        <x:v>22.75</x:v>
      </x:c>
      <x:c r="K6479" s="10">
        <x:v>95</x:v>
      </x:c>
      <x:c r="L6479">
        <x:f>NA()</x:f>
      </x:c>
    </x:row>
    <x:row r="6480">
      <x:c r="A6480">
        <x:v>9310355</x:v>
      </x:c>
      <x:c r="B6480" s="1">
        <x:v>44184.6067768518</x:v>
      </x:c>
      <x:c r="C6480" s="6">
        <x:v>125.331719986667</x:v>
      </x:c>
      <x:c r="D6480" s="13" t="s">
        <x:v>68</x:v>
      </x:c>
      <x:c r="E6480">
        <x:v>8</x:v>
      </x:c>
      <x:c r="F6480">
        <x:v>22.589</x:v>
      </x:c>
      <x:c r="G6480" s="8">
        <x:v>61962.74667018</x:v>
      </x:c>
      <x:c r="H6480" s="8">
        <x:v>0</x:v>
      </x:c>
      <x:c r="I6480">
        <x:v>354002.380686013</x:v>
      </x:c>
      <x:c r="J6480" s="10">
        <x:v>22.75</x:v>
      </x:c>
      <x:c r="K6480" s="10">
        <x:v>95</x:v>
      </x:c>
      <x:c r="L6480">
        <x:f>NA()</x:f>
      </x:c>
    </x:row>
    <x:row r="6481">
      <x:c r="A6481">
        <x:v>9310363</x:v>
      </x:c>
      <x:c r="B6481" s="1">
        <x:v>44184.6067886227</x:v>
      </x:c>
      <x:c r="C6481" s="6">
        <x:v>125.348661655</x:v>
      </x:c>
      <x:c r="D6481" s="13" t="s">
        <x:v>68</x:v>
      </x:c>
      <x:c r="E6481">
        <x:v>8</x:v>
      </x:c>
      <x:c r="F6481">
        <x:v>22.589</x:v>
      </x:c>
      <x:c r="G6481" s="8">
        <x:v>61957.2558716561</x:v>
      </x:c>
      <x:c r="H6481" s="8">
        <x:v>0</x:v>
      </x:c>
      <x:c r="I6481">
        <x:v>353995.164996276</x:v>
      </x:c>
      <x:c r="J6481" s="10">
        <x:v>22.75</x:v>
      </x:c>
      <x:c r="K6481" s="10">
        <x:v>95</x:v>
      </x:c>
      <x:c r="L6481">
        <x:f>NA()</x:f>
      </x:c>
    </x:row>
    <x:row r="6482">
      <x:c r="A6482">
        <x:v>9310370</x:v>
      </x:c>
      <x:c r="B6482" s="1">
        <x:v>44184.6067999653</x:v>
      </x:c>
      <x:c r="C6482" s="6">
        <x:v>125.365031155</x:v>
      </x:c>
      <x:c r="D6482" s="13" t="s">
        <x:v>68</x:v>
      </x:c>
      <x:c r="E6482">
        <x:v>8</x:v>
      </x:c>
      <x:c r="F6482">
        <x:v>22.587</x:v>
      </x:c>
      <x:c r="G6482" s="8">
        <x:v>61955.159204461</x:v>
      </x:c>
      <x:c r="H6482" s="8">
        <x:v>0</x:v>
      </x:c>
      <x:c r="I6482">
        <x:v>353996.68373598</x:v>
      </x:c>
      <x:c r="J6482" s="10">
        <x:v>22.75</x:v>
      </x:c>
      <x:c r="K6482" s="10">
        <x:v>95</x:v>
      </x:c>
      <x:c r="L6482">
        <x:f>NA()</x:f>
      </x:c>
    </x:row>
    <x:row r="6483">
      <x:c r="A6483">
        <x:v>9310379</x:v>
      </x:c>
      <x:c r="B6483" s="1">
        <x:v>44184.6068117708</x:v>
      </x:c>
      <x:c r="C6483" s="6">
        <x:v>125.382027461667</x:v>
      </x:c>
      <x:c r="D6483" s="13" t="s">
        <x:v>68</x:v>
      </x:c>
      <x:c r="E6483">
        <x:v>8</x:v>
      </x:c>
      <x:c r="F6483">
        <x:v>22.589</x:v>
      </x:c>
      <x:c r="G6483" s="8">
        <x:v>61960.4041048073</x:v>
      </x:c>
      <x:c r="H6483" s="8">
        <x:v>0</x:v>
      </x:c>
      <x:c r="I6483">
        <x:v>353984.658820335</x:v>
      </x:c>
      <x:c r="J6483" s="10">
        <x:v>22.75</x:v>
      </x:c>
      <x:c r="K6483" s="10">
        <x:v>95</x:v>
      </x:c>
      <x:c r="L6483">
        <x:f>NA()</x:f>
      </x:c>
    </x:row>
    <x:row r="6484">
      <x:c r="A6484">
        <x:v>9310387</x:v>
      </x:c>
      <x:c r="B6484" s="1">
        <x:v>44184.6068234954</x:v>
      </x:c>
      <x:c r="C6484" s="6">
        <x:v>125.398902731667</x:v>
      </x:c>
      <x:c r="D6484" s="13" t="s">
        <x:v>68</x:v>
      </x:c>
      <x:c r="E6484">
        <x:v>8</x:v>
      </x:c>
      <x:c r="F6484">
        <x:v>22.587</x:v>
      </x:c>
      <x:c r="G6484" s="8">
        <x:v>61966.9258829813</x:v>
      </x:c>
      <x:c r="H6484" s="8">
        <x:v>0</x:v>
      </x:c>
      <x:c r="I6484">
        <x:v>353986.351048545</x:v>
      </x:c>
      <x:c r="J6484" s="10">
        <x:v>22.75</x:v>
      </x:c>
      <x:c r="K6484" s="10">
        <x:v>95</x:v>
      </x:c>
      <x:c r="L6484">
        <x:f>NA()</x:f>
      </x:c>
    </x:row>
    <x:row r="6485">
      <x:c r="A6485">
        <x:v>9310391</x:v>
      </x:c>
      <x:c r="B6485" s="1">
        <x:v>44184.6068346065</x:v>
      </x:c>
      <x:c r="C6485" s="6">
        <x:v>125.414889143333</x:v>
      </x:c>
      <x:c r="D6485" s="13" t="s">
        <x:v>68</x:v>
      </x:c>
      <x:c r="E6485">
        <x:v>8</x:v>
      </x:c>
      <x:c r="F6485">
        <x:v>22.585</x:v>
      </x:c>
      <x:c r="G6485" s="8">
        <x:v>61957.8698823959</x:v>
      </x:c>
      <x:c r="H6485" s="8">
        <x:v>0</x:v>
      </x:c>
      <x:c r="I6485">
        <x:v>353977.341085757</x:v>
      </x:c>
      <x:c r="J6485" s="10">
        <x:v>22.75</x:v>
      </x:c>
      <x:c r="K6485" s="10">
        <x:v>95</x:v>
      </x:c>
      <x:c r="L6485">
        <x:f>NA()</x:f>
      </x:c>
    </x:row>
    <x:row r="6486">
      <x:c r="A6486">
        <x:v>9310402</x:v>
      </x:c>
      <x:c r="B6486" s="1">
        <x:v>44184.6068462963</x:v>
      </x:c>
      <x:c r="C6486" s="6">
        <x:v>125.431741413333</x:v>
      </x:c>
      <x:c r="D6486" s="13" t="s">
        <x:v>68</x:v>
      </x:c>
      <x:c r="E6486">
        <x:v>8</x:v>
      </x:c>
      <x:c r="F6486">
        <x:v>22.59</x:v>
      </x:c>
      <x:c r="G6486" s="8">
        <x:v>61959.636020232</x:v>
      </x:c>
      <x:c r="H6486" s="8">
        <x:v>0</x:v>
      </x:c>
      <x:c r="I6486">
        <x:v>353985.937555427</x:v>
      </x:c>
      <x:c r="J6486" s="10">
        <x:v>22.75</x:v>
      </x:c>
      <x:c r="K6486" s="10">
        <x:v>95</x:v>
      </x:c>
      <x:c r="L6486">
        <x:f>NA()</x:f>
      </x:c>
    </x:row>
    <x:row r="6487">
      <x:c r="A6487">
        <x:v>9310413</x:v>
      </x:c>
      <x:c r="B6487" s="1">
        <x:v>44184.6068580208</x:v>
      </x:c>
      <x:c r="C6487" s="6">
        <x:v>125.448609088333</x:v>
      </x:c>
      <x:c r="D6487" s="13" t="s">
        <x:v>68</x:v>
      </x:c>
      <x:c r="E6487">
        <x:v>8</x:v>
      </x:c>
      <x:c r="F6487">
        <x:v>22.595</x:v>
      </x:c>
      <x:c r="G6487" s="8">
        <x:v>61961.6128019175</x:v>
      </x:c>
      <x:c r="H6487" s="8">
        <x:v>0</x:v>
      </x:c>
      <x:c r="I6487">
        <x:v>353990.921295891</x:v>
      </x:c>
      <x:c r="J6487" s="10">
        <x:v>22.75</x:v>
      </x:c>
      <x:c r="K6487" s="10">
        <x:v>95</x:v>
      </x:c>
      <x:c r="L6487">
        <x:f>NA()</x:f>
      </x:c>
    </x:row>
    <x:row r="6488">
      <x:c r="A6488">
        <x:v>9310417</x:v>
      </x:c>
      <x:c r="B6488" s="1">
        <x:v>44184.6068697569</x:v>
      </x:c>
      <x:c r="C6488" s="6">
        <x:v>125.46547792</x:v>
      </x:c>
      <x:c r="D6488" s="13" t="s">
        <x:v>68</x:v>
      </x:c>
      <x:c r="E6488">
        <x:v>8</x:v>
      </x:c>
      <x:c r="F6488">
        <x:v>22.588</x:v>
      </x:c>
      <x:c r="G6488" s="8">
        <x:v>61964.6663461895</x:v>
      </x:c>
      <x:c r="H6488" s="8">
        <x:v>0</x:v>
      </x:c>
      <x:c r="I6488">
        <x:v>353977.562111984</x:v>
      </x:c>
      <x:c r="J6488" s="10">
        <x:v>22.75</x:v>
      </x:c>
      <x:c r="K6488" s="10">
        <x:v>95</x:v>
      </x:c>
      <x:c r="L6488">
        <x:f>NA()</x:f>
      </x:c>
    </x:row>
    <x:row r="6489">
      <x:c r="A6489">
        <x:v>9310423</x:v>
      </x:c>
      <x:c r="B6489" s="1">
        <x:v>44184.6068808681</x:v>
      </x:c>
      <x:c r="C6489" s="6">
        <x:v>125.48153141</x:v>
      </x:c>
      <x:c r="D6489" s="13" t="s">
        <x:v>68</x:v>
      </x:c>
      <x:c r="E6489">
        <x:v>8</x:v>
      </x:c>
      <x:c r="F6489">
        <x:v>22.589</x:v>
      </x:c>
      <x:c r="G6489" s="8">
        <x:v>61967.1082311407</x:v>
      </x:c>
      <x:c r="H6489" s="8">
        <x:v>0</x:v>
      </x:c>
      <x:c r="I6489">
        <x:v>353990.525631511</x:v>
      </x:c>
      <x:c r="J6489" s="10">
        <x:v>22.75</x:v>
      </x:c>
      <x:c r="K6489" s="10">
        <x:v>95</x:v>
      </x:c>
      <x:c r="L6489">
        <x:f>NA()</x:f>
      </x:c>
    </x:row>
    <x:row r="6490">
      <x:c r="A6490">
        <x:v>9310431</x:v>
      </x:c>
      <x:c r="B6490" s="1">
        <x:v>44184.6068926736</x:v>
      </x:c>
      <x:c r="C6490" s="6">
        <x:v>125.498488041667</x:v>
      </x:c>
      <x:c r="D6490" s="13" t="s">
        <x:v>68</x:v>
      </x:c>
      <x:c r="E6490">
        <x:v>8</x:v>
      </x:c>
      <x:c r="F6490">
        <x:v>22.592</x:v>
      </x:c>
      <x:c r="G6490" s="8">
        <x:v>61959.7884537202</x:v>
      </x:c>
      <x:c r="H6490" s="8">
        <x:v>0</x:v>
      </x:c>
      <x:c r="I6490">
        <x:v>353982.325045086</x:v>
      </x:c>
      <x:c r="J6490" s="10">
        <x:v>22.75</x:v>
      </x:c>
      <x:c r="K6490" s="10">
        <x:v>95</x:v>
      </x:c>
      <x:c r="L6490">
        <x:f>NA()</x:f>
      </x:c>
    </x:row>
    <x:row r="6491">
      <x:c r="A6491">
        <x:v>9310440</x:v>
      </x:c>
      <x:c r="B6491" s="1">
        <x:v>44184.6069043981</x:v>
      </x:c>
      <x:c r="C6491" s="6">
        <x:v>125.51539093</x:v>
      </x:c>
      <x:c r="D6491" s="13" t="s">
        <x:v>68</x:v>
      </x:c>
      <x:c r="E6491">
        <x:v>8</x:v>
      </x:c>
      <x:c r="F6491">
        <x:v>22.585</x:v>
      </x:c>
      <x:c r="G6491" s="8">
        <x:v>61963.147741887</x:v>
      </x:c>
      <x:c r="H6491" s="8">
        <x:v>0</x:v>
      </x:c>
      <x:c r="I6491">
        <x:v>353982.257487017</x:v>
      </x:c>
      <x:c r="J6491" s="10">
        <x:v>22.75</x:v>
      </x:c>
      <x:c r="K6491" s="10">
        <x:v>95</x:v>
      </x:c>
      <x:c r="L6491">
        <x:f>NA()</x:f>
      </x:c>
    </x:row>
    <x:row r="6492">
      <x:c r="A6492">
        <x:v>9310448</x:v>
      </x:c>
      <x:c r="B6492" s="1">
        <x:v>44184.606916088</x:v>
      </x:c>
      <x:c r="C6492" s="6">
        <x:v>125.532235376667</x:v>
      </x:c>
      <x:c r="D6492" s="13" t="s">
        <x:v>68</x:v>
      </x:c>
      <x:c r="E6492">
        <x:v>8</x:v>
      </x:c>
      <x:c r="F6492">
        <x:v>22.589</x:v>
      </x:c>
      <x:c r="G6492" s="8">
        <x:v>61967.8301597657</x:v>
      </x:c>
      <x:c r="H6492" s="8">
        <x:v>0</x:v>
      </x:c>
      <x:c r="I6492">
        <x:v>353992.642261</x:v>
      </x:c>
      <x:c r="J6492" s="10">
        <x:v>22.75</x:v>
      </x:c>
      <x:c r="K6492" s="10">
        <x:v>95</x:v>
      </x:c>
      <x:c r="L6492">
        <x:f>NA()</x:f>
      </x:c>
    </x:row>
    <x:row r="6493">
      <x:c r="A6493">
        <x:v>9310456</x:v>
      </x:c>
      <x:c r="B6493" s="1">
        <x:v>44184.6069272338</x:v>
      </x:c>
      <x:c r="C6493" s="6">
        <x:v>125.548265778333</x:v>
      </x:c>
      <x:c r="D6493" s="13" t="s">
        <x:v>68</x:v>
      </x:c>
      <x:c r="E6493">
        <x:v>8</x:v>
      </x:c>
      <x:c r="F6493">
        <x:v>22.587</x:v>
      </x:c>
      <x:c r="G6493" s="8">
        <x:v>61975.1865263513</x:v>
      </x:c>
      <x:c r="H6493" s="8">
        <x:v>0</x:v>
      </x:c>
      <x:c r="I6493">
        <x:v>353985.171240554</x:v>
      </x:c>
      <x:c r="J6493" s="10">
        <x:v>22.75</x:v>
      </x:c>
      <x:c r="K6493" s="10">
        <x:v>95</x:v>
      </x:c>
      <x:c r="L6493">
        <x:f>NA()</x:f>
      </x:c>
    </x:row>
    <x:row r="6494">
      <x:c r="A6494">
        <x:v>9310464</x:v>
      </x:c>
      <x:c r="B6494" s="1">
        <x:v>44184.6069389236</x:v>
      </x:c>
      <x:c r="C6494" s="6">
        <x:v>125.565125313333</x:v>
      </x:c>
      <x:c r="D6494" s="13" t="s">
        <x:v>68</x:v>
      </x:c>
      <x:c r="E6494">
        <x:v>8</x:v>
      </x:c>
      <x:c r="F6494">
        <x:v>22.587</x:v>
      </x:c>
      <x:c r="G6494" s="8">
        <x:v>61977.7326538848</x:v>
      </x:c>
      <x:c r="H6494" s="8">
        <x:v>0</x:v>
      </x:c>
      <x:c r="I6494">
        <x:v>353991.830491056</x:v>
      </x:c>
      <x:c r="J6494" s="10">
        <x:v>22.75</x:v>
      </x:c>
      <x:c r="K6494" s="10">
        <x:v>95</x:v>
      </x:c>
      <x:c r="L6494">
        <x:f>NA()</x:f>
      </x:c>
    </x:row>
    <x:row r="6495">
      <x:c r="A6495">
        <x:v>9310473</x:v>
      </x:c>
      <x:c r="B6495" s="1">
        <x:v>44184.6069506134</x:v>
      </x:c>
      <x:c r="C6495" s="6">
        <x:v>125.581966563333</x:v>
      </x:c>
      <x:c r="D6495" s="13" t="s">
        <x:v>68</x:v>
      </x:c>
      <x:c r="E6495">
        <x:v>8</x:v>
      </x:c>
      <x:c r="F6495">
        <x:v>22.593</x:v>
      </x:c>
      <x:c r="G6495" s="8">
        <x:v>61978.7777597806</x:v>
      </x:c>
      <x:c r="H6495" s="8">
        <x:v>0</x:v>
      </x:c>
      <x:c r="I6495">
        <x:v>353994.752290297</x:v>
      </x:c>
      <x:c r="J6495" s="10">
        <x:v>22.75</x:v>
      </x:c>
      <x:c r="K6495" s="10">
        <x:v>95</x:v>
      </x:c>
      <x:c r="L6495">
        <x:f>NA()</x:f>
      </x:c>
    </x:row>
    <x:row r="6496">
      <x:c r="A6496">
        <x:v>9310481</x:v>
      </x:c>
      <x:c r="B6496" s="1">
        <x:v>44184.6069623843</x:v>
      </x:c>
      <x:c r="C6496" s="6">
        <x:v>125.59888757</x:v>
      </x:c>
      <x:c r="D6496" s="13" t="s">
        <x:v>68</x:v>
      </x:c>
      <x:c r="E6496">
        <x:v>8</x:v>
      </x:c>
      <x:c r="F6496">
        <x:v>22.588</x:v>
      </x:c>
      <x:c r="G6496" s="8">
        <x:v>61982.1760009139</x:v>
      </x:c>
      <x:c r="H6496" s="8">
        <x:v>0</x:v>
      </x:c>
      <x:c r="I6496">
        <x:v>353991.03215442</x:v>
      </x:c>
      <x:c r="J6496" s="10">
        <x:v>22.75</x:v>
      </x:c>
      <x:c r="K6496" s="10">
        <x:v>95</x:v>
      </x:c>
      <x:c r="L6496">
        <x:f>NA()</x:f>
      </x:c>
    </x:row>
    <x:row r="6497">
      <x:c r="A6497">
        <x:v>9310487</x:v>
      </x:c>
      <x:c r="B6497" s="1">
        <x:v>44184.6069734954</x:v>
      </x:c>
      <x:c r="C6497" s="6">
        <x:v>125.614875841667</x:v>
      </x:c>
      <x:c r="D6497" s="13" t="s">
        <x:v>68</x:v>
      </x:c>
      <x:c r="E6497">
        <x:v>8</x:v>
      </x:c>
      <x:c r="F6497">
        <x:v>22.588</x:v>
      </x:c>
      <x:c r="G6497" s="8">
        <x:v>61974.7225420708</x:v>
      </x:c>
      <x:c r="H6497" s="8">
        <x:v>0</x:v>
      </x:c>
      <x:c r="I6497">
        <x:v>353976.140574165</x:v>
      </x:c>
      <x:c r="J6497" s="10">
        <x:v>22.75</x:v>
      </x:c>
      <x:c r="K6497" s="10">
        <x:v>95</x:v>
      </x:c>
      <x:c r="L6497">
        <x:f>NA()</x:f>
      </x:c>
    </x:row>
    <x:row r="6498">
      <x:c r="A6498">
        <x:v>9310496</x:v>
      </x:c>
      <x:c r="B6498" s="1">
        <x:v>44184.6069851852</x:v>
      </x:c>
      <x:c r="C6498" s="6">
        <x:v>125.631738943333</x:v>
      </x:c>
      <x:c r="D6498" s="13" t="s">
        <x:v>68</x:v>
      </x:c>
      <x:c r="E6498">
        <x:v>8</x:v>
      </x:c>
      <x:c r="F6498">
        <x:v>22.598</x:v>
      </x:c>
      <x:c r="G6498" s="8">
        <x:v>61981.2044268213</x:v>
      </x:c>
      <x:c r="H6498" s="8">
        <x:v>0</x:v>
      </x:c>
      <x:c r="I6498">
        <x:v>353990.308045656</x:v>
      </x:c>
      <x:c r="J6498" s="10">
        <x:v>22.75</x:v>
      </x:c>
      <x:c r="K6498" s="10">
        <x:v>95</x:v>
      </x:c>
      <x:c r="L6498">
        <x:f>NA()</x:f>
      </x:c>
    </x:row>
    <x:row r="6499">
      <x:c r="A6499">
        <x:v>9310506</x:v>
      </x:c>
      <x:c r="B6499" s="1">
        <x:v>44184.606996956</x:v>
      </x:c>
      <x:c r="C6499" s="6">
        <x:v>125.64867933</x:v>
      </x:c>
      <x:c r="D6499" s="13" t="s">
        <x:v>68</x:v>
      </x:c>
      <x:c r="E6499">
        <x:v>8</x:v>
      </x:c>
      <x:c r="F6499">
        <x:v>22.596</x:v>
      </x:c>
      <x:c r="G6499" s="8">
        <x:v>61987.917937536</x:v>
      </x:c>
      <x:c r="H6499" s="8">
        <x:v>0</x:v>
      </x:c>
      <x:c r="I6499">
        <x:v>353994.179303156</x:v>
      </x:c>
      <x:c r="J6499" s="10">
        <x:v>22.75</x:v>
      </x:c>
      <x:c r="K6499" s="10">
        <x:v>95</x:v>
      </x:c>
      <x:c r="L6499">
        <x:f>NA()</x:f>
      </x:c>
    </x:row>
    <x:row r="6500">
      <x:c r="A6500">
        <x:v>9310512</x:v>
      </x:c>
      <x:c r="B6500" s="1">
        <x:v>44184.6070086458</x:v>
      </x:c>
      <x:c r="C6500" s="6">
        <x:v>125.665493316667</x:v>
      </x:c>
      <x:c r="D6500" s="13" t="s">
        <x:v>68</x:v>
      </x:c>
      <x:c r="E6500">
        <x:v>8</x:v>
      </x:c>
      <x:c r="F6500">
        <x:v>22.595</x:v>
      </x:c>
      <x:c r="G6500" s="8">
        <x:v>61989.652546611</x:v>
      </x:c>
      <x:c r="H6500" s="8">
        <x:v>0</x:v>
      </x:c>
      <x:c r="I6500">
        <x:v>353988.614488611</x:v>
      </x:c>
      <x:c r="J6500" s="10">
        <x:v>22.75</x:v>
      </x:c>
      <x:c r="K6500" s="10">
        <x:v>95</x:v>
      </x:c>
      <x:c r="L6500">
        <x:f>NA()</x:f>
      </x:c>
    </x:row>
    <x:row r="6501">
      <x:c r="A6501">
        <x:v>9310520</x:v>
      </x:c>
      <x:c r="B6501" s="1">
        <x:v>44184.6070197569</x:v>
      </x:c>
      <x:c r="C6501" s="6">
        <x:v>125.681483241667</x:v>
      </x:c>
      <x:c r="D6501" s="13" t="s">
        <x:v>68</x:v>
      </x:c>
      <x:c r="E6501">
        <x:v>8</x:v>
      </x:c>
      <x:c r="F6501">
        <x:v>22.591</x:v>
      </x:c>
      <x:c r="G6501" s="8">
        <x:v>61987.528973281</x:v>
      </x:c>
      <x:c r="H6501" s="8">
        <x:v>0</x:v>
      </x:c>
      <x:c r="I6501">
        <x:v>353977.864438462</x:v>
      </x:c>
      <x:c r="J6501" s="10">
        <x:v>22.75</x:v>
      </x:c>
      <x:c r="K6501" s="10">
        <x:v>95</x:v>
      </x:c>
      <x:c r="L6501">
        <x:f>NA()</x:f>
      </x:c>
    </x:row>
    <x:row r="6502">
      <x:c r="A6502">
        <x:v>9310527</x:v>
      </x:c>
      <x:c r="B6502" s="1">
        <x:v>44184.6070314468</x:v>
      </x:c>
      <x:c r="C6502" s="6">
        <x:v>125.698367198333</x:v>
      </x:c>
      <x:c r="D6502" s="13" t="s">
        <x:v>68</x:v>
      </x:c>
      <x:c r="E6502">
        <x:v>8</x:v>
      </x:c>
      <x:c r="F6502">
        <x:v>22.588</x:v>
      </x:c>
      <x:c r="G6502" s="8">
        <x:v>61993.461229385</x:v>
      </x:c>
      <x:c r="H6502" s="8">
        <x:v>0</x:v>
      </x:c>
      <x:c r="I6502">
        <x:v>353981.373708315</x:v>
      </x:c>
      <x:c r="J6502" s="10">
        <x:v>22.75</x:v>
      </x:c>
      <x:c r="K6502" s="10">
        <x:v>95</x:v>
      </x:c>
      <x:c r="L6502">
        <x:f>NA()</x:f>
      </x:c>
    </x:row>
    <x:row r="6503">
      <x:c r="A6503">
        <x:v>9310535</x:v>
      </x:c>
      <x:c r="B6503" s="1">
        <x:v>44184.607043206</x:v>
      </x:c>
      <x:c r="C6503" s="6">
        <x:v>125.71527998</x:v>
      </x:c>
      <x:c r="D6503" s="13" t="s">
        <x:v>68</x:v>
      </x:c>
      <x:c r="E6503">
        <x:v>8</x:v>
      </x:c>
      <x:c r="F6503">
        <x:v>22.595</x:v>
      </x:c>
      <x:c r="G6503" s="8">
        <x:v>61987.7287802365</x:v>
      </x:c>
      <x:c r="H6503" s="8">
        <x:v>0</x:v>
      </x:c>
      <x:c r="I6503">
        <x:v>353980.969575362</x:v>
      </x:c>
      <x:c r="J6503" s="10">
        <x:v>22.75</x:v>
      </x:c>
      <x:c r="K6503" s="10">
        <x:v>95</x:v>
      </x:c>
      <x:c r="L6503">
        <x:f>NA()</x:f>
      </x:c>
    </x:row>
    <x:row r="6504">
      <x:c r="A6504">
        <x:v>9310545</x:v>
      </x:c>
      <x:c r="B6504" s="1">
        <x:v>44184.6070548958</x:v>
      </x:c>
      <x:c r="C6504" s="6">
        <x:v>125.732136698333</x:v>
      </x:c>
      <x:c r="D6504" s="13" t="s">
        <x:v>68</x:v>
      </x:c>
      <x:c r="E6504">
        <x:v>8</x:v>
      </x:c>
      <x:c r="F6504">
        <x:v>22.585</x:v>
      </x:c>
      <x:c r="G6504" s="8">
        <x:v>61980.8563079076</x:v>
      </x:c>
      <x:c r="H6504" s="8">
        <x:v>0</x:v>
      </x:c>
      <x:c r="I6504">
        <x:v>353984.057844635</x:v>
      </x:c>
      <x:c r="J6504" s="10">
        <x:v>22.75</x:v>
      </x:c>
      <x:c r="K6504" s="10">
        <x:v>95</x:v>
      </x:c>
      <x:c r="L6504">
        <x:f>NA()</x:f>
      </x:c>
    </x:row>
    <x:row r="6505">
      <x:c r="A6505">
        <x:v>9310551</x:v>
      </x:c>
      <x:c r="B6505" s="1">
        <x:v>44184.6070660532</x:v>
      </x:c>
      <x:c r="C6505" s="6">
        <x:v>125.748143565</x:v>
      </x:c>
      <x:c r="D6505" s="13" t="s">
        <x:v>68</x:v>
      </x:c>
      <x:c r="E6505">
        <x:v>8</x:v>
      </x:c>
      <x:c r="F6505">
        <x:v>22.595</x:v>
      </x:c>
      <x:c r="G6505" s="8">
        <x:v>61987.214501333</x:v>
      </x:c>
      <x:c r="H6505" s="8">
        <x:v>0</x:v>
      </x:c>
      <x:c r="I6505">
        <x:v>353979.326184503</x:v>
      </x:c>
      <x:c r="J6505" s="10">
        <x:v>22.75</x:v>
      </x:c>
      <x:c r="K6505" s="10">
        <x:v>95</x:v>
      </x:c>
      <x:c r="L6505">
        <x:f>NA()</x:f>
      </x:c>
    </x:row>
    <x:row r="6506">
      <x:c r="A6506">
        <x:v>9310559</x:v>
      </x:c>
      <x:c r="B6506" s="1">
        <x:v>44184.6070777431</x:v>
      </x:c>
      <x:c r="C6506" s="6">
        <x:v>125.765026916667</x:v>
      </x:c>
      <x:c r="D6506" s="13" t="s">
        <x:v>68</x:v>
      </x:c>
      <x:c r="E6506">
        <x:v>8</x:v>
      </x:c>
      <x:c r="F6506">
        <x:v>22.592</x:v>
      </x:c>
      <x:c r="G6506" s="8">
        <x:v>61982.53198086</x:v>
      </x:c>
      <x:c r="H6506" s="8">
        <x:v>0</x:v>
      </x:c>
      <x:c r="I6506">
        <x:v>353987.725449232</x:v>
      </x:c>
      <x:c r="J6506" s="10">
        <x:v>22.75</x:v>
      </x:c>
      <x:c r="K6506" s="10">
        <x:v>95</x:v>
      </x:c>
      <x:c r="L6506">
        <x:f>NA()</x:f>
      </x:c>
    </x:row>
    <x:row r="6507">
      <x:c r="A6507">
        <x:v>9310571</x:v>
      </x:c>
      <x:c r="B6507" s="1">
        <x:v>44184.6070894676</x:v>
      </x:c>
      <x:c r="C6507" s="6">
        <x:v>125.781886208333</x:v>
      </x:c>
      <x:c r="D6507" s="13" t="s">
        <x:v>68</x:v>
      </x:c>
      <x:c r="E6507">
        <x:v>8</x:v>
      </x:c>
      <x:c r="F6507">
        <x:v>22.594</x:v>
      </x:c>
      <x:c r="G6507" s="8">
        <x:v>61985.1982886377</x:v>
      </x:c>
      <x:c r="H6507" s="8">
        <x:v>0</x:v>
      </x:c>
      <x:c r="I6507">
        <x:v>353996.769426277</x:v>
      </x:c>
      <x:c r="J6507" s="10">
        <x:v>22.75</x:v>
      </x:c>
      <x:c r="K6507" s="10">
        <x:v>95</x:v>
      </x:c>
      <x:c r="L6507">
        <x:f>NA()</x:f>
      </x:c>
    </x:row>
    <x:row r="6508">
      <x:c r="A6508">
        <x:v>9310580</x:v>
      </x:c>
      <x:c r="B6508" s="1">
        <x:v>44184.6071012731</x:v>
      </x:c>
      <x:c r="C6508" s="6">
        <x:v>125.798906905</x:v>
      </x:c>
      <x:c r="D6508" s="13" t="s">
        <x:v>68</x:v>
      </x:c>
      <x:c r="E6508">
        <x:v>8</x:v>
      </x:c>
      <x:c r="F6508">
        <x:v>22.592</x:v>
      </x:c>
      <x:c r="G6508" s="8">
        <x:v>61989.8147044317</x:v>
      </x:c>
      <x:c r="H6508" s="8">
        <x:v>0</x:v>
      </x:c>
      <x:c r="I6508">
        <x:v>353979.326653503</x:v>
      </x:c>
      <x:c r="J6508" s="10">
        <x:v>22.75</x:v>
      </x:c>
      <x:c r="K6508" s="10">
        <x:v>95</x:v>
      </x:c>
      <x:c r="L6508">
        <x:f>NA()</x:f>
      </x:c>
    </x:row>
    <x:row r="6509">
      <x:c r="A6509">
        <x:v>9310584</x:v>
      </x:c>
      <x:c r="B6509" s="1">
        <x:v>44184.607112419</x:v>
      </x:c>
      <x:c r="C6509" s="6">
        <x:v>125.814930635</x:v>
      </x:c>
      <x:c r="D6509" s="13" t="s">
        <x:v>68</x:v>
      </x:c>
      <x:c r="E6509">
        <x:v>8</x:v>
      </x:c>
      <x:c r="F6509">
        <x:v>22.59</x:v>
      </x:c>
      <x:c r="G6509" s="8">
        <x:v>61984.9453754444</x:v>
      </x:c>
      <x:c r="H6509" s="8">
        <x:v>0</x:v>
      </x:c>
      <x:c r="I6509">
        <x:v>353987.59642704</x:v>
      </x:c>
      <x:c r="J6509" s="10">
        <x:v>22.75</x:v>
      </x:c>
      <x:c r="K6509" s="10">
        <x:v>95</x:v>
      </x:c>
      <x:c r="L6509">
        <x:f>NA()</x:f>
      </x:c>
    </x:row>
    <x:row r="6510">
      <x:c r="A6510">
        <x:v>9310593</x:v>
      </x:c>
      <x:c r="B6510" s="1">
        <x:v>44184.6071241088</x:v>
      </x:c>
      <x:c r="C6510" s="6">
        <x:v>125.831764821667</x:v>
      </x:c>
      <x:c r="D6510" s="13" t="s">
        <x:v>68</x:v>
      </x:c>
      <x:c r="E6510">
        <x:v>8</x:v>
      </x:c>
      <x:c r="F6510">
        <x:v>22.595</x:v>
      </x:c>
      <x:c r="G6510" s="8">
        <x:v>61994.4958239671</x:v>
      </x:c>
      <x:c r="H6510" s="8">
        <x:v>0</x:v>
      </x:c>
      <x:c r="I6510">
        <x:v>353991.002297863</x:v>
      </x:c>
      <x:c r="J6510" s="10">
        <x:v>22.75</x:v>
      </x:c>
      <x:c r="K6510" s="10">
        <x:v>95</x:v>
      </x:c>
      <x:c r="L6510">
        <x:f>NA()</x:f>
      </x:c>
    </x:row>
    <x:row r="6511">
      <x:c r="A6511">
        <x:v>9310604</x:v>
      </x:c>
      <x:c r="B6511" s="1">
        <x:v>44184.6071357986</x:v>
      </x:c>
      <x:c r="C6511" s="6">
        <x:v>125.848612701667</x:v>
      </x:c>
      <x:c r="D6511" s="13" t="s">
        <x:v>68</x:v>
      </x:c>
      <x:c r="E6511">
        <x:v>8</x:v>
      </x:c>
      <x:c r="F6511">
        <x:v>22.592</x:v>
      </x:c>
      <x:c r="G6511" s="8">
        <x:v>61993.7481640964</x:v>
      </x:c>
      <x:c r="H6511" s="8">
        <x:v>0</x:v>
      </x:c>
      <x:c r="I6511">
        <x:v>353979.638216333</x:v>
      </x:c>
      <x:c r="J6511" s="10">
        <x:v>22.75</x:v>
      </x:c>
      <x:c r="K6511" s="10">
        <x:v>95</x:v>
      </x:c>
      <x:c r="L6511">
        <x:f>NA()</x:f>
      </x:c>
    </x:row>
    <x:row r="6512">
      <x:c r="A6512">
        <x:v>9310612</x:v>
      </x:c>
      <x:c r="B6512" s="1">
        <x:v>44184.6071474884</x:v>
      </x:c>
      <x:c r="C6512" s="6">
        <x:v>125.865460706667</x:v>
      </x:c>
      <x:c r="D6512" s="13" t="s">
        <x:v>68</x:v>
      </x:c>
      <x:c r="E6512">
        <x:v>8</x:v>
      </x:c>
      <x:c r="F6512">
        <x:v>22.591</x:v>
      </x:c>
      <x:c r="G6512" s="8">
        <x:v>61999.1490171353</x:v>
      </x:c>
      <x:c r="H6512" s="8">
        <x:v>0</x:v>
      </x:c>
      <x:c r="I6512">
        <x:v>353980.303045616</x:v>
      </x:c>
      <x:c r="J6512" s="10">
        <x:v>22.75</x:v>
      </x:c>
      <x:c r="K6512" s="10">
        <x:v>95</x:v>
      </x:c>
      <x:c r="L6512">
        <x:f>NA()</x:f>
      </x:c>
    </x:row>
    <x:row r="6513">
      <x:c r="A6513">
        <x:v>9310616</x:v>
      </x:c>
      <x:c r="B6513" s="1">
        <x:v>44184.6071586458</x:v>
      </x:c>
      <x:c r="C6513" s="6">
        <x:v>125.881536343333</x:v>
      </x:c>
      <x:c r="D6513" s="13" t="s">
        <x:v>68</x:v>
      </x:c>
      <x:c r="E6513">
        <x:v>8</x:v>
      </x:c>
      <x:c r="F6513">
        <x:v>22.591</x:v>
      </x:c>
      <x:c r="G6513" s="8">
        <x:v>61991.1941211718</x:v>
      </x:c>
      <x:c r="H6513" s="8">
        <x:v>0</x:v>
      </x:c>
      <x:c r="I6513">
        <x:v>353983.090553628</x:v>
      </x:c>
      <x:c r="J6513" s="10">
        <x:v>22.75</x:v>
      </x:c>
      <x:c r="K6513" s="10">
        <x:v>95</x:v>
      </x:c>
      <x:c r="L6513">
        <x:f>NA()</x:f>
      </x:c>
    </x:row>
    <x:row r="6514">
      <x:c r="A6514">
        <x:v>9310624</x:v>
      </x:c>
      <x:c r="B6514" s="1">
        <x:v>44184.6071703704</x:v>
      </x:c>
      <x:c r="C6514" s="6">
        <x:v>125.898393695</x:v>
      </x:c>
      <x:c r="D6514" s="13" t="s">
        <x:v>68</x:v>
      </x:c>
      <x:c r="E6514">
        <x:v>8</x:v>
      </x:c>
      <x:c r="F6514">
        <x:v>22.591</x:v>
      </x:c>
      <x:c r="G6514" s="8">
        <x:v>61995.0487819965</x:v>
      </x:c>
      <x:c r="H6514" s="8">
        <x:v>0</x:v>
      </x:c>
      <x:c r="I6514">
        <x:v>353983.275835252</x:v>
      </x:c>
      <x:c r="J6514" s="10">
        <x:v>22.75</x:v>
      </x:c>
      <x:c r="K6514" s="10">
        <x:v>95</x:v>
      </x:c>
      <x:c r="L6514">
        <x:f>NA()</x:f>
      </x:c>
    </x:row>
    <x:row r="6515">
      <x:c r="A6515">
        <x:v>9310634</x:v>
      </x:c>
      <x:c r="B6515" s="1">
        <x:v>44184.6071820949</x:v>
      </x:c>
      <x:c r="C6515" s="6">
        <x:v>125.915275111667</x:v>
      </x:c>
      <x:c r="D6515" s="13" t="s">
        <x:v>68</x:v>
      </x:c>
      <x:c r="E6515">
        <x:v>8</x:v>
      </x:c>
      <x:c r="F6515">
        <x:v>22.596</x:v>
      </x:c>
      <x:c r="G6515" s="8">
        <x:v>62002.3679344193</x:v>
      </x:c>
      <x:c r="H6515" s="8">
        <x:v>0</x:v>
      </x:c>
      <x:c r="I6515">
        <x:v>353976.104624981</x:v>
      </x:c>
      <x:c r="J6515" s="10">
        <x:v>22.75</x:v>
      </x:c>
      <x:c r="K6515" s="10">
        <x:v>95</x:v>
      </x:c>
      <x:c r="L6515">
        <x:f>NA()</x:f>
      </x:c>
    </x:row>
    <x:row r="6516">
      <x:c r="A6516">
        <x:v>9310643</x:v>
      </x:c>
      <x:c r="B6516" s="1">
        <x:v>44184.607193831</x:v>
      </x:c>
      <x:c r="C6516" s="6">
        <x:v>125.932138475</x:v>
      </x:c>
      <x:c r="D6516" s="13" t="s">
        <x:v>68</x:v>
      </x:c>
      <x:c r="E6516">
        <x:v>8</x:v>
      </x:c>
      <x:c r="F6516">
        <x:v>22.597</x:v>
      </x:c>
      <x:c r="G6516" s="8">
        <x:v>62010.5353924935</x:v>
      </x:c>
      <x:c r="H6516" s="8">
        <x:v>0</x:v>
      </x:c>
      <x:c r="I6516">
        <x:v>353992.324158857</x:v>
      </x:c>
      <x:c r="J6516" s="10">
        <x:v>22.75</x:v>
      </x:c>
      <x:c r="K6516" s="10">
        <x:v>95</x:v>
      </x:c>
      <x:c r="L6516">
        <x:f>NA()</x:f>
      </x:c>
    </x:row>
    <x:row r="6517">
      <x:c r="A6517">
        <x:v>9310650</x:v>
      </x:c>
      <x:c r="B6517" s="1">
        <x:v>44184.6072049421</x:v>
      </x:c>
      <x:c r="C6517" s="6">
        <x:v>125.948149911667</x:v>
      </x:c>
      <x:c r="D6517" s="13" t="s">
        <x:v>68</x:v>
      </x:c>
      <x:c r="E6517">
        <x:v>8</x:v>
      </x:c>
      <x:c r="F6517">
        <x:v>22.594</x:v>
      </x:c>
      <x:c r="G6517" s="8">
        <x:v>62010.3135090454</x:v>
      </x:c>
      <x:c r="H6517" s="8">
        <x:v>0</x:v>
      </x:c>
      <x:c r="I6517">
        <x:v>353989.274448112</x:v>
      </x:c>
      <x:c r="J6517" s="10">
        <x:v>22.75</x:v>
      </x:c>
      <x:c r="K6517" s="10">
        <x:v>95</x:v>
      </x:c>
      <x:c r="L6517">
        <x:f>NA()</x:f>
      </x:c>
    </x:row>
    <x:row r="6518">
      <x:c r="A6518">
        <x:v>9310656</x:v>
      </x:c>
      <x:c r="B6518" s="1">
        <x:v>44184.6072166667</x:v>
      </x:c>
      <x:c r="C6518" s="6">
        <x:v>125.965049983333</x:v>
      </x:c>
      <x:c r="D6518" s="13" t="s">
        <x:v>68</x:v>
      </x:c>
      <x:c r="E6518">
        <x:v>8</x:v>
      </x:c>
      <x:c r="F6518">
        <x:v>22.6</x:v>
      </x:c>
      <x:c r="G6518" s="8">
        <x:v>62015.0358914254</x:v>
      </x:c>
      <x:c r="H6518" s="8">
        <x:v>0</x:v>
      </x:c>
      <x:c r="I6518">
        <x:v>353983.144097569</x:v>
      </x:c>
      <x:c r="J6518" s="10">
        <x:v>22.75</x:v>
      </x:c>
      <x:c r="K6518" s="10">
        <x:v>95</x:v>
      </x:c>
      <x:c r="L6518">
        <x:f>NA()</x:f>
      </x:c>
    </x:row>
    <x:row r="6519">
      <x:c r="A6519">
        <x:v>9310665</x:v>
      </x:c>
      <x:c r="B6519" s="1">
        <x:v>44184.6072283565</x:v>
      </x:c>
      <x:c r="C6519" s="6">
        <x:v>125.98189397</x:v>
      </x:c>
      <x:c r="D6519" s="13" t="s">
        <x:v>68</x:v>
      </x:c>
      <x:c r="E6519">
        <x:v>8</x:v>
      </x:c>
      <x:c r="F6519">
        <x:v>22.594</x:v>
      </x:c>
      <x:c r="G6519" s="8">
        <x:v>62021.0423773343</x:v>
      </x:c>
      <x:c r="H6519" s="8">
        <x:v>0</x:v>
      </x:c>
      <x:c r="I6519">
        <x:v>353975.734221302</x:v>
      </x:c>
      <x:c r="J6519" s="10">
        <x:v>22.75</x:v>
      </x:c>
      <x:c r="K6519" s="10">
        <x:v>95</x:v>
      </x:c>
      <x:c r="L6519">
        <x:f>NA()</x:f>
      </x:c>
    </x:row>
    <x:row r="6520">
      <x:c r="A6520">
        <x:v>9310673</x:v>
      </x:c>
      <x:c r="B6520" s="1">
        <x:v>44184.607240081</x:v>
      </x:c>
      <x:c r="C6520" s="6">
        <x:v>125.998760908333</x:v>
      </x:c>
      <x:c r="D6520" s="13" t="s">
        <x:v>68</x:v>
      </x:c>
      <x:c r="E6520">
        <x:v>8</x:v>
      </x:c>
      <x:c r="F6520">
        <x:v>22.6</x:v>
      </x:c>
      <x:c r="G6520" s="8">
        <x:v>62020.7027810423</x:v>
      </x:c>
      <x:c r="H6520" s="8">
        <x:v>0</x:v>
      </x:c>
      <x:c r="I6520">
        <x:v>353985.808617965</x:v>
      </x:c>
      <x:c r="J6520" s="10">
        <x:v>22.75</x:v>
      </x:c>
      <x:c r="K6520" s="10">
        <x:v>95</x:v>
      </x:c>
      <x:c r="L6520">
        <x:f>NA()</x:f>
      </x:c>
    </x:row>
    <x:row r="6521">
      <x:c r="A6521">
        <x:v>9310679</x:v>
      </x:c>
      <x:c r="B6521" s="1">
        <x:v>44184.6072511921</x:v>
      </x:c>
      <x:c r="C6521" s="6">
        <x:v>126.014763738333</x:v>
      </x:c>
      <x:c r="D6521" s="13" t="s">
        <x:v>68</x:v>
      </x:c>
      <x:c r="E6521">
        <x:v>8</x:v>
      </x:c>
      <x:c r="F6521">
        <x:v>22.602</x:v>
      </x:c>
      <x:c r="G6521" s="8">
        <x:v>62016.3024787836</x:v>
      </x:c>
      <x:c r="H6521" s="8">
        <x:v>0</x:v>
      </x:c>
      <x:c r="I6521">
        <x:v>353979.117607686</x:v>
      </x:c>
      <x:c r="J6521" s="10">
        <x:v>22.75</x:v>
      </x:c>
      <x:c r="K6521" s="10">
        <x:v>95</x:v>
      </x:c>
      <x:c r="L6521">
        <x:f>NA()</x:f>
      </x:c>
    </x:row>
    <x:row r="6522">
      <x:c r="A6522">
        <x:v>9310687</x:v>
      </x:c>
      <x:c r="B6522" s="1">
        <x:v>44184.6072629282</x:v>
      </x:c>
      <x:c r="C6522" s="6">
        <x:v>126.031701418333</x:v>
      </x:c>
      <x:c r="D6522" s="13" t="s">
        <x:v>68</x:v>
      </x:c>
      <x:c r="E6522">
        <x:v>8</x:v>
      </x:c>
      <x:c r="F6522">
        <x:v>22.597</x:v>
      </x:c>
      <x:c r="G6522" s="8">
        <x:v>62018.5680527559</x:v>
      </x:c>
      <x:c r="H6522" s="8">
        <x:v>0</x:v>
      </x:c>
      <x:c r="I6522">
        <x:v>353970.691925945</x:v>
      </x:c>
      <x:c r="J6522" s="10">
        <x:v>22.75</x:v>
      </x:c>
      <x:c r="K6522" s="10">
        <x:v>95</x:v>
      </x:c>
      <x:c r="L6522">
        <x:f>NA()</x:f>
      </x:c>
    </x:row>
    <x:row r="6523">
      <x:c r="A6523">
        <x:v>9310698</x:v>
      </x:c>
      <x:c r="B6523" s="1">
        <x:v>44184.6072746875</x:v>
      </x:c>
      <x:c r="C6523" s="6">
        <x:v>126.04862809</x:v>
      </x:c>
      <x:c r="D6523" s="13" t="s">
        <x:v>68</x:v>
      </x:c>
      <x:c r="E6523">
        <x:v>8</x:v>
      </x:c>
      <x:c r="F6523">
        <x:v>22.599</x:v>
      </x:c>
      <x:c r="G6523" s="8">
        <x:v>62015.4384834681</x:v>
      </x:c>
      <x:c r="H6523" s="8">
        <x:v>0</x:v>
      </x:c>
      <x:c r="I6523">
        <x:v>353981.472575897</x:v>
      </x:c>
      <x:c r="J6523" s="10">
        <x:v>22.75</x:v>
      </x:c>
      <x:c r="K6523" s="10">
        <x:v>95</x:v>
      </x:c>
      <x:c r="L6523">
        <x:f>NA()</x:f>
      </x:c>
    </x:row>
    <x:row r="6524">
      <x:c r="A6524">
        <x:v>9310706</x:v>
      </x:c>
      <x:c r="B6524" s="1">
        <x:v>44184.6072864236</x:v>
      </x:c>
      <x:c r="C6524" s="6">
        <x:v>126.065486281667</x:v>
      </x:c>
      <x:c r="D6524" s="13" t="s">
        <x:v>68</x:v>
      </x:c>
      <x:c r="E6524">
        <x:v>8</x:v>
      </x:c>
      <x:c r="F6524">
        <x:v>22.602</x:v>
      </x:c>
      <x:c r="G6524" s="8">
        <x:v>62028.5893854871</x:v>
      </x:c>
      <x:c r="H6524" s="8">
        <x:v>0</x:v>
      </x:c>
      <x:c r="I6524">
        <x:v>353978.936674019</x:v>
      </x:c>
      <x:c r="J6524" s="10">
        <x:v>22.75</x:v>
      </x:c>
      <x:c r="K6524" s="10">
        <x:v>95</x:v>
      </x:c>
      <x:c r="L6524">
        <x:f>NA()</x:f>
      </x:c>
    </x:row>
    <x:row r="6525">
      <x:c r="A6525">
        <x:v>9310710</x:v>
      </x:c>
      <x:c r="B6525" s="1">
        <x:v>44184.6072977199</x:v>
      </x:c>
      <x:c r="C6525" s="6">
        <x:v>126.08179722</x:v>
      </x:c>
      <x:c r="D6525" s="13" t="s">
        <x:v>68</x:v>
      </x:c>
      <x:c r="E6525">
        <x:v>8</x:v>
      </x:c>
      <x:c r="F6525">
        <x:v>22.6</x:v>
      </x:c>
      <x:c r="G6525" s="8">
        <x:v>62033.4834758127</x:v>
      </x:c>
      <x:c r="H6525" s="8">
        <x:v>0</x:v>
      </x:c>
      <x:c r="I6525">
        <x:v>353985.643580811</x:v>
      </x:c>
      <x:c r="J6525" s="10">
        <x:v>22.75</x:v>
      </x:c>
      <x:c r="K6525" s="10">
        <x:v>95</x:v>
      </x:c>
      <x:c r="L6525">
        <x:f>NA()</x:f>
      </x:c>
    </x:row>
    <x:row r="6526">
      <x:c r="A6526">
        <x:v>9310722</x:v>
      </x:c>
      <x:c r="B6526" s="1">
        <x:v>44184.607309456</x:v>
      </x:c>
      <x:c r="C6526" s="6">
        <x:v>126.098656483333</x:v>
      </x:c>
      <x:c r="D6526" s="13" t="s">
        <x:v>68</x:v>
      </x:c>
      <x:c r="E6526">
        <x:v>8</x:v>
      </x:c>
      <x:c r="F6526">
        <x:v>22.602</x:v>
      </x:c>
      <x:c r="G6526" s="8">
        <x:v>62018.4959769777</x:v>
      </x:c>
      <x:c r="H6526" s="8">
        <x:v>0</x:v>
      </x:c>
      <x:c r="I6526">
        <x:v>353983.229782391</x:v>
      </x:c>
      <x:c r="J6526" s="10">
        <x:v>22.75</x:v>
      </x:c>
      <x:c r="K6526" s="10">
        <x:v>95</x:v>
      </x:c>
      <x:c r="L6526">
        <x:f>NA()</x:f>
      </x:c>
    </x:row>
    <x:row r="6527">
      <x:c r="A6527">
        <x:v>9310732</x:v>
      </x:c>
      <x:c r="B6527" s="1">
        <x:v>44184.6073211458</x:v>
      </x:c>
      <x:c r="C6527" s="6">
        <x:v>126.115486738333</x:v>
      </x:c>
      <x:c r="D6527" s="13" t="s">
        <x:v>68</x:v>
      </x:c>
      <x:c r="E6527">
        <x:v>8</x:v>
      </x:c>
      <x:c r="F6527">
        <x:v>22.604</x:v>
      </x:c>
      <x:c r="G6527" s="8">
        <x:v>62025.6624585299</x:v>
      </x:c>
      <x:c r="H6527" s="8">
        <x:v>0</x:v>
      </x:c>
      <x:c r="I6527">
        <x:v>353983.971062187</x:v>
      </x:c>
      <x:c r="J6527" s="10">
        <x:v>22.75</x:v>
      </x:c>
      <x:c r="K6527" s="10">
        <x:v>95</x:v>
      </x:c>
      <x:c r="L6527">
        <x:f>NA()</x:f>
      </x:c>
    </x:row>
    <x:row r="6528">
      <x:c r="A6528">
        <x:v>9310736</x:v>
      </x:c>
      <x:c r="B6528" s="1">
        <x:v>44184.6073322569</x:v>
      </x:c>
      <x:c r="C6528" s="6">
        <x:v>126.131520621667</x:v>
      </x:c>
      <x:c r="D6528" s="13" t="s">
        <x:v>68</x:v>
      </x:c>
      <x:c r="E6528">
        <x:v>8</x:v>
      </x:c>
      <x:c r="F6528">
        <x:v>22.609</x:v>
      </x:c>
      <x:c r="G6528" s="8">
        <x:v>62030.8178092554</x:v>
      </x:c>
      <x:c r="H6528" s="8">
        <x:v>0</x:v>
      </x:c>
      <x:c r="I6528">
        <x:v>353980.105247131</x:v>
      </x:c>
      <x:c r="J6528" s="10">
        <x:v>22.75</x:v>
      </x:c>
      <x:c r="K6528" s="10">
        <x:v>95</x:v>
      </x:c>
      <x:c r="L6528">
        <x:f>NA()</x:f>
      </x:c>
    </x:row>
    <x:row r="6529">
      <x:c r="A6529">
        <x:v>9310746</x:v>
      </x:c>
      <x:c r="B6529" s="1">
        <x:v>44184.6073440625</x:v>
      </x:c>
      <x:c r="C6529" s="6">
        <x:v>126.148487686667</x:v>
      </x:c>
      <x:c r="D6529" s="13" t="s">
        <x:v>68</x:v>
      </x:c>
      <x:c r="E6529">
        <x:v>8</x:v>
      </x:c>
      <x:c r="F6529">
        <x:v>22.604</x:v>
      </x:c>
      <x:c r="G6529" s="8">
        <x:v>62022.0958496497</x:v>
      </x:c>
      <x:c r="H6529" s="8">
        <x:v>0</x:v>
      </x:c>
      <x:c r="I6529">
        <x:v>353979.036848672</x:v>
      </x:c>
      <x:c r="J6529" s="10">
        <x:v>22.75</x:v>
      </x:c>
      <x:c r="K6529" s="10">
        <x:v>95</x:v>
      </x:c>
      <x:c r="L6529">
        <x:f>NA()</x:f>
      </x:c>
    </x:row>
    <x:row r="6530">
      <x:c r="A6530">
        <x:v>9310752</x:v>
      </x:c>
      <x:c r="B6530" s="1">
        <x:v>44184.6073557523</x:v>
      </x:c>
      <x:c r="C6530" s="6">
        <x:v>126.165333161667</x:v>
      </x:c>
      <x:c r="D6530" s="13" t="s">
        <x:v>68</x:v>
      </x:c>
      <x:c r="E6530">
        <x:v>8</x:v>
      </x:c>
      <x:c r="F6530">
        <x:v>22.598</x:v>
      </x:c>
      <x:c r="G6530" s="8">
        <x:v>62018.1356978031</x:v>
      </x:c>
      <x:c r="H6530" s="8">
        <x:v>0</x:v>
      </x:c>
      <x:c r="I6530">
        <x:v>353976.968192822</x:v>
      </x:c>
      <x:c r="J6530" s="10">
        <x:v>22.75</x:v>
      </x:c>
      <x:c r="K6530" s="10">
        <x:v>95</x:v>
      </x:c>
      <x:c r="L6530">
        <x:f>NA()</x:f>
      </x:c>
    </x:row>
    <x:row r="6531">
      <x:c r="A6531">
        <x:v>9310764</x:v>
      </x:c>
      <x:c r="B6531" s="1">
        <x:v>44184.6073674768</x:v>
      </x:c>
      <x:c r="C6531" s="6">
        <x:v>126.182232423333</x:v>
      </x:c>
      <x:c r="D6531" s="13" t="s">
        <x:v>68</x:v>
      </x:c>
      <x:c r="E6531">
        <x:v>8</x:v>
      </x:c>
      <x:c r="F6531">
        <x:v>22.602</x:v>
      </x:c>
      <x:c r="G6531" s="8">
        <x:v>62022.6269760842</x:v>
      </x:c>
      <x:c r="H6531" s="8">
        <x:v>0</x:v>
      </x:c>
      <x:c r="I6531">
        <x:v>353977.817859297</x:v>
      </x:c>
      <x:c r="J6531" s="10">
        <x:v>22.75</x:v>
      </x:c>
      <x:c r="K6531" s="10">
        <x:v>95</x:v>
      </x:c>
      <x:c r="L6531">
        <x:f>NA()</x:f>
      </x:c>
    </x:row>
    <x:row r="6532">
      <x:c r="A6532">
        <x:v>9310770</x:v>
      </x:c>
      <x:c r="B6532" s="1">
        <x:v>44184.607378588</x:v>
      </x:c>
      <x:c r="C6532" s="6">
        <x:v>126.198212615</x:v>
      </x:c>
      <x:c r="D6532" s="13" t="s">
        <x:v>68</x:v>
      </x:c>
      <x:c r="E6532">
        <x:v>8</x:v>
      </x:c>
      <x:c r="F6532">
        <x:v>22.597</x:v>
      </x:c>
      <x:c r="G6532" s="8">
        <x:v>62015.1049136451</x:v>
      </x:c>
      <x:c r="H6532" s="8">
        <x:v>0</x:v>
      </x:c>
      <x:c r="I6532">
        <x:v>353966.547879033</x:v>
      </x:c>
      <x:c r="J6532" s="10">
        <x:v>22.75</x:v>
      </x:c>
      <x:c r="K6532" s="10">
        <x:v>95</x:v>
      </x:c>
      <x:c r="L6532">
        <x:f>NA()</x:f>
      </x:c>
    </x:row>
    <x:row r="6533">
      <x:c r="A6533">
        <x:v>9310777</x:v>
      </x:c>
      <x:c r="B6533" s="1">
        <x:v>44184.6073902778</x:v>
      </x:c>
      <x:c r="C6533" s="6">
        <x:v>126.21507186</x:v>
      </x:c>
      <x:c r="D6533" s="13" t="s">
        <x:v>68</x:v>
      </x:c>
      <x:c r="E6533">
        <x:v>8</x:v>
      </x:c>
      <x:c r="F6533">
        <x:v>22.597</x:v>
      </x:c>
      <x:c r="G6533" s="8">
        <x:v>62017.429158492</x:v>
      </x:c>
      <x:c r="H6533" s="8">
        <x:v>0</x:v>
      </x:c>
      <x:c r="I6533">
        <x:v>353971.631407467</x:v>
      </x:c>
      <x:c r="J6533" s="10">
        <x:v>22.75</x:v>
      </x:c>
      <x:c r="K6533" s="10">
        <x:v>95</x:v>
      </x:c>
      <x:c r="L6533">
        <x:f>NA()</x:f>
      </x:c>
    </x:row>
    <x:row r="6534">
      <x:c r="A6534">
        <x:v>9310784</x:v>
      </x:c>
      <x:c r="B6534" s="1">
        <x:v>44184.6074020023</x:v>
      </x:c>
      <x:c r="C6534" s="6">
        <x:v>126.231950478333</x:v>
      </x:c>
      <x:c r="D6534" s="13" t="s">
        <x:v>68</x:v>
      </x:c>
      <x:c r="E6534">
        <x:v>8</x:v>
      </x:c>
      <x:c r="F6534">
        <x:v>22.591</x:v>
      </x:c>
      <x:c r="G6534" s="8">
        <x:v>62020.300942723</x:v>
      </x:c>
      <x:c r="H6534" s="8">
        <x:v>0</x:v>
      </x:c>
      <x:c r="I6534">
        <x:v>353978.365461377</x:v>
      </x:c>
      <x:c r="J6534" s="10">
        <x:v>22.75</x:v>
      </x:c>
      <x:c r="K6534" s="10">
        <x:v>95</x:v>
      </x:c>
      <x:c r="L6534">
        <x:f>NA()</x:f>
      </x:c>
    </x:row>
    <x:row r="6535">
      <x:c r="A6535">
        <x:v>9310793</x:v>
      </x:c>
      <x:c r="B6535" s="1">
        <x:v>44184.6074137384</x:v>
      </x:c>
      <x:c r="C6535" s="6">
        <x:v>126.248825186667</x:v>
      </x:c>
      <x:c r="D6535" s="13" t="s">
        <x:v>68</x:v>
      </x:c>
      <x:c r="E6535">
        <x:v>8</x:v>
      </x:c>
      <x:c r="F6535">
        <x:v>22.596</x:v>
      </x:c>
      <x:c r="G6535" s="8">
        <x:v>62023.1457409363</x:v>
      </x:c>
      <x:c r="H6535" s="8">
        <x:v>0</x:v>
      </x:c>
      <x:c r="I6535">
        <x:v>353969.952582453</x:v>
      </x:c>
      <x:c r="J6535" s="10">
        <x:v>22.75</x:v>
      </x:c>
      <x:c r="K6535" s="10">
        <x:v>95</x:v>
      </x:c>
      <x:c r="L6535">
        <x:f>NA()</x:f>
      </x:c>
    </x:row>
    <x:row r="6536">
      <x:c r="A6536">
        <x:v>9310799</x:v>
      </x:c>
      <x:c r="B6536" s="1">
        <x:v>44184.6074248843</x:v>
      </x:c>
      <x:c r="C6536" s="6">
        <x:v>126.264894571667</x:v>
      </x:c>
      <x:c r="D6536" s="13" t="s">
        <x:v>68</x:v>
      </x:c>
      <x:c r="E6536">
        <x:v>8</x:v>
      </x:c>
      <x:c r="F6536">
        <x:v>22.6</x:v>
      </x:c>
      <x:c r="G6536" s="8">
        <x:v>62026.4675819659</x:v>
      </x:c>
      <x:c r="H6536" s="8">
        <x:v>0</x:v>
      </x:c>
      <x:c r="I6536">
        <x:v>353965.395357104</x:v>
      </x:c>
      <x:c r="J6536" s="10">
        <x:v>22.75</x:v>
      </x:c>
      <x:c r="K6536" s="10">
        <x:v>95</x:v>
      </x:c>
      <x:c r="L6536">
        <x:f>NA()</x:f>
      </x:c>
    </x:row>
    <x:row r="6537">
      <x:c r="A6537">
        <x:v>9310811</x:v>
      </x:c>
      <x:c r="B6537" s="1">
        <x:v>44184.6074366551</x:v>
      </x:c>
      <x:c r="C6537" s="6">
        <x:v>126.281820215</x:v>
      </x:c>
      <x:c r="D6537" s="13" t="s">
        <x:v>68</x:v>
      </x:c>
      <x:c r="E6537">
        <x:v>8</x:v>
      </x:c>
      <x:c r="F6537">
        <x:v>22.603</x:v>
      </x:c>
      <x:c r="G6537" s="8">
        <x:v>62034.3822378833</x:v>
      </x:c>
      <x:c r="H6537" s="8">
        <x:v>0</x:v>
      </x:c>
      <x:c r="I6537">
        <x:v>353966.907804069</x:v>
      </x:c>
      <x:c r="J6537" s="10">
        <x:v>22.75</x:v>
      </x:c>
      <x:c r="K6537" s="10">
        <x:v>95</x:v>
      </x:c>
      <x:c r="L6537">
        <x:f>NA()</x:f>
      </x:c>
    </x:row>
    <x:row r="6538">
      <x:c r="A6538">
        <x:v>9310817</x:v>
      </x:c>
      <x:c r="B6538" s="1">
        <x:v>44184.6074483796</x:v>
      </x:c>
      <x:c r="C6538" s="6">
        <x:v>126.298748703333</x:v>
      </x:c>
      <x:c r="D6538" s="13" t="s">
        <x:v>68</x:v>
      </x:c>
      <x:c r="E6538">
        <x:v>8</x:v>
      </x:c>
      <x:c r="F6538">
        <x:v>22.597</x:v>
      </x:c>
      <x:c r="G6538" s="8">
        <x:v>62028.1867417472</x:v>
      </x:c>
      <x:c r="H6538" s="8">
        <x:v>0</x:v>
      </x:c>
      <x:c r="I6538">
        <x:v>353977.108955582</x:v>
      </x:c>
      <x:c r="J6538" s="10">
        <x:v>22.75</x:v>
      </x:c>
      <x:c r="K6538" s="10">
        <x:v>95</x:v>
      </x:c>
      <x:c r="L6538">
        <x:f>NA()</x:f>
      </x:c>
    </x:row>
    <x:row r="6539">
      <x:c r="A6539">
        <x:v>9310824</x:v>
      </x:c>
      <x:c r="B6539" s="1">
        <x:v>44184.6074595255</x:v>
      </x:c>
      <x:c r="C6539" s="6">
        <x:v>126.314781785</x:v>
      </x:c>
      <x:c r="D6539" s="13" t="s">
        <x:v>68</x:v>
      </x:c>
      <x:c r="E6539">
        <x:v>8</x:v>
      </x:c>
      <x:c r="F6539">
        <x:v>22.601</x:v>
      </x:c>
      <x:c r="G6539" s="8">
        <x:v>62027.8038213639</x:v>
      </x:c>
      <x:c r="H6539" s="8">
        <x:v>0</x:v>
      </x:c>
      <x:c r="I6539">
        <x:v>353966.07551435</x:v>
      </x:c>
      <x:c r="J6539" s="10">
        <x:v>22.75</x:v>
      </x:c>
      <x:c r="K6539" s="10">
        <x:v>95</x:v>
      </x:c>
      <x:c r="L6539">
        <x:f>NA()</x:f>
      </x:c>
    </x:row>
    <x:row r="6540">
      <x:c r="A6540">
        <x:v>9310834</x:v>
      </x:c>
      <x:c r="B6540" s="1">
        <x:v>44184.6074712153</x:v>
      </x:c>
      <x:c r="C6540" s="6">
        <x:v>126.331636188333</x:v>
      </x:c>
      <x:c r="D6540" s="13" t="s">
        <x:v>68</x:v>
      </x:c>
      <x:c r="E6540">
        <x:v>8</x:v>
      </x:c>
      <x:c r="F6540">
        <x:v>22.611</x:v>
      </x:c>
      <x:c r="G6540" s="8">
        <x:v>62031.8670793353</x:v>
      </x:c>
      <x:c r="H6540" s="8">
        <x:v>0</x:v>
      </x:c>
      <x:c r="I6540">
        <x:v>353968.773927811</x:v>
      </x:c>
      <x:c r="J6540" s="10">
        <x:v>22.75</x:v>
      </x:c>
      <x:c r="K6540" s="10">
        <x:v>95</x:v>
      </x:c>
      <x:c r="L6540">
        <x:f>NA()</x:f>
      </x:c>
    </x:row>
    <x:row r="6541">
      <x:c r="A6541">
        <x:v>9310842</x:v>
      </x:c>
      <x:c r="B6541" s="1">
        <x:v>44184.6074830671</x:v>
      </x:c>
      <x:c r="C6541" s="6">
        <x:v>126.34867243</x:v>
      </x:c>
      <x:c r="D6541" s="13" t="s">
        <x:v>68</x:v>
      </x:c>
      <x:c r="E6541">
        <x:v>8</x:v>
      </x:c>
      <x:c r="F6541">
        <x:v>22.6</x:v>
      </x:c>
      <x:c r="G6541" s="8">
        <x:v>62036.9717133367</x:v>
      </x:c>
      <x:c r="H6541" s="8">
        <x:v>0</x:v>
      </x:c>
      <x:c r="I6541">
        <x:v>353973.379708006</x:v>
      </x:c>
      <x:c r="J6541" s="10">
        <x:v>22.75</x:v>
      </x:c>
      <x:c r="K6541" s="10">
        <x:v>95</x:v>
      </x:c>
      <x:c r="L6541">
        <x:f>NA()</x:f>
      </x:c>
    </x:row>
    <x:row r="6542">
      <x:c r="A6542">
        <x:v>9310853</x:v>
      </x:c>
      <x:c r="B6542" s="1">
        <x:v>44184.6074947917</x:v>
      </x:c>
      <x:c r="C6542" s="6">
        <x:v>126.365547511667</x:v>
      </x:c>
      <x:c r="D6542" s="13" t="s">
        <x:v>68</x:v>
      </x:c>
      <x:c r="E6542">
        <x:v>8</x:v>
      </x:c>
      <x:c r="F6542">
        <x:v>22.603</x:v>
      </x:c>
      <x:c r="G6542" s="8">
        <x:v>62034.1938753151</x:v>
      </x:c>
      <x:c r="H6542" s="8">
        <x:v>0</x:v>
      </x:c>
      <x:c r="I6542">
        <x:v>353976.594660371</x:v>
      </x:c>
      <x:c r="J6542" s="10">
        <x:v>22.75</x:v>
      </x:c>
      <x:c r="K6542" s="10">
        <x:v>95</x:v>
      </x:c>
      <x:c r="L6542">
        <x:f>NA()</x:f>
      </x:c>
    </x:row>
    <x:row r="6543">
      <x:c r="A6543">
        <x:v>9310859</x:v>
      </x:c>
      <x:c r="B6543" s="1">
        <x:v>44184.6075058681</x:v>
      </x:c>
      <x:c r="C6543" s="6">
        <x:v>126.381522336667</x:v>
      </x:c>
      <x:c r="D6543" s="13" t="s">
        <x:v>68</x:v>
      </x:c>
      <x:c r="E6543">
        <x:v>8</x:v>
      </x:c>
      <x:c r="F6543">
        <x:v>22.607</x:v>
      </x:c>
      <x:c r="G6543" s="8">
        <x:v>62033.8744096054</x:v>
      </x:c>
      <x:c r="H6543" s="8">
        <x:v>0</x:v>
      </x:c>
      <x:c r="I6543">
        <x:v>353965.028879739</x:v>
      </x:c>
      <x:c r="J6543" s="10">
        <x:v>22.75</x:v>
      </x:c>
      <x:c r="K6543" s="10">
        <x:v>95</x:v>
      </x:c>
      <x:c r="L6543">
        <x:f>NA()</x:f>
      </x:c>
    </x:row>
    <x:row r="6544">
      <x:c r="A6544">
        <x:v>9310868</x:v>
      </x:c>
      <x:c r="B6544" s="1">
        <x:v>44184.6075176273</x:v>
      </x:c>
      <x:c r="C6544" s="6">
        <x:v>126.398456115</x:v>
      </x:c>
      <x:c r="D6544" s="13" t="s">
        <x:v>68</x:v>
      </x:c>
      <x:c r="E6544">
        <x:v>8</x:v>
      </x:c>
      <x:c r="F6544">
        <x:v>22.604</x:v>
      </x:c>
      <x:c r="G6544" s="8">
        <x:v>62036.9761583594</x:v>
      </x:c>
      <x:c r="H6544" s="8">
        <x:v>0</x:v>
      </x:c>
      <x:c r="I6544">
        <x:v>353975.391519553</x:v>
      </x:c>
      <x:c r="J6544" s="10">
        <x:v>22.75</x:v>
      </x:c>
      <x:c r="K6544" s="10">
        <x:v>95</x:v>
      </x:c>
      <x:c r="L6544">
        <x:f>NA()</x:f>
      </x:c>
    </x:row>
    <x:row r="6545">
      <x:c r="A6545">
        <x:v>9310875</x:v>
      </x:c>
      <x:c r="B6545" s="1">
        <x:v>44184.6075293171</x:v>
      </x:c>
      <x:c r="C6545" s="6">
        <x:v>126.415301935</x:v>
      </x:c>
      <x:c r="D6545" s="13" t="s">
        <x:v>68</x:v>
      </x:c>
      <x:c r="E6545">
        <x:v>8</x:v>
      </x:c>
      <x:c r="F6545">
        <x:v>22.602</x:v>
      </x:c>
      <x:c r="G6545" s="8">
        <x:v>62032.0719967025</x:v>
      </x:c>
      <x:c r="H6545" s="8">
        <x:v>0</x:v>
      </x:c>
      <x:c r="I6545">
        <x:v>353975.027702176</x:v>
      </x:c>
      <x:c r="J6545" s="10">
        <x:v>22.75</x:v>
      </x:c>
      <x:c r="K6545" s="10">
        <x:v>95</x:v>
      </x:c>
      <x:c r="L6545">
        <x:f>NA()</x:f>
      </x:c>
    </x:row>
    <x:row r="6546">
      <x:c r="A6546">
        <x:v>9310884</x:v>
      </x:c>
      <x:c r="B6546" s="1">
        <x:v>44184.607541088</x:v>
      </x:c>
      <x:c r="C6546" s="6">
        <x:v>126.432204901667</x:v>
      </x:c>
      <x:c r="D6546" s="13" t="s">
        <x:v>68</x:v>
      </x:c>
      <x:c r="E6546">
        <x:v>8</x:v>
      </x:c>
      <x:c r="F6546">
        <x:v>22.6</x:v>
      </x:c>
      <x:c r="G6546" s="8">
        <x:v>62030.1496035225</x:v>
      </x:c>
      <x:c r="H6546" s="8">
        <x:v>0</x:v>
      </x:c>
      <x:c r="I6546">
        <x:v>353973.216789629</x:v>
      </x:c>
      <x:c r="J6546" s="10">
        <x:v>22.75</x:v>
      </x:c>
      <x:c r="K6546" s="10">
        <x:v>95</x:v>
      </x:c>
      <x:c r="L6546">
        <x:f>NA()</x:f>
      </x:c>
    </x:row>
    <x:row r="6547">
      <x:c r="A6547">
        <x:v>9310889</x:v>
      </x:c>
      <x:c r="B6547" s="1">
        <x:v>44184.6075521991</x:v>
      </x:c>
      <x:c r="C6547" s="6">
        <x:v>126.448221708333</x:v>
      </x:c>
      <x:c r="D6547" s="13" t="s">
        <x:v>68</x:v>
      </x:c>
      <x:c r="E6547">
        <x:v>8</x:v>
      </x:c>
      <x:c r="F6547">
        <x:v>22.601</x:v>
      </x:c>
      <x:c r="G6547" s="8">
        <x:v>62035.6397363355</x:v>
      </x:c>
      <x:c r="H6547" s="8">
        <x:v>0</x:v>
      </x:c>
      <x:c r="I6547">
        <x:v>353961.07614514</x:v>
      </x:c>
      <x:c r="J6547" s="10">
        <x:v>22.75</x:v>
      </x:c>
      <x:c r="K6547" s="10">
        <x:v>95</x:v>
      </x:c>
      <x:c r="L6547">
        <x:f>NA()</x:f>
      </x:c>
    </x:row>
    <x:row r="6548">
      <x:c r="A6548">
        <x:v>9310898</x:v>
      </x:c>
      <x:c r="B6548" s="1">
        <x:v>44184.6075639236</x:v>
      </x:c>
      <x:c r="C6548" s="6">
        <x:v>126.465108228333</x:v>
      </x:c>
      <x:c r="D6548" s="13" t="s">
        <x:v>68</x:v>
      </x:c>
      <x:c r="E6548">
        <x:v>8</x:v>
      </x:c>
      <x:c r="F6548">
        <x:v>22.601</x:v>
      </x:c>
      <x:c r="G6548" s="8">
        <x:v>62028.5132479606</x:v>
      </x:c>
      <x:c r="H6548" s="8">
        <x:v>0</x:v>
      </x:c>
      <x:c r="I6548">
        <x:v>353962.702982724</x:v>
      </x:c>
      <x:c r="J6548" s="10">
        <x:v>22.75</x:v>
      </x:c>
      <x:c r="K6548" s="10">
        <x:v>95</x:v>
      </x:c>
      <x:c r="L6548">
        <x:f>NA()</x:f>
      </x:c>
    </x:row>
    <x:row r="6549">
      <x:c r="A6549">
        <x:v>9310906</x:v>
      </x:c>
      <x:c r="B6549" s="1">
        <x:v>44184.6075756597</x:v>
      </x:c>
      <x:c r="C6549" s="6">
        <x:v>126.48202911</x:v>
      </x:c>
      <x:c r="D6549" s="13" t="s">
        <x:v>68</x:v>
      </x:c>
      <x:c r="E6549">
        <x:v>8</x:v>
      </x:c>
      <x:c r="F6549">
        <x:v>22.604</x:v>
      </x:c>
      <x:c r="G6549" s="8">
        <x:v>62032.4708715905</x:v>
      </x:c>
      <x:c r="H6549" s="8">
        <x:v>0</x:v>
      </x:c>
      <x:c r="I6549">
        <x:v>353978.57975123</x:v>
      </x:c>
      <x:c r="J6549" s="10">
        <x:v>22.75</x:v>
      </x:c>
      <x:c r="K6549" s="10">
        <x:v>95</x:v>
      </x:c>
      <x:c r="L6549">
        <x:f>NA()</x:f>
      </x:c>
    </x:row>
    <x:row r="6550">
      <x:c r="A6550">
        <x:v>9310915</x:v>
      </x:c>
      <x:c r="B6550" s="1">
        <x:v>44184.6075873843</x:v>
      </x:c>
      <x:c r="C6550" s="6">
        <x:v>126.49887984</x:v>
      </x:c>
      <x:c r="D6550" s="13" t="s">
        <x:v>68</x:v>
      </x:c>
      <x:c r="E6550">
        <x:v>8</x:v>
      </x:c>
      <x:c r="F6550">
        <x:v>22.601</x:v>
      </x:c>
      <x:c r="G6550" s="8">
        <x:v>62034.0298566455</x:v>
      </x:c>
      <x:c r="H6550" s="8">
        <x:v>0</x:v>
      </x:c>
      <x:c r="I6550">
        <x:v>353968.742238297</x:v>
      </x:c>
      <x:c r="J6550" s="10">
        <x:v>22.75</x:v>
      </x:c>
      <x:c r="K6550" s="10">
        <x:v>95</x:v>
      </x:c>
      <x:c r="L6550">
        <x:f>NA()</x:f>
      </x:c>
    </x:row>
    <x:row r="6551">
      <x:c r="A6551">
        <x:v>9310921</x:v>
      </x:c>
      <x:c r="B6551" s="1">
        <x:v>44184.6075984954</x:v>
      </x:c>
      <x:c r="C6551" s="6">
        <x:v>126.514890148333</x:v>
      </x:c>
      <x:c r="D6551" s="13" t="s">
        <x:v>68</x:v>
      </x:c>
      <x:c r="E6551">
        <x:v>8</x:v>
      </x:c>
      <x:c r="F6551">
        <x:v>22.602</x:v>
      </x:c>
      <x:c r="G6551" s="8">
        <x:v>62029.1274968679</x:v>
      </x:c>
      <x:c r="H6551" s="8">
        <x:v>0</x:v>
      </x:c>
      <x:c r="I6551">
        <x:v>353968.09259422</x:v>
      </x:c>
      <x:c r="J6551" s="10">
        <x:v>22.75</x:v>
      </x:c>
      <x:c r="K6551" s="10">
        <x:v>95</x:v>
      </x:c>
      <x:c r="L6551">
        <x:f>NA()</x:f>
      </x:c>
    </x:row>
    <x:row r="6552">
      <x:c r="A6552">
        <x:v>9310930</x:v>
      </x:c>
      <x:c r="B6552" s="1">
        <x:v>44184.6076102199</x:v>
      </x:c>
      <x:c r="C6552" s="6">
        <x:v>126.531774828333</x:v>
      </x:c>
      <x:c r="D6552" s="13" t="s">
        <x:v>68</x:v>
      </x:c>
      <x:c r="E6552">
        <x:v>8</x:v>
      </x:c>
      <x:c r="F6552">
        <x:v>22.599</x:v>
      </x:c>
      <x:c r="G6552" s="8">
        <x:v>62037.9156970276</x:v>
      </x:c>
      <x:c r="H6552" s="8">
        <x:v>0</x:v>
      </x:c>
      <x:c r="I6552">
        <x:v>353966.57430197</x:v>
      </x:c>
      <x:c r="J6552" s="10">
        <x:v>22.75</x:v>
      </x:c>
      <x:c r="K6552" s="10">
        <x:v>95</x:v>
      </x:c>
      <x:c r="L6552">
        <x:f>NA()</x:f>
      </x:c>
    </x:row>
    <x:row r="6553">
      <x:c r="A6553">
        <x:v>9310939</x:v>
      </x:c>
      <x:c r="B6553" s="1">
        <x:v>44184.607621956</x:v>
      </x:c>
      <x:c r="C6553" s="6">
        <x:v>126.548679763333</x:v>
      </x:c>
      <x:c r="D6553" s="13" t="s">
        <x:v>68</x:v>
      </x:c>
      <x:c r="E6553">
        <x:v>8</x:v>
      </x:c>
      <x:c r="F6553">
        <x:v>22.598</x:v>
      </x:c>
      <x:c r="G6553" s="8">
        <x:v>62043.8916672769</x:v>
      </x:c>
      <x:c r="H6553" s="8">
        <x:v>0</x:v>
      </x:c>
      <x:c r="I6553">
        <x:v>353981.689301638</x:v>
      </x:c>
      <x:c r="J6553" s="10">
        <x:v>22.75</x:v>
      </x:c>
      <x:c r="K6553" s="10">
        <x:v>95</x:v>
      </x:c>
      <x:c r="L6553">
        <x:f>NA()</x:f>
      </x:c>
    </x:row>
    <x:row r="6554">
      <x:c r="A6554">
        <x:v>9310949</x:v>
      </x:c>
      <x:c r="B6554" s="1">
        <x:v>44184.6076337153</x:v>
      </x:c>
      <x:c r="C6554" s="6">
        <x:v>126.565603568333</x:v>
      </x:c>
      <x:c r="D6554" s="13" t="s">
        <x:v>68</x:v>
      </x:c>
      <x:c r="E6554">
        <x:v>8</x:v>
      </x:c>
      <x:c r="F6554">
        <x:v>22.601</x:v>
      </x:c>
      <x:c r="G6554" s="8">
        <x:v>62041.6495779349</x:v>
      </x:c>
      <x:c r="H6554" s="8">
        <x:v>0</x:v>
      </x:c>
      <x:c r="I6554">
        <x:v>353967.498721216</x:v>
      </x:c>
      <x:c r="J6554" s="10">
        <x:v>22.75</x:v>
      </x:c>
      <x:c r="K6554" s="10">
        <x:v>95</x:v>
      </x:c>
      <x:c r="L6554">
        <x:f>NA()</x:f>
      </x:c>
    </x:row>
    <x:row r="6555">
      <x:c r="A6555">
        <x:v>9310956</x:v>
      </x:c>
      <x:c r="B6555" s="1">
        <x:v>44184.6076448727</x:v>
      </x:c>
      <x:c r="C6555" s="6">
        <x:v>126.581690495</x:v>
      </x:c>
      <x:c r="D6555" s="13" t="s">
        <x:v>68</x:v>
      </x:c>
      <x:c r="E6555">
        <x:v>8</x:v>
      </x:c>
      <x:c r="F6555">
        <x:v>22.593</x:v>
      </x:c>
      <x:c r="G6555" s="8">
        <x:v>62031.645482727</x:v>
      </x:c>
      <x:c r="H6555" s="8">
        <x:v>0</x:v>
      </x:c>
      <x:c r="I6555">
        <x:v>353968.608445118</x:v>
      </x:c>
      <x:c r="J6555" s="10">
        <x:v>22.75</x:v>
      </x:c>
      <x:c r="K6555" s="10">
        <x:v>95</x:v>
      </x:c>
      <x:c r="L6555">
        <x:f>NA()</x:f>
      </x:c>
    </x:row>
    <x:row r="6556">
      <x:c r="A6556">
        <x:v>9310959</x:v>
      </x:c>
      <x:c r="B6556" s="1">
        <x:v>44184.6076565625</x:v>
      </x:c>
      <x:c r="C6556" s="6">
        <x:v>126.598527398333</x:v>
      </x:c>
      <x:c r="D6556" s="13" t="s">
        <x:v>68</x:v>
      </x:c>
      <x:c r="E6556">
        <x:v>8</x:v>
      </x:c>
      <x:c r="F6556">
        <x:v>22.602</x:v>
      </x:c>
      <x:c r="G6556" s="8">
        <x:v>62036.6160555792</x:v>
      </x:c>
      <x:c r="H6556" s="8">
        <x:v>0</x:v>
      </x:c>
      <x:c r="I6556">
        <x:v>353960.059063012</x:v>
      </x:c>
      <x:c r="J6556" s="10">
        <x:v>22.75</x:v>
      </x:c>
      <x:c r="K6556" s="10">
        <x:v>95</x:v>
      </x:c>
      <x:c r="L6556">
        <x:f>NA()</x:f>
      </x:c>
    </x:row>
    <x:row r="6557">
      <x:c r="A6557">
        <x:v>9310966</x:v>
      </x:c>
      <x:c r="B6557" s="1">
        <x:v>44184.607668287</x:v>
      </x:c>
      <x:c r="C6557" s="6">
        <x:v>126.615378228333</x:v>
      </x:c>
      <x:c r="D6557" s="13" t="s">
        <x:v>68</x:v>
      </x:c>
      <x:c r="E6557">
        <x:v>8</x:v>
      </x:c>
      <x:c r="F6557">
        <x:v>22.603</x:v>
      </x:c>
      <x:c r="G6557" s="8">
        <x:v>62043.4329750004</x:v>
      </x:c>
      <x:c r="H6557" s="8">
        <x:v>0</x:v>
      </x:c>
      <x:c r="I6557">
        <x:v>353963.853600503</x:v>
      </x:c>
      <x:c r="J6557" s="10">
        <x:v>22.75</x:v>
      </x:c>
      <x:c r="K6557" s="10">
        <x:v>95</x:v>
      </x:c>
      <x:c r="L6557">
        <x:f>NA()</x:f>
      </x:c>
    </x:row>
    <x:row r="6558">
      <x:c r="A6558">
        <x:v>9310977</x:v>
      </x:c>
      <x:c r="B6558" s="1">
        <x:v>44184.6076800116</x:v>
      </x:c>
      <x:c r="C6558" s="6">
        <x:v>126.632255925</x:v>
      </x:c>
      <x:c r="D6558" s="13" t="s">
        <x:v>68</x:v>
      </x:c>
      <x:c r="E6558">
        <x:v>8</x:v>
      </x:c>
      <x:c r="F6558">
        <x:v>22.601</x:v>
      </x:c>
      <x:c r="G6558" s="8">
        <x:v>62033.0883557214</x:v>
      </x:c>
      <x:c r="H6558" s="8">
        <x:v>0</x:v>
      </x:c>
      <x:c r="I6558">
        <x:v>353974.395183292</x:v>
      </x:c>
      <x:c r="J6558" s="10">
        <x:v>22.75</x:v>
      </x:c>
      <x:c r="K6558" s="10">
        <x:v>95</x:v>
      </x:c>
      <x:c r="L6558">
        <x:f>NA()</x:f>
      </x:c>
    </x:row>
    <x:row r="6559">
      <x:c r="A6559">
        <x:v>9310984</x:v>
      </x:c>
      <x:c r="B6559" s="1">
        <x:v>44184.6076911227</x:v>
      </x:c>
      <x:c r="C6559" s="6">
        <x:v>126.648294376667</x:v>
      </x:c>
      <x:c r="D6559" s="13" t="s">
        <x:v>68</x:v>
      </x:c>
      <x:c r="E6559">
        <x:v>8</x:v>
      </x:c>
      <x:c r="F6559">
        <x:v>22.6</x:v>
      </x:c>
      <x:c r="G6559" s="8">
        <x:v>62045.7452211596</x:v>
      </x:c>
      <x:c r="H6559" s="8">
        <x:v>0</x:v>
      </x:c>
      <x:c r="I6559">
        <x:v>353976.640082768</x:v>
      </x:c>
      <x:c r="J6559" s="10">
        <x:v>22.75</x:v>
      </x:c>
      <x:c r="K6559" s="10">
        <x:v>95</x:v>
      </x:c>
      <x:c r="L6559">
        <x:f>NA()</x:f>
      </x:c>
    </x:row>
    <x:row r="6560">
      <x:c r="A6560">
        <x:v>9310995</x:v>
      </x:c>
      <x:c r="B6560" s="1">
        <x:v>44184.6077029282</x:v>
      </x:c>
      <x:c r="C6560" s="6">
        <x:v>126.665260566667</x:v>
      </x:c>
      <x:c r="D6560" s="13" t="s">
        <x:v>68</x:v>
      </x:c>
      <x:c r="E6560">
        <x:v>8</x:v>
      </x:c>
      <x:c r="F6560">
        <x:v>22.601</x:v>
      </x:c>
      <x:c r="G6560" s="8">
        <x:v>62053.2397206783</x:v>
      </x:c>
      <x:c r="H6560" s="8">
        <x:v>0</x:v>
      </x:c>
      <x:c r="I6560">
        <x:v>353973.146366855</x:v>
      </x:c>
      <x:c r="J6560" s="10">
        <x:v>22.75</x:v>
      </x:c>
      <x:c r="K6560" s="10">
        <x:v>95</x:v>
      </x:c>
      <x:c r="L6560">
        <x:f>NA()</x:f>
      </x:c>
    </x:row>
    <x:row r="6561">
      <x:c r="A6561">
        <x:v>9311003</x:v>
      </x:c>
      <x:c r="B6561" s="1">
        <x:v>44184.6077146644</x:v>
      </x:c>
      <x:c r="C6561" s="6">
        <x:v>126.682156331667</x:v>
      </x:c>
      <x:c r="D6561" s="13" t="s">
        <x:v>68</x:v>
      </x:c>
      <x:c r="E6561">
        <x:v>8</x:v>
      </x:c>
      <x:c r="F6561">
        <x:v>22.601</x:v>
      </x:c>
      <x:c r="G6561" s="8">
        <x:v>62048.0124132368</x:v>
      </x:c>
      <x:c r="H6561" s="8">
        <x:v>0</x:v>
      </x:c>
      <x:c r="I6561">
        <x:v>353967.025909911</x:v>
      </x:c>
      <x:c r="J6561" s="10">
        <x:v>22.75</x:v>
      </x:c>
      <x:c r="K6561" s="10">
        <x:v>95</x:v>
      </x:c>
      <x:c r="L6561">
        <x:f>NA()</x:f>
      </x:c>
    </x:row>
    <x:row r="6562">
      <x:c r="A6562">
        <x:v>9311013</x:v>
      </x:c>
      <x:c r="B6562" s="1">
        <x:v>44184.6077258449</x:v>
      </x:c>
      <x:c r="C6562" s="6">
        <x:v>126.698259391667</x:v>
      </x:c>
      <x:c r="D6562" s="13" t="s">
        <x:v>68</x:v>
      </x:c>
      <x:c r="E6562">
        <x:v>8</x:v>
      </x:c>
      <x:c r="F6562">
        <x:v>22.599</x:v>
      </x:c>
      <x:c r="G6562" s="8">
        <x:v>62047.1023153179</x:v>
      </x:c>
      <x:c r="H6562" s="8">
        <x:v>0</x:v>
      </x:c>
      <x:c r="I6562">
        <x:v>353967.310561108</x:v>
      </x:c>
      <x:c r="J6562" s="10">
        <x:v>22.75</x:v>
      </x:c>
      <x:c r="K6562" s="10">
        <x:v>95</x:v>
      </x:c>
      <x:c r="L6562">
        <x:f>NA()</x:f>
      </x:c>
    </x:row>
    <x:row r="6563">
      <x:c r="A6563">
        <x:v>9311020</x:v>
      </x:c>
      <x:c r="B6563" s="1">
        <x:v>44184.607737581</x:v>
      </x:c>
      <x:c r="C6563" s="6">
        <x:v>126.715143126667</x:v>
      </x:c>
      <x:c r="D6563" s="13" t="s">
        <x:v>68</x:v>
      </x:c>
      <x:c r="E6563">
        <x:v>8</x:v>
      </x:c>
      <x:c r="F6563">
        <x:v>22.606</x:v>
      </x:c>
      <x:c r="G6563" s="8">
        <x:v>62048.4743716046</x:v>
      </x:c>
      <x:c r="H6563" s="8">
        <x:v>0</x:v>
      </x:c>
      <x:c r="I6563">
        <x:v>353978.945256029</x:v>
      </x:c>
      <x:c r="J6563" s="10">
        <x:v>22.75</x:v>
      </x:c>
      <x:c r="K6563" s="10">
        <x:v>95</x:v>
      </x:c>
      <x:c r="L6563">
        <x:f>NA()</x:f>
      </x:c>
    </x:row>
    <x:row r="6564">
      <x:c r="A6564">
        <x:v>9311024</x:v>
      </x:c>
      <x:c r="B6564" s="1">
        <x:v>44184.6077491551</x:v>
      </x:c>
      <x:c r="C6564" s="6">
        <x:v>126.731848841667</x:v>
      </x:c>
      <x:c r="D6564" s="13" t="s">
        <x:v>68</x:v>
      </x:c>
      <x:c r="E6564">
        <x:v>8</x:v>
      </x:c>
      <x:c r="F6564">
        <x:v>22.601</x:v>
      </x:c>
      <x:c r="G6564" s="8">
        <x:v>62040.947958994</x:v>
      </x:c>
      <x:c r="H6564" s="8">
        <x:v>0</x:v>
      </x:c>
      <x:c r="I6564">
        <x:v>353962.075620549</x:v>
      </x:c>
      <x:c r="J6564" s="10">
        <x:v>22.75</x:v>
      </x:c>
      <x:c r="K6564" s="10">
        <x:v>95</x:v>
      </x:c>
      <x:c r="L6564">
        <x:f>NA()</x:f>
      </x:c>
    </x:row>
    <x:row r="6565">
      <x:c r="A6565">
        <x:v>9311036</x:v>
      </x:c>
      <x:c r="B6565" s="1">
        <x:v>44184.6077608449</x:v>
      </x:c>
      <x:c r="C6565" s="6">
        <x:v>126.74870076</x:v>
      </x:c>
      <x:c r="D6565" s="13" t="s">
        <x:v>68</x:v>
      </x:c>
      <x:c r="E6565">
        <x:v>8</x:v>
      </x:c>
      <x:c r="F6565">
        <x:v>22.603</x:v>
      </x:c>
      <x:c r="G6565" s="8">
        <x:v>62048.2038607617</x:v>
      </x:c>
      <x:c r="H6565" s="8">
        <x:v>0</x:v>
      </x:c>
      <x:c r="I6565">
        <x:v>353977.180139765</x:v>
      </x:c>
      <x:c r="J6565" s="10">
        <x:v>22.75</x:v>
      </x:c>
      <x:c r="K6565" s="10">
        <x:v>95</x:v>
      </x:c>
      <x:c r="L6565">
        <x:f>NA()</x:f>
      </x:c>
    </x:row>
    <x:row r="6566">
      <x:c r="A6566">
        <x:v>9311041</x:v>
      </x:c>
      <x:c r="B6566" s="1">
        <x:v>44184.607772338</x:v>
      </x:c>
      <x:c r="C6566" s="6">
        <x:v>126.765217485</x:v>
      </x:c>
      <x:c r="D6566" s="13" t="s">
        <x:v>68</x:v>
      </x:c>
      <x:c r="E6566">
        <x:v>8</x:v>
      </x:c>
      <x:c r="F6566">
        <x:v>22.597</x:v>
      </x:c>
      <x:c r="G6566" s="8">
        <x:v>62052.0308089934</x:v>
      </x:c>
      <x:c r="H6566" s="8">
        <x:v>0</x:v>
      </x:c>
      <x:c r="I6566">
        <x:v>353967.503446502</x:v>
      </x:c>
      <x:c r="J6566" s="10">
        <x:v>22.75</x:v>
      </x:c>
      <x:c r="K6566" s="10">
        <x:v>95</x:v>
      </x:c>
      <x:c r="L6566">
        <x:f>NA()</x:f>
      </x:c>
    </x:row>
    <x:row r="6567">
      <x:c r="A6567">
        <x:v>9311046</x:v>
      </x:c>
      <x:c r="B6567" s="1">
        <x:v>44184.6077841088</x:v>
      </x:c>
      <x:c r="C6567" s="6">
        <x:v>126.782151698333</x:v>
      </x:c>
      <x:c r="D6567" s="13" t="s">
        <x:v>68</x:v>
      </x:c>
      <x:c r="E6567">
        <x:v>8</x:v>
      </x:c>
      <x:c r="F6567">
        <x:v>22.599</x:v>
      </x:c>
      <x:c r="G6567" s="8">
        <x:v>62049.3736253496</x:v>
      </x:c>
      <x:c r="H6567" s="8">
        <x:v>0</x:v>
      </x:c>
      <x:c r="I6567">
        <x:v>353969.714678874</x:v>
      </x:c>
      <x:c r="J6567" s="10">
        <x:v>22.75</x:v>
      </x:c>
      <x:c r="K6567" s="10">
        <x:v>95</x:v>
      </x:c>
      <x:c r="L6567">
        <x:f>NA()</x:f>
      </x:c>
    </x:row>
    <x:row r="6568">
      <x:c r="A6568">
        <x:v>9311059</x:v>
      </x:c>
      <x:c r="B6568" s="1">
        <x:v>44184.6077952546</x:v>
      </x:c>
      <x:c r="C6568" s="6">
        <x:v>126.798212461667</x:v>
      </x:c>
      <x:c r="D6568" s="13" t="s">
        <x:v>68</x:v>
      </x:c>
      <x:c r="E6568">
        <x:v>8</x:v>
      </x:c>
      <x:c r="F6568">
        <x:v>22.602</x:v>
      </x:c>
      <x:c r="G6568" s="8">
        <x:v>62047.3907188915</x:v>
      </x:c>
      <x:c r="H6568" s="8">
        <x:v>0</x:v>
      </x:c>
      <x:c r="I6568">
        <x:v>353970.864572415</x:v>
      </x:c>
      <x:c r="J6568" s="10">
        <x:v>22.75</x:v>
      </x:c>
      <x:c r="K6568" s="10">
        <x:v>95</x:v>
      </x:c>
      <x:c r="L6568">
        <x:f>NA()</x:f>
      </x:c>
    </x:row>
    <x:row r="6569">
      <x:c r="A6569">
        <x:v>9311064</x:v>
      </x:c>
      <x:c r="B6569" s="1">
        <x:v>44184.6078069792</x:v>
      </x:c>
      <x:c r="C6569" s="6">
        <x:v>126.815097146667</x:v>
      </x:c>
      <x:c r="D6569" s="13" t="s">
        <x:v>68</x:v>
      </x:c>
      <x:c r="E6569">
        <x:v>8</x:v>
      </x:c>
      <x:c r="F6569">
        <x:v>22.599</x:v>
      </x:c>
      <x:c r="G6569" s="8">
        <x:v>62040.974767582</x:v>
      </x:c>
      <x:c r="H6569" s="8">
        <x:v>0</x:v>
      </x:c>
      <x:c r="I6569">
        <x:v>353971.362726595</x:v>
      </x:c>
      <x:c r="J6569" s="10">
        <x:v>22.75</x:v>
      </x:c>
      <x:c r="K6569" s="10">
        <x:v>95</x:v>
      </x:c>
      <x:c r="L6569">
        <x:f>NA()</x:f>
      </x:c>
    </x:row>
    <x:row r="6570">
      <x:c r="A6570">
        <x:v>9311073</x:v>
      </x:c>
      <x:c r="B6570" s="1">
        <x:v>44184.6078187153</x:v>
      </x:c>
      <x:c r="C6570" s="6">
        <x:v>126.831976353333</x:v>
      </x:c>
      <x:c r="D6570" s="13" t="s">
        <x:v>68</x:v>
      </x:c>
      <x:c r="E6570">
        <x:v>8</x:v>
      </x:c>
      <x:c r="F6570">
        <x:v>22.597</x:v>
      </x:c>
      <x:c r="G6570" s="8">
        <x:v>62044.0928373865</x:v>
      </x:c>
      <x:c r="H6570" s="8">
        <x:v>0</x:v>
      </x:c>
      <x:c r="I6570">
        <x:v>353967.412833441</x:v>
      </x:c>
      <x:c r="J6570" s="10">
        <x:v>22.75</x:v>
      </x:c>
      <x:c r="K6570" s="10">
        <x:v>95</x:v>
      </x:c>
      <x:c r="L6570">
        <x:f>NA()</x:f>
      </x:c>
    </x:row>
    <x:row r="6571">
      <x:c r="A6571">
        <x:v>9311082</x:v>
      </x:c>
      <x:c r="B6571" s="1">
        <x:v>44184.6078304051</x:v>
      </x:c>
      <x:c r="C6571" s="6">
        <x:v>126.848838866667</x:v>
      </x:c>
      <x:c r="D6571" s="13" t="s">
        <x:v>68</x:v>
      </x:c>
      <x:c r="E6571">
        <x:v>8</x:v>
      </x:c>
      <x:c r="F6571">
        <x:v>22.601</x:v>
      </x:c>
      <x:c r="G6571" s="8">
        <x:v>62047.126419279</x:v>
      </x:c>
      <x:c r="H6571" s="8">
        <x:v>0</x:v>
      </x:c>
      <x:c r="I6571">
        <x:v>353965.668922543</x:v>
      </x:c>
      <x:c r="J6571" s="10">
        <x:v>22.75</x:v>
      </x:c>
      <x:c r="K6571" s="10">
        <x:v>95</x:v>
      </x:c>
      <x:c r="L6571">
        <x:f>NA()</x:f>
      </x:c>
    </x:row>
    <x:row r="6572">
      <x:c r="A6572">
        <x:v>9311087</x:v>
      </x:c>
      <x:c r="B6572" s="1">
        <x:v>44184.6078416319</x:v>
      </x:c>
      <x:c r="C6572" s="6">
        <x:v>126.864996155</x:v>
      </x:c>
      <x:c r="D6572" s="13" t="s">
        <x:v>68</x:v>
      </x:c>
      <x:c r="E6572">
        <x:v>8</x:v>
      </x:c>
      <x:c r="F6572">
        <x:v>22.606</x:v>
      </x:c>
      <x:c r="G6572" s="8">
        <x:v>62042.0912631846</x:v>
      </x:c>
      <x:c r="H6572" s="8">
        <x:v>0</x:v>
      </x:c>
      <x:c r="I6572">
        <x:v>353972.066120462</x:v>
      </x:c>
      <x:c r="J6572" s="10">
        <x:v>22.75</x:v>
      </x:c>
      <x:c r="K6572" s="10">
        <x:v>95</x:v>
      </x:c>
      <x:c r="L6572">
        <x:f>NA()</x:f>
      </x:c>
    </x:row>
    <x:row r="6573">
      <x:c r="A6573">
        <x:v>9311094</x:v>
      </x:c>
      <x:c r="B6573" s="1">
        <x:v>44184.6078533565</x:v>
      </x:c>
      <x:c r="C6573" s="6">
        <x:v>126.8819108</x:v>
      </x:c>
      <x:c r="D6573" s="13" t="s">
        <x:v>68</x:v>
      </x:c>
      <x:c r="E6573">
        <x:v>8</x:v>
      </x:c>
      <x:c r="F6573">
        <x:v>22.599</x:v>
      </x:c>
      <x:c r="G6573" s="8">
        <x:v>62045.1795063079</x:v>
      </x:c>
      <x:c r="H6573" s="8">
        <x:v>0</x:v>
      </x:c>
      <x:c r="I6573">
        <x:v>353965.757919326</x:v>
      </x:c>
      <x:c r="J6573" s="10">
        <x:v>22.75</x:v>
      </x:c>
      <x:c r="K6573" s="10">
        <x:v>95</x:v>
      </x:c>
      <x:c r="L6573">
        <x:f>NA()</x:f>
      </x:c>
    </x:row>
    <x:row r="6574">
      <x:c r="A6574">
        <x:v>9311109</x:v>
      </x:c>
      <x:c r="B6574" s="1">
        <x:v>44184.6078651273</x:v>
      </x:c>
      <x:c r="C6574" s="6">
        <x:v>126.898834278333</x:v>
      </x:c>
      <x:c r="D6574" s="13" t="s">
        <x:v>68</x:v>
      </x:c>
      <x:c r="E6574">
        <x:v>8</x:v>
      </x:c>
      <x:c r="F6574">
        <x:v>22.597</x:v>
      </x:c>
      <x:c r="G6574" s="8">
        <x:v>62047.646196206</x:v>
      </x:c>
      <x:c r="H6574" s="8">
        <x:v>0</x:v>
      </x:c>
      <x:c r="I6574">
        <x:v>353966.924957561</x:v>
      </x:c>
      <x:c r="J6574" s="10">
        <x:v>22.75</x:v>
      </x:c>
      <x:c r="K6574" s="10">
        <x:v>95</x:v>
      </x:c>
      <x:c r="L6574">
        <x:f>NA()</x:f>
      </x:c>
    </x:row>
    <x:row r="6575">
      <x:c r="A6575">
        <x:v>9311117</x:v>
      </x:c>
      <x:c r="B6575" s="1">
        <x:v>44184.6078762384</x:v>
      </x:c>
      <x:c r="C6575" s="6">
        <x:v>126.914862918333</x:v>
      </x:c>
      <x:c r="D6575" s="13" t="s">
        <x:v>68</x:v>
      </x:c>
      <x:c r="E6575">
        <x:v>8</x:v>
      </x:c>
      <x:c r="F6575">
        <x:v>22.597</x:v>
      </x:c>
      <x:c r="G6575" s="8">
        <x:v>62046.5815141407</x:v>
      </x:c>
      <x:c r="H6575" s="8">
        <x:v>0</x:v>
      </x:c>
      <x:c r="I6575">
        <x:v>353964.839535654</x:v>
      </x:c>
      <x:c r="J6575" s="10">
        <x:v>22.75</x:v>
      </x:c>
      <x:c r="K6575" s="10">
        <x:v>95</x:v>
      </x:c>
      <x:c r="L6575">
        <x:f>NA()</x:f>
      </x:c>
    </x:row>
    <x:row r="6576">
      <x:c r="A6576">
        <x:v>9311125</x:v>
      </x:c>
      <x:c r="B6576" s="1">
        <x:v>44184.607887963</x:v>
      </x:c>
      <x:c r="C6576" s="6">
        <x:v>126.931723066667</x:v>
      </x:c>
      <x:c r="D6576" s="13" t="s">
        <x:v>68</x:v>
      </x:c>
      <x:c r="E6576">
        <x:v>8</x:v>
      </x:c>
      <x:c r="F6576">
        <x:v>22.599</x:v>
      </x:c>
      <x:c r="G6576" s="8">
        <x:v>62044.820635117</x:v>
      </x:c>
      <x:c r="H6576" s="8">
        <x:v>0</x:v>
      </x:c>
      <x:c r="I6576">
        <x:v>353963.442595941</x:v>
      </x:c>
      <x:c r="J6576" s="10">
        <x:v>22.75</x:v>
      </x:c>
      <x:c r="K6576" s="10">
        <x:v>95</x:v>
      </x:c>
      <x:c r="L6576">
        <x:f>NA()</x:f>
      </x:c>
    </x:row>
    <x:row r="6577">
      <x:c r="A6577">
        <x:v>9311129</x:v>
      </x:c>
      <x:c r="B6577" s="1">
        <x:v>44184.607899919</x:v>
      </x:c>
      <x:c r="C6577" s="6">
        <x:v>126.948923405</x:v>
      </x:c>
      <x:c r="D6577" s="13" t="s">
        <x:v>68</x:v>
      </x:c>
      <x:c r="E6577">
        <x:v>8</x:v>
      </x:c>
      <x:c r="F6577">
        <x:v>22.599</x:v>
      </x:c>
      <x:c r="G6577" s="8">
        <x:v>62046.2522054715</x:v>
      </x:c>
      <x:c r="H6577" s="8">
        <x:v>0</x:v>
      </x:c>
      <x:c r="I6577">
        <x:v>353965.38564966</x:v>
      </x:c>
      <x:c r="J6577" s="10">
        <x:v>22.75</x:v>
      </x:c>
      <x:c r="K6577" s="10">
        <x:v>95</x:v>
      </x:c>
      <x:c r="L6577">
        <x:f>NA()</x:f>
      </x:c>
    </x:row>
    <x:row r="6578">
      <x:c r="A6578">
        <x:v>9311134</x:v>
      </x:c>
      <x:c r="B6578" s="1">
        <x:v>44184.6079111921</x:v>
      </x:c>
      <x:c r="C6578" s="6">
        <x:v>126.965161201667</x:v>
      </x:c>
      <x:c r="D6578" s="13" t="s">
        <x:v>68</x:v>
      </x:c>
      <x:c r="E6578">
        <x:v>8</x:v>
      </x:c>
      <x:c r="F6578">
        <x:v>22.602</x:v>
      </x:c>
      <x:c r="G6578" s="8">
        <x:v>62050.1626518793</x:v>
      </x:c>
      <x:c r="H6578" s="8">
        <x:v>0</x:v>
      </x:c>
      <x:c r="I6578">
        <x:v>353964.618887927</x:v>
      </x:c>
      <x:c r="J6578" s="10">
        <x:v>22.75</x:v>
      </x:c>
      <x:c r="K6578" s="10">
        <x:v>95</x:v>
      </x:c>
      <x:c r="L6578">
        <x:f>NA()</x:f>
      </x:c>
    </x:row>
    <x:row r="6579">
      <x:c r="A6579">
        <x:v>9311147</x:v>
      </x:c>
      <x:c r="B6579" s="1">
        <x:v>44184.6079229514</x:v>
      </x:c>
      <x:c r="C6579" s="6">
        <x:v>126.982130108333</x:v>
      </x:c>
      <x:c r="D6579" s="13" t="s">
        <x:v>68</x:v>
      </x:c>
      <x:c r="E6579">
        <x:v>8</x:v>
      </x:c>
      <x:c r="F6579">
        <x:v>22.601</x:v>
      </x:c>
      <x:c r="G6579" s="8">
        <x:v>62054.1702426899</x:v>
      </x:c>
      <x:c r="H6579" s="8">
        <x:v>0</x:v>
      </x:c>
      <x:c r="I6579">
        <x:v>353962.442893249</x:v>
      </x:c>
      <x:c r="J6579" s="10">
        <x:v>22.75</x:v>
      </x:c>
      <x:c r="K6579" s="10">
        <x:v>95</x:v>
      </x:c>
      <x:c r="L6579">
        <x:f>NA()</x:f>
      </x:c>
    </x:row>
    <x:row r="6580">
      <x:c r="A6580">
        <x:v>9311155</x:v>
      </x:c>
      <x:c r="B6580" s="1">
        <x:v>44184.6079341088</x:v>
      </x:c>
      <x:c r="C6580" s="6">
        <x:v>126.998183136667</x:v>
      </x:c>
      <x:c r="D6580" s="13" t="s">
        <x:v>68</x:v>
      </x:c>
      <x:c r="E6580">
        <x:v>8</x:v>
      </x:c>
      <x:c r="F6580">
        <x:v>22.603</x:v>
      </x:c>
      <x:c r="G6580" s="8">
        <x:v>62048.1698952407</x:v>
      </x:c>
      <x:c r="H6580" s="8">
        <x:v>0</x:v>
      </x:c>
      <x:c r="I6580">
        <x:v>353965.19772908</x:v>
      </x:c>
      <x:c r="J6580" s="10">
        <x:v>22.75</x:v>
      </x:c>
      <x:c r="K6580" s="10">
        <x:v>95</x:v>
      </x:c>
      <x:c r="L6580">
        <x:f>NA()</x:f>
      </x:c>
    </x:row>
    <x:row r="6581">
      <x:c r="A6581">
        <x:v>9311159</x:v>
      </x:c>
      <x:c r="B6581" s="1">
        <x:v>44184.6079457986</x:v>
      </x:c>
      <x:c r="C6581" s="6">
        <x:v>127.015015483333</x:v>
      </x:c>
      <x:c r="D6581" s="13" t="s">
        <x:v>68</x:v>
      </x:c>
      <x:c r="E6581">
        <x:v>8</x:v>
      </x:c>
      <x:c r="F6581">
        <x:v>22.606</x:v>
      </x:c>
      <x:c r="G6581" s="8">
        <x:v>62047.4482462876</x:v>
      </x:c>
      <x:c r="H6581" s="8">
        <x:v>0</x:v>
      </x:c>
      <x:c r="I6581">
        <x:v>353969.520602075</x:v>
      </x:c>
      <x:c r="J6581" s="10">
        <x:v>22.75</x:v>
      </x:c>
      <x:c r="K6581" s="10">
        <x:v>95</x:v>
      </x:c>
      <x:c r="L6581">
        <x:f>NA()</x:f>
      </x:c>
    </x:row>
    <x:row r="6582">
      <x:c r="A6582">
        <x:v>9311170</x:v>
      </x:c>
      <x:c r="B6582" s="1">
        <x:v>44184.6079575231</x:v>
      </x:c>
      <x:c r="C6582" s="6">
        <x:v>127.031885781667</x:v>
      </x:c>
      <x:c r="D6582" s="13" t="s">
        <x:v>68</x:v>
      </x:c>
      <x:c r="E6582">
        <x:v>8</x:v>
      </x:c>
      <x:c r="F6582">
        <x:v>22.6</x:v>
      </x:c>
      <x:c r="G6582" s="8">
        <x:v>62050.750362988</x:v>
      </x:c>
      <x:c r="H6582" s="8">
        <x:v>0</x:v>
      </x:c>
      <x:c r="I6582">
        <x:v>353959.312245991</x:v>
      </x:c>
      <x:c r="J6582" s="10">
        <x:v>22.75</x:v>
      </x:c>
      <x:c r="K6582" s="10">
        <x:v>95</x:v>
      </x:c>
      <x:c r="L6582">
        <x:f>NA()</x:f>
      </x:c>
    </x:row>
    <x:row r="6583">
      <x:c r="A6583">
        <x:v>9311180</x:v>
      </x:c>
      <x:c r="B6583" s="1">
        <x:v>44184.6079692477</x:v>
      </x:c>
      <x:c r="C6583" s="6">
        <x:v>127.048762966667</x:v>
      </x:c>
      <x:c r="D6583" s="13" t="s">
        <x:v>68</x:v>
      </x:c>
      <x:c r="E6583">
        <x:v>8</x:v>
      </x:c>
      <x:c r="F6583">
        <x:v>22.594</x:v>
      </x:c>
      <x:c r="G6583" s="8">
        <x:v>62053.7175427849</x:v>
      </x:c>
      <x:c r="H6583" s="8">
        <x:v>0</x:v>
      </x:c>
      <x:c r="I6583">
        <x:v>353976.362726934</x:v>
      </x:c>
      <x:c r="J6583" s="10">
        <x:v>22.75</x:v>
      </x:c>
      <x:c r="K6583" s="10">
        <x:v>95</x:v>
      </x:c>
      <x:c r="L6583">
        <x:f>NA()</x:f>
      </x:c>
    </x:row>
    <x:row r="6584">
      <x:c r="A6584">
        <x:v>9311187</x:v>
      </x:c>
      <x:c r="B6584" s="1">
        <x:v>44184.6079809028</x:v>
      </x:c>
      <x:c r="C6584" s="6">
        <x:v>127.06558248</x:v>
      </x:c>
      <x:c r="D6584" s="13" t="s">
        <x:v>68</x:v>
      </x:c>
      <x:c r="E6584">
        <x:v>8</x:v>
      </x:c>
      <x:c r="F6584">
        <x:v>22.6</x:v>
      </x:c>
      <x:c r="G6584" s="8">
        <x:v>62050.1440487636</x:v>
      </x:c>
      <x:c r="H6584" s="8">
        <x:v>0</x:v>
      </x:c>
      <x:c r="I6584">
        <x:v>353967.829149751</x:v>
      </x:c>
      <x:c r="J6584" s="10">
        <x:v>22.75</x:v>
      </x:c>
      <x:c r="K6584" s="10">
        <x:v>95</x:v>
      </x:c>
      <x:c r="L6584">
        <x:f>NA()</x:f>
      </x:c>
    </x:row>
    <x:row r="6585">
      <x:c r="A6585">
        <x:v>9311194</x:v>
      </x:c>
      <x:c r="B6585" s="1">
        <x:v>44184.6079920486</x:v>
      </x:c>
      <x:c r="C6585" s="6">
        <x:v>127.081615048333</x:v>
      </x:c>
      <x:c r="D6585" s="13" t="s">
        <x:v>68</x:v>
      </x:c>
      <x:c r="E6585">
        <x:v>8</x:v>
      </x:c>
      <x:c r="F6585">
        <x:v>22.594</x:v>
      </x:c>
      <x:c r="G6585" s="8">
        <x:v>62045.9194174725</x:v>
      </x:c>
      <x:c r="H6585" s="8">
        <x:v>0</x:v>
      </x:c>
      <x:c r="I6585">
        <x:v>353963.281242734</x:v>
      </x:c>
      <x:c r="J6585" s="10">
        <x:v>22.75</x:v>
      </x:c>
      <x:c r="K6585" s="10">
        <x:v>95</x:v>
      </x:c>
      <x:c r="L6585">
        <x:f>NA()</x:f>
      </x:c>
    </x:row>
    <x:row r="6586">
      <x:c r="A6586">
        <x:v>9311198</x:v>
      </x:c>
      <x:c r="B6586" s="1">
        <x:v>44184.6080037847</x:v>
      </x:c>
      <x:c r="C6586" s="6">
        <x:v>127.098526598333</x:v>
      </x:c>
      <x:c r="D6586" s="13" t="s">
        <x:v>68</x:v>
      </x:c>
      <x:c r="E6586">
        <x:v>8</x:v>
      </x:c>
      <x:c r="F6586">
        <x:v>22.597</x:v>
      </x:c>
      <x:c r="G6586" s="8">
        <x:v>62047.3311451599</x:v>
      </x:c>
      <x:c r="H6586" s="8">
        <x:v>0</x:v>
      </x:c>
      <x:c r="I6586">
        <x:v>353971.769166547</x:v>
      </x:c>
      <x:c r="J6586" s="10">
        <x:v>22.75</x:v>
      </x:c>
      <x:c r="K6586" s="10">
        <x:v>95</x:v>
      </x:c>
      <x:c r="L6586">
        <x:f>NA()</x:f>
      </x:c>
    </x:row>
    <x:row r="6587">
      <x:c r="A6587">
        <x:v>9311210</x:v>
      </x:c>
      <x:c r="B6587" s="1">
        <x:v>44184.6080154745</x:v>
      </x:c>
      <x:c r="C6587" s="6">
        <x:v>127.115350496667</x:v>
      </x:c>
      <x:c r="D6587" s="13" t="s">
        <x:v>68</x:v>
      </x:c>
      <x:c r="E6587">
        <x:v>8</x:v>
      </x:c>
      <x:c r="F6587">
        <x:v>22.598</x:v>
      </x:c>
      <x:c r="G6587" s="8">
        <x:v>62040.0963749188</x:v>
      </x:c>
      <x:c r="H6587" s="8">
        <x:v>0</x:v>
      </x:c>
      <x:c r="I6587">
        <x:v>353956.224258344</x:v>
      </x:c>
      <x:c r="J6587" s="10">
        <x:v>22.75</x:v>
      </x:c>
      <x:c r="K6587" s="10">
        <x:v>95</x:v>
      </x:c>
      <x:c r="L6587">
        <x:f>NA()</x:f>
      </x:c>
    </x:row>
    <x:row r="6588">
      <x:c r="A6588">
        <x:v>9311221</x:v>
      </x:c>
      <x:c r="B6588" s="1">
        <x:v>44184.6080266551</x:v>
      </x:c>
      <x:c r="C6588" s="6">
        <x:v>127.131427398333</x:v>
      </x:c>
      <x:c r="D6588" s="13" t="s">
        <x:v>68</x:v>
      </x:c>
      <x:c r="E6588">
        <x:v>8</x:v>
      </x:c>
      <x:c r="F6588">
        <x:v>22.598</x:v>
      </x:c>
      <x:c r="G6588" s="8">
        <x:v>62043.2354064506</x:v>
      </x:c>
      <x:c r="H6588" s="8">
        <x:v>0</x:v>
      </x:c>
      <x:c r="I6588">
        <x:v>353952.743217689</x:v>
      </x:c>
      <x:c r="J6588" s="10">
        <x:v>22.75</x:v>
      </x:c>
      <x:c r="K6588" s="10">
        <x:v>95</x:v>
      </x:c>
      <x:c r="L6588">
        <x:f>NA()</x:f>
      </x:c>
    </x:row>
    <x:row r="6589">
      <x:c r="A6589">
        <x:v>9311228</x:v>
      </x:c>
      <x:c r="B6589" s="1">
        <x:v>44184.6080383912</x:v>
      </x:c>
      <x:c r="C6589" s="6">
        <x:v>127.148305551667</x:v>
      </x:c>
      <x:c r="D6589" s="13" t="s">
        <x:v>68</x:v>
      </x:c>
      <x:c r="E6589">
        <x:v>8</x:v>
      </x:c>
      <x:c r="F6589">
        <x:v>22.598</x:v>
      </x:c>
      <x:c r="G6589" s="8">
        <x:v>62042.4083349892</x:v>
      </x:c>
      <x:c r="H6589" s="8">
        <x:v>0</x:v>
      </x:c>
      <x:c r="I6589">
        <x:v>353958.663822709</x:v>
      </x:c>
      <x:c r="J6589" s="10">
        <x:v>22.75</x:v>
      </x:c>
      <x:c r="K6589" s="10">
        <x:v>95</x:v>
      </x:c>
      <x:c r="L6589">
        <x:f>NA()</x:f>
      </x:c>
    </x:row>
    <x:row r="6590">
      <x:c r="A6590">
        <x:v>9311237</x:v>
      </x:c>
      <x:c r="B6590" s="1">
        <x:v>44184.608050081</x:v>
      </x:c>
      <x:c r="C6590" s="6">
        <x:v>127.165147288333</x:v>
      </x:c>
      <x:c r="D6590" s="13" t="s">
        <x:v>68</x:v>
      </x:c>
      <x:c r="E6590">
        <x:v>8</x:v>
      </x:c>
      <x:c r="F6590">
        <x:v>22.599</x:v>
      </x:c>
      <x:c r="G6590" s="8">
        <x:v>62050.7877278137</x:v>
      </x:c>
      <x:c r="H6590" s="8">
        <x:v>0</x:v>
      </x:c>
      <x:c r="I6590">
        <x:v>353948.875920722</x:v>
      </x:c>
      <x:c r="J6590" s="10">
        <x:v>22.75</x:v>
      </x:c>
      <x:c r="K6590" s="10">
        <x:v>95</x:v>
      </x:c>
      <x:c r="L6590">
        <x:f>NA()</x:f>
      </x:c>
    </x:row>
    <x:row r="6591">
      <x:c r="A6591">
        <x:v>9311245</x:v>
      </x:c>
      <x:c r="B6591" s="1">
        <x:v>44184.6080617708</x:v>
      </x:c>
      <x:c r="C6591" s="6">
        <x:v>127.181988741667</x:v>
      </x:c>
      <x:c r="D6591" s="13" t="s">
        <x:v>68</x:v>
      </x:c>
      <x:c r="E6591">
        <x:v>8</x:v>
      </x:c>
      <x:c r="F6591">
        <x:v>22.597</x:v>
      </x:c>
      <x:c r="G6591" s="8">
        <x:v>62044.6608177914</x:v>
      </x:c>
      <x:c r="H6591" s="8">
        <x:v>0</x:v>
      </x:c>
      <x:c r="I6591">
        <x:v>353954.969729832</x:v>
      </x:c>
      <x:c r="J6591" s="10">
        <x:v>22.75</x:v>
      </x:c>
      <x:c r="K6591" s="10">
        <x:v>95</x:v>
      </x:c>
      <x:c r="L6591">
        <x:f>NA()</x:f>
      </x:c>
    </x:row>
    <x:row r="6592">
      <x:c r="A6592">
        <x:v>9311249</x:v>
      </x:c>
      <x:c r="B6592" s="1">
        <x:v>44184.6080734606</x:v>
      </x:c>
      <x:c r="C6592" s="6">
        <x:v>127.198840728333</x:v>
      </x:c>
      <x:c r="D6592" s="13" t="s">
        <x:v>68</x:v>
      </x:c>
      <x:c r="E6592">
        <x:v>8</x:v>
      </x:c>
      <x:c r="F6592">
        <x:v>22.592</x:v>
      </x:c>
      <x:c r="G6592" s="8">
        <x:v>62046.6192459053</x:v>
      </x:c>
      <x:c r="H6592" s="8">
        <x:v>0</x:v>
      </x:c>
      <x:c r="I6592">
        <x:v>353942.791233285</x:v>
      </x:c>
      <x:c r="J6592" s="10">
        <x:v>22.75</x:v>
      </x:c>
      <x:c r="K6592" s="10">
        <x:v>95</x:v>
      </x:c>
      <x:c r="L6592">
        <x:f>NA()</x:f>
      </x:c>
    </x:row>
    <x:row r="6593">
      <x:c r="A6593">
        <x:v>9311255</x:v>
      </x:c>
      <x:c r="B6593" s="1">
        <x:v>44184.6080845718</x:v>
      </x:c>
      <x:c r="C6593" s="6">
        <x:v>127.214856691667</x:v>
      </x:c>
      <x:c r="D6593" s="13" t="s">
        <x:v>68</x:v>
      </x:c>
      <x:c r="E6593">
        <x:v>8</x:v>
      </x:c>
      <x:c r="F6593">
        <x:v>22.602</x:v>
      </x:c>
      <x:c r="G6593" s="8">
        <x:v>62049.5637019752</x:v>
      </x:c>
      <x:c r="H6593" s="8">
        <x:v>0</x:v>
      </x:c>
      <x:c r="I6593">
        <x:v>353947.646774682</x:v>
      </x:c>
      <x:c r="J6593" s="10">
        <x:v>22.75</x:v>
      </x:c>
      <x:c r="K6593" s="10">
        <x:v>95</x:v>
      </x:c>
      <x:c r="L6593">
        <x:f>NA()</x:f>
      </x:c>
    </x:row>
    <x:row r="6594">
      <x:c r="A6594">
        <x:v>9311266</x:v>
      </x:c>
      <x:c r="B6594" s="1">
        <x:v>44184.6080962616</x:v>
      </x:c>
      <x:c r="C6594" s="6">
        <x:v>127.231696206667</x:v>
      </x:c>
      <x:c r="D6594" s="13" t="s">
        <x:v>68</x:v>
      </x:c>
      <x:c r="E6594">
        <x:v>8</x:v>
      </x:c>
      <x:c r="F6594">
        <x:v>22.596</x:v>
      </x:c>
      <x:c r="G6594" s="8">
        <x:v>62054.370600125</x:v>
      </x:c>
      <x:c r="H6594" s="8">
        <x:v>0</x:v>
      </x:c>
      <x:c r="I6594">
        <x:v>353943.84302255</x:v>
      </x:c>
      <x:c r="J6594" s="10">
        <x:v>22.75</x:v>
      </x:c>
      <x:c r="K6594" s="10">
        <x:v>95</x:v>
      </x:c>
      <x:c r="L6594">
        <x:f>NA()</x:f>
      </x:c>
    </x:row>
    <x:row r="6595">
      <x:c r="A6595">
        <x:v>9311271</x:v>
      </x:c>
      <x:c r="B6595" s="1">
        <x:v>44184.6081079861</x:v>
      </x:c>
      <x:c r="C6595" s="6">
        <x:v>127.248578986667</x:v>
      </x:c>
      <x:c r="D6595" s="13" t="s">
        <x:v>68</x:v>
      </x:c>
      <x:c r="E6595">
        <x:v>8</x:v>
      </x:c>
      <x:c r="F6595">
        <x:v>22.596</x:v>
      </x:c>
      <x:c r="G6595" s="8">
        <x:v>62050.6356147894</x:v>
      </x:c>
      <x:c r="H6595" s="8">
        <x:v>0</x:v>
      </x:c>
      <x:c r="I6595">
        <x:v>353954.608720572</x:v>
      </x:c>
      <x:c r="J6595" s="10">
        <x:v>22.75</x:v>
      </x:c>
      <x:c r="K6595" s="10">
        <x:v>95</x:v>
      </x:c>
      <x:c r="L6595">
        <x:f>NA()</x:f>
      </x:c>
    </x:row>
    <x:row r="6596">
      <x:c r="A6596">
        <x:v>9311284</x:v>
      </x:c>
      <x:c r="B6596" s="1">
        <x:v>44184.6081197106</x:v>
      </x:c>
      <x:c r="C6596" s="6">
        <x:v>127.265433055</x:v>
      </x:c>
      <x:c r="D6596" s="13" t="s">
        <x:v>68</x:v>
      </x:c>
      <x:c r="E6596">
        <x:v>8</x:v>
      </x:c>
      <x:c r="F6596">
        <x:v>22.599</x:v>
      </x:c>
      <x:c r="G6596" s="8">
        <x:v>62055.3175613946</x:v>
      </x:c>
      <x:c r="H6596" s="8">
        <x:v>0</x:v>
      </x:c>
      <x:c r="I6596">
        <x:v>353944.805469709</x:v>
      </x:c>
      <x:c r="J6596" s="10">
        <x:v>22.75</x:v>
      </x:c>
      <x:c r="K6596" s="10">
        <x:v>95</x:v>
      </x:c>
      <x:c r="L6596">
        <x:f>NA()</x:f>
      </x:c>
    </x:row>
    <x:row r="6597">
      <x:c r="A6597">
        <x:v>9311286</x:v>
      </x:c>
      <x:c r="B6597" s="1">
        <x:v>44184.6081308218</x:v>
      </x:c>
      <x:c r="C6597" s="6">
        <x:v>127.281444061667</x:v>
      </x:c>
      <x:c r="D6597" s="13" t="s">
        <x:v>68</x:v>
      </x:c>
      <x:c r="E6597">
        <x:v>8</x:v>
      </x:c>
      <x:c r="F6597">
        <x:v>22.596</x:v>
      </x:c>
      <x:c r="G6597" s="8">
        <x:v>62045.6533533209</x:v>
      </x:c>
      <x:c r="H6597" s="8">
        <x:v>0</x:v>
      </x:c>
      <x:c r="I6597">
        <x:v>353946.472688648</x:v>
      </x:c>
      <x:c r="J6597" s="10">
        <x:v>22.75</x:v>
      </x:c>
      <x:c r="K6597" s="10">
        <x:v>95</x:v>
      </x:c>
      <x:c r="L6597">
        <x:f>NA()</x:f>
      </x:c>
    </x:row>
    <x:row r="6598">
      <x:c r="A6598">
        <x:v>9311298</x:v>
      </x:c>
      <x:c r="B6598" s="1">
        <x:v>44184.6081425579</x:v>
      </x:c>
      <x:c r="C6598" s="6">
        <x:v>127.298351075</x:v>
      </x:c>
      <x:c r="D6598" s="13" t="s">
        <x:v>68</x:v>
      </x:c>
      <x:c r="E6598">
        <x:v>8</x:v>
      </x:c>
      <x:c r="F6598">
        <x:v>22.601</x:v>
      </x:c>
      <x:c r="G6598" s="8">
        <x:v>62050.23746011</x:v>
      </x:c>
      <x:c r="H6598" s="8">
        <x:v>0</x:v>
      </x:c>
      <x:c r="I6598">
        <x:v>353947.376557956</x:v>
      </x:c>
      <x:c r="J6598" s="10">
        <x:v>22.75</x:v>
      </x:c>
      <x:c r="K6598" s="10">
        <x:v>95</x:v>
      </x:c>
      <x:c r="L6598">
        <x:f>NA()</x:f>
      </x:c>
    </x:row>
    <x:row r="6599">
      <x:c r="A6599">
        <x:v>9311306</x:v>
      </x:c>
      <x:c r="B6599" s="1">
        <x:v>44184.6081544329</x:v>
      </x:c>
      <x:c r="C6599" s="6">
        <x:v>127.315437305</x:v>
      </x:c>
      <x:c r="D6599" s="13" t="s">
        <x:v>68</x:v>
      </x:c>
      <x:c r="E6599">
        <x:v>8</x:v>
      </x:c>
      <x:c r="F6599">
        <x:v>22.593</x:v>
      </x:c>
      <x:c r="G6599" s="8">
        <x:v>62053.6053479828</x:v>
      </x:c>
      <x:c r="H6599" s="8">
        <x:v>0</x:v>
      </x:c>
      <x:c r="I6599">
        <x:v>353959.363263682</x:v>
      </x:c>
      <x:c r="J6599" s="10">
        <x:v>22.75</x:v>
      </x:c>
      <x:c r="K6599" s="10">
        <x:v>95</x:v>
      </x:c>
      <x:c r="L6599">
        <x:f>NA()</x:f>
      </x:c>
    </x:row>
    <x:row r="6600">
      <x:c r="A6600">
        <x:v>9311315</x:v>
      </x:c>
      <x:c r="B6600" s="1">
        <x:v>44184.6081660069</x:v>
      </x:c>
      <x:c r="C6600" s="6">
        <x:v>127.332093576667</x:v>
      </x:c>
      <x:c r="D6600" s="13" t="s">
        <x:v>68</x:v>
      </x:c>
      <x:c r="E6600">
        <x:v>8</x:v>
      </x:c>
      <x:c r="F6600">
        <x:v>22.603</x:v>
      </x:c>
      <x:c r="G6600" s="8">
        <x:v>62059.9446074236</x:v>
      </x:c>
      <x:c r="H6600" s="8">
        <x:v>0</x:v>
      </x:c>
      <x:c r="I6600">
        <x:v>353962.448577839</x:v>
      </x:c>
      <x:c r="J6600" s="10">
        <x:v>22.75</x:v>
      </x:c>
      <x:c r="K6600" s="10">
        <x:v>95</x:v>
      </x:c>
      <x:c r="L6600">
        <x:f>NA()</x:f>
      </x:c>
    </x:row>
    <x:row r="6601">
      <x:c r="A6601">
        <x:v>9311319</x:v>
      </x:c>
      <x:c r="B6601" s="1">
        <x:v>44184.6081771181</x:v>
      </x:c>
      <x:c r="C6601" s="6">
        <x:v>127.348107943333</x:v>
      </x:c>
      <x:c r="D6601" s="13" t="s">
        <x:v>68</x:v>
      </x:c>
      <x:c r="E6601">
        <x:v>8</x:v>
      </x:c>
      <x:c r="F6601">
        <x:v>22.595</x:v>
      </x:c>
      <x:c r="G6601" s="8">
        <x:v>62054.7741884678</x:v>
      </x:c>
      <x:c r="H6601" s="8">
        <x:v>0</x:v>
      </x:c>
      <x:c r="I6601">
        <x:v>353951.657699119</x:v>
      </x:c>
      <x:c r="J6601" s="10">
        <x:v>22.75</x:v>
      </x:c>
      <x:c r="K6601" s="10">
        <x:v>95</x:v>
      </x:c>
      <x:c r="L6601">
        <x:f>NA()</x:f>
      </x:c>
    </x:row>
    <x:row r="6602">
      <x:c r="A6602">
        <x:v>9311328</x:v>
      </x:c>
      <x:c r="B6602" s="1">
        <x:v>44184.6081889699</x:v>
      </x:c>
      <x:c r="C6602" s="6">
        <x:v>127.365178006667</x:v>
      </x:c>
      <x:c r="D6602" s="13" t="s">
        <x:v>68</x:v>
      </x:c>
      <x:c r="E6602">
        <x:v>8</x:v>
      </x:c>
      <x:c r="F6602">
        <x:v>22.601</x:v>
      </x:c>
      <x:c r="G6602" s="8">
        <x:v>62053.3151993771</x:v>
      </x:c>
      <x:c r="H6602" s="8">
        <x:v>0</x:v>
      </x:c>
      <x:c r="I6602">
        <x:v>353951.21723862</x:v>
      </x:c>
      <x:c r="J6602" s="10">
        <x:v>22.75</x:v>
      </x:c>
      <x:c r="K6602" s="10">
        <x:v>95</x:v>
      </x:c>
      <x:c r="L6602">
        <x:f>NA()</x:f>
      </x:c>
    </x:row>
    <x:row r="6603">
      <x:c r="A6603">
        <x:v>9311339</x:v>
      </x:c>
      <x:c r="B6603" s="1">
        <x:v>44184.6082006597</x:v>
      </x:c>
      <x:c r="C6603" s="6">
        <x:v>127.38200629</x:v>
      </x:c>
      <x:c r="D6603" s="13" t="s">
        <x:v>68</x:v>
      </x:c>
      <x:c r="E6603">
        <x:v>8</x:v>
      </x:c>
      <x:c r="F6603">
        <x:v>22.59</x:v>
      </x:c>
      <x:c r="G6603" s="8">
        <x:v>62057.4870264171</x:v>
      </x:c>
      <x:c r="H6603" s="8">
        <x:v>0</x:v>
      </x:c>
      <x:c r="I6603">
        <x:v>353963.435886703</x:v>
      </x:c>
      <x:c r="J6603" s="10">
        <x:v>22.75</x:v>
      </x:c>
      <x:c r="K6603" s="10">
        <x:v>95</x:v>
      </x:c>
      <x:c r="L6603">
        <x:f>NA()</x:f>
      </x:c>
    </x:row>
    <x:row r="6604">
      <x:c r="A6604">
        <x:v>9311346</x:v>
      </x:c>
      <x:c r="B6604" s="1">
        <x:v>44184.6082123495</x:v>
      </x:c>
      <x:c r="C6604" s="6">
        <x:v>127.398847883333</x:v>
      </x:c>
      <x:c r="D6604" s="13" t="s">
        <x:v>68</x:v>
      </x:c>
      <x:c r="E6604">
        <x:v>8</x:v>
      </x:c>
      <x:c r="F6604">
        <x:v>22.598</x:v>
      </x:c>
      <x:c r="G6604" s="8">
        <x:v>62061.3600221337</x:v>
      </x:c>
      <x:c r="H6604" s="8">
        <x:v>0</x:v>
      </x:c>
      <x:c r="I6604">
        <x:v>353951.628463309</x:v>
      </x:c>
      <x:c r="J6604" s="10">
        <x:v>22.75</x:v>
      </x:c>
      <x:c r="K6604" s="10">
        <x:v>95</x:v>
      </x:c>
      <x:c r="L6604">
        <x:f>NA()</x:f>
      </x:c>
    </x:row>
    <x:row r="6605">
      <x:c r="A6605">
        <x:v>9311350</x:v>
      </x:c>
      <x:c r="B6605" s="1">
        <x:v>44184.6082235764</x:v>
      </x:c>
      <x:c r="C6605" s="6">
        <x:v>127.414991291667</x:v>
      </x:c>
      <x:c r="D6605" s="13" t="s">
        <x:v>68</x:v>
      </x:c>
      <x:c r="E6605">
        <x:v>8</x:v>
      </x:c>
      <x:c r="F6605">
        <x:v>22.592</x:v>
      </x:c>
      <x:c r="G6605" s="8">
        <x:v>62056.4071414052</x:v>
      </x:c>
      <x:c r="H6605" s="8">
        <x:v>0</x:v>
      </x:c>
      <x:c r="I6605">
        <x:v>353967.508560379</x:v>
      </x:c>
      <x:c r="J6605" s="10">
        <x:v>22.75</x:v>
      </x:c>
      <x:c r="K6605" s="10">
        <x:v>95</x:v>
      </x:c>
      <x:c r="L6605">
        <x:f>NA()</x:f>
      </x:c>
    </x:row>
    <x:row r="6606">
      <x:c r="A6606">
        <x:v>9311361</x:v>
      </x:c>
      <x:c r="B6606" s="1">
        <x:v>44184.6082353009</x:v>
      </x:c>
      <x:c r="C6606" s="6">
        <x:v>127.431909356667</x:v>
      </x:c>
      <x:c r="D6606" s="13" t="s">
        <x:v>68</x:v>
      </x:c>
      <x:c r="E6606">
        <x:v>8</x:v>
      </x:c>
      <x:c r="F6606">
        <x:v>22.593</x:v>
      </x:c>
      <x:c r="G6606" s="8">
        <x:v>62054.0302690553</x:v>
      </x:c>
      <x:c r="H6606" s="8">
        <x:v>0</x:v>
      </x:c>
      <x:c r="I6606">
        <x:v>353954.222652415</x:v>
      </x:c>
      <x:c r="J6606" s="10">
        <x:v>22.75</x:v>
      </x:c>
      <x:c r="K6606" s="10">
        <x:v>95</x:v>
      </x:c>
      <x:c r="L6606">
        <x:f>NA()</x:f>
      </x:c>
    </x:row>
    <x:row r="6607">
      <x:c r="A6607">
        <x:v>9311370</x:v>
      </x:c>
      <x:c r="B6607" s="1">
        <x:v>44184.6082470255</x:v>
      </x:c>
      <x:c r="C6607" s="6">
        <x:v>127.44879605</x:v>
      </x:c>
      <x:c r="D6607" s="13" t="s">
        <x:v>68</x:v>
      </x:c>
      <x:c r="E6607">
        <x:v>8</x:v>
      </x:c>
      <x:c r="F6607">
        <x:v>22.595</x:v>
      </x:c>
      <x:c r="G6607" s="8">
        <x:v>62056.8628200514</x:v>
      </x:c>
      <x:c r="H6607" s="8">
        <x:v>0</x:v>
      </x:c>
      <x:c r="I6607">
        <x:v>353960.29008021</x:v>
      </x:c>
      <x:c r="J6607" s="10">
        <x:v>22.75</x:v>
      </x:c>
      <x:c r="K6607" s="10">
        <x:v>95</x:v>
      </x:c>
      <x:c r="L6607">
        <x:f>NA()</x:f>
      </x:c>
    </x:row>
    <x:row r="6608">
      <x:c r="A6608">
        <x:v>9311374</x:v>
      </x:c>
      <x:c r="B6608" s="1">
        <x:v>44184.6082582986</x:v>
      </x:c>
      <x:c r="C6608" s="6">
        <x:v>127.465020098333</x:v>
      </x:c>
      <x:c r="D6608" s="13" t="s">
        <x:v>68</x:v>
      </x:c>
      <x:c r="E6608">
        <x:v>8</x:v>
      </x:c>
      <x:c r="F6608">
        <x:v>22.594</x:v>
      </x:c>
      <x:c r="G6608" s="8">
        <x:v>62055.2362190786</x:v>
      </x:c>
      <x:c r="H6608" s="8">
        <x:v>0</x:v>
      </x:c>
      <x:c r="I6608">
        <x:v>353941.741969674</x:v>
      </x:c>
      <x:c r="J6608" s="10">
        <x:v>22.75</x:v>
      </x:c>
      <x:c r="K6608" s="10">
        <x:v>95</x:v>
      </x:c>
      <x:c r="L6608">
        <x:f>NA()</x:f>
      </x:c>
    </x:row>
    <x:row r="6609">
      <x:c r="A6609">
        <x:v>9311383</x:v>
      </x:c>
      <x:c r="B6609" s="1">
        <x:v>44184.6082698264</x:v>
      </x:c>
      <x:c r="C6609" s="6">
        <x:v>127.481637546667</x:v>
      </x:c>
      <x:c r="D6609" s="13" t="s">
        <x:v>68</x:v>
      </x:c>
      <x:c r="E6609">
        <x:v>8</x:v>
      </x:c>
      <x:c r="F6609">
        <x:v>22.596</x:v>
      </x:c>
      <x:c r="G6609" s="8">
        <x:v>62050.537551093</x:v>
      </x:c>
      <x:c r="H6609" s="8">
        <x:v>0</x:v>
      </x:c>
      <x:c r="I6609">
        <x:v>353953.130739714</x:v>
      </x:c>
      <x:c r="J6609" s="10">
        <x:v>22.75</x:v>
      </x:c>
      <x:c r="K6609" s="10">
        <x:v>95</x:v>
      </x:c>
      <x:c r="L6609">
        <x:f>NA()</x:f>
      </x:c>
    </x:row>
    <x:row r="6610">
      <x:c r="A6610">
        <x:v>9311391</x:v>
      </x:c>
      <x:c r="B6610" s="1">
        <x:v>44184.6082816782</x:v>
      </x:c>
      <x:c r="C6610" s="6">
        <x:v>127.498645871667</x:v>
      </x:c>
      <x:c r="D6610" s="13" t="s">
        <x:v>68</x:v>
      </x:c>
      <x:c r="E6610">
        <x:v>8</x:v>
      </x:c>
      <x:c r="F6610">
        <x:v>22.593</x:v>
      </x:c>
      <x:c r="G6610" s="8">
        <x:v>62056.5136261146</x:v>
      </x:c>
      <x:c r="H6610" s="8">
        <x:v>0</x:v>
      </x:c>
      <x:c r="I6610">
        <x:v>353963.810950565</x:v>
      </x:c>
      <x:c r="J6610" s="10">
        <x:v>22.75</x:v>
      </x:c>
      <x:c r="K6610" s="10">
        <x:v>95</x:v>
      </x:c>
      <x:c r="L6610">
        <x:f>NA()</x:f>
      </x:c>
    </x:row>
    <x:row r="6611">
      <x:c r="A6611">
        <x:v>9311401</x:v>
      </x:c>
      <x:c r="B6611" s="1">
        <x:v>44184.6082933681</x:v>
      </x:c>
      <x:c r="C6611" s="6">
        <x:v>127.515491705</x:v>
      </x:c>
      <x:c r="D6611" s="13" t="s">
        <x:v>68</x:v>
      </x:c>
      <x:c r="E6611">
        <x:v>8</x:v>
      </x:c>
      <x:c r="F6611">
        <x:v>22.598</x:v>
      </x:c>
      <x:c r="G6611" s="8">
        <x:v>62055.0264677384</x:v>
      </x:c>
      <x:c r="H6611" s="8">
        <x:v>0</x:v>
      </x:c>
      <x:c r="I6611">
        <x:v>353952.347180777</x:v>
      </x:c>
      <x:c r="J6611" s="10">
        <x:v>22.75</x:v>
      </x:c>
      <x:c r="K6611" s="10">
        <x:v>95</x:v>
      </x:c>
      <x:c r="L6611">
        <x:f>NA()</x:f>
      </x:c>
    </x:row>
    <x:row r="6612">
      <x:c r="A6612">
        <x:v>9311406</x:v>
      </x:c>
      <x:c r="B6612" s="1">
        <x:v>44184.6083045949</x:v>
      </x:c>
      <x:c r="C6612" s="6">
        <x:v>127.531642495</x:v>
      </x:c>
      <x:c r="D6612" s="13" t="s">
        <x:v>68</x:v>
      </x:c>
      <x:c r="E6612">
        <x:v>8</x:v>
      </x:c>
      <x:c r="F6612">
        <x:v>22.595</x:v>
      </x:c>
      <x:c r="G6612" s="8">
        <x:v>62047.7513808144</x:v>
      </x:c>
      <x:c r="H6612" s="8">
        <x:v>0</x:v>
      </x:c>
      <x:c r="I6612">
        <x:v>353952.475486997</x:v>
      </x:c>
      <x:c r="J6612" s="10">
        <x:v>22.75</x:v>
      </x:c>
      <x:c r="K6612" s="10">
        <x:v>95</x:v>
      </x:c>
      <x:c r="L6612">
        <x:f>NA()</x:f>
      </x:c>
    </x:row>
    <x:row r="6613">
      <x:c r="A6613">
        <x:v>9311415</x:v>
      </x:c>
      <x:c r="B6613" s="1">
        <x:v>44184.6083163194</x:v>
      </x:c>
      <x:c r="C6613" s="6">
        <x:v>127.548568536667</x:v>
      </x:c>
      <x:c r="D6613" s="13" t="s">
        <x:v>68</x:v>
      </x:c>
      <x:c r="E6613">
        <x:v>8</x:v>
      </x:c>
      <x:c r="F6613">
        <x:v>22.592</x:v>
      </x:c>
      <x:c r="G6613" s="8">
        <x:v>62049.4270103097</x:v>
      </x:c>
      <x:c r="H6613" s="8">
        <x:v>0</x:v>
      </x:c>
      <x:c r="I6613">
        <x:v>353949.82126713</x:v>
      </x:c>
      <x:c r="J6613" s="10">
        <x:v>22.75</x:v>
      </x:c>
      <x:c r="K6613" s="10">
        <x:v>95</x:v>
      </x:c>
      <x:c r="L6613">
        <x:f>NA()</x:f>
      </x:c>
    </x:row>
    <x:row r="6614">
      <x:c r="A6614">
        <x:v>9311426</x:v>
      </x:c>
      <x:c r="B6614" s="1">
        <x:v>44184.6083280093</x:v>
      </x:c>
      <x:c r="C6614" s="6">
        <x:v>127.565398513333</x:v>
      </x:c>
      <x:c r="D6614" s="13" t="s">
        <x:v>68</x:v>
      </x:c>
      <x:c r="E6614">
        <x:v>8</x:v>
      </x:c>
      <x:c r="F6614">
        <x:v>22.599</x:v>
      </x:c>
      <x:c r="G6614" s="8">
        <x:v>62049.3734378118</x:v>
      </x:c>
      <x:c r="H6614" s="8">
        <x:v>0</x:v>
      </x:c>
      <x:c r="I6614">
        <x:v>353947.228513768</x:v>
      </x:c>
      <x:c r="J6614" s="10">
        <x:v>22.75</x:v>
      </x:c>
      <x:c r="K6614" s="10">
        <x:v>95</x:v>
      </x:c>
      <x:c r="L6614">
        <x:f>NA()</x:f>
      </x:c>
    </x:row>
    <x:row r="6615">
      <x:c r="A6615">
        <x:v>9311430</x:v>
      </x:c>
      <x:c r="B6615" s="1">
        <x:v>44184.6083392361</x:v>
      </x:c>
      <x:c r="C6615" s="6">
        <x:v>127.58157557</x:v>
      </x:c>
      <x:c r="D6615" s="13" t="s">
        <x:v>68</x:v>
      </x:c>
      <x:c r="E6615">
        <x:v>8</x:v>
      </x:c>
      <x:c r="F6615">
        <x:v>22.591</x:v>
      </x:c>
      <x:c r="G6615" s="8">
        <x:v>62053.3788160443</x:v>
      </x:c>
      <x:c r="H6615" s="8">
        <x:v>0</x:v>
      </x:c>
      <x:c r="I6615">
        <x:v>353957.51086291</x:v>
      </x:c>
      <x:c r="J6615" s="10">
        <x:v>22.75</x:v>
      </x:c>
      <x:c r="K6615" s="10">
        <x:v>95</x:v>
      </x:c>
      <x:c r="L6615">
        <x:f>NA()</x:f>
      </x:c>
    </x:row>
    <x:row r="6616">
      <x:c r="A6616">
        <x:v>9311439</x:v>
      </x:c>
      <x:c r="B6616" s="1">
        <x:v>44184.6083510069</x:v>
      </x:c>
      <x:c r="C6616" s="6">
        <x:v>127.598488048333</x:v>
      </x:c>
      <x:c r="D6616" s="13" t="s">
        <x:v>68</x:v>
      </x:c>
      <x:c r="E6616">
        <x:v>8</x:v>
      </x:c>
      <x:c r="F6616">
        <x:v>22.599</x:v>
      </x:c>
      <x:c r="G6616" s="8">
        <x:v>62054.9268496234</x:v>
      </x:c>
      <x:c r="H6616" s="8">
        <x:v>0</x:v>
      </x:c>
      <x:c r="I6616">
        <x:v>353954.014470165</x:v>
      </x:c>
      <x:c r="J6616" s="10">
        <x:v>22.75</x:v>
      </x:c>
      <x:c r="K6616" s="10">
        <x:v>95</x:v>
      </x:c>
      <x:c r="L6616">
        <x:f>NA()</x:f>
      </x:c>
    </x:row>
    <x:row r="6617">
      <x:c r="A6617">
        <x:v>9311446</x:v>
      </x:c>
      <x:c r="B6617" s="1">
        <x:v>44184.6083626968</x:v>
      </x:c>
      <x:c r="C6617" s="6">
        <x:v>127.615359791667</x:v>
      </x:c>
      <x:c r="D6617" s="13" t="s">
        <x:v>68</x:v>
      </x:c>
      <x:c r="E6617">
        <x:v>8</x:v>
      </x:c>
      <x:c r="F6617">
        <x:v>22.598</x:v>
      </x:c>
      <x:c r="G6617" s="8">
        <x:v>62067.6861053093</x:v>
      </x:c>
      <x:c r="H6617" s="8">
        <x:v>0</x:v>
      </x:c>
      <x:c r="I6617">
        <x:v>353953.744533798</x:v>
      </x:c>
      <x:c r="J6617" s="10">
        <x:v>22.75</x:v>
      </x:c>
      <x:c r="K6617" s="10">
        <x:v>95</x:v>
      </x:c>
      <x:c r="L6617">
        <x:f>NA()</x:f>
      </x:c>
    </x:row>
    <x:row r="6618">
      <x:c r="A6618">
        <x:v>9311461</x:v>
      </x:c>
      <x:c r="B6618" s="1">
        <x:v>44184.608374456</x:v>
      </x:c>
      <x:c r="C6618" s="6">
        <x:v>127.6322678</x:v>
      </x:c>
      <x:c r="D6618" s="13" t="s">
        <x:v>68</x:v>
      </x:c>
      <x:c r="E6618">
        <x:v>8</x:v>
      </x:c>
      <x:c r="F6618">
        <x:v>22.592</x:v>
      </x:c>
      <x:c r="G6618" s="8">
        <x:v>62068.096963869</x:v>
      </x:c>
      <x:c r="H6618" s="8">
        <x:v>0</x:v>
      </x:c>
      <x:c r="I6618">
        <x:v>353960.53089925</x:v>
      </x:c>
      <x:c r="J6618" s="10">
        <x:v>22.75</x:v>
      </x:c>
      <x:c r="K6618" s="10">
        <x:v>95</x:v>
      </x:c>
      <x:c r="L6618">
        <x:f>NA()</x:f>
      </x:c>
    </x:row>
    <x:row r="6619">
      <x:c r="A6619">
        <x:v>9311465</x:v>
      </x:c>
      <x:c r="B6619" s="1">
        <x:v>44184.6083856829</x:v>
      </x:c>
      <x:c r="C6619" s="6">
        <x:v>127.64842168</x:v>
      </x:c>
      <x:c r="D6619" s="13" t="s">
        <x:v>68</x:v>
      </x:c>
      <x:c r="E6619">
        <x:v>8</x:v>
      </x:c>
      <x:c r="F6619">
        <x:v>22.594</x:v>
      </x:c>
      <x:c r="G6619" s="8">
        <x:v>62063.1618440471</x:v>
      </x:c>
      <x:c r="H6619" s="8">
        <x:v>0</x:v>
      </x:c>
      <x:c r="I6619">
        <x:v>353941.078626045</x:v>
      </x:c>
      <x:c r="J6619" s="10">
        <x:v>22.75</x:v>
      </x:c>
      <x:c r="K6619" s="10">
        <x:v>95</x:v>
      </x:c>
      <x:c r="L6619">
        <x:f>NA()</x:f>
      </x:c>
    </x:row>
    <x:row r="6620">
      <x:c r="A6620">
        <x:v>9311477</x:v>
      </x:c>
      <x:c r="B6620" s="1">
        <x:v>44184.6083973727</x:v>
      </x:c>
      <x:c r="C6620" s="6">
        <x:v>127.665296776667</x:v>
      </x:c>
      <x:c r="D6620" s="13" t="s">
        <x:v>68</x:v>
      </x:c>
      <x:c r="E6620">
        <x:v>8</x:v>
      </x:c>
      <x:c r="F6620">
        <x:v>22.6</x:v>
      </x:c>
      <x:c r="G6620" s="8">
        <x:v>62070.2452968023</x:v>
      </x:c>
      <x:c r="H6620" s="8">
        <x:v>0</x:v>
      </x:c>
      <x:c r="I6620">
        <x:v>353949.932805908</x:v>
      </x:c>
      <x:c r="J6620" s="10">
        <x:v>22.75</x:v>
      </x:c>
      <x:c r="K6620" s="10">
        <x:v>95</x:v>
      </x:c>
      <x:c r="L6620">
        <x:f>NA()</x:f>
      </x:c>
    </x:row>
    <x:row r="6621">
      <x:c r="A6621">
        <x:v>9311484</x:v>
      </x:c>
      <x:c r="B6621" s="1">
        <x:v>44184.6084091088</x:v>
      </x:c>
      <x:c r="C6621" s="6">
        <x:v>127.682151431667</x:v>
      </x:c>
      <x:c r="D6621" s="13" t="s">
        <x:v>68</x:v>
      </x:c>
      <x:c r="E6621">
        <x:v>8</x:v>
      </x:c>
      <x:c r="F6621">
        <x:v>22.602</x:v>
      </x:c>
      <x:c r="G6621" s="8">
        <x:v>62075.5363245232</x:v>
      </x:c>
      <x:c r="H6621" s="8">
        <x:v>0</x:v>
      </x:c>
      <x:c r="I6621">
        <x:v>353940.405515392</x:v>
      </x:c>
      <x:c r="J6621" s="10">
        <x:v>22.75</x:v>
      </x:c>
      <x:c r="K6621" s="10">
        <x:v>95</x:v>
      </x:c>
      <x:c r="L6621">
        <x:f>NA()</x:f>
      </x:c>
    </x:row>
    <x:row r="6622">
      <x:c r="A6622">
        <x:v>9311488</x:v>
      </x:c>
      <x:c r="B6622" s="1">
        <x:v>44184.6084202546</x:v>
      </x:c>
      <x:c r="C6622" s="6">
        <x:v>127.698216896667</x:v>
      </x:c>
      <x:c r="D6622" s="13" t="s">
        <x:v>68</x:v>
      </x:c>
      <x:c r="E6622">
        <x:v>8</x:v>
      </x:c>
      <x:c r="F6622">
        <x:v>22.6</x:v>
      </x:c>
      <x:c r="G6622" s="8">
        <x:v>62069.393589428</x:v>
      </x:c>
      <x:c r="H6622" s="8">
        <x:v>0</x:v>
      </x:c>
      <x:c r="I6622">
        <x:v>353950.091113242</x:v>
      </x:c>
      <x:c r="J6622" s="10">
        <x:v>22.75</x:v>
      </x:c>
      <x:c r="K6622" s="10">
        <x:v>95</x:v>
      </x:c>
      <x:c r="L6622">
        <x:f>NA()</x:f>
      </x:c>
    </x:row>
    <x:row r="6623">
      <x:c r="A6623">
        <x:v>9311499</x:v>
      </x:c>
      <x:c r="B6623" s="1">
        <x:v>44184.6084319444</x:v>
      </x:c>
      <x:c r="C6623" s="6">
        <x:v>127.715075155</x:v>
      </x:c>
      <x:c r="D6623" s="13" t="s">
        <x:v>68</x:v>
      </x:c>
      <x:c r="E6623">
        <x:v>8</x:v>
      </x:c>
      <x:c r="F6623">
        <x:v>22.608</x:v>
      </x:c>
      <x:c r="G6623" s="8">
        <x:v>62077.7651913909</x:v>
      </x:c>
      <x:c r="H6623" s="8">
        <x:v>0</x:v>
      </x:c>
      <x:c r="I6623">
        <x:v>353953.2458016</x:v>
      </x:c>
      <x:c r="J6623" s="10">
        <x:v>22.75</x:v>
      </x:c>
      <x:c r="K6623" s="10">
        <x:v>95</x:v>
      </x:c>
      <x:c r="L6623">
        <x:f>NA()</x:f>
      </x:c>
    </x:row>
    <x:row r="6624">
      <x:c r="A6624">
        <x:v>9311506</x:v>
      </x:c>
      <x:c r="B6624" s="1">
        <x:v>44184.6084437153</x:v>
      </x:c>
      <x:c r="C6624" s="6">
        <x:v>127.731986663333</x:v>
      </x:c>
      <x:c r="D6624" s="13" t="s">
        <x:v>68</x:v>
      </x:c>
      <x:c r="E6624">
        <x:v>8</x:v>
      </x:c>
      <x:c r="F6624">
        <x:v>22.603</x:v>
      </x:c>
      <x:c r="G6624" s="8">
        <x:v>62082.6286717557</x:v>
      </x:c>
      <x:c r="H6624" s="8">
        <x:v>0</x:v>
      </x:c>
      <x:c r="I6624">
        <x:v>353942.163650974</x:v>
      </x:c>
      <x:c r="J6624" s="10">
        <x:v>22.75</x:v>
      </x:c>
      <x:c r="K6624" s="10">
        <x:v>95</x:v>
      </x:c>
      <x:c r="L6624">
        <x:f>NA()</x:f>
      </x:c>
    </x:row>
    <x:row r="6625">
      <x:c r="A6625">
        <x:v>9311515</x:v>
      </x:c>
      <x:c r="B6625" s="1">
        <x:v>44184.6084554051</x:v>
      </x:c>
      <x:c r="C6625" s="6">
        <x:v>127.74881267</x:v>
      </x:c>
      <x:c r="D6625" s="13" t="s">
        <x:v>68</x:v>
      </x:c>
      <x:c r="E6625">
        <x:v>8</x:v>
      </x:c>
      <x:c r="F6625">
        <x:v>22.601</x:v>
      </x:c>
      <x:c r="G6625" s="8">
        <x:v>62082.4662183269</x:v>
      </x:c>
      <x:c r="H6625" s="8">
        <x:v>0</x:v>
      </x:c>
      <x:c r="I6625">
        <x:v>353952.929522463</x:v>
      </x:c>
      <x:c r="J6625" s="10">
        <x:v>22.75</x:v>
      </x:c>
      <x:c r="K6625" s="10">
        <x:v>95</x:v>
      </x:c>
      <x:c r="L6625">
        <x:f>NA()</x:f>
      </x:c>
    </x:row>
    <x:row r="6626">
      <x:c r="A6626">
        <x:v>9311518</x:v>
      </x:c>
      <x:c r="B6626" s="1">
        <x:v>44184.6084665162</x:v>
      </x:c>
      <x:c r="C6626" s="6">
        <x:v>127.764816953333</x:v>
      </x:c>
      <x:c r="D6626" s="13" t="s">
        <x:v>68</x:v>
      </x:c>
      <x:c r="E6626">
        <x:v>8</x:v>
      </x:c>
      <x:c r="F6626">
        <x:v>22.6</x:v>
      </x:c>
      <x:c r="G6626" s="8">
        <x:v>62085.9707572544</x:v>
      </x:c>
      <x:c r="H6626" s="8">
        <x:v>0</x:v>
      </x:c>
      <x:c r="I6626">
        <x:v>353948.712048893</x:v>
      </x:c>
      <x:c r="J6626" s="10">
        <x:v>22.75</x:v>
      </x:c>
      <x:c r="K6626" s="10">
        <x:v>95</x:v>
      </x:c>
      <x:c r="L6626">
        <x:f>NA()</x:f>
      </x:c>
    </x:row>
    <x:row r="6627">
      <x:c r="A6627">
        <x:v>9311526</x:v>
      </x:c>
      <x:c r="B6627" s="1">
        <x:v>44184.608478206</x:v>
      </x:c>
      <x:c r="C6627" s="6">
        <x:v>127.781666061667</x:v>
      </x:c>
      <x:c r="D6627" s="13" t="s">
        <x:v>68</x:v>
      </x:c>
      <x:c r="E6627">
        <x:v>8</x:v>
      </x:c>
      <x:c r="F6627">
        <x:v>22.609</x:v>
      </x:c>
      <x:c r="G6627" s="8">
        <x:v>62094.6024692951</x:v>
      </x:c>
      <x:c r="H6627" s="8">
        <x:v>0</x:v>
      </x:c>
      <x:c r="I6627">
        <x:v>353955.875275479</x:v>
      </x:c>
      <x:c r="J6627" s="10">
        <x:v>22.75</x:v>
      </x:c>
      <x:c r="K6627" s="10">
        <x:v>95</x:v>
      </x:c>
      <x:c r="L6627">
        <x:f>NA()</x:f>
      </x:c>
    </x:row>
    <x:row r="6628">
      <x:c r="A6628">
        <x:v>9311538</x:v>
      </x:c>
      <x:c r="B6628" s="1">
        <x:v>44184.6084898958</x:v>
      </x:c>
      <x:c r="C6628" s="6">
        <x:v>127.798482346667</x:v>
      </x:c>
      <x:c r="D6628" s="13" t="s">
        <x:v>68</x:v>
      </x:c>
      <x:c r="E6628">
        <x:v>8</x:v>
      </x:c>
      <x:c r="F6628">
        <x:v>22.603</x:v>
      </x:c>
      <x:c r="G6628" s="8">
        <x:v>62090.9676962379</x:v>
      </x:c>
      <x:c r="H6628" s="8">
        <x:v>0</x:v>
      </x:c>
      <x:c r="I6628">
        <x:v>353947.381933762</x:v>
      </x:c>
      <x:c r="J6628" s="10">
        <x:v>22.75</x:v>
      </x:c>
      <x:c r="K6628" s="10">
        <x:v>95</x:v>
      </x:c>
      <x:c r="L6628">
        <x:f>NA()</x:f>
      </x:c>
    </x:row>
    <x:row r="6629">
      <x:c r="A6629">
        <x:v>9311546</x:v>
      </x:c>
      <x:c r="B6629" s="1">
        <x:v>44184.6085015856</x:v>
      </x:c>
      <x:c r="C6629" s="6">
        <x:v>127.815333088333</x:v>
      </x:c>
      <x:c r="D6629" s="13" t="s">
        <x:v>68</x:v>
      </x:c>
      <x:c r="E6629">
        <x:v>8</x:v>
      </x:c>
      <x:c r="F6629">
        <x:v>22.599</x:v>
      </x:c>
      <x:c r="G6629" s="8">
        <x:v>62086.8194495585</x:v>
      </x:c>
      <x:c r="H6629" s="8">
        <x:v>0</x:v>
      </x:c>
      <x:c r="I6629">
        <x:v>353947.647624967</x:v>
      </x:c>
      <x:c r="J6629" s="10">
        <x:v>22.75</x:v>
      </x:c>
      <x:c r="K6629" s="10">
        <x:v>95</x:v>
      </x:c>
      <x:c r="L6629">
        <x:f>NA()</x:f>
      </x:c>
    </x:row>
    <x:row r="6630">
      <x:c r="A6630">
        <x:v>9311550</x:v>
      </x:c>
      <x:c r="B6630" s="1">
        <x:v>44184.6085127662</x:v>
      </x:c>
      <x:c r="C6630" s="6">
        <x:v>127.831423961667</x:v>
      </x:c>
      <x:c r="D6630" s="13" t="s">
        <x:v>68</x:v>
      </x:c>
      <x:c r="E6630">
        <x:v>8</x:v>
      </x:c>
      <x:c r="F6630">
        <x:v>22.604</x:v>
      </x:c>
      <x:c r="G6630" s="8">
        <x:v>62082.4006445459</x:v>
      </x:c>
      <x:c r="H6630" s="8">
        <x:v>0</x:v>
      </x:c>
      <x:c r="I6630">
        <x:v>353944.496686407</x:v>
      </x:c>
      <x:c r="J6630" s="10">
        <x:v>22.75</x:v>
      </x:c>
      <x:c r="K6630" s="10">
        <x:v>95</x:v>
      </x:c>
      <x:c r="L6630">
        <x:f>NA()</x:f>
      </x:c>
    </x:row>
    <x:row r="6631">
      <x:c r="A6631">
        <x:v>9311563</x:v>
      </x:c>
      <x:c r="B6631" s="1">
        <x:v>44184.608524456</x:v>
      </x:c>
      <x:c r="C6631" s="6">
        <x:v>127.848286283333</x:v>
      </x:c>
      <x:c r="D6631" s="13" t="s">
        <x:v>68</x:v>
      </x:c>
      <x:c r="E6631">
        <x:v>8</x:v>
      </x:c>
      <x:c r="F6631">
        <x:v>22.602</x:v>
      </x:c>
      <x:c r="G6631" s="8">
        <x:v>62084.9151587685</x:v>
      </x:c>
      <x:c r="H6631" s="8">
        <x:v>0</x:v>
      </x:c>
      <x:c r="I6631">
        <x:v>353965.749693751</x:v>
      </x:c>
      <x:c r="J6631" s="10">
        <x:v>22.75</x:v>
      </x:c>
      <x:c r="K6631" s="10">
        <x:v>95</x:v>
      </x:c>
      <x:c r="L6631">
        <x:f>NA()</x:f>
      </x:c>
    </x:row>
    <x:row r="6632">
      <x:c r="A6632">
        <x:v>9311572</x:v>
      </x:c>
      <x:c r="B6632" s="1">
        <x:v>44184.6085362269</x:v>
      </x:c>
      <x:c r="C6632" s="6">
        <x:v>127.865215683333</x:v>
      </x:c>
      <x:c r="D6632" s="13" t="s">
        <x:v>68</x:v>
      </x:c>
      <x:c r="E6632">
        <x:v>8</x:v>
      </x:c>
      <x:c r="F6632">
        <x:v>22.599</x:v>
      </x:c>
      <x:c r="G6632" s="8">
        <x:v>62079.1134608217</x:v>
      </x:c>
      <x:c r="H6632" s="8">
        <x:v>0</x:v>
      </x:c>
      <x:c r="I6632">
        <x:v>353958.712387063</x:v>
      </x:c>
      <x:c r="J6632" s="10">
        <x:v>22.75</x:v>
      </x:c>
      <x:c r="K6632" s="10">
        <x:v>95</x:v>
      </x:c>
      <x:c r="L6632">
        <x:f>NA()</x:f>
      </x:c>
    </x:row>
    <x:row r="6633">
      <x:c r="A6633">
        <x:v>9311580</x:v>
      </x:c>
      <x:c r="B6633" s="1">
        <x:v>44184.6085479514</x:v>
      </x:c>
      <x:c r="C6633" s="6">
        <x:v>127.882100323333</x:v>
      </x:c>
      <x:c r="D6633" s="13" t="s">
        <x:v>68</x:v>
      </x:c>
      <x:c r="E6633">
        <x:v>8</x:v>
      </x:c>
      <x:c r="F6633">
        <x:v>22.595</x:v>
      </x:c>
      <x:c r="G6633" s="8">
        <x:v>62082.8137670969</x:v>
      </x:c>
      <x:c r="H6633" s="8">
        <x:v>0</x:v>
      </x:c>
      <x:c r="I6633">
        <x:v>353950.808642679</x:v>
      </x:c>
      <x:c r="J6633" s="10">
        <x:v>22.75</x:v>
      </x:c>
      <x:c r="K6633" s="10">
        <x:v>95</x:v>
      </x:c>
      <x:c r="L6633">
        <x:f>NA()</x:f>
      </x:c>
    </x:row>
    <x:row r="6634">
      <x:c r="A6634">
        <x:v>9311586</x:v>
      </x:c>
      <x:c r="B6634" s="1">
        <x:v>44184.6085592245</x:v>
      </x:c>
      <x:c r="C6634" s="6">
        <x:v>127.898311161667</x:v>
      </x:c>
      <x:c r="D6634" s="13" t="s">
        <x:v>68</x:v>
      </x:c>
      <x:c r="E6634">
        <x:v>8</x:v>
      </x:c>
      <x:c r="F6634">
        <x:v>22.6</x:v>
      </x:c>
      <x:c r="G6634" s="8">
        <x:v>62081.0461445173</x:v>
      </x:c>
      <x:c r="H6634" s="8">
        <x:v>0</x:v>
      </x:c>
      <x:c r="I6634">
        <x:v>353949.403614315</x:v>
      </x:c>
      <x:c r="J6634" s="10">
        <x:v>22.75</x:v>
      </x:c>
      <x:c r="K6634" s="10">
        <x:v>95</x:v>
      </x:c>
      <x:c r="L6634">
        <x:f>NA()</x:f>
      </x:c>
    </x:row>
    <x:row r="6635">
      <x:c r="A6635">
        <x:v>9311597</x:v>
      </x:c>
      <x:c r="B6635" s="1">
        <x:v>44184.6085709144</x:v>
      </x:c>
      <x:c r="C6635" s="6">
        <x:v>127.915166791667</x:v>
      </x:c>
      <x:c r="D6635" s="13" t="s">
        <x:v>68</x:v>
      </x:c>
      <x:c r="E6635">
        <x:v>8</x:v>
      </x:c>
      <x:c r="F6635">
        <x:v>22.606</x:v>
      </x:c>
      <x:c r="G6635" s="8">
        <x:v>62078.8478015131</x:v>
      </x:c>
      <x:c r="H6635" s="8">
        <x:v>0</x:v>
      </x:c>
      <x:c r="I6635">
        <x:v>353953.05741482</x:v>
      </x:c>
      <x:c r="J6635" s="10">
        <x:v>22.75</x:v>
      </x:c>
      <x:c r="K6635" s="10">
        <x:v>95</x:v>
      </x:c>
      <x:c r="L6635">
        <x:f>NA()</x:f>
      </x:c>
    </x:row>
    <x:row r="6636">
      <x:c r="A6636">
        <x:v>9311600</x:v>
      </x:c>
      <x:c r="B6636" s="1">
        <x:v>44184.6085826389</x:v>
      </x:c>
      <x:c r="C6636" s="6">
        <x:v>127.932039191667</x:v>
      </x:c>
      <x:c r="D6636" s="13" t="s">
        <x:v>68</x:v>
      </x:c>
      <x:c r="E6636">
        <x:v>8</x:v>
      </x:c>
      <x:c r="F6636">
        <x:v>22.597</x:v>
      </x:c>
      <x:c r="G6636" s="8">
        <x:v>62083.4183141662</x:v>
      </x:c>
      <x:c r="H6636" s="8">
        <x:v>0</x:v>
      </x:c>
      <x:c r="I6636">
        <x:v>353932.458444167</x:v>
      </x:c>
      <x:c r="J6636" s="10">
        <x:v>22.75</x:v>
      </x:c>
      <x:c r="K6636" s="10">
        <x:v>95</x:v>
      </x:c>
      <x:c r="L6636">
        <x:f>NA()</x:f>
      </x:c>
    </x:row>
    <x:row r="6637">
      <x:c r="A6637">
        <x:v>9311608</x:v>
      </x:c>
      <x:c r="B6637" s="1">
        <x:v>44184.6085943287</x:v>
      </x:c>
      <x:c r="C6637" s="6">
        <x:v>127.948879906667</x:v>
      </x:c>
      <x:c r="D6637" s="13" t="s">
        <x:v>68</x:v>
      </x:c>
      <x:c r="E6637">
        <x:v>8</x:v>
      </x:c>
      <x:c r="F6637">
        <x:v>22.597</x:v>
      </x:c>
      <x:c r="G6637" s="8">
        <x:v>62083.7131606644</x:v>
      </x:c>
      <x:c r="H6637" s="8">
        <x:v>0</x:v>
      </x:c>
      <x:c r="I6637">
        <x:v>353938.100164722</x:v>
      </x:c>
      <x:c r="J6637" s="10">
        <x:v>22.75</x:v>
      </x:c>
      <x:c r="K6637" s="10">
        <x:v>95</x:v>
      </x:c>
      <x:c r="L6637">
        <x:f>NA()</x:f>
      </x:c>
    </x:row>
    <x:row r="6638">
      <x:c r="A6638">
        <x:v>9311615</x:v>
      </x:c>
      <x:c r="B6638" s="1">
        <x:v>44184.6086055208</x:v>
      </x:c>
      <x:c r="C6638" s="6">
        <x:v>127.965018275</x:v>
      </x:c>
      <x:c r="D6638" s="13" t="s">
        <x:v>68</x:v>
      </x:c>
      <x:c r="E6638">
        <x:v>8</x:v>
      </x:c>
      <x:c r="F6638">
        <x:v>22.6</x:v>
      </x:c>
      <x:c r="G6638" s="8">
        <x:v>62082.3289257717</x:v>
      </x:c>
      <x:c r="H6638" s="8">
        <x:v>0</x:v>
      </x:c>
      <x:c r="I6638">
        <x:v>353935.682803041</x:v>
      </x:c>
      <x:c r="J6638" s="10">
        <x:v>22.75</x:v>
      </x:c>
      <x:c r="K6638" s="10">
        <x:v>95</x:v>
      </x:c>
      <x:c r="L6638">
        <x:f>NA()</x:f>
      </x:c>
    </x:row>
    <x:row r="6639">
      <x:c r="A6639">
        <x:v>9311627</x:v>
      </x:c>
      <x:c r="B6639" s="1">
        <x:v>44184.6086172454</x:v>
      </x:c>
      <x:c r="C6639" s="6">
        <x:v>127.981872635</x:v>
      </x:c>
      <x:c r="D6639" s="13" t="s">
        <x:v>68</x:v>
      </x:c>
      <x:c r="E6639">
        <x:v>8</x:v>
      </x:c>
      <x:c r="F6639">
        <x:v>22.602</x:v>
      </x:c>
      <x:c r="G6639" s="8">
        <x:v>62089.6459217712</x:v>
      </x:c>
      <x:c r="H6639" s="8">
        <x:v>0</x:v>
      </x:c>
      <x:c r="I6639">
        <x:v>353931.879026986</x:v>
      </x:c>
      <x:c r="J6639" s="10">
        <x:v>22.75</x:v>
      </x:c>
      <x:c r="K6639" s="10">
        <x:v>95</x:v>
      </x:c>
      <x:c r="L6639">
        <x:f>NA()</x:f>
      </x:c>
    </x:row>
    <x:row r="6640">
      <x:c r="A6640">
        <x:v>9311634</x:v>
      </x:c>
      <x:c r="B6640" s="1">
        <x:v>44184.6086289699</x:v>
      </x:c>
      <x:c r="C6640" s="6">
        <x:v>127.998765268333</x:v>
      </x:c>
      <x:c r="D6640" s="13" t="s">
        <x:v>68</x:v>
      </x:c>
      <x:c r="E6640">
        <x:v>8</x:v>
      </x:c>
      <x:c r="F6640">
        <x:v>22.608</x:v>
      </x:c>
      <x:c r="G6640" s="8">
        <x:v>62083.5920634863</x:v>
      </x:c>
      <x:c r="H6640" s="8">
        <x:v>0</x:v>
      </x:c>
      <x:c r="I6640">
        <x:v>353956.900033287</x:v>
      </x:c>
      <x:c r="J6640" s="10">
        <x:v>22.75</x:v>
      </x:c>
      <x:c r="K6640" s="10">
        <x:v>95</x:v>
      </x:c>
      <x:c r="L6640">
        <x:f>NA()</x:f>
      </x:c>
    </x:row>
    <x:row r="6641">
      <x:c r="A6641">
        <x:v>9311638</x:v>
      </x:c>
      <x:c r="B6641" s="1">
        <x:v>44184.608640162</x:v>
      </x:c>
      <x:c r="C6641" s="6">
        <x:v>128.014920806667</x:v>
      </x:c>
      <x:c r="D6641" s="13" t="s">
        <x:v>68</x:v>
      </x:c>
      <x:c r="E6641">
        <x:v>8</x:v>
      </x:c>
      <x:c r="F6641">
        <x:v>22.603</x:v>
      </x:c>
      <x:c r="G6641" s="8">
        <x:v>62092.7070194024</x:v>
      </x:c>
      <x:c r="H6641" s="8">
        <x:v>0</x:v>
      </x:c>
      <x:c r="I6641">
        <x:v>353940.820779336</x:v>
      </x:c>
      <x:c r="J6641" s="10">
        <x:v>22.75</x:v>
      </x:c>
      <x:c r="K6641" s="10">
        <x:v>95</x:v>
      </x:c>
      <x:c r="L6641">
        <x:f>NA()</x:f>
      </x:c>
    </x:row>
    <x:row r="6642">
      <x:c r="A6642">
        <x:v>9311647</x:v>
      </x:c>
      <x:c r="B6642" s="1">
        <x:v>44184.6086518866</x:v>
      </x:c>
      <x:c r="C6642" s="6">
        <x:v>128.03179729</x:v>
      </x:c>
      <x:c r="D6642" s="13" t="s">
        <x:v>68</x:v>
      </x:c>
      <x:c r="E6642">
        <x:v>8</x:v>
      </x:c>
      <x:c r="F6642">
        <x:v>22.602</x:v>
      </x:c>
      <x:c r="G6642" s="8">
        <x:v>62088.792342109</x:v>
      </x:c>
      <x:c r="H6642" s="8">
        <x:v>0</x:v>
      </x:c>
      <x:c r="I6642">
        <x:v>353923.899949048</x:v>
      </x:c>
      <x:c r="J6642" s="10">
        <x:v>22.75</x:v>
      </x:c>
      <x:c r="K6642" s="10">
        <x:v>95</x:v>
      </x:c>
      <x:c r="L6642">
        <x:f>NA()</x:f>
      </x:c>
    </x:row>
    <x:row r="6643">
      <x:c r="A6643">
        <x:v>9311658</x:v>
      </x:c>
      <x:c r="B6643" s="1">
        <x:v>44184.6086636921</x:v>
      </x:c>
      <x:c r="C6643" s="6">
        <x:v>128.048790673333</x:v>
      </x:c>
      <x:c r="D6643" s="13" t="s">
        <x:v>68</x:v>
      </x:c>
      <x:c r="E6643">
        <x:v>8</x:v>
      </x:c>
      <x:c r="F6643">
        <x:v>22.595</x:v>
      </x:c>
      <x:c r="G6643" s="8">
        <x:v>62081.1461293896</x:v>
      </x:c>
      <x:c r="H6643" s="8">
        <x:v>0</x:v>
      </x:c>
      <x:c r="I6643">
        <x:v>353942.171700669</x:v>
      </x:c>
      <x:c r="J6643" s="10">
        <x:v>22.75</x:v>
      </x:c>
      <x:c r="K6643" s="10">
        <x:v>95</x:v>
      </x:c>
      <x:c r="L6643">
        <x:f>NA()</x:f>
      </x:c>
    </x:row>
    <x:row r="6644">
      <x:c r="A6644">
        <x:v>9311662</x:v>
      </x:c>
      <x:c r="B6644" s="1">
        <x:v>44184.6086748032</x:v>
      </x:c>
      <x:c r="C6644" s="6">
        <x:v>128.064798175</x:v>
      </x:c>
      <x:c r="D6644" s="13" t="s">
        <x:v>68</x:v>
      </x:c>
      <x:c r="E6644">
        <x:v>8</x:v>
      </x:c>
      <x:c r="F6644">
        <x:v>22.597</x:v>
      </x:c>
      <x:c r="G6644" s="8">
        <x:v>62077.6375038688</x:v>
      </x:c>
      <x:c r="H6644" s="8">
        <x:v>0</x:v>
      </x:c>
      <x:c r="I6644">
        <x:v>353941.613572586</x:v>
      </x:c>
      <x:c r="J6644" s="10">
        <x:v>22.75</x:v>
      </x:c>
      <x:c r="K6644" s="10">
        <x:v>95</x:v>
      </x:c>
      <x:c r="L6644">
        <x:f>NA()</x:f>
      </x:c>
    </x:row>
    <x:row r="6645">
      <x:c r="A6645">
        <x:v>9311670</x:v>
      </x:c>
      <x:c r="B6645" s="1">
        <x:v>44184.6086865394</x:v>
      </x:c>
      <x:c r="C6645" s="6">
        <x:v>128.081674285</x:v>
      </x:c>
      <x:c r="D6645" s="13" t="s">
        <x:v>68</x:v>
      </x:c>
      <x:c r="E6645">
        <x:v>8</x:v>
      </x:c>
      <x:c r="F6645">
        <x:v>22.594</x:v>
      </x:c>
      <x:c r="G6645" s="8">
        <x:v>62082.6159097514</x:v>
      </x:c>
      <x:c r="H6645" s="8">
        <x:v>0</x:v>
      </x:c>
      <x:c r="I6645">
        <x:v>353943.510336415</x:v>
      </x:c>
      <x:c r="J6645" s="10">
        <x:v>22.75</x:v>
      </x:c>
      <x:c r="K6645" s="10">
        <x:v>95</x:v>
      </x:c>
      <x:c r="L6645">
        <x:f>NA()</x:f>
      </x:c>
    </x:row>
    <x:row r="6646">
      <x:c r="A6646">
        <x:v>9311678</x:v>
      </x:c>
      <x:c r="B6646" s="1">
        <x:v>44184.6086982639</x:v>
      </x:c>
      <x:c r="C6646" s="6">
        <x:v>128.098545325</x:v>
      </x:c>
      <x:c r="D6646" s="13" t="s">
        <x:v>68</x:v>
      </x:c>
      <x:c r="E6646">
        <x:v>8</x:v>
      </x:c>
      <x:c r="F6646">
        <x:v>22.593</x:v>
      </x:c>
      <x:c r="G6646" s="8">
        <x:v>62075.2281096759</x:v>
      </x:c>
      <x:c r="H6646" s="8">
        <x:v>0</x:v>
      </x:c>
      <x:c r="I6646">
        <x:v>353936.435205969</x:v>
      </x:c>
      <x:c r="J6646" s="10">
        <x:v>22.75</x:v>
      </x:c>
      <x:c r="K6646" s="10">
        <x:v>95</x:v>
      </x:c>
      <x:c r="L6646">
        <x:f>NA()</x:f>
      </x:c>
    </x:row>
    <x:row r="6647">
      <x:c r="A6647">
        <x:v>9311689</x:v>
      </x:c>
      <x:c r="B6647" s="1">
        <x:v>44184.6087099537</x:v>
      </x:c>
      <x:c r="C6647" s="6">
        <x:v>128.115383008333</x:v>
      </x:c>
      <x:c r="D6647" s="13" t="s">
        <x:v>68</x:v>
      </x:c>
      <x:c r="E6647">
        <x:v>8</x:v>
      </x:c>
      <x:c r="F6647">
        <x:v>22.602</x:v>
      </x:c>
      <x:c r="G6647" s="8">
        <x:v>62074.6126842908</x:v>
      </x:c>
      <x:c r="H6647" s="8">
        <x:v>0</x:v>
      </x:c>
      <x:c r="I6647">
        <x:v>353940.864713287</x:v>
      </x:c>
      <x:c r="J6647" s="10">
        <x:v>22.75</x:v>
      </x:c>
      <x:c r="K6647" s="10">
        <x:v>95</x:v>
      </x:c>
      <x:c r="L6647">
        <x:f>NA()</x:f>
      </x:c>
    </x:row>
    <x:row r="6648">
      <x:c r="A6648">
        <x:v>9311694</x:v>
      </x:c>
      <x:c r="B6648" s="1">
        <x:v>44184.6087210648</x:v>
      </x:c>
      <x:c r="C6648" s="6">
        <x:v>128.131421326667</x:v>
      </x:c>
      <x:c r="D6648" s="13" t="s">
        <x:v>68</x:v>
      </x:c>
      <x:c r="E6648">
        <x:v>8</x:v>
      </x:c>
      <x:c r="F6648">
        <x:v>22.593</x:v>
      </x:c>
      <x:c r="G6648" s="8">
        <x:v>62075.8585291522</x:v>
      </x:c>
      <x:c r="H6648" s="8">
        <x:v>0</x:v>
      </x:c>
      <x:c r="I6648">
        <x:v>353929.421646226</x:v>
      </x:c>
      <x:c r="J6648" s="10">
        <x:v>22.75</x:v>
      </x:c>
      <x:c r="K6648" s="10">
        <x:v>95</x:v>
      </x:c>
      <x:c r="L6648">
        <x:f>NA()</x:f>
      </x:c>
    </x:row>
    <x:row r="6649">
      <x:c r="A6649">
        <x:v>9311703</x:v>
      </x:c>
      <x:c r="B6649" s="1">
        <x:v>44184.6087327893</x:v>
      </x:c>
      <x:c r="C6649" s="6">
        <x:v>128.148274536667</x:v>
      </x:c>
      <x:c r="D6649" s="13" t="s">
        <x:v>68</x:v>
      </x:c>
      <x:c r="E6649">
        <x:v>8</x:v>
      </x:c>
      <x:c r="F6649">
        <x:v>22.599</x:v>
      </x:c>
      <x:c r="G6649" s="8">
        <x:v>62075.9931124503</x:v>
      </x:c>
      <x:c r="H6649" s="8">
        <x:v>0</x:v>
      </x:c>
      <x:c r="I6649">
        <x:v>353928.952428771</x:v>
      </x:c>
      <x:c r="J6649" s="10">
        <x:v>22.75</x:v>
      </x:c>
      <x:c r="K6649" s="10">
        <x:v>95</x:v>
      </x:c>
      <x:c r="L6649">
        <x:f>NA()</x:f>
      </x:c>
    </x:row>
    <x:row r="6650">
      <x:c r="A6650">
        <x:v>9311710</x:v>
      </x:c>
      <x:c r="B6650" s="1">
        <x:v>44184.6087444792</x:v>
      </x:c>
      <x:c r="C6650" s="6">
        <x:v>128.165128258333</x:v>
      </x:c>
      <x:c r="D6650" s="13" t="s">
        <x:v>68</x:v>
      </x:c>
      <x:c r="E6650">
        <x:v>8</x:v>
      </x:c>
      <x:c r="F6650">
        <x:v>22.594</x:v>
      </x:c>
      <x:c r="G6650" s="8">
        <x:v>62072.9624745669</x:v>
      </x:c>
      <x:c r="H6650" s="8">
        <x:v>0</x:v>
      </x:c>
      <x:c r="I6650">
        <x:v>353925.052756473</x:v>
      </x:c>
      <x:c r="J6650" s="10">
        <x:v>22.75</x:v>
      </x:c>
      <x:c r="K6650" s="10">
        <x:v>95</x:v>
      </x:c>
      <x:c r="L6650">
        <x:f>NA()</x:f>
      </x:c>
    </x:row>
    <x:row r="6651">
      <x:c r="A6651">
        <x:v>9311724</x:v>
      </x:c>
      <x:c r="B6651" s="1">
        <x:v>44184.6087562153</x:v>
      </x:c>
      <x:c r="C6651" s="6">
        <x:v>128.18198925</x:v>
      </x:c>
      <x:c r="D6651" s="13" t="s">
        <x:v>68</x:v>
      </x:c>
      <x:c r="E6651">
        <x:v>8</x:v>
      </x:c>
      <x:c r="F6651">
        <x:v>22.595</x:v>
      </x:c>
      <x:c r="G6651" s="8">
        <x:v>62073.1440685209</x:v>
      </x:c>
      <x:c r="H6651" s="8">
        <x:v>0</x:v>
      </x:c>
      <x:c r="I6651">
        <x:v>353936.645932886</x:v>
      </x:c>
      <x:c r="J6651" s="10">
        <x:v>22.75</x:v>
      </x:c>
      <x:c r="K6651" s="10">
        <x:v>95</x:v>
      </x:c>
      <x:c r="L6651">
        <x:f>NA()</x:f>
      </x:c>
    </x:row>
    <x:row r="6652">
      <x:c r="A6652">
        <x:v>9311730</x:v>
      </x:c>
      <x:c r="B6652" s="1">
        <x:v>44184.6087679051</x:v>
      </x:c>
      <x:c r="C6652" s="6">
        <x:v>128.198834671667</x:v>
      </x:c>
      <x:c r="D6652" s="13" t="s">
        <x:v>68</x:v>
      </x:c>
      <x:c r="E6652">
        <x:v>8</x:v>
      </x:c>
      <x:c r="F6652">
        <x:v>22.599</x:v>
      </x:c>
      <x:c r="G6652" s="8">
        <x:v>62076.4114746665</x:v>
      </x:c>
      <x:c r="H6652" s="8">
        <x:v>0</x:v>
      </x:c>
      <x:c r="I6652">
        <x:v>353931.409825739</x:v>
      </x:c>
      <x:c r="J6652" s="10">
        <x:v>22.75</x:v>
      </x:c>
      <x:c r="K6652" s="10">
        <x:v>95</x:v>
      </x:c>
      <x:c r="L6652">
        <x:f>NA()</x:f>
      </x:c>
    </x:row>
    <x:row r="6653">
      <x:c r="A6653">
        <x:v>9311734</x:v>
      </x:c>
      <x:c r="B6653" s="1">
        <x:v>44184.6087790162</x:v>
      </x:c>
      <x:c r="C6653" s="6">
        <x:v>128.214827885</x:v>
      </x:c>
      <x:c r="D6653" s="13" t="s">
        <x:v>68</x:v>
      </x:c>
      <x:c r="E6653">
        <x:v>8</x:v>
      </x:c>
      <x:c r="F6653">
        <x:v>22.595</x:v>
      </x:c>
      <x:c r="G6653" s="8">
        <x:v>62073.7461052136</x:v>
      </x:c>
      <x:c r="H6653" s="8">
        <x:v>0</x:v>
      </x:c>
      <x:c r="I6653">
        <x:v>353934.209425022</x:v>
      </x:c>
      <x:c r="J6653" s="10">
        <x:v>22.75</x:v>
      </x:c>
      <x:c r="K6653" s="10">
        <x:v>95</x:v>
      </x:c>
      <x:c r="L6653">
        <x:f>NA()</x:f>
      </x:c>
    </x:row>
    <x:row r="6654">
      <x:c r="A6654">
        <x:v>9311742</x:v>
      </x:c>
      <x:c r="B6654" s="1">
        <x:v>44184.6087907407</x:v>
      </x:c>
      <x:c r="C6654" s="6">
        <x:v>128.231753341667</x:v>
      </x:c>
      <x:c r="D6654" s="13" t="s">
        <x:v>68</x:v>
      </x:c>
      <x:c r="E6654">
        <x:v>8</x:v>
      </x:c>
      <x:c r="F6654">
        <x:v>22.6</x:v>
      </x:c>
      <x:c r="G6654" s="8">
        <x:v>62076.5644298665</x:v>
      </x:c>
      <x:c r="H6654" s="8">
        <x:v>0</x:v>
      </x:c>
      <x:c r="I6654">
        <x:v>353945.117112358</x:v>
      </x:c>
      <x:c r="J6654" s="10">
        <x:v>22.75</x:v>
      </x:c>
      <x:c r="K6654" s="10">
        <x:v>95</x:v>
      </x:c>
      <x:c r="L6654">
        <x:f>NA()</x:f>
      </x:c>
    </x:row>
    <x:row r="6655">
      <x:c r="A6655">
        <x:v>9311750</x:v>
      </x:c>
      <x:c r="B6655" s="1">
        <x:v>44184.6088025116</x:v>
      </x:c>
      <x:c r="C6655" s="6">
        <x:v>128.248696825</x:v>
      </x:c>
      <x:c r="D6655" s="13" t="s">
        <x:v>68</x:v>
      </x:c>
      <x:c r="E6655">
        <x:v>8</x:v>
      </x:c>
      <x:c r="F6655">
        <x:v>22.599</x:v>
      </x:c>
      <x:c r="G6655" s="8">
        <x:v>62071.8153948735</x:v>
      </x:c>
      <x:c r="H6655" s="8">
        <x:v>0</x:v>
      </x:c>
      <x:c r="I6655">
        <x:v>353939.77410922</x:v>
      </x:c>
      <x:c r="J6655" s="10">
        <x:v>22.75</x:v>
      </x:c>
      <x:c r="K6655" s="10">
        <x:v>95</x:v>
      </x:c>
      <x:c r="L6655">
        <x:f>NA()</x:f>
      </x:c>
    </x:row>
    <x:row r="6656">
      <x:c r="A6656">
        <x:v>9311758</x:v>
      </x:c>
      <x:c r="B6656" s="1">
        <x:v>44184.6088136921</x:v>
      </x:c>
      <x:c r="C6656" s="6">
        <x:v>128.26480449</x:v>
      </x:c>
      <x:c r="D6656" s="13" t="s">
        <x:v>68</x:v>
      </x:c>
      <x:c r="E6656">
        <x:v>8</x:v>
      </x:c>
      <x:c r="F6656">
        <x:v>22.596</x:v>
      </x:c>
      <x:c r="G6656" s="8">
        <x:v>62070.337504826</x:v>
      </x:c>
      <x:c r="H6656" s="8">
        <x:v>0</x:v>
      </x:c>
      <x:c r="I6656">
        <x:v>353936.71553858</x:v>
      </x:c>
      <x:c r="J6656" s="10">
        <x:v>22.75</x:v>
      </x:c>
      <x:c r="K6656" s="10">
        <x:v>95</x:v>
      </x:c>
      <x:c r="L6656">
        <x:f>NA()</x:f>
      </x:c>
    </x:row>
    <x:row r="6657">
      <x:c r="A6657">
        <x:v>9311768</x:v>
      </x:c>
      <x:c r="B6657" s="1">
        <x:v>44184.6088254282</x:v>
      </x:c>
      <x:c r="C6657" s="6">
        <x:v>128.28165032</x:v>
      </x:c>
      <x:c r="D6657" s="13" t="s">
        <x:v>68</x:v>
      </x:c>
      <x:c r="E6657">
        <x:v>8</x:v>
      </x:c>
      <x:c r="F6657">
        <x:v>22.593</x:v>
      </x:c>
      <x:c r="G6657" s="8">
        <x:v>62074.4011914422</x:v>
      </x:c>
      <x:c r="H6657" s="8">
        <x:v>0</x:v>
      </x:c>
      <x:c r="I6657">
        <x:v>353942.343994061</x:v>
      </x:c>
      <x:c r="J6657" s="10">
        <x:v>22.75</x:v>
      </x:c>
      <x:c r="K6657" s="10">
        <x:v>95</x:v>
      </x:c>
      <x:c r="L6657">
        <x:f>NA()</x:f>
      </x:c>
    </x:row>
    <x:row r="6658">
      <x:c r="A6658">
        <x:v>9311774</x:v>
      </x:c>
      <x:c r="B6658" s="1">
        <x:v>44184.6088371528</x:v>
      </x:c>
      <x:c r="C6658" s="6">
        <x:v>128.298551086667</x:v>
      </x:c>
      <x:c r="D6658" s="13" t="s">
        <x:v>68</x:v>
      </x:c>
      <x:c r="E6658">
        <x:v>8</x:v>
      </x:c>
      <x:c r="F6658">
        <x:v>22.598</x:v>
      </x:c>
      <x:c r="G6658" s="8">
        <x:v>62074.5067189802</x:v>
      </x:c>
      <x:c r="H6658" s="8">
        <x:v>0</x:v>
      </x:c>
      <x:c r="I6658">
        <x:v>353930.034757853</x:v>
      </x:c>
      <x:c r="J6658" s="10">
        <x:v>22.75</x:v>
      </x:c>
      <x:c r="K6658" s="10">
        <x:v>95</x:v>
      </x:c>
      <x:c r="L6658">
        <x:f>NA()</x:f>
      </x:c>
    </x:row>
    <x:row r="6659">
      <x:c r="A6659">
        <x:v>9311783</x:v>
      </x:c>
      <x:c r="B6659" s="1">
        <x:v>44184.6088488773</x:v>
      </x:c>
      <x:c r="C6659" s="6">
        <x:v>128.315423338333</x:v>
      </x:c>
      <x:c r="D6659" s="13" t="s">
        <x:v>68</x:v>
      </x:c>
      <x:c r="E6659">
        <x:v>8</x:v>
      </x:c>
      <x:c r="F6659">
        <x:v>22.595</x:v>
      </x:c>
      <x:c r="G6659" s="8">
        <x:v>62074.6502181428</x:v>
      </x:c>
      <x:c r="H6659" s="8">
        <x:v>0</x:v>
      </x:c>
      <x:c r="I6659">
        <x:v>353936.987644131</x:v>
      </x:c>
      <x:c r="J6659" s="10">
        <x:v>22.75</x:v>
      </x:c>
      <x:c r="K6659" s="10">
        <x:v>95</x:v>
      </x:c>
      <x:c r="L6659">
        <x:f>NA()</x:f>
      </x:c>
    </x:row>
    <x:row r="6660">
      <x:c r="A6660">
        <x:v>9311790</x:v>
      </x:c>
      <x:c r="B6660" s="1">
        <x:v>44184.6088599884</x:v>
      </x:c>
      <x:c r="C6660" s="6">
        <x:v>128.331450301667</x:v>
      </x:c>
      <x:c r="D6660" s="13" t="s">
        <x:v>68</x:v>
      </x:c>
      <x:c r="E6660">
        <x:v>8</x:v>
      </x:c>
      <x:c r="F6660">
        <x:v>22.595</x:v>
      </x:c>
      <x:c r="G6660" s="8">
        <x:v>62078.1379237577</x:v>
      </x:c>
      <x:c r="H6660" s="8">
        <x:v>0</x:v>
      </x:c>
      <x:c r="I6660">
        <x:v>353934.120391559</x:v>
      </x:c>
      <x:c r="J6660" s="10">
        <x:v>22.75</x:v>
      </x:c>
      <x:c r="K6660" s="10">
        <x:v>95</x:v>
      </x:c>
      <x:c r="L6660">
        <x:f>NA()</x:f>
      </x:c>
    </x:row>
    <x:row r="6661">
      <x:c r="A6661">
        <x:v>9311798</x:v>
      </x:c>
      <x:c r="B6661" s="1">
        <x:v>44184.608871794</x:v>
      </x:c>
      <x:c r="C6661" s="6">
        <x:v>128.348439465</x:v>
      </x:c>
      <x:c r="D6661" s="13" t="s">
        <x:v>68</x:v>
      </x:c>
      <x:c r="E6661">
        <x:v>8</x:v>
      </x:c>
      <x:c r="F6661">
        <x:v>22.591</x:v>
      </x:c>
      <x:c r="G6661" s="8">
        <x:v>62084.7646353358</x:v>
      </x:c>
      <x:c r="H6661" s="8">
        <x:v>0</x:v>
      </x:c>
      <x:c r="I6661">
        <x:v>353930.368931449</x:v>
      </x:c>
      <x:c r="J6661" s="10">
        <x:v>22.75</x:v>
      </x:c>
      <x:c r="K6661" s="10">
        <x:v>95</x:v>
      </x:c>
      <x:c r="L6661">
        <x:f>NA()</x:f>
      </x:c>
    </x:row>
    <x:row r="6662">
      <x:c r="A6662">
        <x:v>9311806</x:v>
      </x:c>
      <x:c r="B6662" s="1">
        <x:v>44184.6088834838</x:v>
      </x:c>
      <x:c r="C6662" s="6">
        <x:v>128.365277183333</x:v>
      </x:c>
      <x:c r="D6662" s="13" t="s">
        <x:v>68</x:v>
      </x:c>
      <x:c r="E6662">
        <x:v>8</x:v>
      </x:c>
      <x:c r="F6662">
        <x:v>22.601</x:v>
      </x:c>
      <x:c r="G6662" s="8">
        <x:v>62089.1489618114</x:v>
      </x:c>
      <x:c r="H6662" s="8">
        <x:v>0</x:v>
      </x:c>
      <x:c r="I6662">
        <x:v>353937.029846224</x:v>
      </x:c>
      <x:c r="J6662" s="10">
        <x:v>22.75</x:v>
      </x:c>
      <x:c r="K6662" s="10">
        <x:v>95</x:v>
      </x:c>
      <x:c r="L6662">
        <x:f>NA()</x:f>
      </x:c>
    </x:row>
    <x:row r="6663">
      <x:c r="A6663">
        <x:v>9311816</x:v>
      </x:c>
      <x:c r="B6663" s="1">
        <x:v>44184.6088952199</x:v>
      </x:c>
      <x:c r="C6663" s="6">
        <x:v>128.382174706667</x:v>
      </x:c>
      <x:c r="D6663" s="13" t="s">
        <x:v>68</x:v>
      </x:c>
      <x:c r="E6663">
        <x:v>8</x:v>
      </x:c>
      <x:c r="F6663">
        <x:v>22.595</x:v>
      </x:c>
      <x:c r="G6663" s="8">
        <x:v>62092.2663019649</x:v>
      </x:c>
      <x:c r="H6663" s="8">
        <x:v>0</x:v>
      </x:c>
      <x:c r="I6663">
        <x:v>353913.233719964</x:v>
      </x:c>
      <x:c r="J6663" s="10">
        <x:v>22.75</x:v>
      </x:c>
      <x:c r="K6663" s="10">
        <x:v>95</x:v>
      </x:c>
      <x:c r="L6663">
        <x:f>NA()</x:f>
      </x:c>
    </x:row>
    <x:row r="6664">
      <x:c r="A6664">
        <x:v>9311824</x:v>
      </x:c>
      <x:c r="B6664" s="1">
        <x:v>44184.6089064468</x:v>
      </x:c>
      <x:c r="C6664" s="6">
        <x:v>128.398367021667</x:v>
      </x:c>
      <x:c r="D6664" s="13" t="s">
        <x:v>68</x:v>
      </x:c>
      <x:c r="E6664">
        <x:v>8</x:v>
      </x:c>
      <x:c r="F6664">
        <x:v>22.597</x:v>
      </x:c>
      <x:c r="G6664" s="8">
        <x:v>62090.9523939018</x:v>
      </x:c>
      <x:c r="H6664" s="8">
        <x:v>0</x:v>
      </x:c>
      <x:c r="I6664">
        <x:v>353933.839653862</x:v>
      </x:c>
      <x:c r="J6664" s="10">
        <x:v>22.75</x:v>
      </x:c>
      <x:c r="K6664" s="10">
        <x:v>95</x:v>
      </x:c>
      <x:c r="L6664">
        <x:f>NA()</x:f>
      </x:c>
    </x:row>
    <x:row r="6665">
      <x:c r="A6665">
        <x:v>9311834</x:v>
      </x:c>
      <x:c r="B6665" s="1">
        <x:v>44184.608918206</x:v>
      </x:c>
      <x:c r="C6665" s="6">
        <x:v>128.415275131667</x:v>
      </x:c>
      <x:c r="D6665" s="13" t="s">
        <x:v>68</x:v>
      </x:c>
      <x:c r="E6665">
        <x:v>8</x:v>
      </x:c>
      <x:c r="F6665">
        <x:v>22.592</x:v>
      </x:c>
      <x:c r="G6665" s="8">
        <x:v>62084.073360555</x:v>
      </x:c>
      <x:c r="H6665" s="8">
        <x:v>0</x:v>
      </x:c>
      <x:c r="I6665">
        <x:v>353941.416199934</x:v>
      </x:c>
      <x:c r="J6665" s="10">
        <x:v>22.75</x:v>
      </x:c>
      <x:c r="K6665" s="10">
        <x:v>95</x:v>
      </x:c>
      <x:c r="L6665">
        <x:f>NA()</x:f>
      </x:c>
    </x:row>
    <x:row r="6666">
      <x:c r="A6666">
        <x:v>9311839</x:v>
      </x:c>
      <x:c r="B6666" s="1">
        <x:v>44184.6089299421</x:v>
      </x:c>
      <x:c r="C6666" s="6">
        <x:v>128.432163655</x:v>
      </x:c>
      <x:c r="D6666" s="13" t="s">
        <x:v>68</x:v>
      </x:c>
      <x:c r="E6666">
        <x:v>8</x:v>
      </x:c>
      <x:c r="F6666">
        <x:v>22.598</x:v>
      </x:c>
      <x:c r="G6666" s="8">
        <x:v>62089.5878369162</x:v>
      </x:c>
      <x:c r="H6666" s="8">
        <x:v>0</x:v>
      </x:c>
      <x:c r="I6666">
        <x:v>353921.137327877</x:v>
      </x:c>
      <x:c r="J6666" s="10">
        <x:v>22.75</x:v>
      </x:c>
      <x:c r="K6666" s="10">
        <x:v>95</x:v>
      </x:c>
      <x:c r="L6666">
        <x:f>NA()</x:f>
      </x:c>
    </x:row>
    <x:row r="6667">
      <x:c r="A6667">
        <x:v>9311846</x:v>
      </x:c>
      <x:c r="B6667" s="1">
        <x:v>44184.6089410532</x:v>
      </x:c>
      <x:c r="C6667" s="6">
        <x:v>128.448201175</x:v>
      </x:c>
      <x:c r="D6667" s="13" t="s">
        <x:v>68</x:v>
      </x:c>
      <x:c r="E6667">
        <x:v>8</x:v>
      </x:c>
      <x:c r="F6667">
        <x:v>22.602</x:v>
      </x:c>
      <x:c r="G6667" s="8">
        <x:v>62092.9072539287</x:v>
      </x:c>
      <x:c r="H6667" s="8">
        <x:v>0</x:v>
      </x:c>
      <x:c r="I6667">
        <x:v>353928.383319001</x:v>
      </x:c>
      <x:c r="J6667" s="10">
        <x:v>22.75</x:v>
      </x:c>
      <x:c r="K6667" s="10">
        <x:v>95</x:v>
      </x:c>
      <x:c r="L6667">
        <x:f>NA()</x:f>
      </x:c>
    </x:row>
    <x:row r="6668">
      <x:c r="A6668">
        <x:v>9311859</x:v>
      </x:c>
      <x:c r="B6668" s="1">
        <x:v>44184.6089528125</x:v>
      </x:c>
      <x:c r="C6668" s="6">
        <x:v>128.465093538333</x:v>
      </x:c>
      <x:c r="D6668" s="13" t="s">
        <x:v>68</x:v>
      </x:c>
      <x:c r="E6668">
        <x:v>8</x:v>
      </x:c>
      <x:c r="F6668">
        <x:v>22.594</x:v>
      </x:c>
      <x:c r="G6668" s="8">
        <x:v>62090.9231311152</x:v>
      </x:c>
      <x:c r="H6668" s="8">
        <x:v>0</x:v>
      </x:c>
      <x:c r="I6668">
        <x:v>353927.45404929</x:v>
      </x:c>
      <x:c r="J6668" s="10">
        <x:v>22.75</x:v>
      </x:c>
      <x:c r="K6668" s="10">
        <x:v>95</x:v>
      </x:c>
      <x:c r="L6668">
        <x:f>NA()</x:f>
      </x:c>
    </x:row>
    <x:row r="6669">
      <x:c r="A6669">
        <x:v>9311864</x:v>
      </x:c>
      <x:c r="B6669" s="1">
        <x:v>44184.6089644676</x:v>
      </x:c>
      <x:c r="C6669" s="6">
        <x:v>128.481913618333</x:v>
      </x:c>
      <x:c r="D6669" s="13" t="s">
        <x:v>68</x:v>
      </x:c>
      <x:c r="E6669">
        <x:v>8</x:v>
      </x:c>
      <x:c r="F6669">
        <x:v>22.593</x:v>
      </x:c>
      <x:c r="G6669" s="8">
        <x:v>62087.231384763</x:v>
      </x:c>
      <x:c r="H6669" s="8">
        <x:v>0</x:v>
      </x:c>
      <x:c r="I6669">
        <x:v>353930.581592739</x:v>
      </x:c>
      <x:c r="J6669" s="10">
        <x:v>22.75</x:v>
      </x:c>
      <x:c r="K6669" s="10">
        <x:v>95</x:v>
      </x:c>
      <x:c r="L6669">
        <x:f>NA()</x:f>
      </x:c>
    </x:row>
    <x:row r="6670">
      <x:c r="A6670">
        <x:v>9311870</x:v>
      </x:c>
      <x:c r="B6670" s="1">
        <x:v>44184.6089761921</x:v>
      </x:c>
      <x:c r="C6670" s="6">
        <x:v>128.498790763333</x:v>
      </x:c>
      <x:c r="D6670" s="13" t="s">
        <x:v>68</x:v>
      </x:c>
      <x:c r="E6670">
        <x:v>8</x:v>
      </x:c>
      <x:c r="F6670">
        <x:v>22.594</x:v>
      </x:c>
      <x:c r="G6670" s="8">
        <x:v>62082.7123327644</x:v>
      </x:c>
      <x:c r="H6670" s="8">
        <x:v>0</x:v>
      </x:c>
      <x:c r="I6670">
        <x:v>353927.223600099</x:v>
      </x:c>
      <x:c r="J6670" s="10">
        <x:v>22.75</x:v>
      </x:c>
      <x:c r="K6670" s="10">
        <x:v>95</x:v>
      </x:c>
      <x:c r="L6670">
        <x:f>NA()</x:f>
      </x:c>
    </x:row>
    <x:row r="6671">
      <x:c r="A6671">
        <x:v>9311882</x:v>
      </x:c>
      <x:c r="B6671" s="1">
        <x:v>44184.6089874653</x:v>
      </x:c>
      <x:c r="C6671" s="6">
        <x:v>128.514994816667</x:v>
      </x:c>
      <x:c r="D6671" s="13" t="s">
        <x:v>68</x:v>
      </x:c>
      <x:c r="E6671">
        <x:v>8</x:v>
      </x:c>
      <x:c r="F6671">
        <x:v>22.589</x:v>
      </x:c>
      <x:c r="G6671" s="8">
        <x:v>62087.1325984367</x:v>
      </x:c>
      <x:c r="H6671" s="8">
        <x:v>0</x:v>
      </x:c>
      <x:c r="I6671">
        <x:v>353936.224089645</x:v>
      </x:c>
      <x:c r="J6671" s="10">
        <x:v>22.75</x:v>
      </x:c>
      <x:c r="K6671" s="10">
        <x:v>95</x:v>
      </x:c>
      <x:c r="L6671">
        <x:f>NA()</x:f>
      </x:c>
    </x:row>
    <x:row r="6672">
      <x:c r="A6672">
        <x:v>9311887</x:v>
      </x:c>
      <x:c r="B6672" s="1">
        <x:v>44184.6089990741</x:v>
      </x:c>
      <x:c r="C6672" s="6">
        <x:v>128.531712121667</x:v>
      </x:c>
      <x:c r="D6672" s="13" t="s">
        <x:v>68</x:v>
      </x:c>
      <x:c r="E6672">
        <x:v>8</x:v>
      </x:c>
      <x:c r="F6672">
        <x:v>22.597</x:v>
      </x:c>
      <x:c r="G6672" s="8">
        <x:v>62089.2226023833</x:v>
      </x:c>
      <x:c r="H6672" s="8">
        <x:v>0</x:v>
      </x:c>
      <x:c r="I6672">
        <x:v>353926.039566253</x:v>
      </x:c>
      <x:c r="J6672" s="10">
        <x:v>22.75</x:v>
      </x:c>
      <x:c r="K6672" s="10">
        <x:v>95</x:v>
      </x:c>
      <x:c r="L6672">
        <x:f>NA()</x:f>
      </x:c>
    </x:row>
    <x:row r="6673">
      <x:c r="A6673">
        <x:v>9311895</x:v>
      </x:c>
      <x:c r="B6673" s="1">
        <x:v>44184.6090108796</x:v>
      </x:c>
      <x:c r="C6673" s="6">
        <x:v>128.548737256667</x:v>
      </x:c>
      <x:c r="D6673" s="13" t="s">
        <x:v>68</x:v>
      </x:c>
      <x:c r="E6673">
        <x:v>8</x:v>
      </x:c>
      <x:c r="F6673">
        <x:v>22.59</x:v>
      </x:c>
      <x:c r="G6673" s="8">
        <x:v>62082.9248120878</x:v>
      </x:c>
      <x:c r="H6673" s="8">
        <x:v>0</x:v>
      </x:c>
      <x:c r="I6673">
        <x:v>353932.903270543</x:v>
      </x:c>
      <x:c r="J6673" s="10">
        <x:v>22.75</x:v>
      </x:c>
      <x:c r="K6673" s="10">
        <x:v>95</x:v>
      </x:c>
      <x:c r="L6673">
        <x:f>NA()</x:f>
      </x:c>
    </x:row>
    <x:row r="6674">
      <x:c r="A6674">
        <x:v>9311904</x:v>
      </x:c>
      <x:c r="B6674" s="1">
        <x:v>44184.6090220255</x:v>
      </x:c>
      <x:c r="C6674" s="6">
        <x:v>128.564782858333</x:v>
      </x:c>
      <x:c r="D6674" s="13" t="s">
        <x:v>68</x:v>
      </x:c>
      <x:c r="E6674">
        <x:v>8</x:v>
      </x:c>
      <x:c r="F6674">
        <x:v>22.594</x:v>
      </x:c>
      <x:c r="G6674" s="8">
        <x:v>62087.9517150874</x:v>
      </x:c>
      <x:c r="H6674" s="8">
        <x:v>0</x:v>
      </x:c>
      <x:c r="I6674">
        <x:v>353926.459379347</x:v>
      </x:c>
      <x:c r="J6674" s="10">
        <x:v>22.75</x:v>
      </x:c>
      <x:c r="K6674" s="10">
        <x:v>95</x:v>
      </x:c>
      <x:c r="L6674">
        <x:f>NA()</x:f>
      </x:c>
    </x:row>
    <x:row r="6675">
      <x:c r="A6675">
        <x:v>9311916</x:v>
      </x:c>
      <x:c r="B6675" s="1">
        <x:v>44184.6090337153</x:v>
      </x:c>
      <x:c r="C6675" s="6">
        <x:v>128.58158842</x:v>
      </x:c>
      <x:c r="D6675" s="13" t="s">
        <x:v>68</x:v>
      </x:c>
      <x:c r="E6675">
        <x:v>8</x:v>
      </x:c>
      <x:c r="F6675">
        <x:v>22.598</x:v>
      </x:c>
      <x:c r="G6675" s="8">
        <x:v>62083.478092571</x:v>
      </x:c>
      <x:c r="H6675" s="8">
        <x:v>0</x:v>
      </x:c>
      <x:c r="I6675">
        <x:v>353932.833445985</x:v>
      </x:c>
      <x:c r="J6675" s="10">
        <x:v>22.75</x:v>
      </x:c>
      <x:c r="K6675" s="10">
        <x:v>95</x:v>
      </x:c>
      <x:c r="L6675">
        <x:f>NA()</x:f>
      </x:c>
    </x:row>
    <x:row r="6676">
      <x:c r="A6676">
        <x:v>9311924</x:v>
      </x:c>
      <x:c r="B6676" s="1">
        <x:v>44184.6090455208</x:v>
      </x:c>
      <x:c r="C6676" s="6">
        <x:v>128.598589605</x:v>
      </x:c>
      <x:c r="D6676" s="13" t="s">
        <x:v>68</x:v>
      </x:c>
      <x:c r="E6676">
        <x:v>8</x:v>
      </x:c>
      <x:c r="F6676">
        <x:v>22.598</x:v>
      </x:c>
      <x:c r="G6676" s="8">
        <x:v>62088.9486588577</x:v>
      </x:c>
      <x:c r="H6676" s="8">
        <x:v>0</x:v>
      </x:c>
      <x:c r="I6676">
        <x:v>353942.582598961</x:v>
      </x:c>
      <x:c r="J6676" s="10">
        <x:v>22.75</x:v>
      </x:c>
      <x:c r="K6676" s="10">
        <x:v>95</x:v>
      </x:c>
      <x:c r="L6676">
        <x:f>NA()</x:f>
      </x:c>
    </x:row>
    <x:row r="6677">
      <x:c r="A6677">
        <x:v>9311932</x:v>
      </x:c>
      <x:c r="B6677" s="1">
        <x:v>44184.6090573264</x:v>
      </x:c>
      <x:c r="C6677" s="6">
        <x:v>128.615615618333</x:v>
      </x:c>
      <x:c r="D6677" s="13" t="s">
        <x:v>68</x:v>
      </x:c>
      <x:c r="E6677">
        <x:v>8</x:v>
      </x:c>
      <x:c r="F6677">
        <x:v>22.597</x:v>
      </x:c>
      <x:c r="G6677" s="8">
        <x:v>62095.7342120045</x:v>
      </x:c>
      <x:c r="H6677" s="8">
        <x:v>0</x:v>
      </x:c>
      <x:c r="I6677">
        <x:v>353935.290233185</x:v>
      </x:c>
      <x:c r="J6677" s="10">
        <x:v>22.75</x:v>
      </x:c>
      <x:c r="K6677" s="10">
        <x:v>95</x:v>
      </x:c>
      <x:c r="L6677">
        <x:f>NA()</x:f>
      </x:c>
    </x:row>
    <x:row r="6678">
      <x:c r="A6678">
        <x:v>9311935</x:v>
      </x:c>
      <x:c r="B6678" s="1">
        <x:v>44184.6090683681</x:v>
      </x:c>
      <x:c r="C6678" s="6">
        <x:v>128.631534563333</x:v>
      </x:c>
      <x:c r="D6678" s="13" t="s">
        <x:v>68</x:v>
      </x:c>
      <x:c r="E6678">
        <x:v>8</x:v>
      </x:c>
      <x:c r="F6678">
        <x:v>22.594</x:v>
      </x:c>
      <x:c r="G6678" s="8">
        <x:v>62094.1697799207</x:v>
      </x:c>
      <x:c r="H6678" s="8">
        <x:v>0</x:v>
      </x:c>
      <x:c r="I6678">
        <x:v>353932.507794931</x:v>
      </x:c>
      <x:c r="J6678" s="10">
        <x:v>22.75</x:v>
      </x:c>
      <x:c r="K6678" s="10">
        <x:v>95</x:v>
      </x:c>
      <x:c r="L6678">
        <x:f>NA()</x:f>
      </x:c>
    </x:row>
    <x:row r="6679">
      <x:c r="A6679">
        <x:v>9311945</x:v>
      </x:c>
      <x:c r="B6679" s="1">
        <x:v>44184.6090801273</x:v>
      </x:c>
      <x:c r="C6679" s="6">
        <x:v>128.648438741667</x:v>
      </x:c>
      <x:c r="D6679" s="13" t="s">
        <x:v>68</x:v>
      </x:c>
      <x:c r="E6679">
        <x:v>8</x:v>
      </x:c>
      <x:c r="F6679">
        <x:v>22.599</x:v>
      </x:c>
      <x:c r="G6679" s="8">
        <x:v>62088.9854311435</x:v>
      </x:c>
      <x:c r="H6679" s="8">
        <x:v>0</x:v>
      </x:c>
      <x:c r="I6679">
        <x:v>353926.049007672</x:v>
      </x:c>
      <x:c r="J6679" s="10">
        <x:v>22.75</x:v>
      </x:c>
      <x:c r="K6679" s="10">
        <x:v>95</x:v>
      </x:c>
      <x:c r="L6679">
        <x:f>NA()</x:f>
      </x:c>
    </x:row>
    <x:row r="6680">
      <x:c r="A6680">
        <x:v>9311951</x:v>
      </x:c>
      <x:c r="B6680" s="1">
        <x:v>44184.6090918634</x:v>
      </x:c>
      <x:c r="C6680" s="6">
        <x:v>128.665306696667</x:v>
      </x:c>
      <x:c r="D6680" s="13" t="s">
        <x:v>68</x:v>
      </x:c>
      <x:c r="E6680">
        <x:v>8</x:v>
      </x:c>
      <x:c r="F6680">
        <x:v>22.589</x:v>
      </x:c>
      <x:c r="G6680" s="8">
        <x:v>62090.7522167548</x:v>
      </x:c>
      <x:c r="H6680" s="8">
        <x:v>0</x:v>
      </x:c>
      <x:c r="I6680">
        <x:v>353943.876721227</x:v>
      </x:c>
      <x:c r="J6680" s="10">
        <x:v>22.75</x:v>
      </x:c>
      <x:c r="K6680" s="10">
        <x:v>95</x:v>
      </x:c>
      <x:c r="L6680">
        <x:f>NA()</x:f>
      </x:c>
    </x:row>
    <x:row r="6681">
      <x:c r="A6681">
        <x:v>9311963</x:v>
      </x:c>
      <x:c r="B6681" s="1">
        <x:v>44184.6091035532</x:v>
      </x:c>
      <x:c r="C6681" s="6">
        <x:v>128.682166953333</x:v>
      </x:c>
      <x:c r="D6681" s="13" t="s">
        <x:v>68</x:v>
      </x:c>
      <x:c r="E6681">
        <x:v>8</x:v>
      </x:c>
      <x:c r="F6681">
        <x:v>22.591</x:v>
      </x:c>
      <x:c r="G6681" s="8">
        <x:v>62080.7328123992</x:v>
      </x:c>
      <x:c r="H6681" s="8">
        <x:v>0</x:v>
      </x:c>
      <x:c r="I6681">
        <x:v>353939.350986647</x:v>
      </x:c>
      <x:c r="J6681" s="10">
        <x:v>22.75</x:v>
      </x:c>
      <x:c r="K6681" s="10">
        <x:v>95</x:v>
      </x:c>
      <x:c r="L6681">
        <x:f>NA()</x:f>
      </x:c>
    </x:row>
    <x:row r="6682">
      <x:c r="A6682">
        <x:v>9311970</x:v>
      </x:c>
      <x:c r="B6682" s="1">
        <x:v>44184.6091147338</x:v>
      </x:c>
      <x:c r="C6682" s="6">
        <x:v>128.698257581667</x:v>
      </x:c>
      <x:c r="D6682" s="13" t="s">
        <x:v>68</x:v>
      </x:c>
      <x:c r="E6682">
        <x:v>8</x:v>
      </x:c>
      <x:c r="F6682">
        <x:v>22.598</x:v>
      </x:c>
      <x:c r="G6682" s="8">
        <x:v>62095.4472465641</x:v>
      </x:c>
      <x:c r="H6682" s="8">
        <x:v>0</x:v>
      </x:c>
      <x:c r="I6682">
        <x:v>353934.423695104</x:v>
      </x:c>
      <x:c r="J6682" s="10">
        <x:v>22.75</x:v>
      </x:c>
      <x:c r="K6682" s="10">
        <x:v>95</x:v>
      </x:c>
      <x:c r="L6682">
        <x:f>NA()</x:f>
      </x:c>
    </x:row>
    <x:row r="6683">
      <x:c r="A6683">
        <x:v>9311978</x:v>
      </x:c>
      <x:c r="B6683" s="1">
        <x:v>44184.6091264699</x:v>
      </x:c>
      <x:c r="C6683" s="6">
        <x:v>128.71514215</x:v>
      </x:c>
      <x:c r="D6683" s="13" t="s">
        <x:v>68</x:v>
      </x:c>
      <x:c r="E6683">
        <x:v>8</x:v>
      </x:c>
      <x:c r="F6683">
        <x:v>22.596</x:v>
      </x:c>
      <x:c r="G6683" s="8">
        <x:v>62097.1989275123</x:v>
      </x:c>
      <x:c r="H6683" s="8">
        <x:v>0</x:v>
      </x:c>
      <x:c r="I6683">
        <x:v>353935.19284503</x:v>
      </x:c>
      <x:c r="J6683" s="10">
        <x:v>22.75</x:v>
      </x:c>
      <x:c r="K6683" s="10">
        <x:v>95</x:v>
      </x:c>
      <x:c r="L6683">
        <x:f>NA()</x:f>
      </x:c>
    </x:row>
    <x:row r="6684">
      <x:c r="A6684">
        <x:v>9311985</x:v>
      </x:c>
      <x:c r="B6684" s="1">
        <x:v>44184.6091381597</x:v>
      </x:c>
      <x:c r="C6684" s="6">
        <x:v>128.732000481667</x:v>
      </x:c>
      <x:c r="D6684" s="13" t="s">
        <x:v>68</x:v>
      </x:c>
      <x:c r="E6684">
        <x:v>8</x:v>
      </x:c>
      <x:c r="F6684">
        <x:v>22.593</x:v>
      </x:c>
      <x:c r="G6684" s="8">
        <x:v>62090.64591885</x:v>
      </x:c>
      <x:c r="H6684" s="8">
        <x:v>0</x:v>
      </x:c>
      <x:c r="I6684">
        <x:v>353922.665649351</x:v>
      </x:c>
      <x:c r="J6684" s="10">
        <x:v>22.75</x:v>
      </x:c>
      <x:c r="K6684" s="10">
        <x:v>95</x:v>
      </x:c>
      <x:c r="L6684">
        <x:f>NA()</x:f>
      </x:c>
    </x:row>
    <x:row r="6685">
      <x:c r="A6685">
        <x:v>9311994</x:v>
      </x:c>
      <x:c r="B6685" s="1">
        <x:v>44184.6091498495</x:v>
      </x:c>
      <x:c r="C6685" s="6">
        <x:v>128.748858478333</x:v>
      </x:c>
      <x:c r="D6685" s="13" t="s">
        <x:v>68</x:v>
      </x:c>
      <x:c r="E6685">
        <x:v>8</x:v>
      </x:c>
      <x:c r="F6685">
        <x:v>22.591</x:v>
      </x:c>
      <x:c r="G6685" s="8">
        <x:v>62092.0265791683</x:v>
      </x:c>
      <x:c r="H6685" s="8">
        <x:v>0</x:v>
      </x:c>
      <x:c r="I6685">
        <x:v>353933.161613388</x:v>
      </x:c>
      <x:c r="J6685" s="10">
        <x:v>22.75</x:v>
      </x:c>
      <x:c r="K6685" s="10">
        <x:v>95</x:v>
      </x:c>
      <x:c r="L6685">
        <x:f>NA()</x:f>
      </x:c>
    </x:row>
    <x:row r="6686">
      <x:c r="A6686">
        <x:v>9312001</x:v>
      </x:c>
      <x:c r="B6686" s="1">
        <x:v>44184.6091609954</x:v>
      </x:c>
      <x:c r="C6686" s="6">
        <x:v>128.764896403333</x:v>
      </x:c>
      <x:c r="D6686" s="13" t="s">
        <x:v>68</x:v>
      </x:c>
      <x:c r="E6686">
        <x:v>8</x:v>
      </x:c>
      <x:c r="F6686">
        <x:v>22.597</x:v>
      </x:c>
      <x:c r="G6686" s="8">
        <x:v>62097.1801294073</x:v>
      </x:c>
      <x:c r="H6686" s="8">
        <x:v>0</x:v>
      </x:c>
      <x:c r="I6686">
        <x:v>353933.50697407</x:v>
      </x:c>
      <x:c r="J6686" s="10">
        <x:v>22.75</x:v>
      </x:c>
      <x:c r="K6686" s="10">
        <x:v>95</x:v>
      </x:c>
      <x:c r="L6686">
        <x:f>NA()</x:f>
      </x:c>
    </x:row>
    <x:row r="6687">
      <x:c r="A6687">
        <x:v>9312011</x:v>
      </x:c>
      <x:c r="B6687" s="1">
        <x:v>44184.6091727199</x:v>
      </x:c>
      <x:c r="C6687" s="6">
        <x:v>128.781766728333</x:v>
      </x:c>
      <x:c r="D6687" s="13" t="s">
        <x:v>68</x:v>
      </x:c>
      <x:c r="E6687">
        <x:v>8</x:v>
      </x:c>
      <x:c r="F6687">
        <x:v>22.593</x:v>
      </x:c>
      <x:c r="G6687" s="8">
        <x:v>62096.3549756775</x:v>
      </x:c>
      <x:c r="H6687" s="8">
        <x:v>0</x:v>
      </x:c>
      <x:c r="I6687">
        <x:v>353928.282182301</x:v>
      </x:c>
      <x:c r="J6687" s="10">
        <x:v>22.75</x:v>
      </x:c>
      <x:c r="K6687" s="10">
        <x:v>95</x:v>
      </x:c>
      <x:c r="L6687">
        <x:f>NA()</x:f>
      </x:c>
    </x:row>
    <x:row r="6688">
      <x:c r="A6688">
        <x:v>9312018</x:v>
      </x:c>
      <x:c r="B6688" s="1">
        <x:v>44184.609184456</x:v>
      </x:c>
      <x:c r="C6688" s="6">
        <x:v>128.79863858</x:v>
      </x:c>
      <x:c r="D6688" s="13" t="s">
        <x:v>68</x:v>
      </x:c>
      <x:c r="E6688">
        <x:v>8</x:v>
      </x:c>
      <x:c r="F6688">
        <x:v>22.592</x:v>
      </x:c>
      <x:c r="G6688" s="8">
        <x:v>62095.6490683956</x:v>
      </x:c>
      <x:c r="H6688" s="8">
        <x:v>0</x:v>
      </x:c>
      <x:c r="I6688">
        <x:v>353924.762625968</x:v>
      </x:c>
      <x:c r="J6688" s="10">
        <x:v>22.75</x:v>
      </x:c>
      <x:c r="K6688" s="10">
        <x:v>95</x:v>
      </x:c>
      <x:c r="L6688">
        <x:f>NA()</x:f>
      </x:c>
    </x:row>
    <x:row r="6689">
      <x:c r="A6689">
        <x:v>9312026</x:v>
      </x:c>
      <x:c r="B6689" s="1">
        <x:v>44184.6091960995</x:v>
      </x:c>
      <x:c r="C6689" s="6">
        <x:v>128.815468851667</x:v>
      </x:c>
      <x:c r="D6689" s="13" t="s">
        <x:v>68</x:v>
      </x:c>
      <x:c r="E6689">
        <x:v>8</x:v>
      </x:c>
      <x:c r="F6689">
        <x:v>22.595</x:v>
      </x:c>
      <x:c r="G6689" s="8">
        <x:v>62090.7892077769</x:v>
      </x:c>
      <x:c r="H6689" s="8">
        <x:v>0</x:v>
      </x:c>
      <x:c r="I6689">
        <x:v>353919.858373952</x:v>
      </x:c>
      <x:c r="J6689" s="10">
        <x:v>22.75</x:v>
      </x:c>
      <x:c r="K6689" s="10">
        <x:v>95</x:v>
      </x:c>
      <x:c r="L6689">
        <x:f>NA()</x:f>
      </x:c>
    </x:row>
    <x:row r="6690">
      <x:c r="A6690">
        <x:v>9312033</x:v>
      </x:c>
      <x:c r="B6690" s="1">
        <x:v>44184.6092073264</x:v>
      </x:c>
      <x:c r="C6690" s="6">
        <x:v>128.831602391667</x:v>
      </x:c>
      <x:c r="D6690" s="13" t="s">
        <x:v>68</x:v>
      </x:c>
      <x:c r="E6690">
        <x:v>8</x:v>
      </x:c>
      <x:c r="F6690">
        <x:v>22.596</x:v>
      </x:c>
      <x:c r="G6690" s="8">
        <x:v>62094.8581266834</x:v>
      </x:c>
      <x:c r="H6690" s="8">
        <x:v>0</x:v>
      </x:c>
      <x:c r="I6690">
        <x:v>353912.757855778</x:v>
      </x:c>
      <x:c r="J6690" s="10">
        <x:v>22.75</x:v>
      </x:c>
      <x:c r="K6690" s="10">
        <x:v>95</x:v>
      </x:c>
      <x:c r="L6690">
        <x:f>NA()</x:f>
      </x:c>
    </x:row>
    <x:row r="6691">
      <x:c r="A6691">
        <x:v>9312039</x:v>
      </x:c>
      <x:c r="B6691" s="1">
        <x:v>44184.6092190625</x:v>
      </x:c>
      <x:c r="C6691" s="6">
        <x:v>128.848476473333</x:v>
      </x:c>
      <x:c r="D6691" s="13" t="s">
        <x:v>68</x:v>
      </x:c>
      <x:c r="E6691">
        <x:v>8</x:v>
      </x:c>
      <x:c r="F6691">
        <x:v>22.594</x:v>
      </x:c>
      <x:c r="G6691" s="8">
        <x:v>62088.5441841496</x:v>
      </x:c>
      <x:c r="H6691" s="8">
        <x:v>0</x:v>
      </x:c>
      <x:c r="I6691">
        <x:v>353911.666968818</x:v>
      </x:c>
      <x:c r="J6691" s="10">
        <x:v>22.75</x:v>
      </x:c>
      <x:c r="K6691" s="10">
        <x:v>95</x:v>
      </x:c>
      <x:c r="L6691">
        <x:f>NA()</x:f>
      </x:c>
    </x:row>
    <x:row r="6692">
      <x:c r="A6692">
        <x:v>9312044</x:v>
      </x:c>
      <x:c r="B6692" s="1">
        <x:v>44184.6092307523</x:v>
      </x:c>
      <x:c r="C6692" s="6">
        <x:v>128.86533545</x:v>
      </x:c>
      <x:c r="D6692" s="13" t="s">
        <x:v>68</x:v>
      </x:c>
      <x:c r="E6692">
        <x:v>8</x:v>
      </x:c>
      <x:c r="F6692">
        <x:v>22.595</x:v>
      </x:c>
      <x:c r="G6692" s="8">
        <x:v>62102.239734736</x:v>
      </x:c>
      <x:c r="H6692" s="8">
        <x:v>0</x:v>
      </x:c>
      <x:c r="I6692">
        <x:v>353931.250855699</x:v>
      </x:c>
      <x:c r="J6692" s="10">
        <x:v>22.75</x:v>
      </x:c>
      <x:c r="K6692" s="10">
        <x:v>95</x:v>
      </x:c>
      <x:c r="L6692">
        <x:f>NA()</x:f>
      </x:c>
    </x:row>
    <x:row r="6693">
      <x:c r="A6693">
        <x:v>9312052</x:v>
      </x:c>
      <x:c r="B6693" s="1">
        <x:v>44184.6092423611</x:v>
      </x:c>
      <x:c r="C6693" s="6">
        <x:v>128.882062273333</x:v>
      </x:c>
      <x:c r="D6693" s="13" t="s">
        <x:v>68</x:v>
      </x:c>
      <x:c r="E6693">
        <x:v>8</x:v>
      </x:c>
      <x:c r="F6693">
        <x:v>22.593</x:v>
      </x:c>
      <x:c r="G6693" s="8">
        <x:v>62090.7293105724</x:v>
      </x:c>
      <x:c r="H6693" s="8">
        <x:v>0</x:v>
      </x:c>
      <x:c r="I6693">
        <x:v>353917.836698795</x:v>
      </x:c>
      <x:c r="J6693" s="10">
        <x:v>22.75</x:v>
      </x:c>
      <x:c r="K6693" s="10">
        <x:v>95</x:v>
      </x:c>
      <x:c r="L6693">
        <x:f>NA()</x:f>
      </x:c>
    </x:row>
    <x:row r="6694">
      <x:c r="A6694">
        <x:v>9312057</x:v>
      </x:c>
      <x:c r="B6694" s="1">
        <x:v>44184.6092535069</x:v>
      </x:c>
      <x:c r="C6694" s="6">
        <x:v>128.898132878333</x:v>
      </x:c>
      <x:c r="D6694" s="13" t="s">
        <x:v>68</x:v>
      </x:c>
      <x:c r="E6694">
        <x:v>8</x:v>
      </x:c>
      <x:c r="F6694">
        <x:v>22.591</x:v>
      </x:c>
      <x:c r="G6694" s="8">
        <x:v>62093.8838249528</x:v>
      </x:c>
      <x:c r="H6694" s="8">
        <x:v>0</x:v>
      </x:c>
      <x:c r="I6694">
        <x:v>353908.632994035</x:v>
      </x:c>
      <x:c r="J6694" s="10">
        <x:v>22.75</x:v>
      </x:c>
      <x:c r="K6694" s="10">
        <x:v>95</x:v>
      </x:c>
      <x:c r="L6694">
        <x:f>NA()</x:f>
      </x:c>
    </x:row>
    <x:row r="6695">
      <x:c r="A6695">
        <x:v>9312061</x:v>
      </x:c>
      <x:c r="B6695" s="1">
        <x:v>44184.6092653125</x:v>
      </x:c>
      <x:c r="C6695" s="6">
        <x:v>128.915100978333</x:v>
      </x:c>
      <x:c r="D6695" s="13" t="s">
        <x:v>68</x:v>
      </x:c>
      <x:c r="E6695">
        <x:v>8</x:v>
      </x:c>
      <x:c r="F6695">
        <x:v>22.598</x:v>
      </x:c>
      <x:c r="G6695" s="8">
        <x:v>62093.8220968252</x:v>
      </x:c>
      <x:c r="H6695" s="8">
        <x:v>0</x:v>
      </x:c>
      <x:c r="I6695">
        <x:v>353905.484870317</x:v>
      </x:c>
      <x:c r="J6695" s="10">
        <x:v>22.75</x:v>
      </x:c>
      <x:c r="K6695" s="10">
        <x:v>95</x:v>
      </x:c>
      <x:c r="L6695">
        <x:f>NA()</x:f>
      </x:c>
    </x:row>
    <x:row r="6696">
      <x:c r="A6696">
        <x:v>9312063</x:v>
      </x:c>
      <x:c r="B6696" s="1">
        <x:v>44184.6092770023</x:v>
      </x:c>
      <x:c r="C6696" s="6">
        <x:v>128.931953033333</x:v>
      </x:c>
      <x:c r="D6696" s="13" t="s">
        <x:v>68</x:v>
      </x:c>
      <x:c r="E6696">
        <x:v>8</x:v>
      </x:c>
      <x:c r="F6696">
        <x:v>22.591</x:v>
      </x:c>
      <x:c r="G6696" s="8">
        <x:v>62090.5851431832</x:v>
      </x:c>
      <x:c r="H6696" s="8">
        <x:v>0</x:v>
      </x:c>
      <x:c r="I6696">
        <x:v>353905.074864502</x:v>
      </x:c>
      <x:c r="J6696" s="10">
        <x:v>22.75</x:v>
      </x:c>
      <x:c r="K6696" s="10">
        <x:v>95</x:v>
      </x:c>
      <x:c r="L6696">
        <x:f>NA()</x:f>
      </x:c>
    </x:row>
    <x:row r="6697">
      <x:c r="A6697">
        <x:v>9312067</x:v>
      </x:c>
      <x:c r="B6697" s="1">
        <x:v>44184.6092887384</x:v>
      </x:c>
      <x:c r="C6697" s="6">
        <x:v>128.948807788333</x:v>
      </x:c>
      <x:c r="D6697" s="13" t="s">
        <x:v>68</x:v>
      </x:c>
      <x:c r="E6697">
        <x:v>8</x:v>
      </x:c>
      <x:c r="F6697">
        <x:v>22.591</x:v>
      </x:c>
      <x:c r="G6697" s="8">
        <x:v>62092.2956737153</x:v>
      </x:c>
      <x:c r="H6697" s="8">
        <x:v>0</x:v>
      </x:c>
      <x:c r="I6697">
        <x:v>353912.634700124</x:v>
      </x:c>
      <x:c r="J6697" s="10">
        <x:v>22.75</x:v>
      </x:c>
      <x:c r="K6697" s="10">
        <x:v>95</x:v>
      </x:c>
      <x:c r="L6697">
        <x:f>NA()</x:f>
      </x:c>
    </x:row>
    <x:row r="6698">
      <x:c r="A6698">
        <x:v>9312071</x:v>
      </x:c>
      <x:c r="B6698" s="1">
        <x:v>44184.6093001157</x:v>
      </x:c>
      <x:c r="C6698" s="6">
        <x:v>128.96523689</x:v>
      </x:c>
      <x:c r="D6698" s="13" t="s">
        <x:v>68</x:v>
      </x:c>
      <x:c r="E6698">
        <x:v>8</x:v>
      </x:c>
      <x:c r="F6698">
        <x:v>22.595</x:v>
      </x:c>
      <x:c r="G6698" s="8">
        <x:v>62094.8707905392</x:v>
      </x:c>
      <x:c r="H6698" s="8">
        <x:v>0</x:v>
      </x:c>
      <x:c r="I6698">
        <x:v>353911.210684859</x:v>
      </x:c>
      <x:c r="J6698" s="10">
        <x:v>22.75</x:v>
      </x:c>
      <x:c r="K6698" s="10">
        <x:v>95</x:v>
      </x:c>
      <x:c r="L6698">
        <x:f>NA()</x:f>
      </x:c>
    </x:row>
    <x:row r="6699">
      <x:c r="A6699">
        <x:v>9312076</x:v>
      </x:c>
      <x:c r="B6699" s="1">
        <x:v>44184.609311956</x:v>
      </x:c>
      <x:c r="C6699" s="6">
        <x:v>128.982277645</x:v>
      </x:c>
      <x:c r="D6699" s="13" t="s">
        <x:v>68</x:v>
      </x:c>
      <x:c r="E6699">
        <x:v>8</x:v>
      </x:c>
      <x:c r="F6699">
        <x:v>22.586</x:v>
      </x:c>
      <x:c r="G6699" s="8">
        <x:v>62093.1127597861</x:v>
      </x:c>
      <x:c r="H6699" s="8">
        <x:v>0</x:v>
      </x:c>
      <x:c r="I6699">
        <x:v>353918.645818465</x:v>
      </x:c>
      <x:c r="J6699" s="10">
        <x:v>22.75</x:v>
      </x:c>
      <x:c r="K6699" s="10">
        <x:v>95</x:v>
      </x:c>
      <x:c r="L6699">
        <x:f>NA()</x:f>
      </x:c>
    </x:row>
    <x:row r="6700">
      <x:c r="A6700">
        <x:v>9312077</x:v>
      </x:c>
      <x:c r="B6700" s="1">
        <x:v>44184.6093231134</x:v>
      </x:c>
      <x:c r="C6700" s="6">
        <x:v>128.998321563333</x:v>
      </x:c>
      <x:c r="D6700" s="13" t="s">
        <x:v>68</x:v>
      </x:c>
      <x:c r="E6700">
        <x:v>8</x:v>
      </x:c>
      <x:c r="F6700">
        <x:v>22.595</x:v>
      </x:c>
      <x:c r="G6700" s="8">
        <x:v>62090.3427013474</x:v>
      </x:c>
      <x:c r="H6700" s="8">
        <x:v>0</x:v>
      </x:c>
      <x:c r="I6700">
        <x:v>353905.713447756</x:v>
      </x:c>
      <x:c r="J6700" s="10">
        <x:v>22.75</x:v>
      </x:c>
      <x:c r="K6700" s="10">
        <x:v>95</x:v>
      </x:c>
      <x:c r="L6700">
        <x:f>NA()</x:f>
      </x:c>
    </x:row>
    <x:row r="6701">
      <x:c r="A6701">
        <x:v>9312080</x:v>
      </x:c>
      <x:c r="B6701" s="1">
        <x:v>44184.609334838</x:v>
      </x:c>
      <x:c r="C6701" s="6">
        <x:v>129.015210181667</x:v>
      </x:c>
      <x:c r="D6701" s="13" t="s">
        <x:v>68</x:v>
      </x:c>
      <x:c r="E6701">
        <x:v>8</x:v>
      </x:c>
      <x:c r="F6701">
        <x:v>22.587</x:v>
      </x:c>
      <x:c r="G6701" s="8">
        <x:v>62097.2829890896</x:v>
      </x:c>
      <x:c r="H6701" s="8">
        <x:v>0</x:v>
      </x:c>
      <x:c r="I6701">
        <x:v>353924.418149148</x:v>
      </x:c>
      <x:c r="J6701" s="10">
        <x:v>22.75</x:v>
      </x:c>
      <x:c r="K6701" s="10">
        <x:v>95</x:v>
      </x:c>
      <x:c r="L6701">
        <x:f>NA()</x:f>
      </x:c>
    </x:row>
    <x:row r="6702">
      <x:c r="A6702">
        <x:v>9312082</x:v>
      </x:c>
      <x:c r="B6702" s="1">
        <x:v>44184.6093463773</x:v>
      </x:c>
      <x:c r="C6702" s="6">
        <x:v>129.03187101</x:v>
      </x:c>
      <x:c r="D6702" s="13" t="s">
        <x:v>68</x:v>
      </x:c>
      <x:c r="E6702">
        <x:v>8</x:v>
      </x:c>
      <x:c r="F6702">
        <x:v>22.593</x:v>
      </x:c>
      <x:c r="G6702" s="8">
        <x:v>62099.6427937886</x:v>
      </x:c>
      <x:c r="H6702" s="8">
        <x:v>0</x:v>
      </x:c>
      <x:c r="I6702">
        <x:v>353921.496604622</x:v>
      </x:c>
      <x:c r="J6702" s="10">
        <x:v>22.75</x:v>
      </x:c>
      <x:c r="K6702" s="10">
        <x:v>95</x:v>
      </x:c>
      <x:c r="L6702">
        <x:f>NA()</x:f>
      </x:c>
    </x:row>
    <x:row r="6703">
      <x:c r="A6703">
        <x:v>9312084</x:v>
      </x:c>
      <x:c r="B6703" s="1">
        <x:v>44184.6093581019</x:v>
      </x:c>
      <x:c r="C6703" s="6">
        <x:v>129.048732313333</x:v>
      </x:c>
      <x:c r="D6703" s="13" t="s">
        <x:v>68</x:v>
      </x:c>
      <x:c r="E6703">
        <x:v>8</x:v>
      </x:c>
      <x:c r="F6703">
        <x:v>22.594</x:v>
      </x:c>
      <x:c r="G6703" s="8">
        <x:v>62092.0338788056</x:v>
      </x:c>
      <x:c r="H6703" s="8">
        <x:v>0</x:v>
      </x:c>
      <x:c r="I6703">
        <x:v>353923.448683779</x:v>
      </x:c>
      <x:c r="J6703" s="10">
        <x:v>22.75</x:v>
      </x:c>
      <x:c r="K6703" s="10">
        <x:v>95</x:v>
      </x:c>
      <x:c r="L6703">
        <x:f>NA()</x:f>
      </x:c>
    </x:row>
    <x:row r="6704">
      <x:c r="A6704">
        <x:v>9312085</x:v>
      </x:c>
      <x:c r="B6704" s="1">
        <x:v>44184.6093694444</x:v>
      </x:c>
      <x:c r="C6704" s="6">
        <x:v>129.065050193333</x:v>
      </x:c>
      <x:c r="D6704" s="13" t="s">
        <x:v>68</x:v>
      </x:c>
      <x:c r="E6704">
        <x:v>8</x:v>
      </x:c>
      <x:c r="F6704">
        <x:v>22.588</x:v>
      </x:c>
      <x:c r="G6704" s="8">
        <x:v>62096.0260123052</x:v>
      </x:c>
      <x:c r="H6704" s="8">
        <x:v>0</x:v>
      </x:c>
      <x:c r="I6704">
        <x:v>353924.992509281</x:v>
      </x:c>
      <x:c r="J6704" s="10">
        <x:v>22.75</x:v>
      </x:c>
      <x:c r="K6704" s="10">
        <x:v>95</x:v>
      </x:c>
      <x:c r="L6704">
        <x:f>NA()</x:f>
      </x:c>
    </x:row>
    <x:row r="6705">
      <x:c r="A6705">
        <x:v>9312157</x:v>
      </x:c>
      <x:c r="B6705" s="1">
        <x:v>44184.6110293634</x:v>
      </x:c>
      <x:c r="C6705" s="6">
        <x:v>131.455348943333</x:v>
      </x:c>
      <x:c r="D6705" s="13" t="s">
        <x:v>68</x:v>
      </x:c>
      <x:c r="E6705">
        <x:v>8</x:v>
      </x:c>
      <x:c r="F6705">
        <x:v>22.589</x:v>
      </x:c>
      <x:c r="G6705" s="8">
        <x:v>62322.4915393157</x:v>
      </x:c>
      <x:c r="H6705" s="8">
        <x:v>0</x:v>
      </x:c>
      <x:c r="I6705">
        <x:v>354262.428896468</x:v>
      </x:c>
      <x:c r="J6705" s="10">
        <x:v>22.75</x:v>
      </x:c>
      <x:c r="K6705" s="10">
        <x:v>95</x:v>
      </x:c>
      <x:c r="L6705">
        <x:f>NA()</x:f>
      </x:c>
    </x:row>
    <x:row r="6706">
      <x:c r="A6706">
        <x:v>9312162</x:v>
      </x:c>
      <x:c r="B6706" s="1">
        <x:v>44184.6110363773</x:v>
      </x:c>
      <x:c r="C6706" s="6">
        <x:v>131.465448171667</x:v>
      </x:c>
      <x:c r="D6706" s="13" t="s">
        <x:v>68</x:v>
      </x:c>
      <x:c r="E6706">
        <x:v>8</x:v>
      </x:c>
      <x:c r="F6706">
        <x:v>22.589</x:v>
      </x:c>
      <x:c r="G6706" s="8">
        <x:v>62306.3385471943</x:v>
      </x:c>
      <x:c r="H6706" s="8">
        <x:v>0</x:v>
      </x:c>
      <x:c r="I6706">
        <x:v>354179.584773995</x:v>
      </x:c>
      <x:c r="J6706" s="10">
        <x:v>22.75</x:v>
      </x:c>
      <x:c r="K6706" s="10">
        <x:v>95</x:v>
      </x:c>
      <x:c r="L6706">
        <x:f>NA()</x:f>
      </x:c>
    </x:row>
    <x:row r="6707">
      <x:c r="A6707">
        <x:v>9312167</x:v>
      </x:c>
      <x:c r="B6707" s="1">
        <x:v>44184.6110474884</x:v>
      </x:c>
      <x:c r="C6707" s="6">
        <x:v>131.481452718333</x:v>
      </x:c>
      <x:c r="D6707" s="13" t="s">
        <x:v>68</x:v>
      </x:c>
      <x:c r="E6707">
        <x:v>8</x:v>
      </x:c>
      <x:c r="F6707">
        <x:v>22.589</x:v>
      </x:c>
      <x:c r="G6707" s="8">
        <x:v>62305.2642592014</x:v>
      </x:c>
      <x:c r="H6707" s="8">
        <x:v>0</x:v>
      </x:c>
      <x:c r="I6707">
        <x:v>354143.258505634</x:v>
      </x:c>
      <x:c r="J6707" s="10">
        <x:v>22.75</x:v>
      </x:c>
      <x:c r="K6707" s="10">
        <x:v>95</x:v>
      </x:c>
      <x:c r="L6707">
        <x:f>NA()</x:f>
      </x:c>
    </x:row>
    <x:row r="6708">
      <x:c r="A6708">
        <x:v>9312175</x:v>
      </x:c>
      <x:c r="B6708" s="1">
        <x:v>44184.6110591782</x:v>
      </x:c>
      <x:c r="C6708" s="6">
        <x:v>131.498287406667</x:v>
      </x:c>
      <x:c r="D6708" s="13" t="s">
        <x:v>68</x:v>
      </x:c>
      <x:c r="E6708">
        <x:v>8</x:v>
      </x:c>
      <x:c r="F6708">
        <x:v>22.584</x:v>
      </x:c>
      <x:c r="G6708" s="8">
        <x:v>62300.4779140374</x:v>
      </x:c>
      <x:c r="H6708" s="8">
        <x:v>0</x:v>
      </x:c>
      <x:c r="I6708">
        <x:v>354142.846209966</x:v>
      </x:c>
      <x:c r="J6708" s="10">
        <x:v>22.75</x:v>
      </x:c>
      <x:c r="K6708" s="10">
        <x:v>95</x:v>
      </x:c>
      <x:c r="L6708">
        <x:f>NA()</x:f>
      </x:c>
    </x:row>
    <x:row r="6709">
      <x:c r="A6709">
        <x:v>9312183</x:v>
      </x:c>
      <x:c r="B6709" s="1">
        <x:v>44184.6110709143</x:v>
      </x:c>
      <x:c r="C6709" s="6">
        <x:v>131.515153296667</x:v>
      </x:c>
      <x:c r="D6709" s="13" t="s">
        <x:v>68</x:v>
      </x:c>
      <x:c r="E6709">
        <x:v>8</x:v>
      </x:c>
      <x:c r="F6709">
        <x:v>22.592</x:v>
      </x:c>
      <x:c r="G6709" s="8">
        <x:v>62295.9447268023</x:v>
      </x:c>
      <x:c r="H6709" s="8">
        <x:v>0</x:v>
      </x:c>
      <x:c r="I6709">
        <x:v>354140.585842901</x:v>
      </x:c>
      <x:c r="J6709" s="10">
        <x:v>22.75</x:v>
      </x:c>
      <x:c r="K6709" s="10">
        <x:v>95</x:v>
      </x:c>
      <x:c r="L6709">
        <x:f>NA()</x:f>
      </x:c>
    </x:row>
    <x:row r="6710">
      <x:c r="A6710">
        <x:v>9312196</x:v>
      </x:c>
      <x:c r="B6710" s="1">
        <x:v>44184.6110826042</x:v>
      </x:c>
      <x:c r="C6710" s="6">
        <x:v>131.532002618333</x:v>
      </x:c>
      <x:c r="D6710" s="13" t="s">
        <x:v>68</x:v>
      </x:c>
      <x:c r="E6710">
        <x:v>8</x:v>
      </x:c>
      <x:c r="F6710">
        <x:v>22.589</x:v>
      </x:c>
      <x:c r="G6710" s="8">
        <x:v>62290.3876700895</x:v>
      </x:c>
      <x:c r="H6710" s="8">
        <x:v>0</x:v>
      </x:c>
      <x:c r="I6710">
        <x:v>354102.679916386</x:v>
      </x:c>
      <x:c r="J6710" s="10">
        <x:v>22.75</x:v>
      </x:c>
      <x:c r="K6710" s="10">
        <x:v>95</x:v>
      </x:c>
      <x:c r="L6710">
        <x:f>NA()</x:f>
      </x:c>
    </x:row>
    <x:row r="6711">
      <x:c r="A6711">
        <x:v>9312204</x:v>
      </x:c>
      <x:c r="B6711" s="1">
        <x:v>44184.611094294</x:v>
      </x:c>
      <x:c r="C6711" s="6">
        <x:v>131.548842881667</x:v>
      </x:c>
      <x:c r="D6711" s="13" t="s">
        <x:v>68</x:v>
      </x:c>
      <x:c r="E6711">
        <x:v>8</x:v>
      </x:c>
      <x:c r="F6711">
        <x:v>22.589</x:v>
      </x:c>
      <x:c r="G6711" s="8">
        <x:v>62282.8688827885</x:v>
      </x:c>
      <x:c r="H6711" s="8">
        <x:v>0</x:v>
      </x:c>
      <x:c r="I6711">
        <x:v>354083.472689885</x:v>
      </x:c>
      <x:c r="J6711" s="10">
        <x:v>22.75</x:v>
      </x:c>
      <x:c r="K6711" s="10">
        <x:v>95</x:v>
      </x:c>
      <x:c r="L6711">
        <x:f>NA()</x:f>
      </x:c>
    </x:row>
    <x:row r="6712">
      <x:c r="A6712">
        <x:v>9312208</x:v>
      </x:c>
      <x:c r="B6712" s="1">
        <x:v>44184.6111054398</x:v>
      </x:c>
      <x:c r="C6712" s="6">
        <x:v>131.564880646667</x:v>
      </x:c>
      <x:c r="D6712" s="13" t="s">
        <x:v>68</x:v>
      </x:c>
      <x:c r="E6712">
        <x:v>8</x:v>
      </x:c>
      <x:c r="F6712">
        <x:v>22.585</x:v>
      </x:c>
      <x:c r="G6712" s="8">
        <x:v>62286.4745682702</x:v>
      </x:c>
      <x:c r="H6712" s="8">
        <x:v>0</x:v>
      </x:c>
      <x:c r="I6712">
        <x:v>354078.060553313</x:v>
      </x:c>
      <x:c r="J6712" s="10">
        <x:v>22.75</x:v>
      </x:c>
      <x:c r="K6712" s="10">
        <x:v>95</x:v>
      </x:c>
      <x:c r="L6712">
        <x:f>NA()</x:f>
      </x:c>
    </x:row>
    <x:row r="6713">
      <x:c r="A6713">
        <x:v>9312215</x:v>
      </x:c>
      <x:c r="B6713" s="1">
        <x:v>44184.6111172106</x:v>
      </x:c>
      <x:c r="C6713" s="6">
        <x:v>131.581815693333</x:v>
      </x:c>
      <x:c r="D6713" s="13" t="s">
        <x:v>68</x:v>
      </x:c>
      <x:c r="E6713">
        <x:v>8</x:v>
      </x:c>
      <x:c r="F6713">
        <x:v>22.585</x:v>
      </x:c>
      <x:c r="G6713" s="8">
        <x:v>62284.6203842483</x:v>
      </x:c>
      <x:c r="H6713" s="8">
        <x:v>0</x:v>
      </x:c>
      <x:c r="I6713">
        <x:v>354079.449064974</x:v>
      </x:c>
      <x:c r="J6713" s="10">
        <x:v>22.75</x:v>
      </x:c>
      <x:c r="K6713" s="10">
        <x:v>95</x:v>
      </x:c>
      <x:c r="L6713">
        <x:f>NA()</x:f>
      </x:c>
    </x:row>
    <x:row r="6714">
      <x:c r="A6714">
        <x:v>9312228</x:v>
      </x:c>
      <x:c r="B6714" s="1">
        <x:v>44184.6111289005</x:v>
      </x:c>
      <x:c r="C6714" s="6">
        <x:v>131.59869198</x:v>
      </x:c>
      <x:c r="D6714" s="13" t="s">
        <x:v>68</x:v>
      </x:c>
      <x:c r="E6714">
        <x:v>8</x:v>
      </x:c>
      <x:c r="F6714">
        <x:v>22.592</x:v>
      </x:c>
      <x:c r="G6714" s="8">
        <x:v>62291.0731498274</x:v>
      </x:c>
      <x:c r="H6714" s="8">
        <x:v>0</x:v>
      </x:c>
      <x:c r="I6714">
        <x:v>354087.19416986</x:v>
      </x:c>
      <x:c r="J6714" s="10">
        <x:v>22.75</x:v>
      </x:c>
      <x:c r="K6714" s="10">
        <x:v>95</x:v>
      </x:c>
      <x:c r="L6714">
        <x:f>NA()</x:f>
      </x:c>
    </x:row>
    <x:row r="6715">
      <x:c r="A6715">
        <x:v>9312237</x:v>
      </x:c>
      <x:c r="B6715" s="1">
        <x:v>44184.6111406597</x:v>
      </x:c>
      <x:c r="C6715" s="6">
        <x:v>131.615588425</x:v>
      </x:c>
      <x:c r="D6715" s="13" t="s">
        <x:v>68</x:v>
      </x:c>
      <x:c r="E6715">
        <x:v>8</x:v>
      </x:c>
      <x:c r="F6715">
        <x:v>22.586</x:v>
      </x:c>
      <x:c r="G6715" s="8">
        <x:v>62296.6600214783</x:v>
      </x:c>
      <x:c r="H6715" s="8">
        <x:v>0</x:v>
      </x:c>
      <x:c r="I6715">
        <x:v>354083.386786402</x:v>
      </x:c>
      <x:c r="J6715" s="10">
        <x:v>22.75</x:v>
      </x:c>
      <x:c r="K6715" s="10">
        <x:v>95</x:v>
      </x:c>
      <x:c r="L6715">
        <x:f>NA()</x:f>
      </x:c>
    </x:row>
    <x:row r="6716">
      <x:c r="A6716">
        <x:v>9312238</x:v>
      </x:c>
      <x:c r="B6716" s="1">
        <x:v>44184.6111517361</x:v>
      </x:c>
      <x:c r="C6716" s="6">
        <x:v>131.631570648333</x:v>
      </x:c>
      <x:c r="D6716" s="13" t="s">
        <x:v>68</x:v>
      </x:c>
      <x:c r="E6716">
        <x:v>8</x:v>
      </x:c>
      <x:c r="F6716">
        <x:v>22.583</x:v>
      </x:c>
      <x:c r="G6716" s="8">
        <x:v>62294.4148750551</x:v>
      </x:c>
      <x:c r="H6716" s="8">
        <x:v>0</x:v>
      </x:c>
      <x:c r="I6716">
        <x:v>354077.600509079</x:v>
      </x:c>
      <x:c r="J6716" s="10">
        <x:v>22.75</x:v>
      </x:c>
      <x:c r="K6716" s="10">
        <x:v>95</x:v>
      </x:c>
      <x:c r="L6716">
        <x:f>NA()</x:f>
      </x:c>
    </x:row>
    <x:row r="6717">
      <x:c r="A6717">
        <x:v>9312251</x:v>
      </x:c>
      <x:c r="B6717" s="1">
        <x:v>44184.6111635417</x:v>
      </x:c>
      <x:c r="C6717" s="6">
        <x:v>131.648563091667</x:v>
      </x:c>
      <x:c r="D6717" s="13" t="s">
        <x:v>68</x:v>
      </x:c>
      <x:c r="E6717">
        <x:v>8</x:v>
      </x:c>
      <x:c r="F6717">
        <x:v>22.59</x:v>
      </x:c>
      <x:c r="G6717" s="8">
        <x:v>62298.5189085214</x:v>
      </x:c>
      <x:c r="H6717" s="8">
        <x:v>0</x:v>
      </x:c>
      <x:c r="I6717">
        <x:v>354079.761194205</x:v>
      </x:c>
      <x:c r="J6717" s="10">
        <x:v>22.75</x:v>
      </x:c>
      <x:c r="K6717" s="10">
        <x:v>95</x:v>
      </x:c>
      <x:c r="L6717">
        <x:f>NA()</x:f>
      </x:c>
    </x:row>
    <x:row r="6718">
      <x:c r="A6718">
        <x:v>9312261</x:v>
      </x:c>
      <x:c r="B6718" s="1">
        <x:v>44184.6111752315</x:v>
      </x:c>
      <x:c r="C6718" s="6">
        <x:v>131.66541688</x:v>
      </x:c>
      <x:c r="D6718" s="13" t="s">
        <x:v>68</x:v>
      </x:c>
      <x:c r="E6718">
        <x:v>8</x:v>
      </x:c>
      <x:c r="F6718">
        <x:v>22.586</x:v>
      </x:c>
      <x:c r="G6718" s="8">
        <x:v>62303.8810456183</x:v>
      </x:c>
      <x:c r="H6718" s="8">
        <x:v>0</x:v>
      </x:c>
      <x:c r="I6718">
        <x:v>354075.328271819</x:v>
      </x:c>
      <x:c r="J6718" s="10">
        <x:v>22.75</x:v>
      </x:c>
      <x:c r="K6718" s="10">
        <x:v>95</x:v>
      </x:c>
      <x:c r="L6718">
        <x:f>NA()</x:f>
      </x:c>
    </x:row>
    <x:row r="6719">
      <x:c r="A6719">
        <x:v>9312263</x:v>
      </x:c>
      <x:c r="B6719" s="1">
        <x:v>44184.6111864236</x:v>
      </x:c>
      <x:c r="C6719" s="6">
        <x:v>131.681497356667</x:v>
      </x:c>
      <x:c r="D6719" s="13" t="s">
        <x:v>68</x:v>
      </x:c>
      <x:c r="E6719">
        <x:v>8</x:v>
      </x:c>
      <x:c r="F6719">
        <x:v>22.589</x:v>
      </x:c>
      <x:c r="G6719" s="8">
        <x:v>62297.4687331319</x:v>
      </x:c>
      <x:c r="H6719" s="8">
        <x:v>0</x:v>
      </x:c>
      <x:c r="I6719">
        <x:v>354068.95916089</x:v>
      </x:c>
      <x:c r="J6719" s="10">
        <x:v>22.75</x:v>
      </x:c>
      <x:c r="K6719" s="10">
        <x:v>95</x:v>
      </x:c>
      <x:c r="L6719">
        <x:f>NA()</x:f>
      </x:c>
    </x:row>
    <x:row r="6720">
      <x:c r="A6720">
        <x:v>9312272</x:v>
      </x:c>
      <x:c r="B6720" s="1">
        <x:v>44184.6111981829</x:v>
      </x:c>
      <x:c r="C6720" s="6">
        <x:v>131.698428226667</x:v>
      </x:c>
      <x:c r="D6720" s="13" t="s">
        <x:v>68</x:v>
      </x:c>
      <x:c r="E6720">
        <x:v>8</x:v>
      </x:c>
      <x:c r="F6720">
        <x:v>22.587</x:v>
      </x:c>
      <x:c r="G6720" s="8">
        <x:v>62294.8792933059</x:v>
      </x:c>
      <x:c r="H6720" s="8">
        <x:v>0</x:v>
      </x:c>
      <x:c r="I6720">
        <x:v>354084.575101276</x:v>
      </x:c>
      <x:c r="J6720" s="10">
        <x:v>22.75</x:v>
      </x:c>
      <x:c r="K6720" s="10">
        <x:v>95</x:v>
      </x:c>
      <x:c r="L6720">
        <x:f>NA()</x:f>
      </x:c>
    </x:row>
    <x:row r="6721">
      <x:c r="A6721">
        <x:v>9312284</x:v>
      </x:c>
      <x:c r="B6721" s="1">
        <x:v>44184.611209919</x:v>
      </x:c>
      <x:c r="C6721" s="6">
        <x:v>131.715319166667</x:v>
      </x:c>
      <x:c r="D6721" s="13" t="s">
        <x:v>68</x:v>
      </x:c>
      <x:c r="E6721">
        <x:v>8</x:v>
      </x:c>
      <x:c r="F6721">
        <x:v>22.595</x:v>
      </x:c>
      <x:c r="G6721" s="8">
        <x:v>62296.9459438548</x:v>
      </x:c>
      <x:c r="H6721" s="8">
        <x:v>0</x:v>
      </x:c>
      <x:c r="I6721">
        <x:v>354079.29555217</x:v>
      </x:c>
      <x:c r="J6721" s="10">
        <x:v>22.75</x:v>
      </x:c>
      <x:c r="K6721" s="10">
        <x:v>95</x:v>
      </x:c>
      <x:c r="L6721">
        <x:f>NA()</x:f>
      </x:c>
    </x:row>
    <x:row r="6722">
      <x:c r="A6722">
        <x:v>9312293</x:v>
      </x:c>
      <x:c r="B6722" s="1">
        <x:v>44184.6112216088</x:v>
      </x:c>
      <x:c r="C6722" s="6">
        <x:v>131.732167711667</x:v>
      </x:c>
      <x:c r="D6722" s="13" t="s">
        <x:v>68</x:v>
      </x:c>
      <x:c r="E6722">
        <x:v>8</x:v>
      </x:c>
      <x:c r="F6722">
        <x:v>22.59</x:v>
      </x:c>
      <x:c r="G6722" s="8">
        <x:v>62295.9334229312</x:v>
      </x:c>
      <x:c r="H6722" s="8">
        <x:v>0</x:v>
      </x:c>
      <x:c r="I6722">
        <x:v>354081.411415302</x:v>
      </x:c>
      <x:c r="J6722" s="10">
        <x:v>22.75</x:v>
      </x:c>
      <x:c r="K6722" s="10">
        <x:v>95</x:v>
      </x:c>
      <x:c r="L6722">
        <x:f>NA()</x:f>
      </x:c>
    </x:row>
    <x:row r="6723">
      <x:c r="A6723">
        <x:v>9312297</x:v>
      </x:c>
      <x:c r="B6723" s="1">
        <x:v>44184.6112327199</x:v>
      </x:c>
      <x:c r="C6723" s="6">
        <x:v>131.748155178333</x:v>
      </x:c>
      <x:c r="D6723" s="13" t="s">
        <x:v>68</x:v>
      </x:c>
      <x:c r="E6723">
        <x:v>8</x:v>
      </x:c>
      <x:c r="F6723">
        <x:v>22.588</x:v>
      </x:c>
      <x:c r="G6723" s="8">
        <x:v>62291.7323711564</x:v>
      </x:c>
      <x:c r="H6723" s="8">
        <x:v>0</x:v>
      </x:c>
      <x:c r="I6723">
        <x:v>354064.313392735</x:v>
      </x:c>
      <x:c r="J6723" s="10">
        <x:v>22.75</x:v>
      </x:c>
      <x:c r="K6723" s="10">
        <x:v>95</x:v>
      </x:c>
      <x:c r="L6723">
        <x:f>NA()</x:f>
      </x:c>
    </x:row>
    <x:row r="6724">
      <x:c r="A6724">
        <x:v>9312308</x:v>
      </x:c>
      <x:c r="B6724" s="1">
        <x:v>44184.6112444097</x:v>
      </x:c>
      <x:c r="C6724" s="6">
        <x:v>131.765030876667</x:v>
      </x:c>
      <x:c r="D6724" s="13" t="s">
        <x:v>68</x:v>
      </x:c>
      <x:c r="E6724">
        <x:v>8</x:v>
      </x:c>
      <x:c r="F6724">
        <x:v>22.59</x:v>
      </x:c>
      <x:c r="G6724" s="8">
        <x:v>62298.5027119754</x:v>
      </x:c>
      <x:c r="H6724" s="8">
        <x:v>0</x:v>
      </x:c>
      <x:c r="I6724">
        <x:v>354075.887660371</x:v>
      </x:c>
      <x:c r="J6724" s="10">
        <x:v>22.75</x:v>
      </x:c>
      <x:c r="K6724" s="10">
        <x:v>95</x:v>
      </x:c>
      <x:c r="L6724">
        <x:f>NA()</x:f>
      </x:c>
    </x:row>
    <x:row r="6725">
      <x:c r="A6725">
        <x:v>9312317</x:v>
      </x:c>
      <x:c r="B6725" s="1">
        <x:v>44184.6112561343</x:v>
      </x:c>
      <x:c r="C6725" s="6">
        <x:v>131.78188753</x:v>
      </x:c>
      <x:c r="D6725" s="13" t="s">
        <x:v>68</x:v>
      </x:c>
      <x:c r="E6725">
        <x:v>8</x:v>
      </x:c>
      <x:c r="F6725">
        <x:v>22.583</x:v>
      </x:c>
      <x:c r="G6725" s="8">
        <x:v>62297.7921571842</x:v>
      </x:c>
      <x:c r="H6725" s="8">
        <x:v>0</x:v>
      </x:c>
      <x:c r="I6725">
        <x:v>354068.215164665</x:v>
      </x:c>
      <x:c r="J6725" s="10">
        <x:v>22.75</x:v>
      </x:c>
      <x:c r="K6725" s="10">
        <x:v>95</x:v>
      </x:c>
      <x:c r="L6725">
        <x:f>NA()</x:f>
      </x:c>
    </x:row>
    <x:row r="6726">
      <x:c r="A6726">
        <x:v>9312325</x:v>
      </x:c>
      <x:c r="B6726" s="1">
        <x:v>44184.6112678588</x:v>
      </x:c>
      <x:c r="C6726" s="6">
        <x:v>131.798776551667</x:v>
      </x:c>
      <x:c r="D6726" s="13" t="s">
        <x:v>68</x:v>
      </x:c>
      <x:c r="E6726">
        <x:v>8</x:v>
      </x:c>
      <x:c r="F6726">
        <x:v>22.588</x:v>
      </x:c>
      <x:c r="G6726" s="8">
        <x:v>62299.2750335524</x:v>
      </x:c>
      <x:c r="H6726" s="8">
        <x:v>0</x:v>
      </x:c>
      <x:c r="I6726">
        <x:v>354076.668096972</x:v>
      </x:c>
      <x:c r="J6726" s="10">
        <x:v>22.75</x:v>
      </x:c>
      <x:c r="K6726" s="10">
        <x:v>95</x:v>
      </x:c>
      <x:c r="L6726">
        <x:f>NA()</x:f>
      </x:c>
    </x:row>
    <x:row r="6727">
      <x:c r="A6727">
        <x:v>9312328</x:v>
      </x:c>
      <x:c r="B6727" s="1">
        <x:v>44184.6112789699</x:v>
      </x:c>
      <x:c r="C6727" s="6">
        <x:v>131.814776286667</x:v>
      </x:c>
      <x:c r="D6727" s="13" t="s">
        <x:v>68</x:v>
      </x:c>
      <x:c r="E6727">
        <x:v>8</x:v>
      </x:c>
      <x:c r="F6727">
        <x:v>22.594</x:v>
      </x:c>
      <x:c r="G6727" s="8">
        <x:v>62296.327332382</x:v>
      </x:c>
      <x:c r="H6727" s="8">
        <x:v>0</x:v>
      </x:c>
      <x:c r="I6727">
        <x:v>354064.296963724</x:v>
      </x:c>
      <x:c r="J6727" s="10">
        <x:v>22.75</x:v>
      </x:c>
      <x:c r="K6727" s="10">
        <x:v>95</x:v>
      </x:c>
      <x:c r="L6727">
        <x:f>NA()</x:f>
      </x:c>
    </x:row>
    <x:row r="6728">
      <x:c r="A6728">
        <x:v>9312341</x:v>
      </x:c>
      <x:c r="B6728" s="1">
        <x:v>44184.611290706</x:v>
      </x:c>
      <x:c r="C6728" s="6">
        <x:v>131.831646803333</x:v>
      </x:c>
      <x:c r="D6728" s="13" t="s">
        <x:v>68</x:v>
      </x:c>
      <x:c r="E6728">
        <x:v>8</x:v>
      </x:c>
      <x:c r="F6728">
        <x:v>22.589</x:v>
      </x:c>
      <x:c r="G6728" s="8">
        <x:v>62297.2569895351</x:v>
      </x:c>
      <x:c r="H6728" s="8">
        <x:v>0</x:v>
      </x:c>
      <x:c r="I6728">
        <x:v>354059.749046878</x:v>
      </x:c>
      <x:c r="J6728" s="10">
        <x:v>22.75</x:v>
      </x:c>
      <x:c r="K6728" s="10">
        <x:v>95</x:v>
      </x:c>
      <x:c r="L6728">
        <x:f>NA()</x:f>
      </x:c>
    </x:row>
    <x:row r="6729">
      <x:c r="A6729">
        <x:v>9312349</x:v>
      </x:c>
      <x:c r="B6729" s="1">
        <x:v>44184.6113024306</x:v>
      </x:c>
      <x:c r="C6729" s="6">
        <x:v>131.848543076667</x:v>
      </x:c>
      <x:c r="D6729" s="13" t="s">
        <x:v>68</x:v>
      </x:c>
      <x:c r="E6729">
        <x:v>8</x:v>
      </x:c>
      <x:c r="F6729">
        <x:v>22.59</x:v>
      </x:c>
      <x:c r="G6729" s="8">
        <x:v>62293.6914497984</x:v>
      </x:c>
      <x:c r="H6729" s="8">
        <x:v>0</x:v>
      </x:c>
      <x:c r="I6729">
        <x:v>354069.584718543</x:v>
      </x:c>
      <x:c r="J6729" s="10">
        <x:v>22.75</x:v>
      </x:c>
      <x:c r="K6729" s="10">
        <x:v>95</x:v>
      </x:c>
      <x:c r="L6729">
        <x:f>NA()</x:f>
      </x:c>
    </x:row>
    <x:row r="6730">
      <x:c r="A6730">
        <x:v>9312355</x:v>
      </x:c>
      <x:c r="B6730" s="1">
        <x:v>44184.6113141204</x:v>
      </x:c>
      <x:c r="C6730" s="6">
        <x:v>131.865391256667</x:v>
      </x:c>
      <x:c r="D6730" s="13" t="s">
        <x:v>68</x:v>
      </x:c>
      <x:c r="E6730">
        <x:v>8</x:v>
      </x:c>
      <x:c r="F6730">
        <x:v>22.588</x:v>
      </x:c>
      <x:c r="G6730" s="8">
        <x:v>62293.2346012209</x:v>
      </x:c>
      <x:c r="H6730" s="8">
        <x:v>0</x:v>
      </x:c>
      <x:c r="I6730">
        <x:v>354058.45477117</x:v>
      </x:c>
      <x:c r="J6730" s="10">
        <x:v>22.75</x:v>
      </x:c>
      <x:c r="K6730" s="10">
        <x:v>95</x:v>
      </x:c>
      <x:c r="L6730">
        <x:f>NA()</x:f>
      </x:c>
    </x:row>
    <x:row r="6731">
      <x:c r="A6731">
        <x:v>9312365</x:v>
      </x:c>
      <x:c r="B6731" s="1">
        <x:v>44184.6113258102</x:v>
      </x:c>
      <x:c r="C6731" s="6">
        <x:v>131.88223043</x:v>
      </x:c>
      <x:c r="D6731" s="13" t="s">
        <x:v>68</x:v>
      </x:c>
      <x:c r="E6731">
        <x:v>8</x:v>
      </x:c>
      <x:c r="F6731">
        <x:v>22.588</x:v>
      </x:c>
      <x:c r="G6731" s="8">
        <x:v>62290.9806719515</x:v>
      </x:c>
      <x:c r="H6731" s="8">
        <x:v>0</x:v>
      </x:c>
      <x:c r="I6731">
        <x:v>354071.087363586</x:v>
      </x:c>
      <x:c r="J6731" s="10">
        <x:v>22.75</x:v>
      </x:c>
      <x:c r="K6731" s="10">
        <x:v>95</x:v>
      </x:c>
      <x:c r="L6731">
        <x:f>NA()</x:f>
      </x:c>
    </x:row>
    <x:row r="6732">
      <x:c r="A6732">
        <x:v>9312373</x:v>
      </x:c>
      <x:c r="B6732" s="1">
        <x:v>44184.611336956</x:v>
      </x:c>
      <x:c r="C6732" s="6">
        <x:v>131.89827139</x:v>
      </x:c>
      <x:c r="D6732" s="13" t="s">
        <x:v>68</x:v>
      </x:c>
      <x:c r="E6732">
        <x:v>8</x:v>
      </x:c>
      <x:c r="F6732">
        <x:v>22.582</x:v>
      </x:c>
      <x:c r="G6732" s="8">
        <x:v>62289.0567076616</x:v>
      </x:c>
      <x:c r="H6732" s="8">
        <x:v>0</x:v>
      </x:c>
      <x:c r="I6732">
        <x:v>354067.752080424</x:v>
      </x:c>
      <x:c r="J6732" s="10">
        <x:v>22.75</x:v>
      </x:c>
      <x:c r="K6732" s="10">
        <x:v>95</x:v>
      </x:c>
      <x:c r="L6732">
        <x:f>NA()</x:f>
      </x:c>
    </x:row>
    <x:row r="6733">
      <x:c r="A6733">
        <x:v>9312375</x:v>
      </x:c>
      <x:c r="B6733" s="1">
        <x:v>44184.6113487616</x:v>
      </x:c>
      <x:c r="C6733" s="6">
        <x:v>131.91529121</x:v>
      </x:c>
      <x:c r="D6733" s="13" t="s">
        <x:v>68</x:v>
      </x:c>
      <x:c r="E6733">
        <x:v>8</x:v>
      </x:c>
      <x:c r="F6733">
        <x:v>22.585</x:v>
      </x:c>
      <x:c r="G6733" s="8">
        <x:v>62286.0687129805</x:v>
      </x:c>
      <x:c r="H6733" s="8">
        <x:v>0</x:v>
      </x:c>
      <x:c r="I6733">
        <x:v>354059.990350632</x:v>
      </x:c>
      <x:c r="J6733" s="10">
        <x:v>22.75</x:v>
      </x:c>
      <x:c r="K6733" s="10">
        <x:v>95</x:v>
      </x:c>
      <x:c r="L6733">
        <x:f>NA()</x:f>
      </x:c>
    </x:row>
    <x:row r="6734">
      <x:c r="A6734">
        <x:v>9312383</x:v>
      </x:c>
      <x:c r="B6734" s="1">
        <x:v>44184.6113604514</x:v>
      </x:c>
      <x:c r="C6734" s="6">
        <x:v>131.932113721667</x:v>
      </x:c>
      <x:c r="D6734" s="13" t="s">
        <x:v>68</x:v>
      </x:c>
      <x:c r="E6734">
        <x:v>8</x:v>
      </x:c>
      <x:c r="F6734">
        <x:v>22.589</x:v>
      </x:c>
      <x:c r="G6734" s="8">
        <x:v>62281.4232983273</x:v>
      </x:c>
      <x:c r="H6734" s="8">
        <x:v>0</x:v>
      </x:c>
      <x:c r="I6734">
        <x:v>354055.98757104</x:v>
      </x:c>
      <x:c r="J6734" s="10">
        <x:v>22.75</x:v>
      </x:c>
      <x:c r="K6734" s="10">
        <x:v>95</x:v>
      </x:c>
      <x:c r="L6734">
        <x:f>NA()</x:f>
      </x:c>
    </x:row>
    <x:row r="6735">
      <x:c r="A6735">
        <x:v>9312397</x:v>
      </x:c>
      <x:c r="B6735" s="1">
        <x:v>44184.6113715625</x:v>
      </x:c>
      <x:c r="C6735" s="6">
        <x:v>131.948127578333</x:v>
      </x:c>
      <x:c r="D6735" s="13" t="s">
        <x:v>68</x:v>
      </x:c>
      <x:c r="E6735">
        <x:v>8</x:v>
      </x:c>
      <x:c r="F6735">
        <x:v>22.583</x:v>
      </x:c>
      <x:c r="G6735" s="8">
        <x:v>62278.2928532362</x:v>
      </x:c>
      <x:c r="H6735" s="8">
        <x:v>0</x:v>
      </x:c>
      <x:c r="I6735">
        <x:v>354056.171077836</x:v>
      </x:c>
      <x:c r="J6735" s="10">
        <x:v>22.75</x:v>
      </x:c>
      <x:c r="K6735" s="10">
        <x:v>95</x:v>
      </x:c>
      <x:c r="L6735">
        <x:f>NA()</x:f>
      </x:c>
    </x:row>
    <x:row r="6736">
      <x:c r="A6736">
        <x:v>9312405</x:v>
      </x:c>
      <x:c r="B6736" s="1">
        <x:v>44184.6113832986</x:v>
      </x:c>
      <x:c r="C6736" s="6">
        <x:v>131.964979328333</x:v>
      </x:c>
      <x:c r="D6736" s="13" t="s">
        <x:v>68</x:v>
      </x:c>
      <x:c r="E6736">
        <x:v>8</x:v>
      </x:c>
      <x:c r="F6736">
        <x:v>22.588</x:v>
      </x:c>
      <x:c r="G6736" s="8">
        <x:v>62278.351898987</x:v>
      </x:c>
      <x:c r="H6736" s="8">
        <x:v>0</x:v>
      </x:c>
      <x:c r="I6736">
        <x:v>354060.115175057</x:v>
      </x:c>
      <x:c r="J6736" s="10">
        <x:v>22.75</x:v>
      </x:c>
      <x:c r="K6736" s="10">
        <x:v>95</x:v>
      </x:c>
      <x:c r="L6736">
        <x:f>NA()</x:f>
      </x:c>
    </x:row>
    <x:row r="6737">
      <x:c r="A6737">
        <x:v>9312408</x:v>
      </x:c>
      <x:c r="B6737" s="1">
        <x:v>44184.6113949884</x:v>
      </x:c>
      <x:c r="C6737" s="6">
        <x:v>131.981825813333</x:v>
      </x:c>
      <x:c r="D6737" s="13" t="s">
        <x:v>68</x:v>
      </x:c>
      <x:c r="E6737">
        <x:v>8</x:v>
      </x:c>
      <x:c r="F6737">
        <x:v>22.586</x:v>
      </x:c>
      <x:c r="G6737" s="8">
        <x:v>62284.6166390307</x:v>
      </x:c>
      <x:c r="H6737" s="8">
        <x:v>0</x:v>
      </x:c>
      <x:c r="I6737">
        <x:v>354066.995413625</x:v>
      </x:c>
      <x:c r="J6737" s="10">
        <x:v>22.75</x:v>
      </x:c>
      <x:c r="K6737" s="10">
        <x:v>95</x:v>
      </x:c>
      <x:c r="L6737">
        <x:f>NA()</x:f>
      </x:c>
    </x:row>
    <x:row r="6738">
      <x:c r="A6738">
        <x:v>9312415</x:v>
      </x:c>
      <x:c r="B6738" s="1">
        <x:v>44184.611406713</x:v>
      </x:c>
      <x:c r="C6738" s="6">
        <x:v>131.998713145</x:v>
      </x:c>
      <x:c r="D6738" s="13" t="s">
        <x:v>68</x:v>
      </x:c>
      <x:c r="E6738">
        <x:v>8</x:v>
      </x:c>
      <x:c r="F6738">
        <x:v>22.586</x:v>
      </x:c>
      <x:c r="G6738" s="8">
        <x:v>62286.8712863106</x:v>
      </x:c>
      <x:c r="H6738" s="8">
        <x:v>0</x:v>
      </x:c>
      <x:c r="I6738">
        <x:v>354053.024821858</x:v>
      </x:c>
      <x:c r="J6738" s="10">
        <x:v>22.75</x:v>
      </x:c>
      <x:c r="K6738" s="10">
        <x:v>95</x:v>
      </x:c>
      <x:c r="L6738">
        <x:f>NA()</x:f>
      </x:c>
    </x:row>
    <x:row r="6739">
      <x:c r="A6739">
        <x:v>9312425</x:v>
      </x:c>
      <x:c r="B6739" s="1">
        <x:v>44184.6114178241</x:v>
      </x:c>
      <x:c r="C6739" s="6">
        <x:v>132.01474836</x:v>
      </x:c>
      <x:c r="D6739" s="13" t="s">
        <x:v>68</x:v>
      </x:c>
      <x:c r="E6739">
        <x:v>8</x:v>
      </x:c>
      <x:c r="F6739">
        <x:v>22.583</x:v>
      </x:c>
      <x:c r="G6739" s="8">
        <x:v>62284.0295740214</x:v>
      </x:c>
      <x:c r="H6739" s="8">
        <x:v>0</x:v>
      </x:c>
      <x:c r="I6739">
        <x:v>354061.1275816</x:v>
      </x:c>
      <x:c r="J6739" s="10">
        <x:v>22.75</x:v>
      </x:c>
      <x:c r="K6739" s="10">
        <x:v>95</x:v>
      </x:c>
      <x:c r="L6739">
        <x:f>NA()</x:f>
      </x:c>
    </x:row>
    <x:row r="6740">
      <x:c r="A6740">
        <x:v>9312434</x:v>
      </x:c>
      <x:c r="B6740" s="1">
        <x:v>44184.6114295949</x:v>
      </x:c>
      <x:c r="C6740" s="6">
        <x:v>132.031664278333</x:v>
      </x:c>
      <x:c r="D6740" s="13" t="s">
        <x:v>68</x:v>
      </x:c>
      <x:c r="E6740">
        <x:v>8</x:v>
      </x:c>
      <x:c r="F6740">
        <x:v>22.585</x:v>
      </x:c>
      <x:c r="G6740" s="8">
        <x:v>62278.8050654734</x:v>
      </x:c>
      <x:c r="H6740" s="8">
        <x:v>0</x:v>
      </x:c>
      <x:c r="I6740">
        <x:v>354052.328009641</x:v>
      </x:c>
      <x:c r="J6740" s="10">
        <x:v>22.75</x:v>
      </x:c>
      <x:c r="K6740" s="10">
        <x:v>95</x:v>
      </x:c>
      <x:c r="L6740">
        <x:f>NA()</x:f>
      </x:c>
    </x:row>
    <x:row r="6741">
      <x:c r="A6741">
        <x:v>9312445</x:v>
      </x:c>
      <x:c r="B6741" s="1">
        <x:v>44184.6114413194</x:v>
      </x:c>
      <x:c r="C6741" s="6">
        <x:v>132.048561623333</x:v>
      </x:c>
      <x:c r="D6741" s="13" t="s">
        <x:v>68</x:v>
      </x:c>
      <x:c r="E6741">
        <x:v>8</x:v>
      </x:c>
      <x:c r="F6741">
        <x:v>22.584</x:v>
      </x:c>
      <x:c r="G6741" s="8">
        <x:v>62273.5508683903</x:v>
      </x:c>
      <x:c r="H6741" s="8">
        <x:v>0</x:v>
      </x:c>
      <x:c r="I6741">
        <x:v>354052.038936113</x:v>
      </x:c>
      <x:c r="J6741" s="10">
        <x:v>22.75</x:v>
      </x:c>
      <x:c r="K6741" s="10">
        <x:v>95</x:v>
      </x:c>
      <x:c r="L6741">
        <x:f>NA()</x:f>
      </x:c>
    </x:row>
    <x:row r="6742">
      <x:c r="A6742">
        <x:v>9312450</x:v>
      </x:c>
      <x:c r="B6742" s="1">
        <x:v>44184.6114530093</x:v>
      </x:c>
      <x:c r="C6742" s="6">
        <x:v>132.065399086667</x:v>
      </x:c>
      <x:c r="D6742" s="13" t="s">
        <x:v>68</x:v>
      </x:c>
      <x:c r="E6742">
        <x:v>8</x:v>
      </x:c>
      <x:c r="F6742">
        <x:v>22.581</x:v>
      </x:c>
      <x:c r="G6742" s="8">
        <x:v>62274.6063434805</x:v>
      </x:c>
      <x:c r="H6742" s="8">
        <x:v>0</x:v>
      </x:c>
      <x:c r="I6742">
        <x:v>354066.469797718</x:v>
      </x:c>
      <x:c r="J6742" s="10">
        <x:v>22.75</x:v>
      </x:c>
      <x:c r="K6742" s="10">
        <x:v>95</x:v>
      </x:c>
      <x:c r="L6742">
        <x:f>NA()</x:f>
      </x:c>
    </x:row>
    <x:row r="6743">
      <x:c r="A6743">
        <x:v>9312460</x:v>
      </x:c>
      <x:c r="B6743" s="1">
        <x:v>44184.6114641551</x:v>
      </x:c>
      <x:c r="C6743" s="6">
        <x:v>132.08146752</x:v>
      </x:c>
      <x:c r="D6743" s="13" t="s">
        <x:v>68</x:v>
      </x:c>
      <x:c r="E6743">
        <x:v>8</x:v>
      </x:c>
      <x:c r="F6743">
        <x:v>22.58</x:v>
      </x:c>
      <x:c r="G6743" s="8">
        <x:v>62270.9908354397</x:v>
      </x:c>
      <x:c r="H6743" s="8">
        <x:v>0</x:v>
      </x:c>
      <x:c r="I6743">
        <x:v>354041.708769291</x:v>
      </x:c>
      <x:c r="J6743" s="10">
        <x:v>22.75</x:v>
      </x:c>
      <x:c r="K6743" s="10">
        <x:v>95</x:v>
      </x:c>
      <x:c r="L6743">
        <x:f>NA()</x:f>
      </x:c>
    </x:row>
    <x:row r="6744">
      <x:c r="A6744">
        <x:v>9312469</x:v>
      </x:c>
      <x:c r="B6744" s="1">
        <x:v>44184.6114759259</x:v>
      </x:c>
      <x:c r="C6744" s="6">
        <x:v>132.098377525</x:v>
      </x:c>
      <x:c r="D6744" s="13" t="s">
        <x:v>68</x:v>
      </x:c>
      <x:c r="E6744">
        <x:v>8</x:v>
      </x:c>
      <x:c r="F6744">
        <x:v>22.58</x:v>
      </x:c>
      <x:c r="G6744" s="8">
        <x:v>62272.344087886</x:v>
      </x:c>
      <x:c r="H6744" s="8">
        <x:v>0</x:v>
      </x:c>
      <x:c r="I6744">
        <x:v>354045.211540378</x:v>
      </x:c>
      <x:c r="J6744" s="10">
        <x:v>22.75</x:v>
      </x:c>
      <x:c r="K6744" s="10">
        <x:v>95</x:v>
      </x:c>
      <x:c r="L6744">
        <x:f>NA()</x:f>
      </x:c>
    </x:row>
    <x:row r="6745">
      <x:c r="A6745">
        <x:v>9312474</x:v>
      </x:c>
      <x:c r="B6745" s="1">
        <x:v>44184.6114876157</x:v>
      </x:c>
      <x:c r="C6745" s="6">
        <x:v>132.115247985</x:v>
      </x:c>
      <x:c r="D6745" s="13" t="s">
        <x:v>68</x:v>
      </x:c>
      <x:c r="E6745">
        <x:v>8</x:v>
      </x:c>
      <x:c r="F6745">
        <x:v>22.578</x:v>
      </x:c>
      <x:c r="G6745" s="8">
        <x:v>62266.6731136815</x:v>
      </x:c>
      <x:c r="H6745" s="8">
        <x:v>0</x:v>
      </x:c>
      <x:c r="I6745">
        <x:v>354053.152879291</x:v>
      </x:c>
      <x:c r="J6745" s="10">
        <x:v>22.75</x:v>
      </x:c>
      <x:c r="K6745" s="10">
        <x:v>95</x:v>
      </x:c>
      <x:c r="L6745">
        <x:f>NA()</x:f>
      </x:c>
    </x:row>
    <x:row r="6746">
      <x:c r="A6746">
        <x:v>9312485</x:v>
      </x:c>
      <x:c r="B6746" s="1">
        <x:v>44184.6114993056</x:v>
      </x:c>
      <x:c r="C6746" s="6">
        <x:v>132.132073198333</x:v>
      </x:c>
      <x:c r="D6746" s="13" t="s">
        <x:v>68</x:v>
      </x:c>
      <x:c r="E6746">
        <x:v>8</x:v>
      </x:c>
      <x:c r="F6746">
        <x:v>22.586</x:v>
      </x:c>
      <x:c r="G6746" s="8">
        <x:v>62270.7448746858</x:v>
      </x:c>
      <x:c r="H6746" s="8">
        <x:v>0</x:v>
      </x:c>
      <x:c r="I6746">
        <x:v>354044.625199833</x:v>
      </x:c>
      <x:c r="J6746" s="10">
        <x:v>22.75</x:v>
      </x:c>
      <x:c r="K6746" s="10">
        <x:v>95</x:v>
      </x:c>
      <x:c r="L6746">
        <x:f>NA()</x:f>
      </x:c>
    </x:row>
    <x:row r="6747">
      <x:c r="A6747">
        <x:v>9312492</x:v>
      </x:c>
      <x:c r="B6747" s="1">
        <x:v>44184.6115109954</x:v>
      </x:c>
      <x:c r="C6747" s="6">
        <x:v>132.148904745</x:v>
      </x:c>
      <x:c r="D6747" s="13" t="s">
        <x:v>68</x:v>
      </x:c>
      <x:c r="E6747">
        <x:v>8</x:v>
      </x:c>
      <x:c r="F6747">
        <x:v>22.584</x:v>
      </x:c>
      <x:c r="G6747" s="8">
        <x:v>62271.3467216997</x:v>
      </x:c>
      <x:c r="H6747" s="8">
        <x:v>0</x:v>
      </x:c>
      <x:c r="I6747">
        <x:v>354043.258637917</x:v>
      </x:c>
      <x:c r="J6747" s="10">
        <x:v>22.75</x:v>
      </x:c>
      <x:c r="K6747" s="10">
        <x:v>95</x:v>
      </x:c>
      <x:c r="L6747">
        <x:f>NA()</x:f>
      </x:c>
    </x:row>
    <x:row r="6748">
      <x:c r="A6748">
        <x:v>9312495</x:v>
      </x:c>
      <x:c r="B6748" s="1">
        <x:v>44184.6115221065</x:v>
      </x:c>
      <x:c r="C6748" s="6">
        <x:v>132.164914615</x:v>
      </x:c>
      <x:c r="D6748" s="13" t="s">
        <x:v>68</x:v>
      </x:c>
      <x:c r="E6748">
        <x:v>8</x:v>
      </x:c>
      <x:c r="F6748">
        <x:v>22.581</x:v>
      </x:c>
      <x:c r="G6748" s="8">
        <x:v>62270.0561796697</x:v>
      </x:c>
      <x:c r="H6748" s="8">
        <x:v>0</x:v>
      </x:c>
      <x:c r="I6748">
        <x:v>354048.139160281</x:v>
      </x:c>
      <x:c r="J6748" s="10">
        <x:v>22.75</x:v>
      </x:c>
      <x:c r="K6748" s="10">
        <x:v>95</x:v>
      </x:c>
      <x:c r="L6748">
        <x:f>NA()</x:f>
      </x:c>
    </x:row>
    <x:row r="6749">
      <x:c r="A6749">
        <x:v>9312509</x:v>
      </x:c>
      <x:c r="B6749" s="1">
        <x:v>44184.6115339931</x:v>
      </x:c>
      <x:c r="C6749" s="6">
        <x:v>132.181998835</x:v>
      </x:c>
      <x:c r="D6749" s="13" t="s">
        <x:v>68</x:v>
      </x:c>
      <x:c r="E6749">
        <x:v>8</x:v>
      </x:c>
      <x:c r="F6749">
        <x:v>22.574</x:v>
      </x:c>
      <x:c r="G6749" s="8">
        <x:v>62264.8088775408</x:v>
      </x:c>
      <x:c r="H6749" s="8">
        <x:v>0</x:v>
      </x:c>
      <x:c r="I6749">
        <x:v>354049.482180232</x:v>
      </x:c>
      <x:c r="J6749" s="10">
        <x:v>22.75</x:v>
      </x:c>
      <x:c r="K6749" s="10">
        <x:v>95</x:v>
      </x:c>
      <x:c r="L6749">
        <x:f>NA()</x:f>
      </x:c>
    </x:row>
    <x:row r="6750">
      <x:c r="A6750">
        <x:v>9312513</x:v>
      </x:c>
      <x:c r="B6750" s="1">
        <x:v>44184.6115456829</x:v>
      </x:c>
      <x:c r="C6750" s="6">
        <x:v>132.198867298333</x:v>
      </x:c>
      <x:c r="D6750" s="13" t="s">
        <x:v>68</x:v>
      </x:c>
      <x:c r="E6750">
        <x:v>8</x:v>
      </x:c>
      <x:c r="F6750">
        <x:v>22.584</x:v>
      </x:c>
      <x:c r="G6750" s="8">
        <x:v>62266.4036909555</x:v>
      </x:c>
      <x:c r="H6750" s="8">
        <x:v>0</x:v>
      </x:c>
      <x:c r="I6750">
        <x:v>354041.595706758</x:v>
      </x:c>
      <x:c r="J6750" s="10">
        <x:v>22.75</x:v>
      </x:c>
      <x:c r="K6750" s="10">
        <x:v>95</x:v>
      </x:c>
      <x:c r="L6750">
        <x:f>NA()</x:f>
      </x:c>
    </x:row>
    <x:row r="6751">
      <x:c r="A6751">
        <x:v>9312524</x:v>
      </x:c>
      <x:c r="B6751" s="1">
        <x:v>44184.6115568287</x:v>
      </x:c>
      <x:c r="C6751" s="6">
        <x:v>132.214897595</x:v>
      </x:c>
      <x:c r="D6751" s="13" t="s">
        <x:v>68</x:v>
      </x:c>
      <x:c r="E6751">
        <x:v>8</x:v>
      </x:c>
      <x:c r="F6751">
        <x:v>22.581</x:v>
      </x:c>
      <x:c r="G6751" s="8">
        <x:v>62264.8746338408</x:v>
      </x:c>
      <x:c r="H6751" s="8">
        <x:v>0</x:v>
      </x:c>
      <x:c r="I6751">
        <x:v>354044.672663043</x:v>
      </x:c>
      <x:c r="J6751" s="10">
        <x:v>22.75</x:v>
      </x:c>
      <x:c r="K6751" s="10">
        <x:v>95</x:v>
      </x:c>
      <x:c r="L6751">
        <x:f>NA()</x:f>
      </x:c>
    </x:row>
    <x:row r="6752">
      <x:c r="A6752">
        <x:v>9312527</x:v>
      </x:c>
      <x:c r="B6752" s="1">
        <x:v>44184.6115685185</x:v>
      </x:c>
      <x:c r="C6752" s="6">
        <x:v>132.231724076667</x:v>
      </x:c>
      <x:c r="D6752" s="13" t="s">
        <x:v>68</x:v>
      </x:c>
      <x:c r="E6752">
        <x:v>8</x:v>
      </x:c>
      <x:c r="F6752">
        <x:v>22.576</x:v>
      </x:c>
      <x:c r="G6752" s="8">
        <x:v>62271.5165561376</x:v>
      </x:c>
      <x:c r="H6752" s="8">
        <x:v>0</x:v>
      </x:c>
      <x:c r="I6752">
        <x:v>354023.318451312</x:v>
      </x:c>
      <x:c r="J6752" s="10">
        <x:v>22.75</x:v>
      </x:c>
      <x:c r="K6752" s="10">
        <x:v>95</x:v>
      </x:c>
      <x:c r="L6752">
        <x:f>NA()</x:f>
      </x:c>
    </x:row>
    <x:row r="6753">
      <x:c r="A6753">
        <x:v>9312541</x:v>
      </x:c>
      <x:c r="B6753" s="1">
        <x:v>44184.6115802431</x:v>
      </x:c>
      <x:c r="C6753" s="6">
        <x:v>132.248620585</x:v>
      </x:c>
      <x:c r="D6753" s="13" t="s">
        <x:v>68</x:v>
      </x:c>
      <x:c r="E6753">
        <x:v>8</x:v>
      </x:c>
      <x:c r="F6753">
        <x:v>22.586</x:v>
      </x:c>
      <x:c r="G6753" s="8">
        <x:v>62271.6676015058</x:v>
      </x:c>
      <x:c r="H6753" s="8">
        <x:v>0</x:v>
      </x:c>
      <x:c r="I6753">
        <x:v>354043.360200978</x:v>
      </x:c>
      <x:c r="J6753" s="10">
        <x:v>22.75</x:v>
      </x:c>
      <x:c r="K6753" s="10">
        <x:v>95</x:v>
      </x:c>
      <x:c r="L6753">
        <x:f>NA()</x:f>
      </x:c>
    </x:row>
    <x:row r="6754">
      <x:c r="A6754">
        <x:v>9312549</x:v>
      </x:c>
      <x:c r="B6754" s="1">
        <x:v>44184.6115919792</x:v>
      </x:c>
      <x:c r="C6754" s="6">
        <x:v>132.265489976667</x:v>
      </x:c>
      <x:c r="D6754" s="13" t="s">
        <x:v>68</x:v>
      </x:c>
      <x:c r="E6754">
        <x:v>8</x:v>
      </x:c>
      <x:c r="F6754">
        <x:v>22.578</x:v>
      </x:c>
      <x:c r="G6754" s="8">
        <x:v>62276.6221425232</x:v>
      </x:c>
      <x:c r="H6754" s="8">
        <x:v>0</x:v>
      </x:c>
      <x:c r="I6754">
        <x:v>354046.860306339</x:v>
      </x:c>
      <x:c r="J6754" s="10">
        <x:v>22.75</x:v>
      </x:c>
      <x:c r="K6754" s="10">
        <x:v>95</x:v>
      </x:c>
      <x:c r="L6754">
        <x:f>NA()</x:f>
      </x:c>
    </x:row>
    <x:row r="6755">
      <x:c r="A6755">
        <x:v>9312550</x:v>
      </x:c>
      <x:c r="B6755" s="1">
        <x:v>44184.6116030903</x:v>
      </x:c>
      <x:c r="C6755" s="6">
        <x:v>132.281492403333</x:v>
      </x:c>
      <x:c r="D6755" s="13" t="s">
        <x:v>68</x:v>
      </x:c>
      <x:c r="E6755">
        <x:v>8</x:v>
      </x:c>
      <x:c r="F6755">
        <x:v>22.575</x:v>
      </x:c>
      <x:c r="G6755" s="8">
        <x:v>62268.4691954394</x:v>
      </x:c>
      <x:c r="H6755" s="8">
        <x:v>0</x:v>
      </x:c>
      <x:c r="I6755">
        <x:v>354019.831501381</x:v>
      </x:c>
      <x:c r="J6755" s="10">
        <x:v>22.75</x:v>
      </x:c>
      <x:c r="K6755" s="10">
        <x:v>95</x:v>
      </x:c>
      <x:c r="L6755">
        <x:f>NA()</x:f>
      </x:c>
    </x:row>
    <x:row r="6756">
      <x:c r="A6756">
        <x:v>9312562</x:v>
      </x:c>
      <x:c r="B6756" s="1">
        <x:v>44184.6116148148</x:v>
      </x:c>
      <x:c r="C6756" s="6">
        <x:v>132.298398391667</x:v>
      </x:c>
      <x:c r="D6756" s="13" t="s">
        <x:v>68</x:v>
      </x:c>
      <x:c r="E6756">
        <x:v>8</x:v>
      </x:c>
      <x:c r="F6756">
        <x:v>22.581</x:v>
      </x:c>
      <x:c r="G6756" s="8">
        <x:v>62278.4266260307</x:v>
      </x:c>
      <x:c r="H6756" s="8">
        <x:v>0</x:v>
      </x:c>
      <x:c r="I6756">
        <x:v>354026.958841892</x:v>
      </x:c>
      <x:c r="J6756" s="10">
        <x:v>22.75</x:v>
      </x:c>
      <x:c r="K6756" s="10">
        <x:v>95</x:v>
      </x:c>
      <x:c r="L6756">
        <x:f>NA()</x:f>
      </x:c>
    </x:row>
    <x:row r="6757">
      <x:c r="A6757">
        <x:v>9312573</x:v>
      </x:c>
      <x:c r="B6757" s="1">
        <x:v>44184.6116265046</x:v>
      </x:c>
      <x:c r="C6757" s="6">
        <x:v>132.315237568333</x:v>
      </x:c>
      <x:c r="D6757" s="13" t="s">
        <x:v>68</x:v>
      </x:c>
      <x:c r="E6757">
        <x:v>8</x:v>
      </x:c>
      <x:c r="F6757">
        <x:v>22.579</x:v>
      </x:c>
      <x:c r="G6757" s="8">
        <x:v>62270.0534813636</x:v>
      </x:c>
      <x:c r="H6757" s="8">
        <x:v>0</x:v>
      </x:c>
      <x:c r="I6757">
        <x:v>354036.329043711</x:v>
      </x:c>
      <x:c r="J6757" s="10">
        <x:v>22.75</x:v>
      </x:c>
      <x:c r="K6757" s="10">
        <x:v>95</x:v>
      </x:c>
      <x:c r="L6757">
        <x:f>NA()</x:f>
      </x:c>
    </x:row>
    <x:row r="6758">
      <x:c r="A6758">
        <x:v>9312581</x:v>
      </x:c>
      <x:c r="B6758" s="1">
        <x:v>44184.6116381944</x:v>
      </x:c>
      <x:c r="C6758" s="6">
        <x:v>132.332078593333</x:v>
      </x:c>
      <x:c r="D6758" s="13" t="s">
        <x:v>68</x:v>
      </x:c>
      <x:c r="E6758">
        <x:v>8</x:v>
      </x:c>
      <x:c r="F6758">
        <x:v>22.577</x:v>
      </x:c>
      <x:c r="G6758" s="8">
        <x:v>62281.7396681405</x:v>
      </x:c>
      <x:c r="H6758" s="8">
        <x:v>0</x:v>
      </x:c>
      <x:c r="I6758">
        <x:v>354037.999457655</x:v>
      </x:c>
      <x:c r="J6758" s="10">
        <x:v>22.75</x:v>
      </x:c>
      <x:c r="K6758" s="10">
        <x:v>95</x:v>
      </x:c>
      <x:c r="L6758">
        <x:f>NA()</x:f>
      </x:c>
    </x:row>
    <x:row r="6759">
      <x:c r="A6759">
        <x:v>9312589</x:v>
      </x:c>
      <x:c r="B6759" s="1">
        <x:v>44184.6116498843</x:v>
      </x:c>
      <x:c r="C6759" s="6">
        <x:v>132.348913801667</x:v>
      </x:c>
      <x:c r="D6759" s="13" t="s">
        <x:v>68</x:v>
      </x:c>
      <x:c r="E6759">
        <x:v>8</x:v>
      </x:c>
      <x:c r="F6759">
        <x:v>22.583</x:v>
      </x:c>
      <x:c r="G6759" s="8">
        <x:v>62276.6924691008</x:v>
      </x:c>
      <x:c r="H6759" s="8">
        <x:v>0</x:v>
      </x:c>
      <x:c r="I6759">
        <x:v>354021.815851461</x:v>
      </x:c>
      <x:c r="J6759" s="10">
        <x:v>22.75</x:v>
      </x:c>
      <x:c r="K6759" s="10">
        <x:v>95</x:v>
      </x:c>
      <x:c r="L6759">
        <x:f>NA()</x:f>
      </x:c>
    </x:row>
    <x:row r="6760">
      <x:c r="A6760">
        <x:v>9312596</x:v>
      </x:c>
      <x:c r="B6760" s="1">
        <x:v>44184.6116610301</x:v>
      </x:c>
      <x:c r="C6760" s="6">
        <x:v>132.364932681667</x:v>
      </x:c>
      <x:c r="D6760" s="13" t="s">
        <x:v>68</x:v>
      </x:c>
      <x:c r="E6760">
        <x:v>8</x:v>
      </x:c>
      <x:c r="F6760">
        <x:v>22.585</x:v>
      </x:c>
      <x:c r="G6760" s="8">
        <x:v>62286.4201644453</x:v>
      </x:c>
      <x:c r="H6760" s="8">
        <x:v>0</x:v>
      </x:c>
      <x:c r="I6760">
        <x:v>354024.523895733</x:v>
      </x:c>
      <x:c r="J6760" s="10">
        <x:v>22.75</x:v>
      </x:c>
      <x:c r="K6760" s="10">
        <x:v>95</x:v>
      </x:c>
      <x:c r="L6760">
        <x:f>NA()</x:f>
      </x:c>
    </x:row>
    <x:row r="6761">
      <x:c r="A6761">
        <x:v>9312602</x:v>
      </x:c>
      <x:c r="B6761" s="1">
        <x:v>44184.6116727199</x:v>
      </x:c>
      <x:c r="C6761" s="6">
        <x:v>132.381804146667</x:v>
      </x:c>
      <x:c r="D6761" s="13" t="s">
        <x:v>68</x:v>
      </x:c>
      <x:c r="E6761">
        <x:v>8</x:v>
      </x:c>
      <x:c r="F6761">
        <x:v>22.579</x:v>
      </x:c>
      <x:c r="G6761" s="8">
        <x:v>62296.8347252138</x:v>
      </x:c>
      <x:c r="H6761" s="8">
        <x:v>0</x:v>
      </x:c>
      <x:c r="I6761">
        <x:v>354022.205235971</x:v>
      </x:c>
      <x:c r="J6761" s="10">
        <x:v>22.75</x:v>
      </x:c>
      <x:c r="K6761" s="10">
        <x:v>95</x:v>
      </x:c>
      <x:c r="L6761">
        <x:f>NA()</x:f>
      </x:c>
    </x:row>
    <x:row r="6762">
      <x:c r="A6762">
        <x:v>9312609</x:v>
      </x:c>
      <x:c r="B6762" s="1">
        <x:v>44184.611684456</x:v>
      </x:c>
      <x:c r="C6762" s="6">
        <x:v>132.398649195</x:v>
      </x:c>
      <x:c r="D6762" s="13" t="s">
        <x:v>68</x:v>
      </x:c>
      <x:c r="E6762">
        <x:v>8</x:v>
      </x:c>
      <x:c r="F6762">
        <x:v>22.581</x:v>
      </x:c>
      <x:c r="G6762" s="8">
        <x:v>62282.6840555997</x:v>
      </x:c>
      <x:c r="H6762" s="8">
        <x:v>0</x:v>
      </x:c>
      <x:c r="I6762">
        <x:v>354033.883142488</x:v>
      </x:c>
      <x:c r="J6762" s="10">
        <x:v>22.75</x:v>
      </x:c>
      <x:c r="K6762" s="10">
        <x:v>95</x:v>
      </x:c>
      <x:c r="L6762">
        <x:f>NA()</x:f>
      </x:c>
    </x:row>
    <x:row r="6763">
      <x:c r="A6763">
        <x:v>9312621</x:v>
      </x:c>
      <x:c r="B6763" s="1">
        <x:v>44184.6116961458</x:v>
      </x:c>
      <x:c r="C6763" s="6">
        <x:v>132.415525328333</x:v>
      </x:c>
      <x:c r="D6763" s="13" t="s">
        <x:v>68</x:v>
      </x:c>
      <x:c r="E6763">
        <x:v>8</x:v>
      </x:c>
      <x:c r="F6763">
        <x:v>22.585</x:v>
      </x:c>
      <x:c r="G6763" s="8">
        <x:v>62278.8035412048</x:v>
      </x:c>
      <x:c r="H6763" s="8">
        <x:v>0</x:v>
      </x:c>
      <x:c r="I6763">
        <x:v>354031.90393479</x:v>
      </x:c>
      <x:c r="J6763" s="10">
        <x:v>22.75</x:v>
      </x:c>
      <x:c r="K6763" s="10">
        <x:v>95</x:v>
      </x:c>
      <x:c r="L6763">
        <x:f>NA()</x:f>
      </x:c>
    </x:row>
    <x:row r="6764">
      <x:c r="A6764">
        <x:v>9312628</x:v>
      </x:c>
      <x:c r="B6764" s="1">
        <x:v>44184.6117072917</x:v>
      </x:c>
      <x:c r="C6764" s="6">
        <x:v>132.431540948333</x:v>
      </x:c>
      <x:c r="D6764" s="13" t="s">
        <x:v>68</x:v>
      </x:c>
      <x:c r="E6764">
        <x:v>8</x:v>
      </x:c>
      <x:c r="F6764">
        <x:v>22.584</x:v>
      </x:c>
      <x:c r="G6764" s="8">
        <x:v>62278.4952499556</x:v>
      </x:c>
      <x:c r="H6764" s="8">
        <x:v>0</x:v>
      </x:c>
      <x:c r="I6764">
        <x:v>354034.257851196</x:v>
      </x:c>
      <x:c r="J6764" s="10">
        <x:v>22.75</x:v>
      </x:c>
      <x:c r="K6764" s="10">
        <x:v>95</x:v>
      </x:c>
      <x:c r="L6764">
        <x:f>NA()</x:f>
      </x:c>
    </x:row>
    <x:row r="6765">
      <x:c r="A6765">
        <x:v>9312633</x:v>
      </x:c>
      <x:c r="B6765" s="1">
        <x:v>44184.6117189815</x:v>
      </x:c>
      <x:c r="C6765" s="6">
        <x:v>132.448406365</x:v>
      </x:c>
      <x:c r="D6765" s="13" t="s">
        <x:v>68</x:v>
      </x:c>
      <x:c r="E6765">
        <x:v>8</x:v>
      </x:c>
      <x:c r="F6765">
        <x:v>22.579</x:v>
      </x:c>
      <x:c r="G6765" s="8">
        <x:v>62275.5849393594</x:v>
      </x:c>
      <x:c r="H6765" s="8">
        <x:v>0</x:v>
      </x:c>
      <x:c r="I6765">
        <x:v>354022.539551297</x:v>
      </x:c>
      <x:c r="J6765" s="10">
        <x:v>22.75</x:v>
      </x:c>
      <x:c r="K6765" s="10">
        <x:v>95</x:v>
      </x:c>
      <x:c r="L6765">
        <x:f>NA()</x:f>
      </x:c>
    </x:row>
    <x:row r="6766">
      <x:c r="A6766">
        <x:v>9312641</x:v>
      </x:c>
      <x:c r="B6766" s="1">
        <x:v>44184.611730706</x:v>
      </x:c>
      <x:c r="C6766" s="6">
        <x:v>132.465294465</x:v>
      </x:c>
      <x:c r="D6766" s="13" t="s">
        <x:v>68</x:v>
      </x:c>
      <x:c r="E6766">
        <x:v>8</x:v>
      </x:c>
      <x:c r="F6766">
        <x:v>22.586</x:v>
      </x:c>
      <x:c r="G6766" s="8">
        <x:v>62275.9454430873</x:v>
      </x:c>
      <x:c r="H6766" s="8">
        <x:v>0</x:v>
      </x:c>
      <x:c r="I6766">
        <x:v>354019.597232283</x:v>
      </x:c>
      <x:c r="J6766" s="10">
        <x:v>22.75</x:v>
      </x:c>
      <x:c r="K6766" s="10">
        <x:v>95</x:v>
      </x:c>
      <x:c r="L6766">
        <x:f>NA()</x:f>
      </x:c>
    </x:row>
    <x:row r="6767">
      <x:c r="A6767">
        <x:v>9312650</x:v>
      </x:c>
      <x:c r="B6767" s="1">
        <x:v>44184.6117424421</x:v>
      </x:c>
      <x:c r="C6767" s="6">
        <x:v>132.48216824</x:v>
      </x:c>
      <x:c r="D6767" s="13" t="s">
        <x:v>68</x:v>
      </x:c>
      <x:c r="E6767">
        <x:v>8</x:v>
      </x:c>
      <x:c r="F6767">
        <x:v>22.583</x:v>
      </x:c>
      <x:c r="G6767" s="8">
        <x:v>62276.0031846201</x:v>
      </x:c>
      <x:c r="H6767" s="8">
        <x:v>0</x:v>
      </x:c>
      <x:c r="I6767">
        <x:v>354024.022222269</x:v>
      </x:c>
      <x:c r="J6767" s="10">
        <x:v>22.75</x:v>
      </x:c>
      <x:c r="K6767" s="10">
        <x:v>95</x:v>
      </x:c>
      <x:c r="L6767">
        <x:f>NA()</x:f>
      </x:c>
    </x:row>
    <x:row r="6768">
      <x:c r="A6768">
        <x:v>9312661</x:v>
      </x:c>
      <x:c r="B6768" s="1">
        <x:v>44184.6117535532</x:v>
      </x:c>
      <x:c r="C6768" s="6">
        <x:v>132.498180291667</x:v>
      </x:c>
      <x:c r="D6768" s="13" t="s">
        <x:v>68</x:v>
      </x:c>
      <x:c r="E6768">
        <x:v>8</x:v>
      </x:c>
      <x:c r="F6768">
        <x:v>22.583</x:v>
      </x:c>
      <x:c r="G6768" s="8">
        <x:v>62277.6963905821</x:v>
      </x:c>
      <x:c r="H6768" s="8">
        <x:v>0</x:v>
      </x:c>
      <x:c r="I6768">
        <x:v>354030.513802375</x:v>
      </x:c>
      <x:c r="J6768" s="10">
        <x:v>22.75</x:v>
      </x:c>
      <x:c r="K6768" s="10">
        <x:v>95</x:v>
      </x:c>
      <x:c r="L6768">
        <x:f>NA()</x:f>
      </x:c>
    </x:row>
    <x:row r="6769">
      <x:c r="A6769">
        <x:v>9312669</x:v>
      </x:c>
      <x:c r="B6769" s="1">
        <x:v>44184.6117653588</x:v>
      </x:c>
      <x:c r="C6769" s="6">
        <x:v>132.515156775</x:v>
      </x:c>
      <x:c r="D6769" s="13" t="s">
        <x:v>68</x:v>
      </x:c>
      <x:c r="E6769">
        <x:v>8</x:v>
      </x:c>
      <x:c r="F6769">
        <x:v>22.581</x:v>
      </x:c>
      <x:c r="G6769" s="8">
        <x:v>62281.2654595726</x:v>
      </x:c>
      <x:c r="H6769" s="8">
        <x:v>0</x:v>
      </x:c>
      <x:c r="I6769">
        <x:v>354017.314990987</x:v>
      </x:c>
      <x:c r="J6769" s="10">
        <x:v>22.75</x:v>
      </x:c>
      <x:c r="K6769" s="10">
        <x:v>95</x:v>
      </x:c>
      <x:c r="L6769">
        <x:f>NA()</x:f>
      </x:c>
    </x:row>
    <x:row r="6770">
      <x:c r="A6770">
        <x:v>9312673</x:v>
      </x:c>
      <x:c r="B6770" s="1">
        <x:v>44184.6117770486</x:v>
      </x:c>
      <x:c r="C6770" s="6">
        <x:v>132.531988478333</x:v>
      </x:c>
      <x:c r="D6770" s="13" t="s">
        <x:v>68</x:v>
      </x:c>
      <x:c r="E6770">
        <x:v>8</x:v>
      </x:c>
      <x:c r="F6770">
        <x:v>22.581</x:v>
      </x:c>
      <x:c r="G6770" s="8">
        <x:v>62281.4583529615</x:v>
      </x:c>
      <x:c r="H6770" s="8">
        <x:v>0</x:v>
      </x:c>
      <x:c r="I6770">
        <x:v>354029.850280302</x:v>
      </x:c>
      <x:c r="J6770" s="10">
        <x:v>22.75</x:v>
      </x:c>
      <x:c r="K6770" s="10">
        <x:v>95</x:v>
      </x:c>
      <x:c r="L6770">
        <x:f>NA()</x:f>
      </x:c>
    </x:row>
    <x:row r="6771">
      <x:c r="A6771">
        <x:v>9312681</x:v>
      </x:c>
      <x:c r="B6771" s="1">
        <x:v>44184.6117887731</x:v>
      </x:c>
      <x:c r="C6771" s="6">
        <x:v>132.548918146667</x:v>
      </x:c>
      <x:c r="D6771" s="13" t="s">
        <x:v>68</x:v>
      </x:c>
      <x:c r="E6771">
        <x:v>8</x:v>
      </x:c>
      <x:c r="F6771">
        <x:v>22.582</x:v>
      </x:c>
      <x:c r="G6771" s="8">
        <x:v>62275.614450232</x:v>
      </x:c>
      <x:c r="H6771" s="8">
        <x:v>0</x:v>
      </x:c>
      <x:c r="I6771">
        <x:v>354018.986978365</x:v>
      </x:c>
      <x:c r="J6771" s="10">
        <x:v>22.75</x:v>
      </x:c>
      <x:c r="K6771" s="10">
        <x:v>95</x:v>
      </x:c>
      <x:c r="L6771">
        <x:f>NA()</x:f>
      </x:c>
    </x:row>
    <x:row r="6772">
      <x:c r="A6772">
        <x:v>9312686</x:v>
      </x:c>
      <x:c r="B6772" s="1">
        <x:v>44184.6117998843</x:v>
      </x:c>
      <x:c r="C6772" s="6">
        <x:v>132.564898196667</x:v>
      </x:c>
      <x:c r="D6772" s="13" t="s">
        <x:v>68</x:v>
      </x:c>
      <x:c r="E6772">
        <x:v>8</x:v>
      </x:c>
      <x:c r="F6772">
        <x:v>22.58</x:v>
      </x:c>
      <x:c r="G6772" s="8">
        <x:v>62276.4101685985</x:v>
      </x:c>
      <x:c r="H6772" s="8">
        <x:v>0</x:v>
      </x:c>
      <x:c r="I6772">
        <x:v>354014.499610645</x:v>
      </x:c>
      <x:c r="J6772" s="10">
        <x:v>22.75</x:v>
      </x:c>
      <x:c r="K6772" s="10">
        <x:v>95</x:v>
      </x:c>
      <x:c r="L6772">
        <x:f>NA()</x:f>
      </x:c>
    </x:row>
    <x:row r="6773">
      <x:c r="A6773">
        <x:v>9312694</x:v>
      </x:c>
      <x:c r="B6773" s="1">
        <x:v>44184.6118116088</x:v>
      </x:c>
      <x:c r="C6773" s="6">
        <x:v>132.581770523333</x:v>
      </x:c>
      <x:c r="D6773" s="13" t="s">
        <x:v>68</x:v>
      </x:c>
      <x:c r="E6773">
        <x:v>8</x:v>
      </x:c>
      <x:c r="F6773">
        <x:v>22.583</x:v>
      </x:c>
      <x:c r="G6773" s="8">
        <x:v>62275.6900880433</x:v>
      </x:c>
      <x:c r="H6773" s="8">
        <x:v>0</x:v>
      </x:c>
      <x:c r="I6773">
        <x:v>354023.967224039</x:v>
      </x:c>
      <x:c r="J6773" s="10">
        <x:v>22.75</x:v>
      </x:c>
      <x:c r="K6773" s="10">
        <x:v>95</x:v>
      </x:c>
      <x:c r="L6773">
        <x:f>NA()</x:f>
      </x:c>
    </x:row>
    <x:row r="6774">
      <x:c r="A6774">
        <x:v>9312705</x:v>
      </x:c>
      <x:c r="B6774" s="1">
        <x:v>44184.6118232986</x:v>
      </x:c>
      <x:c r="C6774" s="6">
        <x:v>132.598629633333</x:v>
      </x:c>
      <x:c r="D6774" s="13" t="s">
        <x:v>68</x:v>
      </x:c>
      <x:c r="E6774">
        <x:v>8</x:v>
      </x:c>
      <x:c r="F6774">
        <x:v>22.582</x:v>
      </x:c>
      <x:c r="G6774" s="8">
        <x:v>62276.2921124798</x:v>
      </x:c>
      <x:c r="H6774" s="8">
        <x:v>0</x:v>
      </x:c>
      <x:c r="I6774">
        <x:v>354014.564719435</x:v>
      </x:c>
      <x:c r="J6774" s="10">
        <x:v>22.75</x:v>
      </x:c>
      <x:c r="K6774" s="10">
        <x:v>95</x:v>
      </x:c>
      <x:c r="L6774">
        <x:f>NA()</x:f>
      </x:c>
    </x:row>
    <x:row r="6775">
      <x:c r="A6775">
        <x:v>9312714</x:v>
      </x:c>
      <x:c r="B6775" s="1">
        <x:v>44184.6118349884</x:v>
      </x:c>
      <x:c r="C6775" s="6">
        <x:v>132.615465708333</x:v>
      </x:c>
      <x:c r="D6775" s="13" t="s">
        <x:v>68</x:v>
      </x:c>
      <x:c r="E6775">
        <x:v>8</x:v>
      </x:c>
      <x:c r="F6775">
        <x:v>22.581</x:v>
      </x:c>
      <x:c r="G6775" s="8">
        <x:v>62280.8120287171</x:v>
      </x:c>
      <x:c r="H6775" s="8">
        <x:v>0</x:v>
      </x:c>
      <x:c r="I6775">
        <x:v>354018.429380728</x:v>
      </x:c>
      <x:c r="J6775" s="10">
        <x:v>22.75</x:v>
      </x:c>
      <x:c r="K6775" s="10">
        <x:v>95</x:v>
      </x:c>
      <x:c r="L6775">
        <x:f>NA()</x:f>
      </x:c>
    </x:row>
    <x:row r="6776">
      <x:c r="A6776">
        <x:v>9312718</x:v>
      </x:c>
      <x:c r="B6776" s="1">
        <x:v>44184.6118461458</x:v>
      </x:c>
      <x:c r="C6776" s="6">
        <x:v>132.631481093333</x:v>
      </x:c>
      <x:c r="D6776" s="13" t="s">
        <x:v>68</x:v>
      </x:c>
      <x:c r="E6776">
        <x:v>8</x:v>
      </x:c>
      <x:c r="F6776">
        <x:v>22.579</x:v>
      </x:c>
      <x:c r="G6776" s="8">
        <x:v>62272.3337412281</x:v>
      </x:c>
      <x:c r="H6776" s="8">
        <x:v>0</x:v>
      </x:c>
      <x:c r="I6776">
        <x:v>354025.327380458</x:v>
      </x:c>
      <x:c r="J6776" s="10">
        <x:v>22.75</x:v>
      </x:c>
      <x:c r="K6776" s="10">
        <x:v>95</x:v>
      </x:c>
      <x:c r="L6776">
        <x:f>NA()</x:f>
      </x:c>
    </x:row>
    <x:row r="6777">
      <x:c r="A6777">
        <x:v>9312730</x:v>
      </x:c>
      <x:c r="B6777" s="1">
        <x:v>44184.6118578356</x:v>
      </x:c>
      <x:c r="C6777" s="6">
        <x:v>132.64833399</x:v>
      </x:c>
      <x:c r="D6777" s="13" t="s">
        <x:v>68</x:v>
      </x:c>
      <x:c r="E6777">
        <x:v>8</x:v>
      </x:c>
      <x:c r="F6777">
        <x:v>22.574</x:v>
      </x:c>
      <x:c r="G6777" s="8">
        <x:v>62308.8204705543</x:v>
      </x:c>
      <x:c r="H6777" s="8">
        <x:v>0</x:v>
      </x:c>
      <x:c r="I6777">
        <x:v>354006.105407544</x:v>
      </x:c>
      <x:c r="J6777" s="10">
        <x:v>22.75</x:v>
      </x:c>
      <x:c r="K6777" s="10">
        <x:v>95</x:v>
      </x:c>
      <x:c r="L6777">
        <x:f>NA()</x:f>
      </x:c>
    </x:row>
    <x:row r="6778">
      <x:c r="A6778">
        <x:v>9312740</x:v>
      </x:c>
      <x:c r="B6778" s="1">
        <x:v>44184.6118695255</x:v>
      </x:c>
      <x:c r="C6778" s="6">
        <x:v>132.665192646667</x:v>
      </x:c>
      <x:c r="D6778" s="13" t="s">
        <x:v>68</x:v>
      </x:c>
      <x:c r="E6778">
        <x:v>8</x:v>
      </x:c>
      <x:c r="F6778">
        <x:v>22.581</x:v>
      </x:c>
      <x:c r="G6778" s="8">
        <x:v>62277.8911975862</x:v>
      </x:c>
      <x:c r="H6778" s="8">
        <x:v>0</x:v>
      </x:c>
      <x:c r="I6778">
        <x:v>354021.334154876</x:v>
      </x:c>
      <x:c r="J6778" s="10">
        <x:v>22.75</x:v>
      </x:c>
      <x:c r="K6778" s="10">
        <x:v>95</x:v>
      </x:c>
      <x:c r="L6778">
        <x:f>NA()</x:f>
      </x:c>
    </x:row>
    <x:row r="6779">
      <x:c r="A6779">
        <x:v>9312748</x:v>
      </x:c>
      <x:c r="B6779" s="1">
        <x:v>44184.6118813657</x:v>
      </x:c>
      <x:c r="C6779" s="6">
        <x:v>132.682225038333</x:v>
      </x:c>
      <x:c r="D6779" s="13" t="s">
        <x:v>68</x:v>
      </x:c>
      <x:c r="E6779">
        <x:v>8</x:v>
      </x:c>
      <x:c r="F6779">
        <x:v>22.586</x:v>
      </x:c>
      <x:c r="G6779" s="8">
        <x:v>62282.4733199572</x:v>
      </x:c>
      <x:c r="H6779" s="8">
        <x:v>0</x:v>
      </x:c>
      <x:c r="I6779">
        <x:v>354020.212838348</x:v>
      </x:c>
      <x:c r="J6779" s="10">
        <x:v>22.75</x:v>
      </x:c>
      <x:c r="K6779" s="10">
        <x:v>95</x:v>
      </x:c>
      <x:c r="L6779">
        <x:f>NA()</x:f>
      </x:c>
    </x:row>
    <x:row r="6780">
      <x:c r="A6780">
        <x:v>9312752</x:v>
      </x:c>
      <x:c r="B6780" s="1">
        <x:v>44184.6118924769</x:v>
      </x:c>
      <x:c r="C6780" s="6">
        <x:v>132.698230843333</x:v>
      </x:c>
      <x:c r="D6780" s="13" t="s">
        <x:v>68</x:v>
      </x:c>
      <x:c r="E6780">
        <x:v>8</x:v>
      </x:c>
      <x:c r="F6780">
        <x:v>22.583</x:v>
      </x:c>
      <x:c r="G6780" s="8">
        <x:v>62285.7592946783</x:v>
      </x:c>
      <x:c r="H6780" s="8">
        <x:v>0</x:v>
      </x:c>
      <x:c r="I6780">
        <x:v>354010.412970513</x:v>
      </x:c>
      <x:c r="J6780" s="10">
        <x:v>22.75</x:v>
      </x:c>
      <x:c r="K6780" s="10">
        <x:v>95</x:v>
      </x:c>
      <x:c r="L6780">
        <x:f>NA()</x:f>
      </x:c>
    </x:row>
    <x:row r="6781">
      <x:c r="A6781">
        <x:v>9312764</x:v>
      </x:c>
      <x:c r="B6781" s="1">
        <x:v>44184.6119042477</x:v>
      </x:c>
      <x:c r="C6781" s="6">
        <x:v>132.715153486667</x:v>
      </x:c>
      <x:c r="D6781" s="13" t="s">
        <x:v>68</x:v>
      </x:c>
      <x:c r="E6781">
        <x:v>8</x:v>
      </x:c>
      <x:c r="F6781">
        <x:v>22.575</x:v>
      </x:c>
      <x:c r="G6781" s="8">
        <x:v>62281.9561927149</x:v>
      </x:c>
      <x:c r="H6781" s="8">
        <x:v>0</x:v>
      </x:c>
      <x:c r="I6781">
        <x:v>354008.801913408</x:v>
      </x:c>
      <x:c r="J6781" s="10">
        <x:v>22.75</x:v>
      </x:c>
      <x:c r="K6781" s="10">
        <x:v>95</x:v>
      </x:c>
      <x:c r="L6781">
        <x:f>NA()</x:f>
      </x:c>
    </x:row>
    <x:row r="6782">
      <x:c r="A6782">
        <x:v>9312772</x:v>
      </x:c>
      <x:c r="B6782" s="1">
        <x:v>44184.6119159375</x:v>
      </x:c>
      <x:c r="C6782" s="6">
        <x:v>132.732026771667</x:v>
      </x:c>
      <x:c r="D6782" s="13" t="s">
        <x:v>68</x:v>
      </x:c>
      <x:c r="E6782">
        <x:v>8</x:v>
      </x:c>
      <x:c r="F6782">
        <x:v>22.58</x:v>
      </x:c>
      <x:c r="G6782" s="8">
        <x:v>62277.5033367916</x:v>
      </x:c>
      <x:c r="H6782" s="8">
        <x:v>0</x:v>
      </x:c>
      <x:c r="I6782">
        <x:v>354007.079557682</x:v>
      </x:c>
      <x:c r="J6782" s="10">
        <x:v>22.75</x:v>
      </x:c>
      <x:c r="K6782" s="10">
        <x:v>95</x:v>
      </x:c>
      <x:c r="L6782">
        <x:f>NA()</x:f>
      </x:c>
    </x:row>
    <x:row r="6783">
      <x:c r="A6783">
        <x:v>9312780</x:v>
      </x:c>
      <x:c r="B6783" s="1">
        <x:v>44184.611927662</x:v>
      </x:c>
      <x:c r="C6783" s="6">
        <x:v>132.748879093333</x:v>
      </x:c>
      <x:c r="D6783" s="13" t="s">
        <x:v>68</x:v>
      </x:c>
      <x:c r="E6783">
        <x:v>8</x:v>
      </x:c>
      <x:c r="F6783">
        <x:v>22.583</x:v>
      </x:c>
      <x:c r="G6783" s="8">
        <x:v>62300.9792514689</x:v>
      </x:c>
      <x:c r="H6783" s="8">
        <x:v>0</x:v>
      </x:c>
      <x:c r="I6783">
        <x:v>354014.839957881</x:v>
      </x:c>
      <x:c r="J6783" s="10">
        <x:v>22.75</x:v>
      </x:c>
      <x:c r="K6783" s="10">
        <x:v>95</x:v>
      </x:c>
      <x:c r="L6783">
        <x:f>NA()</x:f>
      </x:c>
    </x:row>
    <x:row r="6784">
      <x:c r="A6784">
        <x:v>9312788</x:v>
      </x:c>
      <x:c r="B6784" s="1">
        <x:v>44184.6119387731</x:v>
      </x:c>
      <x:c r="C6784" s="6">
        <x:v>132.76487624</x:v>
      </x:c>
      <x:c r="D6784" s="13" t="s">
        <x:v>68</x:v>
      </x:c>
      <x:c r="E6784">
        <x:v>8</x:v>
      </x:c>
      <x:c r="F6784">
        <x:v>22.581</x:v>
      </x:c>
      <x:c r="G6784" s="8">
        <x:v>62289.8304776665</x:v>
      </x:c>
      <x:c r="H6784" s="8">
        <x:v>0</x:v>
      </x:c>
      <x:c r="I6784">
        <x:v>353994.811392632</x:v>
      </x:c>
      <x:c r="J6784" s="10">
        <x:v>22.75</x:v>
      </x:c>
      <x:c r="K6784" s="10">
        <x:v>95</x:v>
      </x:c>
      <x:c r="L6784">
        <x:f>NA()</x:f>
      </x:c>
    </x:row>
    <x:row r="6785">
      <x:c r="A6785">
        <x:v>9312797</x:v>
      </x:c>
      <x:c r="B6785" s="1">
        <x:v>44184.611950463</x:v>
      </x:c>
      <x:c r="C6785" s="6">
        <x:v>132.78175293</x:v>
      </x:c>
      <x:c r="D6785" s="13" t="s">
        <x:v>68</x:v>
      </x:c>
      <x:c r="E6785">
        <x:v>8</x:v>
      </x:c>
      <x:c r="F6785">
        <x:v>22.583</x:v>
      </x:c>
      <x:c r="G6785" s="8">
        <x:v>62283.0409353718</x:v>
      </x:c>
      <x:c r="H6785" s="8">
        <x:v>0</x:v>
      </x:c>
      <x:c r="I6785">
        <x:v>354005.067123671</x:v>
      </x:c>
      <x:c r="J6785" s="10">
        <x:v>22.75</x:v>
      </x:c>
      <x:c r="K6785" s="10">
        <x:v>95</x:v>
      </x:c>
      <x:c r="L6785">
        <x:f>NA()</x:f>
      </x:c>
    </x:row>
    <x:row r="6786">
      <x:c r="A6786">
        <x:v>9312804</x:v>
      </x:c>
      <x:c r="B6786" s="1">
        <x:v>44184.6119621875</x:v>
      </x:c>
      <x:c r="C6786" s="6">
        <x:v>132.798594911667</x:v>
      </x:c>
      <x:c r="D6786" s="13" t="s">
        <x:v>68</x:v>
      </x:c>
      <x:c r="E6786">
        <x:v>8</x:v>
      </x:c>
      <x:c r="F6786">
        <x:v>22.583</x:v>
      </x:c>
      <x:c r="G6786" s="8">
        <x:v>62287.6756032408</x:v>
      </x:c>
      <x:c r="H6786" s="8">
        <x:v>0</x:v>
      </x:c>
      <x:c r="I6786">
        <x:v>353998.207414062</x:v>
      </x:c>
      <x:c r="J6786" s="10">
        <x:v>22.75</x:v>
      </x:c>
      <x:c r="K6786" s="10">
        <x:v>95</x:v>
      </x:c>
      <x:c r="L6786">
        <x:f>NA()</x:f>
      </x:c>
    </x:row>
    <x:row r="6787">
      <x:c r="A6787">
        <x:v>9312812</x:v>
      </x:c>
      <x:c r="B6787" s="1">
        <x:v>44184.6119739236</x:v>
      </x:c>
      <x:c r="C6787" s="6">
        <x:v>132.815472838333</x:v>
      </x:c>
      <x:c r="D6787" s="13" t="s">
        <x:v>68</x:v>
      </x:c>
      <x:c r="E6787">
        <x:v>8</x:v>
      </x:c>
      <x:c r="F6787">
        <x:v>22.579</x:v>
      </x:c>
      <x:c r="G6787" s="8">
        <x:v>62280.3384388429</x:v>
      </x:c>
      <x:c r="H6787" s="8">
        <x:v>0</x:v>
      </x:c>
      <x:c r="I6787">
        <x:v>353989.578360483</x:v>
      </x:c>
      <x:c r="J6787" s="10">
        <x:v>22.75</x:v>
      </x:c>
      <x:c r="K6787" s="10">
        <x:v>95</x:v>
      </x:c>
      <x:c r="L6787">
        <x:f>NA()</x:f>
      </x:c>
    </x:row>
    <x:row r="6788">
      <x:c r="A6788">
        <x:v>9312816</x:v>
      </x:c>
      <x:c r="B6788" s="1">
        <x:v>44184.6119850347</x:v>
      </x:c>
      <x:c r="C6788" s="6">
        <x:v>132.831501245</x:v>
      </x:c>
      <x:c r="D6788" s="13" t="s">
        <x:v>68</x:v>
      </x:c>
      <x:c r="E6788">
        <x:v>8</x:v>
      </x:c>
      <x:c r="F6788">
        <x:v>22.581</x:v>
      </x:c>
      <x:c r="G6788" s="8">
        <x:v>62276.0686740761</x:v>
      </x:c>
      <x:c r="H6788" s="8">
        <x:v>0</x:v>
      </x:c>
      <x:c r="I6788">
        <x:v>354004.507948515</x:v>
      </x:c>
      <x:c r="J6788" s="10">
        <x:v>22.75</x:v>
      </x:c>
      <x:c r="K6788" s="10">
        <x:v>95</x:v>
      </x:c>
      <x:c r="L6788">
        <x:f>NA()</x:f>
      </x:c>
    </x:row>
    <x:row r="6789">
      <x:c r="A6789">
        <x:v>9312829</x:v>
      </x:c>
      <x:c r="B6789" s="1">
        <x:v>44184.6119967593</x:v>
      </x:c>
      <x:c r="C6789" s="6">
        <x:v>132.848372811667</x:v>
      </x:c>
      <x:c r="D6789" s="13" t="s">
        <x:v>68</x:v>
      </x:c>
      <x:c r="E6789">
        <x:v>8</x:v>
      </x:c>
      <x:c r="F6789">
        <x:v>22.577</x:v>
      </x:c>
      <x:c r="G6789" s="8">
        <x:v>62286.2112260735</x:v>
      </x:c>
      <x:c r="H6789" s="8">
        <x:v>0</x:v>
      </x:c>
      <x:c r="I6789">
        <x:v>353999.461866169</x:v>
      </x:c>
      <x:c r="J6789" s="10">
        <x:v>22.75</x:v>
      </x:c>
      <x:c r="K6789" s="10">
        <x:v>95</x:v>
      </x:c>
      <x:c r="L6789">
        <x:f>NA()</x:f>
      </x:c>
    </x:row>
    <x:row r="6790">
      <x:c r="A6790">
        <x:v>9312837</x:v>
      </x:c>
      <x:c r="B6790" s="1">
        <x:v>44184.6120084838</x:v>
      </x:c>
      <x:c r="C6790" s="6">
        <x:v>132.865283946667</x:v>
      </x:c>
      <x:c r="D6790" s="13" t="s">
        <x:v>68</x:v>
      </x:c>
      <x:c r="E6790">
        <x:v>8</x:v>
      </x:c>
      <x:c r="F6790">
        <x:v>22.582</x:v>
      </x:c>
      <x:c r="G6790" s="8">
        <x:v>62207.9779385363</x:v>
      </x:c>
      <x:c r="H6790" s="8">
        <x:v>0</x:v>
      </x:c>
      <x:c r="I6790">
        <x:v>354000.007789852</x:v>
      </x:c>
      <x:c r="J6790" s="10">
        <x:v>22.75</x:v>
      </x:c>
      <x:c r="K6790" s="10">
        <x:v>95</x:v>
      </x:c>
      <x:c r="L6790">
        <x:f>NA()</x:f>
      </x:c>
    </x:row>
    <x:row r="6791">
      <x:c r="A6791">
        <x:v>9312845</x:v>
      </x:c>
      <x:c r="B6791" s="1">
        <x:v>44184.6120201736</x:v>
      </x:c>
      <x:c r="C6791" s="6">
        <x:v>132.882103333333</x:v>
      </x:c>
      <x:c r="D6791" s="13" t="s">
        <x:v>68</x:v>
      </x:c>
      <x:c r="E6791">
        <x:v>8</x:v>
      </x:c>
      <x:c r="F6791">
        <x:v>22.579</x:v>
      </x:c>
      <x:c r="G6791" s="8">
        <x:v>62259.1982706131</x:v>
      </x:c>
      <x:c r="H6791" s="8">
        <x:v>0</x:v>
      </x:c>
      <x:c r="I6791">
        <x:v>353999.892490556</x:v>
      </x:c>
      <x:c r="J6791" s="10">
        <x:v>22.75</x:v>
      </x:c>
      <x:c r="K6791" s="10">
        <x:v>95</x:v>
      </x:c>
      <x:c r="L6791">
        <x:f>NA()</x:f>
      </x:c>
    </x:row>
    <x:row r="6792">
      <x:c r="A6792">
        <x:v>9312848</x:v>
      </x:c>
      <x:c r="B6792" s="1">
        <x:v>44184.6120312847</x:v>
      </x:c>
      <x:c r="C6792" s="6">
        <x:v>132.898112701667</x:v>
      </x:c>
      <x:c r="D6792" s="13" t="s">
        <x:v>68</x:v>
      </x:c>
      <x:c r="E6792">
        <x:v>8</x:v>
      </x:c>
      <x:c r="F6792">
        <x:v>22.585</x:v>
      </x:c>
      <x:c r="G6792" s="8">
        <x:v>62289.6906500834</x:v>
      </x:c>
      <x:c r="H6792" s="8">
        <x:v>0</x:v>
      </x:c>
      <x:c r="I6792">
        <x:v>353994.657551807</x:v>
      </x:c>
      <x:c r="J6792" s="10">
        <x:v>22.75</x:v>
      </x:c>
      <x:c r="K6792" s="10">
        <x:v>95</x:v>
      </x:c>
      <x:c r="L6792">
        <x:f>NA()</x:f>
      </x:c>
    </x:row>
    <x:row r="6793">
      <x:c r="A6793">
        <x:v>9312860</x:v>
      </x:c>
      <x:c r="B6793" s="1">
        <x:v>44184.6120429745</x:v>
      </x:c>
      <x:c r="C6793" s="6">
        <x:v>132.91496391</x:v>
      </x:c>
      <x:c r="D6793" s="13" t="s">
        <x:v>68</x:v>
      </x:c>
      <x:c r="E6793">
        <x:v>8</x:v>
      </x:c>
      <x:c r="F6793">
        <x:v>22.582</x:v>
      </x:c>
      <x:c r="G6793" s="8">
        <x:v>62294.0673554311</x:v>
      </x:c>
      <x:c r="H6793" s="8">
        <x:v>0</x:v>
      </x:c>
      <x:c r="I6793">
        <x:v>354001.01888794</x:v>
      </x:c>
      <x:c r="J6793" s="10">
        <x:v>22.75</x:v>
      </x:c>
      <x:c r="K6793" s="10">
        <x:v>95</x:v>
      </x:c>
      <x:c r="L6793">
        <x:f>NA()</x:f>
      </x:c>
    </x:row>
    <x:row r="6794">
      <x:c r="A6794">
        <x:v>9312869</x:v>
      </x:c>
      <x:c r="B6794" s="1">
        <x:v>44184.6120547106</x:v>
      </x:c>
      <x:c r="C6794" s="6">
        <x:v>132.931861168333</x:v>
      </x:c>
      <x:c r="D6794" s="13" t="s">
        <x:v>68</x:v>
      </x:c>
      <x:c r="E6794">
        <x:v>8</x:v>
      </x:c>
      <x:c r="F6794">
        <x:v>22.584</x:v>
      </x:c>
      <x:c r="G6794" s="8">
        <x:v>62284.7081045278</x:v>
      </x:c>
      <x:c r="H6794" s="8">
        <x:v>0</x:v>
      </x:c>
      <x:c r="I6794">
        <x:v>353987.088583498</x:v>
      </x:c>
      <x:c r="J6794" s="10">
        <x:v>22.75</x:v>
      </x:c>
      <x:c r="K6794" s="10">
        <x:v>95</x:v>
      </x:c>
      <x:c r="L6794">
        <x:f>NA()</x:f>
      </x:c>
    </x:row>
    <x:row r="6795">
      <x:c r="A6795">
        <x:v>9312875</x:v>
      </x:c>
      <x:c r="B6795" s="1">
        <x:v>44184.6120664352</x:v>
      </x:c>
      <x:c r="C6795" s="6">
        <x:v>132.948712716667</x:v>
      </x:c>
      <x:c r="D6795" s="13" t="s">
        <x:v>68</x:v>
      </x:c>
      <x:c r="E6795">
        <x:v>8</x:v>
      </x:c>
      <x:c r="F6795">
        <x:v>22.583</x:v>
      </x:c>
      <x:c r="G6795" s="8">
        <x:v>62294.1604577261</x:v>
      </x:c>
      <x:c r="H6795" s="8">
        <x:v>0</x:v>
      </x:c>
      <x:c r="I6795">
        <x:v>353994.982875765</x:v>
      </x:c>
      <x:c r="J6795" s="10">
        <x:v>22.75</x:v>
      </x:c>
      <x:c r="K6795" s="10">
        <x:v>95</x:v>
      </x:c>
      <x:c r="L6795">
        <x:f>NA()</x:f>
      </x:c>
    </x:row>
    <x:row r="6796">
      <x:c r="A6796">
        <x:v>9312885</x:v>
      </x:c>
      <x:c r="B6796" s="1">
        <x:v>44184.612078125</x:v>
      </x:c>
      <x:c r="C6796" s="6">
        <x:v>132.965544511667</x:v>
      </x:c>
      <x:c r="D6796" s="13" t="s">
        <x:v>68</x:v>
      </x:c>
      <x:c r="E6796">
        <x:v>8</x:v>
      </x:c>
      <x:c r="F6796">
        <x:v>22.579</x:v>
      </x:c>
      <x:c r="G6796" s="8">
        <x:v>62293.1347976205</x:v>
      </x:c>
      <x:c r="H6796" s="8">
        <x:v>0</x:v>
      </x:c>
      <x:c r="I6796">
        <x:v>353994.596502556</x:v>
      </x:c>
      <x:c r="J6796" s="10">
        <x:v>22.75</x:v>
      </x:c>
      <x:c r="K6796" s="10">
        <x:v>95</x:v>
      </x:c>
      <x:c r="L6796">
        <x:f>NA()</x:f>
      </x:c>
    </x:row>
    <x:row r="6797">
      <x:c r="A6797">
        <x:v>9312893</x:v>
      </x:c>
      <x:c r="B6797" s="1">
        <x:v>44184.6120892361</x:v>
      </x:c>
      <x:c r="C6797" s="6">
        <x:v>132.981540011667</x:v>
      </x:c>
      <x:c r="D6797" s="13" t="s">
        <x:v>68</x:v>
      </x:c>
      <x:c r="E6797">
        <x:v>8</x:v>
      </x:c>
      <x:c r="F6797">
        <x:v>22.592</x:v>
      </x:c>
      <x:c r="G6797" s="8">
        <x:v>62295.9972499623</x:v>
      </x:c>
      <x:c r="H6797" s="8">
        <x:v>0</x:v>
      </x:c>
      <x:c r="I6797">
        <x:v>353981.644462392</x:v>
      </x:c>
      <x:c r="J6797" s="10">
        <x:v>22.75</x:v>
      </x:c>
      <x:c r="K6797" s="10">
        <x:v>95</x:v>
      </x:c>
      <x:c r="L6797">
        <x:f>NA()</x:f>
      </x:c>
    </x:row>
    <x:row r="6798">
      <x:c r="A6798">
        <x:v>9312901</x:v>
      </x:c>
      <x:c r="B6798" s="1">
        <x:v>44184.6121009606</x:v>
      </x:c>
      <x:c r="C6798" s="6">
        <x:v>132.99842257</x:v>
      </x:c>
      <x:c r="D6798" s="13" t="s">
        <x:v>68</x:v>
      </x:c>
      <x:c r="E6798">
        <x:v>8</x:v>
      </x:c>
      <x:c r="F6798">
        <x:v>22.583</x:v>
      </x:c>
      <x:c r="G6798" s="8">
        <x:v>62310.9087810693</x:v>
      </x:c>
      <x:c r="H6798" s="8">
        <x:v>0</x:v>
      </x:c>
      <x:c r="I6798">
        <x:v>353996.520155053</x:v>
      </x:c>
      <x:c r="J6798" s="10">
        <x:v>22.75</x:v>
      </x:c>
      <x:c r="K6798" s="10">
        <x:v>95</x:v>
      </x:c>
      <x:c r="L6798">
        <x:f>NA()</x:f>
      </x:c>
    </x:row>
    <x:row r="6799">
      <x:c r="A6799">
        <x:v>9312909</x:v>
      </x:c>
      <x:c r="B6799" s="1">
        <x:v>44184.6121126968</x:v>
      </x:c>
      <x:c r="C6799" s="6">
        <x:v>133.015317208333</x:v>
      </x:c>
      <x:c r="D6799" s="13" t="s">
        <x:v>68</x:v>
      </x:c>
      <x:c r="E6799">
        <x:v>8</x:v>
      </x:c>
      <x:c r="F6799">
        <x:v>22.591</x:v>
      </x:c>
      <x:c r="G6799" s="8">
        <x:v>62306.1281037727</x:v>
      </x:c>
      <x:c r="H6799" s="8">
        <x:v>0</x:v>
      </x:c>
      <x:c r="I6799">
        <x:v>353990.283744914</x:v>
      </x:c>
      <x:c r="J6799" s="10">
        <x:v>22.75</x:v>
      </x:c>
      <x:c r="K6799" s="10">
        <x:v>95</x:v>
      </x:c>
      <x:c r="L6799">
        <x:f>NA()</x:f>
      </x:c>
    </x:row>
    <x:row r="6800">
      <x:c r="A6800">
        <x:v>9312911</x:v>
      </x:c>
      <x:c r="B6800" s="1">
        <x:v>44184.6121243866</x:v>
      </x:c>
      <x:c r="C6800" s="6">
        <x:v>133.032172028333</x:v>
      </x:c>
      <x:c r="D6800" s="13" t="s">
        <x:v>68</x:v>
      </x:c>
      <x:c r="E6800">
        <x:v>8</x:v>
      </x:c>
      <x:c r="F6800">
        <x:v>22.587</x:v>
      </x:c>
      <x:c r="G6800" s="8">
        <x:v>62301.6775682016</x:v>
      </x:c>
      <x:c r="H6800" s="8">
        <x:v>0</x:v>
      </x:c>
      <x:c r="I6800">
        <x:v>353981.239965882</x:v>
      </x:c>
      <x:c r="J6800" s="10">
        <x:v>22.75</x:v>
      </x:c>
      <x:c r="K6800" s="10">
        <x:v>95</x:v>
      </x:c>
      <x:c r="L6800">
        <x:f>NA()</x:f>
      </x:c>
    </x:row>
    <x:row r="6801">
      <x:c r="A6801">
        <x:v>9312920</x:v>
      </x:c>
      <x:c r="B6801" s="1">
        <x:v>44184.6121354977</x:v>
      </x:c>
      <x:c r="C6801" s="6">
        <x:v>133.048183231667</x:v>
      </x:c>
      <x:c r="D6801" s="13" t="s">
        <x:v>68</x:v>
      </x:c>
      <x:c r="E6801">
        <x:v>8</x:v>
      </x:c>
      <x:c r="F6801">
        <x:v>22.589</x:v>
      </x:c>
      <x:c r="G6801" s="8">
        <x:v>62309.8666651184</x:v>
      </x:c>
      <x:c r="H6801" s="8">
        <x:v>0</x:v>
      </x:c>
      <x:c r="I6801">
        <x:v>353979.272839806</x:v>
      </x:c>
      <x:c r="J6801" s="10">
        <x:v>22.75</x:v>
      </x:c>
      <x:c r="K6801" s="10">
        <x:v>95</x:v>
      </x:c>
      <x:c r="L6801">
        <x:f>NA()</x:f>
      </x:c>
    </x:row>
    <x:row r="6802">
      <x:c r="A6802">
        <x:v>9312933</x:v>
      </x:c>
      <x:c r="B6802" s="1">
        <x:v>44184.6121471875</x:v>
      </x:c>
      <x:c r="C6802" s="6">
        <x:v>133.065031265</x:v>
      </x:c>
      <x:c r="D6802" s="13" t="s">
        <x:v>68</x:v>
      </x:c>
      <x:c r="E6802">
        <x:v>8</x:v>
      </x:c>
      <x:c r="F6802">
        <x:v>22.588</x:v>
      </x:c>
      <x:c r="G6802" s="8">
        <x:v>62305.2092497314</x:v>
      </x:c>
      <x:c r="H6802" s="8">
        <x:v>0</x:v>
      </x:c>
      <x:c r="I6802">
        <x:v>353981.210497804</x:v>
      </x:c>
      <x:c r="J6802" s="10">
        <x:v>22.75</x:v>
      </x:c>
      <x:c r="K6802" s="10">
        <x:v>95</x:v>
      </x:c>
      <x:c r="L6802">
        <x:f>NA()</x:f>
      </x:c>
    </x:row>
    <x:row r="6803">
      <x:c r="A6803">
        <x:v>9312941</x:v>
      </x:c>
      <x:c r="B6803" s="1">
        <x:v>44184.6121589931</x:v>
      </x:c>
      <x:c r="C6803" s="6">
        <x:v>133.081987441667</x:v>
      </x:c>
      <x:c r="D6803" s="13" t="s">
        <x:v>68</x:v>
      </x:c>
      <x:c r="E6803">
        <x:v>8</x:v>
      </x:c>
      <x:c r="F6803">
        <x:v>22.58</x:v>
      </x:c>
      <x:c r="G6803" s="8">
        <x:v>62302.0622437421</x:v>
      </x:c>
      <x:c r="H6803" s="8">
        <x:v>0</x:v>
      </x:c>
      <x:c r="I6803">
        <x:v>353984.32473412</x:v>
      </x:c>
      <x:c r="J6803" s="10">
        <x:v>22.75</x:v>
      </x:c>
      <x:c r="K6803" s="10">
        <x:v>95</x:v>
      </x:c>
      <x:c r="L6803">
        <x:f>NA()</x:f>
      </x:c>
    </x:row>
    <x:row r="6804">
      <x:c r="A6804">
        <x:v>9312948</x:v>
      </x:c>
      <x:c r="B6804" s="1">
        <x:v>44184.6121701736</x:v>
      </x:c>
      <x:c r="C6804" s="6">
        <x:v>133.098097126667</x:v>
      </x:c>
      <x:c r="D6804" s="13" t="s">
        <x:v>68</x:v>
      </x:c>
      <x:c r="E6804">
        <x:v>8</x:v>
      </x:c>
      <x:c r="F6804">
        <x:v>22.582</x:v>
      </x:c>
      <x:c r="G6804" s="8">
        <x:v>62310.4439819814</x:v>
      </x:c>
      <x:c r="H6804" s="8">
        <x:v>0</x:v>
      </x:c>
      <x:c r="I6804">
        <x:v>353980.360615377</x:v>
      </x:c>
      <x:c r="J6804" s="10">
        <x:v>22.75</x:v>
      </x:c>
      <x:c r="K6804" s="10">
        <x:v>95</x:v>
      </x:c>
      <x:c r="L6804">
        <x:f>NA()</x:f>
      </x:c>
    </x:row>
    <x:row r="6805">
      <x:c r="A6805">
        <x:v>9312957</x:v>
      </x:c>
      <x:c r="B6805" s="1">
        <x:v>44184.6121821759</x:v>
      </x:c>
      <x:c r="C6805" s="6">
        <x:v>133.115420745</x:v>
      </x:c>
      <x:c r="D6805" s="13" t="s">
        <x:v>68</x:v>
      </x:c>
      <x:c r="E6805">
        <x:v>8</x:v>
      </x:c>
      <x:c r="F6805">
        <x:v>22.588</x:v>
      </x:c>
      <x:c r="G6805" s="8">
        <x:v>62316.716013747</x:v>
      </x:c>
      <x:c r="H6805" s="8">
        <x:v>0</x:v>
      </x:c>
      <x:c r="I6805">
        <x:v>353980.280047722</x:v>
      </x:c>
      <x:c r="J6805" s="10">
        <x:v>22.75</x:v>
      </x:c>
      <x:c r="K6805" s="10">
        <x:v>95</x:v>
      </x:c>
      <x:c r="L6805">
        <x:f>NA()</x:f>
      </x:c>
    </x:row>
    <x:row r="6806">
      <x:c r="A6806">
        <x:v>9312964</x:v>
      </x:c>
      <x:c r="B6806" s="1">
        <x:v>44184.6121933218</x:v>
      </x:c>
      <x:c r="C6806" s="6">
        <x:v>133.131444316667</x:v>
      </x:c>
      <x:c r="D6806" s="13" t="s">
        <x:v>68</x:v>
      </x:c>
      <x:c r="E6806">
        <x:v>8</x:v>
      </x:c>
      <x:c r="F6806">
        <x:v>22.586</x:v>
      </x:c>
      <x:c r="G6806" s="8">
        <x:v>62315.5494617831</x:v>
      </x:c>
      <x:c r="H6806" s="8">
        <x:v>0</x:v>
      </x:c>
      <x:c r="I6806">
        <x:v>353976.620619444</x:v>
      </x:c>
      <x:c r="J6806" s="10">
        <x:v>22.75</x:v>
      </x:c>
      <x:c r="K6806" s="10">
        <x:v>95</x:v>
      </x:c>
      <x:c r="L6806">
        <x:f>NA()</x:f>
      </x:c>
    </x:row>
    <x:row r="6807">
      <x:c r="A6807">
        <x:v>9312967</x:v>
      </x:c>
      <x:c r="B6807" s="1">
        <x:v>44184.6122050579</x:v>
      </x:c>
      <x:c r="C6807" s="6">
        <x:v>133.148330276667</x:v>
      </x:c>
      <x:c r="D6807" s="13" t="s">
        <x:v>68</x:v>
      </x:c>
      <x:c r="E6807">
        <x:v>8</x:v>
      </x:c>
      <x:c r="F6807">
        <x:v>22.59</x:v>
      </x:c>
      <x:c r="G6807" s="8">
        <x:v>62324.6647296068</x:v>
      </x:c>
      <x:c r="H6807" s="8">
        <x:v>0</x:v>
      </x:c>
      <x:c r="I6807">
        <x:v>353990.11754245</x:v>
      </x:c>
      <x:c r="J6807" s="10">
        <x:v>22.75</x:v>
      </x:c>
      <x:c r="K6807" s="10">
        <x:v>95</x:v>
      </x:c>
      <x:c r="L6807">
        <x:f>NA()</x:f>
      </x:c>
    </x:row>
    <x:row r="6808">
      <x:c r="A6808">
        <x:v>9312979</x:v>
      </x:c>
      <x:c r="B6808" s="1">
        <x:v>44184.6122168171</x:v>
      </x:c>
      <x:c r="C6808" s="6">
        <x:v>133.165301721667</x:v>
      </x:c>
      <x:c r="D6808" s="13" t="s">
        <x:v>68</x:v>
      </x:c>
      <x:c r="E6808">
        <x:v>8</x:v>
      </x:c>
      <x:c r="F6808">
        <x:v>22.584</x:v>
      </x:c>
      <x:c r="G6808" s="8">
        <x:v>62333.2332588246</x:v>
      </x:c>
      <x:c r="H6808" s="8">
        <x:v>0</x:v>
      </x:c>
      <x:c r="I6808">
        <x:v>354002.002202988</x:v>
      </x:c>
      <x:c r="J6808" s="10">
        <x:v>22.75</x:v>
      </x:c>
      <x:c r="K6808" s="10">
        <x:v>95</x:v>
      </x:c>
      <x:c r="L6808">
        <x:f>NA()</x:f>
      </x:c>
    </x:row>
    <x:row r="6809">
      <x:c r="A6809">
        <x:v>9312985</x:v>
      </x:c>
      <x:c r="B6809" s="1">
        <x:v>44184.6122285532</x:v>
      </x:c>
      <x:c r="C6809" s="6">
        <x:v>133.182174988333</x:v>
      </x:c>
      <x:c r="D6809" s="13" t="s">
        <x:v>68</x:v>
      </x:c>
      <x:c r="E6809">
        <x:v>8</x:v>
      </x:c>
      <x:c r="F6809">
        <x:v>22.59</x:v>
      </x:c>
      <x:c r="G6809" s="8">
        <x:v>62326.2734100794</x:v>
      </x:c>
      <x:c r="H6809" s="8">
        <x:v>0</x:v>
      </x:c>
      <x:c r="I6809">
        <x:v>354000.769505953</x:v>
      </x:c>
      <x:c r="J6809" s="10">
        <x:v>22.75</x:v>
      </x:c>
      <x:c r="K6809" s="10">
        <x:v>95</x:v>
      </x:c>
      <x:c r="L6809">
        <x:f>NA()</x:f>
      </x:c>
    </x:row>
    <x:row r="6810">
      <x:c r="A6810">
        <x:v>9312997</x:v>
      </x:c>
      <x:c r="B6810" s="1">
        <x:v>44184.6122396991</x:v>
      </x:c>
      <x:c r="C6810" s="6">
        <x:v>133.198219355</x:v>
      </x:c>
      <x:c r="D6810" s="13" t="s">
        <x:v>68</x:v>
      </x:c>
      <x:c r="E6810">
        <x:v>8</x:v>
      </x:c>
      <x:c r="F6810">
        <x:v>22.588</x:v>
      </x:c>
      <x:c r="G6810" s="8">
        <x:v>62331.8403734921</x:v>
      </x:c>
      <x:c r="H6810" s="8">
        <x:v>0</x:v>
      </x:c>
      <x:c r="I6810">
        <x:v>353989.004830232</x:v>
      </x:c>
      <x:c r="J6810" s="10">
        <x:v>22.75</x:v>
      </x:c>
      <x:c r="K6810" s="10">
        <x:v>95</x:v>
      </x:c>
      <x:c r="L6810">
        <x:f>NA()</x:f>
      </x:c>
    </x:row>
    <x:row r="6811">
      <x:c r="A6811">
        <x:v>9313002</x:v>
      </x:c>
      <x:c r="B6811" s="1">
        <x:v>44184.6122514699</x:v>
      </x:c>
      <x:c r="C6811" s="6">
        <x:v>133.215140955</x:v>
      </x:c>
      <x:c r="D6811" s="13" t="s">
        <x:v>68</x:v>
      </x:c>
      <x:c r="E6811">
        <x:v>8</x:v>
      </x:c>
      <x:c r="F6811">
        <x:v>22.595</x:v>
      </x:c>
      <x:c r="G6811" s="8">
        <x:v>62327.5416975592</x:v>
      </x:c>
      <x:c r="H6811" s="8">
        <x:v>0</x:v>
      </x:c>
      <x:c r="I6811">
        <x:v>353990.056542119</x:v>
      </x:c>
      <x:c r="J6811" s="10">
        <x:v>22.75</x:v>
      </x:c>
      <x:c r="K6811" s="10">
        <x:v>95</x:v>
      </x:c>
      <x:c r="L6811">
        <x:f>NA()</x:f>
      </x:c>
    </x:row>
    <x:row r="6812">
      <x:c r="A6812">
        <x:v>9313011</x:v>
      </x:c>
      <x:c r="B6812" s="1">
        <x:v>44184.6122631597</x:v>
      </x:c>
      <x:c r="C6812" s="6">
        <x:v>133.232037368333</x:v>
      </x:c>
      <x:c r="D6812" s="13" t="s">
        <x:v>68</x:v>
      </x:c>
      <x:c r="E6812">
        <x:v>8</x:v>
      </x:c>
      <x:c r="F6812">
        <x:v>22.588</x:v>
      </x:c>
      <x:c r="G6812" s="8">
        <x:v>62326.2337728679</x:v>
      </x:c>
      <x:c r="H6812" s="8">
        <x:v>0</x:v>
      </x:c>
      <x:c r="I6812">
        <x:v>353986.730385701</x:v>
      </x:c>
      <x:c r="J6812" s="10">
        <x:v>22.75</x:v>
      </x:c>
      <x:c r="K6812" s="10">
        <x:v>95</x:v>
      </x:c>
      <x:c r="L6812">
        <x:f>NA()</x:f>
      </x:c>
    </x:row>
    <x:row r="6813">
      <x:c r="A6813">
        <x:v>9313019</x:v>
      </x:c>
      <x:c r="B6813" s="1">
        <x:v>44184.6122748495</x:v>
      </x:c>
      <x:c r="C6813" s="6">
        <x:v>133.248870751667</x:v>
      </x:c>
      <x:c r="D6813" s="13" t="s">
        <x:v>68</x:v>
      </x:c>
      <x:c r="E6813">
        <x:v>8</x:v>
      </x:c>
      <x:c r="F6813">
        <x:v>22.587</x:v>
      </x:c>
      <x:c r="G6813" s="8">
        <x:v>62318.3449592781</x:v>
      </x:c>
      <x:c r="H6813" s="8">
        <x:v>0</x:v>
      </x:c>
      <x:c r="I6813">
        <x:v>353984.073195561</x:v>
      </x:c>
      <x:c r="J6813" s="10">
        <x:v>22.75</x:v>
      </x:c>
      <x:c r="K6813" s="10">
        <x:v>95</x:v>
      </x:c>
      <x:c r="L6813">
        <x:f>NA()</x:f>
      </x:c>
    </x:row>
    <x:row r="6814">
      <x:c r="A6814">
        <x:v>9313029</x:v>
      </x:c>
      <x:c r="B6814" s="1">
        <x:v>44184.6122860301</x:v>
      </x:c>
      <x:c r="C6814" s="6">
        <x:v>133.264968705</x:v>
      </x:c>
      <x:c r="D6814" s="13" t="s">
        <x:v>68</x:v>
      </x:c>
      <x:c r="E6814">
        <x:v>8</x:v>
      </x:c>
      <x:c r="F6814">
        <x:v>22.594</x:v>
      </x:c>
      <x:c r="G6814" s="8">
        <x:v>62323.1419905676</x:v>
      </x:c>
      <x:c r="H6814" s="8">
        <x:v>0</x:v>
      </x:c>
      <x:c r="I6814">
        <x:v>353983.821079483</x:v>
      </x:c>
      <x:c r="J6814" s="10">
        <x:v>22.75</x:v>
      </x:c>
      <x:c r="K6814" s="10">
        <x:v>95</x:v>
      </x:c>
      <x:c r="L6814">
        <x:f>NA()</x:f>
      </x:c>
    </x:row>
    <x:row r="6815">
      <x:c r="A6815">
        <x:v>9313037</x:v>
      </x:c>
      <x:c r="B6815" s="1">
        <x:v>44184.6122978356</x:v>
      </x:c>
      <x:c r="C6815" s="6">
        <x:v>133.28192883</x:v>
      </x:c>
      <x:c r="D6815" s="13" t="s">
        <x:v>68</x:v>
      </x:c>
      <x:c r="E6815">
        <x:v>8</x:v>
      </x:c>
      <x:c r="F6815">
        <x:v>22.592</x:v>
      </x:c>
      <x:c r="G6815" s="8">
        <x:v>62325.0122479445</x:v>
      </x:c>
      <x:c r="H6815" s="8">
        <x:v>0</x:v>
      </x:c>
      <x:c r="I6815">
        <x:v>353987.221862057</x:v>
      </x:c>
      <x:c r="J6815" s="10">
        <x:v>22.75</x:v>
      </x:c>
      <x:c r="K6815" s="10">
        <x:v>95</x:v>
      </x:c>
      <x:c r="L6815">
        <x:f>NA()</x:f>
      </x:c>
    </x:row>
    <x:row r="6816">
      <x:c r="A6816">
        <x:v>9313044</x:v>
      </x:c>
      <x:c r="B6816" s="1">
        <x:v>44184.6123095718</x:v>
      </x:c>
      <x:c r="C6816" s="6">
        <x:v>133.298864031667</x:v>
      </x:c>
      <x:c r="D6816" s="13" t="s">
        <x:v>68</x:v>
      </x:c>
      <x:c r="E6816">
        <x:v>8</x:v>
      </x:c>
      <x:c r="F6816">
        <x:v>22.592</x:v>
      </x:c>
      <x:c r="G6816" s="8">
        <x:v>62334.0590224271</x:v>
      </x:c>
      <x:c r="H6816" s="8">
        <x:v>0</x:v>
      </x:c>
      <x:c r="I6816">
        <x:v>353983.517623708</x:v>
      </x:c>
      <x:c r="J6816" s="10">
        <x:v>22.75</x:v>
      </x:c>
      <x:c r="K6816" s="10">
        <x:v>95</x:v>
      </x:c>
      <x:c r="L6816">
        <x:f>NA()</x:f>
      </x:c>
    </x:row>
    <x:row r="6817">
      <x:c r="A6817">
        <x:v>9313049</x:v>
      </x:c>
      <x:c r="B6817" s="1">
        <x:v>44184.6123207986</x:v>
      </x:c>
      <x:c r="C6817" s="6">
        <x:v>133.31499587</x:v>
      </x:c>
      <x:c r="D6817" s="13" t="s">
        <x:v>68</x:v>
      </x:c>
      <x:c r="E6817">
        <x:v>8</x:v>
      </x:c>
      <x:c r="F6817">
        <x:v>22.599</x:v>
      </x:c>
      <x:c r="G6817" s="8">
        <x:v>62336.612378139</x:v>
      </x:c>
      <x:c r="H6817" s="8">
        <x:v>0</x:v>
      </x:c>
      <x:c r="I6817">
        <x:v>353981.797746126</x:v>
      </x:c>
      <x:c r="J6817" s="10">
        <x:v>22.75</x:v>
      </x:c>
      <x:c r="K6817" s="10">
        <x:v>95</x:v>
      </x:c>
      <x:c r="L6817">
        <x:f>NA()</x:f>
      </x:c>
    </x:row>
    <x:row r="6818">
      <x:c r="A6818">
        <x:v>9313060</x:v>
      </x:c>
      <x:c r="B6818" s="1">
        <x:v>44184.6123324884</x:v>
      </x:c>
      <x:c r="C6818" s="6">
        <x:v>133.331845118333</x:v>
      </x:c>
      <x:c r="D6818" s="13" t="s">
        <x:v>68</x:v>
      </x:c>
      <x:c r="E6818">
        <x:v>8</x:v>
      </x:c>
      <x:c r="F6818">
        <x:v>22.592</x:v>
      </x:c>
      <x:c r="G6818" s="8">
        <x:v>62341.8455397762</x:v>
      </x:c>
      <x:c r="H6818" s="8">
        <x:v>0</x:v>
      </x:c>
      <x:c r="I6818">
        <x:v>353983.746682668</x:v>
      </x:c>
      <x:c r="J6818" s="10">
        <x:v>22.75</x:v>
      </x:c>
      <x:c r="K6818" s="10">
        <x:v>95</x:v>
      </x:c>
      <x:c r="L6818">
        <x:f>NA()</x:f>
      </x:c>
    </x:row>
    <x:row r="6819">
      <x:c r="A6819">
        <x:v>9313068</x:v>
      </x:c>
      <x:c r="B6819" s="1">
        <x:v>44184.6123442477</x:v>
      </x:c>
      <x:c r="C6819" s="6">
        <x:v>133.348783191667</x:v>
      </x:c>
      <x:c r="D6819" s="13" t="s">
        <x:v>68</x:v>
      </x:c>
      <x:c r="E6819">
        <x:v>8</x:v>
      </x:c>
      <x:c r="F6819">
        <x:v>22.593</x:v>
      </x:c>
      <x:c r="G6819" s="8">
        <x:v>62342.6004315106</x:v>
      </x:c>
      <x:c r="H6819" s="8">
        <x:v>0</x:v>
      </x:c>
      <x:c r="I6819">
        <x:v>353972.559891202</x:v>
      </x:c>
      <x:c r="J6819" s="10">
        <x:v>22.75</x:v>
      </x:c>
      <x:c r="K6819" s="10">
        <x:v>95</x:v>
      </x:c>
      <x:c r="L6819">
        <x:f>NA()</x:f>
      </x:c>
    </x:row>
    <x:row r="6820">
      <x:c r="A6820">
        <x:v>9313073</x:v>
      </x:c>
      <x:c r="B6820" s="1">
        <x:v>44184.6123553588</x:v>
      </x:c>
      <x:c r="C6820" s="6">
        <x:v>133.364780515</x:v>
      </x:c>
      <x:c r="D6820" s="13" t="s">
        <x:v>68</x:v>
      </x:c>
      <x:c r="E6820">
        <x:v>8</x:v>
      </x:c>
      <x:c r="F6820">
        <x:v>22.596</x:v>
      </x:c>
      <x:c r="G6820" s="8">
        <x:v>62337.5623925405</x:v>
      </x:c>
      <x:c r="H6820" s="8">
        <x:v>0</x:v>
      </x:c>
      <x:c r="I6820">
        <x:v>353973.368742495</x:v>
      </x:c>
      <x:c r="J6820" s="10">
        <x:v>22.75</x:v>
      </x:c>
      <x:c r="K6820" s="10">
        <x:v>95</x:v>
      </x:c>
      <x:c r="L6820">
        <x:f>NA()</x:f>
      </x:c>
    </x:row>
    <x:row r="6821">
      <x:c r="A6821">
        <x:v>9313084</x:v>
      </x:c>
      <x:c r="B6821" s="1">
        <x:v>44184.6123670949</x:v>
      </x:c>
      <x:c r="C6821" s="6">
        <x:v>133.381640711667</x:v>
      </x:c>
      <x:c r="D6821" s="13" t="s">
        <x:v>68</x:v>
      </x:c>
      <x:c r="E6821">
        <x:v>8</x:v>
      </x:c>
      <x:c r="F6821">
        <x:v>22.592</x:v>
      </x:c>
      <x:c r="G6821" s="8">
        <x:v>62346.3428237128</x:v>
      </x:c>
      <x:c r="H6821" s="8">
        <x:v>0</x:v>
      </x:c>
      <x:c r="I6821">
        <x:v>353969.751656813</x:v>
      </x:c>
      <x:c r="J6821" s="10">
        <x:v>22.75</x:v>
      </x:c>
      <x:c r="K6821" s="10">
        <x:v>95</x:v>
      </x:c>
      <x:c r="L6821">
        <x:f>NA()</x:f>
      </x:c>
    </x:row>
    <x:row r="6822">
      <x:c r="A6822">
        <x:v>9313092</x:v>
      </x:c>
      <x:c r="B6822" s="1">
        <x:v>44184.6123787384</x:v>
      </x:c>
      <x:c r="C6822" s="6">
        <x:v>133.398463766667</x:v>
      </x:c>
      <x:c r="D6822" s="13" t="s">
        <x:v>68</x:v>
      </x:c>
      <x:c r="E6822">
        <x:v>8</x:v>
      </x:c>
      <x:c r="F6822">
        <x:v>22.591</x:v>
      </x:c>
      <x:c r="G6822" s="8">
        <x:v>62351.0469417329</x:v>
      </x:c>
      <x:c r="H6822" s="8">
        <x:v>0</x:v>
      </x:c>
      <x:c r="I6822">
        <x:v>353972.869289762</x:v>
      </x:c>
      <x:c r="J6822" s="10">
        <x:v>22.75</x:v>
      </x:c>
      <x:c r="K6822" s="10">
        <x:v>95</x:v>
      </x:c>
      <x:c r="L6822">
        <x:f>NA()</x:f>
      </x:c>
    </x:row>
    <x:row r="6823">
      <x:c r="A6823">
        <x:v>9313101</x:v>
      </x:c>
      <x:c r="B6823" s="1">
        <x:v>44184.612390544</x:v>
      </x:c>
      <x:c r="C6823" s="6">
        <x:v>133.415448276667</x:v>
      </x:c>
      <x:c r="D6823" s="13" t="s">
        <x:v>68</x:v>
      </x:c>
      <x:c r="E6823">
        <x:v>8</x:v>
      </x:c>
      <x:c r="F6823">
        <x:v>22.601</x:v>
      </x:c>
      <x:c r="G6823" s="8">
        <x:v>62358.744230254</x:v>
      </x:c>
      <x:c r="H6823" s="8">
        <x:v>0</x:v>
      </x:c>
      <x:c r="I6823">
        <x:v>353967.193000485</x:v>
      </x:c>
      <x:c r="J6823" s="10">
        <x:v>22.75</x:v>
      </x:c>
      <x:c r="K6823" s="10">
        <x:v>95</x:v>
      </x:c>
      <x:c r="L6823">
        <x:f>NA()</x:f>
      </x:c>
    </x:row>
    <x:row r="6824">
      <x:c r="A6824">
        <x:v>9313106</x:v>
      </x:c>
      <x:c r="B6824" s="1">
        <x:v>44184.6124017014</x:v>
      </x:c>
      <x:c r="C6824" s="6">
        <x:v>133.431481295</x:v>
      </x:c>
      <x:c r="D6824" s="13" t="s">
        <x:v>68</x:v>
      </x:c>
      <x:c r="E6824">
        <x:v>8</x:v>
      </x:c>
      <x:c r="F6824">
        <x:v>22.602</x:v>
      </x:c>
      <x:c r="G6824" s="8">
        <x:v>62356.3058591848</x:v>
      </x:c>
      <x:c r="H6824" s="8">
        <x:v>0</x:v>
      </x:c>
      <x:c r="I6824">
        <x:v>353974.031070258</x:v>
      </x:c>
      <x:c r="J6824" s="10">
        <x:v>22.75</x:v>
      </x:c>
      <x:c r="K6824" s="10">
        <x:v>95</x:v>
      </x:c>
      <x:c r="L6824">
        <x:f>NA()</x:f>
      </x:c>
    </x:row>
    <x:row r="6825">
      <x:c r="A6825">
        <x:v>9313113</x:v>
      </x:c>
      <x:c r="B6825" s="1">
        <x:v>44184.6124134606</x:v>
      </x:c>
      <x:c r="C6825" s="6">
        <x:v>133.448462993333</x:v>
      </x:c>
      <x:c r="D6825" s="13" t="s">
        <x:v>68</x:v>
      </x:c>
      <x:c r="E6825">
        <x:v>8</x:v>
      </x:c>
      <x:c r="F6825">
        <x:v>22.6</x:v>
      </x:c>
      <x:c r="G6825" s="8">
        <x:v>62351.8972734825</x:v>
      </x:c>
      <x:c r="H6825" s="8">
        <x:v>0</x:v>
      </x:c>
      <x:c r="I6825">
        <x:v>353976.195447456</x:v>
      </x:c>
      <x:c r="J6825" s="10">
        <x:v>22.75</x:v>
      </x:c>
      <x:c r="K6825" s="10">
        <x:v>95</x:v>
      </x:c>
      <x:c r="L6825">
        <x:f>NA()</x:f>
      </x:c>
    </x:row>
    <x:row r="6826">
      <x:c r="A6826">
        <x:v>9313124</x:v>
      </x:c>
      <x:c r="B6826" s="1">
        <x:v>44184.6124251968</x:v>
      </x:c>
      <x:c r="C6826" s="6">
        <x:v>133.465312995</x:v>
      </x:c>
      <x:c r="D6826" s="13" t="s">
        <x:v>68</x:v>
      </x:c>
      <x:c r="E6826">
        <x:v>8</x:v>
      </x:c>
      <x:c r="F6826">
        <x:v>22.597</x:v>
      </x:c>
      <x:c r="G6826" s="8">
        <x:v>62355.5398035419</x:v>
      </x:c>
      <x:c r="H6826" s="8">
        <x:v>0</x:v>
      </x:c>
      <x:c r="I6826">
        <x:v>353974.339066545</x:v>
      </x:c>
      <x:c r="J6826" s="10">
        <x:v>22.75</x:v>
      </x:c>
      <x:c r="K6826" s="10">
        <x:v>95</x:v>
      </x:c>
      <x:c r="L6826">
        <x:f>NA()</x:f>
      </x:c>
    </x:row>
    <x:row r="6827">
      <x:c r="A6827">
        <x:v>9313133</x:v>
      </x:c>
      <x:c r="B6827" s="1">
        <x:v>44184.6124368866</x:v>
      </x:c>
      <x:c r="C6827" s="6">
        <x:v>133.482191716667</x:v>
      </x:c>
      <x:c r="D6827" s="13" t="s">
        <x:v>68</x:v>
      </x:c>
      <x:c r="E6827">
        <x:v>8</x:v>
      </x:c>
      <x:c r="F6827">
        <x:v>22.598</x:v>
      </x:c>
      <x:c r="G6827" s="8">
        <x:v>62362.7598416986</x:v>
      </x:c>
      <x:c r="H6827" s="8">
        <x:v>0</x:v>
      </x:c>
      <x:c r="I6827">
        <x:v>353978.220834022</x:v>
      </x:c>
      <x:c r="J6827" s="10">
        <x:v>22.75</x:v>
      </x:c>
      <x:c r="K6827" s="10">
        <x:v>95</x:v>
      </x:c>
      <x:c r="L6827">
        <x:f>NA()</x:f>
      </x:c>
    </x:row>
    <x:row r="6828">
      <x:c r="A6828">
        <x:v>9313136</x:v>
      </x:c>
      <x:c r="B6828" s="1">
        <x:v>44184.6124480324</x:v>
      </x:c>
      <x:c r="C6828" s="6">
        <x:v>133.498230811667</x:v>
      </x:c>
      <x:c r="D6828" s="13" t="s">
        <x:v>68</x:v>
      </x:c>
      <x:c r="E6828">
        <x:v>8</x:v>
      </x:c>
      <x:c r="F6828">
        <x:v>22.598</x:v>
      </x:c>
      <x:c r="G6828" s="8">
        <x:v>62360.2014108089</x:v>
      </x:c>
      <x:c r="H6828" s="8">
        <x:v>0</x:v>
      </x:c>
      <x:c r="I6828">
        <x:v>353960.933574568</x:v>
      </x:c>
      <x:c r="J6828" s="10">
        <x:v>22.75</x:v>
      </x:c>
      <x:c r="K6828" s="10">
        <x:v>95</x:v>
      </x:c>
      <x:c r="L6828">
        <x:f>NA()</x:f>
      </x:c>
    </x:row>
    <x:row r="6829">
      <x:c r="A6829">
        <x:v>9313144</x:v>
      </x:c>
      <x:c r="B6829" s="1">
        <x:v>44184.6124598032</x:v>
      </x:c>
      <x:c r="C6829" s="6">
        <x:v>133.515178366667</x:v>
      </x:c>
      <x:c r="D6829" s="13" t="s">
        <x:v>68</x:v>
      </x:c>
      <x:c r="E6829">
        <x:v>8</x:v>
      </x:c>
      <x:c r="F6829">
        <x:v>22.596</x:v>
      </x:c>
      <x:c r="G6829" s="8">
        <x:v>62356.2282832478</x:v>
      </x:c>
      <x:c r="H6829" s="8">
        <x:v>0</x:v>
      </x:c>
      <x:c r="I6829">
        <x:v>353968.683554189</x:v>
      </x:c>
      <x:c r="J6829" s="10">
        <x:v>22.75</x:v>
      </x:c>
      <x:c r="K6829" s="10">
        <x:v>95</x:v>
      </x:c>
      <x:c r="L6829">
        <x:f>NA()</x:f>
      </x:c>
    </x:row>
    <x:row r="6830">
      <x:c r="A6830">
        <x:v>9313154</x:v>
      </x:c>
      <x:c r="B6830" s="1">
        <x:v>44184.6124715278</x:v>
      </x:c>
      <x:c r="C6830" s="6">
        <x:v>133.532064873333</x:v>
      </x:c>
      <x:c r="D6830" s="13" t="s">
        <x:v>68</x:v>
      </x:c>
      <x:c r="E6830">
        <x:v>8</x:v>
      </x:c>
      <x:c r="F6830">
        <x:v>22.6</x:v>
      </x:c>
      <x:c r="G6830" s="8">
        <x:v>62351.411310507</x:v>
      </x:c>
      <x:c r="H6830" s="8">
        <x:v>0</x:v>
      </x:c>
      <x:c r="I6830">
        <x:v>353986.56397977</x:v>
      </x:c>
      <x:c r="J6830" s="10">
        <x:v>22.75</x:v>
      </x:c>
      <x:c r="K6830" s="10">
        <x:v>95</x:v>
      </x:c>
      <x:c r="L6830">
        <x:f>NA()</x:f>
      </x:c>
    </x:row>
    <x:row r="6831">
      <x:c r="A6831">
        <x:v>9313163</x:v>
      </x:c>
      <x:c r="B6831" s="1">
        <x:v>44184.6124826389</x:v>
      </x:c>
      <x:c r="C6831" s="6">
        <x:v>133.54808515</x:v>
      </x:c>
      <x:c r="D6831" s="13" t="s">
        <x:v>68</x:v>
      </x:c>
      <x:c r="E6831">
        <x:v>8</x:v>
      </x:c>
      <x:c r="F6831">
        <x:v>22.596</x:v>
      </x:c>
      <x:c r="G6831" s="8">
        <x:v>62355.3865721406</x:v>
      </x:c>
      <x:c r="H6831" s="8">
        <x:v>0</x:v>
      </x:c>
      <x:c r="I6831">
        <x:v>353971.327161318</x:v>
      </x:c>
      <x:c r="J6831" s="10">
        <x:v>22.75</x:v>
      </x:c>
      <x:c r="K6831" s="10">
        <x:v>95</x:v>
      </x:c>
      <x:c r="L6831">
        <x:f>NA()</x:f>
      </x:c>
    </x:row>
    <x:row r="6832">
      <x:c r="A6832">
        <x:v>9313171</x:v>
      </x:c>
      <x:c r="B6832" s="1">
        <x:v>44184.6124943634</x:v>
      </x:c>
      <x:c r="C6832" s="6">
        <x:v>133.56496556</x:v>
      </x:c>
      <x:c r="D6832" s="13" t="s">
        <x:v>68</x:v>
      </x:c>
      <x:c r="E6832">
        <x:v>8</x:v>
      </x:c>
      <x:c r="F6832">
        <x:v>22.592</x:v>
      </x:c>
      <x:c r="G6832" s="8">
        <x:v>62351.6916199473</x:v>
      </x:c>
      <x:c r="H6832" s="8">
        <x:v>0</x:v>
      </x:c>
      <x:c r="I6832">
        <x:v>353963.322066842</x:v>
      </x:c>
      <x:c r="J6832" s="10">
        <x:v>22.75</x:v>
      </x:c>
      <x:c r="K6832" s="10">
        <x:v>95</x:v>
      </x:c>
      <x:c r="L6832">
        <x:f>NA()</x:f>
      </x:c>
    </x:row>
    <x:row r="6833">
      <x:c r="A6833">
        <x:v>9313174</x:v>
      </x:c>
      <x:c r="B6833" s="1">
        <x:v>44184.6125062153</x:v>
      </x:c>
      <x:c r="C6833" s="6">
        <x:v>133.581992991667</x:v>
      </x:c>
      <x:c r="D6833" s="13" t="s">
        <x:v>68</x:v>
      </x:c>
      <x:c r="E6833">
        <x:v>8</x:v>
      </x:c>
      <x:c r="F6833">
        <x:v>22.598</x:v>
      </x:c>
      <x:c r="G6833" s="8">
        <x:v>62362.5047331532</x:v>
      </x:c>
      <x:c r="H6833" s="8">
        <x:v>0</x:v>
      </x:c>
      <x:c r="I6833">
        <x:v>353968.152069065</x:v>
      </x:c>
      <x:c r="J6833" s="10">
        <x:v>22.75</x:v>
      </x:c>
      <x:c r="K6833" s="10">
        <x:v>95</x:v>
      </x:c>
      <x:c r="L6833">
        <x:f>NA()</x:f>
      </x:c>
    </x:row>
    <x:row r="6834">
      <x:c r="A6834">
        <x:v>9313186</x:v>
      </x:c>
      <x:c r="B6834" s="1">
        <x:v>44184.6125179051</x:v>
      </x:c>
      <x:c r="C6834" s="6">
        <x:v>133.598844296667</x:v>
      </x:c>
      <x:c r="D6834" s="13" t="s">
        <x:v>68</x:v>
      </x:c>
      <x:c r="E6834">
        <x:v>8</x:v>
      </x:c>
      <x:c r="F6834">
        <x:v>22.596</x:v>
      </x:c>
      <x:c r="G6834" s="8">
        <x:v>62365.6239324312</x:v>
      </x:c>
      <x:c r="H6834" s="8">
        <x:v>0</x:v>
      </x:c>
      <x:c r="I6834">
        <x:v>353974.341216859</x:v>
      </x:c>
      <x:c r="J6834" s="10">
        <x:v>22.75</x:v>
      </x:c>
      <x:c r="K6834" s="10">
        <x:v>95</x:v>
      </x:c>
      <x:c r="L6834">
        <x:f>NA()</x:f>
      </x:c>
    </x:row>
    <x:row r="6835">
      <x:c r="A6835">
        <x:v>9313196</x:v>
      </x:c>
      <x:c r="B6835" s="1">
        <x:v>44184.6125290162</x:v>
      </x:c>
      <x:c r="C6835" s="6">
        <x:v>133.614866198333</x:v>
      </x:c>
      <x:c r="D6835" s="13" t="s">
        <x:v>68</x:v>
      </x:c>
      <x:c r="E6835">
        <x:v>8</x:v>
      </x:c>
      <x:c r="F6835">
        <x:v>22.593</x:v>
      </x:c>
      <x:c r="G6835" s="8">
        <x:v>62348.891423815</x:v>
      </x:c>
      <x:c r="H6835" s="8">
        <x:v>0</x:v>
      </x:c>
      <x:c r="I6835">
        <x:v>353967.723436258</x:v>
      </x:c>
      <x:c r="J6835" s="10">
        <x:v>22.75</x:v>
      </x:c>
      <x:c r="K6835" s="10">
        <x:v>95</x:v>
      </x:c>
      <x:c r="L6835">
        <x:f>NA()</x:f>
      </x:c>
    </x:row>
    <x:row r="6836">
      <x:c r="A6836">
        <x:v>9313205</x:v>
      </x:c>
      <x:c r="B6836" s="1">
        <x:v>44184.6125407407</x:v>
      </x:c>
      <x:c r="C6836" s="6">
        <x:v>133.631711873333</x:v>
      </x:c>
      <x:c r="D6836" s="13" t="s">
        <x:v>68</x:v>
      </x:c>
      <x:c r="E6836">
        <x:v>8</x:v>
      </x:c>
      <x:c r="F6836">
        <x:v>22.595</x:v>
      </x:c>
      <x:c r="G6836" s="8">
        <x:v>62350.2741001677</x:v>
      </x:c>
      <x:c r="H6836" s="8">
        <x:v>0</x:v>
      </x:c>
      <x:c r="I6836">
        <x:v>353957.7355389</x:v>
      </x:c>
      <x:c r="J6836" s="10">
        <x:v>22.75</x:v>
      </x:c>
      <x:c r="K6836" s="10">
        <x:v>95</x:v>
      </x:c>
      <x:c r="L6836">
        <x:f>NA()</x:f>
      </x:c>
    </x:row>
    <x:row r="6837">
      <x:c r="A6837">
        <x:v>9313213</x:v>
      </x:c>
      <x:c r="B6837" s="1">
        <x:v>44184.6125524306</x:v>
      </x:c>
      <x:c r="C6837" s="6">
        <x:v>133.648554555</x:v>
      </x:c>
      <x:c r="D6837" s="13" t="s">
        <x:v>68</x:v>
      </x:c>
      <x:c r="E6837">
        <x:v>8</x:v>
      </x:c>
      <x:c r="F6837">
        <x:v>22.598</x:v>
      </x:c>
      <x:c r="G6837" s="8">
        <x:v>62358.1566086673</x:v>
      </x:c>
      <x:c r="H6837" s="8">
        <x:v>0</x:v>
      </x:c>
      <x:c r="I6837">
        <x:v>353967.993200061</x:v>
      </x:c>
      <x:c r="J6837" s="10">
        <x:v>22.75</x:v>
      </x:c>
      <x:c r="K6837" s="10">
        <x:v>95</x:v>
      </x:c>
      <x:c r="L6837">
        <x:f>NA()</x:f>
      </x:c>
    </x:row>
    <x:row r="6838">
      <x:c r="A6838">
        <x:v>9313220</x:v>
      </x:c>
      <x:c r="B6838" s="1">
        <x:v>44184.6125641551</x:v>
      </x:c>
      <x:c r="C6838" s="6">
        <x:v>133.66545187</x:v>
      </x:c>
      <x:c r="D6838" s="13" t="s">
        <x:v>68</x:v>
      </x:c>
      <x:c r="E6838">
        <x:v>8</x:v>
      </x:c>
      <x:c r="F6838">
        <x:v>22.592</x:v>
      </x:c>
      <x:c r="G6838" s="8">
        <x:v>62353.0217553728</x:v>
      </x:c>
      <x:c r="H6838" s="8">
        <x:v>0</x:v>
      </x:c>
      <x:c r="I6838">
        <x:v>353963.233733221</x:v>
      </x:c>
      <x:c r="J6838" s="10">
        <x:v>22.75</x:v>
      </x:c>
      <x:c r="K6838" s="10">
        <x:v>95</x:v>
      </x:c>
      <x:c r="L6838">
        <x:f>NA()</x:f>
      </x:c>
    </x:row>
    <x:row r="6839">
      <x:c r="A6839">
        <x:v>9313223</x:v>
      </x:c>
      <x:c r="B6839" s="1">
        <x:v>44184.6125752662</x:v>
      </x:c>
      <x:c r="C6839" s="6">
        <x:v>133.681461288333</x:v>
      </x:c>
      <x:c r="D6839" s="13" t="s">
        <x:v>68</x:v>
      </x:c>
      <x:c r="E6839">
        <x:v>8</x:v>
      </x:c>
      <x:c r="F6839">
        <x:v>22.591</x:v>
      </x:c>
      <x:c r="G6839" s="8">
        <x:v>62348.1278104785</x:v>
      </x:c>
      <x:c r="H6839" s="8">
        <x:v>0</x:v>
      </x:c>
      <x:c r="I6839">
        <x:v>353957.56995239</x:v>
      </x:c>
      <x:c r="J6839" s="10">
        <x:v>22.75</x:v>
      </x:c>
      <x:c r="K6839" s="10">
        <x:v>95</x:v>
      </x:c>
      <x:c r="L6839">
        <x:f>NA()</x:f>
      </x:c>
    </x:row>
    <x:row r="6840">
      <x:c r="A6840">
        <x:v>9313237</x:v>
      </x:c>
      <x:c r="B6840" s="1">
        <x:v>44184.612587037</x:v>
      </x:c>
      <x:c r="C6840" s="6">
        <x:v>133.69837206</x:v>
      </x:c>
      <x:c r="D6840" s="13" t="s">
        <x:v>68</x:v>
      </x:c>
      <x:c r="E6840">
        <x:v>8</x:v>
      </x:c>
      <x:c r="F6840">
        <x:v>22.594</x:v>
      </x:c>
      <x:c r="G6840" s="8">
        <x:v>62348.2400375239</x:v>
      </x:c>
      <x:c r="H6840" s="8">
        <x:v>0</x:v>
      </x:c>
      <x:c r="I6840">
        <x:v>353964.270280957</x:v>
      </x:c>
      <x:c r="J6840" s="10">
        <x:v>22.75</x:v>
      </x:c>
      <x:c r="K6840" s="10">
        <x:v>95</x:v>
      </x:c>
      <x:c r="L6840">
        <x:f>NA()</x:f>
      </x:c>
    </x:row>
    <x:row r="6841">
      <x:c r="A6841">
        <x:v>9313242</x:v>
      </x:c>
      <x:c r="B6841" s="1">
        <x:v>44184.6125987616</x:v>
      </x:c>
      <x:c r="C6841" s="6">
        <x:v>133.71528456</x:v>
      </x:c>
      <x:c r="D6841" s="13" t="s">
        <x:v>68</x:v>
      </x:c>
      <x:c r="E6841">
        <x:v>8</x:v>
      </x:c>
      <x:c r="F6841">
        <x:v>22.589</x:v>
      </x:c>
      <x:c r="G6841" s="8">
        <x:v>62350.7583552086</x:v>
      </x:c>
      <x:c r="H6841" s="8">
        <x:v>0</x:v>
      </x:c>
      <x:c r="I6841">
        <x:v>353948.868494746</x:v>
      </x:c>
      <x:c r="J6841" s="10">
        <x:v>22.75</x:v>
      </x:c>
      <x:c r="K6841" s="10">
        <x:v>95</x:v>
      </x:c>
      <x:c r="L6841">
        <x:f>NA()</x:f>
      </x:c>
    </x:row>
    <x:row r="6842">
      <x:c r="A6842">
        <x:v>9313251</x:v>
      </x:c>
      <x:c r="B6842" s="1">
        <x:v>44184.6126104977</x:v>
      </x:c>
      <x:c r="C6842" s="6">
        <x:v>133.73215621</x:v>
      </x:c>
      <x:c r="D6842" s="13" t="s">
        <x:v>68</x:v>
      </x:c>
      <x:c r="E6842">
        <x:v>8</x:v>
      </x:c>
      <x:c r="F6842">
        <x:v>22.594</x:v>
      </x:c>
      <x:c r="G6842" s="8">
        <x:v>62347.6526340843</x:v>
      </x:c>
      <x:c r="H6842" s="8">
        <x:v>0</x:v>
      </x:c>
      <x:c r="I6842">
        <x:v>353961.955462868</x:v>
      </x:c>
      <x:c r="J6842" s="10">
        <x:v>22.75</x:v>
      </x:c>
      <x:c r="K6842" s="10">
        <x:v>95</x:v>
      </x:c>
      <x:c r="L6842">
        <x:f>NA()</x:f>
      </x:c>
    </x:row>
    <x:row r="6843">
      <x:c r="A6843">
        <x:v>9313255</x:v>
      </x:c>
      <x:c r="B6843" s="1">
        <x:v>44184.6126216088</x:v>
      </x:c>
      <x:c r="C6843" s="6">
        <x:v>133.748171783333</x:v>
      </x:c>
      <x:c r="D6843" s="13" t="s">
        <x:v>68</x:v>
      </x:c>
      <x:c r="E6843">
        <x:v>8</x:v>
      </x:c>
      <x:c r="F6843">
        <x:v>22.586</x:v>
      </x:c>
      <x:c r="G6843" s="8">
        <x:v>62346.6367633782</x:v>
      </x:c>
      <x:c r="H6843" s="8">
        <x:v>0</x:v>
      </x:c>
      <x:c r="I6843">
        <x:v>353946.354794514</x:v>
      </x:c>
      <x:c r="J6843" s="10">
        <x:v>22.75</x:v>
      </x:c>
      <x:c r="K6843" s="10">
        <x:v>95</x:v>
      </x:c>
      <x:c r="L6843">
        <x:f>NA()</x:f>
      </x:c>
    </x:row>
    <x:row r="6844">
      <x:c r="A6844">
        <x:v>9313264</x:v>
      </x:c>
      <x:c r="B6844" s="1">
        <x:v>44184.6126333333</x:v>
      </x:c>
      <x:c r="C6844" s="6">
        <x:v>133.765074076667</x:v>
      </x:c>
      <x:c r="D6844" s="13" t="s">
        <x:v>68</x:v>
      </x:c>
      <x:c r="E6844">
        <x:v>8</x:v>
      </x:c>
      <x:c r="F6844">
        <x:v>22.592</x:v>
      </x:c>
      <x:c r="G6844" s="8">
        <x:v>62349.3607785888</x:v>
      </x:c>
      <x:c r="H6844" s="8">
        <x:v>0</x:v>
      </x:c>
      <x:c r="I6844">
        <x:v>353954.667901225</x:v>
      </x:c>
      <x:c r="J6844" s="10">
        <x:v>22.75</x:v>
      </x:c>
      <x:c r="K6844" s="10">
        <x:v>95</x:v>
      </x:c>
      <x:c r="L6844">
        <x:f>NA()</x:f>
      </x:c>
    </x:row>
    <x:row r="6845">
      <x:c r="A6845">
        <x:v>9313275</x:v>
      </x:c>
      <x:c r="B6845" s="1">
        <x:v>44184.6126451042</x:v>
      </x:c>
      <x:c r="C6845" s="6">
        <x:v>133.782013946667</x:v>
      </x:c>
      <x:c r="D6845" s="13" t="s">
        <x:v>68</x:v>
      </x:c>
      <x:c r="E6845">
        <x:v>8</x:v>
      </x:c>
      <x:c r="F6845">
        <x:v>22.598</x:v>
      </x:c>
      <x:c r="G6845" s="8">
        <x:v>62347.8788123971</x:v>
      </x:c>
      <x:c r="H6845" s="8">
        <x:v>0</x:v>
      </x:c>
      <x:c r="I6845">
        <x:v>353957.697192196</x:v>
      </x:c>
      <x:c r="J6845" s="10">
        <x:v>22.75</x:v>
      </x:c>
      <x:c r="K6845" s="10">
        <x:v>95</x:v>
      </x:c>
      <x:c r="L6845">
        <x:f>NA()</x:f>
      </x:c>
    </x:row>
    <x:row r="6846">
      <x:c r="A6846">
        <x:v>9313284</x:v>
      </x:c>
      <x:c r="B6846" s="1">
        <x:v>44184.612656794</x:v>
      </x:c>
      <x:c r="C6846" s="6">
        <x:v>133.7988691</x:v>
      </x:c>
      <x:c r="D6846" s="13" t="s">
        <x:v>68</x:v>
      </x:c>
      <x:c r="E6846">
        <x:v>8</x:v>
      </x:c>
      <x:c r="F6846">
        <x:v>22.594</x:v>
      </x:c>
      <x:c r="G6846" s="8">
        <x:v>62361.6498430315</x:v>
      </x:c>
      <x:c r="H6846" s="8">
        <x:v>0</x:v>
      </x:c>
      <x:c r="I6846">
        <x:v>353951.110825508</x:v>
      </x:c>
      <x:c r="J6846" s="10">
        <x:v>22.75</x:v>
      </x:c>
      <x:c r="K6846" s="10">
        <x:v>95</x:v>
      </x:c>
      <x:c r="L6846">
        <x:f>NA()</x:f>
      </x:c>
    </x:row>
    <x:row r="6847">
      <x:c r="A6847">
        <x:v>9313290</x:v>
      </x:c>
      <x:c r="B6847" s="1">
        <x:v>44184.6126679398</x:v>
      </x:c>
      <x:c r="C6847" s="6">
        <x:v>133.814877158333</x:v>
      </x:c>
      <x:c r="D6847" s="13" t="s">
        <x:v>68</x:v>
      </x:c>
      <x:c r="E6847">
        <x:v>8</x:v>
      </x:c>
      <x:c r="F6847">
        <x:v>22.605</x:v>
      </x:c>
      <x:c r="G6847" s="8">
        <x:v>62364.1569533094</x:v>
      </x:c>
      <x:c r="H6847" s="8">
        <x:v>0</x:v>
      </x:c>
      <x:c r="I6847">
        <x:v>353945.151451563</x:v>
      </x:c>
      <x:c r="J6847" s="10">
        <x:v>22.75</x:v>
      </x:c>
      <x:c r="K6847" s="10">
        <x:v>95</x:v>
      </x:c>
      <x:c r="L6847">
        <x:f>NA()</x:f>
      </x:c>
    </x:row>
    <x:row r="6848">
      <x:c r="A6848">
        <x:v>9313299</x:v>
      </x:c>
      <x:c r="B6848" s="1">
        <x:v>44184.6126795949</x:v>
      </x:c>
      <x:c r="C6848" s="6">
        <x:v>133.83169522</x:v>
      </x:c>
      <x:c r="D6848" s="13" t="s">
        <x:v>68</x:v>
      </x:c>
      <x:c r="E6848">
        <x:v>8</x:v>
      </x:c>
      <x:c r="F6848">
        <x:v>22.596</x:v>
      </x:c>
      <x:c r="G6848" s="8">
        <x:v>62360.8167818345</x:v>
      </x:c>
      <x:c r="H6848" s="8">
        <x:v>0</x:v>
      </x:c>
      <x:c r="I6848">
        <x:v>353958.969734272</x:v>
      </x:c>
      <x:c r="J6848" s="10">
        <x:v>22.75</x:v>
      </x:c>
      <x:c r="K6848" s="10">
        <x:v>95</x:v>
      </x:c>
      <x:c r="L6848">
        <x:f>NA()</x:f>
      </x:c>
    </x:row>
    <x:row r="6849">
      <x:c r="A6849">
        <x:v>9313309</x:v>
      </x:c>
      <x:c r="B6849" s="1">
        <x:v>44184.6126913194</x:v>
      </x:c>
      <x:c r="C6849" s="6">
        <x:v>133.848549316667</x:v>
      </x:c>
      <x:c r="D6849" s="13" t="s">
        <x:v>68</x:v>
      </x:c>
      <x:c r="E6849">
        <x:v>8</x:v>
      </x:c>
      <x:c r="F6849">
        <x:v>22.595</x:v>
      </x:c>
      <x:c r="G6849" s="8">
        <x:v>62365.5199127341</x:v>
      </x:c>
      <x:c r="H6849" s="8">
        <x:v>0</x:v>
      </x:c>
      <x:c r="I6849">
        <x:v>353963.729542865</x:v>
      </x:c>
      <x:c r="J6849" s="10">
        <x:v>22.75</x:v>
      </x:c>
      <x:c r="K6849" s="10">
        <x:v>95</x:v>
      </x:c>
      <x:c r="L6849">
        <x:f>NA()</x:f>
      </x:c>
    </x:row>
    <x:row r="6850">
      <x:c r="A6850">
        <x:v>9313317</x:v>
      </x:c>
      <x:c r="B6850" s="1">
        <x:v>44184.6127030093</x:v>
      </x:c>
      <x:c r="C6850" s="6">
        <x:v>133.86540432</x:v>
      </x:c>
      <x:c r="D6850" s="13" t="s">
        <x:v>68</x:v>
      </x:c>
      <x:c r="E6850">
        <x:v>8</x:v>
      </x:c>
      <x:c r="F6850">
        <x:v>22.595</x:v>
      </x:c>
      <x:c r="G6850" s="8">
        <x:v>62362.5171054283</x:v>
      </x:c>
      <x:c r="H6850" s="8">
        <x:v>0</x:v>
      </x:c>
      <x:c r="I6850">
        <x:v>353940.54940859</x:v>
      </x:c>
      <x:c r="J6850" s="10">
        <x:v>22.75</x:v>
      </x:c>
      <x:c r="K6850" s="10">
        <x:v>95</x:v>
      </x:c>
      <x:c r="L6850">
        <x:f>NA()</x:f>
      </x:c>
    </x:row>
    <x:row r="6851">
      <x:c r="A6851">
        <x:v>9313323</x:v>
      </x:c>
      <x:c r="B6851" s="1">
        <x:v>44184.6127141551</x:v>
      </x:c>
      <x:c r="C6851" s="6">
        <x:v>133.881446351667</x:v>
      </x:c>
      <x:c r="D6851" s="13" t="s">
        <x:v>68</x:v>
      </x:c>
      <x:c r="E6851">
        <x:v>8</x:v>
      </x:c>
      <x:c r="F6851">
        <x:v>22.593</x:v>
      </x:c>
      <x:c r="G6851" s="8">
        <x:v>62356.9937627654</x:v>
      </x:c>
      <x:c r="H6851" s="8">
        <x:v>0</x:v>
      </x:c>
      <x:c r="I6851">
        <x:v>353957.06894831</x:v>
      </x:c>
      <x:c r="J6851" s="10">
        <x:v>22.75</x:v>
      </x:c>
      <x:c r="K6851" s="10">
        <x:v>95</x:v>
      </x:c>
      <x:c r="L6851">
        <x:f>NA()</x:f>
      </x:c>
    </x:row>
    <x:row r="6852">
      <x:c r="A6852">
        <x:v>9313333</x:v>
      </x:c>
      <x:c r="B6852" s="1">
        <x:v>44184.6127258449</x:v>
      </x:c>
      <x:c r="C6852" s="6">
        <x:v>133.898282328333</x:v>
      </x:c>
      <x:c r="D6852" s="13" t="s">
        <x:v>68</x:v>
      </x:c>
      <x:c r="E6852">
        <x:v>8</x:v>
      </x:c>
      <x:c r="F6852">
        <x:v>22.6</x:v>
      </x:c>
      <x:c r="G6852" s="8">
        <x:v>62354.1382768366</x:v>
      </x:c>
      <x:c r="H6852" s="8">
        <x:v>0</x:v>
      </x:c>
      <x:c r="I6852">
        <x:v>353958.133118543</x:v>
      </x:c>
      <x:c r="J6852" s="10">
        <x:v>22.75</x:v>
      </x:c>
      <x:c r="K6852" s="10">
        <x:v>95</x:v>
      </x:c>
      <x:c r="L6852">
        <x:f>NA()</x:f>
      </x:c>
    </x:row>
    <x:row r="6853">
      <x:c r="A6853">
        <x:v>9313341</x:v>
      </x:c>
      <x:c r="B6853" s="1">
        <x:v>44184.612737581</x:v>
      </x:c>
      <x:c r="C6853" s="6">
        <x:v>133.91518861</x:v>
      </x:c>
      <x:c r="D6853" s="13" t="s">
        <x:v>68</x:v>
      </x:c>
      <x:c r="E6853">
        <x:v>8</x:v>
      </x:c>
      <x:c r="F6853">
        <x:v>22.594</x:v>
      </x:c>
      <x:c r="G6853" s="8">
        <x:v>62356.1737783871</x:v>
      </x:c>
      <x:c r="H6853" s="8">
        <x:v>0</x:v>
      </x:c>
      <x:c r="I6853">
        <x:v>353958.057929605</x:v>
      </x:c>
      <x:c r="J6853" s="10">
        <x:v>22.75</x:v>
      </x:c>
      <x:c r="K6853" s="10">
        <x:v>95</x:v>
      </x:c>
      <x:c r="L6853">
        <x:f>NA()</x:f>
      </x:c>
    </x:row>
    <x:row r="6854">
      <x:c r="A6854">
        <x:v>9313349</x:v>
      </x:c>
      <x:c r="B6854" s="1">
        <x:v>44184.6127493403</x:v>
      </x:c>
      <x:c r="C6854" s="6">
        <x:v>133.932126886667</x:v>
      </x:c>
      <x:c r="D6854" s="13" t="s">
        <x:v>68</x:v>
      </x:c>
      <x:c r="E6854">
        <x:v>8</x:v>
      </x:c>
      <x:c r="F6854">
        <x:v>22.593</x:v>
      </x:c>
      <x:c r="G6854" s="8">
        <x:v>62355.8315684838</x:v>
      </x:c>
      <x:c r="H6854" s="8">
        <x:v>0</x:v>
      </x:c>
      <x:c r="I6854">
        <x:v>353948.808508597</x:v>
      </x:c>
      <x:c r="J6854" s="10">
        <x:v>22.75</x:v>
      </x:c>
      <x:c r="K6854" s="10">
        <x:v>95</x:v>
      </x:c>
      <x:c r="L6854">
        <x:f>NA()</x:f>
      </x:c>
    </x:row>
    <x:row r="6855">
      <x:c r="A6855">
        <x:v>9313355</x:v>
      </x:c>
      <x:c r="B6855" s="1">
        <x:v>44184.6127604977</x:v>
      </x:c>
      <x:c r="C6855" s="6">
        <x:v>133.94814962</x:v>
      </x:c>
      <x:c r="D6855" s="13" t="s">
        <x:v>68</x:v>
      </x:c>
      <x:c r="E6855">
        <x:v>8</x:v>
      </x:c>
      <x:c r="F6855">
        <x:v>22.599</x:v>
      </x:c>
      <x:c r="G6855" s="8">
        <x:v>62349.2494704438</x:v>
      </x:c>
      <x:c r="H6855" s="8">
        <x:v>0</x:v>
      </x:c>
      <x:c r="I6855">
        <x:v>353942.497071817</x:v>
      </x:c>
      <x:c r="J6855" s="10">
        <x:v>22.75</x:v>
      </x:c>
      <x:c r="K6855" s="10">
        <x:v>95</x:v>
      </x:c>
      <x:c r="L6855">
        <x:f>NA()</x:f>
      </x:c>
    </x:row>
    <x:row r="6856">
      <x:c r="A6856">
        <x:v>9313363</x:v>
      </x:c>
      <x:c r="B6856" s="1">
        <x:v>44184.6127721412</x:v>
      </x:c>
      <x:c r="C6856" s="6">
        <x:v>133.964964641667</x:v>
      </x:c>
      <x:c r="D6856" s="13" t="s">
        <x:v>68</x:v>
      </x:c>
      <x:c r="E6856">
        <x:v>8</x:v>
      </x:c>
      <x:c r="F6856">
        <x:v>22.595</x:v>
      </x:c>
      <x:c r="G6856" s="8">
        <x:v>62355.5102690191</x:v>
      </x:c>
      <x:c r="H6856" s="8">
        <x:v>0</x:v>
      </x:c>
      <x:c r="I6856">
        <x:v>353953.619052423</x:v>
      </x:c>
      <x:c r="J6856" s="10">
        <x:v>22.75</x:v>
      </x:c>
      <x:c r="K6856" s="10">
        <x:v>95</x:v>
      </x:c>
      <x:c r="L6856">
        <x:f>NA()</x:f>
      </x:c>
    </x:row>
    <x:row r="6857">
      <x:c r="A6857">
        <x:v>9313373</x:v>
      </x:c>
      <x:c r="B6857" s="1">
        <x:v>44184.6127838773</x:v>
      </x:c>
      <x:c r="C6857" s="6">
        <x:v>133.981827758333</x:v>
      </x:c>
      <x:c r="D6857" s="13" t="s">
        <x:v>68</x:v>
      </x:c>
      <x:c r="E6857">
        <x:v>8</x:v>
      </x:c>
      <x:c r="F6857">
        <x:v>22.593</x:v>
      </x:c>
      <x:c r="G6857" s="8">
        <x:v>62364.6074766933</x:v>
      </x:c>
      <x:c r="H6857" s="8">
        <x:v>0</x:v>
      </x:c>
      <x:c r="I6857">
        <x:v>353949.983824378</x:v>
      </x:c>
      <x:c r="J6857" s="10">
        <x:v>22.75</x:v>
      </x:c>
      <x:c r="K6857" s="10">
        <x:v>95</x:v>
      </x:c>
      <x:c r="L6857">
        <x:f>NA()</x:f>
      </x:c>
    </x:row>
    <x:row r="6858">
      <x:c r="A6858">
        <x:v>9313381</x:v>
      </x:c>
      <x:c r="B6858" s="1">
        <x:v>44184.6127955671</x:v>
      </x:c>
      <x:c r="C6858" s="6">
        <x:v>133.998690475</x:v>
      </x:c>
      <x:c r="D6858" s="13" t="s">
        <x:v>68</x:v>
      </x:c>
      <x:c r="E6858">
        <x:v>8</x:v>
      </x:c>
      <x:c r="F6858">
        <x:v>22.588</x:v>
      </x:c>
      <x:c r="G6858" s="8">
        <x:v>62356.0333660448</x:v>
      </x:c>
      <x:c r="H6858" s="8">
        <x:v>0</x:v>
      </x:c>
      <x:c r="I6858">
        <x:v>353952.490448972</x:v>
      </x:c>
      <x:c r="J6858" s="10">
        <x:v>22.75</x:v>
      </x:c>
      <x:c r="K6858" s="10">
        <x:v>95</x:v>
      </x:c>
      <x:c r="L6858">
        <x:f>NA()</x:f>
      </x:c>
    </x:row>
    <x:row r="6859">
      <x:c r="A6859">
        <x:v>9313389</x:v>
      </x:c>
      <x:c r="B6859" s="1">
        <x:v>44184.6128072917</x:v>
      </x:c>
      <x:c r="C6859" s="6">
        <x:v>134.015559413333</x:v>
      </x:c>
      <x:c r="D6859" s="13" t="s">
        <x:v>68</x:v>
      </x:c>
      <x:c r="E6859">
        <x:v>8</x:v>
      </x:c>
      <x:c r="F6859">
        <x:v>22.59</x:v>
      </x:c>
      <x:c r="G6859" s="8">
        <x:v>62353.8564291412</x:v>
      </x:c>
      <x:c r="H6859" s="8">
        <x:v>0</x:v>
      </x:c>
      <x:c r="I6859">
        <x:v>353950.270655906</x:v>
      </x:c>
      <x:c r="J6859" s="10">
        <x:v>22.75</x:v>
      </x:c>
      <x:c r="K6859" s="10">
        <x:v>95</x:v>
      </x:c>
      <x:c r="L6859">
        <x:f>NA()</x:f>
      </x:c>
    </x:row>
    <x:row r="6860">
      <x:c r="A6860">
        <x:v>9313390</x:v>
      </x:c>
      <x:c r="B6860" s="1">
        <x:v>44184.6128184028</x:v>
      </x:c>
      <x:c r="C6860" s="6">
        <x:v>134.031560738333</x:v>
      </x:c>
      <x:c r="D6860" s="13" t="s">
        <x:v>68</x:v>
      </x:c>
      <x:c r="E6860">
        <x:v>8</x:v>
      </x:c>
      <x:c r="F6860">
        <x:v>22.598</x:v>
      </x:c>
      <x:c r="G6860" s="8">
        <x:v>62353.5047429651</x:v>
      </x:c>
      <x:c r="H6860" s="8">
        <x:v>0</x:v>
      </x:c>
      <x:c r="I6860">
        <x:v>353938.277723478</x:v>
      </x:c>
      <x:c r="J6860" s="10">
        <x:v>22.75</x:v>
      </x:c>
      <x:c r="K6860" s="10">
        <x:v>95</x:v>
      </x:c>
      <x:c r="L6860">
        <x:f>NA()</x:f>
      </x:c>
    </x:row>
    <x:row r="6861">
      <x:c r="A6861">
        <x:v>9313404</x:v>
      </x:c>
      <x:c r="B6861" s="1">
        <x:v>44184.6128301273</x:v>
      </x:c>
      <x:c r="C6861" s="6">
        <x:v>134.048431346667</x:v>
      </x:c>
      <x:c r="D6861" s="13" t="s">
        <x:v>68</x:v>
      </x:c>
      <x:c r="E6861">
        <x:v>8</x:v>
      </x:c>
      <x:c r="F6861">
        <x:v>22.591</x:v>
      </x:c>
      <x:c r="G6861" s="8">
        <x:v>62355.8969834304</x:v>
      </x:c>
      <x:c r="H6861" s="8">
        <x:v>0</x:v>
      </x:c>
      <x:c r="I6861">
        <x:v>353948.057249167</x:v>
      </x:c>
      <x:c r="J6861" s="10">
        <x:v>22.75</x:v>
      </x:c>
      <x:c r="K6861" s="10">
        <x:v>95</x:v>
      </x:c>
      <x:c r="L6861">
        <x:f>NA()</x:f>
      </x:c>
    </x:row>
    <x:row r="6862">
      <x:c r="A6862">
        <x:v>9313408</x:v>
      </x:c>
      <x:c r="B6862" s="1">
        <x:v>44184.6128418171</x:v>
      </x:c>
      <x:c r="C6862" s="6">
        <x:v>134.065277853333</x:v>
      </x:c>
      <x:c r="D6862" s="13" t="s">
        <x:v>68</x:v>
      </x:c>
      <x:c r="E6862">
        <x:v>8</x:v>
      </x:c>
      <x:c r="F6862">
        <x:v>22.59</x:v>
      </x:c>
      <x:c r="G6862" s="8">
        <x:v>62344.2332468515</x:v>
      </x:c>
      <x:c r="H6862" s="8">
        <x:v>0</x:v>
      </x:c>
      <x:c r="I6862">
        <x:v>353936.530712331</x:v>
      </x:c>
      <x:c r="J6862" s="10">
        <x:v>22.75</x:v>
      </x:c>
      <x:c r="K6862" s="10">
        <x:v>95</x:v>
      </x:c>
      <x:c r="L6862">
        <x:f>NA()</x:f>
      </x:c>
    </x:row>
    <x:row r="6863">
      <x:c r="A6863">
        <x:v>9313421</x:v>
      </x:c>
      <x:c r="B6863" s="1">
        <x:v>44184.6128535069</x:v>
      </x:c>
      <x:c r="C6863" s="6">
        <x:v>134.082131921667</x:v>
      </x:c>
      <x:c r="D6863" s="13" t="s">
        <x:v>68</x:v>
      </x:c>
      <x:c r="E6863">
        <x:v>8</x:v>
      </x:c>
      <x:c r="F6863">
        <x:v>22.586</x:v>
      </x:c>
      <x:c r="G6863" s="8">
        <x:v>62347.5677757337</x:v>
      </x:c>
      <x:c r="H6863" s="8">
        <x:v>0</x:v>
      </x:c>
      <x:c r="I6863">
        <x:v>353949.791761726</x:v>
      </x:c>
      <x:c r="J6863" s="10">
        <x:v>22.75</x:v>
      </x:c>
      <x:c r="K6863" s="10">
        <x:v>95</x:v>
      </x:c>
      <x:c r="L6863">
        <x:f>NA()</x:f>
      </x:c>
    </x:row>
    <x:row r="6864">
      <x:c r="A6864">
        <x:v>9313427</x:v>
      </x:c>
      <x:c r="B6864" s="1">
        <x:v>44184.6128646643</x:v>
      </x:c>
      <x:c r="C6864" s="6">
        <x:v>134.098178751667</x:v>
      </x:c>
      <x:c r="D6864" s="13" t="s">
        <x:v>68</x:v>
      </x:c>
      <x:c r="E6864">
        <x:v>8</x:v>
      </x:c>
      <x:c r="F6864">
        <x:v>22.59</x:v>
      </x:c>
      <x:c r="G6864" s="8">
        <x:v>62350.5508558906</x:v>
      </x:c>
      <x:c r="H6864" s="8">
        <x:v>0</x:v>
      </x:c>
      <x:c r="I6864">
        <x:v>353939.69732558</x:v>
      </x:c>
      <x:c r="J6864" s="10">
        <x:v>22.75</x:v>
      </x:c>
      <x:c r="K6864" s="10">
        <x:v>95</x:v>
      </x:c>
      <x:c r="L6864">
        <x:f>NA()</x:f>
      </x:c>
    </x:row>
    <x:row r="6865">
      <x:c r="A6865">
        <x:v>9313437</x:v>
      </x:c>
      <x:c r="B6865" s="1">
        <x:v>44184.6128763889</x:v>
      </x:c>
      <x:c r="C6865" s="6">
        <x:v>134.115071691667</x:v>
      </x:c>
      <x:c r="D6865" s="13" t="s">
        <x:v>68</x:v>
      </x:c>
      <x:c r="E6865">
        <x:v>8</x:v>
      </x:c>
      <x:c r="F6865">
        <x:v>22.587</x:v>
      </x:c>
      <x:c r="G6865" s="8">
        <x:v>62350.9758328049</x:v>
      </x:c>
      <x:c r="H6865" s="8">
        <x:v>0</x:v>
      </x:c>
      <x:c r="I6865">
        <x:v>353956.096245353</x:v>
      </x:c>
      <x:c r="J6865" s="10">
        <x:v>22.75</x:v>
      </x:c>
      <x:c r="K6865" s="10">
        <x:v>95</x:v>
      </x:c>
      <x:c r="L6865">
        <x:f>NA()</x:f>
      </x:c>
    </x:row>
    <x:row r="6866">
      <x:c r="A6866">
        <x:v>9313445</x:v>
      </x:c>
      <x:c r="B6866" s="1">
        <x:v>44184.6128881597</x:v>
      </x:c>
      <x:c r="C6866" s="6">
        <x:v>134.13202864</x:v>
      </x:c>
      <x:c r="D6866" s="13" t="s">
        <x:v>68</x:v>
      </x:c>
      <x:c r="E6866">
        <x:v>8</x:v>
      </x:c>
      <x:c r="F6866">
        <x:v>22.594</x:v>
      </x:c>
      <x:c r="G6866" s="8">
        <x:v>62344.514829006</x:v>
      </x:c>
      <x:c r="H6866" s="8">
        <x:v>0</x:v>
      </x:c>
      <x:c r="I6866">
        <x:v>353940.155051207</x:v>
      </x:c>
      <x:c r="J6866" s="10">
        <x:v>22.75</x:v>
      </x:c>
      <x:c r="K6866" s="10">
        <x:v>95</x:v>
      </x:c>
      <x:c r="L6866">
        <x:f>NA()</x:f>
      </x:c>
    </x:row>
    <x:row r="6867">
      <x:c r="A6867">
        <x:v>9313453</x:v>
      </x:c>
      <x:c r="B6867" s="1">
        <x:v>44184.6128998495</x:v>
      </x:c>
      <x:c r="C6867" s="6">
        <x:v>134.148865548333</x:v>
      </x:c>
      <x:c r="D6867" s="13" t="s">
        <x:v>68</x:v>
      </x:c>
      <x:c r="E6867">
        <x:v>8</x:v>
      </x:c>
      <x:c r="F6867">
        <x:v>22.594</x:v>
      </x:c>
      <x:c r="G6867" s="8">
        <x:v>62339.3167505553</x:v>
      </x:c>
      <x:c r="H6867" s="8">
        <x:v>0</x:v>
      </x:c>
      <x:c r="I6867">
        <x:v>353941.918272195</x:v>
      </x:c>
      <x:c r="J6867" s="10">
        <x:v>22.75</x:v>
      </x:c>
      <x:c r="K6867" s="10">
        <x:v>95</x:v>
      </x:c>
      <x:c r="L6867">
        <x:f>NA()</x:f>
      </x:c>
    </x:row>
    <x:row r="6868">
      <x:c r="A6868">
        <x:v>9313460</x:v>
      </x:c>
      <x:c r="B6868" s="1">
        <x:v>44184.6129109954</x:v>
      </x:c>
      <x:c r="C6868" s="6">
        <x:v>134.164895818333</x:v>
      </x:c>
      <x:c r="D6868" s="13" t="s">
        <x:v>68</x:v>
      </x:c>
      <x:c r="E6868">
        <x:v>8</x:v>
      </x:c>
      <x:c r="F6868">
        <x:v>22.588</x:v>
      </x:c>
      <x:c r="G6868" s="8">
        <x:v>62351.2020798019</x:v>
      </x:c>
      <x:c r="H6868" s="8">
        <x:v>0</x:v>
      </x:c>
      <x:c r="I6868">
        <x:v>353940.093925249</x:v>
      </x:c>
      <x:c r="J6868" s="10">
        <x:v>22.75</x:v>
      </x:c>
      <x:c r="K6868" s="10">
        <x:v>95</x:v>
      </x:c>
      <x:c r="L6868">
        <x:f>NA()</x:f>
      </x:c>
    </x:row>
    <x:row r="6869">
      <x:c r="A6869">
        <x:v>9313468</x:v>
      </x:c>
      <x:c r="B6869" s="1">
        <x:v>44184.6129227199</x:v>
      </x:c>
      <x:c r="C6869" s="6">
        <x:v>134.181770466667</x:v>
      </x:c>
      <x:c r="D6869" s="13" t="s">
        <x:v>68</x:v>
      </x:c>
      <x:c r="E6869">
        <x:v>8</x:v>
      </x:c>
      <x:c r="F6869">
        <x:v>22.591</x:v>
      </x:c>
      <x:c r="G6869" s="8">
        <x:v>62345.7396077269</x:v>
      </x:c>
      <x:c r="H6869" s="8">
        <x:v>0</x:v>
      </x:c>
      <x:c r="I6869">
        <x:v>353936.72242672</x:v>
      </x:c>
      <x:c r="J6869" s="10">
        <x:v>22.75</x:v>
      </x:c>
      <x:c r="K6869" s="10">
        <x:v>95</x:v>
      </x:c>
      <x:c r="L6869">
        <x:f>NA()</x:f>
      </x:c>
    </x:row>
    <x:row r="6870">
      <x:c r="A6870">
        <x:v>9313477</x:v>
      </x:c>
      <x:c r="B6870" s="1">
        <x:v>44184.6129344097</x:v>
      </x:c>
      <x:c r="C6870" s="6">
        <x:v>134.198634408333</x:v>
      </x:c>
      <x:c r="D6870" s="13" t="s">
        <x:v>68</x:v>
      </x:c>
      <x:c r="E6870">
        <x:v>8</x:v>
      </x:c>
      <x:c r="F6870">
        <x:v>22.592</x:v>
      </x:c>
      <x:c r="G6870" s="8">
        <x:v>62347.2558828538</x:v>
      </x:c>
      <x:c r="H6870" s="8">
        <x:v>0</x:v>
      </x:c>
      <x:c r="I6870">
        <x:v>353940.338605751</x:v>
      </x:c>
      <x:c r="J6870" s="10">
        <x:v>22.75</x:v>
      </x:c>
      <x:c r="K6870" s="10">
        <x:v>95</x:v>
      </x:c>
      <x:c r="L6870">
        <x:f>NA()</x:f>
      </x:c>
    </x:row>
    <x:row r="6871">
      <x:c r="A6871">
        <x:v>9313482</x:v>
      </x:c>
      <x:c r="B6871" s="1">
        <x:v>44184.6129456366</x:v>
      </x:c>
      <x:c r="C6871" s="6">
        <x:v>134.214777348333</x:v>
      </x:c>
      <x:c r="D6871" s="13" t="s">
        <x:v>68</x:v>
      </x:c>
      <x:c r="E6871">
        <x:v>8</x:v>
      </x:c>
      <x:c r="F6871">
        <x:v>22.587</x:v>
      </x:c>
      <x:c r="G6871" s="8">
        <x:v>62337.6662306595</x:v>
      </x:c>
      <x:c r="H6871" s="8">
        <x:v>0</x:v>
      </x:c>
      <x:c r="I6871">
        <x:v>353937.836928556</x:v>
      </x:c>
      <x:c r="J6871" s="10">
        <x:v>22.75</x:v>
      </x:c>
      <x:c r="K6871" s="10">
        <x:v>95</x:v>
      </x:c>
      <x:c r="L6871">
        <x:f>NA()</x:f>
      </x:c>
    </x:row>
    <x:row r="6872">
      <x:c r="A6872">
        <x:v>9313493</x:v>
      </x:c>
      <x:c r="B6872" s="1">
        <x:v>44184.6129574421</x:v>
      </x:c>
      <x:c r="C6872" s="6">
        <x:v>134.231766828333</x:v>
      </x:c>
      <x:c r="D6872" s="13" t="s">
        <x:v>68</x:v>
      </x:c>
      <x:c r="E6872">
        <x:v>8</x:v>
      </x:c>
      <x:c r="F6872">
        <x:v>22.59</x:v>
      </x:c>
      <x:c r="G6872" s="8">
        <x:v>62343.709404613</x:v>
      </x:c>
      <x:c r="H6872" s="8">
        <x:v>0</x:v>
      </x:c>
      <x:c r="I6872">
        <x:v>353947.361144129</x:v>
      </x:c>
      <x:c r="J6872" s="10">
        <x:v>22.75</x:v>
      </x:c>
      <x:c r="K6872" s="10">
        <x:v>95</x:v>
      </x:c>
      <x:c r="L6872">
        <x:f>NA()</x:f>
      </x:c>
    </x:row>
    <x:row r="6873">
      <x:c r="A6873">
        <x:v>9313501</x:v>
      </x:c>
      <x:c r="B6873" s="1">
        <x:v>44184.6129691319</x:v>
      </x:c>
      <x:c r="C6873" s="6">
        <x:v>134.24863712</x:v>
      </x:c>
      <x:c r="D6873" s="13" t="s">
        <x:v>68</x:v>
      </x:c>
      <x:c r="E6873">
        <x:v>8</x:v>
      </x:c>
      <x:c r="F6873">
        <x:v>22.594</x:v>
      </x:c>
      <x:c r="G6873" s="8">
        <x:v>62338.3897920337</x:v>
      </x:c>
      <x:c r="H6873" s="8">
        <x:v>0</x:v>
      </x:c>
      <x:c r="I6873">
        <x:v>353942.48099629</x:v>
      </x:c>
      <x:c r="J6873" s="10">
        <x:v>22.75</x:v>
      </x:c>
      <x:c r="K6873" s="10">
        <x:v>95</x:v>
      </x:c>
      <x:c r="L6873">
        <x:f>NA()</x:f>
      </x:c>
    </x:row>
    <x:row r="6874">
      <x:c r="A6874">
        <x:v>9313509</x:v>
      </x:c>
      <x:c r="B6874" s="1">
        <x:v>44184.6129808681</x:v>
      </x:c>
      <x:c r="C6874" s="6">
        <x:v>134.265483531667</x:v>
      </x:c>
      <x:c r="D6874" s="13" t="s">
        <x:v>68</x:v>
      </x:c>
      <x:c r="E6874">
        <x:v>8</x:v>
      </x:c>
      <x:c r="F6874">
        <x:v>22.583</x:v>
      </x:c>
      <x:c r="G6874" s="8">
        <x:v>62340.8751234958</x:v>
      </x:c>
      <x:c r="H6874" s="8">
        <x:v>0</x:v>
      </x:c>
      <x:c r="I6874">
        <x:v>353938.517049077</x:v>
      </x:c>
      <x:c r="J6874" s="10">
        <x:v>22.75</x:v>
      </x:c>
      <x:c r="K6874" s="10">
        <x:v>95</x:v>
      </x:c>
      <x:c r="L6874">
        <x:f>NA()</x:f>
      </x:c>
    </x:row>
    <x:row r="6875">
      <x:c r="A6875">
        <x:v>9313517</x:v>
      </x:c>
      <x:c r="B6875" s="1">
        <x:v>44184.6129919329</x:v>
      </x:c>
      <x:c r="C6875" s="6">
        <x:v>134.281467355</x:v>
      </x:c>
      <x:c r="D6875" s="13" t="s">
        <x:v>68</x:v>
      </x:c>
      <x:c r="E6875">
        <x:v>8</x:v>
      </x:c>
      <x:c r="F6875">
        <x:v>22.586</x:v>
      </x:c>
      <x:c r="G6875" s="8">
        <x:v>62333.8464156113</x:v>
      </x:c>
      <x:c r="H6875" s="8">
        <x:v>0</x:v>
      </x:c>
      <x:c r="I6875">
        <x:v>353936.684301622</x:v>
      </x:c>
      <x:c r="J6875" s="10">
        <x:v>22.75</x:v>
      </x:c>
      <x:c r="K6875" s="10">
        <x:v>95</x:v>
      </x:c>
      <x:c r="L6875">
        <x:f>NA()</x:f>
      </x:c>
    </x:row>
    <x:row r="6876">
      <x:c r="A6876">
        <x:v>9313525</x:v>
      </x:c>
      <x:c r="B6876" s="1">
        <x:v>44184.613003669</x:v>
      </x:c>
      <x:c r="C6876" s="6">
        <x:v>134.298312321667</x:v>
      </x:c>
      <x:c r="D6876" s="13" t="s">
        <x:v>68</x:v>
      </x:c>
      <x:c r="E6876">
        <x:v>8</x:v>
      </x:c>
      <x:c r="F6876">
        <x:v>22.588</x:v>
      </x:c>
      <x:c r="G6876" s="8">
        <x:v>62333.6977677196</x:v>
      </x:c>
      <x:c r="H6876" s="8">
        <x:v>0</x:v>
      </x:c>
      <x:c r="I6876">
        <x:v>353935.244177114</x:v>
      </x:c>
      <x:c r="J6876" s="10">
        <x:v>22.75</x:v>
      </x:c>
      <x:c r="K6876" s="10">
        <x:v>95</x:v>
      </x:c>
      <x:c r="L6876">
        <x:f>NA()</x:f>
      </x:c>
    </x:row>
    <x:row r="6877">
      <x:c r="A6877">
        <x:v>9313531</x:v>
      </x:c>
      <x:c r="B6877" s="1">
        <x:v>44184.6130154282</x:v>
      </x:c>
      <x:c r="C6877" s="6">
        <x:v>134.315280941667</x:v>
      </x:c>
      <x:c r="D6877" s="13" t="s">
        <x:v>68</x:v>
      </x:c>
      <x:c r="E6877">
        <x:v>8</x:v>
      </x:c>
      <x:c r="F6877">
        <x:v>22.588</x:v>
      </x:c>
      <x:c r="G6877" s="8">
        <x:v>62337.1923264541</x:v>
      </x:c>
      <x:c r="H6877" s="8">
        <x:v>0</x:v>
      </x:c>
      <x:c r="I6877">
        <x:v>353934.111817976</x:v>
      </x:c>
      <x:c r="J6877" s="10">
        <x:v>22.75</x:v>
      </x:c>
      <x:c r="K6877" s="10">
        <x:v>95</x:v>
      </x:c>
      <x:c r="L6877">
        <x:f>NA()</x:f>
      </x:c>
    </x:row>
    <x:row r="6878">
      <x:c r="A6878">
        <x:v>9313540</x:v>
      </x:c>
      <x:c r="B6878" s="1">
        <x:v>44184.6130271181</x:v>
      </x:c>
      <x:c r="C6878" s="6">
        <x:v>134.332123731667</x:v>
      </x:c>
      <x:c r="D6878" s="13" t="s">
        <x:v>68</x:v>
      </x:c>
      <x:c r="E6878">
        <x:v>8</x:v>
      </x:c>
      <x:c r="F6878">
        <x:v>22.588</x:v>
      </x:c>
      <x:c r="G6878" s="8">
        <x:v>62336.3166515505</x:v>
      </x:c>
      <x:c r="H6878" s="8">
        <x:v>0</x:v>
      </x:c>
      <x:c r="I6878">
        <x:v>353936.918720087</x:v>
      </x:c>
      <x:c r="J6878" s="10">
        <x:v>22.75</x:v>
      </x:c>
      <x:c r="K6878" s="10">
        <x:v>95</x:v>
      </x:c>
      <x:c r="L6878">
        <x:f>NA()</x:f>
      </x:c>
    </x:row>
    <x:row r="6879">
      <x:c r="A6879">
        <x:v>9313549</x:v>
      </x:c>
      <x:c r="B6879" s="1">
        <x:v>44184.6130382755</x:v>
      </x:c>
      <x:c r="C6879" s="6">
        <x:v>134.34814711</x:v>
      </x:c>
      <x:c r="D6879" s="13" t="s">
        <x:v>68</x:v>
      </x:c>
      <x:c r="E6879">
        <x:v>8</x:v>
      </x:c>
      <x:c r="F6879">
        <x:v>22.593</x:v>
      </x:c>
      <x:c r="G6879" s="8">
        <x:v>62331.1075426305</x:v>
      </x:c>
      <x:c r="H6879" s="8">
        <x:v>0</x:v>
      </x:c>
      <x:c r="I6879">
        <x:v>353933.726652202</x:v>
      </x:c>
      <x:c r="J6879" s="10">
        <x:v>22.75</x:v>
      </x:c>
      <x:c r="K6879" s="10">
        <x:v>95</x:v>
      </x:c>
      <x:c r="L6879">
        <x:f>NA()</x:f>
      </x:c>
    </x:row>
    <x:row r="6880">
      <x:c r="A6880">
        <x:v>9313557</x:v>
      </x:c>
      <x:c r="B6880" s="1">
        <x:v>44184.6130499653</x:v>
      </x:c>
      <x:c r="C6880" s="6">
        <x:v>134.365019196667</x:v>
      </x:c>
      <x:c r="D6880" s="13" t="s">
        <x:v>68</x:v>
      </x:c>
      <x:c r="E6880">
        <x:v>8</x:v>
      </x:c>
      <x:c r="F6880">
        <x:v>22.588</x:v>
      </x:c>
      <x:c r="G6880" s="8">
        <x:v>62343.2096739448</x:v>
      </x:c>
      <x:c r="H6880" s="8">
        <x:v>0</x:v>
      </x:c>
      <x:c r="I6880">
        <x:v>353927.697193804</x:v>
      </x:c>
      <x:c r="J6880" s="10">
        <x:v>22.75</x:v>
      </x:c>
      <x:c r="K6880" s="10">
        <x:v>95</x:v>
      </x:c>
      <x:c r="L6880">
        <x:f>NA()</x:f>
      </x:c>
    </x:row>
    <x:row r="6881">
      <x:c r="A6881">
        <x:v>9313558</x:v>
      </x:c>
      <x:c r="B6881" s="1">
        <x:v>44184.6130616898</x:v>
      </x:c>
      <x:c r="C6881" s="6">
        <x:v>134.381879406667</x:v>
      </x:c>
      <x:c r="D6881" s="13" t="s">
        <x:v>68</x:v>
      </x:c>
      <x:c r="E6881">
        <x:v>8</x:v>
      </x:c>
      <x:c r="F6881">
        <x:v>22.598</x:v>
      </x:c>
      <x:c r="G6881" s="8">
        <x:v>62343.6326967638</x:v>
      </x:c>
      <x:c r="H6881" s="8">
        <x:v>0</x:v>
      </x:c>
      <x:c r="I6881">
        <x:v>353915.838003757</x:v>
      </x:c>
      <x:c r="J6881" s="10">
        <x:v>22.75</x:v>
      </x:c>
      <x:c r="K6881" s="10">
        <x:v>95</x:v>
      </x:c>
      <x:c r="L6881">
        <x:f>NA()</x:f>
      </x:c>
    </x:row>
    <x:row r="6882">
      <x:c r="A6882">
        <x:v>9313572</x:v>
      </x:c>
      <x:c r="B6882" s="1">
        <x:v>44184.6130733449</x:v>
      </x:c>
      <x:c r="C6882" s="6">
        <x:v>134.398685906667</x:v>
      </x:c>
      <x:c r="D6882" s="13" t="s">
        <x:v>68</x:v>
      </x:c>
      <x:c r="E6882">
        <x:v>8</x:v>
      </x:c>
      <x:c r="F6882">
        <x:v>22.584</x:v>
      </x:c>
      <x:c r="G6882" s="8">
        <x:v>62340.7526850001</x:v>
      </x:c>
      <x:c r="H6882" s="8">
        <x:v>0</x:v>
      </x:c>
      <x:c r="I6882">
        <x:v>353936.625247434</x:v>
      </x:c>
      <x:c r="J6882" s="10">
        <x:v>22.75</x:v>
      </x:c>
      <x:c r="K6882" s="10">
        <x:v>95</x:v>
      </x:c>
      <x:c r="L6882">
        <x:f>NA()</x:f>
      </x:c>
    </x:row>
    <x:row r="6883">
      <x:c r="A6883">
        <x:v>9313580</x:v>
      </x:c>
      <x:c r="B6883" s="1">
        <x:v>44184.6130850694</x:v>
      </x:c>
      <x:c r="C6883" s="6">
        <x:v>134.415541403333</x:v>
      </x:c>
      <x:c r="D6883" s="13" t="s">
        <x:v>68</x:v>
      </x:c>
      <x:c r="E6883">
        <x:v>8</x:v>
      </x:c>
      <x:c r="F6883">
        <x:v>22.592</x:v>
      </x:c>
      <x:c r="G6883" s="8">
        <x:v>62332.43526459</x:v>
      </x:c>
      <x:c r="H6883" s="8">
        <x:v>0</x:v>
      </x:c>
      <x:c r="I6883">
        <x:v>353934.243417897</x:v>
      </x:c>
      <x:c r="J6883" s="10">
        <x:v>22.75</x:v>
      </x:c>
      <x:c r="K6883" s="10">
        <x:v>95</x:v>
      </x:c>
      <x:c r="L6883">
        <x:f>NA()</x:f>
      </x:c>
    </x:row>
    <x:row r="6884">
      <x:c r="A6884">
        <x:v>9313584</x:v>
      </x:c>
      <x:c r="B6884" s="1">
        <x:v>44184.6130961806</x:v>
      </x:c>
      <x:c r="C6884" s="6">
        <x:v>134.431577891667</x:v>
      </x:c>
      <x:c r="D6884" s="13" t="s">
        <x:v>68</x:v>
      </x:c>
      <x:c r="E6884">
        <x:v>8</x:v>
      </x:c>
      <x:c r="F6884">
        <x:v>22.594</x:v>
      </x:c>
      <x:c r="G6884" s="8">
        <x:v>62345.0949768557</x:v>
      </x:c>
      <x:c r="H6884" s="8">
        <x:v>0</x:v>
      </x:c>
      <x:c r="I6884">
        <x:v>353922.231724681</x:v>
      </x:c>
      <x:c r="J6884" s="10">
        <x:v>22.75</x:v>
      </x:c>
      <x:c r="K6884" s="10">
        <x:v>95</x:v>
      </x:c>
      <x:c r="L6884">
        <x:f>NA()</x:f>
      </x:c>
    </x:row>
    <x:row r="6885">
      <x:c r="A6885">
        <x:v>9313592</x:v>
      </x:c>
      <x:c r="B6885" s="1">
        <x:v>44184.6131078704</x:v>
      </x:c>
      <x:c r="C6885" s="6">
        <x:v>134.448391965</x:v>
      </x:c>
      <x:c r="D6885" s="13" t="s">
        <x:v>68</x:v>
      </x:c>
      <x:c r="E6885">
        <x:v>8</x:v>
      </x:c>
      <x:c r="F6885">
        <x:v>22.591</x:v>
      </x:c>
      <x:c r="G6885" s="8">
        <x:v>62345.3378648317</x:v>
      </x:c>
      <x:c r="H6885" s="8">
        <x:v>0</x:v>
      </x:c>
      <x:c r="I6885">
        <x:v>353920.153879202</x:v>
      </x:c>
      <x:c r="J6885" s="10">
        <x:v>22.75</x:v>
      </x:c>
      <x:c r="K6885" s="10">
        <x:v>95</x:v>
      </x:c>
      <x:c r="L6885">
        <x:f>NA()</x:f>
      </x:c>
    </x:row>
    <x:row r="6886">
      <x:c r="A6886">
        <x:v>9313604</x:v>
      </x:c>
      <x:c r="B6886" s="1">
        <x:v>44184.6131195602</x:v>
      </x:c>
      <x:c r="C6886" s="6">
        <x:v>134.465219688333</x:v>
      </x:c>
      <x:c r="D6886" s="13" t="s">
        <x:v>68</x:v>
      </x:c>
      <x:c r="E6886">
        <x:v>8</x:v>
      </x:c>
      <x:c r="F6886">
        <x:v>22.594</x:v>
      </x:c>
      <x:c r="G6886" s="8">
        <x:v>62347.0806672102</x:v>
      </x:c>
      <x:c r="H6886" s="8">
        <x:v>0</x:v>
      </x:c>
      <x:c r="I6886">
        <x:v>353929.018420978</x:v>
      </x:c>
      <x:c r="J6886" s="10">
        <x:v>22.75</x:v>
      </x:c>
      <x:c r="K6886" s="10">
        <x:v>95</x:v>
      </x:c>
      <x:c r="L6886">
        <x:f>NA()</x:f>
      </x:c>
    </x:row>
    <x:row r="6887">
      <x:c r="A6887">
        <x:v>9313611</x:v>
      </x:c>
      <x:c r="B6887" s="1">
        <x:v>44184.61313125</x:v>
      </x:c>
      <x:c r="C6887" s="6">
        <x:v>134.482047641667</x:v>
      </x:c>
      <x:c r="D6887" s="13" t="s">
        <x:v>68</x:v>
      </x:c>
      <x:c r="E6887">
        <x:v>8</x:v>
      </x:c>
      <x:c r="F6887">
        <x:v>22.593</x:v>
      </x:c>
      <x:c r="G6887" s="8">
        <x:v>62352.9418505793</x:v>
      </x:c>
      <x:c r="H6887" s="8">
        <x:v>0</x:v>
      </x:c>
      <x:c r="I6887">
        <x:v>353926.650917346</x:v>
      </x:c>
      <x:c r="J6887" s="10">
        <x:v>22.75</x:v>
      </x:c>
      <x:c r="K6887" s="10">
        <x:v>95</x:v>
      </x:c>
      <x:c r="L6887">
        <x:f>NA()</x:f>
      </x:c>
    </x:row>
    <x:row r="6888">
      <x:c r="A6888">
        <x:v>9313621</x:v>
      </x:c>
      <x:c r="B6888" s="1">
        <x:v>44184.6131429398</x:v>
      </x:c>
      <x:c r="C6888" s="6">
        <x:v>134.498912036667</x:v>
      </x:c>
      <x:c r="D6888" s="13" t="s">
        <x:v>68</x:v>
      </x:c>
      <x:c r="E6888">
        <x:v>8</x:v>
      </x:c>
      <x:c r="F6888">
        <x:v>22.597</x:v>
      </x:c>
      <x:c r="G6888" s="8">
        <x:v>62349.3202050986</x:v>
      </x:c>
      <x:c r="H6888" s="8">
        <x:v>0</x:v>
      </x:c>
      <x:c r="I6888">
        <x:v>353933.737763387</x:v>
      </x:c>
      <x:c r="J6888" s="10">
        <x:v>22.75</x:v>
      </x:c>
      <x:c r="K6888" s="10">
        <x:v>95</x:v>
      </x:c>
      <x:c r="L6888">
        <x:f>NA()</x:f>
      </x:c>
    </x:row>
    <x:row r="6889">
      <x:c r="A6889">
        <x:v>9313624</x:v>
      </x:c>
      <x:c r="B6889" s="1">
        <x:v>44184.6131540856</x:v>
      </x:c>
      <x:c r="C6889" s="6">
        <x:v>134.514921958333</x:v>
      </x:c>
      <x:c r="D6889" s="13" t="s">
        <x:v>68</x:v>
      </x:c>
      <x:c r="E6889">
        <x:v>8</x:v>
      </x:c>
      <x:c r="F6889">
        <x:v>22.598</x:v>
      </x:c>
      <x:c r="G6889" s="8">
        <x:v>62340.7030078232</x:v>
      </x:c>
      <x:c r="H6889" s="8">
        <x:v>0</x:v>
      </x:c>
      <x:c r="I6889">
        <x:v>353929.671990218</x:v>
      </x:c>
      <x:c r="J6889" s="10">
        <x:v>22.75</x:v>
      </x:c>
      <x:c r="K6889" s="10">
        <x:v>95</x:v>
      </x:c>
      <x:c r="L6889">
        <x:f>NA()</x:f>
      </x:c>
    </x:row>
    <x:row r="6890">
      <x:c r="A6890">
        <x:v>9313636</x:v>
      </x:c>
      <x:c r="B6890" s="1">
        <x:v>44184.6131657755</x:v>
      </x:c>
      <x:c r="C6890" s="6">
        <x:v>134.531760928333</x:v>
      </x:c>
      <x:c r="D6890" s="13" t="s">
        <x:v>68</x:v>
      </x:c>
      <x:c r="E6890">
        <x:v>8</x:v>
      </x:c>
      <x:c r="F6890">
        <x:v>22.593</x:v>
      </x:c>
      <x:c r="G6890" s="8">
        <x:v>62343.6517047269</x:v>
      </x:c>
      <x:c r="H6890" s="8">
        <x:v>0</x:v>
      </x:c>
      <x:c r="I6890">
        <x:v>353925.553086393</x:v>
      </x:c>
      <x:c r="J6890" s="10">
        <x:v>22.75</x:v>
      </x:c>
      <x:c r="K6890" s="10">
        <x:v>95</x:v>
      </x:c>
      <x:c r="L6890">
        <x:f>NA()</x:f>
      </x:c>
    </x:row>
    <x:row r="6891">
      <x:c r="A6891">
        <x:v>9313645</x:v>
      </x:c>
      <x:c r="B6891" s="1">
        <x:v>44184.6131774653</x:v>
      </x:c>
      <x:c r="C6891" s="6">
        <x:v>134.548628438333</x:v>
      </x:c>
      <x:c r="D6891" s="13" t="s">
        <x:v>68</x:v>
      </x:c>
      <x:c r="E6891">
        <x:v>8</x:v>
      </x:c>
      <x:c r="F6891">
        <x:v>22.592</x:v>
      </x:c>
      <x:c r="G6891" s="8">
        <x:v>62347.2678010701</x:v>
      </x:c>
      <x:c r="H6891" s="8">
        <x:v>0</x:v>
      </x:c>
      <x:c r="I6891">
        <x:v>353918.586769989</x:v>
      </x:c>
      <x:c r="J6891" s="10">
        <x:v>22.75</x:v>
      </x:c>
      <x:c r="K6891" s="10">
        <x:v>95</x:v>
      </x:c>
      <x:c r="L6891">
        <x:f>NA()</x:f>
      </x:c>
    </x:row>
    <x:row r="6892">
      <x:c r="A6892">
        <x:v>9313652</x:v>
      </x:c>
      <x:c r="B6892" s="1">
        <x:v>44184.6131891551</x:v>
      </x:c>
      <x:c r="C6892" s="6">
        <x:v>134.565469738333</x:v>
      </x:c>
      <x:c r="D6892" s="13" t="s">
        <x:v>68</x:v>
      </x:c>
      <x:c r="E6892">
        <x:v>8</x:v>
      </x:c>
      <x:c r="F6892">
        <x:v>22.587</x:v>
      </x:c>
      <x:c r="G6892" s="8">
        <x:v>62344.4061284527</x:v>
      </x:c>
      <x:c r="H6892" s="8">
        <x:v>0</x:v>
      </x:c>
      <x:c r="I6892">
        <x:v>353923.732618805</x:v>
      </x:c>
      <x:c r="J6892" s="10">
        <x:v>22.75</x:v>
      </x:c>
      <x:c r="K6892" s="10">
        <x:v>95</x:v>
      </x:c>
      <x:c r="L6892">
        <x:f>NA()</x:f>
      </x:c>
    </x:row>
    <x:row r="6893">
      <x:c r="A6893">
        <x:v>9313656</x:v>
      </x:c>
      <x:c r="B6893" s="1">
        <x:v>44184.6132003125</x:v>
      </x:c>
      <x:c r="C6893" s="6">
        <x:v>134.581482351667</x:v>
      </x:c>
      <x:c r="D6893" s="13" t="s">
        <x:v>68</x:v>
      </x:c>
      <x:c r="E6893">
        <x:v>8</x:v>
      </x:c>
      <x:c r="F6893">
        <x:v>22.588</x:v>
      </x:c>
      <x:c r="G6893" s="8">
        <x:v>62341.1187959788</x:v>
      </x:c>
      <x:c r="H6893" s="8">
        <x:v>0</x:v>
      </x:c>
      <x:c r="I6893">
        <x:v>353926.20484317</x:v>
      </x:c>
      <x:c r="J6893" s="10">
        <x:v>22.75</x:v>
      </x:c>
      <x:c r="K6893" s="10">
        <x:v>95</x:v>
      </x:c>
      <x:c r="L6893">
        <x:f>NA()</x:f>
      </x:c>
    </x:row>
    <x:row r="6894">
      <x:c r="A6894">
        <x:v>9313668</x:v>
      </x:c>
      <x:c r="B6894" s="1">
        <x:v>44184.613212037</x:v>
      </x:c>
      <x:c r="C6894" s="6">
        <x:v>134.598413465</x:v>
      </x:c>
      <x:c r="D6894" s="13" t="s">
        <x:v>68</x:v>
      </x:c>
      <x:c r="E6894">
        <x:v>8</x:v>
      </x:c>
      <x:c r="F6894">
        <x:v>22.591</x:v>
      </x:c>
      <x:c r="G6894" s="8">
        <x:v>62345.9779825844</x:v>
      </x:c>
      <x:c r="H6894" s="8">
        <x:v>0</x:v>
      </x:c>
      <x:c r="I6894">
        <x:v>353920.7098443</x:v>
      </x:c>
      <x:c r="J6894" s="10">
        <x:v>22.75</x:v>
      </x:c>
      <x:c r="K6894" s="10">
        <x:v>95</x:v>
      </x:c>
      <x:c r="L6894">
        <x:f>NA()</x:f>
      </x:c>
    </x:row>
    <x:row r="6895">
      <x:c r="A6895">
        <x:v>9313675</x:v>
      </x:c>
      <x:c r="B6895" s="1">
        <x:v>44184.6132237268</x:v>
      </x:c>
      <x:c r="C6895" s="6">
        <x:v>134.61524611</x:v>
      </x:c>
      <x:c r="D6895" s="13" t="s">
        <x:v>68</x:v>
      </x:c>
      <x:c r="E6895">
        <x:v>8</x:v>
      </x:c>
      <x:c r="F6895">
        <x:v>22.597</x:v>
      </x:c>
      <x:c r="G6895" s="8">
        <x:v>62343.9142552112</x:v>
      </x:c>
      <x:c r="H6895" s="8">
        <x:v>0</x:v>
      </x:c>
      <x:c r="I6895">
        <x:v>353923.805326969</x:v>
      </x:c>
      <x:c r="J6895" s="10">
        <x:v>22.75</x:v>
      </x:c>
      <x:c r="K6895" s="10">
        <x:v>95</x:v>
      </x:c>
      <x:c r="L6895">
        <x:f>NA()</x:f>
      </x:c>
    </x:row>
    <x:row r="6896">
      <x:c r="A6896">
        <x:v>9313685</x:v>
      </x:c>
      <x:c r="B6896" s="1">
        <x:v>44184.6132354167</x:v>
      </x:c>
      <x:c r="C6896" s="6">
        <x:v>134.632087763333</x:v>
      </x:c>
      <x:c r="D6896" s="13" t="s">
        <x:v>68</x:v>
      </x:c>
      <x:c r="E6896">
        <x:v>8</x:v>
      </x:c>
      <x:c r="F6896">
        <x:v>22.594</x:v>
      </x:c>
      <x:c r="G6896" s="8">
        <x:v>62347.4491814665</x:v>
      </x:c>
      <x:c r="H6896" s="8">
        <x:v>0</x:v>
      </x:c>
      <x:c r="I6896">
        <x:v>353916.738323338</x:v>
      </x:c>
      <x:c r="J6896" s="10">
        <x:v>22.75</x:v>
      </x:c>
      <x:c r="K6896" s="10">
        <x:v>95</x:v>
      </x:c>
      <x:c r="L6896">
        <x:f>NA()</x:f>
      </x:c>
    </x:row>
    <x:row r="6897">
      <x:c r="A6897">
        <x:v>9313688</x:v>
      </x:c>
      <x:c r="B6897" s="1">
        <x:v>44184.6132465625</x:v>
      </x:c>
      <x:c r="C6897" s="6">
        <x:v>134.648107991667</x:v>
      </x:c>
      <x:c r="D6897" s="13" t="s">
        <x:v>68</x:v>
      </x:c>
      <x:c r="E6897">
        <x:v>8</x:v>
      </x:c>
      <x:c r="F6897">
        <x:v>22.591</x:v>
      </x:c>
      <x:c r="G6897" s="8">
        <x:v>62345.7909486897</x:v>
      </x:c>
      <x:c r="H6897" s="8">
        <x:v>0</x:v>
      </x:c>
      <x:c r="I6897">
        <x:v>353921.741277287</x:v>
      </x:c>
      <x:c r="J6897" s="10">
        <x:v>22.75</x:v>
      </x:c>
      <x:c r="K6897" s="10">
        <x:v>95</x:v>
      </x:c>
      <x:c r="L6897">
        <x:f>NA()</x:f>
      </x:c>
    </x:row>
    <x:row r="6898">
      <x:c r="A6898">
        <x:v>9313697</x:v>
      </x:c>
      <x:c r="B6898" s="1">
        <x:v>44184.6132584143</x:v>
      </x:c>
      <x:c r="C6898" s="6">
        <x:v>134.665193498333</x:v>
      </x:c>
      <x:c r="D6898" s="13" t="s">
        <x:v>68</x:v>
      </x:c>
      <x:c r="E6898">
        <x:v>8</x:v>
      </x:c>
      <x:c r="F6898">
        <x:v>22.595</x:v>
      </x:c>
      <x:c r="G6898" s="8">
        <x:v>62347.0667370395</x:v>
      </x:c>
      <x:c r="H6898" s="8">
        <x:v>0</x:v>
      </x:c>
      <x:c r="I6898">
        <x:v>353931.631470963</x:v>
      </x:c>
      <x:c r="J6898" s="10">
        <x:v>22.75</x:v>
      </x:c>
      <x:c r="K6898" s="10">
        <x:v>95</x:v>
      </x:c>
      <x:c r="L6898">
        <x:f>NA()</x:f>
      </x:c>
    </x:row>
    <x:row r="6899">
      <x:c r="A6899">
        <x:v>9313709</x:v>
      </x:c>
      <x:c r="B6899" s="1">
        <x:v>44184.6132701389</x:v>
      </x:c>
      <x:c r="C6899" s="6">
        <x:v>134.682043623333</x:v>
      </x:c>
      <x:c r="D6899" s="13" t="s">
        <x:v>68</x:v>
      </x:c>
      <x:c r="E6899">
        <x:v>8</x:v>
      </x:c>
      <x:c r="F6899">
        <x:v>22.587</x:v>
      </x:c>
      <x:c r="G6899" s="8">
        <x:v>62351.522359035</x:v>
      </x:c>
      <x:c r="H6899" s="8">
        <x:v>0</x:v>
      </x:c>
      <x:c r="I6899">
        <x:v>353927.168902452</x:v>
      </x:c>
      <x:c r="J6899" s="10">
        <x:v>22.75</x:v>
      </x:c>
      <x:c r="K6899" s="10">
        <x:v>95</x:v>
      </x:c>
      <x:c r="L6899">
        <x:f>NA()</x:f>
      </x:c>
    </x:row>
    <x:row r="6900">
      <x:c r="A6900">
        <x:v>9313711</x:v>
      </x:c>
      <x:c r="B6900" s="1">
        <x:v>44184.613281331</x:v>
      </x:c>
      <x:c r="C6900" s="6">
        <x:v>134.69814683</x:v>
      </x:c>
      <x:c r="D6900" s="13" t="s">
        <x:v>68</x:v>
      </x:c>
      <x:c r="E6900">
        <x:v>8</x:v>
      </x:c>
      <x:c r="F6900">
        <x:v>22.589</x:v>
      </x:c>
      <x:c r="G6900" s="8">
        <x:v>62340.0189151633</x:v>
      </x:c>
      <x:c r="H6900" s="8">
        <x:v>0</x:v>
      </x:c>
      <x:c r="I6900">
        <x:v>353920.229735883</x:v>
      </x:c>
      <x:c r="J6900" s="10">
        <x:v>22.75</x:v>
      </x:c>
      <x:c r="K6900" s="10">
        <x:v>95</x:v>
      </x:c>
      <x:c r="L6900">
        <x:f>NA()</x:f>
      </x:c>
    </x:row>
    <x:row r="6901">
      <x:c r="A6901">
        <x:v>9313720</x:v>
      </x:c>
      <x:c r="B6901" s="1">
        <x:v>44184.6132930208</x:v>
      </x:c>
      <x:c r="C6901" s="6">
        <x:v>134.714978955</x:v>
      </x:c>
      <x:c r="D6901" s="13" t="s">
        <x:v>68</x:v>
      </x:c>
      <x:c r="E6901">
        <x:v>8</x:v>
      </x:c>
      <x:c r="F6901">
        <x:v>22.581</x:v>
      </x:c>
      <x:c r="G6901" s="8">
        <x:v>62338.2639515787</x:v>
      </x:c>
      <x:c r="H6901" s="8">
        <x:v>0</x:v>
      </x:c>
      <x:c r="I6901">
        <x:v>353925.522422545</x:v>
      </x:c>
      <x:c r="J6901" s="10">
        <x:v>22.75</x:v>
      </x:c>
      <x:c r="K6901" s="10">
        <x:v>95</x:v>
      </x:c>
      <x:c r="L6901">
        <x:f>NA()</x:f>
      </x:c>
    </x:row>
    <x:row r="6902">
      <x:c r="A6902">
        <x:v>9313731</x:v>
      </x:c>
      <x:c r="B6902" s="1">
        <x:v>44184.6133047106</x:v>
      </x:c>
      <x:c r="C6902" s="6">
        <x:v>134.731848661667</x:v>
      </x:c>
      <x:c r="D6902" s="13" t="s">
        <x:v>68</x:v>
      </x:c>
      <x:c r="E6902">
        <x:v>8</x:v>
      </x:c>
      <x:c r="F6902">
        <x:v>22.589</x:v>
      </x:c>
      <x:c r="G6902" s="8">
        <x:v>62345.8134003432</x:v>
      </x:c>
      <x:c r="H6902" s="8">
        <x:v>0</x:v>
      </x:c>
      <x:c r="I6902">
        <x:v>353921.665839336</x:v>
      </x:c>
      <x:c r="J6902" s="10">
        <x:v>22.75</x:v>
      </x:c>
      <x:c r="K6902" s="10">
        <x:v>95</x:v>
      </x:c>
      <x:c r="L6902">
        <x:f>NA()</x:f>
      </x:c>
    </x:row>
    <x:row r="6903">
      <x:c r="A6903">
        <x:v>9313741</x:v>
      </x:c>
      <x:c r="B6903" s="1">
        <x:v>44184.6133164352</x:v>
      </x:c>
      <x:c r="C6903" s="6">
        <x:v>134.748715713333</x:v>
      </x:c>
      <x:c r="D6903" s="13" t="s">
        <x:v>68</x:v>
      </x:c>
      <x:c r="E6903">
        <x:v>8</x:v>
      </x:c>
      <x:c r="F6903">
        <x:v>22.594</x:v>
      </x:c>
      <x:c r="G6903" s="8">
        <x:v>62351.9925214587</x:v>
      </x:c>
      <x:c r="H6903" s="8">
        <x:v>0</x:v>
      </x:c>
      <x:c r="I6903">
        <x:v>353922.910236302</x:v>
      </x:c>
      <x:c r="J6903" s="10">
        <x:v>22.75</x:v>
      </x:c>
      <x:c r="K6903" s="10">
        <x:v>95</x:v>
      </x:c>
      <x:c r="L6903">
        <x:f>NA()</x:f>
      </x:c>
    </x:row>
    <x:row r="6904">
      <x:c r="A6904">
        <x:v>9313749</x:v>
      </x:c>
      <x:c r="B6904" s="1">
        <x:v>44184.613328125</x:v>
      </x:c>
      <x:c r="C6904" s="6">
        <x:v>134.765567525</x:v>
      </x:c>
      <x:c r="D6904" s="13" t="s">
        <x:v>68</x:v>
      </x:c>
      <x:c r="E6904">
        <x:v>8</x:v>
      </x:c>
      <x:c r="F6904">
        <x:v>22.59</x:v>
      </x:c>
      <x:c r="G6904" s="8">
        <x:v>62341.5411471947</x:v>
      </x:c>
      <x:c r="H6904" s="8">
        <x:v>0</x:v>
      </x:c>
      <x:c r="I6904">
        <x:v>353914.999785222</x:v>
      </x:c>
      <x:c r="J6904" s="10">
        <x:v>22.75</x:v>
      </x:c>
      <x:c r="K6904" s="10">
        <x:v>95</x:v>
      </x:c>
      <x:c r="L6904">
        <x:f>NA()</x:f>
      </x:c>
    </x:row>
    <x:row r="6905">
      <x:c r="A6905">
        <x:v>9313757</x:v>
      </x:c>
      <x:c r="B6905" s="1">
        <x:v>44184.6133393171</x:v>
      </x:c>
      <x:c r="C6905" s="6">
        <x:v>134.781640936667</x:v>
      </x:c>
      <x:c r="D6905" s="13" t="s">
        <x:v>68</x:v>
      </x:c>
      <x:c r="E6905">
        <x:v>8</x:v>
      </x:c>
      <x:c r="F6905">
        <x:v>22.592</x:v>
      </x:c>
      <x:c r="G6905" s="8">
        <x:v>62347.0299621587</x:v>
      </x:c>
      <x:c r="H6905" s="8">
        <x:v>0</x:v>
      </x:c>
      <x:c r="I6905">
        <x:v>353921.105632001</x:v>
      </x:c>
      <x:c r="J6905" s="10">
        <x:v>22.75</x:v>
      </x:c>
      <x:c r="K6905" s="10">
        <x:v>95</x:v>
      </x:c>
      <x:c r="L6905">
        <x:f>NA()</x:f>
      </x:c>
    </x:row>
    <x:row r="6906">
      <x:c r="A6906">
        <x:v>9313764</x:v>
      </x:c>
      <x:c r="B6906" s="1">
        <x:v>44184.6133509606</x:v>
      </x:c>
      <x:c r="C6906" s="6">
        <x:v>134.798470401667</x:v>
      </x:c>
      <x:c r="D6906" s="13" t="s">
        <x:v>68</x:v>
      </x:c>
      <x:c r="E6906">
        <x:v>8</x:v>
      </x:c>
      <x:c r="F6906">
        <x:v>22.589</x:v>
      </x:c>
      <x:c r="G6906" s="8">
        <x:v>62341.9337393804</x:v>
      </x:c>
      <x:c r="H6906" s="8">
        <x:v>0</x:v>
      </x:c>
      <x:c r="I6906">
        <x:v>353924.42864269</x:v>
      </x:c>
      <x:c r="J6906" s="10">
        <x:v>22.75</x:v>
      </x:c>
      <x:c r="K6906" s="10">
        <x:v>95</x:v>
      </x:c>
      <x:c r="L6906">
        <x:f>NA()</x:f>
      </x:c>
    </x:row>
    <x:row r="6907">
      <x:c r="A6907">
        <x:v>9313773</x:v>
      </x:c>
      <x:c r="B6907" s="1">
        <x:v>44184.6133626968</x:v>
      </x:c>
      <x:c r="C6907" s="6">
        <x:v>134.815335456667</x:v>
      </x:c>
      <x:c r="D6907" s="13" t="s">
        <x:v>68</x:v>
      </x:c>
      <x:c r="E6907">
        <x:v>8</x:v>
      </x:c>
      <x:c r="F6907">
        <x:v>22.588</x:v>
      </x:c>
      <x:c r="G6907" s="8">
        <x:v>62333.1513035162</x:v>
      </x:c>
      <x:c r="H6907" s="8">
        <x:v>0</x:v>
      </x:c>
      <x:c r="I6907">
        <x:v>353928.75142542</x:v>
      </x:c>
      <x:c r="J6907" s="10">
        <x:v>22.75</x:v>
      </x:c>
      <x:c r="K6907" s="10">
        <x:v>95</x:v>
      </x:c>
      <x:c r="L6907">
        <x:f>NA()</x:f>
      </x:c>
    </x:row>
    <x:row r="6908">
      <x:c r="A6908">
        <x:v>9313778</x:v>
      </x:c>
      <x:c r="B6908" s="1">
        <x:v>44184.6133743866</x:v>
      </x:c>
      <x:c r="C6908" s="6">
        <x:v>134.832153863333</x:v>
      </x:c>
      <x:c r="D6908" s="13" t="s">
        <x:v>68</x:v>
      </x:c>
      <x:c r="E6908">
        <x:v>8</x:v>
      </x:c>
      <x:c r="F6908">
        <x:v>22.588</x:v>
      </x:c>
      <x:c r="G6908" s="8">
        <x:v>62338.358769764</x:v>
      </x:c>
      <x:c r="H6908" s="8">
        <x:v>0</x:v>
      </x:c>
      <x:c r="I6908">
        <x:v>353915.119158311</x:v>
      </x:c>
      <x:c r="J6908" s="10">
        <x:v>22.75</x:v>
      </x:c>
      <x:c r="K6908" s="10">
        <x:v>95</x:v>
      </x:c>
      <x:c r="L6908">
        <x:f>NA()</x:f>
      </x:c>
    </x:row>
    <x:row r="6909">
      <x:c r="A6909">
        <x:v>9313787</x:v>
      </x:c>
      <x:c r="B6909" s="1">
        <x:v>44184.6133854977</x:v>
      </x:c>
      <x:c r="C6909" s="6">
        <x:v>134.848152996667</x:v>
      </x:c>
      <x:c r="D6909" s="13" t="s">
        <x:v>68</x:v>
      </x:c>
      <x:c r="E6909">
        <x:v>8</x:v>
      </x:c>
      <x:c r="F6909">
        <x:v>22.586</x:v>
      </x:c>
      <x:c r="G6909" s="8">
        <x:v>62344.8989263377</x:v>
      </x:c>
      <x:c r="H6909" s="8">
        <x:v>0</x:v>
      </x:c>
      <x:c r="I6909">
        <x:v>353906.874128649</x:v>
      </x:c>
      <x:c r="J6909" s="10">
        <x:v>22.75</x:v>
      </x:c>
      <x:c r="K6909" s="10">
        <x:v>95</x:v>
      </x:c>
      <x:c r="L6909">
        <x:f>NA()</x:f>
      </x:c>
    </x:row>
    <x:row r="6910">
      <x:c r="A6910">
        <x:v>9313795</x:v>
      </x:c>
      <x:c r="B6910" s="1">
        <x:v>44184.6133971875</x:v>
      </x:c>
      <x:c r="C6910" s="6">
        <x:v>134.865010396667</x:v>
      </x:c>
      <x:c r="D6910" s="13" t="s">
        <x:v>68</x:v>
      </x:c>
      <x:c r="E6910">
        <x:v>8</x:v>
      </x:c>
      <x:c r="F6910">
        <x:v>22.59</x:v>
      </x:c>
      <x:c r="G6910" s="8">
        <x:v>62345.1180815206</x:v>
      </x:c>
      <x:c r="H6910" s="8">
        <x:v>0</x:v>
      </x:c>
      <x:c r="I6910">
        <x:v>353928.276460143</x:v>
      </x:c>
      <x:c r="J6910" s="10">
        <x:v>22.75</x:v>
      </x:c>
      <x:c r="K6910" s="10">
        <x:v>95</x:v>
      </x:c>
      <x:c r="L6910">
        <x:f>NA()</x:f>
      </x:c>
    </x:row>
    <x:row r="6911">
      <x:c r="A6911">
        <x:v>9313805</x:v>
      </x:c>
      <x:c r="B6911" s="1">
        <x:v>44184.613408912</x:v>
      </x:c>
      <x:c r="C6911" s="6">
        <x:v>134.881911091667</x:v>
      </x:c>
      <x:c r="D6911" s="13" t="s">
        <x:v>68</x:v>
      </x:c>
      <x:c r="E6911">
        <x:v>8</x:v>
      </x:c>
      <x:c r="F6911">
        <x:v>22.588</x:v>
      </x:c>
      <x:c r="G6911" s="8">
        <x:v>62343.3385930578</x:v>
      </x:c>
      <x:c r="H6911" s="8">
        <x:v>0</x:v>
      </x:c>
      <x:c r="I6911">
        <x:v>353928.675982504</x:v>
      </x:c>
      <x:c r="J6911" s="10">
        <x:v>22.75</x:v>
      </x:c>
      <x:c r="K6911" s="10">
        <x:v>95</x:v>
      </x:c>
      <x:c r="L6911">
        <x:f>NA()</x:f>
      </x:c>
    </x:row>
    <x:row r="6912">
      <x:c r="A6912">
        <x:v>9313807</x:v>
      </x:c>
      <x:c r="B6912" s="1">
        <x:v>44184.6134206366</x:v>
      </x:c>
      <x:c r="C6912" s="6">
        <x:v>134.898766158333</x:v>
      </x:c>
      <x:c r="D6912" s="13" t="s">
        <x:v>68</x:v>
      </x:c>
      <x:c r="E6912">
        <x:v>8</x:v>
      </x:c>
      <x:c r="F6912">
        <x:v>22.591</x:v>
      </x:c>
      <x:c r="G6912" s="8">
        <x:v>62336.5664112168</x:v>
      </x:c>
      <x:c r="H6912" s="8">
        <x:v>0</x:v>
      </x:c>
      <x:c r="I6912">
        <x:v>353925.319911227</x:v>
      </x:c>
      <x:c r="J6912" s="10">
        <x:v>22.75</x:v>
      </x:c>
      <x:c r="K6912" s="10">
        <x:v>95</x:v>
      </x:c>
      <x:c r="L6912">
        <x:f>NA()</x:f>
      </x:c>
    </x:row>
    <x:row r="6913">
      <x:c r="A6913">
        <x:v>9313818</x:v>
      </x:c>
      <x:c r="B6913" s="1">
        <x:v>44184.6134317477</x:v>
      </x:c>
      <x:c r="C6913" s="6">
        <x:v>134.91477254</x:v>
      </x:c>
      <x:c r="D6913" s="13" t="s">
        <x:v>68</x:v>
      </x:c>
      <x:c r="E6913">
        <x:v>8</x:v>
      </x:c>
      <x:c r="F6913">
        <x:v>22.585</x:v>
      </x:c>
      <x:c r="G6913" s="8">
        <x:v>62343.5296733709</x:v>
      </x:c>
      <x:c r="H6913" s="8">
        <x:v>0</x:v>
      </x:c>
      <x:c r="I6913">
        <x:v>353912.896714784</x:v>
      </x:c>
      <x:c r="J6913" s="10">
        <x:v>22.75</x:v>
      </x:c>
      <x:c r="K6913" s="10">
        <x:v>95</x:v>
      </x:c>
      <x:c r="L6913">
        <x:f>NA()</x:f>
      </x:c>
    </x:row>
    <x:row r="6914">
      <x:c r="A6914">
        <x:v>9313828</x:v>
      </x:c>
      <x:c r="B6914" s="1">
        <x:v>44184.6134434375</x:v>
      </x:c>
      <x:c r="C6914" s="6">
        <x:v>134.931632281667</x:v>
      </x:c>
      <x:c r="D6914" s="13" t="s">
        <x:v>68</x:v>
      </x:c>
      <x:c r="E6914">
        <x:v>8</x:v>
      </x:c>
      <x:c r="F6914">
        <x:v>22.588</x:v>
      </x:c>
      <x:c r="G6914" s="8">
        <x:v>62339.3381118858</x:v>
      </x:c>
      <x:c r="H6914" s="8">
        <x:v>0</x:v>
      </x:c>
      <x:c r="I6914">
        <x:v>353918.359831355</x:v>
      </x:c>
      <x:c r="J6914" s="10">
        <x:v>22.75</x:v>
      </x:c>
      <x:c r="K6914" s="10">
        <x:v>95</x:v>
      </x:c>
      <x:c r="L6914">
        <x:f>NA()</x:f>
      </x:c>
    </x:row>
    <x:row r="6915">
      <x:c r="A6915">
        <x:v>9313831</x:v>
      </x:c>
      <x:c r="B6915" s="1">
        <x:v>44184.6134551736</x:v>
      </x:c>
      <x:c r="C6915" s="6">
        <x:v>134.948485861667</x:v>
      </x:c>
      <x:c r="D6915" s="13" t="s">
        <x:v>68</x:v>
      </x:c>
      <x:c r="E6915">
        <x:v>8</x:v>
      </x:c>
      <x:c r="F6915">
        <x:v>22.587</x:v>
      </x:c>
      <x:c r="G6915" s="8">
        <x:v>62344.0832998002</x:v>
      </x:c>
      <x:c r="H6915" s="8">
        <x:v>0</x:v>
      </x:c>
      <x:c r="I6915">
        <x:v>353920.06622041</x:v>
      </x:c>
      <x:c r="J6915" s="10">
        <x:v>22.75</x:v>
      </x:c>
      <x:c r="K6915" s="10">
        <x:v>95</x:v>
      </x:c>
      <x:c r="L6915">
        <x:f>NA()</x:f>
      </x:c>
    </x:row>
    <x:row r="6916">
      <x:c r="A6916">
        <x:v>9313839</x:v>
      </x:c>
      <x:c r="B6916" s="1">
        <x:v>44184.6134668634</x:v>
      </x:c>
      <x:c r="C6916" s="6">
        <x:v>134.965333441667</x:v>
      </x:c>
      <x:c r="D6916" s="13" t="s">
        <x:v>68</x:v>
      </x:c>
      <x:c r="E6916">
        <x:v>8</x:v>
      </x:c>
      <x:c r="F6916">
        <x:v>22.59</x:v>
      </x:c>
      <x:c r="G6916" s="8">
        <x:v>62341.6924909745</x:v>
      </x:c>
      <x:c r="H6916" s="8">
        <x:v>0</x:v>
      </x:c>
      <x:c r="I6916">
        <x:v>353910.935602932</x:v>
      </x:c>
      <x:c r="J6916" s="10">
        <x:v>22.75</x:v>
      </x:c>
      <x:c r="K6916" s="10">
        <x:v>95</x:v>
      </x:c>
      <x:c r="L6916">
        <x:f>NA()</x:f>
      </x:c>
    </x:row>
    <x:row r="6917">
      <x:c r="A6917">
        <x:v>9313846</x:v>
      </x:c>
      <x:c r="B6917" s="1">
        <x:v>44184.613478044</x:v>
      </x:c>
      <x:c r="C6917" s="6">
        <x:v>134.98142861</x:v>
      </x:c>
      <x:c r="D6917" s="13" t="s">
        <x:v>68</x:v>
      </x:c>
      <x:c r="E6917">
        <x:v>8</x:v>
      </x:c>
      <x:c r="F6917">
        <x:v>22.588</x:v>
      </x:c>
      <x:c r="G6917" s="8">
        <x:v>62342.6267856825</x:v>
      </x:c>
      <x:c r="H6917" s="8">
        <x:v>0</x:v>
      </x:c>
      <x:c r="I6917">
        <x:v>353912.496869446</x:v>
      </x:c>
      <x:c r="J6917" s="10">
        <x:v>22.75</x:v>
      </x:c>
      <x:c r="K6917" s="10">
        <x:v>95</x:v>
      </x:c>
      <x:c r="L6917">
        <x:f>NA()</x:f>
      </x:c>
    </x:row>
    <x:row r="6918">
      <x:c r="A6918">
        <x:v>9313859</x:v>
      </x:c>
      <x:c r="B6918" s="1">
        <x:v>44184.6134897801</x:v>
      </x:c>
      <x:c r="C6918" s="6">
        <x:v>134.998322708333</x:v>
      </x:c>
      <x:c r="D6918" s="13" t="s">
        <x:v>68</x:v>
      </x:c>
      <x:c r="E6918">
        <x:v>8</x:v>
      </x:c>
      <x:c r="F6918">
        <x:v>22.591</x:v>
      </x:c>
      <x:c r="G6918" s="8">
        <x:v>62343.6283295163</x:v>
      </x:c>
      <x:c r="H6918" s="8">
        <x:v>0</x:v>
      </x:c>
      <x:c r="I6918">
        <x:v>353909.80728497</x:v>
      </x:c>
      <x:c r="J6918" s="10">
        <x:v>22.75</x:v>
      </x:c>
      <x:c r="K6918" s="10">
        <x:v>95</x:v>
      </x:c>
      <x:c r="L6918">
        <x:f>NA()</x:f>
      </x:c>
    </x:row>
    <x:row r="6919">
      <x:c r="A6919">
        <x:v>9313869</x:v>
      </x:c>
      <x:c r="B6919" s="1">
        <x:v>44184.6135015046</x:v>
      </x:c>
      <x:c r="C6919" s="6">
        <x:v>135.015242373333</x:v>
      </x:c>
      <x:c r="D6919" s="13" t="s">
        <x:v>68</x:v>
      </x:c>
      <x:c r="E6919">
        <x:v>8</x:v>
      </x:c>
      <x:c r="F6919">
        <x:v>22.59</x:v>
      </x:c>
      <x:c r="G6919" s="8">
        <x:v>62349.6134673949</x:v>
      </x:c>
      <x:c r="H6919" s="8">
        <x:v>0</x:v>
      </x:c>
      <x:c r="I6919">
        <x:v>353931.108427374</x:v>
      </x:c>
      <x:c r="J6919" s="10">
        <x:v>22.75</x:v>
      </x:c>
      <x:c r="K6919" s="10">
        <x:v>95</x:v>
      </x:c>
      <x:c r="L6919">
        <x:f>NA()</x:f>
      </x:c>
    </x:row>
    <x:row r="6920">
      <x:c r="A6920">
        <x:v>9313871</x:v>
      </x:c>
      <x:c r="B6920" s="1">
        <x:v>44184.6135132292</x:v>
      </x:c>
      <x:c r="C6920" s="6">
        <x:v>135.032096478333</x:v>
      </x:c>
      <x:c r="D6920" s="13" t="s">
        <x:v>68</x:v>
      </x:c>
      <x:c r="E6920">
        <x:v>8</x:v>
      </x:c>
      <x:c r="F6920">
        <x:v>22.587</x:v>
      </x:c>
      <x:c r="G6920" s="8">
        <x:v>62348.7784019403</x:v>
      </x:c>
      <x:c r="H6920" s="8">
        <x:v>0</x:v>
      </x:c>
      <x:c r="I6920">
        <x:v>353910.470079419</x:v>
      </x:c>
      <x:c r="J6920" s="10">
        <x:v>22.75</x:v>
      </x:c>
      <x:c r="K6920" s="10">
        <x:v>95</x:v>
      </x:c>
      <x:c r="L6920">
        <x:f>NA()</x:f>
      </x:c>
    </x:row>
    <x:row r="6921">
      <x:c r="A6921">
        <x:v>9313883</x:v>
      </x:c>
      <x:c r="B6921" s="1">
        <x:v>44184.6135243866</x:v>
      </x:c>
      <x:c r="C6921" s="6">
        <x:v>135.048200873333</x:v>
      </x:c>
      <x:c r="D6921" s="13" t="s">
        <x:v>68</x:v>
      </x:c>
      <x:c r="E6921">
        <x:v>8</x:v>
      </x:c>
      <x:c r="F6921">
        <x:v>22.583</x:v>
      </x:c>
      <x:c r="G6921" s="8">
        <x:v>62346.3488405255</x:v>
      </x:c>
      <x:c r="H6921" s="8">
        <x:v>0</x:v>
      </x:c>
      <x:c r="I6921">
        <x:v>353901.203383588</x:v>
      </x:c>
      <x:c r="J6921" s="10">
        <x:v>22.75</x:v>
      </x:c>
      <x:c r="K6921" s="10">
        <x:v>95</x:v>
      </x:c>
      <x:c r="L6921">
        <x:f>NA()</x:f>
      </x:c>
    </x:row>
    <x:row r="6922">
      <x:c r="A6922">
        <x:v>9313887</x:v>
      </x:c>
      <x:c r="B6922" s="1">
        <x:v>44184.6135360764</x:v>
      </x:c>
      <x:c r="C6922" s="6">
        <x:v>135.065031531667</x:v>
      </x:c>
      <x:c r="D6922" s="13" t="s">
        <x:v>68</x:v>
      </x:c>
      <x:c r="E6922">
        <x:v>8</x:v>
      </x:c>
      <x:c r="F6922">
        <x:v>22.589</x:v>
      </x:c>
      <x:c r="G6922" s="8">
        <x:v>62346.0524715267</x:v>
      </x:c>
      <x:c r="H6922" s="8">
        <x:v>0</x:v>
      </x:c>
      <x:c r="I6922">
        <x:v>353914.220754238</x:v>
      </x:c>
      <x:c r="J6922" s="10">
        <x:v>22.75</x:v>
      </x:c>
      <x:c r="K6922" s="10">
        <x:v>95</x:v>
      </x:c>
      <x:c r="L6922">
        <x:f>NA()</x:f>
      </x:c>
    </x:row>
    <x:row r="6923">
      <x:c r="A6923">
        <x:v>9313898</x:v>
      </x:c>
      <x:c r="B6923" s="1">
        <x:v>44184.6135478819</x:v>
      </x:c>
      <x:c r="C6923" s="6">
        <x:v>135.08198874</x:v>
      </x:c>
      <x:c r="D6923" s="13" t="s">
        <x:v>68</x:v>
      </x:c>
      <x:c r="E6923">
        <x:v>8</x:v>
      </x:c>
      <x:c r="F6923">
        <x:v>22.589</x:v>
      </x:c>
      <x:c r="G6923" s="8">
        <x:v>62338.6464763133</x:v>
      </x:c>
      <x:c r="H6923" s="8">
        <x:v>0</x:v>
      </x:c>
      <x:c r="I6923">
        <x:v>353907.653585865</x:v>
      </x:c>
      <x:c r="J6923" s="10">
        <x:v>22.75</x:v>
      </x:c>
      <x:c r="K6923" s="10">
        <x:v>95</x:v>
      </x:c>
      <x:c r="L6923">
        <x:f>NA()</x:f>
      </x:c>
    </x:row>
    <x:row r="6924">
      <x:c r="A6924">
        <x:v>9313909</x:v>
      </x:c>
      <x:c r="B6924" s="1">
        <x:v>44184.6135591435</x:v>
      </x:c>
      <x:c r="C6924" s="6">
        <x:v>135.098253436667</x:v>
      </x:c>
      <x:c r="D6924" s="13" t="s">
        <x:v>68</x:v>
      </x:c>
      <x:c r="E6924">
        <x:v>8</x:v>
      </x:c>
      <x:c r="F6924">
        <x:v>22.583</x:v>
      </x:c>
      <x:c r="G6924" s="8">
        <x:v>62342.4409984784</x:v>
      </x:c>
      <x:c r="H6924" s="8">
        <x:v>0</x:v>
      </x:c>
      <x:c r="I6924">
        <x:v>353910.240242324</x:v>
      </x:c>
      <x:c r="J6924" s="10">
        <x:v>22.75</x:v>
      </x:c>
      <x:c r="K6924" s="10">
        <x:v>95</x:v>
      </x:c>
      <x:c r="L6924">
        <x:f>NA()</x:f>
      </x:c>
    </x:row>
    <x:row r="6925">
      <x:c r="A6925">
        <x:v>9313916</x:v>
      </x:c>
      <x:c r="B6925" s="1">
        <x:v>44184.6135708681</x:v>
      </x:c>
      <x:c r="C6925" s="6">
        <x:v>135.115106615</x:v>
      </x:c>
      <x:c r="D6925" s="13" t="s">
        <x:v>68</x:v>
      </x:c>
      <x:c r="E6925">
        <x:v>8</x:v>
      </x:c>
      <x:c r="F6925">
        <x:v>22.584</x:v>
      </x:c>
      <x:c r="G6925" s="8">
        <x:v>62338.0926950458</x:v>
      </x:c>
      <x:c r="H6925" s="8">
        <x:v>0</x:v>
      </x:c>
      <x:c r="I6925">
        <x:v>353912.065150564</x:v>
      </x:c>
      <x:c r="J6925" s="10">
        <x:v>22.75</x:v>
      </x:c>
      <x:c r="K6925" s="10">
        <x:v>95</x:v>
      </x:c>
      <x:c r="L6925">
        <x:f>NA()</x:f>
      </x:c>
    </x:row>
    <x:row r="6926">
      <x:c r="A6926">
        <x:v>9313925</x:v>
      </x:c>
      <x:c r="B6926" s="1">
        <x:v>44184.6135825579</x:v>
      </x:c>
      <x:c r="C6926" s="6">
        <x:v>135.131966361667</x:v>
      </x:c>
      <x:c r="D6926" s="13" t="s">
        <x:v>68</x:v>
      </x:c>
      <x:c r="E6926">
        <x:v>8</x:v>
      </x:c>
      <x:c r="F6926">
        <x:v>22.589</x:v>
      </x:c>
      <x:c r="G6926" s="8">
        <x:v>62339.9275852212</x:v>
      </x:c>
      <x:c r="H6926" s="8">
        <x:v>0</x:v>
      </x:c>
      <x:c r="I6926">
        <x:v>353912.115019245</x:v>
      </x:c>
      <x:c r="J6926" s="10">
        <x:v>22.75</x:v>
      </x:c>
      <x:c r="K6926" s="10">
        <x:v>95</x:v>
      </x:c>
      <x:c r="L6926">
        <x:f>NA()</x:f>
      </x:c>
    </x:row>
    <x:row r="6927">
      <x:c r="A6927">
        <x:v>9313932</x:v>
      </x:c>
      <x:c r="B6927" s="1">
        <x:v>44184.613594294</x:v>
      </x:c>
      <x:c r="C6927" s="6">
        <x:v>135.148827805</x:v>
      </x:c>
      <x:c r="D6927" s="13" t="s">
        <x:v>68</x:v>
      </x:c>
      <x:c r="E6927">
        <x:v>8</x:v>
      </x:c>
      <x:c r="F6927">
        <x:v>22.58</x:v>
      </x:c>
      <x:c r="G6927" s="8">
        <x:v>62338.9183201489</x:v>
      </x:c>
      <x:c r="H6927" s="8">
        <x:v>0</x:v>
      </x:c>
      <x:c r="I6927">
        <x:v>353901.178911996</x:v>
      </x:c>
      <x:c r="J6927" s="10">
        <x:v>22.75</x:v>
      </x:c>
      <x:c r="K6927" s="10">
        <x:v>95</x:v>
      </x:c>
      <x:c r="L6927">
        <x:f>NA()</x:f>
      </x:c>
    </x:row>
    <x:row r="6928">
      <x:c r="A6928">
        <x:v>9313937</x:v>
      </x:c>
      <x:c r="B6928" s="1">
        <x:v>44184.6136054051</x:v>
      </x:c>
      <x:c r="C6928" s="6">
        <x:v>135.164866691667</x:v>
      </x:c>
      <x:c r="D6928" s="13" t="s">
        <x:v>68</x:v>
      </x:c>
      <x:c r="E6928">
        <x:v>8</x:v>
      </x:c>
      <x:c r="F6928">
        <x:v>22.583</x:v>
      </x:c>
      <x:c r="G6928" s="8">
        <x:v>62338.1471656093</x:v>
      </x:c>
      <x:c r="H6928" s="8">
        <x:v>0</x:v>
      </x:c>
      <x:c r="I6928">
        <x:v>353893.253626429</x:v>
      </x:c>
      <x:c r="J6928" s="10">
        <x:v>22.75</x:v>
      </x:c>
      <x:c r="K6928" s="10">
        <x:v>95</x:v>
      </x:c>
      <x:c r="L6928">
        <x:f>NA()</x:f>
      </x:c>
    </x:row>
    <x:row r="6929">
      <x:c r="A6929">
        <x:v>9313948</x:v>
      </x:c>
      <x:c r="B6929" s="1">
        <x:v>44184.6136171644</x:v>
      </x:c>
      <x:c r="C6929" s="6">
        <x:v>135.181786483333</x:v>
      </x:c>
      <x:c r="D6929" s="13" t="s">
        <x:v>68</x:v>
      </x:c>
      <x:c r="E6929">
        <x:v>8</x:v>
      </x:c>
      <x:c r="F6929">
        <x:v>22.586</x:v>
      </x:c>
      <x:c r="G6929" s="8">
        <x:v>62337.896862801</x:v>
      </x:c>
      <x:c r="H6929" s="8">
        <x:v>0</x:v>
      </x:c>
      <x:c r="I6929">
        <x:v>353910.143827642</x:v>
      </x:c>
      <x:c r="J6929" s="10">
        <x:v>22.75</x:v>
      </x:c>
      <x:c r="K6929" s="10">
        <x:v>95</x:v>
      </x:c>
      <x:c r="L6929">
        <x:f>NA()</x:f>
      </x:c>
    </x:row>
    <x:row r="6930">
      <x:c r="A6930">
        <x:v>9313957</x:v>
      </x:c>
      <x:c r="B6930" s="1">
        <x:v>44184.6136289005</x:v>
      </x:c>
      <x:c r="C6930" s="6">
        <x:v>135.198664073333</x:v>
      </x:c>
      <x:c r="D6930" s="13" t="s">
        <x:v>68</x:v>
      </x:c>
      <x:c r="E6930">
        <x:v>8</x:v>
      </x:c>
      <x:c r="F6930">
        <x:v>22.587</x:v>
      </x:c>
      <x:c r="G6930" s="8">
        <x:v>62342.8224756425</x:v>
      </x:c>
      <x:c r="H6930" s="8">
        <x:v>0</x:v>
      </x:c>
      <x:c r="I6930">
        <x:v>353905.974054535</x:v>
      </x:c>
      <x:c r="J6930" s="10">
        <x:v>22.75</x:v>
      </x:c>
      <x:c r="K6930" s="10">
        <x:v>95</x:v>
      </x:c>
      <x:c r="L6930">
        <x:f>NA()</x:f>
      </x:c>
    </x:row>
    <x:row r="6931">
      <x:c r="A6931">
        <x:v>9313961</x:v>
      </x:c>
      <x:c r="B6931" s="1">
        <x:v>44184.6136405903</x:v>
      </x:c>
      <x:c r="C6931" s="6">
        <x:v>135.21551288</x:v>
      </x:c>
      <x:c r="D6931" s="13" t="s">
        <x:v>68</x:v>
      </x:c>
      <x:c r="E6931">
        <x:v>8</x:v>
      </x:c>
      <x:c r="F6931">
        <x:v>22.585</x:v>
      </x:c>
      <x:c r="G6931" s="8">
        <x:v>62337.768041483</x:v>
      </x:c>
      <x:c r="H6931" s="8">
        <x:v>0</x:v>
      </x:c>
      <x:c r="I6931">
        <x:v>353900.06807011</x:v>
      </x:c>
      <x:c r="J6931" s="10">
        <x:v>22.75</x:v>
      </x:c>
      <x:c r="K6931" s="10">
        <x:v>95</x:v>
      </x:c>
      <x:c r="L6931">
        <x:f>NA()</x:f>
      </x:c>
    </x:row>
    <x:row r="6932">
      <x:c r="A6932">
        <x:v>9313970</x:v>
      </x:c>
      <x:c r="B6932" s="1">
        <x:v>44184.6136517361</x:v>
      </x:c>
      <x:c r="C6932" s="6">
        <x:v>135.231585938333</x:v>
      </x:c>
      <x:c r="D6932" s="13" t="s">
        <x:v>68</x:v>
      </x:c>
      <x:c r="E6932">
        <x:v>8</x:v>
      </x:c>
      <x:c r="F6932">
        <x:v>22.579</x:v>
      </x:c>
      <x:c r="G6932" s="8">
        <x:v>62331.9173544568</x:v>
      </x:c>
      <x:c r="H6932" s="8">
        <x:v>0</x:v>
      </x:c>
      <x:c r="I6932">
        <x:v>353897.648903463</x:v>
      </x:c>
      <x:c r="J6932" s="10">
        <x:v>22.75</x:v>
      </x:c>
      <x:c r="K6932" s="10">
        <x:v>95</x:v>
      </x:c>
      <x:c r="L6932">
        <x:f>NA()</x:f>
      </x:c>
    </x:row>
    <x:row r="6933">
      <x:c r="A6933">
        <x:v>9313981</x:v>
      </x:c>
      <x:c r="B6933" s="1">
        <x:v>44184.6136634606</x:v>
      </x:c>
      <x:c r="C6933" s="6">
        <x:v>135.24844484</x:v>
      </x:c>
      <x:c r="D6933" s="13" t="s">
        <x:v>68</x:v>
      </x:c>
      <x:c r="E6933">
        <x:v>8</x:v>
      </x:c>
      <x:c r="F6933">
        <x:v>22.586</x:v>
      </x:c>
      <x:c r="G6933" s="8">
        <x:v>62341.0606383809</x:v>
      </x:c>
      <x:c r="H6933" s="8">
        <x:v>0</x:v>
      </x:c>
      <x:c r="I6933">
        <x:v>353891.925888142</x:v>
      </x:c>
      <x:c r="J6933" s="10">
        <x:v>22.75</x:v>
      </x:c>
      <x:c r="K6933" s="10">
        <x:v>95</x:v>
      </x:c>
      <x:c r="L6933">
        <x:f>NA()</x:f>
      </x:c>
    </x:row>
    <x:row r="6934">
      <x:c r="A6934">
        <x:v>9313985</x:v>
      </x:c>
      <x:c r="B6934" s="1">
        <x:v>44184.6136751968</x:v>
      </x:c>
      <x:c r="C6934" s="6">
        <x:v>135.265311406667</x:v>
      </x:c>
      <x:c r="D6934" s="13" t="s">
        <x:v>68</x:v>
      </x:c>
      <x:c r="E6934">
        <x:v>8</x:v>
      </x:c>
      <x:c r="F6934">
        <x:v>22.581</x:v>
      </x:c>
      <x:c r="G6934" s="8">
        <x:v>62336.6702297918</x:v>
      </x:c>
      <x:c r="H6934" s="8">
        <x:v>0</x:v>
      </x:c>
      <x:c r="I6934">
        <x:v>353891.478366911</x:v>
      </x:c>
      <x:c r="J6934" s="10">
        <x:v>22.75</x:v>
      </x:c>
      <x:c r="K6934" s="10">
        <x:v>95</x:v>
      </x:c>
      <x:c r="L6934">
        <x:f>NA()</x:f>
      </x:c>
    </x:row>
    <x:row r="6935">
      <x:c r="A6935">
        <x:v>9313997</x:v>
      </x:c>
      <x:c r="B6935" s="1">
        <x:v>44184.6136868866</x:v>
      </x:c>
      <x:c r="C6935" s="6">
        <x:v>135.282179256667</x:v>
      </x:c>
      <x:c r="D6935" s="13" t="s">
        <x:v>68</x:v>
      </x:c>
      <x:c r="E6935">
        <x:v>8</x:v>
      </x:c>
      <x:c r="F6935">
        <x:v>22.586</x:v>
      </x:c>
      <x:c r="G6935" s="8">
        <x:v>62332.8975959767</x:v>
      </x:c>
      <x:c r="H6935" s="8">
        <x:v>0</x:v>
      </x:c>
      <x:c r="I6935">
        <x:v>353899.434682024</x:v>
      </x:c>
      <x:c r="J6935" s="10">
        <x:v>22.75</x:v>
      </x:c>
      <x:c r="K6935" s="10">
        <x:v>95</x:v>
      </x:c>
      <x:c r="L6935">
        <x:f>NA()</x:f>
      </x:c>
    </x:row>
    <x:row r="6936">
      <x:c r="A6936">
        <x:v>9314004</x:v>
      </x:c>
      <x:c r="B6936" s="1">
        <x:v>44184.6136979977</x:v>
      </x:c>
      <x:c r="C6936" s="6">
        <x:v>135.298165846667</x:v>
      </x:c>
      <x:c r="D6936" s="13" t="s">
        <x:v>68</x:v>
      </x:c>
      <x:c r="E6936">
        <x:v>8</x:v>
      </x:c>
      <x:c r="F6936">
        <x:v>22.578</x:v>
      </x:c>
      <x:c r="G6936" s="8">
        <x:v>62335.231298897</x:v>
      </x:c>
      <x:c r="H6936" s="8">
        <x:v>0</x:v>
      </x:c>
      <x:c r="I6936">
        <x:v>353891.694131592</x:v>
      </x:c>
      <x:c r="J6936" s="10">
        <x:v>22.75</x:v>
      </x:c>
      <x:c r="K6936" s="10">
        <x:v>95</x:v>
      </x:c>
      <x:c r="L6936">
        <x:f>NA()</x:f>
      </x:c>
    </x:row>
    <x:row r="6937">
      <x:c r="A6937">
        <x:v>9314010</x:v>
      </x:c>
      <x:c r="B6937" s="1">
        <x:v>44184.6137096875</x:v>
      </x:c>
      <x:c r="C6937" s="6">
        <x:v>135.315001001667</x:v>
      </x:c>
      <x:c r="D6937" s="13" t="s">
        <x:v>68</x:v>
      </x:c>
      <x:c r="E6937">
        <x:v>8</x:v>
      </x:c>
      <x:c r="F6937">
        <x:v>22.585</x:v>
      </x:c>
      <x:c r="G6937" s="8">
        <x:v>62337.4596237598</x:v>
      </x:c>
      <x:c r="H6937" s="8">
        <x:v>0</x:v>
      </x:c>
      <x:c r="I6937">
        <x:v>353896.418618068</x:v>
      </x:c>
      <x:c r="J6937" s="10">
        <x:v>22.75</x:v>
      </x:c>
      <x:c r="K6937" s="10">
        <x:v>95</x:v>
      </x:c>
      <x:c r="L6937">
        <x:f>NA()</x:f>
      </x:c>
    </x:row>
    <x:row r="6938">
      <x:c r="A6938">
        <x:v>9314021</x:v>
      </x:c>
      <x:c r="B6938" s="1">
        <x:v>44184.6137214468</x:v>
      </x:c>
      <x:c r="C6938" s="6">
        <x:v>135.331935368333</x:v>
      </x:c>
      <x:c r="D6938" s="13" t="s">
        <x:v>68</x:v>
      </x:c>
      <x:c r="E6938">
        <x:v>8</x:v>
      </x:c>
      <x:c r="F6938">
        <x:v>22.582</x:v>
      </x:c>
      <x:c r="G6938" s="8">
        <x:v>62337.8775128407</x:v>
      </x:c>
      <x:c r="H6938" s="8">
        <x:v>0</x:v>
      </x:c>
      <x:c r="I6938">
        <x:v>353889.966871417</x:v>
      </x:c>
      <x:c r="J6938" s="10">
        <x:v>22.75</x:v>
      </x:c>
      <x:c r="K6938" s="10">
        <x:v>95</x:v>
      </x:c>
      <x:c r="L6938">
        <x:f>NA()</x:f>
      </x:c>
    </x:row>
    <x:row r="6939">
      <x:c r="A6939">
        <x:v>9314027</x:v>
      </x:c>
      <x:c r="B6939" s="1">
        <x:v>44184.6137331829</x:v>
      </x:c>
      <x:c r="C6939" s="6">
        <x:v>135.348815273333</x:v>
      </x:c>
      <x:c r="D6939" s="13" t="s">
        <x:v>68</x:v>
      </x:c>
      <x:c r="E6939">
        <x:v>8</x:v>
      </x:c>
      <x:c r="F6939">
        <x:v>22.587</x:v>
      </x:c>
      <x:c r="G6939" s="8">
        <x:v>62330.5957100262</x:v>
      </x:c>
      <x:c r="H6939" s="8">
        <x:v>0</x:v>
      </x:c>
      <x:c r="I6939">
        <x:v>353887.837665241</x:v>
      </x:c>
      <x:c r="J6939" s="10">
        <x:v>22.75</x:v>
      </x:c>
      <x:c r="K6939" s="10">
        <x:v>95</x:v>
      </x:c>
      <x:c r="L6939">
        <x:f>NA()</x:f>
      </x:c>
    </x:row>
    <x:row r="6940">
      <x:c r="A6940">
        <x:v>9314035</x:v>
      </x:c>
      <x:c r="B6940" s="1">
        <x:v>44184.613744294</x:v>
      </x:c>
      <x:c r="C6940" s="6">
        <x:v>135.364826186667</x:v>
      </x:c>
      <x:c r="D6940" s="13" t="s">
        <x:v>68</x:v>
      </x:c>
      <x:c r="E6940">
        <x:v>8</x:v>
      </x:c>
      <x:c r="F6940">
        <x:v>22.576</x:v>
      </x:c>
      <x:c r="G6940" s="8">
        <x:v>62334.0858717326</x:v>
      </x:c>
      <x:c r="H6940" s="8">
        <x:v>0</x:v>
      </x:c>
      <x:c r="I6940">
        <x:v>353887.747649938</x:v>
      </x:c>
      <x:c r="J6940" s="10">
        <x:v>22.75</x:v>
      </x:c>
      <x:c r="K6940" s="10">
        <x:v>95</x:v>
      </x:c>
      <x:c r="L6940">
        <x:f>NA()</x:f>
      </x:c>
    </x:row>
    <x:row r="6941">
      <x:c r="A6941">
        <x:v>9314041</x:v>
      </x:c>
      <x:c r="B6941" s="1">
        <x:v>44184.6137559838</x:v>
      </x:c>
      <x:c r="C6941" s="6">
        <x:v>135.381673956667</x:v>
      </x:c>
      <x:c r="D6941" s="13" t="s">
        <x:v>68</x:v>
      </x:c>
      <x:c r="E6941">
        <x:v>8</x:v>
      </x:c>
      <x:c r="F6941">
        <x:v>22.583</x:v>
      </x:c>
      <x:c r="G6941" s="8">
        <x:v>62315.9792819461</x:v>
      </x:c>
      <x:c r="H6941" s="8">
        <x:v>0</x:v>
      </x:c>
      <x:c r="I6941">
        <x:v>353881.96770758</x:v>
      </x:c>
      <x:c r="J6941" s="10">
        <x:v>22.75</x:v>
      </x:c>
      <x:c r="K6941" s="10">
        <x:v>95</x:v>
      </x:c>
      <x:c r="L6941">
        <x:f>NA()</x:f>
      </x:c>
    </x:row>
    <x:row r="6942">
      <x:c r="A6942">
        <x:v>9314052</x:v>
      </x:c>
      <x:c r="B6942" s="1">
        <x:v>44184.6137676736</x:v>
      </x:c>
      <x:c r="C6942" s="6">
        <x:v>135.398484913333</x:v>
      </x:c>
      <x:c r="D6942" s="13" t="s">
        <x:v>68</x:v>
      </x:c>
      <x:c r="E6942">
        <x:v>8</x:v>
      </x:c>
      <x:c r="F6942">
        <x:v>22.576</x:v>
      </x:c>
      <x:c r="G6942" s="8">
        <x:v>62329.7575425657</x:v>
      </x:c>
      <x:c r="H6942" s="8">
        <x:v>0</x:v>
      </x:c>
      <x:c r="I6942">
        <x:v>353894.309177358</x:v>
      </x:c>
      <x:c r="J6942" s="10">
        <x:v>22.75</x:v>
      </x:c>
      <x:c r="K6942" s="10">
        <x:v>95</x:v>
      </x:c>
      <x:c r="L6942">
        <x:f>NA()</x:f>
      </x:c>
    </x:row>
    <x:row r="6943">
      <x:c r="A6943">
        <x:v>9314060</x:v>
      </x:c>
      <x:c r="B6943" s="1">
        <x:v>44184.6137794792</x:v>
      </x:c>
      <x:c r="C6943" s="6">
        <x:v>135.415473008333</x:v>
      </x:c>
      <x:c r="D6943" s="13" t="s">
        <x:v>68</x:v>
      </x:c>
      <x:c r="E6943">
        <x:v>8</x:v>
      </x:c>
      <x:c r="F6943">
        <x:v>22.585</x:v>
      </x:c>
      <x:c r="G6943" s="8">
        <x:v>62328.6436818733</x:v>
      </x:c>
      <x:c r="H6943" s="8">
        <x:v>0</x:v>
      </x:c>
      <x:c r="I6943">
        <x:v>353890.009397277</x:v>
      </x:c>
      <x:c r="J6943" s="10">
        <x:v>22.75</x:v>
      </x:c>
      <x:c r="K6943" s="10">
        <x:v>95</x:v>
      </x:c>
      <x:c r="L6943">
        <x:f>NA()</x:f>
      </x:c>
    </x:row>
    <x:row r="6944">
      <x:c r="A6944">
        <x:v>9314069</x:v>
      </x:c>
      <x:c r="B6944" s="1">
        <x:v>44184.6137905903</x:v>
      </x:c>
      <x:c r="C6944" s="6">
        <x:v>135.4315132</x:v>
      </x:c>
      <x:c r="D6944" s="13" t="s">
        <x:v>68</x:v>
      </x:c>
      <x:c r="E6944">
        <x:v>8</x:v>
      </x:c>
      <x:c r="F6944">
        <x:v>22.583</x:v>
      </x:c>
      <x:c r="G6944" s="8">
        <x:v>62327.9878573811</x:v>
      </x:c>
      <x:c r="H6944" s="8">
        <x:v>0</x:v>
      </x:c>
      <x:c r="I6944">
        <x:v>353881.709297405</x:v>
      </x:c>
      <x:c r="J6944" s="10">
        <x:v>22.75</x:v>
      </x:c>
      <x:c r="K6944" s="10">
        <x:v>95</x:v>
      </x:c>
      <x:c r="L6944">
        <x:f>NA()</x:f>
      </x:c>
    </x:row>
    <x:row r="6945">
      <x:c r="A6945">
        <x:v>9314075</x:v>
      </x:c>
      <x:c r="B6945" s="1">
        <x:v>44184.6138023148</x:v>
      </x:c>
      <x:c r="C6945" s="6">
        <x:v>135.448400701667</x:v>
      </x:c>
      <x:c r="D6945" s="13" t="s">
        <x:v>68</x:v>
      </x:c>
      <x:c r="E6945">
        <x:v>8</x:v>
      </x:c>
      <x:c r="F6945">
        <x:v>22.58</x:v>
      </x:c>
      <x:c r="G6945" s="8">
        <x:v>62330.1754496538</x:v>
      </x:c>
      <x:c r="H6945" s="8">
        <x:v>0</x:v>
      </x:c>
      <x:c r="I6945">
        <x:v>353877.710645403</x:v>
      </x:c>
      <x:c r="J6945" s="10">
        <x:v>22.75</x:v>
      </x:c>
      <x:c r="K6945" s="10">
        <x:v>95</x:v>
      </x:c>
      <x:c r="L6945">
        <x:f>NA()</x:f>
      </x:c>
    </x:row>
    <x:row r="6946">
      <x:c r="A6946">
        <x:v>9314084</x:v>
      </x:c>
      <x:c r="B6946" s="1">
        <x:v>44184.6138140856</x:v>
      </x:c>
      <x:c r="C6946" s="6">
        <x:v>135.465356063333</x:v>
      </x:c>
      <x:c r="D6946" s="13" t="s">
        <x:v>68</x:v>
      </x:c>
      <x:c r="E6946">
        <x:v>8</x:v>
      </x:c>
      <x:c r="F6946">
        <x:v>22.58</x:v>
      </x:c>
      <x:c r="G6946" s="8">
        <x:v>62326.4574591019</x:v>
      </x:c>
      <x:c r="H6946" s="8">
        <x:v>0</x:v>
      </x:c>
      <x:c r="I6946">
        <x:v>353890.804766666</x:v>
      </x:c>
      <x:c r="J6946" s="10">
        <x:v>22.75</x:v>
      </x:c>
      <x:c r="K6946" s="10">
        <x:v>95</x:v>
      </x:c>
      <x:c r="L6946">
        <x:f>NA()</x:f>
      </x:c>
    </x:row>
    <x:row r="6947">
      <x:c r="A6947">
        <x:v>9314091</x:v>
      </x:c>
      <x:c r="B6947" s="1">
        <x:v>44184.6138258102</x:v>
      </x:c>
      <x:c r="C6947" s="6">
        <x:v>135.482224895</x:v>
      </x:c>
      <x:c r="D6947" s="13" t="s">
        <x:v>68</x:v>
      </x:c>
      <x:c r="E6947">
        <x:v>8</x:v>
      </x:c>
      <x:c r="F6947">
        <x:v>22.578</x:v>
      </x:c>
      <x:c r="G6947" s="8">
        <x:v>62329.8225342316</x:v>
      </x:c>
      <x:c r="H6947" s="8">
        <x:v>0</x:v>
      </x:c>
      <x:c r="I6947">
        <x:v>353879.022904578</x:v>
      </x:c>
      <x:c r="J6947" s="10">
        <x:v>22.75</x:v>
      </x:c>
      <x:c r="K6947" s="10">
        <x:v>95</x:v>
      </x:c>
      <x:c r="L6947">
        <x:f>NA()</x:f>
      </x:c>
    </x:row>
    <x:row r="6948">
      <x:c r="A6948">
        <x:v>9314097</x:v>
      </x:c>
      <x:c r="B6948" s="1">
        <x:v>44184.613836956</x:v>
      </x:c>
      <x:c r="C6948" s="6">
        <x:v>135.498272818333</x:v>
      </x:c>
      <x:c r="D6948" s="13" t="s">
        <x:v>68</x:v>
      </x:c>
      <x:c r="E6948">
        <x:v>8</x:v>
      </x:c>
      <x:c r="F6948">
        <x:v>22.58</x:v>
      </x:c>
      <x:c r="G6948" s="8">
        <x:v>62327.0646322665</x:v>
      </x:c>
      <x:c r="H6948" s="8">
        <x:v>0</x:v>
      </x:c>
      <x:c r="I6948">
        <x:v>353882.985789059</x:v>
      </x:c>
      <x:c r="J6948" s="10">
        <x:v>22.75</x:v>
      </x:c>
      <x:c r="K6948" s="10">
        <x:v>95</x:v>
      </x:c>
      <x:c r="L6948">
        <x:f>NA()</x:f>
      </x:c>
    </x:row>
    <x:row r="6949">
      <x:c r="A6949">
        <x:v>9314109</x:v>
      </x:c>
      <x:c r="B6949" s="1">
        <x:v>44184.6138486921</x:v>
      </x:c>
      <x:c r="C6949" s="6">
        <x:v>135.51516528</x:v>
      </x:c>
      <x:c r="D6949" s="13" t="s">
        <x:v>68</x:v>
      </x:c>
      <x:c r="E6949">
        <x:v>8</x:v>
      </x:c>
      <x:c r="F6949">
        <x:v>22.577</x:v>
      </x:c>
      <x:c r="G6949" s="8">
        <x:v>62325.2758955562</x:v>
      </x:c>
      <x:c r="H6949" s="8">
        <x:v>0</x:v>
      </x:c>
      <x:c r="I6949">
        <x:v>353880.542169348</x:v>
      </x:c>
      <x:c r="J6949" s="10">
        <x:v>22.75</x:v>
      </x:c>
      <x:c r="K6949" s="10">
        <x:v>95</x:v>
      </x:c>
      <x:c r="L6949">
        <x:f>NA()</x:f>
      </x:c>
    </x:row>
    <x:row r="6950">
      <x:c r="A6950">
        <x:v>9314115</x:v>
      </x:c>
      <x:c r="B6950" s="1">
        <x:v>44184.6138604167</x:v>
      </x:c>
      <x:c r="C6950" s="6">
        <x:v>135.532073151667</x:v>
      </x:c>
      <x:c r="D6950" s="13" t="s">
        <x:v>68</x:v>
      </x:c>
      <x:c r="E6950">
        <x:v>8</x:v>
      </x:c>
      <x:c r="F6950">
        <x:v>22.577</x:v>
      </x:c>
      <x:c r="G6950" s="8">
        <x:v>62328.6025508239</x:v>
      </x:c>
      <x:c r="H6950" s="8">
        <x:v>0</x:v>
      </x:c>
      <x:c r="I6950">
        <x:v>353882.799158686</x:v>
      </x:c>
      <x:c r="J6950" s="10">
        <x:v>22.75</x:v>
      </x:c>
      <x:c r="K6950" s="10">
        <x:v>95</x:v>
      </x:c>
      <x:c r="L6950">
        <x:f>NA()</x:f>
      </x:c>
    </x:row>
    <x:row r="6951">
      <x:c r="A6951">
        <x:v>9314120</x:v>
      </x:c>
      <x:c r="B6951" s="1">
        <x:v>44184.6138715625</x:v>
      </x:c>
      <x:c r="C6951" s="6">
        <x:v>135.548095018333</x:v>
      </x:c>
      <x:c r="D6951" s="13" t="s">
        <x:v>68</x:v>
      </x:c>
      <x:c r="E6951">
        <x:v>8</x:v>
      </x:c>
      <x:c r="F6951">
        <x:v>22.576</x:v>
      </x:c>
      <x:c r="G6951" s="8">
        <x:v>62329.2971853395</x:v>
      </x:c>
      <x:c r="H6951" s="8">
        <x:v>0</x:v>
      </x:c>
      <x:c r="I6951">
        <x:v>353870.035075668</x:v>
      </x:c>
      <x:c r="J6951" s="10">
        <x:v>22.75</x:v>
      </x:c>
      <x:c r="K6951" s="10">
        <x:v>95</x:v>
      </x:c>
      <x:c r="L6951">
        <x:f>NA()</x:f>
      </x:c>
    </x:row>
    <x:row r="6952">
      <x:c r="A6952">
        <x:v>9314130</x:v>
      </x:c>
      <x:c r="B6952" s="1">
        <x:v>44184.6138834143</x:v>
      </x:c>
      <x:c r="C6952" s="6">
        <x:v>135.56514037</x:v>
      </x:c>
      <x:c r="D6952" s="13" t="s">
        <x:v>68</x:v>
      </x:c>
      <x:c r="E6952">
        <x:v>8</x:v>
      </x:c>
      <x:c r="F6952">
        <x:v>22.577</x:v>
      </x:c>
      <x:c r="G6952" s="8">
        <x:v>62326.0769728521</x:v>
      </x:c>
      <x:c r="H6952" s="8">
        <x:v>0</x:v>
      </x:c>
      <x:c r="I6952">
        <x:v>353890.261837135</x:v>
      </x:c>
      <x:c r="J6952" s="10">
        <x:v>22.75</x:v>
      </x:c>
      <x:c r="K6952" s="10">
        <x:v>95</x:v>
      </x:c>
      <x:c r="L6952">
        <x:f>NA()</x:f>
      </x:c>
    </x:row>
    <x:row r="6953">
      <x:c r="A6953">
        <x:v>9314139</x:v>
      </x:c>
      <x:c r="B6953" s="1">
        <x:v>44184.6138951042</x:v>
      </x:c>
      <x:c r="C6953" s="6">
        <x:v>135.582004901667</x:v>
      </x:c>
      <x:c r="D6953" s="13" t="s">
        <x:v>68</x:v>
      </x:c>
      <x:c r="E6953">
        <x:v>8</x:v>
      </x:c>
      <x:c r="F6953">
        <x:v>22.582</x:v>
      </x:c>
      <x:c r="G6953" s="8">
        <x:v>62322.3017123349</x:v>
      </x:c>
      <x:c r="H6953" s="8">
        <x:v>0</x:v>
      </x:c>
      <x:c r="I6953">
        <x:v>353880.146297017</x:v>
      </x:c>
      <x:c r="J6953" s="10">
        <x:v>22.75</x:v>
      </x:c>
      <x:c r="K6953" s="10">
        <x:v>95</x:v>
      </x:c>
      <x:c r="L6953">
        <x:f>NA()</x:f>
      </x:c>
    </x:row>
    <x:row r="6954">
      <x:c r="A6954">
        <x:v>9314147</x:v>
      </x:c>
      <x:c r="B6954" s="1">
        <x:v>44184.6139068287</x:v>
      </x:c>
      <x:c r="C6954" s="6">
        <x:v>135.598890236667</x:v>
      </x:c>
      <x:c r="D6954" s="13" t="s">
        <x:v>68</x:v>
      </x:c>
      <x:c r="E6954">
        <x:v>8</x:v>
      </x:c>
      <x:c r="F6954">
        <x:v>22.576</x:v>
      </x:c>
      <x:c r="G6954" s="8">
        <x:v>62328.33172975</x:v>
      </x:c>
      <x:c r="H6954" s="8">
        <x:v>0</x:v>
      </x:c>
      <x:c r="I6954">
        <x:v>353887.749519206</x:v>
      </x:c>
      <x:c r="J6954" s="10">
        <x:v>22.75</x:v>
      </x:c>
      <x:c r="K6954" s="10">
        <x:v>95</x:v>
      </x:c>
      <x:c r="L6954">
        <x:f>NA()</x:f>
      </x:c>
    </x:row>
    <x:row r="6955">
      <x:c r="A6955">
        <x:v>9314155</x:v>
      </x:c>
      <x:c r="B6955" s="1">
        <x:v>44184.6139180208</x:v>
      </x:c>
      <x:c r="C6955" s="6">
        <x:v>135.61497651</x:v>
      </x:c>
      <x:c r="D6955" s="13" t="s">
        <x:v>68</x:v>
      </x:c>
      <x:c r="E6955">
        <x:v>8</x:v>
      </x:c>
      <x:c r="F6955">
        <x:v>22.577</x:v>
      </x:c>
      <x:c r="G6955" s="8">
        <x:v>62329.6003277955</x:v>
      </x:c>
      <x:c r="H6955" s="8">
        <x:v>0</x:v>
      </x:c>
      <x:c r="I6955">
        <x:v>353885.565907828</x:v>
      </x:c>
      <x:c r="J6955" s="10">
        <x:v>22.75</x:v>
      </x:c>
      <x:c r="K6955" s="10">
        <x:v>95</x:v>
      </x:c>
      <x:c r="L6955">
        <x:f>NA()</x:f>
      </x:c>
    </x:row>
    <x:row r="6956">
      <x:c r="A6956">
        <x:v>9314164</x:v>
      </x:c>
      <x:c r="B6956" s="1">
        <x:v>44184.6139297106</x:v>
      </x:c>
      <x:c r="C6956" s="6">
        <x:v>135.631837693333</x:v>
      </x:c>
      <x:c r="D6956" s="13" t="s">
        <x:v>68</x:v>
      </x:c>
      <x:c r="E6956">
        <x:v>8</x:v>
      </x:c>
      <x:c r="F6956">
        <x:v>22.575</x:v>
      </x:c>
      <x:c r="G6956" s="8">
        <x:v>62317.9522208874</x:v>
      </x:c>
      <x:c r="H6956" s="8">
        <x:v>0</x:v>
      </x:c>
      <x:c r="I6956">
        <x:v>353889.006135163</x:v>
      </x:c>
      <x:c r="J6956" s="10">
        <x:v>22.75</x:v>
      </x:c>
      <x:c r="K6956" s="10">
        <x:v>95</x:v>
      </x:c>
      <x:c r="L6956">
        <x:f>NA()</x:f>
      </x:c>
    </x:row>
    <x:row r="6957">
      <x:c r="A6957">
        <x:v>9314173</x:v>
      </x:c>
      <x:c r="B6957" s="1">
        <x:v>44184.6139414005</x:v>
      </x:c>
      <x:c r="C6957" s="6">
        <x:v>135.648689181667</x:v>
      </x:c>
      <x:c r="D6957" s="13" t="s">
        <x:v>68</x:v>
      </x:c>
      <x:c r="E6957">
        <x:v>8</x:v>
      </x:c>
      <x:c r="F6957">
        <x:v>22.573</x:v>
      </x:c>
      <x:c r="G6957" s="8">
        <x:v>62322.9018918841</x:v>
      </x:c>
      <x:c r="H6957" s="8">
        <x:v>0</x:v>
      </x:c>
      <x:c r="I6957">
        <x:v>353889.120887465</x:v>
      </x:c>
      <x:c r="J6957" s="10">
        <x:v>22.75</x:v>
      </x:c>
      <x:c r="K6957" s="10">
        <x:v>95</x:v>
      </x:c>
      <x:c r="L6957">
        <x:f>NA()</x:f>
      </x:c>
    </x:row>
    <x:row r="6958">
      <x:c r="A6958">
        <x:v>9314180</x:v>
      </x:c>
      <x:c r="B6958" s="1">
        <x:v>44184.613953125</x:v>
      </x:c>
      <x:c r="C6958" s="6">
        <x:v>135.665561383333</x:v>
      </x:c>
      <x:c r="D6958" s="13" t="s">
        <x:v>68</x:v>
      </x:c>
      <x:c r="E6958">
        <x:v>8</x:v>
      </x:c>
      <x:c r="F6958">
        <x:v>22.578</x:v>
      </x:c>
      <x:c r="G6958" s="8">
        <x:v>62329.0011394593</x:v>
      </x:c>
      <x:c r="H6958" s="8">
        <x:v>0</x:v>
      </x:c>
      <x:c r="I6958">
        <x:v>353884.479344972</x:v>
      </x:c>
      <x:c r="J6958" s="10">
        <x:v>22.75</x:v>
      </x:c>
      <x:c r="K6958" s="10">
        <x:v>95</x:v>
      </x:c>
      <x:c r="L6958">
        <x:f>NA()</x:f>
      </x:c>
    </x:row>
    <x:row r="6959">
      <x:c r="A6959">
        <x:v>9314189</x:v>
      </x:c>
      <x:c r="B6959" s="1">
        <x:v>44184.6139644329</x:v>
      </x:c>
      <x:c r="C6959" s="6">
        <x:v>135.681806501667</x:v>
      </x:c>
      <x:c r="D6959" s="13" t="s">
        <x:v>68</x:v>
      </x:c>
      <x:c r="E6959">
        <x:v>8</x:v>
      </x:c>
      <x:c r="F6959">
        <x:v>22.574</x:v>
      </x:c>
      <x:c r="G6959" s="8">
        <x:v>62324.8572259927</x:v>
      </x:c>
      <x:c r="H6959" s="8">
        <x:v>0</x:v>
      </x:c>
      <x:c r="I6959">
        <x:v>353868.79405035</x:v>
      </x:c>
      <x:c r="J6959" s="10">
        <x:v>22.75</x:v>
      </x:c>
      <x:c r="K6959" s="10">
        <x:v>95</x:v>
      </x:c>
      <x:c r="L6959">
        <x:f>NA()</x:f>
      </x:c>
    </x:row>
    <x:row r="6960">
      <x:c r="A6960">
        <x:v>9314197</x:v>
      </x:c>
      <x:c r="B6960" s="1">
        <x:v>44184.6139761227</x:v>
      </x:c>
      <x:c r="C6960" s="6">
        <x:v>135.698653601667</x:v>
      </x:c>
      <x:c r="D6960" s="13" t="s">
        <x:v>68</x:v>
      </x:c>
      <x:c r="E6960">
        <x:v>8</x:v>
      </x:c>
      <x:c r="F6960">
        <x:v>22.579</x:v>
      </x:c>
      <x:c r="G6960" s="8">
        <x:v>62327.7409257997</x:v>
      </x:c>
      <x:c r="H6960" s="8">
        <x:v>0</x:v>
      </x:c>
      <x:c r="I6960">
        <x:v>353886.426859348</x:v>
      </x:c>
      <x:c r="J6960" s="10">
        <x:v>22.75</x:v>
      </x:c>
      <x:c r="K6960" s="10">
        <x:v>95</x:v>
      </x:c>
      <x:c r="L6960">
        <x:f>NA()</x:f>
      </x:c>
    </x:row>
    <x:row r="6961">
      <x:c r="A6961">
        <x:v>9314205</x:v>
      </x:c>
      <x:c r="B6961" s="1">
        <x:v>44184.6139878125</x:v>
      </x:c>
      <x:c r="C6961" s="6">
        <x:v>135.715476741667</x:v>
      </x:c>
      <x:c r="D6961" s="13" t="s">
        <x:v>68</x:v>
      </x:c>
      <x:c r="E6961">
        <x:v>8</x:v>
      </x:c>
      <x:c r="F6961">
        <x:v>22.576</x:v>
      </x:c>
      <x:c r="G6961" s="8">
        <x:v>62319.7075366095</x:v>
      </x:c>
      <x:c r="H6961" s="8">
        <x:v>0</x:v>
      </x:c>
      <x:c r="I6961">
        <x:v>353873.594303925</x:v>
      </x:c>
      <x:c r="J6961" s="10">
        <x:v>22.75</x:v>
      </x:c>
      <x:c r="K6961" s="10">
        <x:v>95</x:v>
      </x:c>
      <x:c r="L6961">
        <x:f>NA()</x:f>
      </x:c>
    </x:row>
    <x:row r="6962">
      <x:c r="A6962">
        <x:v>9314210</x:v>
      </x:c>
      <x:c r="B6962" s="1">
        <x:v>44184.6139989236</x:v>
      </x:c>
      <x:c r="C6962" s="6">
        <x:v>135.73150887</x:v>
      </x:c>
      <x:c r="D6962" s="13" t="s">
        <x:v>68</x:v>
      </x:c>
      <x:c r="E6962">
        <x:v>8</x:v>
      </x:c>
      <x:c r="F6962">
        <x:v>22.576</x:v>
      </x:c>
      <x:c r="G6962" s="8">
        <x:v>62324.3912759741</x:v>
      </x:c>
      <x:c r="H6962" s="8">
        <x:v>0</x:v>
      </x:c>
      <x:c r="I6962">
        <x:v>353878.188837393</x:v>
      </x:c>
      <x:c r="J6962" s="10">
        <x:v>22.75</x:v>
      </x:c>
      <x:c r="K6962" s="10">
        <x:v>95</x:v>
      </x:c>
      <x:c r="L6962">
        <x:f>NA()</x:f>
      </x:c>
    </x:row>
    <x:row r="6963">
      <x:c r="A6963">
        <x:v>9314218</x:v>
      </x:c>
      <x:c r="B6963" s="1">
        <x:v>44184.6140106134</x:v>
      </x:c>
      <x:c r="C6963" s="6">
        <x:v>135.748363326667</x:v>
      </x:c>
      <x:c r="D6963" s="13" t="s">
        <x:v>68</x:v>
      </x:c>
      <x:c r="E6963">
        <x:v>8</x:v>
      </x:c>
      <x:c r="F6963">
        <x:v>22.581</x:v>
      </x:c>
      <x:c r="G6963" s="8">
        <x:v>62323.6302091417</x:v>
      </x:c>
      <x:c r="H6963" s="8">
        <x:v>0</x:v>
      </x:c>
      <x:c r="I6963">
        <x:v>353884.64250079</x:v>
      </x:c>
      <x:c r="J6963" s="10">
        <x:v>22.75</x:v>
      </x:c>
      <x:c r="K6963" s="10">
        <x:v>95</x:v>
      </x:c>
      <x:c r="L6963">
        <x:f>NA()</x:f>
      </x:c>
    </x:row>
    <x:row r="6964">
      <x:c r="A6964">
        <x:v>9314229</x:v>
      </x:c>
      <x:c r="B6964" s="1">
        <x:v>44184.6140223727</x:v>
      </x:c>
      <x:c r="C6964" s="6">
        <x:v>135.765269378333</x:v>
      </x:c>
      <x:c r="D6964" s="13" t="s">
        <x:v>68</x:v>
      </x:c>
      <x:c r="E6964">
        <x:v>8</x:v>
      </x:c>
      <x:c r="F6964">
        <x:v>22.577</x:v>
      </x:c>
      <x:c r="G6964" s="8">
        <x:v>62331.3608956782</x:v>
      </x:c>
      <x:c r="H6964" s="8">
        <x:v>0</x:v>
      </x:c>
      <x:c r="I6964">
        <x:v>353870.927421964</x:v>
      </x:c>
      <x:c r="J6964" s="10">
        <x:v>22.75</x:v>
      </x:c>
      <x:c r="K6964" s="10">
        <x:v>95</x:v>
      </x:c>
      <x:c r="L6964">
        <x:f>NA()</x:f>
      </x:c>
    </x:row>
    <x:row r="6965">
      <x:c r="A6965">
        <x:v>9314237</x:v>
      </x:c>
      <x:c r="B6965" s="1">
        <x:v>44184.6140340625</x:v>
      </x:c>
      <x:c r="C6965" s="6">
        <x:v>135.782135686667</x:v>
      </x:c>
      <x:c r="D6965" s="13" t="s">
        <x:v>68</x:v>
      </x:c>
      <x:c r="E6965">
        <x:v>8</x:v>
      </x:c>
      <x:c r="F6965">
        <x:v>22.579</x:v>
      </x:c>
      <x:c r="G6965" s="8">
        <x:v>62334.6069377047</x:v>
      </x:c>
      <x:c r="H6965" s="8">
        <x:v>0</x:v>
      </x:c>
      <x:c r="I6965">
        <x:v>353878.193490035</x:v>
      </x:c>
      <x:c r="J6965" s="10">
        <x:v>22.75</x:v>
      </x:c>
      <x:c r="K6965" s="10">
        <x:v>95</x:v>
      </x:c>
      <x:c r="L6965">
        <x:f>NA()</x:f>
      </x:c>
    </x:row>
    <x:row r="6966">
      <x:c r="A6966">
        <x:v>9314241</x:v>
      </x:c>
      <x:c r="B6966" s="1">
        <x:v>44184.6140452199</x:v>
      </x:c>
      <x:c r="C6966" s="6">
        <x:v>135.798139861667</x:v>
      </x:c>
      <x:c r="D6966" s="13" t="s">
        <x:v>68</x:v>
      </x:c>
      <x:c r="E6966">
        <x:v>8</x:v>
      </x:c>
      <x:c r="F6966">
        <x:v>22.583</x:v>
      </x:c>
      <x:c r="G6966" s="8">
        <x:v>62333.6797863899</x:v>
      </x:c>
      <x:c r="H6966" s="8">
        <x:v>0</x:v>
      </x:c>
      <x:c r="I6966">
        <x:v>353863.7723576</x:v>
      </x:c>
      <x:c r="J6966" s="10">
        <x:v>22.75</x:v>
      </x:c>
      <x:c r="K6966" s="10">
        <x:v>95</x:v>
      </x:c>
      <x:c r="L6966">
        <x:f>NA()</x:f>
      </x:c>
    </x:row>
    <x:row r="6967">
      <x:c r="A6967">
        <x:v>9314246</x:v>
      </x:c>
      <x:c r="B6967" s="1">
        <x:v>44184.6140569097</x:v>
      </x:c>
      <x:c r="C6967" s="6">
        <x:v>135.815018533333</x:v>
      </x:c>
      <x:c r="D6967" s="13" t="s">
        <x:v>68</x:v>
      </x:c>
      <x:c r="E6967">
        <x:v>8</x:v>
      </x:c>
      <x:c r="F6967">
        <x:v>22.584</x:v>
      </x:c>
      <x:c r="G6967" s="8">
        <x:v>62328.6725189027</x:v>
      </x:c>
      <x:c r="H6967" s="8">
        <x:v>0</x:v>
      </x:c>
      <x:c r="I6967">
        <x:v>353864.773797774</x:v>
      </x:c>
      <x:c r="J6967" s="10">
        <x:v>22.75</x:v>
      </x:c>
      <x:c r="K6967" s="10">
        <x:v>95</x:v>
      </x:c>
      <x:c r="L6967">
        <x:f>NA()</x:f>
      </x:c>
    </x:row>
    <x:row r="6968">
      <x:c r="A6968">
        <x:v>9314261</x:v>
      </x:c>
      <x:c r="B6968" s="1">
        <x:v>44184.614068669</x:v>
      </x:c>
      <x:c r="C6968" s="6">
        <x:v>135.831964225</x:v>
      </x:c>
      <x:c r="D6968" s="13" t="s">
        <x:v>68</x:v>
      </x:c>
      <x:c r="E6968">
        <x:v>8</x:v>
      </x:c>
      <x:c r="F6968">
        <x:v>22.583</x:v>
      </x:c>
      <x:c r="G6968" s="8">
        <x:v>62341.0812596925</x:v>
      </x:c>
      <x:c r="H6968" s="8">
        <x:v>0</x:v>
      </x:c>
      <x:c r="I6968">
        <x:v>353875.915390945</x:v>
      </x:c>
      <x:c r="J6968" s="10">
        <x:v>22.75</x:v>
      </x:c>
      <x:c r="K6968" s="10">
        <x:v>95</x:v>
      </x:c>
      <x:c r="L6968">
        <x:f>NA()</x:f>
      </x:c>
    </x:row>
    <x:row r="6969">
      <x:c r="A6969">
        <x:v>9314268</x:v>
      </x:c>
      <x:c r="B6969" s="1">
        <x:v>44184.6140804398</x:v>
      </x:c>
      <x:c r="C6969" s="6">
        <x:v>135.848910095</x:v>
      </x:c>
      <x:c r="D6969" s="13" t="s">
        <x:v>68</x:v>
      </x:c>
      <x:c r="E6969">
        <x:v>8</x:v>
      </x:c>
      <x:c r="F6969">
        <x:v>22.582</x:v>
      </x:c>
      <x:c r="G6969" s="8">
        <x:v>62338.5062353787</x:v>
      </x:c>
      <x:c r="H6969" s="8">
        <x:v>0</x:v>
      </x:c>
      <x:c r="I6969">
        <x:v>353873.238503707</x:v>
      </x:c>
      <x:c r="J6969" s="10">
        <x:v>22.75</x:v>
      </x:c>
      <x:c r="K6969" s="10">
        <x:v>95</x:v>
      </x:c>
      <x:c r="L6969">
        <x:f>NA()</x:f>
      </x:c>
    </x:row>
    <x:row r="6970">
      <x:c r="A6970">
        <x:v>9314274</x:v>
      </x:c>
      <x:c r="B6970" s="1">
        <x:v>44184.6140915509</x:v>
      </x:c>
      <x:c r="C6970" s="6">
        <x:v>135.864907651667</x:v>
      </x:c>
      <x:c r="D6970" s="13" t="s">
        <x:v>68</x:v>
      </x:c>
      <x:c r="E6970">
        <x:v>8</x:v>
      </x:c>
      <x:c r="F6970">
        <x:v>22.581</x:v>
      </x:c>
      <x:c r="G6970" s="8">
        <x:v>62335.0263867661</x:v>
      </x:c>
      <x:c r="H6970" s="8">
        <x:v>0</x:v>
      </x:c>
      <x:c r="I6970">
        <x:v>353863.179131492</x:v>
      </x:c>
      <x:c r="J6970" s="10">
        <x:v>22.75</x:v>
      </x:c>
      <x:c r="K6970" s="10">
        <x:v>95</x:v>
      </x:c>
      <x:c r="L6970">
        <x:f>NA()</x:f>
      </x:c>
    </x:row>
    <x:row r="6971">
      <x:c r="A6971">
        <x:v>9314282</x:v>
      </x:c>
      <x:c r="B6971" s="1">
        <x:v>44184.6141032407</x:v>
      </x:c>
      <x:c r="C6971" s="6">
        <x:v>135.881753108333</x:v>
      </x:c>
      <x:c r="D6971" s="13" t="s">
        <x:v>68</x:v>
      </x:c>
      <x:c r="E6971">
        <x:v>8</x:v>
      </x:c>
      <x:c r="F6971">
        <x:v>22.577</x:v>
      </x:c>
      <x:c r="G6971" s="8">
        <x:v>62330.2508752113</x:v>
      </x:c>
      <x:c r="H6971" s="8">
        <x:v>0</x:v>
      </x:c>
      <x:c r="I6971">
        <x:v>353853.67355531</x:v>
      </x:c>
      <x:c r="J6971" s="10">
        <x:v>22.75</x:v>
      </x:c>
      <x:c r="K6971" s="10">
        <x:v>95</x:v>
      </x:c>
      <x:c r="L6971">
        <x:f>NA()</x:f>
      </x:c>
    </x:row>
    <x:row r="6972">
      <x:c r="A6972">
        <x:v>9314293</x:v>
      </x:c>
      <x:c r="B6972" s="1">
        <x:v>44184.6141149653</x:v>
      </x:c>
      <x:c r="C6972" s="6">
        <x:v>135.89859774</x:v>
      </x:c>
      <x:c r="D6972" s="13" t="s">
        <x:v>68</x:v>
      </x:c>
      <x:c r="E6972">
        <x:v>8</x:v>
      </x:c>
      <x:c r="F6972">
        <x:v>22.576</x:v>
      </x:c>
      <x:c r="G6972" s="8">
        <x:v>62332.1993528857</x:v>
      </x:c>
      <x:c r="H6972" s="8">
        <x:v>0</x:v>
      </x:c>
      <x:c r="I6972">
        <x:v>353864.956251132</x:v>
      </x:c>
      <x:c r="J6972" s="10">
        <x:v>22.75</x:v>
      </x:c>
      <x:c r="K6972" s="10">
        <x:v>95</x:v>
      </x:c>
      <x:c r="L6972">
        <x:f>NA()</x:f>
      </x:c>
    </x:row>
    <x:row r="6973">
      <x:c r="A6973">
        <x:v>9314300</x:v>
      </x:c>
      <x:c r="B6973" s="1">
        <x:v>44184.6141266551</x:v>
      </x:c>
      <x:c r="C6973" s="6">
        <x:v>135.915436291667</x:v>
      </x:c>
      <x:c r="D6973" s="13" t="s">
        <x:v>68</x:v>
      </x:c>
      <x:c r="E6973">
        <x:v>8</x:v>
      </x:c>
      <x:c r="F6973">
        <x:v>22.574</x:v>
      </x:c>
      <x:c r="G6973" s="8">
        <x:v>62331.6010764142</x:v>
      </x:c>
      <x:c r="H6973" s="8">
        <x:v>0</x:v>
      </x:c>
      <x:c r="I6973">
        <x:v>353889.422023523</x:v>
      </x:c>
      <x:c r="J6973" s="10">
        <x:v>22.75</x:v>
      </x:c>
      <x:c r="K6973" s="10">
        <x:v>95</x:v>
      </x:c>
      <x:c r="L6973">
        <x:f>NA()</x:f>
      </x:c>
    </x:row>
    <x:row r="6974">
      <x:c r="A6974">
        <x:v>9314306</x:v>
      </x:c>
      <x:c r="B6974" s="1">
        <x:v>44184.6141378819</x:v>
      </x:c>
      <x:c r="C6974" s="6">
        <x:v>135.931613855</x:v>
      </x:c>
      <x:c r="D6974" s="13" t="s">
        <x:v>68</x:v>
      </x:c>
      <x:c r="E6974">
        <x:v>8</x:v>
      </x:c>
      <x:c r="F6974">
        <x:v>22.575</x:v>
      </x:c>
      <x:c r="G6974" s="8">
        <x:v>62334.9513942251</x:v>
      </x:c>
      <x:c r="H6974" s="8">
        <x:v>0</x:v>
      </x:c>
      <x:c r="I6974">
        <x:v>353860.55769804</x:v>
      </x:c>
      <x:c r="J6974" s="10">
        <x:v>22.75</x:v>
      </x:c>
      <x:c r="K6974" s="10">
        <x:v>95</x:v>
      </x:c>
      <x:c r="L6974">
        <x:f>NA()</x:f>
      </x:c>
    </x:row>
    <x:row r="6975">
      <x:c r="A6975">
        <x:v>9314317</x:v>
      </x:c>
      <x:c r="B6975" s="1">
        <x:v>44184.6141496181</x:v>
      </x:c>
      <x:c r="C6975" s="6">
        <x:v>135.948474368333</x:v>
      </x:c>
      <x:c r="D6975" s="13" t="s">
        <x:v>68</x:v>
      </x:c>
      <x:c r="E6975">
        <x:v>8</x:v>
      </x:c>
      <x:c r="F6975">
        <x:v>22.577</x:v>
      </x:c>
      <x:c r="G6975" s="8">
        <x:v>62335.2433200368</x:v>
      </x:c>
      <x:c r="H6975" s="8">
        <x:v>0</x:v>
      </x:c>
      <x:c r="I6975">
        <x:v>353857.350213189</x:v>
      </x:c>
      <x:c r="J6975" s="10">
        <x:v>22.75</x:v>
      </x:c>
      <x:c r="K6975" s="10">
        <x:v>95</x:v>
      </x:c>
      <x:c r="L6975">
        <x:f>NA()</x:f>
      </x:c>
    </x:row>
    <x:row r="6976">
      <x:c r="A6976">
        <x:v>9314325</x:v>
      </x:c>
      <x:c r="B6976" s="1">
        <x:v>44184.6141613426</x:v>
      </x:c>
      <x:c r="C6976" s="6">
        <x:v>135.965376628333</x:v>
      </x:c>
      <x:c r="D6976" s="13" t="s">
        <x:v>68</x:v>
      </x:c>
      <x:c r="E6976">
        <x:v>8</x:v>
      </x:c>
      <x:c r="F6976">
        <x:v>22.574</x:v>
      </x:c>
      <x:c r="G6976" s="8">
        <x:v>62335.4790692267</x:v>
      </x:c>
      <x:c r="H6976" s="8">
        <x:v>0</x:v>
      </x:c>
      <x:c r="I6976">
        <x:v>353864.534347067</x:v>
      </x:c>
      <x:c r="J6976" s="10">
        <x:v>22.75</x:v>
      </x:c>
      <x:c r="K6976" s="10">
        <x:v>95</x:v>
      </x:c>
      <x:c r="L6976">
        <x:f>NA()</x:f>
      </x:c>
    </x:row>
    <x:row r="6977">
      <x:c r="A6977">
        <x:v>9314332</x:v>
      </x:c>
      <x:c r="B6977" s="1">
        <x:v>44184.6141730324</x:v>
      </x:c>
      <x:c r="C6977" s="6">
        <x:v>135.982226648333</x:v>
      </x:c>
      <x:c r="D6977" s="13" t="s">
        <x:v>68</x:v>
      </x:c>
      <x:c r="E6977">
        <x:v>8</x:v>
      </x:c>
      <x:c r="F6977">
        <x:v>22.578</x:v>
      </x:c>
      <x:c r="G6977" s="8">
        <x:v>62336.8887198084</x:v>
      </x:c>
      <x:c r="H6977" s="8">
        <x:v>0</x:v>
      </x:c>
      <x:c r="I6977">
        <x:v>353853.55831532</x:v>
      </x:c>
      <x:c r="J6977" s="10">
        <x:v>22.75</x:v>
      </x:c>
      <x:c r="K6977" s="10">
        <x:v>95</x:v>
      </x:c>
      <x:c r="L6977">
        <x:f>NA()</x:f>
      </x:c>
    </x:row>
    <x:row r="6978">
      <x:c r="A6978">
        <x:v>9314339</x:v>
      </x:c>
      <x:c r="B6978" s="1">
        <x:v>44184.6141841435</x:v>
      </x:c>
      <x:c r="C6978" s="6">
        <x:v>135.99823093</x:v>
      </x:c>
      <x:c r="D6978" s="13" t="s">
        <x:v>68</x:v>
      </x:c>
      <x:c r="E6978">
        <x:v>8</x:v>
      </x:c>
      <x:c r="F6978">
        <x:v>22.582</x:v>
      </x:c>
      <x:c r="G6978" s="8">
        <x:v>62335.476788514</x:v>
      </x:c>
      <x:c r="H6978" s="8">
        <x:v>0</x:v>
      </x:c>
      <x:c r="I6978">
        <x:v>353859.482842354</x:v>
      </x:c>
      <x:c r="J6978" s="10">
        <x:v>22.75</x:v>
      </x:c>
      <x:c r="K6978" s="10">
        <x:v>95</x:v>
      </x:c>
      <x:c r="L6978">
        <x:f>NA()</x:f>
      </x:c>
    </x:row>
    <x:row r="6979">
      <x:c r="A6979">
        <x:v>9314348</x:v>
      </x:c>
      <x:c r="B6979" s="1">
        <x:v>44184.6141958681</x:v>
      </x:c>
      <x:c r="C6979" s="6">
        <x:v>136.015118575</x:v>
      </x:c>
      <x:c r="D6979" s="13" t="s">
        <x:v>68</x:v>
      </x:c>
      <x:c r="E6979">
        <x:v>8</x:v>
      </x:c>
      <x:c r="F6979">
        <x:v>22.575</x:v>
      </x:c>
      <x:c r="G6979" s="8">
        <x:v>62340.3604639435</x:v>
      </x:c>
      <x:c r="H6979" s="8">
        <x:v>0</x:v>
      </x:c>
      <x:c r="I6979">
        <x:v>353869.781314553</x:v>
      </x:c>
      <x:c r="J6979" s="10">
        <x:v>22.75</x:v>
      </x:c>
      <x:c r="K6979" s="10">
        <x:v>95</x:v>
      </x:c>
      <x:c r="L6979">
        <x:f>NA()</x:f>
      </x:c>
    </x:row>
    <x:row r="6980">
      <x:c r="A6980">
        <x:v>9314357</x:v>
      </x:c>
      <x:c r="B6980" s="1">
        <x:v>44184.6142075579</x:v>
      </x:c>
      <x:c r="C6980" s="6">
        <x:v>136.031965145</x:v>
      </x:c>
      <x:c r="D6980" s="13" t="s">
        <x:v>68</x:v>
      </x:c>
      <x:c r="E6980">
        <x:v>8</x:v>
      </x:c>
      <x:c r="F6980">
        <x:v>22.581</x:v>
      </x:c>
      <x:c r="G6980" s="8">
        <x:v>62337.2004824093</x:v>
      </x:c>
      <x:c r="H6980" s="8">
        <x:v>0</x:v>
      </x:c>
      <x:c r="I6980">
        <x:v>353873.593861041</x:v>
      </x:c>
      <x:c r="J6980" s="10">
        <x:v>22.75</x:v>
      </x:c>
      <x:c r="K6980" s="10">
        <x:v>95</x:v>
      </x:c>
      <x:c r="L6980">
        <x:f>NA()</x:f>
      </x:c>
    </x:row>
    <x:row r="6981">
      <x:c r="A6981">
        <x:v>9314363</x:v>
      </x:c>
      <x:c r="B6981" s="1">
        <x:v>44184.614218831</x:v>
      </x:c>
      <x:c r="C6981" s="6">
        <x:v>136.048168635</x:v>
      </x:c>
      <x:c r="D6981" s="13" t="s">
        <x:v>68</x:v>
      </x:c>
      <x:c r="E6981">
        <x:v>8</x:v>
      </x:c>
      <x:c r="F6981">
        <x:v>22.584</x:v>
      </x:c>
      <x:c r="G6981" s="8">
        <x:v>62338.0508054235</x:v>
      </x:c>
      <x:c r="H6981" s="8">
        <x:v>0</x:v>
      </x:c>
      <x:c r="I6981">
        <x:v>353865.333233157</x:v>
      </x:c>
      <x:c r="J6981" s="10">
        <x:v>22.75</x:v>
      </x:c>
      <x:c r="K6981" s="10">
        <x:v>95</x:v>
      </x:c>
      <x:c r="L6981">
        <x:f>NA()</x:f>
      </x:c>
    </x:row>
    <x:row r="6982">
      <x:c r="A6982">
        <x:v>9314372</x:v>
      </x:c>
      <x:c r="B6982" s="1">
        <x:v>44184.6142305903</x:v>
      </x:c>
      <x:c r="C6982" s="6">
        <x:v>136.065094038333</x:v>
      </x:c>
      <x:c r="D6982" s="13" t="s">
        <x:v>68</x:v>
      </x:c>
      <x:c r="E6982">
        <x:v>8</x:v>
      </x:c>
      <x:c r="F6982">
        <x:v>22.577</x:v>
      </x:c>
      <x:c r="G6982" s="8">
        <x:v>62343.2702027372</x:v>
      </x:c>
      <x:c r="H6982" s="8">
        <x:v>0</x:v>
      </x:c>
      <x:c r="I6982">
        <x:v>353867.236067565</x:v>
      </x:c>
      <x:c r="J6982" s="10">
        <x:v>22.75</x:v>
      </x:c>
      <x:c r="K6982" s="10">
        <x:v>95</x:v>
      </x:c>
      <x:c r="L6982">
        <x:f>NA()</x:f>
      </x:c>
    </x:row>
    <x:row r="6983">
      <x:c r="A6983">
        <x:v>9314379</x:v>
      </x:c>
      <x:c r="B6983" s="1">
        <x:v>44184.6142422454</x:v>
      </x:c>
      <x:c r="C6983" s="6">
        <x:v>136.081916965</x:v>
      </x:c>
      <x:c r="D6983" s="13" t="s">
        <x:v>68</x:v>
      </x:c>
      <x:c r="E6983">
        <x:v>8</x:v>
      </x:c>
      <x:c r="F6983">
        <x:v>22.585</x:v>
      </x:c>
      <x:c r="G6983" s="8">
        <x:v>62346.9105898745</x:v>
      </x:c>
      <x:c r="H6983" s="8">
        <x:v>0</x:v>
      </x:c>
      <x:c r="I6983">
        <x:v>353857.549154438</x:v>
      </x:c>
      <x:c r="J6983" s="10">
        <x:v>22.75</x:v>
      </x:c>
      <x:c r="K6983" s="10">
        <x:v>95</x:v>
      </x:c>
      <x:c r="L6983">
        <x:f>NA()</x:f>
      </x:c>
    </x:row>
    <x:row r="6984">
      <x:c r="A6984">
        <x:v>9314389</x:v>
      </x:c>
      <x:c r="B6984" s="1">
        <x:v>44184.6142539699</x:v>
      </x:c>
      <x:c r="C6984" s="6">
        <x:v>136.098772788333</x:v>
      </x:c>
      <x:c r="D6984" s="13" t="s">
        <x:v>68</x:v>
      </x:c>
      <x:c r="E6984">
        <x:v>8</x:v>
      </x:c>
      <x:c r="F6984">
        <x:v>22.587</x:v>
      </x:c>
      <x:c r="G6984" s="8">
        <x:v>62345.4677740742</x:v>
      </x:c>
      <x:c r="H6984" s="8">
        <x:v>0</x:v>
      </x:c>
      <x:c r="I6984">
        <x:v>353874.717836598</x:v>
      </x:c>
      <x:c r="J6984" s="10">
        <x:v>22.75</x:v>
      </x:c>
      <x:c r="K6984" s="10">
        <x:v>95</x:v>
      </x:c>
      <x:c r="L6984">
        <x:f>NA()</x:f>
      </x:c>
    </x:row>
    <x:row r="6985">
      <x:c r="A6985">
        <x:v>9314396</x:v>
      </x:c>
      <x:c r="B6985" s="1">
        <x:v>44184.614265081</x:v>
      </x:c>
      <x:c r="C6985" s="6">
        <x:v>136.114796953333</x:v>
      </x:c>
      <x:c r="D6985" s="13" t="s">
        <x:v>68</x:v>
      </x:c>
      <x:c r="E6985">
        <x:v>8</x:v>
      </x:c>
      <x:c r="F6985">
        <x:v>22.58</x:v>
      </x:c>
      <x:c r="G6985" s="8">
        <x:v>62344.9476596572</x:v>
      </x:c>
      <x:c r="H6985" s="8">
        <x:v>0</x:v>
      </x:c>
      <x:c r="I6985">
        <x:v>353859.484031755</x:v>
      </x:c>
      <x:c r="J6985" s="10">
        <x:v>22.75</x:v>
      </x:c>
      <x:c r="K6985" s="10">
        <x:v>95</x:v>
      </x:c>
      <x:c r="L6985">
        <x:f>NA()</x:f>
      </x:c>
    </x:row>
    <x:row r="6986">
      <x:c r="A6986">
        <x:v>9314401</x:v>
      </x:c>
      <x:c r="B6986" s="1">
        <x:v>44184.6142768171</x:v>
      </x:c>
      <x:c r="C6986" s="6">
        <x:v>136.131644095</x:v>
      </x:c>
      <x:c r="D6986" s="13" t="s">
        <x:v>68</x:v>
      </x:c>
      <x:c r="E6986">
        <x:v>8</x:v>
      </x:c>
      <x:c r="F6986">
        <x:v>22.585</x:v>
      </x:c>
      <x:c r="G6986" s="8">
        <x:v>62347.4063902391</x:v>
      </x:c>
      <x:c r="H6986" s="8">
        <x:v>0</x:v>
      </x:c>
      <x:c r="I6986">
        <x:v>353865.790446887</x:v>
      </x:c>
      <x:c r="J6986" s="10">
        <x:v>22.75</x:v>
      </x:c>
      <x:c r="K6986" s="10">
        <x:v>95</x:v>
      </x:c>
      <x:c r="L6986">
        <x:f>NA()</x:f>
      </x:c>
    </x:row>
    <x:row r="6987">
      <x:c r="A6987">
        <x:v>9314410</x:v>
      </x:c>
      <x:c r="B6987" s="1">
        <x:v>44184.6142885417</x:v>
      </x:c>
      <x:c r="C6987" s="6">
        <x:v>136.148565191667</x:v>
      </x:c>
      <x:c r="D6987" s="13" t="s">
        <x:v>68</x:v>
      </x:c>
      <x:c r="E6987">
        <x:v>8</x:v>
      </x:c>
      <x:c r="F6987">
        <x:v>22.587</x:v>
      </x:c>
      <x:c r="G6987" s="8">
        <x:v>62345.3948520095</x:v>
      </x:c>
      <x:c r="H6987" s="8">
        <x:v>0</x:v>
      </x:c>
      <x:c r="I6987">
        <x:v>353864.066432215</x:v>
      </x:c>
      <x:c r="J6987" s="10">
        <x:v>22.75</x:v>
      </x:c>
      <x:c r="K6987" s="10">
        <x:v>95</x:v>
      </x:c>
      <x:c r="L6987">
        <x:f>NA()</x:f>
      </x:c>
    </x:row>
    <x:row r="6988">
      <x:c r="A6988">
        <x:v>9314419</x:v>
      </x:c>
      <x:c r="B6988" s="1">
        <x:v>44184.6143002662</x:v>
      </x:c>
      <x:c r="C6988" s="6">
        <x:v>136.165430266667</x:v>
      </x:c>
      <x:c r="D6988" s="13" t="s">
        <x:v>68</x:v>
      </x:c>
      <x:c r="E6988">
        <x:v>8</x:v>
      </x:c>
      <x:c r="F6988">
        <x:v>22.583</x:v>
      </x:c>
      <x:c r="G6988" s="8">
        <x:v>62357.5201649455</x:v>
      </x:c>
      <x:c r="H6988" s="8">
        <x:v>0</x:v>
      </x:c>
      <x:c r="I6988">
        <x:v>353849.782850926</x:v>
      </x:c>
      <x:c r="J6988" s="10">
        <x:v>22.75</x:v>
      </x:c>
      <x:c r="K6988" s="10">
        <x:v>95</x:v>
      </x:c>
      <x:c r="L6988">
        <x:f>NA()</x:f>
      </x:c>
    </x:row>
    <x:row r="6989">
      <x:c r="A6989">
        <x:v>9314429</x:v>
      </x:c>
      <x:c r="B6989" s="1">
        <x:v>44184.6143113773</x:v>
      </x:c>
      <x:c r="C6989" s="6">
        <x:v>136.181435296667</x:v>
      </x:c>
      <x:c r="D6989" s="13" t="s">
        <x:v>68</x:v>
      </x:c>
      <x:c r="E6989">
        <x:v>8</x:v>
      </x:c>
      <x:c r="F6989">
        <x:v>22.587</x:v>
      </x:c>
      <x:c r="G6989" s="8">
        <x:v>62354.9191833863</x:v>
      </x:c>
      <x:c r="H6989" s="8">
        <x:v>0</x:v>
      </x:c>
      <x:c r="I6989">
        <x:v>353846.545177992</x:v>
      </x:c>
      <x:c r="J6989" s="10">
        <x:v>22.75</x:v>
      </x:c>
      <x:c r="K6989" s="10">
        <x:v>95</x:v>
      </x:c>
      <x:c r="L6989">
        <x:f>NA()</x:f>
      </x:c>
    </x:row>
    <x:row r="6990">
      <x:c r="A6990">
        <x:v>9314434</x:v>
      </x:c>
      <x:c r="B6990" s="1">
        <x:v>44184.6143230671</x:v>
      </x:c>
      <x:c r="C6990" s="6">
        <x:v>136.19825931</x:v>
      </x:c>
      <x:c r="D6990" s="13" t="s">
        <x:v>68</x:v>
      </x:c>
      <x:c r="E6990">
        <x:v>8</x:v>
      </x:c>
      <x:c r="F6990">
        <x:v>22.577</x:v>
      </x:c>
      <x:c r="G6990" s="8">
        <x:v>62358.0041718904</x:v>
      </x:c>
      <x:c r="H6990" s="8">
        <x:v>0</x:v>
      </x:c>
      <x:c r="I6990">
        <x:v>353860.984618529</x:v>
      </x:c>
      <x:c r="J6990" s="10">
        <x:v>22.75</x:v>
      </x:c>
      <x:c r="K6990" s="10">
        <x:v>95</x:v>
      </x:c>
      <x:c r="L6990">
        <x:f>NA()</x:f>
      </x:c>
    </x:row>
    <x:row r="6991">
      <x:c r="A6991">
        <x:v>9314443</x:v>
      </x:c>
      <x:c r="B6991" s="1">
        <x:v>44184.6143347569</x:v>
      </x:c>
      <x:c r="C6991" s="6">
        <x:v>136.215125408333</x:v>
      </x:c>
      <x:c r="D6991" s="13" t="s">
        <x:v>68</x:v>
      </x:c>
      <x:c r="E6991">
        <x:v>8</x:v>
      </x:c>
      <x:c r="F6991">
        <x:v>22.584</x:v>
      </x:c>
      <x:c r="G6991" s="8">
        <x:v>62354.7549342512</x:v>
      </x:c>
      <x:c r="H6991" s="8">
        <x:v>0</x:v>
      </x:c>
      <x:c r="I6991">
        <x:v>353856.324037338</x:v>
      </x:c>
      <x:c r="J6991" s="10">
        <x:v>22.75</x:v>
      </x:c>
      <x:c r="K6991" s="10">
        <x:v>95</x:v>
      </x:c>
      <x:c r="L6991">
        <x:f>NA()</x:f>
      </x:c>
    </x:row>
    <x:row r="6992">
      <x:c r="A6992">
        <x:v>9314452</x:v>
      </x:c>
      <x:c r="B6992" s="1">
        <x:v>44184.6143464931</x:v>
      </x:c>
      <x:c r="C6992" s="6">
        <x:v>136.231985768333</x:v>
      </x:c>
      <x:c r="D6992" s="13" t="s">
        <x:v>68</x:v>
      </x:c>
      <x:c r="E6992">
        <x:v>8</x:v>
      </x:c>
      <x:c r="F6992">
        <x:v>22.583</x:v>
      </x:c>
      <x:c r="G6992" s="8">
        <x:v>62358.3659515321</x:v>
      </x:c>
      <x:c r="H6992" s="8">
        <x:v>0</x:v>
      </x:c>
      <x:c r="I6992">
        <x:v>353857.71673355</x:v>
      </x:c>
      <x:c r="J6992" s="10">
        <x:v>22.75</x:v>
      </x:c>
      <x:c r="K6992" s="10">
        <x:v>95</x:v>
      </x:c>
      <x:c r="L6992">
        <x:f>NA()</x:f>
      </x:c>
    </x:row>
    <x:row r="6993">
      <x:c r="A6993">
        <x:v>9314461</x:v>
      </x:c>
      <x:c r="B6993" s="1">
        <x:v>44184.6143581829</x:v>
      </x:c>
      <x:c r="C6993" s="6">
        <x:v>136.24881646</x:v>
      </x:c>
      <x:c r="D6993" s="13" t="s">
        <x:v>68</x:v>
      </x:c>
      <x:c r="E6993">
        <x:v>8</x:v>
      </x:c>
      <x:c r="F6993">
        <x:v>22.574</x:v>
      </x:c>
      <x:c r="G6993" s="8">
        <x:v>62349.8115146567</x:v>
      </x:c>
      <x:c r="H6993" s="8">
        <x:v>0</x:v>
      </x:c>
      <x:c r="I6993">
        <x:v>353854.014276205</x:v>
      </x:c>
      <x:c r="J6993" s="10">
        <x:v>22.75</x:v>
      </x:c>
      <x:c r="K6993" s="10">
        <x:v>95</x:v>
      </x:c>
      <x:c r="L6993">
        <x:f>NA()</x:f>
      </x:c>
    </x:row>
    <x:row r="6994">
      <x:c r="A6994">
        <x:v>9314467</x:v>
      </x:c>
      <x:c r="B6994" s="1">
        <x:v>44184.614369294</x:v>
      </x:c>
      <x:c r="C6994" s="6">
        <x:v>136.264833066667</x:v>
      </x:c>
      <x:c r="D6994" s="13" t="s">
        <x:v>68</x:v>
      </x:c>
      <x:c r="E6994">
        <x:v>8</x:v>
      </x:c>
      <x:c r="F6994">
        <x:v>22.578</x:v>
      </x:c>
      <x:c r="G6994" s="8">
        <x:v>62350.5554785628</x:v>
      </x:c>
      <x:c r="H6994" s="8">
        <x:v>0</x:v>
      </x:c>
      <x:c r="I6994">
        <x:v>353843.839722656</x:v>
      </x:c>
      <x:c r="J6994" s="10">
        <x:v>22.75</x:v>
      </x:c>
      <x:c r="K6994" s="10">
        <x:v>95</x:v>
      </x:c>
      <x:c r="L6994">
        <x:f>NA()</x:f>
      </x:c>
    </x:row>
    <x:row r="6995">
      <x:c r="A6995">
        <x:v>9314476</x:v>
      </x:c>
      <x:c r="B6995" s="1">
        <x:v>44184.6143809838</x:v>
      </x:c>
      <x:c r="C6995" s="6">
        <x:v>136.281686828333</x:v>
      </x:c>
      <x:c r="D6995" s="13" t="s">
        <x:v>68</x:v>
      </x:c>
      <x:c r="E6995">
        <x:v>8</x:v>
      </x:c>
      <x:c r="F6995">
        <x:v>22.582</x:v>
      </x:c>
      <x:c r="G6995" s="8">
        <x:v>62342.9552927242</x:v>
      </x:c>
      <x:c r="H6995" s="8">
        <x:v>0</x:v>
      </x:c>
      <x:c r="I6995">
        <x:v>353843.332532338</x:v>
      </x:c>
      <x:c r="J6995" s="10">
        <x:v>22.75</x:v>
      </x:c>
      <x:c r="K6995" s="10">
        <x:v>95</x:v>
      </x:c>
      <x:c r="L6995">
        <x:f>NA()</x:f>
      </x:c>
    </x:row>
    <x:row r="6996">
      <x:c r="A6996">
        <x:v>9314485</x:v>
      </x:c>
      <x:c r="B6996" s="1">
        <x:v>44184.6143926736</x:v>
      </x:c>
      <x:c r="C6996" s="6">
        <x:v>136.298528596667</x:v>
      </x:c>
      <x:c r="D6996" s="13" t="s">
        <x:v>68</x:v>
      </x:c>
      <x:c r="E6996">
        <x:v>8</x:v>
      </x:c>
      <x:c r="F6996">
        <x:v>22.577</x:v>
      </x:c>
      <x:c r="G6996" s="8">
        <x:v>62338.8562895485</x:v>
      </x:c>
      <x:c r="H6996" s="8">
        <x:v>0</x:v>
      </x:c>
      <x:c r="I6996">
        <x:v>353851.400860404</x:v>
      </x:c>
      <x:c r="J6996" s="10">
        <x:v>22.75</x:v>
      </x:c>
      <x:c r="K6996" s="10">
        <x:v>95</x:v>
      </x:c>
      <x:c r="L6996">
        <x:f>NA()</x:f>
      </x:c>
    </x:row>
    <x:row r="6997">
      <x:c r="A6997">
        <x:v>9314492</x:v>
      </x:c>
      <x:c r="B6997" s="1">
        <x:v>44184.6144043634</x:v>
      </x:c>
      <x:c r="C6997" s="6">
        <x:v>136.31537008</x:v>
      </x:c>
      <x:c r="D6997" s="13" t="s">
        <x:v>68</x:v>
      </x:c>
      <x:c r="E6997">
        <x:v>8</x:v>
      </x:c>
      <x:c r="F6997">
        <x:v>22.58</x:v>
      </x:c>
      <x:c r="G6997" s="8">
        <x:v>62341.3358871316</x:v>
      </x:c>
      <x:c r="H6997" s="8">
        <x:v>0</x:v>
      </x:c>
      <x:c r="I6997">
        <x:v>353844.593478998</x:v>
      </x:c>
      <x:c r="J6997" s="10">
        <x:v>22.75</x:v>
      </x:c>
      <x:c r="K6997" s="10">
        <x:v>95</x:v>
      </x:c>
      <x:c r="L6997">
        <x:f>NA()</x:f>
      </x:c>
    </x:row>
    <x:row r="6998">
      <x:c r="A6998">
        <x:v>9314501</x:v>
      </x:c>
      <x:c r="B6998" s="1">
        <x:v>44184.614416088</x:v>
      </x:c>
      <x:c r="C6998" s="6">
        <x:v>136.332225941667</x:v>
      </x:c>
      <x:c r="D6998" s="13" t="s">
        <x:v>68</x:v>
      </x:c>
      <x:c r="E6998">
        <x:v>8</x:v>
      </x:c>
      <x:c r="F6998">
        <x:v>22.58</x:v>
      </x:c>
      <x:c r="G6998" s="8">
        <x:v>62342.6313059099</x:v>
      </x:c>
      <x:c r="H6998" s="8">
        <x:v>0</x:v>
      </x:c>
      <x:c r="I6998">
        <x:v>353850.59470339</x:v>
      </x:c>
      <x:c r="J6998" s="10">
        <x:v>22.75</x:v>
      </x:c>
      <x:c r="K6998" s="10">
        <x:v>95</x:v>
      </x:c>
      <x:c r="L6998">
        <x:f>NA()</x:f>
      </x:c>
    </x:row>
    <x:row r="6999">
      <x:c r="A6999">
        <x:v>9314505</x:v>
      </x:c>
      <x:c r="B6999" s="1">
        <x:v>44184.6144272338</x:v>
      </x:c>
      <x:c r="C6999" s="6">
        <x:v>136.348264701667</x:v>
      </x:c>
      <x:c r="D6999" s="13" t="s">
        <x:v>68</x:v>
      </x:c>
      <x:c r="E6999">
        <x:v>8</x:v>
      </x:c>
      <x:c r="F6999">
        <x:v>22.57</x:v>
      </x:c>
      <x:c r="G6999" s="8">
        <x:v>62351.8310618902</x:v>
      </x:c>
      <x:c r="H6999" s="8">
        <x:v>0</x:v>
      </x:c>
      <x:c r="I6999">
        <x:v>353842.437276192</x:v>
      </x:c>
      <x:c r="J6999" s="10">
        <x:v>22.75</x:v>
      </x:c>
      <x:c r="K6999" s="10">
        <x:v>95</x:v>
      </x:c>
      <x:c r="L6999">
        <x:f>NA()</x:f>
      </x:c>
    </x:row>
    <x:row r="7000">
      <x:c r="A7000">
        <x:v>9314516</x:v>
      </x:c>
      <x:c r="B7000" s="1">
        <x:v>44184.6144390046</x:v>
      </x:c>
      <x:c r="C7000" s="6">
        <x:v>136.365219283333</x:v>
      </x:c>
      <x:c r="D7000" s="13" t="s">
        <x:v>68</x:v>
      </x:c>
      <x:c r="E7000">
        <x:v>8</x:v>
      </x:c>
      <x:c r="F7000">
        <x:v>22.58</x:v>
      </x:c>
      <x:c r="G7000" s="8">
        <x:v>62350.967801775</x:v>
      </x:c>
      <x:c r="H7000" s="8">
        <x:v>0</x:v>
      </x:c>
      <x:c r="I7000">
        <x:v>353843.892682475</x:v>
      </x:c>
      <x:c r="J7000" s="10">
        <x:v>22.75</x:v>
      </x:c>
      <x:c r="K7000" s="10">
        <x:v>95</x:v>
      </x:c>
      <x:c r="L7000">
        <x:f>NA()</x:f>
      </x:c>
    </x:row>
    <x:row r="7001">
      <x:c r="A7001">
        <x:v>9314525</x:v>
      </x:c>
      <x:c r="B7001" s="1">
        <x:v>44184.6144502662</x:v>
      </x:c>
      <x:c r="C7001" s="6">
        <x:v>136.38142756</x:v>
      </x:c>
      <x:c r="D7001" s="13" t="s">
        <x:v>68</x:v>
      </x:c>
      <x:c r="E7001">
        <x:v>8</x:v>
      </x:c>
      <x:c r="F7001">
        <x:v>22.579</x:v>
      </x:c>
      <x:c r="G7001" s="8">
        <x:v>62348.2913679262</x:v>
      </x:c>
      <x:c r="H7001" s="8">
        <x:v>0</x:v>
      </x:c>
      <x:c r="I7001">
        <x:v>353846.974049128</x:v>
      </x:c>
      <x:c r="J7001" s="10">
        <x:v>22.75</x:v>
      </x:c>
      <x:c r="K7001" s="10">
        <x:v>95</x:v>
      </x:c>
      <x:c r="L7001">
        <x:f>NA()</x:f>
      </x:c>
    </x:row>
    <x:row r="7002">
      <x:c r="A7002">
        <x:v>9314528</x:v>
      </x:c>
      <x:c r="B7002" s="1">
        <x:v>44184.614461956</x:v>
      </x:c>
      <x:c r="C7002" s="6">
        <x:v>136.398294528333</x:v>
      </x:c>
      <x:c r="D7002" s="13" t="s">
        <x:v>68</x:v>
      </x:c>
      <x:c r="E7002">
        <x:v>8</x:v>
      </x:c>
      <x:c r="F7002">
        <x:v>22.577</x:v>
      </x:c>
      <x:c r="G7002" s="8">
        <x:v>62350.1860084147</x:v>
      </x:c>
      <x:c r="H7002" s="8">
        <x:v>0</x:v>
      </x:c>
      <x:c r="I7002">
        <x:v>353839.256259359</x:v>
      </x:c>
      <x:c r="J7002" s="10">
        <x:v>22.75</x:v>
      </x:c>
      <x:c r="K7002" s="10">
        <x:v>95</x:v>
      </x:c>
      <x:c r="L7002">
        <x:f>NA()</x:f>
      </x:c>
    </x:row>
    <x:row r="7003">
      <x:c r="A7003">
        <x:v>9314539</x:v>
      </x:c>
      <x:c r="B7003" s="1">
        <x:v>44184.6144736921</x:v>
      </x:c>
      <x:c r="C7003" s="6">
        <x:v>136.41518273</x:v>
      </x:c>
      <x:c r="D7003" s="13" t="s">
        <x:v>68</x:v>
      </x:c>
      <x:c r="E7003">
        <x:v>8</x:v>
      </x:c>
      <x:c r="F7003">
        <x:v>22.584</x:v>
      </x:c>
      <x:c r="G7003" s="8">
        <x:v>62343.6169657581</x:v>
      </x:c>
      <x:c r="H7003" s="8">
        <x:v>0</x:v>
      </x:c>
      <x:c r="I7003">
        <x:v>353844.140438973</x:v>
      </x:c>
      <x:c r="J7003" s="10">
        <x:v>22.75</x:v>
      </x:c>
      <x:c r="K7003" s="10">
        <x:v>95</x:v>
      </x:c>
      <x:c r="L7003">
        <x:f>NA()</x:f>
      </x:c>
    </x:row>
    <x:row r="7004">
      <x:c r="A7004">
        <x:v>9314549</x:v>
      </x:c>
      <x:c r="B7004" s="1">
        <x:v>44184.6144853819</x:v>
      </x:c>
      <x:c r="C7004" s="6">
        <x:v>136.432026208333</x:v>
      </x:c>
      <x:c r="D7004" s="13" t="s">
        <x:v>68</x:v>
      </x:c>
      <x:c r="E7004">
        <x:v>8</x:v>
      </x:c>
      <x:c r="F7004">
        <x:v>22.583</x:v>
      </x:c>
      <x:c r="G7004" s="8">
        <x:v>62354.358426717</x:v>
      </x:c>
      <x:c r="H7004" s="8">
        <x:v>0</x:v>
      </x:c>
      <x:c r="I7004">
        <x:v>353833.006886323</x:v>
      </x:c>
      <x:c r="J7004" s="10">
        <x:v>22.75</x:v>
      </x:c>
      <x:c r="K7004" s="10">
        <x:v>95</x:v>
      </x:c>
      <x:c r="L7004">
        <x:f>NA()</x:f>
      </x:c>
    </x:row>
    <x:row r="7005">
      <x:c r="A7005">
        <x:v>9314555</x:v>
      </x:c>
      <x:c r="B7005" s="1">
        <x:v>44184.614496956</x:v>
      </x:c>
      <x:c r="C7005" s="6">
        <x:v>136.448688678333</x:v>
      </x:c>
      <x:c r="D7005" s="13" t="s">
        <x:v>68</x:v>
      </x:c>
      <x:c r="E7005">
        <x:v>8</x:v>
      </x:c>
      <x:c r="F7005">
        <x:v>22.579</x:v>
      </x:c>
      <x:c r="G7005" s="8">
        <x:v>62356.9362476877</x:v>
      </x:c>
      <x:c r="H7005" s="8">
        <x:v>0</x:v>
      </x:c>
      <x:c r="I7005">
        <x:v>353839.911631042</x:v>
      </x:c>
      <x:c r="J7005" s="10">
        <x:v>22.75</x:v>
      </x:c>
      <x:c r="K7005" s="10">
        <x:v>95</x:v>
      </x:c>
      <x:c r="L7005">
        <x:f>NA()</x:f>
      </x:c>
    </x:row>
    <x:row r="7006">
      <x:c r="A7006">
        <x:v>9314564</x:v>
      </x:c>
      <x:c r="B7006" s="1">
        <x:v>44184.6145086458</x:v>
      </x:c>
      <x:c r="C7006" s="6">
        <x:v>136.465491618333</x:v>
      </x:c>
      <x:c r="D7006" s="13" t="s">
        <x:v>68</x:v>
      </x:c>
      <x:c r="E7006">
        <x:v>8</x:v>
      </x:c>
      <x:c r="F7006">
        <x:v>22.58</x:v>
      </x:c>
      <x:c r="G7006" s="8">
        <x:v>62349.4842497521</x:v>
      </x:c>
      <x:c r="H7006" s="8">
        <x:v>0</x:v>
      </x:c>
      <x:c r="I7006">
        <x:v>353839.012199245</x:v>
      </x:c>
      <x:c r="J7006" s="10">
        <x:v>22.75</x:v>
      </x:c>
      <x:c r="K7006" s="10">
        <x:v>95</x:v>
      </x:c>
      <x:c r="L7006">
        <x:f>NA()</x:f>
      </x:c>
    </x:row>
    <x:row r="7007">
      <x:c r="A7007">
        <x:v>9314569</x:v>
      </x:c>
      <x:c r="B7007" s="1">
        <x:v>44184.6145197569</x:v>
      </x:c>
      <x:c r="C7007" s="6">
        <x:v>136.481522285</x:v>
      </x:c>
      <x:c r="D7007" s="13" t="s">
        <x:v>68</x:v>
      </x:c>
      <x:c r="E7007">
        <x:v>8</x:v>
      </x:c>
      <x:c r="F7007">
        <x:v>22.581</x:v>
      </x:c>
      <x:c r="G7007" s="8">
        <x:v>62348.0975554632</x:v>
      </x:c>
      <x:c r="H7007" s="8">
        <x:v>0</x:v>
      </x:c>
      <x:c r="I7007">
        <x:v>353817.162458744</x:v>
      </x:c>
      <x:c r="J7007" s="10">
        <x:v>22.75</x:v>
      </x:c>
      <x:c r="K7007" s="10">
        <x:v>95</x:v>
      </x:c>
      <x:c r="L7007">
        <x:f>NA()</x:f>
      </x:c>
    </x:row>
    <x:row r="7008">
      <x:c r="A7008">
        <x:v>9314578</x:v>
      </x:c>
      <x:c r="B7008" s="1">
        <x:v>44184.6145314815</x:v>
      </x:c>
      <x:c r="C7008" s="6">
        <x:v>136.498386773333</x:v>
      </x:c>
      <x:c r="D7008" s="13" t="s">
        <x:v>68</x:v>
      </x:c>
      <x:c r="E7008">
        <x:v>8</x:v>
      </x:c>
      <x:c r="F7008">
        <x:v>22.577</x:v>
      </x:c>
      <x:c r="G7008" s="8">
        <x:v>62356.8691249421</x:v>
      </x:c>
      <x:c r="H7008" s="8">
        <x:v>0</x:v>
      </x:c>
      <x:c r="I7008">
        <x:v>353837.14169645</x:v>
      </x:c>
      <x:c r="J7008" s="10">
        <x:v>22.75</x:v>
      </x:c>
      <x:c r="K7008" s="10">
        <x:v>95</x:v>
      </x:c>
      <x:c r="L7008">
        <x:f>NA()</x:f>
      </x:c>
    </x:row>
    <x:row r="7009">
      <x:c r="A7009">
        <x:v>9314589</x:v>
      </x:c>
      <x:c r="B7009" s="1">
        <x:v>44184.6145431713</x:v>
      </x:c>
      <x:c r="C7009" s="6">
        <x:v>136.515239473333</x:v>
      </x:c>
      <x:c r="D7009" s="13" t="s">
        <x:v>68</x:v>
      </x:c>
      <x:c r="E7009">
        <x:v>8</x:v>
      </x:c>
      <x:c r="F7009">
        <x:v>22.575</x:v>
      </x:c>
      <x:c r="G7009" s="8">
        <x:v>62353.9116843124</x:v>
      </x:c>
      <x:c r="H7009" s="8">
        <x:v>0</x:v>
      </x:c>
      <x:c r="I7009">
        <x:v>353844.32139233</x:v>
      </x:c>
      <x:c r="J7009" s="10">
        <x:v>22.75</x:v>
      </x:c>
      <x:c r="K7009" s="10">
        <x:v>95</x:v>
      </x:c>
      <x:c r="L7009">
        <x:f>NA()</x:f>
      </x:c>
    </x:row>
    <x:row r="7010">
      <x:c r="A7010">
        <x:v>9314597</x:v>
      </x:c>
      <x:c r="B7010" s="1">
        <x:v>44184.6145549421</x:v>
      </x:c>
      <x:c r="C7010" s="6">
        <x:v>136.532152855</x:v>
      </x:c>
      <x:c r="D7010" s="13" t="s">
        <x:v>68</x:v>
      </x:c>
      <x:c r="E7010">
        <x:v>8</x:v>
      </x:c>
      <x:c r="F7010">
        <x:v>22.587</x:v>
      </x:c>
      <x:c r="G7010" s="8">
        <x:v>62357.9881635715</x:v>
      </x:c>
      <x:c r="H7010" s="8">
        <x:v>0</x:v>
      </x:c>
      <x:c r="I7010">
        <x:v>353819.684907337</x:v>
      </x:c>
      <x:c r="J7010" s="10">
        <x:v>22.75</x:v>
      </x:c>
      <x:c r="K7010" s="10">
        <x:v>95</x:v>
      </x:c>
      <x:c r="L7010">
        <x:f>NA()</x:f>
      </x:c>
    </x:row>
    <x:row r="7011">
      <x:c r="A7011">
        <x:v>9314604</x:v>
      </x:c>
      <x:c r="B7011" s="1">
        <x:v>44184.6145660532</x:v>
      </x:c>
      <x:c r="C7011" s="6">
        <x:v>136.548168706667</x:v>
      </x:c>
      <x:c r="D7011" s="13" t="s">
        <x:v>68</x:v>
      </x:c>
      <x:c r="E7011">
        <x:v>8</x:v>
      </x:c>
      <x:c r="F7011">
        <x:v>22.579</x:v>
      </x:c>
      <x:c r="G7011" s="8">
        <x:v>62359.3850078417</x:v>
      </x:c>
      <x:c r="H7011" s="8">
        <x:v>0</x:v>
      </x:c>
      <x:c r="I7011">
        <x:v>353842.283113003</x:v>
      </x:c>
      <x:c r="J7011" s="10">
        <x:v>22.75</x:v>
      </x:c>
      <x:c r="K7011" s="10">
        <x:v>95</x:v>
      </x:c>
      <x:c r="L7011">
        <x:f>NA()</x:f>
      </x:c>
    </x:row>
    <x:row r="7012">
      <x:c r="A7012">
        <x:v>9314611</x:v>
      </x:c>
      <x:c r="B7012" s="1">
        <x:v>44184.6145778125</x:v>
      </x:c>
      <x:c r="C7012" s="6">
        <x:v>136.565100393333</x:v>
      </x:c>
      <x:c r="D7012" s="13" t="s">
        <x:v>68</x:v>
      </x:c>
      <x:c r="E7012">
        <x:v>8</x:v>
      </x:c>
      <x:c r="F7012">
        <x:v>22.581</x:v>
      </x:c>
      <x:c r="G7012" s="8">
        <x:v>62353.1291327723</x:v>
      </x:c>
      <x:c r="H7012" s="8">
        <x:v>0</x:v>
      </x:c>
      <x:c r="I7012">
        <x:v>353842.892444216</x:v>
      </x:c>
      <x:c r="J7012" s="10">
        <x:v>22.75</x:v>
      </x:c>
      <x:c r="K7012" s="10">
        <x:v>95</x:v>
      </x:c>
      <x:c r="L7012">
        <x:f>NA()</x:f>
      </x:c>
    </x:row>
    <x:row r="7013">
      <x:c r="A7013">
        <x:v>9314620</x:v>
      </x:c>
      <x:c r="B7013" s="1">
        <x:v>44184.6145895486</x:v>
      </x:c>
      <x:c r="C7013" s="6">
        <x:v>136.5819801</x:v>
      </x:c>
      <x:c r="D7013" s="13" t="s">
        <x:v>68</x:v>
      </x:c>
      <x:c r="E7013">
        <x:v>8</x:v>
      </x:c>
      <x:c r="F7013">
        <x:v>22.582</x:v>
      </x:c>
      <x:c r="G7013" s="8">
        <x:v>62352.6156455038</x:v>
      </x:c>
      <x:c r="H7013" s="8">
        <x:v>0</x:v>
      </x:c>
      <x:c r="I7013">
        <x:v>353834.431204497</x:v>
      </x:c>
      <x:c r="J7013" s="10">
        <x:v>22.75</x:v>
      </x:c>
      <x:c r="K7013" s="10">
        <x:v>95</x:v>
      </x:c>
      <x:c r="L7013">
        <x:f>NA()</x:f>
      </x:c>
    </x:row>
    <x:row r="7014">
      <x:c r="A7014">
        <x:v>9314628</x:v>
      </x:c>
      <x:c r="B7014" s="1">
        <x:v>44184.6146012384</x:v>
      </x:c>
      <x:c r="C7014" s="6">
        <x:v>136.598822855</x:v>
      </x:c>
      <x:c r="D7014" s="13" t="s">
        <x:v>68</x:v>
      </x:c>
      <x:c r="E7014">
        <x:v>8</x:v>
      </x:c>
      <x:c r="F7014">
        <x:v>22.583</x:v>
      </x:c>
      <x:c r="G7014" s="8">
        <x:v>62363.3575758409</x:v>
      </x:c>
      <x:c r="H7014" s="8">
        <x:v>0</x:v>
      </x:c>
      <x:c r="I7014">
        <x:v>353852.90647351</x:v>
      </x:c>
      <x:c r="J7014" s="10">
        <x:v>22.75</x:v>
      </x:c>
      <x:c r="K7014" s="10">
        <x:v>95</x:v>
      </x:c>
      <x:c r="L7014">
        <x:f>NA()</x:f>
      </x:c>
    </x:row>
    <x:row r="7015">
      <x:c r="A7015">
        <x:v>9314631</x:v>
      </x:c>
      <x:c r="B7015" s="1">
        <x:v>44184.6146123495</x:v>
      </x:c>
      <x:c r="C7015" s="6">
        <x:v>136.614827733333</x:v>
      </x:c>
      <x:c r="D7015" s="13" t="s">
        <x:v>68</x:v>
      </x:c>
      <x:c r="E7015">
        <x:v>8</x:v>
      </x:c>
      <x:c r="F7015">
        <x:v>22.58</x:v>
      </x:c>
      <x:c r="G7015" s="8">
        <x:v>62363.1681653808</x:v>
      </x:c>
      <x:c r="H7015" s="8">
        <x:v>0</x:v>
      </x:c>
      <x:c r="I7015">
        <x:v>353835.219403498</x:v>
      </x:c>
      <x:c r="J7015" s="10">
        <x:v>22.75</x:v>
      </x:c>
      <x:c r="K7015" s="10">
        <x:v>95</x:v>
      </x:c>
      <x:c r="L7015">
        <x:f>NA()</x:f>
      </x:c>
    </x:row>
    <x:row r="7016">
      <x:c r="A7016">
        <x:v>9314643</x:v>
      </x:c>
      <x:c r="B7016" s="1">
        <x:v>44184.6146240394</x:v>
      </x:c>
      <x:c r="C7016" s="6">
        <x:v>136.631659771667</x:v>
      </x:c>
      <x:c r="D7016" s="13" t="s">
        <x:v>68</x:v>
      </x:c>
      <x:c r="E7016">
        <x:v>8</x:v>
      </x:c>
      <x:c r="F7016">
        <x:v>22.574</x:v>
      </x:c>
      <x:c r="G7016" s="8">
        <x:v>62358.6057980698</x:v>
      </x:c>
      <x:c r="H7016" s="8">
        <x:v>0</x:v>
      </x:c>
      <x:c r="I7016">
        <x:v>353837.432049998</x:v>
      </x:c>
      <x:c r="J7016" s="10">
        <x:v>22.75</x:v>
      </x:c>
      <x:c r="K7016" s="10">
        <x:v>95</x:v>
      </x:c>
      <x:c r="L7016">
        <x:f>NA()</x:f>
      </x:c>
    </x:row>
    <x:row r="7017">
      <x:c r="A7017">
        <x:v>9314653</x:v>
      </x:c>
      <x:c r="B7017" s="1">
        <x:v>44184.6146357639</x:v>
      </x:c>
      <x:c r="C7017" s="6">
        <x:v>136.648540543333</x:v>
      </x:c>
      <x:c r="D7017" s="13" t="s">
        <x:v>68</x:v>
      </x:c>
      <x:c r="E7017">
        <x:v>8</x:v>
      </x:c>
      <x:c r="F7017">
        <x:v>22.578</x:v>
      </x:c>
      <x:c r="G7017" s="8">
        <x:v>62361.4036880348</x:v>
      </x:c>
      <x:c r="H7017" s="8">
        <x:v>0</x:v>
      </x:c>
      <x:c r="I7017">
        <x:v>353831.937778876</x:v>
      </x:c>
      <x:c r="J7017" s="10">
        <x:v>22.75</x:v>
      </x:c>
      <x:c r="K7017" s="10">
        <x:v>95</x:v>
      </x:c>
      <x:c r="L7017">
        <x:f>NA()</x:f>
      </x:c>
    </x:row>
    <x:row r="7018">
      <x:c r="A7018">
        <x:v>9314661</x:v>
      </x:c>
      <x:c r="B7018" s="1">
        <x:v>44184.6146474884</x:v>
      </x:c>
      <x:c r="C7018" s="6">
        <x:v>136.665456575</x:v>
      </x:c>
      <x:c r="D7018" s="13" t="s">
        <x:v>68</x:v>
      </x:c>
      <x:c r="E7018">
        <x:v>8</x:v>
      </x:c>
      <x:c r="F7018">
        <x:v>22.58</x:v>
      </x:c>
      <x:c r="G7018" s="8">
        <x:v>62357.3715342868</x:v>
      </x:c>
      <x:c r="H7018" s="8">
        <x:v>0</x:v>
      </x:c>
      <x:c r="I7018">
        <x:v>353837.918502144</x:v>
      </x:c>
      <x:c r="J7018" s="10">
        <x:v>22.75</x:v>
      </x:c>
      <x:c r="K7018" s="10">
        <x:v>95</x:v>
      </x:c>
      <x:c r="L7018">
        <x:f>NA()</x:f>
      </x:c>
    </x:row>
    <x:row r="7019">
      <x:c r="A7019">
        <x:v>9314669</x:v>
      </x:c>
      <x:c r="B7019" s="1">
        <x:v>44184.6146585995</x:v>
      </x:c>
      <x:c r="C7019" s="6">
        <x:v>136.681460016667</x:v>
      </x:c>
      <x:c r="D7019" s="13" t="s">
        <x:v>68</x:v>
      </x:c>
      <x:c r="E7019">
        <x:v>8</x:v>
      </x:c>
      <x:c r="F7019">
        <x:v>22.578</x:v>
      </x:c>
      <x:c r="G7019" s="8">
        <x:v>62365.1041681685</x:v>
      </x:c>
      <x:c r="H7019" s="8">
        <x:v>0</x:v>
      </x:c>
      <x:c r="I7019">
        <x:v>353824.033872483</x:v>
      </x:c>
      <x:c r="J7019" s="10">
        <x:v>22.75</x:v>
      </x:c>
      <x:c r="K7019" s="10">
        <x:v>95</x:v>
      </x:c>
      <x:c r="L7019">
        <x:f>NA()</x:f>
      </x:c>
    </x:row>
    <x:row r="7020">
      <x:c r="A7020">
        <x:v>9314677</x:v>
      </x:c>
      <x:c r="B7020" s="1">
        <x:v>44184.6146703357</x:v>
      </x:c>
      <x:c r="C7020" s="6">
        <x:v>136.698331616667</x:v>
      </x:c>
      <x:c r="D7020" s="13" t="s">
        <x:v>68</x:v>
      </x:c>
      <x:c r="E7020">
        <x:v>8</x:v>
      </x:c>
      <x:c r="F7020">
        <x:v>22.58</x:v>
      </x:c>
      <x:c r="G7020" s="8">
        <x:v>62361.3777657846</x:v>
      </x:c>
      <x:c r="H7020" s="8">
        <x:v>0</x:v>
      </x:c>
      <x:c r="I7020">
        <x:v>353834.24658036</x:v>
      </x:c>
      <x:c r="J7020" s="10">
        <x:v>22.75</x:v>
      </x:c>
      <x:c r="K7020" s="10">
        <x:v>95</x:v>
      </x:c>
      <x:c r="L7020">
        <x:f>NA()</x:f>
      </x:c>
    </x:row>
    <x:row r="7021">
      <x:c r="A7021">
        <x:v>9314685</x:v>
      </x:c>
      <x:c r="B7021" s="1">
        <x:v>44184.6146820602</x:v>
      </x:c>
      <x:c r="C7021" s="6">
        <x:v>136.715238958333</x:v>
      </x:c>
      <x:c r="D7021" s="13" t="s">
        <x:v>68</x:v>
      </x:c>
      <x:c r="E7021">
        <x:v>8</x:v>
      </x:c>
      <x:c r="F7021">
        <x:v>22.583</x:v>
      </x:c>
      <x:c r="G7021" s="8">
        <x:v>62361.0686011384</x:v>
      </x:c>
      <x:c r="H7021" s="8">
        <x:v>0</x:v>
      </x:c>
      <x:c r="I7021">
        <x:v>353843.277243671</x:v>
      </x:c>
      <x:c r="J7021" s="10">
        <x:v>22.75</x:v>
      </x:c>
      <x:c r="K7021" s="10">
        <x:v>95</x:v>
      </x:c>
      <x:c r="L7021">
        <x:f>NA()</x:f>
      </x:c>
    </x:row>
    <x:row r="7022">
      <x:c r="A7022">
        <x:v>9314693</x:v>
      </x:c>
      <x:c r="B7022" s="1">
        <x:v>44184.6146937847</x:v>
      </x:c>
      <x:c r="C7022" s="6">
        <x:v>136.732137648333</x:v>
      </x:c>
      <x:c r="D7022" s="13" t="s">
        <x:v>68</x:v>
      </x:c>
      <x:c r="E7022">
        <x:v>8</x:v>
      </x:c>
      <x:c r="F7022">
        <x:v>22.583</x:v>
      </x:c>
      <x:c r="G7022" s="8">
        <x:v>62370.046010438</x:v>
      </x:c>
      <x:c r="H7022" s="8">
        <x:v>0</x:v>
      </x:c>
      <x:c r="I7022">
        <x:v>353849.10723536</x:v>
      </x:c>
      <x:c r="J7022" s="10">
        <x:v>22.75</x:v>
      </x:c>
      <x:c r="K7022" s="10">
        <x:v>95</x:v>
      </x:c>
      <x:c r="L7022">
        <x:f>NA()</x:f>
      </x:c>
    </x:row>
    <x:row r="7023">
      <x:c r="A7023">
        <x:v>9314700</x:v>
      </x:c>
      <x:c r="B7023" s="1">
        <x:v>44184.6147049421</x:v>
      </x:c>
      <x:c r="C7023" s="6">
        <x:v>136.748194648333</x:v>
      </x:c>
      <x:c r="D7023" s="13" t="s">
        <x:v>68</x:v>
      </x:c>
      <x:c r="E7023">
        <x:v>8</x:v>
      </x:c>
      <x:c r="F7023">
        <x:v>22.579</x:v>
      </x:c>
      <x:c r="G7023" s="8">
        <x:v>62360.7026880289</x:v>
      </x:c>
      <x:c r="H7023" s="8">
        <x:v>0</x:v>
      </x:c>
      <x:c r="I7023">
        <x:v>353841.875489308</x:v>
      </x:c>
      <x:c r="J7023" s="10">
        <x:v>22.75</x:v>
      </x:c>
      <x:c r="K7023" s="10">
        <x:v>95</x:v>
      </x:c>
      <x:c r="L7023">
        <x:f>NA()</x:f>
      </x:c>
    </x:row>
    <x:row r="7024">
      <x:c r="A7024">
        <x:v>9314708</x:v>
      </x:c>
      <x:c r="B7024" s="1">
        <x:v>44184.6147166667</x:v>
      </x:c>
      <x:c r="C7024" s="6">
        <x:v>136.765060835</x:v>
      </x:c>
      <x:c r="D7024" s="13" t="s">
        <x:v>68</x:v>
      </x:c>
      <x:c r="E7024">
        <x:v>8</x:v>
      </x:c>
      <x:c r="F7024">
        <x:v>22.58</x:v>
      </x:c>
      <x:c r="G7024" s="8">
        <x:v>62365.5220086714</x:v>
      </x:c>
      <x:c r="H7024" s="8">
        <x:v>0</x:v>
      </x:c>
      <x:c r="I7024">
        <x:v>353837.792404002</x:v>
      </x:c>
      <x:c r="J7024" s="10">
        <x:v>22.75</x:v>
      </x:c>
      <x:c r="K7024" s="10">
        <x:v>95</x:v>
      </x:c>
      <x:c r="L7024">
        <x:f>NA()</x:f>
      </x:c>
    </x:row>
    <x:row r="7025">
      <x:c r="A7025">
        <x:v>9314717</x:v>
      </x:c>
      <x:c r="B7025" s="1">
        <x:v>44184.6147284722</x:v>
      </x:c>
      <x:c r="C7025" s="6">
        <x:v>136.782078355</x:v>
      </x:c>
      <x:c r="D7025" s="13" t="s">
        <x:v>68</x:v>
      </x:c>
      <x:c r="E7025">
        <x:v>8</x:v>
      </x:c>
      <x:c r="F7025">
        <x:v>22.58</x:v>
      </x:c>
      <x:c r="G7025" s="8">
        <x:v>62372.7687831869</x:v>
      </x:c>
      <x:c r="H7025" s="8">
        <x:v>0</x:v>
      </x:c>
      <x:c r="I7025">
        <x:v>353847.161480221</x:v>
      </x:c>
      <x:c r="J7025" s="10">
        <x:v>22.75</x:v>
      </x:c>
      <x:c r="K7025" s="10">
        <x:v>95</x:v>
      </x:c>
      <x:c r="L7025">
        <x:f>NA()</x:f>
      </x:c>
    </x:row>
    <x:row r="7026">
      <x:c r="A7026">
        <x:v>9314725</x:v>
      </x:c>
      <x:c r="B7026" s="1">
        <x:v>44184.6147401968</x:v>
      </x:c>
      <x:c r="C7026" s="6">
        <x:v>136.79892473</x:v>
      </x:c>
      <x:c r="D7026" s="13" t="s">
        <x:v>68</x:v>
      </x:c>
      <x:c r="E7026">
        <x:v>8</x:v>
      </x:c>
      <x:c r="F7026">
        <x:v>22.577</x:v>
      </x:c>
      <x:c r="G7026" s="8">
        <x:v>62366.1386032933</x:v>
      </x:c>
      <x:c r="H7026" s="8">
        <x:v>0</x:v>
      </x:c>
      <x:c r="I7026">
        <x:v>353823.744993209</x:v>
      </x:c>
      <x:c r="J7026" s="10">
        <x:v>22.75</x:v>
      </x:c>
      <x:c r="K7026" s="10">
        <x:v>95</x:v>
      </x:c>
      <x:c r="L7026">
        <x:f>NA()</x:f>
      </x:c>
    </x:row>
    <x:row r="7027">
      <x:c r="A7027">
        <x:v>9314732</x:v>
      </x:c>
      <x:c r="B7027" s="1">
        <x:v>44184.6147513079</x:v>
      </x:c>
      <x:c r="C7027" s="6">
        <x:v>136.814933393333</x:v>
      </x:c>
      <x:c r="D7027" s="13" t="s">
        <x:v>68</x:v>
      </x:c>
      <x:c r="E7027">
        <x:v>8</x:v>
      </x:c>
      <x:c r="F7027">
        <x:v>22.581</x:v>
      </x:c>
      <x:c r="G7027" s="8">
        <x:v>62358.7816247597</x:v>
      </x:c>
      <x:c r="H7027" s="8">
        <x:v>0</x:v>
      </x:c>
      <x:c r="I7027">
        <x:v>353823.441974798</x:v>
      </x:c>
      <x:c r="J7027" s="10">
        <x:v>22.75</x:v>
      </x:c>
      <x:c r="K7027" s="10">
        <x:v>95</x:v>
      </x:c>
      <x:c r="L7027">
        <x:f>NA()</x:f>
      </x:c>
    </x:row>
    <x:row r="7028">
      <x:c r="A7028">
        <x:v>9314741</x:v>
      </x:c>
      <x:c r="B7028" s="1">
        <x:v>44184.6147629977</x:v>
      </x:c>
      <x:c r="C7028" s="6">
        <x:v>136.831786995</x:v>
      </x:c>
      <x:c r="D7028" s="13" t="s">
        <x:v>68</x:v>
      </x:c>
      <x:c r="E7028">
        <x:v>8</x:v>
      </x:c>
      <x:c r="F7028">
        <x:v>22.582</x:v>
      </x:c>
      <x:c r="G7028" s="8">
        <x:v>62362.9706819737</x:v>
      </x:c>
      <x:c r="H7028" s="8">
        <x:v>0</x:v>
      </x:c>
      <x:c r="I7028">
        <x:v>353834.921495029</x:v>
      </x:c>
      <x:c r="J7028" s="10">
        <x:v>22.75</x:v>
      </x:c>
      <x:c r="K7028" s="10">
        <x:v>95</x:v>
      </x:c>
      <x:c r="L7028">
        <x:f>NA()</x:f>
      </x:c>
    </x:row>
    <x:row r="7029">
      <x:c r="A7029">
        <x:v>9314746</x:v>
      </x:c>
      <x:c r="B7029" s="1">
        <x:v>44184.6147748032</x:v>
      </x:c>
      <x:c r="C7029" s="6">
        <x:v>136.848781915</x:v>
      </x:c>
      <x:c r="D7029" s="13" t="s">
        <x:v>68</x:v>
      </x:c>
      <x:c r="E7029">
        <x:v>8</x:v>
      </x:c>
      <x:c r="F7029">
        <x:v>22.576</x:v>
      </x:c>
      <x:c r="G7029" s="8">
        <x:v>62357.0983189001</x:v>
      </x:c>
      <x:c r="H7029" s="8">
        <x:v>0</x:v>
      </x:c>
      <x:c r="I7029">
        <x:v>353826.108650458</x:v>
      </x:c>
      <x:c r="J7029" s="10">
        <x:v>22.75</x:v>
      </x:c>
      <x:c r="K7029" s="10">
        <x:v>95</x:v>
      </x:c>
      <x:c r="L7029">
        <x:f>NA()</x:f>
      </x:c>
    </x:row>
    <x:row r="7030">
      <x:c r="A7030">
        <x:v>9314754</x:v>
      </x:c>
      <x:c r="B7030" s="1">
        <x:v>44184.6147859144</x:v>
      </x:c>
      <x:c r="C7030" s="6">
        <x:v>136.864792416667</x:v>
      </x:c>
      <x:c r="D7030" s="13" t="s">
        <x:v>68</x:v>
      </x:c>
      <x:c r="E7030">
        <x:v>8</x:v>
      </x:c>
      <x:c r="F7030">
        <x:v>22.583</x:v>
      </x:c>
      <x:c r="G7030" s="8">
        <x:v>62358.3219716842</x:v>
      </x:c>
      <x:c r="H7030" s="8">
        <x:v>0</x:v>
      </x:c>
      <x:c r="I7030">
        <x:v>353822.532227873</x:v>
      </x:c>
      <x:c r="J7030" s="10">
        <x:v>22.75</x:v>
      </x:c>
      <x:c r="K7030" s="10">
        <x:v>95</x:v>
      </x:c>
      <x:c r="L7030">
        <x:f>NA()</x:f>
      </x:c>
    </x:row>
    <x:row r="7031">
      <x:c r="A7031">
        <x:v>9314763</x:v>
      </x:c>
      <x:c r="B7031" s="1">
        <x:v>44184.6147976505</x:v>
      </x:c>
      <x:c r="C7031" s="6">
        <x:v>136.881653826667</x:v>
      </x:c>
      <x:c r="D7031" s="13" t="s">
        <x:v>68</x:v>
      </x:c>
      <x:c r="E7031">
        <x:v>8</x:v>
      </x:c>
      <x:c r="F7031">
        <x:v>22.581</x:v>
      </x:c>
      <x:c r="G7031" s="8">
        <x:v>62355.9040422123</x:v>
      </x:c>
      <x:c r="H7031" s="8">
        <x:v>0</x:v>
      </x:c>
      <x:c r="I7031">
        <x:v>353823.756970068</x:v>
      </x:c>
      <x:c r="J7031" s="10">
        <x:v>22.75</x:v>
      </x:c>
      <x:c r="K7031" s="10">
        <x:v>95</x:v>
      </x:c>
      <x:c r="L7031">
        <x:f>NA()</x:f>
      </x:c>
    </x:row>
    <x:row r="7032">
      <x:c r="A7032">
        <x:v>9314773</x:v>
      </x:c>
      <x:c r="B7032" s="1">
        <x:v>44184.6148094097</x:v>
      </x:c>
      <x:c r="C7032" s="6">
        <x:v>136.898615281667</x:v>
      </x:c>
      <x:c r="D7032" s="13" t="s">
        <x:v>68</x:v>
      </x:c>
      <x:c r="E7032">
        <x:v>8</x:v>
      </x:c>
      <x:c r="F7032">
        <x:v>22.58</x:v>
      </x:c>
      <x:c r="G7032" s="8">
        <x:v>62352.8413042878</x:v>
      </x:c>
      <x:c r="H7032" s="8">
        <x:v>0</x:v>
      </x:c>
      <x:c r="I7032">
        <x:v>353835.81082</x:v>
      </x:c>
      <x:c r="J7032" s="10">
        <x:v>22.75</x:v>
      </x:c>
      <x:c r="K7032" s="10">
        <x:v>95</x:v>
      </x:c>
      <x:c r="L7032">
        <x:f>NA()</x:f>
      </x:c>
    </x:row>
    <x:row r="7033">
      <x:c r="A7033">
        <x:v>9314781</x:v>
      </x:c>
      <x:c r="B7033" s="1">
        <x:v>44184.6148211458</x:v>
      </x:c>
      <x:c r="C7033" s="6">
        <x:v>136.91553452</x:v>
      </x:c>
      <x:c r="D7033" s="13" t="s">
        <x:v>68</x:v>
      </x:c>
      <x:c r="E7033">
        <x:v>8</x:v>
      </x:c>
      <x:c r="F7033">
        <x:v>22.573</x:v>
      </x:c>
      <x:c r="G7033" s="8">
        <x:v>62357.3299182173</x:v>
      </x:c>
      <x:c r="H7033" s="8">
        <x:v>0</x:v>
      </x:c>
      <x:c r="I7033">
        <x:v>353826.707263465</x:v>
      </x:c>
      <x:c r="J7033" s="10">
        <x:v>22.75</x:v>
      </x:c>
      <x:c r="K7033" s="10">
        <x:v>95</x:v>
      </x:c>
      <x:c r="L7033">
        <x:f>NA()</x:f>
      </x:c>
    </x:row>
    <x:row r="7034">
      <x:c r="A7034">
        <x:v>9314786</x:v>
      </x:c>
      <x:c r="B7034" s="1">
        <x:v>44184.6148322917</x:v>
      </x:c>
      <x:c r="C7034" s="6">
        <x:v>136.931544545</x:v>
      </x:c>
      <x:c r="D7034" s="13" t="s">
        <x:v>68</x:v>
      </x:c>
      <x:c r="E7034">
        <x:v>8</x:v>
      </x:c>
      <x:c r="F7034">
        <x:v>22.579</x:v>
      </x:c>
      <x:c r="G7034" s="8">
        <x:v>62354.5346457756</x:v>
      </x:c>
      <x:c r="H7034" s="8">
        <x:v>0</x:v>
      </x:c>
      <x:c r="I7034">
        <x:v>353808.724416625</x:v>
      </x:c>
      <x:c r="J7034" s="10">
        <x:v>22.75</x:v>
      </x:c>
      <x:c r="K7034" s="10">
        <x:v>95</x:v>
      </x:c>
      <x:c r="L7034">
        <x:f>NA()</x:f>
      </x:c>
    </x:row>
    <x:row r="7035">
      <x:c r="A7035">
        <x:v>9314794</x:v>
      </x:c>
      <x:c r="B7035" s="1">
        <x:v>44184.6148440162</x:v>
      </x:c>
      <x:c r="C7035" s="6">
        <x:v>136.948432358333</x:v>
      </x:c>
      <x:c r="D7035" s="13" t="s">
        <x:v>68</x:v>
      </x:c>
      <x:c r="E7035">
        <x:v>8</x:v>
      </x:c>
      <x:c r="F7035">
        <x:v>22.576</x:v>
      </x:c>
      <x:c r="G7035" s="8">
        <x:v>62352.9765659177</x:v>
      </x:c>
      <x:c r="H7035" s="8">
        <x:v>0</x:v>
      </x:c>
      <x:c r="I7035">
        <x:v>353820.559666388</x:v>
      </x:c>
      <x:c r="J7035" s="10">
        <x:v>22.75</x:v>
      </x:c>
      <x:c r="K7035" s="10">
        <x:v>95</x:v>
      </x:c>
      <x:c r="L7035">
        <x:f>NA()</x:f>
      </x:c>
    </x:row>
    <x:row r="7036">
      <x:c r="A7036">
        <x:v>9314800</x:v>
      </x:c>
      <x:c r="B7036" s="1">
        <x:v>44184.614855706</x:v>
      </x:c>
      <x:c r="C7036" s="6">
        <x:v>136.965287493333</x:v>
      </x:c>
      <x:c r="D7036" s="13" t="s">
        <x:v>68</x:v>
      </x:c>
      <x:c r="E7036">
        <x:v>8</x:v>
      </x:c>
      <x:c r="F7036">
        <x:v>22.577</x:v>
      </x:c>
      <x:c r="G7036" s="8">
        <x:v>62360.9480536738</x:v>
      </x:c>
      <x:c r="H7036" s="8">
        <x:v>0</x:v>
      </x:c>
      <x:c r="I7036">
        <x:v>353825.159987923</x:v>
      </x:c>
      <x:c r="J7036" s="10">
        <x:v>22.75</x:v>
      </x:c>
      <x:c r="K7036" s="10">
        <x:v>95</x:v>
      </x:c>
      <x:c r="L7036">
        <x:f>NA()</x:f>
      </x:c>
    </x:row>
    <x:row r="7037">
      <x:c r="A7037">
        <x:v>9314811</x:v>
      </x:c>
      <x:c r="B7037" s="1">
        <x:v>44184.6148674421</x:v>
      </x:c>
      <x:c r="C7037" s="6">
        <x:v>136.982141446667</x:v>
      </x:c>
      <x:c r="D7037" s="13" t="s">
        <x:v>68</x:v>
      </x:c>
      <x:c r="E7037">
        <x:v>8</x:v>
      </x:c>
      <x:c r="F7037">
        <x:v>22.576</x:v>
      </x:c>
      <x:c r="G7037" s="8">
        <x:v>62357.9469441317</x:v>
      </x:c>
      <x:c r="H7037" s="8">
        <x:v>0</x:v>
      </x:c>
      <x:c r="I7037">
        <x:v>353834.747879361</x:v>
      </x:c>
      <x:c r="J7037" s="10">
        <x:v>22.75</x:v>
      </x:c>
      <x:c r="K7037" s="10">
        <x:v>95</x:v>
      </x:c>
      <x:c r="L7037">
        <x:f>NA()</x:f>
      </x:c>
    </x:row>
    <x:row r="7038">
      <x:c r="A7038">
        <x:v>9314819</x:v>
      </x:c>
      <x:c r="B7038" s="1">
        <x:v>44184.614878588</x:v>
      </x:c>
      <x:c r="C7038" s="6">
        <x:v>136.99822049</x:v>
      </x:c>
      <x:c r="D7038" s="13" t="s">
        <x:v>68</x:v>
      </x:c>
      <x:c r="E7038">
        <x:v>8</x:v>
      </x:c>
      <x:c r="F7038">
        <x:v>22.573</x:v>
      </x:c>
      <x:c r="G7038" s="8">
        <x:v>62347.9153243381</x:v>
      </x:c>
      <x:c r="H7038" s="8">
        <x:v>0</x:v>
      </x:c>
      <x:c r="I7038">
        <x:v>353808.217068992</x:v>
      </x:c>
      <x:c r="J7038" s="10">
        <x:v>22.75</x:v>
      </x:c>
      <x:c r="K7038" s="10">
        <x:v>95</x:v>
      </x:c>
      <x:c r="L7038">
        <x:f>NA()</x:f>
      </x:c>
    </x:row>
    <x:row r="7039">
      <x:c r="A7039">
        <x:v>9314827</x:v>
      </x:c>
      <x:c r="B7039" s="1">
        <x:v>44184.6148903125</x:v>
      </x:c>
      <x:c r="C7039" s="6">
        <x:v>137.015106261667</x:v>
      </x:c>
      <x:c r="D7039" s="13" t="s">
        <x:v>68</x:v>
      </x:c>
      <x:c r="E7039">
        <x:v>8</x:v>
      </x:c>
      <x:c r="F7039">
        <x:v>22.576</x:v>
      </x:c>
      <x:c r="G7039" s="8">
        <x:v>62349.4931261755</x:v>
      </x:c>
      <x:c r="H7039" s="8">
        <x:v>0</x:v>
      </x:c>
      <x:c r="I7039">
        <x:v>353831.8068634</x:v>
      </x:c>
      <x:c r="J7039" s="10">
        <x:v>22.75</x:v>
      </x:c>
      <x:c r="K7039" s="10">
        <x:v>95</x:v>
      </x:c>
      <x:c r="L7039">
        <x:f>NA()</x:f>
      </x:c>
    </x:row>
    <x:row r="7040">
      <x:c r="A7040">
        <x:v>9314835</x:v>
      </x:c>
      <x:c r="B7040" s="1">
        <x:v>44184.6149021991</x:v>
      </x:c>
      <x:c r="C7040" s="6">
        <x:v>137.032248205</x:v>
      </x:c>
      <x:c r="D7040" s="13" t="s">
        <x:v>68</x:v>
      </x:c>
      <x:c r="E7040">
        <x:v>8</x:v>
      </x:c>
      <x:c r="F7040">
        <x:v>22.58</x:v>
      </x:c>
      <x:c r="G7040" s="8">
        <x:v>62355.463883016</x:v>
      </x:c>
      <x:c r="H7040" s="8">
        <x:v>0</x:v>
      </x:c>
      <x:c r="I7040">
        <x:v>353821.378584309</x:v>
      </x:c>
      <x:c r="J7040" s="10">
        <x:v>22.75</x:v>
      </x:c>
      <x:c r="K7040" s="10">
        <x:v>95</x:v>
      </x:c>
      <x:c r="L7040">
        <x:f>NA()</x:f>
      </x:c>
    </x:row>
    <x:row r="7041">
      <x:c r="A7041">
        <x:v>9314843</x:v>
      </x:c>
      <x:c r="B7041" s="1">
        <x:v>44184.6149133449</x:v>
      </x:c>
      <x:c r="C7041" s="6">
        <x:v>137.048263658333</x:v>
      </x:c>
      <x:c r="D7041" s="13" t="s">
        <x:v>68</x:v>
      </x:c>
      <x:c r="E7041">
        <x:v>8</x:v>
      </x:c>
      <x:c r="F7041">
        <x:v>22.573</x:v>
      </x:c>
      <x:c r="G7041" s="8">
        <x:v>62352.1044508502</x:v>
      </x:c>
      <x:c r="H7041" s="8">
        <x:v>0</x:v>
      </x:c>
      <x:c r="I7041">
        <x:v>353823.373858552</x:v>
      </x:c>
      <x:c r="J7041" s="10">
        <x:v>22.75</x:v>
      </x:c>
      <x:c r="K7041" s="10">
        <x:v>95</x:v>
      </x:c>
      <x:c r="L7041">
        <x:f>NA()</x:f>
      </x:c>
    </x:row>
    <x:row r="7042">
      <x:c r="A7042">
        <x:v>9314850</x:v>
      </x:c>
      <x:c r="B7042" s="1">
        <x:v>44184.6149252315</x:v>
      </x:c>
      <x:c r="C7042" s="6">
        <x:v>137.065390476667</x:v>
      </x:c>
      <x:c r="D7042" s="13" t="s">
        <x:v>68</x:v>
      </x:c>
      <x:c r="E7042">
        <x:v>8</x:v>
      </x:c>
      <x:c r="F7042">
        <x:v>22.576</x:v>
      </x:c>
      <x:c r="G7042" s="8">
        <x:v>62355.8291182945</x:v>
      </x:c>
      <x:c r="H7042" s="8">
        <x:v>0</x:v>
      </x:c>
      <x:c r="I7042">
        <x:v>353815.077843141</x:v>
      </x:c>
      <x:c r="J7042" s="10">
        <x:v>22.75</x:v>
      </x:c>
      <x:c r="K7042" s="10">
        <x:v>95</x:v>
      </x:c>
      <x:c r="L7042">
        <x:f>NA()</x:f>
      </x:c>
    </x:row>
    <x:row r="7043">
      <x:c r="A7043">
        <x:v>9314861</x:v>
      </x:c>
      <x:c r="B7043" s="1">
        <x:v>44184.6149369213</x:v>
      </x:c>
      <x:c r="C7043" s="6">
        <x:v>137.082206948333</x:v>
      </x:c>
      <x:c r="D7043" s="13" t="s">
        <x:v>68</x:v>
      </x:c>
      <x:c r="E7043">
        <x:v>8</x:v>
      </x:c>
      <x:c r="F7043">
        <x:v>22.576</x:v>
      </x:c>
      <x:c r="G7043" s="8">
        <x:v>62360.2634053349</x:v>
      </x:c>
      <x:c r="H7043" s="8">
        <x:v>0</x:v>
      </x:c>
      <x:c r="I7043">
        <x:v>353818.143090238</x:v>
      </x:c>
      <x:c r="J7043" s="10">
        <x:v>22.75</x:v>
      </x:c>
      <x:c r="K7043" s="10">
        <x:v>95</x:v>
      </x:c>
      <x:c r="L7043">
        <x:f>NA()</x:f>
      </x:c>
    </x:row>
    <x:row r="7044">
      <x:c r="A7044">
        <x:v>9314865</x:v>
      </x:c>
      <x:c r="B7044" s="1">
        <x:v>44184.6149480324</x:v>
      </x:c>
      <x:c r="C7044" s="6">
        <x:v>137.09821421</x:v>
      </x:c>
      <x:c r="D7044" s="13" t="s">
        <x:v>68</x:v>
      </x:c>
      <x:c r="E7044">
        <x:v>8</x:v>
      </x:c>
      <x:c r="F7044">
        <x:v>22.579</x:v>
      </x:c>
      <x:c r="G7044" s="8">
        <x:v>62355.2251559118</x:v>
      </x:c>
      <x:c r="H7044" s="8">
        <x:v>0</x:v>
      </x:c>
      <x:c r="I7044">
        <x:v>353814.88527784</x:v>
      </x:c>
      <x:c r="J7044" s="10">
        <x:v>22.75</x:v>
      </x:c>
      <x:c r="K7044" s="10">
        <x:v>95</x:v>
      </x:c>
      <x:c r="L7044">
        <x:f>NA()</x:f>
      </x:c>
    </x:row>
    <x:row r="7045">
      <x:c r="A7045">
        <x:v>9314872</x:v>
      </x:c>
      <x:c r="B7045" s="1">
        <x:v>44184.6149597569</x:v>
      </x:c>
      <x:c r="C7045" s="6">
        <x:v>137.115096436667</x:v>
      </x:c>
      <x:c r="D7045" s="13" t="s">
        <x:v>68</x:v>
      </x:c>
      <x:c r="E7045">
        <x:v>8</x:v>
      </x:c>
      <x:c r="F7045">
        <x:v>22.581</x:v>
      </x:c>
      <x:c r="G7045" s="8">
        <x:v>62355.7547264172</x:v>
      </x:c>
      <x:c r="H7045" s="8">
        <x:v>0</x:v>
      </x:c>
      <x:c r="I7045">
        <x:v>353811.961769763</x:v>
      </x:c>
      <x:c r="J7045" s="10">
        <x:v>22.75</x:v>
      </x:c>
      <x:c r="K7045" s="10">
        <x:v>95</x:v>
      </x:c>
      <x:c r="L7045">
        <x:f>NA()</x:f>
      </x:c>
    </x:row>
    <x:row r="7046">
      <x:c r="A7046">
        <x:v>9314885</x:v>
      </x:c>
      <x:c r="B7046" s="1">
        <x:v>44184.6149716435</x:v>
      </x:c>
      <x:c r="C7046" s="6">
        <x:v>137.13222098</x:v>
      </x:c>
      <x:c r="D7046" s="13" t="s">
        <x:v>68</x:v>
      </x:c>
      <x:c r="E7046">
        <x:v>8</x:v>
      </x:c>
      <x:c r="F7046">
        <x:v>22.575</x:v>
      </x:c>
      <x:c r="G7046" s="8">
        <x:v>62359.2047634395</x:v>
      </x:c>
      <x:c r="H7046" s="8">
        <x:v>0</x:v>
      </x:c>
      <x:c r="I7046">
        <x:v>353823.794997659</x:v>
      </x:c>
      <x:c r="J7046" s="10">
        <x:v>22.75</x:v>
      </x:c>
      <x:c r="K7046" s="10">
        <x:v>95</x:v>
      </x:c>
      <x:c r="L7046">
        <x:f>NA()</x:f>
      </x:c>
    </x:row>
    <x:row r="7047">
      <x:c r="A7047">
        <x:v>9314889</x:v>
      </x:c>
      <x:c r="B7047" s="1">
        <x:v>44184.6149827546</x:v>
      </x:c>
      <x:c r="C7047" s="6">
        <x:v>137.14823193</x:v>
      </x:c>
      <x:c r="D7047" s="13" t="s">
        <x:v>68</x:v>
      </x:c>
      <x:c r="E7047">
        <x:v>8</x:v>
      </x:c>
      <x:c r="F7047">
        <x:v>22.573</x:v>
      </x:c>
      <x:c r="G7047" s="8">
        <x:v>62356.3156766472</x:v>
      </x:c>
      <x:c r="H7047" s="8">
        <x:v>0</x:v>
      </x:c>
      <x:c r="I7047">
        <x:v>353809.434191884</x:v>
      </x:c>
      <x:c r="J7047" s="10">
        <x:v>22.75</x:v>
      </x:c>
      <x:c r="K7047" s="10">
        <x:v>95</x:v>
      </x:c>
      <x:c r="L7047">
        <x:f>NA()</x:f>
      </x:c>
    </x:row>
    <x:row r="7048">
      <x:c r="A7048">
        <x:v>9314898</x:v>
      </x:c>
      <x:c r="B7048" s="1">
        <x:v>44184.6149944792</x:v>
      </x:c>
      <x:c r="C7048" s="6">
        <x:v>137.16511849</x:v>
      </x:c>
      <x:c r="D7048" s="13" t="s">
        <x:v>68</x:v>
      </x:c>
      <x:c r="E7048">
        <x:v>8</x:v>
      </x:c>
      <x:c r="F7048">
        <x:v>22.573</x:v>
      </x:c>
      <x:c r="G7048" s="8">
        <x:v>62350.7886607516</x:v>
      </x:c>
      <x:c r="H7048" s="8">
        <x:v>0</x:v>
      </x:c>
      <x:c r="I7048">
        <x:v>353815.048745713</x:v>
      </x:c>
      <x:c r="J7048" s="10">
        <x:v>22.75</x:v>
      </x:c>
      <x:c r="K7048" s="10">
        <x:v>95</x:v>
      </x:c>
      <x:c r="L7048">
        <x:f>NA()</x:f>
      </x:c>
    </x:row>
    <x:row r="7049">
      <x:c r="A7049">
        <x:v>9314909</x:v>
      </x:c>
      <x:c r="B7049" s="1">
        <x:v>44184.6150062153</x:v>
      </x:c>
      <x:c r="C7049" s="6">
        <x:v>137.181976088333</x:v>
      </x:c>
      <x:c r="D7049" s="13" t="s">
        <x:v>68</x:v>
      </x:c>
      <x:c r="E7049">
        <x:v>8</x:v>
      </x:c>
      <x:c r="F7049">
        <x:v>22.574</x:v>
      </x:c>
      <x:c r="G7049" s="8">
        <x:v>62352.4416328087</x:v>
      </x:c>
      <x:c r="H7049" s="8">
        <x:v>0</x:v>
      </x:c>
      <x:c r="I7049">
        <x:v>353827.838246698</x:v>
      </x:c>
      <x:c r="J7049" s="10">
        <x:v>22.75</x:v>
      </x:c>
      <x:c r="K7049" s="10">
        <x:v>95</x:v>
      </x:c>
      <x:c r="L7049">
        <x:f>NA()</x:f>
      </x:c>
    </x:row>
    <x:row r="7050">
      <x:c r="A7050">
        <x:v>9314917</x:v>
      </x:c>
      <x:c r="B7050" s="1">
        <x:v>44184.6150179051</x:v>
      </x:c>
      <x:c r="C7050" s="6">
        <x:v>137.198865865</x:v>
      </x:c>
      <x:c r="D7050" s="13" t="s">
        <x:v>68</x:v>
      </x:c>
      <x:c r="E7050">
        <x:v>8</x:v>
      </x:c>
      <x:c r="F7050">
        <x:v>22.573</x:v>
      </x:c>
      <x:c r="G7050" s="8">
        <x:v>62352.585921799</x:v>
      </x:c>
      <x:c r="H7050" s="8">
        <x:v>0</x:v>
      </x:c>
      <x:c r="I7050">
        <x:v>353832.604406408</x:v>
      </x:c>
      <x:c r="J7050" s="10">
        <x:v>22.75</x:v>
      </x:c>
      <x:c r="K7050" s="10">
        <x:v>95</x:v>
      </x:c>
      <x:c r="L7050">
        <x:f>NA()</x:f>
      </x:c>
    </x:row>
    <x:row r="7051">
      <x:c r="A7051">
        <x:v>9314923</x:v>
      </x:c>
      <x:c r="B7051" s="1">
        <x:v>44184.6150290509</x:v>
      </x:c>
      <x:c r="C7051" s="6">
        <x:v>137.214883936667</x:v>
      </x:c>
      <x:c r="D7051" s="13" t="s">
        <x:v>68</x:v>
      </x:c>
      <x:c r="E7051">
        <x:v>8</x:v>
      </x:c>
      <x:c r="F7051">
        <x:v>22.579</x:v>
      </x:c>
      <x:c r="G7051" s="8">
        <x:v>62347.7119964246</x:v>
      </x:c>
      <x:c r="H7051" s="8">
        <x:v>0</x:v>
      </x:c>
      <x:c r="I7051">
        <x:v>353829.01787564</x:v>
      </x:c>
      <x:c r="J7051" s="10">
        <x:v>22.75</x:v>
      </x:c>
      <x:c r="K7051" s="10">
        <x:v>95</x:v>
      </x:c>
      <x:c r="L7051">
        <x:f>NA()</x:f>
      </x:c>
    </x:row>
    <x:row r="7052">
      <x:c r="A7052">
        <x:v>9314932</x:v>
      </x:c>
      <x:c r="B7052" s="1">
        <x:v>44184.6150407407</x:v>
      </x:c>
      <x:c r="C7052" s="6">
        <x:v>137.23173673</x:v>
      </x:c>
      <x:c r="D7052" s="13" t="s">
        <x:v>68</x:v>
      </x:c>
      <x:c r="E7052">
        <x:v>8</x:v>
      </x:c>
      <x:c r="F7052">
        <x:v>22.574</x:v>
      </x:c>
      <x:c r="G7052" s="8">
        <x:v>62347.0026294227</x:v>
      </x:c>
      <x:c r="H7052" s="8">
        <x:v>0</x:v>
      </x:c>
      <x:c r="I7052">
        <x:v>353811.967434382</x:v>
      </x:c>
      <x:c r="J7052" s="10">
        <x:v>22.75</x:v>
      </x:c>
      <x:c r="K7052" s="10">
        <x:v>95</x:v>
      </x:c>
      <x:c r="L7052">
        <x:f>NA()</x:f>
      </x:c>
    </x:row>
    <x:row r="7053">
      <x:c r="A7053">
        <x:v>9314941</x:v>
      </x:c>
      <x:c r="B7053" s="1">
        <x:v>44184.6150524653</x:v>
      </x:c>
      <x:c r="C7053" s="6">
        <x:v>137.24863316</x:v>
      </x:c>
      <x:c r="D7053" s="13" t="s">
        <x:v>68</x:v>
      </x:c>
      <x:c r="E7053">
        <x:v>8</x:v>
      </x:c>
      <x:c r="F7053">
        <x:v>22.574</x:v>
      </x:c>
      <x:c r="G7053" s="8">
        <x:v>62349.8269231587</x:v>
      </x:c>
      <x:c r="H7053" s="8">
        <x:v>0</x:v>
      </x:c>
      <x:c r="I7053">
        <x:v>353824.568698766</x:v>
      </x:c>
      <x:c r="J7053" s="10">
        <x:v>22.75</x:v>
      </x:c>
      <x:c r="K7053" s="10">
        <x:v>95</x:v>
      </x:c>
      <x:c r="L7053">
        <x:f>NA()</x:f>
      </x:c>
    </x:row>
    <x:row r="7054">
      <x:c r="A7054">
        <x:v>9314944</x:v>
      </x:c>
      <x:c r="B7054" s="1">
        <x:v>44184.6150642014</x:v>
      </x:c>
      <x:c r="C7054" s="6">
        <x:v>137.265536255</x:v>
      </x:c>
      <x:c r="D7054" s="13" t="s">
        <x:v>68</x:v>
      </x:c>
      <x:c r="E7054">
        <x:v>8</x:v>
      </x:c>
      <x:c r="F7054">
        <x:v>22.574</x:v>
      </x:c>
      <x:c r="G7054" s="8">
        <x:v>62342.9886939187</x:v>
      </x:c>
      <x:c r="H7054" s="8">
        <x:v>0</x:v>
      </x:c>
      <x:c r="I7054">
        <x:v>353811.443698667</x:v>
      </x:c>
      <x:c r="J7054" s="10">
        <x:v>22.75</x:v>
      </x:c>
      <x:c r="K7054" s="10">
        <x:v>95</x:v>
      </x:c>
      <x:c r="L7054">
        <x:f>NA()</x:f>
      </x:c>
    </x:row>
    <x:row r="7055">
      <x:c r="A7055">
        <x:v>9314957</x:v>
      </x:c>
      <x:c r="B7055" s="1">
        <x:v>44184.6150753819</x:v>
      </x:c>
      <x:c r="C7055" s="6">
        <x:v>137.281612535</x:v>
      </x:c>
      <x:c r="D7055" s="13" t="s">
        <x:v>68</x:v>
      </x:c>
      <x:c r="E7055">
        <x:v>8</x:v>
      </x:c>
      <x:c r="F7055">
        <x:v>22.576</x:v>
      </x:c>
      <x:c r="G7055" s="8">
        <x:v>62355.4311302492</x:v>
      </x:c>
      <x:c r="H7055" s="8">
        <x:v>0</x:v>
      </x:c>
      <x:c r="I7055">
        <x:v>353816.551157892</x:v>
      </x:c>
      <x:c r="J7055" s="10">
        <x:v>22.75</x:v>
      </x:c>
      <x:c r="K7055" s="10">
        <x:v>95</x:v>
      </x:c>
      <x:c r="L7055">
        <x:f>NA()</x:f>
      </x:c>
    </x:row>
    <x:row r="7056">
      <x:c r="A7056">
        <x:v>9314958</x:v>
      </x:c>
      <x:c r="B7056" s="1">
        <x:v>44184.6150871528</x:v>
      </x:c>
      <x:c r="C7056" s="6">
        <x:v>137.298579721667</x:v>
      </x:c>
      <x:c r="D7056" s="13" t="s">
        <x:v>68</x:v>
      </x:c>
      <x:c r="E7056">
        <x:v>8</x:v>
      </x:c>
      <x:c r="F7056">
        <x:v>22.571</x:v>
      </x:c>
      <x:c r="G7056" s="8">
        <x:v>62359.1153490655</x:v>
      </x:c>
      <x:c r="H7056" s="8">
        <x:v>0</x:v>
      </x:c>
      <x:c r="I7056">
        <x:v>353825.406472192</x:v>
      </x:c>
      <x:c r="J7056" s="10">
        <x:v>22.75</x:v>
      </x:c>
      <x:c r="K7056" s="10">
        <x:v>95</x:v>
      </x:c>
      <x:c r="L7056">
        <x:f>NA()</x:f>
      </x:c>
    </x:row>
    <x:row r="7057">
      <x:c r="A7057">
        <x:v>9314973</x:v>
      </x:c>
      <x:c r="B7057" s="1">
        <x:v>44184.6150989236</x:v>
      </x:c>
      <x:c r="C7057" s="6">
        <x:v>137.315488608333</x:v>
      </x:c>
      <x:c r="D7057" s="13" t="s">
        <x:v>68</x:v>
      </x:c>
      <x:c r="E7057">
        <x:v>8</x:v>
      </x:c>
      <x:c r="F7057">
        <x:v>22.577</x:v>
      </x:c>
      <x:c r="G7057" s="8">
        <x:v>62358.9965028004</x:v>
      </x:c>
      <x:c r="H7057" s="8">
        <x:v>0</x:v>
      </x:c>
      <x:c r="I7057">
        <x:v>353827.28470137</x:v>
      </x:c>
      <x:c r="J7057" s="10">
        <x:v>22.75</x:v>
      </x:c>
      <x:c r="K7057" s="10">
        <x:v>95</x:v>
      </x:c>
      <x:c r="L7057">
        <x:f>NA()</x:f>
      </x:c>
    </x:row>
    <x:row r="7058">
      <x:c r="A7058">
        <x:v>9314981</x:v>
      </x:c>
      <x:c r="B7058" s="1">
        <x:v>44184.6151100347</x:v>
      </x:c>
      <x:c r="C7058" s="6">
        <x:v>137.331490158333</x:v>
      </x:c>
      <x:c r="D7058" s="13" t="s">
        <x:v>68</x:v>
      </x:c>
      <x:c r="E7058">
        <x:v>8</x:v>
      </x:c>
      <x:c r="F7058">
        <x:v>22.571</x:v>
      </x:c>
      <x:c r="G7058" s="8">
        <x:v>62354.1239120986</x:v>
      </x:c>
      <x:c r="H7058" s="8">
        <x:v>0</x:v>
      </x:c>
      <x:c r="I7058">
        <x:v>353813.460016041</x:v>
      </x:c>
      <x:c r="J7058" s="10">
        <x:v>22.75</x:v>
      </x:c>
      <x:c r="K7058" s="10">
        <x:v>95</x:v>
      </x:c>
      <x:c r="L7058">
        <x:f>NA()</x:f>
      </x:c>
    </x:row>
    <x:row r="7059">
      <x:c r="A7059">
        <x:v>9314987</x:v>
      </x:c>
      <x:c r="B7059" s="1">
        <x:v>44184.6151217245</x:v>
      </x:c>
      <x:c r="C7059" s="6">
        <x:v>137.348350358333</x:v>
      </x:c>
      <x:c r="D7059" s="13" t="s">
        <x:v>68</x:v>
      </x:c>
      <x:c r="E7059">
        <x:v>8</x:v>
      </x:c>
      <x:c r="F7059">
        <x:v>22.574</x:v>
      </x:c>
      <x:c r="G7059" s="8">
        <x:v>62357.7831858145</x:v>
      </x:c>
      <x:c r="H7059" s="8">
        <x:v>0</x:v>
      </x:c>
      <x:c r="I7059">
        <x:v>353809.032847177</x:v>
      </x:c>
      <x:c r="J7059" s="10">
        <x:v>22.75</x:v>
      </x:c>
      <x:c r="K7059" s="10">
        <x:v>95</x:v>
      </x:c>
      <x:c r="L7059">
        <x:f>NA()</x:f>
      </x:c>
    </x:row>
    <x:row r="7060">
      <x:c r="A7060">
        <x:v>9314997</x:v>
      </x:c>
      <x:c r="B7060" s="1">
        <x:v>44184.6151334491</x:v>
      </x:c>
      <x:c r="C7060" s="6">
        <x:v>137.365221798333</x:v>
      </x:c>
      <x:c r="D7060" s="13" t="s">
        <x:v>68</x:v>
      </x:c>
      <x:c r="E7060">
        <x:v>8</x:v>
      </x:c>
      <x:c r="F7060">
        <x:v>22.575</x:v>
      </x:c>
      <x:c r="G7060" s="8">
        <x:v>62358.8687447889</x:v>
      </x:c>
      <x:c r="H7060" s="8">
        <x:v>0</x:v>
      </x:c>
      <x:c r="I7060">
        <x:v>353812.586300584</x:v>
      </x:c>
      <x:c r="J7060" s="10">
        <x:v>22.75</x:v>
      </x:c>
      <x:c r="K7060" s="10">
        <x:v>95</x:v>
      </x:c>
      <x:c r="L7060">
        <x:f>NA()</x:f>
      </x:c>
    </x:row>
    <x:row r="7061">
      <x:c r="A7061">
        <x:v>9315005</x:v>
      </x:c>
      <x:c r="B7061" s="1">
        <x:v>44184.6151452199</x:v>
      </x:c>
      <x:c r="C7061" s="6">
        <x:v>137.382152975</x:v>
      </x:c>
      <x:c r="D7061" s="13" t="s">
        <x:v>68</x:v>
      </x:c>
      <x:c r="E7061">
        <x:v>8</x:v>
      </x:c>
      <x:c r="F7061">
        <x:v>22.576</x:v>
      </x:c>
      <x:c r="G7061" s="8">
        <x:v>62359.6498470455</x:v>
      </x:c>
      <x:c r="H7061" s="8">
        <x:v>0</x:v>
      </x:c>
      <x:c r="I7061">
        <x:v>353824.752239993</x:v>
      </x:c>
      <x:c r="J7061" s="10">
        <x:v>22.75</x:v>
      </x:c>
      <x:c r="K7061" s="10">
        <x:v>95</x:v>
      </x:c>
      <x:c r="L7061">
        <x:f>NA()</x:f>
      </x:c>
    </x:row>
    <x:row r="7062">
      <x:c r="A7062">
        <x:v>9315012</x:v>
      </x:c>
      <x:c r="B7062" s="1">
        <x:v>44184.615156331</x:v>
      </x:c>
      <x:c r="C7062" s="6">
        <x:v>137.398174433333</x:v>
      </x:c>
      <x:c r="D7062" s="13" t="s">
        <x:v>68</x:v>
      </x:c>
      <x:c r="E7062">
        <x:v>8</x:v>
      </x:c>
      <x:c r="F7062">
        <x:v>22.579</x:v>
      </x:c>
      <x:c r="G7062" s="8">
        <x:v>62363.150921158</x:v>
      </x:c>
      <x:c r="H7062" s="8">
        <x:v>0</x:v>
      </x:c>
      <x:c r="I7062">
        <x:v>353817.987124327</x:v>
      </x:c>
      <x:c r="J7062" s="10">
        <x:v>22.75</x:v>
      </x:c>
      <x:c r="K7062" s="10">
        <x:v>95</x:v>
      </x:c>
      <x:c r="L7062">
        <x:f>NA()</x:f>
      </x:c>
    </x:row>
    <x:row r="7063">
      <x:c r="A7063">
        <x:v>9315021</x:v>
      </x:c>
      <x:c r="B7063" s="1">
        <x:v>44184.6151680556</x:v>
      </x:c>
      <x:c r="C7063" s="6">
        <x:v>137.415069478333</x:v>
      </x:c>
      <x:c r="D7063" s="13" t="s">
        <x:v>68</x:v>
      </x:c>
      <x:c r="E7063">
        <x:v>8</x:v>
      </x:c>
      <x:c r="F7063">
        <x:v>22.576</x:v>
      </x:c>
      <x:c r="G7063" s="8">
        <x:v>62355.1446360126</x:v>
      </x:c>
      <x:c r="H7063" s="8">
        <x:v>0</x:v>
      </x:c>
      <x:c r="I7063">
        <x:v>353806.020990706</x:v>
      </x:c>
      <x:c r="J7063" s="10">
        <x:v>22.75</x:v>
      </x:c>
      <x:c r="K7063" s="10">
        <x:v>95</x:v>
      </x:c>
      <x:c r="L7063">
        <x:f>NA()</x:f>
      </x:c>
    </x:row>
    <x:row r="7064">
      <x:c r="A7064">
        <x:v>9315024</x:v>
      </x:c>
      <x:c r="B7064" s="1">
        <x:v>44184.6151797454</x:v>
      </x:c>
      <x:c r="C7064" s="6">
        <x:v>137.431889843333</x:v>
      </x:c>
      <x:c r="D7064" s="13" t="s">
        <x:v>68</x:v>
      </x:c>
      <x:c r="E7064">
        <x:v>8</x:v>
      </x:c>
      <x:c r="F7064">
        <x:v>22.576</x:v>
      </x:c>
      <x:c r="G7064" s="8">
        <x:v>62352.4010209876</x:v>
      </x:c>
      <x:c r="H7064" s="8">
        <x:v>0</x:v>
      </x:c>
      <x:c r="I7064">
        <x:v>353803.041265638</x:v>
      </x:c>
      <x:c r="J7064" s="10">
        <x:v>22.75</x:v>
      </x:c>
      <x:c r="K7064" s="10">
        <x:v>95</x:v>
      </x:c>
      <x:c r="L7064">
        <x:f>NA()</x:f>
      </x:c>
    </x:row>
    <x:row r="7065">
      <x:c r="A7065">
        <x:v>9315037</x:v>
      </x:c>
      <x:c r="B7065" s="1">
        <x:v>44184.6151914699</x:v>
      </x:c>
      <x:c r="C7065" s="6">
        <x:v>137.44877647</x:v>
      </x:c>
      <x:c r="D7065" s="13" t="s">
        <x:v>68</x:v>
      </x:c>
      <x:c r="E7065">
        <x:v>8</x:v>
      </x:c>
      <x:c r="F7065">
        <x:v>22.575</x:v>
      </x:c>
      <x:c r="G7065" s="8">
        <x:v>62361.2537452602</x:v>
      </x:c>
      <x:c r="H7065" s="8">
        <x:v>0</x:v>
      </x:c>
      <x:c r="I7065">
        <x:v>353817.316991869</x:v>
      </x:c>
      <x:c r="J7065" s="10">
        <x:v>22.75</x:v>
      </x:c>
      <x:c r="K7065" s="10">
        <x:v>95</x:v>
      </x:c>
      <x:c r="L7065">
        <x:f>NA()</x:f>
      </x:c>
    </x:row>
    <x:row r="7066">
      <x:c r="A7066">
        <x:v>9315039</x:v>
      </x:c>
      <x:c r="B7066" s="1">
        <x:v>44184.6152026273</x:v>
      </x:c>
      <x:c r="C7066" s="6">
        <x:v>137.464812026667</x:v>
      </x:c>
      <x:c r="D7066" s="13" t="s">
        <x:v>68</x:v>
      </x:c>
      <x:c r="E7066">
        <x:v>8</x:v>
      </x:c>
      <x:c r="F7066">
        <x:v>22.575</x:v>
      </x:c>
      <x:c r="G7066" s="8">
        <x:v>62357.9171102034</x:v>
      </x:c>
      <x:c r="H7066" s="8">
        <x:v>0</x:v>
      </x:c>
      <x:c r="I7066">
        <x:v>353802.638084494</x:v>
      </x:c>
      <x:c r="J7066" s="10">
        <x:v>22.75</x:v>
      </x:c>
      <x:c r="K7066" s="10">
        <x:v>95</x:v>
      </x:c>
      <x:c r="L7066">
        <x:f>NA()</x:f>
      </x:c>
    </x:row>
    <x:row r="7067">
      <x:c r="A7067">
        <x:v>9315047</x:v>
      </x:c>
      <x:c r="B7067" s="1">
        <x:v>44184.6152143171</x:v>
      </x:c>
      <x:c r="C7067" s="6">
        <x:v>137.481662603333</x:v>
      </x:c>
      <x:c r="D7067" s="13" t="s">
        <x:v>68</x:v>
      </x:c>
      <x:c r="E7067">
        <x:v>8</x:v>
      </x:c>
      <x:c r="F7067">
        <x:v>22.579</x:v>
      </x:c>
      <x:c r="G7067" s="8">
        <x:v>62357.9756031239</x:v>
      </x:c>
      <x:c r="H7067" s="8">
        <x:v>0</x:v>
      </x:c>
      <x:c r="I7067">
        <x:v>353797.027602336</x:v>
      </x:c>
      <x:c r="J7067" s="10">
        <x:v>22.75</x:v>
      </x:c>
      <x:c r="K7067" s="10">
        <x:v>95</x:v>
      </x:c>
      <x:c r="L7067">
        <x:f>NA()</x:f>
      </x:c>
    </x:row>
    <x:row r="7068">
      <x:c r="A7068">
        <x:v>9315056</x:v>
      </x:c>
      <x:c r="B7068" s="1">
        <x:v>44184.6152260069</x:v>
      </x:c>
      <x:c r="C7068" s="6">
        <x:v>137.498513931667</x:v>
      </x:c>
      <x:c r="D7068" s="13" t="s">
        <x:v>68</x:v>
      </x:c>
      <x:c r="E7068">
        <x:v>8</x:v>
      </x:c>
      <x:c r="F7068">
        <x:v>22.58</x:v>
      </x:c>
      <x:c r="G7068" s="8">
        <x:v>62361.2513130069</x:v>
      </x:c>
      <x:c r="H7068" s="8">
        <x:v>0</x:v>
      </x:c>
      <x:c r="I7068">
        <x:v>353798.849205702</x:v>
      </x:c>
      <x:c r="J7068" s="10">
        <x:v>22.75</x:v>
      </x:c>
      <x:c r="K7068" s="10">
        <x:v>95</x:v>
      </x:c>
      <x:c r="L7068">
        <x:f>NA()</x:f>
      </x:c>
    </x:row>
    <x:row r="7069">
      <x:c r="A7069">
        <x:v>9315065</x:v>
      </x:c>
      <x:c r="B7069" s="1">
        <x:v>44184.6152376968</x:v>
      </x:c>
      <x:c r="C7069" s="6">
        <x:v>137.515358818333</x:v>
      </x:c>
      <x:c r="D7069" s="13" t="s">
        <x:v>68</x:v>
      </x:c>
      <x:c r="E7069">
        <x:v>8</x:v>
      </x:c>
      <x:c r="F7069">
        <x:v>22.583</x:v>
      </x:c>
      <x:c r="G7069" s="8">
        <x:v>62366.9278404004</x:v>
      </x:c>
      <x:c r="H7069" s="8">
        <x:v>0</x:v>
      </x:c>
      <x:c r="I7069">
        <x:v>353814.262606104</x:v>
      </x:c>
      <x:c r="J7069" s="10">
        <x:v>22.75</x:v>
      </x:c>
      <x:c r="K7069" s="10">
        <x:v>95</x:v>
      </x:c>
      <x:c r="L7069">
        <x:f>NA()</x:f>
      </x:c>
    </x:row>
    <x:row r="7070">
      <x:c r="A7070">
        <x:v>9315075</x:v>
      </x:c>
      <x:c r="B7070" s="1">
        <x:v>44184.6152493866</x:v>
      </x:c>
      <x:c r="C7070" s="6">
        <x:v>137.532171338333</x:v>
      </x:c>
      <x:c r="D7070" s="13" t="s">
        <x:v>68</x:v>
      </x:c>
      <x:c r="E7070">
        <x:v>8</x:v>
      </x:c>
      <x:c r="F7070">
        <x:v>22.575</x:v>
      </x:c>
      <x:c r="G7070" s="8">
        <x:v>62363.2696041024</x:v>
      </x:c>
      <x:c r="H7070" s="8">
        <x:v>0</x:v>
      </x:c>
      <x:c r="I7070">
        <x:v>353819.471117067</x:v>
      </x:c>
      <x:c r="J7070" s="10">
        <x:v>22.75</x:v>
      </x:c>
      <x:c r="K7070" s="10">
        <x:v>95</x:v>
      </x:c>
      <x:c r="L7070">
        <x:f>NA()</x:f>
      </x:c>
    </x:row>
    <x:row r="7071">
      <x:c r="A7071">
        <x:v>9315083</x:v>
      </x:c>
      <x:c r="B7071" s="1">
        <x:v>44184.6152604977</x:v>
      </x:c>
      <x:c r="C7071" s="6">
        <x:v>137.548177175</x:v>
      </x:c>
      <x:c r="D7071" s="13" t="s">
        <x:v>68</x:v>
      </x:c>
      <x:c r="E7071">
        <x:v>8</x:v>
      </x:c>
      <x:c r="F7071">
        <x:v>22.577</x:v>
      </x:c>
      <x:c r="G7071" s="8">
        <x:v>62364.3133783501</x:v>
      </x:c>
      <x:c r="H7071" s="8">
        <x:v>0</x:v>
      </x:c>
      <x:c r="I7071">
        <x:v>353788.680532774</x:v>
      </x:c>
      <x:c r="J7071" s="10">
        <x:v>22.75</x:v>
      </x:c>
      <x:c r="K7071" s="10">
        <x:v>95</x:v>
      </x:c>
      <x:c r="L7071">
        <x:f>NA()</x:f>
      </x:c>
    </x:row>
    <x:row r="7072">
      <x:c r="A7072">
        <x:v>9315089</x:v>
      </x:c>
      <x:c r="B7072" s="1">
        <x:v>44184.6152723032</x:v>
      </x:c>
      <x:c r="C7072" s="6">
        <x:v>137.565188953333</x:v>
      </x:c>
      <x:c r="D7072" s="13" t="s">
        <x:v>68</x:v>
      </x:c>
      <x:c r="E7072">
        <x:v>8</x:v>
      </x:c>
      <x:c r="F7072">
        <x:v>22.577</x:v>
      </x:c>
      <x:c r="G7072" s="8">
        <x:v>62362.0578538439</x:v>
      </x:c>
      <x:c r="H7072" s="8">
        <x:v>0</x:v>
      </x:c>
      <x:c r="I7072">
        <x:v>353812.539596901</x:v>
      </x:c>
      <x:c r="J7072" s="10">
        <x:v>22.75</x:v>
      </x:c>
      <x:c r="K7072" s="10">
        <x:v>95</x:v>
      </x:c>
      <x:c r="L7072">
        <x:f>NA()</x:f>
      </x:c>
    </x:row>
    <x:row r="7073">
      <x:c r="A7073">
        <x:v>9315101</x:v>
      </x:c>
      <x:c r="B7073" s="1">
        <x:v>44184.6152841088</x:v>
      </x:c>
      <x:c r="C7073" s="6">
        <x:v>137.582203436667</x:v>
      </x:c>
      <x:c r="D7073" s="13" t="s">
        <x:v>68</x:v>
      </x:c>
      <x:c r="E7073">
        <x:v>8</x:v>
      </x:c>
      <x:c r="F7073">
        <x:v>22.583</x:v>
      </x:c>
      <x:c r="G7073" s="8">
        <x:v>62363.7890425778</x:v>
      </x:c>
      <x:c r="H7073" s="8">
        <x:v>0</x:v>
      </x:c>
      <x:c r="I7073">
        <x:v>353809.050963666</x:v>
      </x:c>
      <x:c r="J7073" s="10">
        <x:v>22.75</x:v>
      </x:c>
      <x:c r="K7073" s="10">
        <x:v>95</x:v>
      </x:c>
      <x:c r="L7073">
        <x:f>NA()</x:f>
      </x:c>
    </x:row>
    <x:row r="7074">
      <x:c r="A7074">
        <x:v>9315103</x:v>
      </x:c>
      <x:c r="B7074" s="1">
        <x:v>44184.6152952894</x:v>
      </x:c>
      <x:c r="C7074" s="6">
        <x:v>137.598291096667</x:v>
      </x:c>
      <x:c r="D7074" s="13" t="s">
        <x:v>68</x:v>
      </x:c>
      <x:c r="E7074">
        <x:v>8</x:v>
      </x:c>
      <x:c r="F7074">
        <x:v>22.575</x:v>
      </x:c>
      <x:c r="G7074" s="8">
        <x:v>62360.312328318</x:v>
      </x:c>
      <x:c r="H7074" s="8">
        <x:v>0</x:v>
      </x:c>
      <x:c r="I7074">
        <x:v>353792.616425642</x:v>
      </x:c>
      <x:c r="J7074" s="10">
        <x:v>22.75</x:v>
      </x:c>
      <x:c r="K7074" s="10">
        <x:v>95</x:v>
      </x:c>
      <x:c r="L7074">
        <x:f>NA()</x:f>
      </x:c>
    </x:row>
    <x:row r="7075">
      <x:c r="A7075">
        <x:v>9315112</x:v>
      </x:c>
      <x:c r="B7075" s="1">
        <x:v>44184.6153069792</x:v>
      </x:c>
      <x:c r="C7075" s="6">
        <x:v>137.615134351667</x:v>
      </x:c>
      <x:c r="D7075" s="13" t="s">
        <x:v>68</x:v>
      </x:c>
      <x:c r="E7075">
        <x:v>8</x:v>
      </x:c>
      <x:c r="F7075">
        <x:v>22.575</x:v>
      </x:c>
      <x:c r="G7075" s="8">
        <x:v>62357.7916886662</x:v>
      </x:c>
      <x:c r="H7075" s="8">
        <x:v>0</x:v>
      </x:c>
      <x:c r="I7075">
        <x:v>353800.184678235</x:v>
      </x:c>
      <x:c r="J7075" s="10">
        <x:v>22.75</x:v>
      </x:c>
      <x:c r="K7075" s="10">
        <x:v>95</x:v>
      </x:c>
      <x:c r="L7075">
        <x:f>NA()</x:f>
      </x:c>
    </x:row>
    <x:row r="7076">
      <x:c r="A7076">
        <x:v>9315121</x:v>
      </x:c>
      <x:c r="B7076" s="1">
        <x:v>44184.61531875</x:v>
      </x:c>
      <x:c r="C7076" s="6">
        <x:v>137.632048886667</x:v>
      </x:c>
      <x:c r="D7076" s="13" t="s">
        <x:v>68</x:v>
      </x:c>
      <x:c r="E7076">
        <x:v>8</x:v>
      </x:c>
      <x:c r="F7076">
        <x:v>22.579</x:v>
      </x:c>
      <x:c r="G7076" s="8">
        <x:v>62369.1689410351</x:v>
      </x:c>
      <x:c r="H7076" s="8">
        <x:v>0</x:v>
      </x:c>
      <x:c r="I7076">
        <x:v>353814.092427793</x:v>
      </x:c>
      <x:c r="J7076" s="10">
        <x:v>22.75</x:v>
      </x:c>
      <x:c r="K7076" s="10">
        <x:v>95</x:v>
      </x:c>
      <x:c r="L7076">
        <x:f>NA()</x:f>
      </x:c>
    </x:row>
    <x:row r="7077">
      <x:c r="A7077">
        <x:v>9315133</x:v>
      </x:c>
      <x:c r="B7077" s="1">
        <x:v>44184.6153304398</x:v>
      </x:c>
      <x:c r="C7077" s="6">
        <x:v>137.64889341</x:v>
      </x:c>
      <x:c r="D7077" s="13" t="s">
        <x:v>68</x:v>
      </x:c>
      <x:c r="E7077">
        <x:v>8</x:v>
      </x:c>
      <x:c r="F7077">
        <x:v>22.578</x:v>
      </x:c>
      <x:c r="G7077" s="8">
        <x:v>62366.6469203106</x:v>
      </x:c>
      <x:c r="H7077" s="8">
        <x:v>0</x:v>
      </x:c>
      <x:c r="I7077">
        <x:v>353808.070309416</x:v>
      </x:c>
      <x:c r="J7077" s="10">
        <x:v>22.75</x:v>
      </x:c>
      <x:c r="K7077" s="10">
        <x:v>95</x:v>
      </x:c>
      <x:c r="L7077">
        <x:f>NA()</x:f>
      </x:c>
    </x:row>
    <x:row r="7078">
      <x:c r="A7078">
        <x:v>9315134</x:v>
      </x:c>
      <x:c r="B7078" s="1">
        <x:v>44184.6153416319</x:v>
      </x:c>
      <x:c r="C7078" s="6">
        <x:v>137.66500875</x:v>
      </x:c>
      <x:c r="D7078" s="13" t="s">
        <x:v>68</x:v>
      </x:c>
      <x:c r="E7078">
        <x:v>8</x:v>
      </x:c>
      <x:c r="F7078">
        <x:v>22.576</x:v>
      </x:c>
      <x:c r="G7078" s="8">
        <x:v>62354.7999536497</x:v>
      </x:c>
      <x:c r="H7078" s="8">
        <x:v>0</x:v>
      </x:c>
      <x:c r="I7078">
        <x:v>353797.708743072</x:v>
      </x:c>
      <x:c r="J7078" s="10">
        <x:v>22.75</x:v>
      </x:c>
      <x:c r="K7078" s="10">
        <x:v>95</x:v>
      </x:c>
      <x:c r="L7078">
        <x:f>NA()</x:f>
      </x:c>
    </x:row>
    <x:row r="7079">
      <x:c r="A7079">
        <x:v>9315149</x:v>
      </x:c>
      <x:c r="B7079" s="1">
        <x:v>44184.6153533565</x:v>
      </x:c>
      <x:c r="C7079" s="6">
        <x:v>137.681898278333</x:v>
      </x:c>
      <x:c r="D7079" s="13" t="s">
        <x:v>68</x:v>
      </x:c>
      <x:c r="E7079">
        <x:v>8</x:v>
      </x:c>
      <x:c r="F7079">
        <x:v>22.579</x:v>
      </x:c>
      <x:c r="G7079" s="8">
        <x:v>62362.7375224829</x:v>
      </x:c>
      <x:c r="H7079" s="8">
        <x:v>0</x:v>
      </x:c>
      <x:c r="I7079">
        <x:v>353810.008851923</x:v>
      </x:c>
      <x:c r="J7079" s="10">
        <x:v>22.75</x:v>
      </x:c>
      <x:c r="K7079" s="10">
        <x:v>95</x:v>
      </x:c>
      <x:c r="L7079">
        <x:f>NA()</x:f>
      </x:c>
    </x:row>
    <x:row r="7080">
      <x:c r="A7080">
        <x:v>9315157</x:v>
      </x:c>
      <x:c r="B7080" s="1">
        <x:v>44184.615365081</x:v>
      </x:c>
      <x:c r="C7080" s="6">
        <x:v>137.698790235</x:v>
      </x:c>
      <x:c r="D7080" s="13" t="s">
        <x:v>68</x:v>
      </x:c>
      <x:c r="E7080">
        <x:v>8</x:v>
      </x:c>
      <x:c r="F7080">
        <x:v>22.581</x:v>
      </x:c>
      <x:c r="G7080" s="8">
        <x:v>62371.4522076183</x:v>
      </x:c>
      <x:c r="H7080" s="8">
        <x:v>0</x:v>
      </x:c>
      <x:c r="I7080">
        <x:v>353797.559317653</x:v>
      </x:c>
      <x:c r="J7080" s="10">
        <x:v>22.75</x:v>
      </x:c>
      <x:c r="K7080" s="10">
        <x:v>95</x:v>
      </x:c>
      <x:c r="L7080">
        <x:f>NA()</x:f>
      </x:c>
    </x:row>
    <x:row r="7081">
      <x:c r="A7081">
        <x:v>9315164</x:v>
      </x:c>
      <x:c r="B7081" s="1">
        <x:v>44184.6153762384</x:v>
      </x:c>
      <x:c r="C7081" s="6">
        <x:v>137.714822891667</x:v>
      </x:c>
      <x:c r="D7081" s="13" t="s">
        <x:v>68</x:v>
      </x:c>
      <x:c r="E7081">
        <x:v>8</x:v>
      </x:c>
      <x:c r="F7081">
        <x:v>22.575</x:v>
      </x:c>
      <x:c r="G7081" s="8">
        <x:v>62369.2118597836</x:v>
      </x:c>
      <x:c r="H7081" s="8">
        <x:v>0</x:v>
      </x:c>
      <x:c r="I7081">
        <x:v>353813.754533721</x:v>
      </x:c>
      <x:c r="J7081" s="10">
        <x:v>22.75</x:v>
      </x:c>
      <x:c r="K7081" s="10">
        <x:v>95</x:v>
      </x:c>
      <x:c r="L7081">
        <x:f>NA()</x:f>
      </x:c>
    </x:row>
    <x:row r="7082">
      <x:c r="A7082">
        <x:v>9315172</x:v>
      </x:c>
      <x:c r="B7082" s="1">
        <x:v>44184.6153879282</x:v>
      </x:c>
      <x:c r="C7082" s="6">
        <x:v>137.73169461</x:v>
      </x:c>
      <x:c r="D7082" s="13" t="s">
        <x:v>68</x:v>
      </x:c>
      <x:c r="E7082">
        <x:v>8</x:v>
      </x:c>
      <x:c r="F7082">
        <x:v>22.578</x:v>
      </x:c>
      <x:c r="G7082" s="8">
        <x:v>62362.5461275997</x:v>
      </x:c>
      <x:c r="H7082" s="8">
        <x:v>0</x:v>
      </x:c>
      <x:c r="I7082">
        <x:v>353807.566461422</x:v>
      </x:c>
      <x:c r="J7082" s="10">
        <x:v>22.75</x:v>
      </x:c>
      <x:c r="K7082" s="10">
        <x:v>95</x:v>
      </x:c>
      <x:c r="L7082">
        <x:f>NA()</x:f>
      </x:c>
    </x:row>
    <x:row r="7083">
      <x:c r="A7083">
        <x:v>9315181</x:v>
      </x:c>
      <x:c r="B7083" s="1">
        <x:v>44184.6153996528</x:v>
      </x:c>
      <x:c r="C7083" s="6">
        <x:v>137.748582455</x:v>
      </x:c>
      <x:c r="D7083" s="13" t="s">
        <x:v>68</x:v>
      </x:c>
      <x:c r="E7083">
        <x:v>8</x:v>
      </x:c>
      <x:c r="F7083">
        <x:v>22.577</x:v>
      </x:c>
      <x:c r="G7083" s="8">
        <x:v>62360.6203047841</x:v>
      </x:c>
      <x:c r="H7083" s="8">
        <x:v>0</x:v>
      </x:c>
      <x:c r="I7083">
        <x:v>353792.546528214</x:v>
      </x:c>
      <x:c r="J7083" s="10">
        <x:v>22.75</x:v>
      </x:c>
      <x:c r="K7083" s="10">
        <x:v>95</x:v>
      </x:c>
      <x:c r="L7083">
        <x:f>NA()</x:f>
      </x:c>
    </x:row>
    <x:row r="7084">
      <x:c r="A7084">
        <x:v>9315189</x:v>
      </x:c>
      <x:c r="B7084" s="1">
        <x:v>44184.6154113773</x:v>
      </x:c>
      <x:c r="C7084" s="6">
        <x:v>137.765447315</x:v>
      </x:c>
      <x:c r="D7084" s="13" t="s">
        <x:v>68</x:v>
      </x:c>
      <x:c r="E7084">
        <x:v>8</x:v>
      </x:c>
      <x:c r="F7084">
        <x:v>22.574</x:v>
      </x:c>
      <x:c r="G7084" s="8">
        <x:v>62359.3134692454</x:v>
      </x:c>
      <x:c r="H7084" s="8">
        <x:v>0</x:v>
      </x:c>
      <x:c r="I7084">
        <x:v>353803.122728088</x:v>
      </x:c>
      <x:c r="J7084" s="10">
        <x:v>22.75</x:v>
      </x:c>
      <x:c r="K7084" s="10">
        <x:v>95</x:v>
      </x:c>
      <x:c r="L7084">
        <x:f>NA()</x:f>
      </x:c>
    </x:row>
    <x:row r="7085">
      <x:c r="A7085">
        <x:v>9315194</x:v>
      </x:c>
      <x:c r="B7085" s="1">
        <x:v>44184.6154224884</x:v>
      </x:c>
      <x:c r="C7085" s="6">
        <x:v>137.781457305</x:v>
      </x:c>
      <x:c r="D7085" s="13" t="s">
        <x:v>68</x:v>
      </x:c>
      <x:c r="E7085">
        <x:v>8</x:v>
      </x:c>
      <x:c r="F7085">
        <x:v>22.576</x:v>
      </x:c>
      <x:c r="G7085" s="8">
        <x:v>62364.9416395409</x:v>
      </x:c>
      <x:c r="H7085" s="8">
        <x:v>0</x:v>
      </x:c>
      <x:c r="I7085">
        <x:v>353798.824732236</x:v>
      </x:c>
      <x:c r="J7085" s="10">
        <x:v>22.75</x:v>
      </x:c>
      <x:c r="K7085" s="10">
        <x:v>95</x:v>
      </x:c>
      <x:c r="L7085">
        <x:f>NA()</x:f>
      </x:c>
    </x:row>
    <x:row r="7086">
      <x:c r="A7086">
        <x:v>9315204</x:v>
      </x:c>
      <x:c r="B7086" s="1">
        <x:v>44184.6154341782</x:v>
      </x:c>
      <x:c r="C7086" s="6">
        <x:v>137.79830098</x:v>
      </x:c>
      <x:c r="D7086" s="13" t="s">
        <x:v>68</x:v>
      </x:c>
      <x:c r="E7086">
        <x:v>8</x:v>
      </x:c>
      <x:c r="F7086">
        <x:v>22.573</x:v>
      </x:c>
      <x:c r="G7086" s="8">
        <x:v>62363.1543264509</x:v>
      </x:c>
      <x:c r="H7086" s="8">
        <x:v>0</x:v>
      </x:c>
      <x:c r="I7086">
        <x:v>353797.060879675</x:v>
      </x:c>
      <x:c r="J7086" s="10">
        <x:v>22.75</x:v>
      </x:c>
      <x:c r="K7086" s="10">
        <x:v>95</x:v>
      </x:c>
      <x:c r="L7086">
        <x:f>NA()</x:f>
      </x:c>
    </x:row>
    <x:row r="7087">
      <x:c r="A7087">
        <x:v>9315213</x:v>
      </x:c>
      <x:c r="B7087" s="1">
        <x:v>44184.6154459144</x:v>
      </x:c>
      <x:c r="C7087" s="6">
        <x:v>137.815158878333</x:v>
      </x:c>
      <x:c r="D7087" s="13" t="s">
        <x:v>68</x:v>
      </x:c>
      <x:c r="E7087">
        <x:v>8</x:v>
      </x:c>
      <x:c r="F7087">
        <x:v>22.575</x:v>
      </x:c>
      <x:c r="G7087" s="8">
        <x:v>62367.1868427869</x:v>
      </x:c>
      <x:c r="H7087" s="8">
        <x:v>0</x:v>
      </x:c>
      <x:c r="I7087">
        <x:v>353809.312164823</x:v>
      </x:c>
      <x:c r="J7087" s="10">
        <x:v>22.75</x:v>
      </x:c>
      <x:c r="K7087" s="10">
        <x:v>95</x:v>
      </x:c>
      <x:c r="L7087">
        <x:f>NA()</x:f>
      </x:c>
    </x:row>
    <x:row r="7088">
      <x:c r="A7088">
        <x:v>9315221</x:v>
      </x:c>
      <x:c r="B7088" s="1">
        <x:v>44184.6154576042</x:v>
      </x:c>
      <x:c r="C7088" s="6">
        <x:v>137.832021868333</x:v>
      </x:c>
      <x:c r="D7088" s="13" t="s">
        <x:v>68</x:v>
      </x:c>
      <x:c r="E7088">
        <x:v>8</x:v>
      </x:c>
      <x:c r="F7088">
        <x:v>22.571</x:v>
      </x:c>
      <x:c r="G7088" s="8">
        <x:v>62373.3893989718</x:v>
      </x:c>
      <x:c r="H7088" s="8">
        <x:v>0</x:v>
      </x:c>
      <x:c r="I7088">
        <x:v>353791.483147027</x:v>
      </x:c>
      <x:c r="J7088" s="10">
        <x:v>22.75</x:v>
      </x:c>
      <x:c r="K7088" s="10">
        <x:v>95</x:v>
      </x:c>
      <x:c r="L7088">
        <x:f>NA()</x:f>
      </x:c>
    </x:row>
    <x:row r="7089">
      <x:c r="A7089">
        <x:v>9315229</x:v>
      </x:c>
      <x:c r="B7089" s="1">
        <x:v>44184.6154693634</x:v>
      </x:c>
      <x:c r="C7089" s="6">
        <x:v>137.848929385</x:v>
      </x:c>
      <x:c r="D7089" s="13" t="s">
        <x:v>68</x:v>
      </x:c>
      <x:c r="E7089">
        <x:v>8</x:v>
      </x:c>
      <x:c r="F7089">
        <x:v>22.579</x:v>
      </x:c>
      <x:c r="G7089" s="8">
        <x:v>62372.229879451</x:v>
      </x:c>
      <x:c r="H7089" s="8">
        <x:v>0</x:v>
      </x:c>
      <x:c r="I7089">
        <x:v>353804.561869039</x:v>
      </x:c>
      <x:c r="J7089" s="10">
        <x:v>22.75</x:v>
      </x:c>
      <x:c r="K7089" s="10">
        <x:v>95</x:v>
      </x:c>
      <x:c r="L7089">
        <x:f>NA()</x:f>
      </x:c>
    </x:row>
    <x:row r="7090">
      <x:c r="A7090">
        <x:v>9315237</x:v>
      </x:c>
      <x:c r="B7090" s="1">
        <x:v>44184.6154804745</x:v>
      </x:c>
      <x:c r="C7090" s="6">
        <x:v>137.86495398</x:v>
      </x:c>
      <x:c r="D7090" s="13" t="s">
        <x:v>68</x:v>
      </x:c>
      <x:c r="E7090">
        <x:v>8</x:v>
      </x:c>
      <x:c r="F7090">
        <x:v>22.578</x:v>
      </x:c>
      <x:c r="G7090" s="8">
        <x:v>62368.6192008019</x:v>
      </x:c>
      <x:c r="H7090" s="8">
        <x:v>0</x:v>
      </x:c>
      <x:c r="I7090">
        <x:v>353797.501663965</x:v>
      </x:c>
      <x:c r="J7090" s="10">
        <x:v>22.75</x:v>
      </x:c>
      <x:c r="K7090" s="10">
        <x:v>95</x:v>
      </x:c>
      <x:c r="L7090">
        <x:f>NA()</x:f>
      </x:c>
    </x:row>
    <x:row r="7091">
      <x:c r="A7091">
        <x:v>9315244</x:v>
      </x:c>
      <x:c r="B7091" s="1">
        <x:v>44184.6154922106</x:v>
      </x:c>
      <x:c r="C7091" s="6">
        <x:v>137.881810306667</x:v>
      </x:c>
      <x:c r="D7091" s="13" t="s">
        <x:v>68</x:v>
      </x:c>
      <x:c r="E7091">
        <x:v>8</x:v>
      </x:c>
      <x:c r="F7091">
        <x:v>22.568</x:v>
      </x:c>
      <x:c r="G7091" s="8">
        <x:v>62367.4885065435</x:v>
      </x:c>
      <x:c r="H7091" s="8">
        <x:v>0</x:v>
      </x:c>
      <x:c r="I7091">
        <x:v>353798.186995658</x:v>
      </x:c>
      <x:c r="J7091" s="10">
        <x:v>22.75</x:v>
      </x:c>
      <x:c r="K7091" s="10">
        <x:v>95</x:v>
      </x:c>
      <x:c r="L7091">
        <x:f>NA()</x:f>
      </x:c>
    </x:row>
    <x:row r="7092">
      <x:c r="A7092">
        <x:v>9315253</x:v>
      </x:c>
      <x:c r="B7092" s="1">
        <x:v>44184.6155039352</x:v>
      </x:c>
      <x:c r="C7092" s="6">
        <x:v>137.898726613333</x:v>
      </x:c>
      <x:c r="D7092" s="13" t="s">
        <x:v>68</x:v>
      </x:c>
      <x:c r="E7092">
        <x:v>8</x:v>
      </x:c>
      <x:c r="F7092">
        <x:v>22.576</x:v>
      </x:c>
      <x:c r="G7092" s="8">
        <x:v>62368.523165619</x:v>
      </x:c>
      <x:c r="H7092" s="8">
        <x:v>0</x:v>
      </x:c>
      <x:c r="I7092">
        <x:v>353798.93435244</x:v>
      </x:c>
      <x:c r="J7092" s="10">
        <x:v>22.75</x:v>
      </x:c>
      <x:c r="K7092" s="10">
        <x:v>95</x:v>
      </x:c>
      <x:c r="L7092">
        <x:f>NA()</x:f>
      </x:c>
    </x:row>
    <x:row r="7093">
      <x:c r="A7093">
        <x:v>9315259</x:v>
      </x:c>
      <x:c r="B7093" s="1">
        <x:v>44184.615515081</x:v>
      </x:c>
      <x:c r="C7093" s="6">
        <x:v>137.914778683333</x:v>
      </x:c>
      <x:c r="D7093" s="13" t="s">
        <x:v>68</x:v>
      </x:c>
      <x:c r="E7093">
        <x:v>8</x:v>
      </x:c>
      <x:c r="F7093">
        <x:v>22.576</x:v>
      </x:c>
      <x:c r="G7093" s="8">
        <x:v>62376.2999369016</x:v>
      </x:c>
      <x:c r="H7093" s="8">
        <x:v>0</x:v>
      </x:c>
      <x:c r="I7093">
        <x:v>353792.491393342</x:v>
      </x:c>
      <x:c r="J7093" s="10">
        <x:v>22.75</x:v>
      </x:c>
      <x:c r="K7093" s="10">
        <x:v>95</x:v>
      </x:c>
      <x:c r="L7093">
        <x:f>NA()</x:f>
      </x:c>
    </x:row>
    <x:row r="7094">
      <x:c r="A7094">
        <x:v>9315265</x:v>
      </x:c>
      <x:c r="B7094" s="1">
        <x:v>44184.6155267708</x:v>
      </x:c>
      <x:c r="C7094" s="6">
        <x:v>137.931638096667</x:v>
      </x:c>
      <x:c r="D7094" s="13" t="s">
        <x:v>68</x:v>
      </x:c>
      <x:c r="E7094">
        <x:v>8</x:v>
      </x:c>
      <x:c r="F7094">
        <x:v>22.578</x:v>
      </x:c>
      <x:c r="G7094" s="8">
        <x:v>62366.6717906029</x:v>
      </x:c>
      <x:c r="H7094" s="8">
        <x:v>0</x:v>
      </x:c>
      <x:c r="I7094">
        <x:v>353803.909825885</x:v>
      </x:c>
      <x:c r="J7094" s="10">
        <x:v>22.75</x:v>
      </x:c>
      <x:c r="K7094" s="10">
        <x:v>95</x:v>
      </x:c>
      <x:c r="L7094">
        <x:f>NA()</x:f>
      </x:c>
    </x:row>
    <x:row r="7095">
      <x:c r="A7095">
        <x:v>9315277</x:v>
      </x:c>
      <x:c r="B7095" s="1">
        <x:v>44184.6155385069</x:v>
      </x:c>
      <x:c r="C7095" s="6">
        <x:v>137.948512568333</x:v>
      </x:c>
      <x:c r="D7095" s="13" t="s">
        <x:v>68</x:v>
      </x:c>
      <x:c r="E7095">
        <x:v>8</x:v>
      </x:c>
      <x:c r="F7095">
        <x:v>22.571</x:v>
      </x:c>
      <x:c r="G7095" s="8">
        <x:v>62371.8709775752</x:v>
      </x:c>
      <x:c r="H7095" s="8">
        <x:v>0</x:v>
      </x:c>
      <x:c r="I7095">
        <x:v>353806.879779397</x:v>
      </x:c>
      <x:c r="J7095" s="10">
        <x:v>22.75</x:v>
      </x:c>
      <x:c r="K7095" s="10">
        <x:v>95</x:v>
      </x:c>
      <x:c r="L7095">
        <x:f>NA()</x:f>
      </x:c>
    </x:row>
    <x:row r="7096">
      <x:c r="A7096">
        <x:v>9315285</x:v>
      </x:c>
      <x:c r="B7096" s="1">
        <x:v>44184.6155502315</x:v>
      </x:c>
      <x:c r="C7096" s="6">
        <x:v>137.96541319</x:v>
      </x:c>
      <x:c r="D7096" s="13" t="s">
        <x:v>68</x:v>
      </x:c>
      <x:c r="E7096">
        <x:v>8</x:v>
      </x:c>
      <x:c r="F7096">
        <x:v>22.574</x:v>
      </x:c>
      <x:c r="G7096" s="8">
        <x:v>62372.8232656155</x:v>
      </x:c>
      <x:c r="H7096" s="8">
        <x:v>0</x:v>
      </x:c>
      <x:c r="I7096">
        <x:v>353817.727766482</x:v>
      </x:c>
      <x:c r="J7096" s="10">
        <x:v>22.75</x:v>
      </x:c>
      <x:c r="K7096" s="10">
        <x:v>95</x:v>
      </x:c>
      <x:c r="L7096">
        <x:f>NA()</x:f>
      </x:c>
    </x:row>
    <x:row r="7097">
      <x:c r="A7097">
        <x:v>9315293</x:v>
      </x:c>
      <x:c r="B7097" s="1">
        <x:v>44184.6155619213</x:v>
      </x:c>
      <x:c r="C7097" s="6">
        <x:v>137.982254301667</x:v>
      </x:c>
      <x:c r="D7097" s="13" t="s">
        <x:v>68</x:v>
      </x:c>
      <x:c r="E7097">
        <x:v>8</x:v>
      </x:c>
      <x:c r="F7097">
        <x:v>22.575</x:v>
      </x:c>
      <x:c r="G7097" s="8">
        <x:v>62369.8251988909</x:v>
      </x:c>
      <x:c r="H7097" s="8">
        <x:v>0</x:v>
      </x:c>
      <x:c r="I7097">
        <x:v>353813.925002864</x:v>
      </x:c>
      <x:c r="J7097" s="10">
        <x:v>22.75</x:v>
      </x:c>
      <x:c r="K7097" s="10">
        <x:v>95</x:v>
      </x:c>
      <x:c r="L7097">
        <x:f>NA()</x:f>
      </x:c>
    </x:row>
    <x:row r="7098">
      <x:c r="A7098">
        <x:v>9315300</x:v>
      </x:c>
      <x:c r="B7098" s="1">
        <x:v>44184.6155730671</x:v>
      </x:c>
      <x:c r="C7098" s="6">
        <x:v>137.998262473333</x:v>
      </x:c>
      <x:c r="D7098" s="13" t="s">
        <x:v>68</x:v>
      </x:c>
      <x:c r="E7098">
        <x:v>8</x:v>
      </x:c>
      <x:c r="F7098">
        <x:v>22.574</x:v>
      </x:c>
      <x:c r="G7098" s="8">
        <x:v>62364.6552254826</x:v>
      </x:c>
      <x:c r="H7098" s="8">
        <x:v>0</x:v>
      </x:c>
      <x:c r="I7098">
        <x:v>353783.38129069</x:v>
      </x:c>
      <x:c r="J7098" s="10">
        <x:v>22.75</x:v>
      </x:c>
      <x:c r="K7098" s="10">
        <x:v>95</x:v>
      </x:c>
      <x:c r="L7098">
        <x:f>NA()</x:f>
      </x:c>
    </x:row>
    <x:row r="7099">
      <x:c r="A7099">
        <x:v>9315309</x:v>
      </x:c>
      <x:c r="B7099" s="1">
        <x:v>44184.6155848032</x:v>
      </x:c>
      <x:c r="C7099" s="6">
        <x:v>138.015138885</x:v>
      </x:c>
      <x:c r="D7099" s="13" t="s">
        <x:v>68</x:v>
      </x:c>
      <x:c r="E7099">
        <x:v>8</x:v>
      </x:c>
      <x:c r="F7099">
        <x:v>22.578</x:v>
      </x:c>
      <x:c r="G7099" s="8">
        <x:v>62371.9339782616</x:v>
      </x:c>
      <x:c r="H7099" s="8">
        <x:v>0</x:v>
      </x:c>
      <x:c r="I7099">
        <x:v>353795.000723896</x:v>
      </x:c>
      <x:c r="J7099" s="10">
        <x:v>22.75</x:v>
      </x:c>
      <x:c r="K7099" s="10">
        <x:v>95</x:v>
      </x:c>
      <x:c r="L7099">
        <x:f>NA()</x:f>
      </x:c>
    </x:row>
    <x:row r="7100">
      <x:c r="A7100">
        <x:v>9315317</x:v>
      </x:c>
      <x:c r="B7100" s="1">
        <x:v>44184.6155965278</x:v>
      </x:c>
      <x:c r="C7100" s="6">
        <x:v>138.032044788333</x:v>
      </x:c>
      <x:c r="D7100" s="13" t="s">
        <x:v>68</x:v>
      </x:c>
      <x:c r="E7100">
        <x:v>8</x:v>
      </x:c>
      <x:c r="F7100">
        <x:v>22.58</x:v>
      </x:c>
      <x:c r="G7100" s="8">
        <x:v>62373.5846898371</x:v>
      </x:c>
      <x:c r="H7100" s="8">
        <x:v>0</x:v>
      </x:c>
      <x:c r="I7100">
        <x:v>353798.874382992</x:v>
      </x:c>
      <x:c r="J7100" s="10">
        <x:v>22.75</x:v>
      </x:c>
      <x:c r="K7100" s="10">
        <x:v>95</x:v>
      </x:c>
      <x:c r="L7100">
        <x:f>NA()</x:f>
      </x:c>
    </x:row>
    <x:row r="7101">
      <x:c r="A7101">
        <x:v>9315325</x:v>
      </x:c>
      <x:c r="B7101" s="1">
        <x:v>44184.6156082176</x:v>
      </x:c>
      <x:c r="C7101" s="6">
        <x:v>138.04890601</x:v>
      </x:c>
      <x:c r="D7101" s="13" t="s">
        <x:v>68</x:v>
      </x:c>
      <x:c r="E7101">
        <x:v>8</x:v>
      </x:c>
      <x:c r="F7101">
        <x:v>22.576</x:v>
      </x:c>
      <x:c r="G7101" s="8">
        <x:v>62388.2663623503</x:v>
      </x:c>
      <x:c r="H7101" s="8">
        <x:v>0</x:v>
      </x:c>
      <x:c r="I7101">
        <x:v>353796.521688543</x:v>
      </x:c>
      <x:c r="J7101" s="10">
        <x:v>22.75</x:v>
      </x:c>
      <x:c r="K7101" s="10">
        <x:v>95</x:v>
      </x:c>
      <x:c r="L7101">
        <x:f>NA()</x:f>
      </x:c>
    </x:row>
    <x:row r="7102">
      <x:c r="A7102">
        <x:v>9315333</x:v>
      </x:c>
      <x:c r="B7102" s="1">
        <x:v>44184.6156193634</x:v>
      </x:c>
      <x:c r="C7102" s="6">
        <x:v>138.064932051667</x:v>
      </x:c>
      <x:c r="D7102" s="13" t="s">
        <x:v>68</x:v>
      </x:c>
      <x:c r="E7102">
        <x:v>8</x:v>
      </x:c>
      <x:c r="F7102">
        <x:v>22.575</x:v>
      </x:c>
      <x:c r="G7102" s="8">
        <x:v>62378.0366754281</x:v>
      </x:c>
      <x:c r="H7102" s="8">
        <x:v>0</x:v>
      </x:c>
      <x:c r="I7102">
        <x:v>353800.777058432</x:v>
      </x:c>
      <x:c r="J7102" s="10">
        <x:v>22.75</x:v>
      </x:c>
      <x:c r="K7102" s="10">
        <x:v>95</x:v>
      </x:c>
      <x:c r="L7102">
        <x:f>NA()</x:f>
      </x:c>
    </x:row>
    <x:row r="7103">
      <x:c r="A7103">
        <x:v>9315337</x:v>
      </x:c>
      <x:c r="B7103" s="1">
        <x:v>44184.6156310532</x:v>
      </x:c>
      <x:c r="C7103" s="6">
        <x:v>138.081803368333</x:v>
      </x:c>
      <x:c r="D7103" s="13" t="s">
        <x:v>68</x:v>
      </x:c>
      <x:c r="E7103">
        <x:v>8</x:v>
      </x:c>
      <x:c r="F7103">
        <x:v>22.575</x:v>
      </x:c>
      <x:c r="G7103" s="8">
        <x:v>62374.9151621194</x:v>
      </x:c>
      <x:c r="H7103" s="8">
        <x:v>0</x:v>
      </x:c>
      <x:c r="I7103">
        <x:v>353791.007457181</x:v>
      </x:c>
      <x:c r="J7103" s="10">
        <x:v>22.75</x:v>
      </x:c>
      <x:c r="K7103" s="10">
        <x:v>95</x:v>
      </x:c>
      <x:c r="L7103">
        <x:f>NA()</x:f>
      </x:c>
    </x:row>
    <x:row r="7104">
      <x:c r="A7104">
        <x:v>9315349</x:v>
      </x:c>
      <x:c r="B7104" s="1">
        <x:v>44184.6156427894</x:v>
      </x:c>
      <x:c r="C7104" s="6">
        <x:v>138.098667833333</x:v>
      </x:c>
      <x:c r="D7104" s="13" t="s">
        <x:v>68</x:v>
      </x:c>
      <x:c r="E7104">
        <x:v>8</x:v>
      </x:c>
      <x:c r="F7104">
        <x:v>22.578</x:v>
      </x:c>
      <x:c r="G7104" s="8">
        <x:v>62382.8720105512</x:v>
      </x:c>
      <x:c r="H7104" s="8">
        <x:v>0</x:v>
      </x:c>
      <x:c r="I7104">
        <x:v>353805.298992205</x:v>
      </x:c>
      <x:c r="J7104" s="10">
        <x:v>22.75</x:v>
      </x:c>
      <x:c r="K7104" s="10">
        <x:v>95</x:v>
      </x:c>
      <x:c r="L7104">
        <x:f>NA()</x:f>
      </x:c>
    </x:row>
    <x:row r="7105">
      <x:c r="A7105">
        <x:v>9315357</x:v>
      </x:c>
      <x:c r="B7105" s="1">
        <x:v>44184.6156554398</x:v>
      </x:c>
      <x:c r="C7105" s="6">
        <x:v>138.116920963333</x:v>
      </x:c>
      <x:c r="D7105" s="13" t="s">
        <x:v>68</x:v>
      </x:c>
      <x:c r="E7105">
        <x:v>8</x:v>
      </x:c>
      <x:c r="F7105">
        <x:v>22.574</x:v>
      </x:c>
      <x:c r="G7105" s="8">
        <x:v>62386.8489570617</x:v>
      </x:c>
      <x:c r="H7105" s="8">
        <x:v>0</x:v>
      </x:c>
      <x:c r="I7105">
        <x:v>353811.104528405</x:v>
      </x:c>
      <x:c r="J7105" s="10">
        <x:v>22.75</x:v>
      </x:c>
      <x:c r="K7105" s="10">
        <x:v>95</x:v>
      </x:c>
      <x:c r="L7105">
        <x:f>NA()</x:f>
      </x:c>
    </x:row>
    <x:row r="7106">
      <x:c r="A7106">
        <x:v>9315359</x:v>
      </x:c>
      <x:c r="B7106" s="1">
        <x:v>44184.6156656597</x:v>
      </x:c>
      <x:c r="C7106" s="6">
        <x:v>138.131620545</x:v>
      </x:c>
      <x:c r="D7106" s="13" t="s">
        <x:v>68</x:v>
      </x:c>
      <x:c r="E7106">
        <x:v>8</x:v>
      </x:c>
      <x:c r="F7106">
        <x:v>22.576</x:v>
      </x:c>
      <x:c r="G7106" s="8">
        <x:v>62385.0575663304</x:v>
      </x:c>
      <x:c r="H7106" s="8">
        <x:v>0</x:v>
      </x:c>
      <x:c r="I7106">
        <x:v>353783.178479051</x:v>
      </x:c>
      <x:c r="J7106" s="10">
        <x:v>22.75</x:v>
      </x:c>
      <x:c r="K7106" s="10">
        <x:v>95</x:v>
      </x:c>
      <x:c r="L7106">
        <x:f>NA()</x:f>
      </x:c>
    </x:row>
    <x:row r="7107">
      <x:c r="A7107">
        <x:v>9315373</x:v>
      </x:c>
      <x:c r="B7107" s="1">
        <x:v>44184.6156773958</x:v>
      </x:c>
      <x:c r="C7107" s="6">
        <x:v>138.148479138333</x:v>
      </x:c>
      <x:c r="D7107" s="13" t="s">
        <x:v>68</x:v>
      </x:c>
      <x:c r="E7107">
        <x:v>8</x:v>
      </x:c>
      <x:c r="F7107">
        <x:v>22.579</x:v>
      </x:c>
      <x:c r="G7107" s="8">
        <x:v>62392.5357240581</x:v>
      </x:c>
      <x:c r="H7107" s="8">
        <x:v>0</x:v>
      </x:c>
      <x:c r="I7107">
        <x:v>353800.2270527</x:v>
      </x:c>
      <x:c r="J7107" s="10">
        <x:v>22.75</x:v>
      </x:c>
      <x:c r="K7107" s="10">
        <x:v>95</x:v>
      </x:c>
      <x:c r="L7107">
        <x:f>NA()</x:f>
      </x:c>
    </x:row>
    <x:row r="7108">
      <x:c r="A7108">
        <x:v>9315381</x:v>
      </x:c>
      <x:c r="B7108" s="1">
        <x:v>44184.6156890856</x:v>
      </x:c>
      <x:c r="C7108" s="6">
        <x:v>138.165335468333</x:v>
      </x:c>
      <x:c r="D7108" s="13" t="s">
        <x:v>68</x:v>
      </x:c>
      <x:c r="E7108">
        <x:v>8</x:v>
      </x:c>
      <x:c r="F7108">
        <x:v>22.575</x:v>
      </x:c>
      <x:c r="G7108" s="8">
        <x:v>62385.0770468511</x:v>
      </x:c>
      <x:c r="H7108" s="8">
        <x:v>0</x:v>
      </x:c>
      <x:c r="I7108">
        <x:v>353798.806804884</x:v>
      </x:c>
      <x:c r="J7108" s="10">
        <x:v>22.75</x:v>
      </x:c>
      <x:c r="K7108" s="10">
        <x:v>95</x:v>
      </x:c>
      <x:c r="L7108">
        <x:f>NA()</x:f>
      </x:c>
    </x:row>
    <x:row r="7109">
      <x:c r="A7109">
        <x:v>9315385</x:v>
      </x:c>
      <x:c r="B7109" s="1">
        <x:v>44184.6157007755</x:v>
      </x:c>
      <x:c r="C7109" s="6">
        <x:v>138.182162981667</x:v>
      </x:c>
      <x:c r="D7109" s="13" t="s">
        <x:v>68</x:v>
      </x:c>
      <x:c r="E7109">
        <x:v>8</x:v>
      </x:c>
      <x:c r="F7109">
        <x:v>22.579</x:v>
      </x:c>
      <x:c r="G7109" s="8">
        <x:v>62379.508670129</x:v>
      </x:c>
      <x:c r="H7109" s="8">
        <x:v>0</x:v>
      </x:c>
      <x:c r="I7109">
        <x:v>353799.863010807</x:v>
      </x:c>
      <x:c r="J7109" s="10">
        <x:v>22.75</x:v>
      </x:c>
      <x:c r="K7109" s="10">
        <x:v>95</x:v>
      </x:c>
      <x:c r="L7109">
        <x:f>NA()</x:f>
      </x:c>
    </x:row>
    <x:row r="7110">
      <x:c r="A7110">
        <x:v>9315392</x:v>
      </x:c>
      <x:c r="B7110" s="1">
        <x:v>44184.6157118866</x:v>
      </x:c>
      <x:c r="C7110" s="6">
        <x:v>138.198155823333</x:v>
      </x:c>
      <x:c r="D7110" s="13" t="s">
        <x:v>68</x:v>
      </x:c>
      <x:c r="E7110">
        <x:v>8</x:v>
      </x:c>
      <x:c r="F7110">
        <x:v>22.576</x:v>
      </x:c>
      <x:c r="G7110" s="8">
        <x:v>62384.9494239743</x:v>
      </x:c>
      <x:c r="H7110" s="8">
        <x:v>0</x:v>
      </x:c>
      <x:c r="I7110">
        <x:v>353792.524611452</x:v>
      </x:c>
      <x:c r="J7110" s="10">
        <x:v>22.75</x:v>
      </x:c>
      <x:c r="K7110" s="10">
        <x:v>95</x:v>
      </x:c>
      <x:c r="L7110">
        <x:f>NA()</x:f>
      </x:c>
    </x:row>
    <x:row r="7111">
      <x:c r="A7111">
        <x:v>9315399</x:v>
      </x:c>
      <x:c r="B7111" s="1">
        <x:v>44184.6157235764</x:v>
      </x:c>
      <x:c r="C7111" s="6">
        <x:v>138.215030683333</x:v>
      </x:c>
      <x:c r="D7111" s="13" t="s">
        <x:v>68</x:v>
      </x:c>
      <x:c r="E7111">
        <x:v>8</x:v>
      </x:c>
      <x:c r="F7111">
        <x:v>22.577</x:v>
      </x:c>
      <x:c r="G7111" s="8">
        <x:v>62386.3387814168</x:v>
      </x:c>
      <x:c r="H7111" s="8">
        <x:v>0</x:v>
      </x:c>
      <x:c r="I7111">
        <x:v>353790.101179495</x:v>
      </x:c>
      <x:c r="J7111" s="10">
        <x:v>22.75</x:v>
      </x:c>
      <x:c r="K7111" s="10">
        <x:v>95</x:v>
      </x:c>
      <x:c r="L7111">
        <x:f>NA()</x:f>
      </x:c>
    </x:row>
    <x:row r="7112">
      <x:c r="A7112">
        <x:v>9315407</x:v>
      </x:c>
      <x:c r="B7112" s="1">
        <x:v>44184.6157353009</x:v>
      </x:c>
      <x:c r="C7112" s="6">
        <x:v>138.231875323333</x:v>
      </x:c>
      <x:c r="D7112" s="13" t="s">
        <x:v>68</x:v>
      </x:c>
      <x:c r="E7112">
        <x:v>8</x:v>
      </x:c>
      <x:c r="F7112">
        <x:v>22.585</x:v>
      </x:c>
      <x:c r="G7112" s="8">
        <x:v>62389.1665597434</x:v>
      </x:c>
      <x:c r="H7112" s="8">
        <x:v>0</x:v>
      </x:c>
      <x:c r="I7112">
        <x:v>353793.738547437</x:v>
      </x:c>
      <x:c r="J7112" s="10">
        <x:v>22.75</x:v>
      </x:c>
      <x:c r="K7112" s="10">
        <x:v>95</x:v>
      </x:c>
      <x:c r="L7112">
        <x:f>NA()</x:f>
      </x:c>
    </x:row>
    <x:row r="7113">
      <x:c r="A7113">
        <x:v>9315416</x:v>
      </x:c>
      <x:c r="B7113" s="1">
        <x:v>44184.6157469907</x:v>
      </x:c>
      <x:c r="C7113" s="6">
        <x:v>138.248744223333</x:v>
      </x:c>
      <x:c r="D7113" s="13" t="s">
        <x:v>68</x:v>
      </x:c>
      <x:c r="E7113">
        <x:v>8</x:v>
      </x:c>
      <x:c r="F7113">
        <x:v>22.58</x:v>
      </x:c>
      <x:c r="G7113" s="8">
        <x:v>62389.5289048087</x:v>
      </x:c>
      <x:c r="H7113" s="8">
        <x:v>0</x:v>
      </x:c>
      <x:c r="I7113">
        <x:v>353780.367579597</x:v>
      </x:c>
      <x:c r="J7113" s="10">
        <x:v>22.75</x:v>
      </x:c>
      <x:c r="K7113" s="10">
        <x:v>95</x:v>
      </x:c>
      <x:c r="L7113">
        <x:f>NA()</x:f>
      </x:c>
    </x:row>
    <x:row r="7114">
      <x:c r="A7114">
        <x:v>9315424</x:v>
      </x:c>
      <x:c r="B7114" s="1">
        <x:v>44184.6157581366</x:v>
      </x:c>
      <x:c r="C7114" s="6">
        <x:v>138.26477617</x:v>
      </x:c>
      <x:c r="D7114" s="13" t="s">
        <x:v>68</x:v>
      </x:c>
      <x:c r="E7114">
        <x:v>8</x:v>
      </x:c>
      <x:c r="F7114">
        <x:v>22.584</x:v>
      </x:c>
      <x:c r="G7114" s="8">
        <x:v>62393.6661407166</x:v>
      </x:c>
      <x:c r="H7114" s="8">
        <x:v>0</x:v>
      </x:c>
      <x:c r="I7114">
        <x:v>353786.763833585</x:v>
      </x:c>
      <x:c r="J7114" s="10">
        <x:v>22.75</x:v>
      </x:c>
      <x:c r="K7114" s="10">
        <x:v>95</x:v>
      </x:c>
      <x:c r="L7114">
        <x:f>NA()</x:f>
      </x:c>
    </x:row>
    <x:row r="7115">
      <x:c r="A7115">
        <x:v>9315433</x:v>
      </x:c>
      <x:c r="B7115" s="1">
        <x:v>44184.6157698264</x:v>
      </x:c>
      <x:c r="C7115" s="6">
        <x:v>138.281637136667</x:v>
      </x:c>
      <x:c r="D7115" s="13" t="s">
        <x:v>68</x:v>
      </x:c>
      <x:c r="E7115">
        <x:v>8</x:v>
      </x:c>
      <x:c r="F7115">
        <x:v>22.574</x:v>
      </x:c>
      <x:c r="G7115" s="8">
        <x:v>62384.6888966155</x:v>
      </x:c>
      <x:c r="H7115" s="8">
        <x:v>0</x:v>
      </x:c>
      <x:c r="I7115">
        <x:v>353801.490578379</x:v>
      </x:c>
      <x:c r="J7115" s="10">
        <x:v>22.75</x:v>
      </x:c>
      <x:c r="K7115" s="10">
        <x:v>95</x:v>
      </x:c>
      <x:c r="L7115">
        <x:f>NA()</x:f>
      </x:c>
    </x:row>
    <x:row r="7116">
      <x:c r="A7116">
        <x:v>9315443</x:v>
      </x:c>
      <x:c r="B7116" s="1">
        <x:v>44184.6157815625</x:v>
      </x:c>
      <x:c r="C7116" s="6">
        <x:v>138.298507393333</x:v>
      </x:c>
      <x:c r="D7116" s="13" t="s">
        <x:v>68</x:v>
      </x:c>
      <x:c r="E7116">
        <x:v>8</x:v>
      </x:c>
      <x:c r="F7116">
        <x:v>22.576</x:v>
      </x:c>
      <x:c r="G7116" s="8">
        <x:v>62389.3305793935</x:v>
      </x:c>
      <x:c r="H7116" s="8">
        <x:v>0</x:v>
      </x:c>
      <x:c r="I7116">
        <x:v>353795.339504332</x:v>
      </x:c>
      <x:c r="J7116" s="10">
        <x:v>22.75</x:v>
      </x:c>
      <x:c r="K7116" s="10">
        <x:v>95</x:v>
      </x:c>
      <x:c r="L7116">
        <x:f>NA()</x:f>
      </x:c>
    </x:row>
    <x:row r="7117">
      <x:c r="A7117">
        <x:v>9315452</x:v>
      </x:c>
      <x:c r="B7117" s="1">
        <x:v>44184.6157932523</x:v>
      </x:c>
      <x:c r="C7117" s="6">
        <x:v>138.315349773333</x:v>
      </x:c>
      <x:c r="D7117" s="13" t="s">
        <x:v>68</x:v>
      </x:c>
      <x:c r="E7117">
        <x:v>8</x:v>
      </x:c>
      <x:c r="F7117">
        <x:v>22.583</x:v>
      </x:c>
      <x:c r="G7117" s="8">
        <x:v>62385.0151737272</x:v>
      </x:c>
      <x:c r="H7117" s="8">
        <x:v>0</x:v>
      </x:c>
      <x:c r="I7117">
        <x:v>353787.956813777</x:v>
      </x:c>
      <x:c r="J7117" s="10">
        <x:v>22.75</x:v>
      </x:c>
      <x:c r="K7117" s="10">
        <x:v>95</x:v>
      </x:c>
      <x:c r="L7117">
        <x:f>NA()</x:f>
      </x:c>
    </x:row>
    <x:row r="7118">
      <x:c r="A7118">
        <x:v>9315458</x:v>
      </x:c>
      <x:c r="B7118" s="1">
        <x:v>44184.6158049768</x:v>
      </x:c>
      <x:c r="C7118" s="6">
        <x:v>138.33222355</x:v>
      </x:c>
      <x:c r="D7118" s="13" t="s">
        <x:v>68</x:v>
      </x:c>
      <x:c r="E7118">
        <x:v>8</x:v>
      </x:c>
      <x:c r="F7118">
        <x:v>22.574</x:v>
      </x:c>
      <x:c r="G7118" s="8">
        <x:v>62386.6801183583</x:v>
      </x:c>
      <x:c r="H7118" s="8">
        <x:v>0</x:v>
      </x:c>
      <x:c r="I7118">
        <x:v>353785.92557468</x:v>
      </x:c>
      <x:c r="J7118" s="10">
        <x:v>22.75</x:v>
      </x:c>
      <x:c r="K7118" s="10">
        <x:v>95</x:v>
      </x:c>
      <x:c r="L7118">
        <x:f>NA()</x:f>
      </x:c>
    </x:row>
    <x:row r="7119">
      <x:c r="A7119">
        <x:v>9315463</x:v>
      </x:c>
      <x:c r="B7119" s="1">
        <x:v>44184.615816088</x:v>
      </x:c>
      <x:c r="C7119" s="6">
        <x:v>138.348239693333</x:v>
      </x:c>
      <x:c r="D7119" s="13" t="s">
        <x:v>68</x:v>
      </x:c>
      <x:c r="E7119">
        <x:v>8</x:v>
      </x:c>
      <x:c r="F7119">
        <x:v>22.582</x:v>
      </x:c>
      <x:c r="G7119" s="8">
        <x:v>62381.6806694274</x:v>
      </x:c>
      <x:c r="H7119" s="8">
        <x:v>0</x:v>
      </x:c>
      <x:c r="I7119">
        <x:v>353784.876593785</x:v>
      </x:c>
      <x:c r="J7119" s="10">
        <x:v>22.75</x:v>
      </x:c>
      <x:c r="K7119" s="10">
        <x:v>95</x:v>
      </x:c>
      <x:c r="L7119">
        <x:f>NA()</x:f>
      </x:c>
    </x:row>
    <x:row r="7120">
      <x:c r="A7120">
        <x:v>9315470</x:v>
      </x:c>
      <x:c r="B7120" s="1">
        <x:v>44184.6158278588</x:v>
      </x:c>
      <x:c r="C7120" s="6">
        <x:v>138.365154238333</x:v>
      </x:c>
      <x:c r="D7120" s="13" t="s">
        <x:v>68</x:v>
      </x:c>
      <x:c r="E7120">
        <x:v>8</x:v>
      </x:c>
      <x:c r="F7120">
        <x:v>22.575</x:v>
      </x:c>
      <x:c r="G7120" s="8">
        <x:v>62377.6296975705</x:v>
      </x:c>
      <x:c r="H7120" s="8">
        <x:v>0</x:v>
      </x:c>
      <x:c r="I7120">
        <x:v>353785.734859945</x:v>
      </x:c>
      <x:c r="J7120" s="10">
        <x:v>22.75</x:v>
      </x:c>
      <x:c r="K7120" s="10">
        <x:v>95</x:v>
      </x:c>
      <x:c r="L7120">
        <x:f>NA()</x:f>
      </x:c>
    </x:row>
    <x:row r="7121">
      <x:c r="A7121">
        <x:v>9315479</x:v>
      </x:c>
      <x:c r="B7121" s="1">
        <x:v>44184.6158395486</x:v>
      </x:c>
      <x:c r="C7121" s="6">
        <x:v>138.382011198333</x:v>
      </x:c>
      <x:c r="D7121" s="13" t="s">
        <x:v>68</x:v>
      </x:c>
      <x:c r="E7121">
        <x:v>8</x:v>
      </x:c>
      <x:c r="F7121">
        <x:v>22.571</x:v>
      </x:c>
      <x:c r="G7121" s="8">
        <x:v>62380.5004679945</x:v>
      </x:c>
      <x:c r="H7121" s="8">
        <x:v>0</x:v>
      </x:c>
      <x:c r="I7121">
        <x:v>353809.248556484</x:v>
      </x:c>
      <x:c r="J7121" s="10">
        <x:v>22.75</x:v>
      </x:c>
      <x:c r="K7121" s="10">
        <x:v>95</x:v>
      </x:c>
      <x:c r="L7121">
        <x:f>NA()</x:f>
      </x:c>
    </x:row>
    <x:row r="7122">
      <x:c r="A7122">
        <x:v>9315490</x:v>
      </x:c>
      <x:c r="B7122" s="1">
        <x:v>44184.6158512731</x:v>
      </x:c>
      <x:c r="C7122" s="6">
        <x:v>138.398902745</x:v>
      </x:c>
      <x:c r="D7122" s="13" t="s">
        <x:v>68</x:v>
      </x:c>
      <x:c r="E7122">
        <x:v>8</x:v>
      </x:c>
      <x:c r="F7122">
        <x:v>22.58</x:v>
      </x:c>
      <x:c r="G7122" s="8">
        <x:v>62384.7829044099</x:v>
      </x:c>
      <x:c r="H7122" s="8">
        <x:v>0</x:v>
      </x:c>
      <x:c r="I7122">
        <x:v>353782.176390758</x:v>
      </x:c>
      <x:c r="J7122" s="10">
        <x:v>22.75</x:v>
      </x:c>
      <x:c r="K7122" s="10">
        <x:v>95</x:v>
      </x:c>
      <x:c r="L7122">
        <x:f>NA()</x:f>
      </x:c>
    </x:row>
    <x:row r="7123">
      <x:c r="A7123">
        <x:v>9315498</x:v>
      </x:c>
      <x:c r="B7123" s="1">
        <x:v>44184.615862419</x:v>
      </x:c>
      <x:c r="C7123" s="6">
        <x:v>138.414938386667</x:v>
      </x:c>
      <x:c r="D7123" s="13" t="s">
        <x:v>68</x:v>
      </x:c>
      <x:c r="E7123">
        <x:v>8</x:v>
      </x:c>
      <x:c r="F7123">
        <x:v>22.575</x:v>
      </x:c>
      <x:c r="G7123" s="8">
        <x:v>62378.8950192345</x:v>
      </x:c>
      <x:c r="H7123" s="8">
        <x:v>0</x:v>
      </x:c>
      <x:c r="I7123">
        <x:v>353778.48493886</x:v>
      </x:c>
      <x:c r="J7123" s="10">
        <x:v>22.75</x:v>
      </x:c>
      <x:c r="K7123" s="10">
        <x:v>95</x:v>
      </x:c>
      <x:c r="L7123">
        <x:f>NA()</x:f>
      </x:c>
    </x:row>
    <x:row r="7124">
      <x:c r="A7124">
        <x:v>9315502</x:v>
      </x:c>
      <x:c r="B7124" s="1">
        <x:v>44184.6158741088</x:v>
      </x:c>
      <x:c r="C7124" s="6">
        <x:v>138.43180063</x:v>
      </x:c>
      <x:c r="D7124" s="13" t="s">
        <x:v>68</x:v>
      </x:c>
      <x:c r="E7124">
        <x:v>8</x:v>
      </x:c>
      <x:c r="F7124">
        <x:v>22.572</x:v>
      </x:c>
      <x:c r="G7124" s="8">
        <x:v>62377.1977009273</x:v>
      </x:c>
      <x:c r="H7124" s="8">
        <x:v>0</x:v>
      </x:c>
      <x:c r="I7124">
        <x:v>353791.907612347</x:v>
      </x:c>
      <x:c r="J7124" s="10">
        <x:v>22.75</x:v>
      </x:c>
      <x:c r="K7124" s="10">
        <x:v>95</x:v>
      </x:c>
      <x:c r="L7124">
        <x:f>NA()</x:f>
      </x:c>
    </x:row>
    <x:row r="7125">
      <x:c r="A7125">
        <x:v>9315516</x:v>
      </x:c>
      <x:c r="B7125" s="1">
        <x:v>44184.6158857986</x:v>
      </x:c>
      <x:c r="C7125" s="6">
        <x:v>138.448628436667</x:v>
      </x:c>
      <x:c r="D7125" s="13" t="s">
        <x:v>68</x:v>
      </x:c>
      <x:c r="E7125">
        <x:v>8</x:v>
      </x:c>
      <x:c r="F7125">
        <x:v>22.572</x:v>
      </x:c>
      <x:c r="G7125" s="8">
        <x:v>62381.4492845843</x:v>
      </x:c>
      <x:c r="H7125" s="8">
        <x:v>0</x:v>
      </x:c>
      <x:c r="I7125">
        <x:v>353791.002084777</x:v>
      </x:c>
      <x:c r="J7125" s="10">
        <x:v>22.75</x:v>
      </x:c>
      <x:c r="K7125" s="10">
        <x:v>95</x:v>
      </x:c>
      <x:c r="L7125">
        <x:f>NA()</x:f>
      </x:c>
    </x:row>
    <x:row r="7126">
      <x:c r="A7126">
        <x:v>9315523</x:v>
      </x:c>
      <x:c r="B7126" s="1">
        <x:v>44184.6158974884</x:v>
      </x:c>
      <x:c r="C7126" s="6">
        <x:v>138.465460498333</x:v>
      </x:c>
      <x:c r="D7126" s="13" t="s">
        <x:v>68</x:v>
      </x:c>
      <x:c r="E7126">
        <x:v>8</x:v>
      </x:c>
      <x:c r="F7126">
        <x:v>22.575</x:v>
      </x:c>
      <x:c r="G7126" s="8">
        <x:v>62372.584749857</x:v>
      </x:c>
      <x:c r="H7126" s="8">
        <x:v>0</x:v>
      </x:c>
      <x:c r="I7126">
        <x:v>353789.37220191</x:v>
      </x:c>
      <x:c r="J7126" s="10">
        <x:v>22.75</x:v>
      </x:c>
      <x:c r="K7126" s="10">
        <x:v>95</x:v>
      </x:c>
      <x:c r="L7126">
        <x:f>NA()</x:f>
      </x:c>
    </x:row>
    <x:row r="7127">
      <x:c r="A7127">
        <x:v>9315528</x:v>
      </x:c>
      <x:c r="B7127" s="1">
        <x:v>44184.6159086458</x:v>
      </x:c>
      <x:c r="C7127" s="6">
        <x:v>138.481484605</x:v>
      </x:c>
      <x:c r="D7127" s="13" t="s">
        <x:v>68</x:v>
      </x:c>
      <x:c r="E7127">
        <x:v>8</x:v>
      </x:c>
      <x:c r="F7127">
        <x:v>22.576</x:v>
      </x:c>
      <x:c r="G7127" s="8">
        <x:v>62382.3500796745</x:v>
      </x:c>
      <x:c r="H7127" s="8">
        <x:v>0</x:v>
      </x:c>
      <x:c r="I7127">
        <x:v>353798.1009782</x:v>
      </x:c>
      <x:c r="J7127" s="10">
        <x:v>22.75</x:v>
      </x:c>
      <x:c r="K7127" s="10">
        <x:v>95</x:v>
      </x:c>
      <x:c r="L7127">
        <x:f>NA()</x:f>
      </x:c>
    </x:row>
    <x:row r="7128">
      <x:c r="A7128">
        <x:v>9315537</x:v>
      </x:c>
      <x:c r="B7128" s="1">
        <x:v>44184.6159203356</x:v>
      </x:c>
      <x:c r="C7128" s="6">
        <x:v>138.498356856667</x:v>
      </x:c>
      <x:c r="D7128" s="13" t="s">
        <x:v>68</x:v>
      </x:c>
      <x:c r="E7128">
        <x:v>8</x:v>
      </x:c>
      <x:c r="F7128">
        <x:v>22.577</x:v>
      </x:c>
      <x:c r="G7128" s="8">
        <x:v>62390.2480290718</x:v>
      </x:c>
      <x:c r="H7128" s="8">
        <x:v>0</x:v>
      </x:c>
      <x:c r="I7128">
        <x:v>353799.212358357</x:v>
      </x:c>
      <x:c r="J7128" s="10">
        <x:v>22.75</x:v>
      </x:c>
      <x:c r="K7128" s="10">
        <x:v>95</x:v>
      </x:c>
      <x:c r="L7128">
        <x:f>NA()</x:f>
      </x:c>
    </x:row>
    <x:row r="7129">
      <x:c r="A7129">
        <x:v>9315545</x:v>
      </x:c>
      <x:c r="B7129" s="1">
        <x:v>44184.6159320602</x:v>
      </x:c>
      <x:c r="C7129" s="6">
        <x:v>138.515228546667</x:v>
      </x:c>
      <x:c r="D7129" s="13" t="s">
        <x:v>68</x:v>
      </x:c>
      <x:c r="E7129">
        <x:v>8</x:v>
      </x:c>
      <x:c r="F7129">
        <x:v>22.576</x:v>
      </x:c>
      <x:c r="G7129" s="8">
        <x:v>62395.7632149206</x:v>
      </x:c>
      <x:c r="H7129" s="8">
        <x:v>0</x:v>
      </x:c>
      <x:c r="I7129">
        <x:v>353798.04432581</x:v>
      </x:c>
      <x:c r="J7129" s="10">
        <x:v>22.75</x:v>
      </x:c>
      <x:c r="K7129" s="10">
        <x:v>95</x:v>
      </x:c>
      <x:c r="L7129">
        <x:f>NA()</x:f>
      </x:c>
    </x:row>
    <x:row r="7130">
      <x:c r="A7130">
        <x:v>9315556</x:v>
      </x:c>
      <x:c r="B7130" s="1">
        <x:v>44184.61594375</x:v>
      </x:c>
      <x:c r="C7130" s="6">
        <x:v>138.532083823333</x:v>
      </x:c>
      <x:c r="D7130" s="13" t="s">
        <x:v>68</x:v>
      </x:c>
      <x:c r="E7130">
        <x:v>8</x:v>
      </x:c>
      <x:c r="F7130">
        <x:v>22.575</x:v>
      </x:c>
      <x:c r="G7130" s="8">
        <x:v>62397.1492803746</x:v>
      </x:c>
      <x:c r="H7130" s="8">
        <x:v>0</x:v>
      </x:c>
      <x:c r="I7130">
        <x:v>353798.025818763</x:v>
      </x:c>
      <x:c r="J7130" s="10">
        <x:v>22.75</x:v>
      </x:c>
      <x:c r="K7130" s="10">
        <x:v>95</x:v>
      </x:c>
      <x:c r="L7130">
        <x:f>NA()</x:f>
      </x:c>
    </x:row>
    <x:row r="7131">
      <x:c r="A7131">
        <x:v>9315558</x:v>
      </x:c>
      <x:c r="B7131" s="1">
        <x:v>44184.6159549421</x:v>
      </x:c>
      <x:c r="C7131" s="6">
        <x:v>138.548148911667</x:v>
      </x:c>
      <x:c r="D7131" s="13" t="s">
        <x:v>68</x:v>
      </x:c>
      <x:c r="E7131">
        <x:v>8</x:v>
      </x:c>
      <x:c r="F7131">
        <x:v>22.577</x:v>
      </x:c>
      <x:c r="G7131" s="8">
        <x:v>62397.3577840365</x:v>
      </x:c>
      <x:c r="H7131" s="8">
        <x:v>0</x:v>
      </x:c>
      <x:c r="I7131">
        <x:v>353792.690183256</x:v>
      </x:c>
      <x:c r="J7131" s="10">
        <x:v>22.75</x:v>
      </x:c>
      <x:c r="K7131" s="10">
        <x:v>95</x:v>
      </x:c>
      <x:c r="L7131">
        <x:f>NA()</x:f>
      </x:c>
    </x:row>
    <x:row r="7132">
      <x:c r="A7132">
        <x:v>9315570</x:v>
      </x:c>
      <x:c r="B7132" s="1">
        <x:v>44184.6159666319</x:v>
      </x:c>
      <x:c r="C7132" s="6">
        <x:v>138.564993091667</x:v>
      </x:c>
      <x:c r="D7132" s="13" t="s">
        <x:v>68</x:v>
      </x:c>
      <x:c r="E7132">
        <x:v>8</x:v>
      </x:c>
      <x:c r="F7132">
        <x:v>22.58</x:v>
      </x:c>
      <x:c r="G7132" s="8">
        <x:v>62398.1515712583</x:v>
      </x:c>
      <x:c r="H7132" s="8">
        <x:v>0</x:v>
      </x:c>
      <x:c r="I7132">
        <x:v>353781.35046911</x:v>
      </x:c>
      <x:c r="J7132" s="10">
        <x:v>22.75</x:v>
      </x:c>
      <x:c r="K7132" s="10">
        <x:v>95</x:v>
      </x:c>
      <x:c r="L7132">
        <x:f>NA()</x:f>
      </x:c>
    </x:row>
    <x:row r="7133">
      <x:c r="A7133">
        <x:v>9315579</x:v>
      </x:c>
      <x:c r="B7133" s="1">
        <x:v>44184.6159785069</x:v>
      </x:c>
      <x:c r="C7133" s="6">
        <x:v>138.582124506667</x:v>
      </x:c>
      <x:c r="D7133" s="13" t="s">
        <x:v>68</x:v>
      </x:c>
      <x:c r="E7133">
        <x:v>8</x:v>
      </x:c>
      <x:c r="F7133">
        <x:v>22.582</x:v>
      </x:c>
      <x:c r="G7133" s="8">
        <x:v>62398.6286836422</x:v>
      </x:c>
      <x:c r="H7133" s="8">
        <x:v>0</x:v>
      </x:c>
      <x:c r="I7133">
        <x:v>353790.763268582</x:v>
      </x:c>
      <x:c r="J7133" s="10">
        <x:v>22.75</x:v>
      </x:c>
      <x:c r="K7133" s="10">
        <x:v>95</x:v>
      </x:c>
      <x:c r="L7133">
        <x:f>NA()</x:f>
      </x:c>
    </x:row>
    <x:row r="7134">
      <x:c r="A7134">
        <x:v>9315585</x:v>
      </x:c>
      <x:c r="B7134" s="1">
        <x:v>44184.6159897338</x:v>
      </x:c>
      <x:c r="C7134" s="6">
        <x:v>138.598294573333</x:v>
      </x:c>
      <x:c r="D7134" s="13" t="s">
        <x:v>68</x:v>
      </x:c>
      <x:c r="E7134">
        <x:v>8</x:v>
      </x:c>
      <x:c r="F7134">
        <x:v>22.576</x:v>
      </x:c>
      <x:c r="G7134" s="8">
        <x:v>62394.2890386057</x:v>
      </x:c>
      <x:c r="H7134" s="8">
        <x:v>0</x:v>
      </x:c>
      <x:c r="I7134">
        <x:v>353800.109625554</x:v>
      </x:c>
      <x:c r="J7134" s="10">
        <x:v>22.75</x:v>
      </x:c>
      <x:c r="K7134" s="10">
        <x:v>95</x:v>
      </x:c>
      <x:c r="L7134">
        <x:f>NA()</x:f>
      </x:c>
    </x:row>
    <x:row r="7135">
      <x:c r="A7135">
        <x:v>9315593</x:v>
      </x:c>
      <x:c r="B7135" s="1">
        <x:v>44184.6160014699</x:v>
      </x:c>
      <x:c r="C7135" s="6">
        <x:v>138.615175218333</x:v>
      </x:c>
      <x:c r="D7135" s="13" t="s">
        <x:v>68</x:v>
      </x:c>
      <x:c r="E7135">
        <x:v>8</x:v>
      </x:c>
      <x:c r="F7135">
        <x:v>22.572</x:v>
      </x:c>
      <x:c r="G7135" s="8">
        <x:v>62394.2600554813</x:v>
      </x:c>
      <x:c r="H7135" s="8">
        <x:v>0</x:v>
      </x:c>
      <x:c r="I7135">
        <x:v>353787.224706526</x:v>
      </x:c>
      <x:c r="J7135" s="10">
        <x:v>22.75</x:v>
      </x:c>
      <x:c r="K7135" s="10">
        <x:v>95</x:v>
      </x:c>
      <x:c r="L7135">
        <x:f>NA()</x:f>
      </x:c>
    </x:row>
    <x:row r="7136">
      <x:c r="A7136">
        <x:v>9315600</x:v>
      </x:c>
      <x:c r="B7136" s="1">
        <x:v>44184.6160131597</x:v>
      </x:c>
      <x:c r="C7136" s="6">
        <x:v>138.632020671667</x:v>
      </x:c>
      <x:c r="D7136" s="13" t="s">
        <x:v>68</x:v>
      </x:c>
      <x:c r="E7136">
        <x:v>8</x:v>
      </x:c>
      <x:c r="F7136">
        <x:v>22.579</x:v>
      </x:c>
      <x:c r="G7136" s="8">
        <x:v>62390.8716279733</x:v>
      </x:c>
      <x:c r="H7136" s="8">
        <x:v>0</x:v>
      </x:c>
      <x:c r="I7136">
        <x:v>353797.31988042</x:v>
      </x:c>
      <x:c r="J7136" s="10">
        <x:v>22.75</x:v>
      </x:c>
      <x:c r="K7136" s="10">
        <x:v>95</x:v>
      </x:c>
      <x:c r="L7136">
        <x:f>NA()</x:f>
      </x:c>
    </x:row>
    <x:row r="7137">
      <x:c r="A7137">
        <x:v>9315610</x:v>
      </x:c>
      <x:c r="B7137" s="1">
        <x:v>44184.6160248495</x:v>
      </x:c>
      <x:c r="C7137" s="6">
        <x:v>138.648857465</x:v>
      </x:c>
      <x:c r="D7137" s="13" t="s">
        <x:v>68</x:v>
      </x:c>
      <x:c r="E7137">
        <x:v>8</x:v>
      </x:c>
      <x:c r="F7137">
        <x:v>22.569</x:v>
      </x:c>
      <x:c r="G7137" s="8">
        <x:v>62386.9666669391</x:v>
      </x:c>
      <x:c r="H7137" s="8">
        <x:v>0</x:v>
      </x:c>
      <x:c r="I7137">
        <x:v>353790.853661631</x:v>
      </x:c>
      <x:c r="J7137" s="10">
        <x:v>22.75</x:v>
      </x:c>
      <x:c r="K7137" s="10">
        <x:v>95</x:v>
      </x:c>
      <x:c r="L7137">
        <x:f>NA()</x:f>
      </x:c>
    </x:row>
    <x:row r="7138">
      <x:c r="A7138">
        <x:v>9315621</x:v>
      </x:c>
      <x:c r="B7138" s="1">
        <x:v>44184.6160361111</x:v>
      </x:c>
      <x:c r="C7138" s="6">
        <x:v>138.665041916667</x:v>
      </x:c>
      <x:c r="D7138" s="13" t="s">
        <x:v>68</x:v>
      </x:c>
      <x:c r="E7138">
        <x:v>8</x:v>
      </x:c>
      <x:c r="F7138">
        <x:v>22.575</x:v>
      </x:c>
      <x:c r="G7138" s="8">
        <x:v>62391.711997473</x:v>
      </x:c>
      <x:c r="H7138" s="8">
        <x:v>0</x:v>
      </x:c>
      <x:c r="I7138">
        <x:v>353782.998280887</x:v>
      </x:c>
      <x:c r="J7138" s="10">
        <x:v>22.75</x:v>
      </x:c>
      <x:c r="K7138" s="10">
        <x:v>95</x:v>
      </x:c>
      <x:c r="L7138">
        <x:f>NA()</x:f>
      </x:c>
    </x:row>
    <x:row r="7139">
      <x:c r="A7139">
        <x:v>9315625</x:v>
      </x:c>
      <x:c r="B7139" s="1">
        <x:v>44184.6160478009</x:v>
      </x:c>
      <x:c r="C7139" s="6">
        <x:v>138.681906456667</x:v>
      </x:c>
      <x:c r="D7139" s="13" t="s">
        <x:v>68</x:v>
      </x:c>
      <x:c r="E7139">
        <x:v>8</x:v>
      </x:c>
      <x:c r="F7139">
        <x:v>22.573</x:v>
      </x:c>
      <x:c r="G7139" s="8">
        <x:v>62387.669293484</x:v>
      </x:c>
      <x:c r="H7139" s="8">
        <x:v>0</x:v>
      </x:c>
      <x:c r="I7139">
        <x:v>353777.777818781</x:v>
      </x:c>
      <x:c r="J7139" s="10">
        <x:v>22.75</x:v>
      </x:c>
      <x:c r="K7139" s="10">
        <x:v>95</x:v>
      </x:c>
      <x:c r="L7139">
        <x:f>NA()</x:f>
      </x:c>
    </x:row>
    <x:row r="7140">
      <x:c r="A7140">
        <x:v>9315637</x:v>
      </x:c>
      <x:c r="B7140" s="1">
        <x:v>44184.6160594907</x:v>
      </x:c>
      <x:c r="C7140" s="6">
        <x:v>138.698749458333</x:v>
      </x:c>
      <x:c r="D7140" s="13" t="s">
        <x:v>68</x:v>
      </x:c>
      <x:c r="E7140">
        <x:v>8</x:v>
      </x:c>
      <x:c r="F7140">
        <x:v>22.575</x:v>
      </x:c>
      <x:c r="G7140" s="8">
        <x:v>62397.8392240651</x:v>
      </x:c>
      <x:c r="H7140" s="8">
        <x:v>0</x:v>
      </x:c>
      <x:c r="I7140">
        <x:v>353793.901083125</x:v>
      </x:c>
      <x:c r="J7140" s="10">
        <x:v>22.75</x:v>
      </x:c>
      <x:c r="K7140" s="10">
        <x:v>95</x:v>
      </x:c>
      <x:c r="L7140">
        <x:f>NA()</x:f>
      </x:c>
    </x:row>
    <x:row r="7141">
      <x:c r="A7141">
        <x:v>9315645</x:v>
      </x:c>
      <x:c r="B7141" s="1">
        <x:v>44184.6160706829</x:v>
      </x:c>
      <x:c r="C7141" s="6">
        <x:v>138.714819813333</x:v>
      </x:c>
      <x:c r="D7141" s="13" t="s">
        <x:v>68</x:v>
      </x:c>
      <x:c r="E7141">
        <x:v>8</x:v>
      </x:c>
      <x:c r="F7141">
        <x:v>22.573</x:v>
      </x:c>
      <x:c r="G7141" s="8">
        <x:v>62389.6872223711</x:v>
      </x:c>
      <x:c r="H7141" s="8">
        <x:v>0</x:v>
      </x:c>
      <x:c r="I7141">
        <x:v>353794.028394691</x:v>
      </x:c>
      <x:c r="J7141" s="10">
        <x:v>22.75</x:v>
      </x:c>
      <x:c r="K7141" s="10">
        <x:v>95</x:v>
      </x:c>
      <x:c r="L7141">
        <x:f>NA()</x:f>
      </x:c>
    </x:row>
    <x:row r="7142">
      <x:c r="A7142">
        <x:v>9315653</x:v>
      </x:c>
      <x:c r="B7142" s="1">
        <x:v>44184.6160824074</x:v>
      </x:c>
      <x:c r="C7142" s="6">
        <x:v>138.731715185</x:v>
      </x:c>
      <x:c r="D7142" s="13" t="s">
        <x:v>68</x:v>
      </x:c>
      <x:c r="E7142">
        <x:v>8</x:v>
      </x:c>
      <x:c r="F7142">
        <x:v>22.576</x:v>
      </x:c>
      <x:c r="G7142" s="8">
        <x:v>62388.9879363262</x:v>
      </x:c>
      <x:c r="H7142" s="8">
        <x:v>0</x:v>
      </x:c>
      <x:c r="I7142">
        <x:v>353793.341702361</x:v>
      </x:c>
      <x:c r="J7142" s="10">
        <x:v>22.75</x:v>
      </x:c>
      <x:c r="K7142" s="10">
        <x:v>95</x:v>
      </x:c>
      <x:c r="L7142">
        <x:f>NA()</x:f>
      </x:c>
    </x:row>
    <x:row r="7143">
      <x:c r="A7143">
        <x:v>9315661</x:v>
      </x:c>
      <x:c r="B7143" s="1">
        <x:v>44184.6160941319</x:v>
      </x:c>
      <x:c r="C7143" s="6">
        <x:v>138.74862716</x:v>
      </x:c>
      <x:c r="D7143" s="13" t="s">
        <x:v>68</x:v>
      </x:c>
      <x:c r="E7143">
        <x:v>8</x:v>
      </x:c>
      <x:c r="F7143">
        <x:v>22.576</x:v>
      </x:c>
      <x:c r="G7143" s="8">
        <x:v>62396.9621631372</x:v>
      </x:c>
      <x:c r="H7143" s="8">
        <x:v>0</x:v>
      </x:c>
      <x:c r="I7143">
        <x:v>353793.514977153</x:v>
      </x:c>
      <x:c r="J7143" s="10">
        <x:v>22.75</x:v>
      </x:c>
      <x:c r="K7143" s="10">
        <x:v>95</x:v>
      </x:c>
      <x:c r="L7143">
        <x:f>NA()</x:f>
      </x:c>
    </x:row>
    <x:row r="7144">
      <x:c r="A7144">
        <x:v>9315669</x:v>
      </x:c>
      <x:c r="B7144" s="1">
        <x:v>44184.6161058681</x:v>
      </x:c>
      <x:c r="C7144" s="6">
        <x:v>138.765516205</x:v>
      </x:c>
      <x:c r="D7144" s="13" t="s">
        <x:v>68</x:v>
      </x:c>
      <x:c r="E7144">
        <x:v>8</x:v>
      </x:c>
      <x:c r="F7144">
        <x:v>22.573</x:v>
      </x:c>
      <x:c r="G7144" s="8">
        <x:v>62393.2713548545</x:v>
      </x:c>
      <x:c r="H7144" s="8">
        <x:v>0</x:v>
      </x:c>
      <x:c r="I7144">
        <x:v>353793.368860913</x:v>
      </x:c>
      <x:c r="J7144" s="10">
        <x:v>22.75</x:v>
      </x:c>
      <x:c r="K7144" s="10">
        <x:v>95</x:v>
      </x:c>
      <x:c r="L7144">
        <x:f>NA()</x:f>
      </x:c>
    </x:row>
    <x:row r="7145">
      <x:c r="A7145">
        <x:v>9315675</x:v>
      </x:c>
      <x:c r="B7145" s="1">
        <x:v>44184.6161169792</x:v>
      </x:c>
      <x:c r="C7145" s="6">
        <x:v>138.7815248</x:v>
      </x:c>
      <x:c r="D7145" s="13" t="s">
        <x:v>68</x:v>
      </x:c>
      <x:c r="E7145">
        <x:v>8</x:v>
      </x:c>
      <x:c r="F7145">
        <x:v>22.574</x:v>
      </x:c>
      <x:c r="G7145" s="8">
        <x:v>62391.3150552724</x:v>
      </x:c>
      <x:c r="H7145" s="8">
        <x:v>0</x:v>
      </x:c>
      <x:c r="I7145">
        <x:v>353787.11491409</x:v>
      </x:c>
      <x:c r="J7145" s="10">
        <x:v>22.75</x:v>
      </x:c>
      <x:c r="K7145" s="10">
        <x:v>95</x:v>
      </x:c>
      <x:c r="L7145">
        <x:f>NA()</x:f>
      </x:c>
    </x:row>
    <x:row r="7146">
      <x:c r="A7146">
        <x:v>9315685</x:v>
      </x:c>
      <x:c r="B7146" s="1">
        <x:v>44184.6161288194</x:v>
      </x:c>
      <x:c r="C7146" s="6">
        <x:v>138.79857882</x:v>
      </x:c>
      <x:c r="D7146" s="13" t="s">
        <x:v>68</x:v>
      </x:c>
      <x:c r="E7146">
        <x:v>8</x:v>
      </x:c>
      <x:c r="F7146">
        <x:v>22.577</x:v>
      </x:c>
      <x:c r="G7146" s="8">
        <x:v>62402.2102237191</x:v>
      </x:c>
      <x:c r="H7146" s="8">
        <x:v>0</x:v>
      </x:c>
      <x:c r="I7146">
        <x:v>353777.083489465</x:v>
      </x:c>
      <x:c r="J7146" s="10">
        <x:v>22.75</x:v>
      </x:c>
      <x:c r="K7146" s="10">
        <x:v>95</x:v>
      </x:c>
      <x:c r="L7146">
        <x:f>NA()</x:f>
      </x:c>
    </x:row>
    <x:row r="7147">
      <x:c r="A7147">
        <x:v>9315693</x:v>
      </x:c>
      <x:c r="B7147" s="1">
        <x:v>44184.616140544</x:v>
      </x:c>
      <x:c r="C7147" s="6">
        <x:v>138.815470021667</x:v>
      </x:c>
      <x:c r="D7147" s="13" t="s">
        <x:v>68</x:v>
      </x:c>
      <x:c r="E7147">
        <x:v>8</x:v>
      </x:c>
      <x:c r="F7147">
        <x:v>22.568</x:v>
      </x:c>
      <x:c r="G7147" s="8">
        <x:v>62395.0128734646</x:v>
      </x:c>
      <x:c r="H7147" s="8">
        <x:v>0</x:v>
      </x:c>
      <x:c r="I7147">
        <x:v>353780.875281931</x:v>
      </x:c>
      <x:c r="J7147" s="10">
        <x:v>22.75</x:v>
      </x:c>
      <x:c r="K7147" s="10">
        <x:v>95</x:v>
      </x:c>
      <x:c r="L7147">
        <x:f>NA()</x:f>
      </x:c>
    </x:row>
    <x:row r="7148">
      <x:c r="A7148">
        <x:v>9315697</x:v>
      </x:c>
      <x:c r="B7148" s="1">
        <x:v>44184.6161516551</x:v>
      </x:c>
      <x:c r="C7148" s="6">
        <x:v>138.83144947</x:v>
      </x:c>
      <x:c r="D7148" s="13" t="s">
        <x:v>68</x:v>
      </x:c>
      <x:c r="E7148">
        <x:v>8</x:v>
      </x:c>
      <x:c r="F7148">
        <x:v>22.569</x:v>
      </x:c>
      <x:c r="G7148" s="8">
        <x:v>62396.0341342161</x:v>
      </x:c>
      <x:c r="H7148" s="8">
        <x:v>0</x:v>
      </x:c>
      <x:c r="I7148">
        <x:v>353779.296914616</x:v>
      </x:c>
      <x:c r="J7148" s="10">
        <x:v>22.75</x:v>
      </x:c>
      <x:c r="K7148" s="10">
        <x:v>95</x:v>
      </x:c>
      <x:c r="L7148">
        <x:f>NA()</x:f>
      </x:c>
    </x:row>
    <x:row r="7149">
      <x:c r="A7149">
        <x:v>9315703</x:v>
      </x:c>
      <x:c r="B7149" s="1">
        <x:v>44184.6161633912</x:v>
      </x:c>
      <x:c r="C7149" s="6">
        <x:v>138.848310985</x:v>
      </x:c>
      <x:c r="D7149" s="13" t="s">
        <x:v>68</x:v>
      </x:c>
      <x:c r="E7149">
        <x:v>8</x:v>
      </x:c>
      <x:c r="F7149">
        <x:v>22.579</x:v>
      </x:c>
      <x:c r="G7149" s="8">
        <x:v>62397.1525998864</x:v>
      </x:c>
      <x:c r="H7149" s="8">
        <x:v>0</x:v>
      </x:c>
      <x:c r="I7149">
        <x:v>353781.574231891</x:v>
      </x:c>
      <x:c r="J7149" s="10">
        <x:v>22.75</x:v>
      </x:c>
      <x:c r="K7149" s="10">
        <x:v>95</x:v>
      </x:c>
      <x:c r="L7149">
        <x:f>NA()</x:f>
      </x:c>
    </x:row>
    <x:row r="7150">
      <x:c r="A7150">
        <x:v>9315713</x:v>
      </x:c>
      <x:c r="B7150" s="1">
        <x:v>44184.616175081</x:v>
      </x:c>
      <x:c r="C7150" s="6">
        <x:v>138.865197306667</x:v>
      </x:c>
      <x:c r="D7150" s="13" t="s">
        <x:v>68</x:v>
      </x:c>
      <x:c r="E7150">
        <x:v>8</x:v>
      </x:c>
      <x:c r="F7150">
        <x:v>22.572</x:v>
      </x:c>
      <x:c r="G7150" s="8">
        <x:v>62392.0638079279</x:v>
      </x:c>
      <x:c r="H7150" s="8">
        <x:v>0</x:v>
      </x:c>
      <x:c r="I7150">
        <x:v>353791.604001197</x:v>
      </x:c>
      <x:c r="J7150" s="10">
        <x:v>22.75</x:v>
      </x:c>
      <x:c r="K7150" s="10">
        <x:v>95</x:v>
      </x:c>
      <x:c r="L7150">
        <x:f>NA()</x:f>
      </x:c>
    </x:row>
    <x:row r="7151">
      <x:c r="A7151">
        <x:v>9315721</x:v>
      </x:c>
      <x:c r="B7151" s="1">
        <x:v>44184.6161868056</x:v>
      </x:c>
      <x:c r="C7151" s="6">
        <x:v>138.882042585</x:v>
      </x:c>
      <x:c r="D7151" s="13" t="s">
        <x:v>68</x:v>
      </x:c>
      <x:c r="E7151">
        <x:v>8</x:v>
      </x:c>
      <x:c r="F7151">
        <x:v>22.579</x:v>
      </x:c>
      <x:c r="G7151" s="8">
        <x:v>62396.9784514782</x:v>
      </x:c>
      <x:c r="H7151" s="8">
        <x:v>0</x:v>
      </x:c>
      <x:c r="I7151">
        <x:v>353784.666678781</x:v>
      </x:c>
      <x:c r="J7151" s="10">
        <x:v>22.75</x:v>
      </x:c>
      <x:c r="K7151" s="10">
        <x:v>95</x:v>
      </x:c>
      <x:c r="L7151">
        <x:f>NA()</x:f>
      </x:c>
    </x:row>
    <x:row r="7152">
      <x:c r="A7152">
        <x:v>9315730</x:v>
      </x:c>
      <x:c r="B7152" s="1">
        <x:v>44184.6161984954</x:v>
      </x:c>
      <x:c r="C7152" s="6">
        <x:v>138.898876646667</x:v>
      </x:c>
      <x:c r="D7152" s="13" t="s">
        <x:v>68</x:v>
      </x:c>
      <x:c r="E7152">
        <x:v>8</x:v>
      </x:c>
      <x:c r="F7152">
        <x:v>22.57</x:v>
      </x:c>
      <x:c r="G7152" s="8">
        <x:v>62391.1645749925</x:v>
      </x:c>
      <x:c r="H7152" s="8">
        <x:v>0</x:v>
      </x:c>
      <x:c r="I7152">
        <x:v>353783.126546775</x:v>
      </x:c>
      <x:c r="J7152" s="10">
        <x:v>22.75</x:v>
      </x:c>
      <x:c r="K7152" s="10">
        <x:v>95</x:v>
      </x:c>
      <x:c r="L7152">
        <x:f>NA()</x:f>
      </x:c>
    </x:row>
    <x:row r="7153">
      <x:c r="A7153">
        <x:v>9315737</x:v>
      </x:c>
      <x:c r="B7153" s="1">
        <x:v>44184.6162096875</x:v>
      </x:c>
      <x:c r="C7153" s="6">
        <x:v>138.915002263333</x:v>
      </x:c>
      <x:c r="D7153" s="13" t="s">
        <x:v>68</x:v>
      </x:c>
      <x:c r="E7153">
        <x:v>8</x:v>
      </x:c>
      <x:c r="F7153">
        <x:v>22.57</x:v>
      </x:c>
      <x:c r="G7153" s="8">
        <x:v>62388.0090505726</x:v>
      </x:c>
      <x:c r="H7153" s="8">
        <x:v>0</x:v>
      </x:c>
      <x:c r="I7153">
        <x:v>353777.717847635</x:v>
      </x:c>
      <x:c r="J7153" s="10">
        <x:v>22.75</x:v>
      </x:c>
      <x:c r="K7153" s="10">
        <x:v>95</x:v>
      </x:c>
      <x:c r="L7153">
        <x:f>NA()</x:f>
      </x:c>
    </x:row>
    <x:row r="7154">
      <x:c r="A7154">
        <x:v>9315745</x:v>
      </x:c>
      <x:c r="B7154" s="1">
        <x:v>44184.616221412</x:v>
      </x:c>
      <x:c r="C7154" s="6">
        <x:v>138.93187332</x:v>
      </x:c>
      <x:c r="D7154" s="13" t="s">
        <x:v>68</x:v>
      </x:c>
      <x:c r="E7154">
        <x:v>8</x:v>
      </x:c>
      <x:c r="F7154">
        <x:v>22.573</x:v>
      </x:c>
      <x:c r="G7154" s="8">
        <x:v>62398.8669349237</x:v>
      </x:c>
      <x:c r="H7154" s="8">
        <x:v>0</x:v>
      </x:c>
      <x:c r="I7154">
        <x:v>353774.34695675</x:v>
      </x:c>
      <x:c r="J7154" s="10">
        <x:v>22.75</x:v>
      </x:c>
      <x:c r="K7154" s="10">
        <x:v>95</x:v>
      </x:c>
      <x:c r="L7154">
        <x:f>NA()</x:f>
      </x:c>
    </x:row>
    <x:row r="7155">
      <x:c r="A7155">
        <x:v>9315757</x:v>
      </x:c>
      <x:c r="B7155" s="1">
        <x:v>44184.6162331366</x:v>
      </x:c>
      <x:c r="C7155" s="6">
        <x:v>138.948778101667</x:v>
      </x:c>
      <x:c r="D7155" s="13" t="s">
        <x:v>68</x:v>
      </x:c>
      <x:c r="E7155">
        <x:v>8</x:v>
      </x:c>
      <x:c r="F7155">
        <x:v>22.575</x:v>
      </x:c>
      <x:c r="G7155" s="8">
        <x:v>62400.5614698194</x:v>
      </x:c>
      <x:c r="H7155" s="8">
        <x:v>0</x:v>
      </x:c>
      <x:c r="I7155">
        <x:v>353774.574450022</x:v>
      </x:c>
      <x:c r="J7155" s="10">
        <x:v>22.75</x:v>
      </x:c>
      <x:c r="K7155" s="10">
        <x:v>95</x:v>
      </x:c>
      <x:c r="L7155">
        <x:f>NA()</x:f>
      </x:c>
    </x:row>
    <x:row r="7156">
      <x:c r="A7156">
        <x:v>9315760</x:v>
      </x:c>
      <x:c r="B7156" s="1">
        <x:v>44184.6162448264</x:v>
      </x:c>
      <x:c r="C7156" s="6">
        <x:v>138.965598601667</x:v>
      </x:c>
      <x:c r="D7156" s="13" t="s">
        <x:v>68</x:v>
      </x:c>
      <x:c r="E7156">
        <x:v>8</x:v>
      </x:c>
      <x:c r="F7156">
        <x:v>22.566</x:v>
      </x:c>
      <x:c r="G7156" s="8">
        <x:v>62397.9250088018</x:v>
      </x:c>
      <x:c r="H7156" s="8">
        <x:v>0</x:v>
      </x:c>
      <x:c r="I7156">
        <x:v>353793.513868763</x:v>
      </x:c>
      <x:c r="J7156" s="10">
        <x:v>22.75</x:v>
      </x:c>
      <x:c r="K7156" s="10">
        <x:v>95</x:v>
      </x:c>
      <x:c r="L7156">
        <x:f>NA()</x:f>
      </x:c>
    </x:row>
    <x:row r="7157">
      <x:c r="A7157">
        <x:v>9315771</x:v>
      </x:c>
      <x:c r="B7157" s="1">
        <x:v>44184.6162559375</x:v>
      </x:c>
      <x:c r="C7157" s="6">
        <x:v>138.981631018333</x:v>
      </x:c>
      <x:c r="D7157" s="13" t="s">
        <x:v>68</x:v>
      </x:c>
      <x:c r="E7157">
        <x:v>8</x:v>
      </x:c>
      <x:c r="F7157">
        <x:v>22.581</x:v>
      </x:c>
      <x:c r="G7157" s="8">
        <x:v>62396.2571462512</x:v>
      </x:c>
      <x:c r="H7157" s="8">
        <x:v>0</x:v>
      </x:c>
      <x:c r="I7157">
        <x:v>353777.547819801</x:v>
      </x:c>
      <x:c r="J7157" s="10">
        <x:v>22.75</x:v>
      </x:c>
      <x:c r="K7157" s="10">
        <x:v>95</x:v>
      </x:c>
      <x:c r="L7157">
        <x:f>NA()</x:f>
      </x:c>
    </x:row>
    <x:row r="7158">
      <x:c r="A7158">
        <x:v>9315776</x:v>
      </x:c>
      <x:c r="B7158" s="1">
        <x:v>44184.6162676736</x:v>
      </x:c>
      <x:c r="C7158" s="6">
        <x:v>138.998521973333</x:v>
      </x:c>
      <x:c r="D7158" s="13" t="s">
        <x:v>68</x:v>
      </x:c>
      <x:c r="E7158">
        <x:v>8</x:v>
      </x:c>
      <x:c r="F7158">
        <x:v>22.574</x:v>
      </x:c>
      <x:c r="G7158" s="8">
        <x:v>62399.8465290248</x:v>
      </x:c>
      <x:c r="H7158" s="8">
        <x:v>0</x:v>
      </x:c>
      <x:c r="I7158">
        <x:v>353780.223929511</x:v>
      </x:c>
      <x:c r="J7158" s="10">
        <x:v>22.75</x:v>
      </x:c>
      <x:c r="K7158" s="10">
        <x:v>95</x:v>
      </x:c>
      <x:c r="L7158">
        <x:f>NA()</x:f>
      </x:c>
    </x:row>
    <x:row r="7159">
      <x:c r="A7159">
        <x:v>9315784</x:v>
      </x:c>
      <x:c r="B7159" s="1">
        <x:v>44184.6162793981</x:v>
      </x:c>
      <x:c r="C7159" s="6">
        <x:v>139.015376215</x:v>
      </x:c>
      <x:c r="D7159" s="13" t="s">
        <x:v>68</x:v>
      </x:c>
      <x:c r="E7159">
        <x:v>8</x:v>
      </x:c>
      <x:c r="F7159">
        <x:v>22.575</x:v>
      </x:c>
      <x:c r="G7159" s="8">
        <x:v>62404.8052459962</x:v>
      </x:c>
      <x:c r="H7159" s="8">
        <x:v>0</x:v>
      </x:c>
      <x:c r="I7159">
        <x:v>353782.883072127</x:v>
      </x:c>
      <x:c r="J7159" s="10">
        <x:v>22.75</x:v>
      </x:c>
      <x:c r="K7159" s="10">
        <x:v>95</x:v>
      </x:c>
      <x:c r="L7159">
        <x:f>NA()</x:f>
      </x:c>
    </x:row>
    <x:row r="7160">
      <x:c r="A7160">
        <x:v>9315790</x:v>
      </x:c>
      <x:c r="B7160" s="1">
        <x:v>44184.616290544</x:v>
      </x:c>
      <x:c r="C7160" s="6">
        <x:v>139.031441333333</x:v>
      </x:c>
      <x:c r="D7160" s="13" t="s">
        <x:v>68</x:v>
      </x:c>
      <x:c r="E7160">
        <x:v>8</x:v>
      </x:c>
      <x:c r="F7160">
        <x:v>22.575</x:v>
      </x:c>
      <x:c r="G7160" s="8">
        <x:v>62406.6225419314</x:v>
      </x:c>
      <x:c r="H7160" s="8">
        <x:v>0</x:v>
      </x:c>
      <x:c r="I7160">
        <x:v>353769.948839244</x:v>
      </x:c>
      <x:c r="J7160" s="10">
        <x:v>22.75</x:v>
      </x:c>
      <x:c r="K7160" s="10">
        <x:v>95</x:v>
      </x:c>
      <x:c r="L7160">
        <x:f>NA()</x:f>
      </x:c>
    </x:row>
    <x:row r="7161">
      <x:c r="A7161">
        <x:v>9315798</x:v>
      </x:c>
      <x:c r="B7161" s="1">
        <x:v>44184.6163023148</x:v>
      </x:c>
      <x:c r="C7161" s="6">
        <x:v>139.048404388333</x:v>
      </x:c>
      <x:c r="D7161" s="13" t="s">
        <x:v>68</x:v>
      </x:c>
      <x:c r="E7161">
        <x:v>8</x:v>
      </x:c>
      <x:c r="F7161">
        <x:v>22.575</x:v>
      </x:c>
      <x:c r="G7161" s="8">
        <x:v>62411.5654741612</x:v>
      </x:c>
      <x:c r="H7161" s="8">
        <x:v>0</x:v>
      </x:c>
      <x:c r="I7161">
        <x:v>353779.92427953</x:v>
      </x:c>
      <x:c r="J7161" s="10">
        <x:v>22.75</x:v>
      </x:c>
      <x:c r="K7161" s="10">
        <x:v>95</x:v>
      </x:c>
      <x:c r="L7161">
        <x:f>NA()</x:f>
      </x:c>
    </x:row>
    <x:row r="7162">
      <x:c r="A7162">
        <x:v>9315811</x:v>
      </x:c>
      <x:c r="B7162" s="1">
        <x:v>44184.6163140393</x:v>
      </x:c>
      <x:c r="C7162" s="6">
        <x:v>139.065284163333</x:v>
      </x:c>
      <x:c r="D7162" s="13" t="s">
        <x:v>68</x:v>
      </x:c>
      <x:c r="E7162">
        <x:v>8</x:v>
      </x:c>
      <x:c r="F7162">
        <x:v>22.57</x:v>
      </x:c>
      <x:c r="G7162" s="8">
        <x:v>62403.4717266387</x:v>
      </x:c>
      <x:c r="H7162" s="8">
        <x:v>0</x:v>
      </x:c>
      <x:c r="I7162">
        <x:v>353767.68373784</x:v>
      </x:c>
      <x:c r="J7162" s="10">
        <x:v>22.75</x:v>
      </x:c>
      <x:c r="K7162" s="10">
        <x:v>95</x:v>
      </x:c>
      <x:c r="L7162">
        <x:f>NA()</x:f>
      </x:c>
    </x:row>
    <x:row r="7163">
      <x:c r="A7163">
        <x:v>9315820</x:v>
      </x:c>
      <x:c r="B7163" s="1">
        <x:v>44184.6163257292</x:v>
      </x:c>
      <x:c r="C7163" s="6">
        <x:v>139.082102083333</x:v>
      </x:c>
      <x:c r="D7163" s="13" t="s">
        <x:v>68</x:v>
      </x:c>
      <x:c r="E7163">
        <x:v>8</x:v>
      </x:c>
      <x:c r="F7163">
        <x:v>22.577</x:v>
      </x:c>
      <x:c r="G7163" s="8">
        <x:v>62402.9636981011</x:v>
      </x:c>
      <x:c r="H7163" s="8">
        <x:v>0</x:v>
      </x:c>
      <x:c r="I7163">
        <x:v>353771.663301619</x:v>
      </x:c>
      <x:c r="J7163" s="10">
        <x:v>22.75</x:v>
      </x:c>
      <x:c r="K7163" s="10">
        <x:v>95</x:v>
      </x:c>
      <x:c r="L7163">
        <x:f>NA()</x:f>
      </x:c>
    </x:row>
    <x:row r="7164">
      <x:c r="A7164">
        <x:v>9315826</x:v>
      </x:c>
      <x:c r="B7164" s="1">
        <x:v>44184.6163368866</x:v>
      </x:c>
      <x:c r="C7164" s="6">
        <x:v>139.098168483333</x:v>
      </x:c>
      <x:c r="D7164" s="13" t="s">
        <x:v>68</x:v>
      </x:c>
      <x:c r="E7164">
        <x:v>8</x:v>
      </x:c>
      <x:c r="F7164">
        <x:v>22.577</x:v>
      </x:c>
      <x:c r="G7164" s="8">
        <x:v>62398.1829873869</x:v>
      </x:c>
      <x:c r="H7164" s="8">
        <x:v>0</x:v>
      </x:c>
      <x:c r="I7164">
        <x:v>353758.29126075</x:v>
      </x:c>
      <x:c r="J7164" s="10">
        <x:v>22.75</x:v>
      </x:c>
      <x:c r="K7164" s="10">
        <x:v>95</x:v>
      </x:c>
      <x:c r="L7164">
        <x:f>NA()</x:f>
      </x:c>
    </x:row>
    <x:row r="7165">
      <x:c r="A7165">
        <x:v>9315832</x:v>
      </x:c>
      <x:c r="B7165" s="1">
        <x:v>44184.6163485764</x:v>
      </x:c>
      <x:c r="C7165" s="6">
        <x:v>139.11503809</x:v>
      </x:c>
      <x:c r="D7165" s="13" t="s">
        <x:v>68</x:v>
      </x:c>
      <x:c r="E7165">
        <x:v>8</x:v>
      </x:c>
      <x:c r="F7165">
        <x:v>22.573</x:v>
      </x:c>
      <x:c r="G7165" s="8">
        <x:v>62398.8555323496</x:v>
      </x:c>
      <x:c r="H7165" s="8">
        <x:v>0</x:v>
      </x:c>
      <x:c r="I7165">
        <x:v>353769.346260991</x:v>
      </x:c>
      <x:c r="J7165" s="10">
        <x:v>22.75</x:v>
      </x:c>
      <x:c r="K7165" s="10">
        <x:v>95</x:v>
      </x:c>
      <x:c r="L7165">
        <x:f>NA()</x:f>
      </x:c>
    </x:row>
    <x:row r="7166">
      <x:c r="A7166">
        <x:v>9315844</x:v>
      </x:c>
      <x:c r="B7166" s="1">
        <x:v>44184.6163603009</x:v>
      </x:c>
      <x:c r="C7166" s="6">
        <x:v>139.13187274</x:v>
      </x:c>
      <x:c r="D7166" s="13" t="s">
        <x:v>68</x:v>
      </x:c>
      <x:c r="E7166">
        <x:v>8</x:v>
      </x:c>
      <x:c r="F7166">
        <x:v>22.574</x:v>
      </x:c>
      <x:c r="G7166" s="8">
        <x:v>62396.5016346714</x:v>
      </x:c>
      <x:c r="H7166" s="8">
        <x:v>0</x:v>
      </x:c>
      <x:c r="I7166">
        <x:v>353775.756563562</x:v>
      </x:c>
      <x:c r="J7166" s="10">
        <x:v>22.75</x:v>
      </x:c>
      <x:c r="K7166" s="10">
        <x:v>95</x:v>
      </x:c>
      <x:c r="L7166">
        <x:f>NA()</x:f>
      </x:c>
    </x:row>
    <x:row r="7167">
      <x:c r="A7167">
        <x:v>9315853</x:v>
      </x:c>
      <x:c r="B7167" s="1">
        <x:v>44184.6163719907</x:v>
      </x:c>
      <x:c r="C7167" s="6">
        <x:v>139.148710508333</x:v>
      </x:c>
      <x:c r="D7167" s="13" t="s">
        <x:v>68</x:v>
      </x:c>
      <x:c r="E7167">
        <x:v>8</x:v>
      </x:c>
      <x:c r="F7167">
        <x:v>22.57</x:v>
      </x:c>
      <x:c r="G7167" s="8">
        <x:v>62393.7590156758</x:v>
      </x:c>
      <x:c r="H7167" s="8">
        <x:v>0</x:v>
      </x:c>
      <x:c r="I7167">
        <x:v>353776.799102469</x:v>
      </x:c>
      <x:c r="J7167" s="10">
        <x:v>22.75</x:v>
      </x:c>
      <x:c r="K7167" s="10">
        <x:v>95</x:v>
      </x:c>
      <x:c r="L7167">
        <x:f>NA()</x:f>
      </x:c>
    </x:row>
    <x:row r="7168">
      <x:c r="A7168">
        <x:v>9315855</x:v>
      </x:c>
      <x:c r="B7168" s="1">
        <x:v>44184.6163831366</x:v>
      </x:c>
      <x:c r="C7168" s="6">
        <x:v>139.164768305</x:v>
      </x:c>
      <x:c r="D7168" s="13" t="s">
        <x:v>68</x:v>
      </x:c>
      <x:c r="E7168">
        <x:v>8</x:v>
      </x:c>
      <x:c r="F7168">
        <x:v>22.569</x:v>
      </x:c>
      <x:c r="G7168" s="8">
        <x:v>62406.7162750534</x:v>
      </x:c>
      <x:c r="H7168" s="8">
        <x:v>0</x:v>
      </x:c>
      <x:c r="I7168">
        <x:v>353757.538303168</x:v>
      </x:c>
      <x:c r="J7168" s="10">
        <x:v>22.75</x:v>
      </x:c>
      <x:c r="K7168" s="10">
        <x:v>95</x:v>
      </x:c>
      <x:c r="L7168">
        <x:f>NA()</x:f>
      </x:c>
    </x:row>
    <x:row r="7169">
      <x:c r="A7169">
        <x:v>9315863</x:v>
      </x:c>
      <x:c r="B7169" s="1">
        <x:v>44184.6163948727</x:v>
      </x:c>
      <x:c r="C7169" s="6">
        <x:v>139.181703206667</x:v>
      </x:c>
      <x:c r="D7169" s="13" t="s">
        <x:v>68</x:v>
      </x:c>
      <x:c r="E7169">
        <x:v>8</x:v>
      </x:c>
      <x:c r="F7169">
        <x:v>22.572</x:v>
      </x:c>
      <x:c r="G7169" s="8">
        <x:v>62402.7833264403</x:v>
      </x:c>
      <x:c r="H7169" s="8">
        <x:v>0</x:v>
      </x:c>
      <x:c r="I7169">
        <x:v>353752.716874519</x:v>
      </x:c>
      <x:c r="J7169" s="10">
        <x:v>22.75</x:v>
      </x:c>
      <x:c r="K7169" s="10">
        <x:v>95</x:v>
      </x:c>
      <x:c r="L7169">
        <x:f>NA()</x:f>
      </x:c>
    </x:row>
    <x:row r="7170">
      <x:c r="A7170">
        <x:v>9315877</x:v>
      </x:c>
      <x:c r="B7170" s="1">
        <x:v>44184.6164065972</x:v>
      </x:c>
      <x:c r="C7170" s="6">
        <x:v>139.19856614</x:v>
      </x:c>
      <x:c r="D7170" s="13" t="s">
        <x:v>68</x:v>
      </x:c>
      <x:c r="E7170">
        <x:v>8</x:v>
      </x:c>
      <x:c r="F7170">
        <x:v>22.574</x:v>
      </x:c>
      <x:c r="G7170" s="8">
        <x:v>62409.6729969018</x:v>
      </x:c>
      <x:c r="H7170" s="8">
        <x:v>0</x:v>
      </x:c>
      <x:c r="I7170">
        <x:v>353756.359879659</x:v>
      </x:c>
      <x:c r="J7170" s="10">
        <x:v>22.75</x:v>
      </x:c>
      <x:c r="K7170" s="10">
        <x:v>95</x:v>
      </x:c>
      <x:c r="L7170">
        <x:f>NA()</x:f>
      </x:c>
    </x:row>
    <x:row r="7171">
      <x:c r="A7171">
        <x:v>9315884</x:v>
      </x:c>
      <x:c r="B7171" s="1">
        <x:v>44184.616418287</x:v>
      </x:c>
      <x:c r="C7171" s="6">
        <x:v>139.215410086667</x:v>
      </x:c>
      <x:c r="D7171" s="13" t="s">
        <x:v>68</x:v>
      </x:c>
      <x:c r="E7171">
        <x:v>8</x:v>
      </x:c>
      <x:c r="F7171">
        <x:v>22.582</x:v>
      </x:c>
      <x:c r="G7171" s="8">
        <x:v>62403.7894097095</x:v>
      </x:c>
      <x:c r="H7171" s="8">
        <x:v>0</x:v>
      </x:c>
      <x:c r="I7171">
        <x:v>353765.647958785</x:v>
      </x:c>
      <x:c r="J7171" s="10">
        <x:v>22.75</x:v>
      </x:c>
      <x:c r="K7171" s="10">
        <x:v>95</x:v>
      </x:c>
      <x:c r="L7171">
        <x:f>NA()</x:f>
      </x:c>
    </x:row>
    <x:row r="7172">
      <x:c r="A7172">
        <x:v>9315888</x:v>
      </x:c>
      <x:c r="B7172" s="1">
        <x:v>44184.6164294329</x:v>
      </x:c>
      <x:c r="C7172" s="6">
        <x:v>139.231444956667</x:v>
      </x:c>
      <x:c r="D7172" s="13" t="s">
        <x:v>68</x:v>
      </x:c>
      <x:c r="E7172">
        <x:v>8</x:v>
      </x:c>
      <x:c r="F7172">
        <x:v>22.574</x:v>
      </x:c>
      <x:c r="G7172" s="8">
        <x:v>62405.6891033591</x:v>
      </x:c>
      <x:c r="H7172" s="8">
        <x:v>0</x:v>
      </x:c>
      <x:c r="I7172">
        <x:v>353764.415710607</x:v>
      </x:c>
      <x:c r="J7172" s="10">
        <x:v>22.75</x:v>
      </x:c>
      <x:c r="K7172" s="10">
        <x:v>95</x:v>
      </x:c>
      <x:c r="L7172">
        <x:f>NA()</x:f>
      </x:c>
    </x:row>
    <x:row r="7173">
      <x:c r="A7173">
        <x:v>9315896</x:v>
      </x:c>
      <x:c r="B7173" s="1">
        <x:v>44184.616441169</x:v>
      </x:c>
      <x:c r="C7173" s="6">
        <x:v>139.248311996667</x:v>
      </x:c>
      <x:c r="D7173" s="13" t="s">
        <x:v>68</x:v>
      </x:c>
      <x:c r="E7173">
        <x:v>8</x:v>
      </x:c>
      <x:c r="F7173">
        <x:v>22.574</x:v>
      </x:c>
      <x:c r="G7173" s="8">
        <x:v>62408.3560091562</x:v>
      </x:c>
      <x:c r="H7173" s="8">
        <x:v>0</x:v>
      </x:c>
      <x:c r="I7173">
        <x:v>353779.713011422</x:v>
      </x:c>
      <x:c r="J7173" s="10">
        <x:v>22.75</x:v>
      </x:c>
      <x:c r="K7173" s="10">
        <x:v>95</x:v>
      </x:c>
      <x:c r="L7173">
        <x:f>NA()</x:f>
      </x:c>
    </x:row>
    <x:row r="7174">
      <x:c r="A7174">
        <x:v>9315909</x:v>
      </x:c>
      <x:c r="B7174" s="1">
        <x:v>44184.6164528125</x:v>
      </x:c>
      <x:c r="C7174" s="6">
        <x:v>139.265130361667</x:v>
      </x:c>
      <x:c r="D7174" s="13" t="s">
        <x:v>68</x:v>
      </x:c>
      <x:c r="E7174">
        <x:v>8</x:v>
      </x:c>
      <x:c r="F7174">
        <x:v>22.573</x:v>
      </x:c>
      <x:c r="G7174" s="8">
        <x:v>62408.3213674559</x:v>
      </x:c>
      <x:c r="H7174" s="8">
        <x:v>0</x:v>
      </x:c>
      <x:c r="I7174">
        <x:v>353773.513853959</x:v>
      </x:c>
      <x:c r="J7174" s="10">
        <x:v>22.75</x:v>
      </x:c>
      <x:c r="K7174" s="10">
        <x:v>95</x:v>
      </x:c>
      <x:c r="L7174">
        <x:f>NA()</x:f>
      </x:c>
    </x:row>
    <x:row r="7175">
      <x:c r="A7175">
        <x:v>9315915</x:v>
      </x:c>
      <x:c r="B7175" s="1">
        <x:v>44184.6164645486</x:v>
      </x:c>
      <x:c r="C7175" s="6">
        <x:v>139.281977458333</x:v>
      </x:c>
      <x:c r="D7175" s="13" t="s">
        <x:v>68</x:v>
      </x:c>
      <x:c r="E7175">
        <x:v>8</x:v>
      </x:c>
      <x:c r="F7175">
        <x:v>22.578</x:v>
      </x:c>
      <x:c r="G7175" s="8">
        <x:v>62407.0181827821</x:v>
      </x:c>
      <x:c r="H7175" s="8">
        <x:v>0</x:v>
      </x:c>
      <x:c r="I7175">
        <x:v>353765.7554685</x:v>
      </x:c>
      <x:c r="J7175" s="10">
        <x:v>22.75</x:v>
      </x:c>
      <x:c r="K7175" s="10">
        <x:v>95</x:v>
      </x:c>
      <x:c r="L7175">
        <x:f>NA()</x:f>
      </x:c>
    </x:row>
    <x:row r="7176">
      <x:c r="A7176">
        <x:v>9315923</x:v>
      </x:c>
      <x:c r="B7176" s="1">
        <x:v>44184.6164762384</x:v>
      </x:c>
      <x:c r="C7176" s="6">
        <x:v>139.298866908333</x:v>
      </x:c>
      <x:c r="D7176" s="13" t="s">
        <x:v>68</x:v>
      </x:c>
      <x:c r="E7176">
        <x:v>8</x:v>
      </x:c>
      <x:c r="F7176">
        <x:v>22.577</x:v>
      </x:c>
      <x:c r="G7176" s="8">
        <x:v>62400.9619686743</x:v>
      </x:c>
      <x:c r="H7176" s="8">
        <x:v>0</x:v>
      </x:c>
      <x:c r="I7176">
        <x:v>353777.429543646</x:v>
      </x:c>
      <x:c r="J7176" s="10">
        <x:v>22.75</x:v>
      </x:c>
      <x:c r="K7176" s="10">
        <x:v>95</x:v>
      </x:c>
      <x:c r="L7176">
        <x:f>NA()</x:f>
      </x:c>
    </x:row>
    <x:row r="7177">
      <x:c r="A7177">
        <x:v>9315927</x:v>
      </x:c>
      <x:c r="B7177" s="1">
        <x:v>44184.6164873843</x:v>
      </x:c>
      <x:c r="C7177" s="6">
        <x:v>139.314905811667</x:v>
      </x:c>
      <x:c r="D7177" s="13" t="s">
        <x:v>68</x:v>
      </x:c>
      <x:c r="E7177">
        <x:v>8</x:v>
      </x:c>
      <x:c r="F7177">
        <x:v>22.569</x:v>
      </x:c>
      <x:c r="G7177" s="8">
        <x:v>62398.6178071186</x:v>
      </x:c>
      <x:c r="H7177" s="8">
        <x:v>0</x:v>
      </x:c>
      <x:c r="I7177">
        <x:v>353756.810012341</x:v>
      </x:c>
      <x:c r="J7177" s="10">
        <x:v>22.75</x:v>
      </x:c>
      <x:c r="K7177" s="10">
        <x:v>95</x:v>
      </x:c>
      <x:c r="L7177">
        <x:f>NA()</x:f>
      </x:c>
    </x:row>
    <x:row r="7178">
      <x:c r="A7178">
        <x:v>9315940</x:v>
      </x:c>
      <x:c r="B7178" s="1">
        <x:v>44184.6164991088</x:v>
      </x:c>
      <x:c r="C7178" s="6">
        <x:v>139.331795256667</x:v>
      </x:c>
      <x:c r="D7178" s="13" t="s">
        <x:v>68</x:v>
      </x:c>
      <x:c r="E7178">
        <x:v>8</x:v>
      </x:c>
      <x:c r="F7178">
        <x:v>22.575</x:v>
      </x:c>
      <x:c r="G7178" s="8">
        <x:v>62403.9898405387</x:v>
      </x:c>
      <x:c r="H7178" s="8">
        <x:v>0</x:v>
      </x:c>
      <x:c r="I7178">
        <x:v>353765.909806468</x:v>
      </x:c>
      <x:c r="J7178" s="10">
        <x:v>22.75</x:v>
      </x:c>
      <x:c r="K7178" s="10">
        <x:v>95</x:v>
      </x:c>
      <x:c r="L7178">
        <x:f>NA()</x:f>
      </x:c>
    </x:row>
    <x:row r="7179">
      <x:c r="A7179">
        <x:v>9315949</x:v>
      </x:c>
      <x:c r="B7179" s="1">
        <x:v>44184.6165109143</x:v>
      </x:c>
      <x:c r="C7179" s="6">
        <x:v>139.348754906667</x:v>
      </x:c>
      <x:c r="D7179" s="13" t="s">
        <x:v>68</x:v>
      </x:c>
      <x:c r="E7179">
        <x:v>8</x:v>
      </x:c>
      <x:c r="F7179">
        <x:v>22.572</x:v>
      </x:c>
      <x:c r="G7179" s="8">
        <x:v>62395.8051488903</x:v>
      </x:c>
      <x:c r="H7179" s="8">
        <x:v>0</x:v>
      </x:c>
      <x:c r="I7179">
        <x:v>353775.508829607</x:v>
      </x:c>
      <x:c r="J7179" s="10">
        <x:v>22.75</x:v>
      </x:c>
      <x:c r="K7179" s="10">
        <x:v>95</x:v>
      </x:c>
      <x:c r="L7179">
        <x:f>NA()</x:f>
      </x:c>
    </x:row>
    <x:row r="7180">
      <x:c r="A7180">
        <x:v>9315952</x:v>
      </x:c>
      <x:c r="B7180" s="1">
        <x:v>44184.6165220255</x:v>
      </x:c>
      <x:c r="C7180" s="6">
        <x:v>139.364758005</x:v>
      </x:c>
      <x:c r="D7180" s="13" t="s">
        <x:v>68</x:v>
      </x:c>
      <x:c r="E7180">
        <x:v>8</x:v>
      </x:c>
      <x:c r="F7180">
        <x:v>22.569</x:v>
      </x:c>
      <x:c r="G7180" s="8">
        <x:v>62405.9108127267</x:v>
      </x:c>
      <x:c r="H7180" s="8">
        <x:v>0</x:v>
      </x:c>
      <x:c r="I7180">
        <x:v>353766.666370459</x:v>
      </x:c>
      <x:c r="J7180" s="10">
        <x:v>22.75</x:v>
      </x:c>
      <x:c r="K7180" s="10">
        <x:v>95</x:v>
      </x:c>
      <x:c r="L7180">
        <x:f>NA()</x:f>
      </x:c>
    </x:row>
    <x:row r="7181">
      <x:c r="A7181">
        <x:v>9315964</x:v>
      </x:c>
      <x:c r="B7181" s="1">
        <x:v>44184.6165337616</x:v>
      </x:c>
      <x:c r="C7181" s="6">
        <x:v>139.381649745</x:v>
      </x:c>
      <x:c r="D7181" s="13" t="s">
        <x:v>68</x:v>
      </x:c>
      <x:c r="E7181">
        <x:v>8</x:v>
      </x:c>
      <x:c r="F7181">
        <x:v>22.571</x:v>
      </x:c>
      <x:c r="G7181" s="8">
        <x:v>62410.6051190993</x:v>
      </x:c>
      <x:c r="H7181" s="8">
        <x:v>0</x:v>
      </x:c>
      <x:c r="I7181">
        <x:v>353774.720569264</x:v>
      </x:c>
      <x:c r="J7181" s="10">
        <x:v>22.75</x:v>
      </x:c>
      <x:c r="K7181" s="10">
        <x:v>95</x:v>
      </x:c>
      <x:c r="L7181">
        <x:f>NA()</x:f>
      </x:c>
    </x:row>
    <x:row r="7182">
      <x:c r="A7182">
        <x:v>9315973</x:v>
      </x:c>
      <x:c r="B7182" s="1">
        <x:v>44184.6165454514</x:v>
      </x:c>
      <x:c r="C7182" s="6">
        <x:v>139.398504103333</x:v>
      </x:c>
      <x:c r="D7182" s="13" t="s">
        <x:v>68</x:v>
      </x:c>
      <x:c r="E7182">
        <x:v>8</x:v>
      </x:c>
      <x:c r="F7182">
        <x:v>22.575</x:v>
      </x:c>
      <x:c r="G7182" s="8">
        <x:v>62406.8057739036</x:v>
      </x:c>
      <x:c r="H7182" s="8">
        <x:v>0</x:v>
      </x:c>
      <x:c r="I7182">
        <x:v>353765.945710505</x:v>
      </x:c>
      <x:c r="J7182" s="10">
        <x:v>22.75</x:v>
      </x:c>
      <x:c r="K7182" s="10">
        <x:v>95</x:v>
      </x:c>
      <x:c r="L7182">
        <x:f>NA()</x:f>
      </x:c>
    </x:row>
    <x:row r="7183">
      <x:c r="A7183">
        <x:v>9315981</x:v>
      </x:c>
      <x:c r="B7183" s="1">
        <x:v>44184.6165571412</x:v>
      </x:c>
      <x:c r="C7183" s="6">
        <x:v>139.415342183333</x:v>
      </x:c>
      <x:c r="D7183" s="13" t="s">
        <x:v>68</x:v>
      </x:c>
      <x:c r="E7183">
        <x:v>8</x:v>
      </x:c>
      <x:c r="F7183">
        <x:v>22.574</x:v>
      </x:c>
      <x:c r="G7183" s="8">
        <x:v>62400.1775179443</x:v>
      </x:c>
      <x:c r="H7183" s="8">
        <x:v>0</x:v>
      </x:c>
      <x:c r="I7183">
        <x:v>353762.786204375</x:v>
      </x:c>
      <x:c r="J7183" s="10">
        <x:v>22.75</x:v>
      </x:c>
      <x:c r="K7183" s="10">
        <x:v>95</x:v>
      </x:c>
      <x:c r="L7183">
        <x:f>NA()</x:f>
      </x:c>
    </x:row>
    <x:row r="7184">
      <x:c r="A7184">
        <x:v>9315989</x:v>
      </x:c>
      <x:c r="B7184" s="1">
        <x:v>44184.616568831</x:v>
      </x:c>
      <x:c r="C7184" s="6">
        <x:v>139.432186818333</x:v>
      </x:c>
      <x:c r="D7184" s="13" t="s">
        <x:v>68</x:v>
      </x:c>
      <x:c r="E7184">
        <x:v>8</x:v>
      </x:c>
      <x:c r="F7184">
        <x:v>22.577</x:v>
      </x:c>
      <x:c r="G7184" s="8">
        <x:v>62398.9868014162</x:v>
      </x:c>
      <x:c r="H7184" s="8">
        <x:v>0</x:v>
      </x:c>
      <x:c r="I7184">
        <x:v>353762.906513647</x:v>
      </x:c>
      <x:c r="J7184" s="10">
        <x:v>22.75</x:v>
      </x:c>
      <x:c r="K7184" s="10">
        <x:v>95</x:v>
      </x:c>
      <x:c r="L7184">
        <x:f>NA()</x:f>
      </x:c>
    </x:row>
    <x:row r="7185">
      <x:c r="A7185">
        <x:v>9315996</x:v>
      </x:c>
      <x:c r="B7185" s="1">
        <x:v>44184.6165799421</x:v>
      </x:c>
      <x:c r="C7185" s="6">
        <x:v>139.448184703333</x:v>
      </x:c>
      <x:c r="D7185" s="13" t="s">
        <x:v>68</x:v>
      </x:c>
      <x:c r="E7185">
        <x:v>8</x:v>
      </x:c>
      <x:c r="F7185">
        <x:v>22.571</x:v>
      </x:c>
      <x:c r="G7185" s="8">
        <x:v>62407.6909160202</x:v>
      </x:c>
      <x:c r="H7185" s="8">
        <x:v>0</x:v>
      </x:c>
      <x:c r="I7185">
        <x:v>353748.83331209</x:v>
      </x:c>
      <x:c r="J7185" s="10">
        <x:v>22.75</x:v>
      </x:c>
      <x:c r="K7185" s="10">
        <x:v>95</x:v>
      </x:c>
      <x:c r="L7185">
        <x:f>NA()</x:f>
      </x:c>
    </x:row>
    <x:row r="7186">
      <x:c r="A7186">
        <x:v>9316005</x:v>
      </x:c>
      <x:c r="B7186" s="1">
        <x:v>44184.6165917014</x:v>
      </x:c>
      <x:c r="C7186" s="6">
        <x:v>139.465116385</x:v>
      </x:c>
      <x:c r="D7186" s="13" t="s">
        <x:v>68</x:v>
      </x:c>
      <x:c r="E7186">
        <x:v>8</x:v>
      </x:c>
      <x:c r="F7186">
        <x:v>22.576</x:v>
      </x:c>
      <x:c r="G7186" s="8">
        <x:v>62405.1361977662</x:v>
      </x:c>
      <x:c r="H7186" s="8">
        <x:v>0</x:v>
      </x:c>
      <x:c r="I7186">
        <x:v>353747.403790993</x:v>
      </x:c>
      <x:c r="J7186" s="10">
        <x:v>22.75</x:v>
      </x:c>
      <x:c r="K7186" s="10">
        <x:v>95</x:v>
      </x:c>
      <x:c r="L7186">
        <x:f>NA()</x:f>
      </x:c>
    </x:row>
    <x:row r="7187">
      <x:c r="A7187">
        <x:v>9316013</x:v>
      </x:c>
      <x:c r="B7187" s="1">
        <x:v>44184.6166033912</x:v>
      </x:c>
      <x:c r="C7187" s="6">
        <x:v>139.481964498333</x:v>
      </x:c>
      <x:c r="D7187" s="13" t="s">
        <x:v>68</x:v>
      </x:c>
      <x:c r="E7187">
        <x:v>8</x:v>
      </x:c>
      <x:c r="F7187">
        <x:v>22.571</x:v>
      </x:c>
      <x:c r="G7187" s="8">
        <x:v>62405.0704731276</x:v>
      </x:c>
      <x:c r="H7187" s="8">
        <x:v>0</x:v>
      </x:c>
      <x:c r="I7187">
        <x:v>353743.843747024</x:v>
      </x:c>
      <x:c r="J7187" s="10">
        <x:v>22.75</x:v>
      </x:c>
      <x:c r="K7187" s="10">
        <x:v>95</x:v>
      </x:c>
      <x:c r="L7187">
        <x:f>NA()</x:f>
      </x:c>
    </x:row>
    <x:row r="7188">
      <x:c r="A7188">
        <x:v>9316021</x:v>
      </x:c>
      <x:c r="B7188" s="1">
        <x:v>44184.6166151273</x:v>
      </x:c>
      <x:c r="C7188" s="6">
        <x:v>139.498867811667</x:v>
      </x:c>
      <x:c r="D7188" s="13" t="s">
        <x:v>68</x:v>
      </x:c>
      <x:c r="E7188">
        <x:v>8</x:v>
      </x:c>
      <x:c r="F7188">
        <x:v>22.578</x:v>
      </x:c>
      <x:c r="G7188" s="8">
        <x:v>62406.3037031768</x:v>
      </x:c>
      <x:c r="H7188" s="8">
        <x:v>0</x:v>
      </x:c>
      <x:c r="I7188">
        <x:v>353760.246017245</x:v>
      </x:c>
      <x:c r="J7188" s="10">
        <x:v>22.75</x:v>
      </x:c>
      <x:c r="K7188" s="10">
        <x:v>95</x:v>
      </x:c>
      <x:c r="L7188">
        <x:f>NA()</x:f>
      </x:c>
    </x:row>
    <x:row r="7189">
      <x:c r="A7189">
        <x:v>9316023</x:v>
      </x:c>
      <x:c r="B7189" s="1">
        <x:v>44184.6166262731</x:v>
      </x:c>
      <x:c r="C7189" s="6">
        <x:v>139.514899385</x:v>
      </x:c>
      <x:c r="D7189" s="13" t="s">
        <x:v>68</x:v>
      </x:c>
      <x:c r="E7189">
        <x:v>8</x:v>
      </x:c>
      <x:c r="F7189">
        <x:v>22.576</x:v>
      </x:c>
      <x:c r="G7189" s="8">
        <x:v>62409.444511634</x:v>
      </x:c>
      <x:c r="H7189" s="8">
        <x:v>0</x:v>
      </x:c>
      <x:c r="I7189">
        <x:v>353743.975505319</x:v>
      </x:c>
      <x:c r="J7189" s="10">
        <x:v>22.75</x:v>
      </x:c>
      <x:c r="K7189" s="10">
        <x:v>95</x:v>
      </x:c>
      <x:c r="L7189">
        <x:f>NA()</x:f>
      </x:c>
    </x:row>
    <x:row r="7190">
      <x:c r="A7190">
        <x:v>9316036</x:v>
      </x:c>
      <x:c r="B7190" s="1">
        <x:v>44184.6166379977</x:v>
      </x:c>
      <x:c r="C7190" s="6">
        <x:v>139.531799538333</x:v>
      </x:c>
      <x:c r="D7190" s="13" t="s">
        <x:v>68</x:v>
      </x:c>
      <x:c r="E7190">
        <x:v>8</x:v>
      </x:c>
      <x:c r="F7190">
        <x:v>22.578</x:v>
      </x:c>
      <x:c r="G7190" s="8">
        <x:v>62417.1426285912</x:v>
      </x:c>
      <x:c r="H7190" s="8">
        <x:v>0</x:v>
      </x:c>
      <x:c r="I7190">
        <x:v>353749.276182859</x:v>
      </x:c>
      <x:c r="J7190" s="10">
        <x:v>22.75</x:v>
      </x:c>
      <x:c r="K7190" s="10">
        <x:v>95</x:v>
      </x:c>
      <x:c r="L7190">
        <x:f>NA()</x:f>
      </x:c>
    </x:row>
    <x:row r="7191">
      <x:c r="A7191">
        <x:v>9316045</x:v>
      </x:c>
      <x:c r="B7191" s="1">
        <x:v>44184.6166497338</x:v>
      </x:c>
      <x:c r="C7191" s="6">
        <x:v>139.548643745</x:v>
      </x:c>
      <x:c r="D7191" s="13" t="s">
        <x:v>68</x:v>
      </x:c>
      <x:c r="E7191">
        <x:v>8</x:v>
      </x:c>
      <x:c r="F7191">
        <x:v>22.579</x:v>
      </x:c>
      <x:c r="G7191" s="8">
        <x:v>62414.3089568037</x:v>
      </x:c>
      <x:c r="H7191" s="8">
        <x:v>0</x:v>
      </x:c>
      <x:c r="I7191">
        <x:v>353744.845935224</x:v>
      </x:c>
      <x:c r="J7191" s="10">
        <x:v>22.75</x:v>
      </x:c>
      <x:c r="K7191" s="10">
        <x:v>95</x:v>
      </x:c>
      <x:c r="L7191">
        <x:f>NA()</x:f>
      </x:c>
    </x:row>
    <x:row r="7192">
      <x:c r="A7192">
        <x:v>9316053</x:v>
      </x:c>
      <x:c r="B7192" s="1">
        <x:v>44184.6166614236</x:v>
      </x:c>
      <x:c r="C7192" s="6">
        <x:v>139.565505608333</x:v>
      </x:c>
      <x:c r="D7192" s="13" t="s">
        <x:v>68</x:v>
      </x:c>
      <x:c r="E7192">
        <x:v>8</x:v>
      </x:c>
      <x:c r="F7192">
        <x:v>22.584</x:v>
      </x:c>
      <x:c r="G7192" s="8">
        <x:v>62417.0166165975</x:v>
      </x:c>
      <x:c r="H7192" s="8">
        <x:v>0</x:v>
      </x:c>
      <x:c r="I7192">
        <x:v>353761.620734274</x:v>
      </x:c>
      <x:c r="J7192" s="10">
        <x:v>22.75</x:v>
      </x:c>
      <x:c r="K7192" s="10">
        <x:v>95</x:v>
      </x:c>
      <x:c r="L7192">
        <x:f>NA()</x:f>
      </x:c>
    </x:row>
    <x:row r="7193">
      <x:c r="A7193">
        <x:v>9316058</x:v>
      </x:c>
      <x:c r="B7193" s="1">
        <x:v>44184.6166725347</x:v>
      </x:c>
      <x:c r="C7193" s="6">
        <x:v>139.581535796667</x:v>
      </x:c>
      <x:c r="D7193" s="13" t="s">
        <x:v>68</x:v>
      </x:c>
      <x:c r="E7193">
        <x:v>8</x:v>
      </x:c>
      <x:c r="F7193">
        <x:v>22.577</x:v>
      </x:c>
      <x:c r="G7193" s="8">
        <x:v>62416.0916104442</x:v>
      </x:c>
      <x:c r="H7193" s="8">
        <x:v>0</x:v>
      </x:c>
      <x:c r="I7193">
        <x:v>353749.788054501</x:v>
      </x:c>
      <x:c r="J7193" s="10">
        <x:v>22.75</x:v>
      </x:c>
      <x:c r="K7193" s="10">
        <x:v>95</x:v>
      </x:c>
      <x:c r="L7193">
        <x:f>NA()</x:f>
      </x:c>
    </x:row>
    <x:row r="7194">
      <x:c r="A7194">
        <x:v>9316069</x:v>
      </x:c>
      <x:c r="B7194" s="1">
        <x:v>44184.6166844097</x:v>
      </x:c>
      <x:c r="C7194" s="6">
        <x:v>139.598589755</x:v>
      </x:c>
      <x:c r="D7194" s="13" t="s">
        <x:v>68</x:v>
      </x:c>
      <x:c r="E7194">
        <x:v>8</x:v>
      </x:c>
      <x:c r="F7194">
        <x:v>22.578</x:v>
      </x:c>
      <x:c r="G7194" s="8">
        <x:v>62422.5591238761</x:v>
      </x:c>
      <x:c r="H7194" s="8">
        <x:v>0</x:v>
      </x:c>
      <x:c r="I7194">
        <x:v>353744.361984539</x:v>
      </x:c>
      <x:c r="J7194" s="10">
        <x:v>22.75</x:v>
      </x:c>
      <x:c r="K7194" s="10">
        <x:v>95</x:v>
      </x:c>
      <x:c r="L7194">
        <x:f>NA()</x:f>
      </x:c>
    </x:row>
    <x:row r="7195">
      <x:c r="A7195">
        <x:v>9316077</x:v>
      </x:c>
      <x:c r="B7195" s="1">
        <x:v>44184.6166961458</x:v>
      </x:c>
      <x:c r="C7195" s="6">
        <x:v>139.615498558333</x:v>
      </x:c>
      <x:c r="D7195" s="13" t="s">
        <x:v>68</x:v>
      </x:c>
      <x:c r="E7195">
        <x:v>8</x:v>
      </x:c>
      <x:c r="F7195">
        <x:v>22.57</x:v>
      </x:c>
      <x:c r="G7195" s="8">
        <x:v>62420.3020027008</x:v>
      </x:c>
      <x:c r="H7195" s="8">
        <x:v>0</x:v>
      </x:c>
      <x:c r="I7195">
        <x:v>353759.847512355</x:v>
      </x:c>
      <x:c r="J7195" s="10">
        <x:v>22.75</x:v>
      </x:c>
      <x:c r="K7195" s="10">
        <x:v>95</x:v>
      </x:c>
      <x:c r="L7195">
        <x:f>NA()</x:f>
      </x:c>
    </x:row>
    <x:row r="7196">
      <x:c r="A7196">
        <x:v>9316081</x:v>
      </x:c>
      <x:c r="B7196" s="1">
        <x:v>44184.6167072569</x:v>
      </x:c>
      <x:c r="C7196" s="6">
        <x:v>139.631480278333</x:v>
      </x:c>
      <x:c r="D7196" s="13" t="s">
        <x:v>68</x:v>
      </x:c>
      <x:c r="E7196">
        <x:v>8</x:v>
      </x:c>
      <x:c r="F7196">
        <x:v>22.581</x:v>
      </x:c>
      <x:c r="G7196" s="8">
        <x:v>62418.5461246247</x:v>
      </x:c>
      <x:c r="H7196" s="8">
        <x:v>0</x:v>
      </x:c>
      <x:c r="I7196">
        <x:v>353752.914825662</x:v>
      </x:c>
      <x:c r="J7196" s="10">
        <x:v>22.75</x:v>
      </x:c>
      <x:c r="K7196" s="10">
        <x:v>95</x:v>
      </x:c>
      <x:c r="L7196">
        <x:f>NA()</x:f>
      </x:c>
    </x:row>
    <x:row r="7197">
      <x:c r="A7197">
        <x:v>9316090</x:v>
      </x:c>
      <x:c r="B7197" s="1">
        <x:v>44184.6167189468</x:v>
      </x:c>
      <x:c r="C7197" s="6">
        <x:v>139.64832378</x:v>
      </x:c>
      <x:c r="D7197" s="13" t="s">
        <x:v>68</x:v>
      </x:c>
      <x:c r="E7197">
        <x:v>8</x:v>
      </x:c>
      <x:c r="F7197">
        <x:v>22.574</x:v>
      </x:c>
      <x:c r="G7197" s="8">
        <x:v>62415.5674118949</x:v>
      </x:c>
      <x:c r="H7197" s="8">
        <x:v>0</x:v>
      </x:c>
      <x:c r="I7197">
        <x:v>353745.838762401</x:v>
      </x:c>
      <x:c r="J7197" s="10">
        <x:v>22.75</x:v>
      </x:c>
      <x:c r="K7197" s="10">
        <x:v>95</x:v>
      </x:c>
      <x:c r="L7197">
        <x:f>NA()</x:f>
      </x:c>
    </x:row>
    <x:row r="7198">
      <x:c r="A7198">
        <x:v>9316100</x:v>
      </x:c>
      <x:c r="B7198" s="1">
        <x:v>44184.6167306366</x:v>
      </x:c>
      <x:c r="C7198" s="6">
        <x:v>139.665172876667</x:v>
      </x:c>
      <x:c r="D7198" s="13" t="s">
        <x:v>68</x:v>
      </x:c>
      <x:c r="E7198">
        <x:v>8</x:v>
      </x:c>
      <x:c r="F7198">
        <x:v>22.585</x:v>
      </x:c>
      <x:c r="G7198" s="8">
        <x:v>62417.030248241</x:v>
      </x:c>
      <x:c r="H7198" s="8">
        <x:v>0</x:v>
      </x:c>
      <x:c r="I7198">
        <x:v>353739.863507541</x:v>
      </x:c>
      <x:c r="J7198" s="10">
        <x:v>22.75</x:v>
      </x:c>
      <x:c r="K7198" s="10">
        <x:v>95</x:v>
      </x:c>
      <x:c r="L7198">
        <x:f>NA()</x:f>
      </x:c>
    </x:row>
    <x:row r="7199">
      <x:c r="A7199">
        <x:v>9316109</x:v>
      </x:c>
      <x:c r="B7199" s="1">
        <x:v>44184.6167423264</x:v>
      </x:c>
      <x:c r="C7199" s="6">
        <x:v>139.68197902</x:v>
      </x:c>
      <x:c r="D7199" s="13" t="s">
        <x:v>68</x:v>
      </x:c>
      <x:c r="E7199">
        <x:v>8</x:v>
      </x:c>
      <x:c r="F7199">
        <x:v>22.578</x:v>
      </x:c>
      <x:c r="G7199" s="8">
        <x:v>62417.9988960941</x:v>
      </x:c>
      <x:c r="H7199" s="8">
        <x:v>0</x:v>
      </x:c>
      <x:c r="I7199">
        <x:v>353741.783977353</x:v>
      </x:c>
      <x:c r="J7199" s="10">
        <x:v>22.75</x:v>
      </x:c>
      <x:c r="K7199" s="10">
        <x:v>95</x:v>
      </x:c>
      <x:c r="L7199">
        <x:f>NA()</x:f>
      </x:c>
    </x:row>
    <x:row r="7200">
      <x:c r="A7200">
        <x:v>9316117</x:v>
      </x:c>
      <x:c r="B7200" s="1">
        <x:v>44184.6167540162</x:v>
      </x:c>
      <x:c r="C7200" s="6">
        <x:v>139.698806685</x:v>
      </x:c>
      <x:c r="D7200" s="13" t="s">
        <x:v>68</x:v>
      </x:c>
      <x:c r="E7200">
        <x:v>8</x:v>
      </x:c>
      <x:c r="F7200">
        <x:v>22.576</x:v>
      </x:c>
      <x:c r="G7200" s="8">
        <x:v>62425.576074978</x:v>
      </x:c>
      <x:c r="H7200" s="8">
        <x:v>0</x:v>
      </x:c>
      <x:c r="I7200">
        <x:v>353744.325622322</x:v>
      </x:c>
      <x:c r="J7200" s="10">
        <x:v>22.75</x:v>
      </x:c>
      <x:c r="K7200" s="10">
        <x:v>95</x:v>
      </x:c>
      <x:c r="L7200">
        <x:f>NA()</x:f>
      </x:c>
    </x:row>
    <x:row r="7201">
      <x:c r="A7201">
        <x:v>9316125</x:v>
      </x:c>
      <x:c r="B7201" s="1">
        <x:v>44184.6167651968</x:v>
      </x:c>
      <x:c r="C7201" s="6">
        <x:v>139.714923295</x:v>
      </x:c>
      <x:c r="D7201" s="13" t="s">
        <x:v>68</x:v>
      </x:c>
      <x:c r="E7201">
        <x:v>8</x:v>
      </x:c>
      <x:c r="F7201">
        <x:v>22.575</x:v>
      </x:c>
      <x:c r="G7201" s="8">
        <x:v>62418.5178436951</x:v>
      </x:c>
      <x:c r="H7201" s="8">
        <x:v>0</x:v>
      </x:c>
      <x:c r="I7201">
        <x:v>353739.000250281</x:v>
      </x:c>
      <x:c r="J7201" s="10">
        <x:v>22.75</x:v>
      </x:c>
      <x:c r="K7201" s="10">
        <x:v>95</x:v>
      </x:c>
      <x:c r="L7201">
        <x:f>NA()</x:f>
      </x:c>
    </x:row>
    <x:row r="7202">
      <x:c r="A7202">
        <x:v>9316133</x:v>
      </x:c>
      <x:c r="B7202" s="1">
        <x:v>44184.6167768866</x:v>
      </x:c>
      <x:c r="C7202" s="6">
        <x:v>139.731804203333</x:v>
      </x:c>
      <x:c r="D7202" s="13" t="s">
        <x:v>68</x:v>
      </x:c>
      <x:c r="E7202">
        <x:v>8</x:v>
      </x:c>
      <x:c r="F7202">
        <x:v>22.577</x:v>
      </x:c>
      <x:c r="G7202" s="8">
        <x:v>62419.8802213142</x:v>
      </x:c>
      <x:c r="H7202" s="8">
        <x:v>0</x:v>
      </x:c>
      <x:c r="I7202">
        <x:v>353740.889174571</x:v>
      </x:c>
      <x:c r="J7202" s="10">
        <x:v>22.75</x:v>
      </x:c>
      <x:c r="K7202" s="10">
        <x:v>95</x:v>
      </x:c>
      <x:c r="L7202">
        <x:f>NA()</x:f>
      </x:c>
    </x:row>
    <x:row r="7203">
      <x:c r="A7203">
        <x:v>9316140</x:v>
      </x:c>
      <x:c r="B7203" s="1">
        <x:v>44184.6167886574</x:v>
      </x:c>
      <x:c r="C7203" s="6">
        <x:v>139.748725558333</x:v>
      </x:c>
      <x:c r="D7203" s="13" t="s">
        <x:v>68</x:v>
      </x:c>
      <x:c r="E7203">
        <x:v>8</x:v>
      </x:c>
      <x:c r="F7203">
        <x:v>22.574</x:v>
      </x:c>
      <x:c r="G7203" s="8">
        <x:v>62421.2634058953</x:v>
      </x:c>
      <x:c r="H7203" s="8">
        <x:v>0</x:v>
      </x:c>
      <x:c r="I7203">
        <x:v>353751.131779106</x:v>
      </x:c>
      <x:c r="J7203" s="10">
        <x:v>22.75</x:v>
      </x:c>
      <x:c r="K7203" s="10">
        <x:v>95</x:v>
      </x:c>
      <x:c r="L7203">
        <x:f>NA()</x:f>
      </x:c>
    </x:row>
    <x:row r="7204">
      <x:c r="A7204">
        <x:v>9316148</x:v>
      </x:c>
      <x:c r="B7204" s="1">
        <x:v>44184.6168003819</x:v>
      </x:c>
      <x:c r="C7204" s="6">
        <x:v>139.765588433333</x:v>
      </x:c>
      <x:c r="D7204" s="13" t="s">
        <x:v>68</x:v>
      </x:c>
      <x:c r="E7204">
        <x:v>8</x:v>
      </x:c>
      <x:c r="F7204">
        <x:v>22.581</x:v>
      </x:c>
      <x:c r="G7204" s="8">
        <x:v>62424.3232343859</x:v>
      </x:c>
      <x:c r="H7204" s="8">
        <x:v>0</x:v>
      </x:c>
      <x:c r="I7204">
        <x:v>353749.594311625</x:v>
      </x:c>
      <x:c r="J7204" s="10">
        <x:v>22.75</x:v>
      </x:c>
      <x:c r="K7204" s="10">
        <x:v>95</x:v>
      </x:c>
      <x:c r="L7204">
        <x:f>NA()</x:f>
      </x:c>
    </x:row>
    <x:row r="7205">
      <x:c r="A7205">
        <x:v>9316157</x:v>
      </x:c>
      <x:c r="B7205" s="1">
        <x:v>44184.6168115394</x:v>
      </x:c>
      <x:c r="C7205" s="6">
        <x:v>139.78167208</x:v>
      </x:c>
      <x:c r="D7205" s="13" t="s">
        <x:v>68</x:v>
      </x:c>
      <x:c r="E7205">
        <x:v>8</x:v>
      </x:c>
      <x:c r="F7205">
        <x:v>22.577</x:v>
      </x:c>
      <x:c r="G7205" s="8">
        <x:v>62430.2531643546</x:v>
      </x:c>
      <x:c r="H7205" s="8">
        <x:v>0</x:v>
      </x:c>
      <x:c r="I7205">
        <x:v>353756.915269825</x:v>
      </x:c>
      <x:c r="J7205" s="10">
        <x:v>22.75</x:v>
      </x:c>
      <x:c r="K7205" s="10">
        <x:v>95</x:v>
      </x:c>
      <x:c r="L7205">
        <x:f>NA()</x:f>
      </x:c>
    </x:row>
    <x:row r="7206">
      <x:c r="A7206">
        <x:v>9316163</x:v>
      </x:c>
      <x:c r="B7206" s="1">
        <x:v>44184.6168233796</x:v>
      </x:c>
      <x:c r="C7206" s="6">
        <x:v>139.79873755</x:v>
      </x:c>
      <x:c r="D7206" s="13" t="s">
        <x:v>68</x:v>
      </x:c>
      <x:c r="E7206">
        <x:v>8</x:v>
      </x:c>
      <x:c r="F7206">
        <x:v>22.58</x:v>
      </x:c>
      <x:c r="G7206" s="8">
        <x:v>62426.1059916733</x:v>
      </x:c>
      <x:c r="H7206" s="8">
        <x:v>0</x:v>
      </x:c>
      <x:c r="I7206">
        <x:v>353740.330874443</x:v>
      </x:c>
      <x:c r="J7206" s="10">
        <x:v>22.75</x:v>
      </x:c>
      <x:c r="K7206" s="10">
        <x:v>95</x:v>
      </x:c>
      <x:c r="L7206">
        <x:f>NA()</x:f>
      </x:c>
    </x:row>
    <x:row r="7207">
      <x:c r="A7207">
        <x:v>9316172</x:v>
      </x:c>
      <x:c r="B7207" s="1">
        <x:v>44184.6168345718</x:v>
      </x:c>
      <x:c r="C7207" s="6">
        <x:v>139.81481406</x:v>
      </x:c>
      <x:c r="D7207" s="13" t="s">
        <x:v>68</x:v>
      </x:c>
      <x:c r="E7207">
        <x:v>8</x:v>
      </x:c>
      <x:c r="F7207">
        <x:v>22.587</x:v>
      </x:c>
      <x:c r="G7207" s="8">
        <x:v>62431.1084786209</x:v>
      </x:c>
      <x:c r="H7207" s="8">
        <x:v>0</x:v>
      </x:c>
      <x:c r="I7207">
        <x:v>353742.1003132</x:v>
      </x:c>
      <x:c r="J7207" s="10">
        <x:v>22.75</x:v>
      </x:c>
      <x:c r="K7207" s="10">
        <x:v>95</x:v>
      </x:c>
      <x:c r="L7207">
        <x:f>NA()</x:f>
      </x:c>
    </x:row>
    <x:row r="7208">
      <x:c r="A7208">
        <x:v>9316180</x:v>
      </x:c>
      <x:c r="B7208" s="1">
        <x:v>44184.6168462616</x:v>
      </x:c>
      <x:c r="C7208" s="6">
        <x:v>139.83169454</x:v>
      </x:c>
      <x:c r="D7208" s="13" t="s">
        <x:v>68</x:v>
      </x:c>
      <x:c r="E7208">
        <x:v>8</x:v>
      </x:c>
      <x:c r="F7208">
        <x:v>22.583</x:v>
      </x:c>
      <x:c r="G7208" s="8">
        <x:v>62432.6762026291</x:v>
      </x:c>
      <x:c r="H7208" s="8">
        <x:v>0</x:v>
      </x:c>
      <x:c r="I7208">
        <x:v>353743.454103742</x:v>
      </x:c>
      <x:c r="J7208" s="10">
        <x:v>22.75</x:v>
      </x:c>
      <x:c r="K7208" s="10">
        <x:v>95</x:v>
      </x:c>
      <x:c r="L7208">
        <x:f>NA()</x:f>
      </x:c>
    </x:row>
    <x:row r="7209">
      <x:c r="A7209">
        <x:v>9316189</x:v>
      </x:c>
      <x:c r="B7209" s="1">
        <x:v>44184.6168580208</x:v>
      </x:c>
      <x:c r="C7209" s="6">
        <x:v>139.848603913333</x:v>
      </x:c>
      <x:c r="D7209" s="13" t="s">
        <x:v>68</x:v>
      </x:c>
      <x:c r="E7209">
        <x:v>8</x:v>
      </x:c>
      <x:c r="F7209">
        <x:v>22.588</x:v>
      </x:c>
      <x:c r="G7209" s="8">
        <x:v>62431.9984116622</x:v>
      </x:c>
      <x:c r="H7209" s="8">
        <x:v>0</x:v>
      </x:c>
      <x:c r="I7209">
        <x:v>353744.301300674</x:v>
      </x:c>
      <x:c r="J7209" s="10">
        <x:v>22.75</x:v>
      </x:c>
      <x:c r="K7209" s="10">
        <x:v>95</x:v>
      </x:c>
      <x:c r="L7209">
        <x:f>NA()</x:f>
      </x:c>
    </x:row>
    <x:row r="7210">
      <x:c r="A7210">
        <x:v>9316196</x:v>
      </x:c>
      <x:c r="B7210" s="1">
        <x:v>44184.6168697106</x:v>
      </x:c>
      <x:c r="C7210" s="6">
        <x:v>139.865453193333</x:v>
      </x:c>
      <x:c r="D7210" s="13" t="s">
        <x:v>68</x:v>
      </x:c>
      <x:c r="E7210">
        <x:v>8</x:v>
      </x:c>
      <x:c r="F7210">
        <x:v>22.581</x:v>
      </x:c>
      <x:c r="G7210" s="8">
        <x:v>62428.4506427695</x:v>
      </x:c>
      <x:c r="H7210" s="8">
        <x:v>0</x:v>
      </x:c>
      <x:c r="I7210">
        <x:v>353738.708887666</x:v>
      </x:c>
      <x:c r="J7210" s="10">
        <x:v>22.75</x:v>
      </x:c>
      <x:c r="K7210" s="10">
        <x:v>95</x:v>
      </x:c>
      <x:c r="L7210">
        <x:f>NA()</x:f>
      </x:c>
    </x:row>
    <x:row r="7211">
      <x:c r="A7211">
        <x:v>9316199</x:v>
      </x:c>
      <x:c r="B7211" s="1">
        <x:v>44184.6168808681</x:v>
      </x:c>
      <x:c r="C7211" s="6">
        <x:v>139.881482561667</x:v>
      </x:c>
      <x:c r="D7211" s="13" t="s">
        <x:v>68</x:v>
      </x:c>
      <x:c r="E7211">
        <x:v>8</x:v>
      </x:c>
      <x:c r="F7211">
        <x:v>22.581</x:v>
      </x:c>
      <x:c r="G7211" s="8">
        <x:v>62430.5226188436</x:v>
      </x:c>
      <x:c r="H7211" s="8">
        <x:v>0</x:v>
      </x:c>
      <x:c r="I7211">
        <x:v>353736.809372738</x:v>
      </x:c>
      <x:c r="J7211" s="10">
        <x:v>22.75</x:v>
      </x:c>
      <x:c r="K7211" s="10">
        <x:v>95</x:v>
      </x:c>
      <x:c r="L7211">
        <x:f>NA()</x:f>
      </x:c>
    </x:row>
    <x:row r="7212">
      <x:c r="A7212">
        <x:v>9316210</x:v>
      </x:c>
      <x:c r="B7212" s="1">
        <x:v>44184.6168925579</x:v>
      </x:c>
      <x:c r="C7212" s="6">
        <x:v>139.898339908333</x:v>
      </x:c>
      <x:c r="D7212" s="13" t="s">
        <x:v>68</x:v>
      </x:c>
      <x:c r="E7212">
        <x:v>8</x:v>
      </x:c>
      <x:c r="F7212">
        <x:v>22.586</x:v>
      </x:c>
      <x:c r="G7212" s="8">
        <x:v>62440.4963331654</x:v>
      </x:c>
      <x:c r="H7212" s="8">
        <x:v>0</x:v>
      </x:c>
      <x:c r="I7212">
        <x:v>353744.09314336</x:v>
      </x:c>
      <x:c r="J7212" s="10">
        <x:v>22.75</x:v>
      </x:c>
      <x:c r="K7212" s="10">
        <x:v>95</x:v>
      </x:c>
      <x:c r="L7212">
        <x:f>NA()</x:f>
      </x:c>
    </x:row>
    <x:row r="7213">
      <x:c r="A7213">
        <x:v>9316220</x:v>
      </x:c>
      <x:c r="B7213" s="1">
        <x:v>44184.6169042824</x:v>
      </x:c>
      <x:c r="C7213" s="6">
        <x:v>139.915237366667</x:v>
      </x:c>
      <x:c r="D7213" s="13" t="s">
        <x:v>68</x:v>
      </x:c>
      <x:c r="E7213">
        <x:v>8</x:v>
      </x:c>
      <x:c r="F7213">
        <x:v>22.585</x:v>
      </x:c>
      <x:c r="G7213" s="8">
        <x:v>62439.8908088818</x:v>
      </x:c>
      <x:c r="H7213" s="8">
        <x:v>0</x:v>
      </x:c>
      <x:c r="I7213">
        <x:v>353755.61833675</x:v>
      </x:c>
      <x:c r="J7213" s="10">
        <x:v>22.75</x:v>
      </x:c>
      <x:c r="K7213" s="10">
        <x:v>95</x:v>
      </x:c>
      <x:c r="L7213">
        <x:f>NA()</x:f>
      </x:c>
    </x:row>
    <x:row r="7214">
      <x:c r="A7214">
        <x:v>9316225</x:v>
      </x:c>
      <x:c r="B7214" s="1">
        <x:v>44184.616915544</x:v>
      </x:c>
      <x:c r="C7214" s="6">
        <x:v>139.93143678</x:v>
      </x:c>
      <x:c r="D7214" s="13" t="s">
        <x:v>68</x:v>
      </x:c>
      <x:c r="E7214">
        <x:v>8</x:v>
      </x:c>
      <x:c r="F7214">
        <x:v>22.585</x:v>
      </x:c>
      <x:c r="G7214" s="8">
        <x:v>62442.6996831714</x:v>
      </x:c>
      <x:c r="H7214" s="8">
        <x:v>0</x:v>
      </x:c>
      <x:c r="I7214">
        <x:v>353737.710763843</x:v>
      </x:c>
      <x:c r="J7214" s="10">
        <x:v>22.75</x:v>
      </x:c>
      <x:c r="K7214" s="10">
        <x:v>95</x:v>
      </x:c>
      <x:c r="L7214">
        <x:f>NA()</x:f>
      </x:c>
    </x:row>
    <x:row r="7215">
      <x:c r="A7215">
        <x:v>9316233</x:v>
      </x:c>
      <x:c r="B7215" s="1">
        <x:v>44184.6169273148</x:v>
      </x:c>
      <x:c r="C7215" s="6">
        <x:v>139.948415363333</x:v>
      </x:c>
      <x:c r="D7215" s="13" t="s">
        <x:v>68</x:v>
      </x:c>
      <x:c r="E7215">
        <x:v>8</x:v>
      </x:c>
      <x:c r="F7215">
        <x:v>22.579</x:v>
      </x:c>
      <x:c r="G7215" s="8">
        <x:v>62437.4383724594</x:v>
      </x:c>
      <x:c r="H7215" s="8">
        <x:v>0</x:v>
      </x:c>
      <x:c r="I7215">
        <x:v>353744.452130304</x:v>
      </x:c>
      <x:c r="J7215" s="10">
        <x:v>22.75</x:v>
      </x:c>
      <x:c r="K7215" s="10">
        <x:v>95</x:v>
      </x:c>
      <x:c r="L7215">
        <x:f>NA()</x:f>
      </x:c>
    </x:row>
    <x:row r="7216">
      <x:c r="A7216">
        <x:v>9316243</x:v>
      </x:c>
      <x:c r="B7216" s="1">
        <x:v>44184.6169392014</x:v>
      </x:c>
      <x:c r="C7216" s="6">
        <x:v>139.965481886667</x:v>
      </x:c>
      <x:c r="D7216" s="13" t="s">
        <x:v>68</x:v>
      </x:c>
      <x:c r="E7216">
        <x:v>8</x:v>
      </x:c>
      <x:c r="F7216">
        <x:v>22.583</x:v>
      </x:c>
      <x:c r="G7216" s="8">
        <x:v>62444.9705392631</x:v>
      </x:c>
      <x:c r="H7216" s="8">
        <x:v>0</x:v>
      </x:c>
      <x:c r="I7216">
        <x:v>353750.552667448</x:v>
      </x:c>
      <x:c r="J7216" s="10">
        <x:v>22.75</x:v>
      </x:c>
      <x:c r="K7216" s="10">
        <x:v>95</x:v>
      </x:c>
      <x:c r="L7216">
        <x:f>NA()</x:f>
      </x:c>
    </x:row>
    <x:row r="7217">
      <x:c r="A7217">
        <x:v>9316249</x:v>
      </x:c>
      <x:c r="B7217" s="1">
        <x:v>44184.6169503472</x:v>
      </x:c>
      <x:c r="C7217" s="6">
        <x:v>139.981582446667</x:v>
      </x:c>
      <x:c r="D7217" s="13" t="s">
        <x:v>68</x:v>
      </x:c>
      <x:c r="E7217">
        <x:v>8</x:v>
      </x:c>
      <x:c r="F7217">
        <x:v>22.586</x:v>
      </x:c>
      <x:c r="G7217" s="8">
        <x:v>62433.4755511077</x:v>
      </x:c>
      <x:c r="H7217" s="8">
        <x:v>0</x:v>
      </x:c>
      <x:c r="I7217">
        <x:v>353733.758933654</x:v>
      </x:c>
      <x:c r="J7217" s="10">
        <x:v>22.75</x:v>
      </x:c>
      <x:c r="K7217" s="10">
        <x:v>95</x:v>
      </x:c>
      <x:c r="L7217">
        <x:f>NA()</x:f>
      </x:c>
    </x:row>
    <x:row r="7218">
      <x:c r="A7218">
        <x:v>9316256</x:v>
      </x:c>
      <x:c r="B7218" s="1">
        <x:v>44184.6169620718</x:v>
      </x:c>
      <x:c r="C7218" s="6">
        <x:v>139.998436531667</x:v>
      </x:c>
      <x:c r="D7218" s="13" t="s">
        <x:v>68</x:v>
      </x:c>
      <x:c r="E7218">
        <x:v>8</x:v>
      </x:c>
      <x:c r="F7218">
        <x:v>22.58</x:v>
      </x:c>
      <x:c r="G7218" s="8">
        <x:v>62439.9926870521</x:v>
      </x:c>
      <x:c r="H7218" s="8">
        <x:v>0</x:v>
      </x:c>
      <x:c r="I7218">
        <x:v>353748.683636918</x:v>
      </x:c>
      <x:c r="J7218" s="10">
        <x:v>22.75</x:v>
      </x:c>
      <x:c r="K7218" s="10">
        <x:v>95</x:v>
      </x:c>
      <x:c r="L7218">
        <x:f>NA()</x:f>
      </x:c>
    </x:row>
    <x:row r="7219">
      <x:c r="A7219">
        <x:v>9316262</x:v>
      </x:c>
      <x:c r="B7219" s="1">
        <x:v>44184.6169737616</x:v>
      </x:c>
      <x:c r="C7219" s="6">
        <x:v>140.01527594</x:v>
      </x:c>
      <x:c r="D7219" s="13" t="s">
        <x:v>68</x:v>
      </x:c>
      <x:c r="E7219">
        <x:v>8</x:v>
      </x:c>
      <x:c r="F7219">
        <x:v>22.582</x:v>
      </x:c>
      <x:c r="G7219" s="8">
        <x:v>62435.704190047</x:v>
      </x:c>
      <x:c r="H7219" s="8">
        <x:v>0</x:v>
      </x:c>
      <x:c r="I7219">
        <x:v>353744.876106022</x:v>
      </x:c>
      <x:c r="J7219" s="10">
        <x:v>22.75</x:v>
      </x:c>
      <x:c r="K7219" s="10">
        <x:v>95</x:v>
      </x:c>
      <x:c r="L7219">
        <x:f>NA()</x:f>
      </x:c>
    </x:row>
    <x:row r="7220">
      <x:c r="A7220">
        <x:v>9316276</x:v>
      </x:c>
      <x:c r="B7220" s="1">
        <x:v>44184.6169852199</x:v>
      </x:c>
      <x:c r="C7220" s="6">
        <x:v>140.03179222</x:v>
      </x:c>
      <x:c r="D7220" s="13" t="s">
        <x:v>68</x:v>
      </x:c>
      <x:c r="E7220">
        <x:v>8</x:v>
      </x:c>
      <x:c r="F7220">
        <x:v>22.581</x:v>
      </x:c>
      <x:c r="G7220" s="8">
        <x:v>62435.7814434782</x:v>
      </x:c>
      <x:c r="H7220" s="8">
        <x:v>0</x:v>
      </x:c>
      <x:c r="I7220">
        <x:v>353759.080179779</x:v>
      </x:c>
      <x:c r="J7220" s="10">
        <x:v>22.75</x:v>
      </x:c>
      <x:c r="K7220" s="10">
        <x:v>95</x:v>
      </x:c>
      <x:c r="L7220">
        <x:f>NA()</x:f>
      </x:c>
    </x:row>
    <x:row r="7221">
      <x:c r="A7221">
        <x:v>9316282</x:v>
      </x:c>
      <x:c r="B7221" s="1">
        <x:v>44184.6169965625</x:v>
      </x:c>
      <x:c r="C7221" s="6">
        <x:v>140.048127513333</x:v>
      </x:c>
      <x:c r="D7221" s="13" t="s">
        <x:v>68</x:v>
      </x:c>
      <x:c r="E7221">
        <x:v>8</x:v>
      </x:c>
      <x:c r="F7221">
        <x:v>22.576</x:v>
      </x:c>
      <x:c r="G7221" s="8">
        <x:v>62438.5559253613</x:v>
      </x:c>
      <x:c r="H7221" s="8">
        <x:v>0</x:v>
      </x:c>
      <x:c r="I7221">
        <x:v>353740.321428297</x:v>
      </x:c>
      <x:c r="J7221" s="10">
        <x:v>22.75</x:v>
      </x:c>
      <x:c r="K7221" s="10">
        <x:v>95</x:v>
      </x:c>
      <x:c r="L7221">
        <x:f>NA()</x:f>
      </x:c>
    </x:row>
    <x:row r="7222">
      <x:c r="A7222">
        <x:v>9316286</x:v>
      </x:c>
      <x:c r="B7222" s="1">
        <x:v>44184.6170085301</x:v>
      </x:c>
      <x:c r="C7222" s="6">
        <x:v>140.065313868333</x:v>
      </x:c>
      <x:c r="D7222" s="13" t="s">
        <x:v>68</x:v>
      </x:c>
      <x:c r="E7222">
        <x:v>8</x:v>
      </x:c>
      <x:c r="F7222">
        <x:v>22.581</x:v>
      </x:c>
      <x:c r="G7222" s="8">
        <x:v>62439.1129054817</x:v>
      </x:c>
      <x:c r="H7222" s="8">
        <x:v>0</x:v>
      </x:c>
      <x:c r="I7222">
        <x:v>353744.595221394</x:v>
      </x:c>
      <x:c r="J7222" s="10">
        <x:v>22.75</x:v>
      </x:c>
      <x:c r="K7222" s="10">
        <x:v>95</x:v>
      </x:c>
      <x:c r="L7222">
        <x:f>NA()</x:f>
      </x:c>
    </x:row>
    <x:row r="7223">
      <x:c r="A7223">
        <x:v>9316296</x:v>
      </x:c>
      <x:c r="B7223" s="1">
        <x:v>44184.6170202546</x:v>
      </x:c>
      <x:c r="C7223" s="6">
        <x:v>140.082206933333</x:v>
      </x:c>
      <x:c r="D7223" s="13" t="s">
        <x:v>68</x:v>
      </x:c>
      <x:c r="E7223">
        <x:v>8</x:v>
      </x:c>
      <x:c r="F7223">
        <x:v>22.585</x:v>
      </x:c>
      <x:c r="G7223" s="8">
        <x:v>62450.1988165485</x:v>
      </x:c>
      <x:c r="H7223" s="8">
        <x:v>0</x:v>
      </x:c>
      <x:c r="I7223">
        <x:v>353756.076013007</x:v>
      </x:c>
      <x:c r="J7223" s="10">
        <x:v>22.75</x:v>
      </x:c>
      <x:c r="K7223" s="10">
        <x:v>95</x:v>
      </x:c>
      <x:c r="L7223">
        <x:f>NA()</x:f>
      </x:c>
    </x:row>
    <x:row r="7224">
      <x:c r="A7224">
        <x:v>9316307</x:v>
      </x:c>
      <x:c r="B7224" s="1">
        <x:v>44184.6170315972</x:v>
      </x:c>
      <x:c r="C7224" s="6">
        <x:v>140.098556483333</x:v>
      </x:c>
      <x:c r="D7224" s="13" t="s">
        <x:v>68</x:v>
      </x:c>
      <x:c r="E7224">
        <x:v>8</x:v>
      </x:c>
      <x:c r="F7224">
        <x:v>22.585</x:v>
      </x:c>
      <x:c r="G7224" s="8">
        <x:v>62446.1635232851</x:v>
      </x:c>
      <x:c r="H7224" s="8">
        <x:v>0</x:v>
      </x:c>
      <x:c r="I7224">
        <x:v>353750.904824744</x:v>
      </x:c>
      <x:c r="J7224" s="10">
        <x:v>22.75</x:v>
      </x:c>
      <x:c r="K7224" s="10">
        <x:v>95</x:v>
      </x:c>
      <x:c r="L7224">
        <x:f>NA()</x:f>
      </x:c>
    </x:row>
    <x:row r="7225">
      <x:c r="A7225">
        <x:v>9316311</x:v>
      </x:c>
      <x:c r="B7225" s="1">
        <x:v>44184.6170433218</x:v>
      </x:c>
      <x:c r="C7225" s="6">
        <x:v>140.115430155</x:v>
      </x:c>
      <x:c r="D7225" s="13" t="s">
        <x:v>68</x:v>
      </x:c>
      <x:c r="E7225">
        <x:v>8</x:v>
      </x:c>
      <x:c r="F7225">
        <x:v>22.584</x:v>
      </x:c>
      <x:c r="G7225" s="8">
        <x:v>62444.0956825355</x:v>
      </x:c>
      <x:c r="H7225" s="8">
        <x:v>0</x:v>
      </x:c>
      <x:c r="I7225">
        <x:v>353740.037977212</x:v>
      </x:c>
      <x:c r="J7225" s="10">
        <x:v>22.75</x:v>
      </x:c>
      <x:c r="K7225" s="10">
        <x:v>95</x:v>
      </x:c>
      <x:c r="L7225">
        <x:f>NA()</x:f>
      </x:c>
    </x:row>
    <x:row r="7226">
      <x:c r="A7226">
        <x:v>9316319</x:v>
      </x:c>
      <x:c r="B7226" s="1">
        <x:v>44184.6170545949</x:v>
      </x:c>
      <x:c r="C7226" s="6">
        <x:v>140.13166536</x:v>
      </x:c>
      <x:c r="D7226" s="13" t="s">
        <x:v>68</x:v>
      </x:c>
      <x:c r="E7226">
        <x:v>8</x:v>
      </x:c>
      <x:c r="F7226">
        <x:v>22.58</x:v>
      </x:c>
      <x:c r="G7226" s="8">
        <x:v>62446.8394458571</x:v>
      </x:c>
      <x:c r="H7226" s="8">
        <x:v>0</x:v>
      </x:c>
      <x:c r="I7226">
        <x:v>353739.459669663</x:v>
      </x:c>
      <x:c r="J7226" s="10">
        <x:v>22.75</x:v>
      </x:c>
      <x:c r="K7226" s="10">
        <x:v>95</x:v>
      </x:c>
      <x:c r="L7226">
        <x:f>NA()</x:f>
      </x:c>
    </x:row>
    <x:row r="7227">
      <x:c r="A7227">
        <x:v>9316327</x:v>
      </x:c>
      <x:c r="B7227" s="1">
        <x:v>44184.6170663194</x:v>
      </x:c>
      <x:c r="C7227" s="6">
        <x:v>140.148543586667</x:v>
      </x:c>
      <x:c r="D7227" s="13" t="s">
        <x:v>68</x:v>
      </x:c>
      <x:c r="E7227">
        <x:v>8</x:v>
      </x:c>
      <x:c r="F7227">
        <x:v>22.582</x:v>
      </x:c>
      <x:c r="G7227" s="8">
        <x:v>62445.6628581356</x:v>
      </x:c>
      <x:c r="H7227" s="8">
        <x:v>0</x:v>
      </x:c>
      <x:c r="I7227">
        <x:v>353743.888522262</x:v>
      </x:c>
      <x:c r="J7227" s="10">
        <x:v>22.75</x:v>
      </x:c>
      <x:c r="K7227" s="10">
        <x:v>95</x:v>
      </x:c>
      <x:c r="L7227">
        <x:f>NA()</x:f>
      </x:c>
    </x:row>
    <x:row r="7228">
      <x:c r="A7228">
        <x:v>9316338</x:v>
      </x:c>
      <x:c r="B7228" s="1">
        <x:v>44184.6170780093</x:v>
      </x:c>
      <x:c r="C7228" s="6">
        <x:v>140.165418851667</x:v>
      </x:c>
      <x:c r="D7228" s="13" t="s">
        <x:v>68</x:v>
      </x:c>
      <x:c r="E7228">
        <x:v>8</x:v>
      </x:c>
      <x:c r="F7228">
        <x:v>22.581</x:v>
      </x:c>
      <x:c r="G7228" s="8">
        <x:v>62449.8448423118</x:v>
      </x:c>
      <x:c r="H7228" s="8">
        <x:v>0</x:v>
      </x:c>
      <x:c r="I7228">
        <x:v>353743.449529107</x:v>
      </x:c>
      <x:c r="J7228" s="10">
        <x:v>22.75</x:v>
      </x:c>
      <x:c r="K7228" s="10">
        <x:v>95</x:v>
      </x:c>
      <x:c r="L7228">
        <x:f>NA()</x:f>
      </x:c>
    </x:row>
    <x:row r="7229">
      <x:c r="A7229">
        <x:v>9316349</x:v>
      </x:c>
      <x:c r="B7229" s="1">
        <x:v>44184.6170896991</x:v>
      </x:c>
      <x:c r="C7229" s="6">
        <x:v>140.182247733333</x:v>
      </x:c>
      <x:c r="D7229" s="13" t="s">
        <x:v>68</x:v>
      </x:c>
      <x:c r="E7229">
        <x:v>8</x:v>
      </x:c>
      <x:c r="F7229">
        <x:v>22.582</x:v>
      </x:c>
      <x:c r="G7229" s="8">
        <x:v>62444.3616247221</x:v>
      </x:c>
      <x:c r="H7229" s="8">
        <x:v>0</x:v>
      </x:c>
      <x:c r="I7229">
        <x:v>353752.775414908</x:v>
      </x:c>
      <x:c r="J7229" s="10">
        <x:v>22.75</x:v>
      </x:c>
      <x:c r="K7229" s="10">
        <x:v>95</x:v>
      </x:c>
      <x:c r="L7229">
        <x:f>NA()</x:f>
      </x:c>
    </x:row>
    <x:row r="7230">
      <x:c r="A7230">
        <x:v>9316354</x:v>
      </x:c>
      <x:c r="B7230" s="1">
        <x:v>44184.6171008912</x:v>
      </x:c>
      <x:c r="C7230" s="6">
        <x:v>140.198314035</x:v>
      </x:c>
      <x:c r="D7230" s="13" t="s">
        <x:v>68</x:v>
      </x:c>
      <x:c r="E7230">
        <x:v>8</x:v>
      </x:c>
      <x:c r="F7230">
        <x:v>22.581</x:v>
      </x:c>
      <x:c r="G7230" s="8">
        <x:v>62445.7389888866</x:v>
      </x:c>
      <x:c r="H7230" s="8">
        <x:v>0</x:v>
      </x:c>
      <x:c r="I7230">
        <x:v>353736.706451032</x:v>
      </x:c>
      <x:c r="J7230" s="10">
        <x:v>22.75</x:v>
      </x:c>
      <x:c r="K7230" s="10">
        <x:v>95</x:v>
      </x:c>
      <x:c r="L7230">
        <x:f>NA()</x:f>
      </x:c>
    </x:row>
    <x:row r="7231">
      <x:c r="A7231">
        <x:v>9316361</x:v>
      </x:c>
      <x:c r="B7231" s="1">
        <x:v>44184.617112581</x:v>
      </x:c>
      <x:c r="C7231" s="6">
        <x:v>140.215177391667</x:v>
      </x:c>
      <x:c r="D7231" s="13" t="s">
        <x:v>68</x:v>
      </x:c>
      <x:c r="E7231">
        <x:v>8</x:v>
      </x:c>
      <x:c r="F7231">
        <x:v>22.579</x:v>
      </x:c>
      <x:c r="G7231" s="8">
        <x:v>62446.4330015786</x:v>
      </x:c>
      <x:c r="H7231" s="8">
        <x:v>0</x:v>
      </x:c>
      <x:c r="I7231">
        <x:v>353751.013652045</x:v>
      </x:c>
      <x:c r="J7231" s="10">
        <x:v>22.75</x:v>
      </x:c>
      <x:c r="K7231" s="10">
        <x:v>95</x:v>
      </x:c>
      <x:c r="L7231">
        <x:f>NA()</x:f>
      </x:c>
    </x:row>
    <x:row r="7232">
      <x:c r="A7232">
        <x:v>9316369</x:v>
      </x:c>
      <x:c r="B7232" s="1">
        <x:v>44184.6171243056</x:v>
      </x:c>
      <x:c r="C7232" s="6">
        <x:v>140.232054168333</x:v>
      </x:c>
      <x:c r="D7232" s="13" t="s">
        <x:v>68</x:v>
      </x:c>
      <x:c r="E7232">
        <x:v>8</x:v>
      </x:c>
      <x:c r="F7232">
        <x:v>22.581</x:v>
      </x:c>
      <x:c r="G7232" s="8">
        <x:v>62437.3268290576</x:v>
      </x:c>
      <x:c r="H7232" s="8">
        <x:v>0</x:v>
      </x:c>
      <x:c r="I7232">
        <x:v>353750.428058775</x:v>
      </x:c>
      <x:c r="J7232" s="10">
        <x:v>22.75</x:v>
      </x:c>
      <x:c r="K7232" s="10">
        <x:v>95</x:v>
      </x:c>
      <x:c r="L7232">
        <x:f>NA()</x:f>
      </x:c>
    </x:row>
    <x:row r="7233">
      <x:c r="A7233">
        <x:v>9316381</x:v>
      </x:c>
      <x:c r="B7233" s="1">
        <x:v>44184.6171359954</x:v>
      </x:c>
      <x:c r="C7233" s="6">
        <x:v>140.248906921667</x:v>
      </x:c>
      <x:c r="D7233" s="13" t="s">
        <x:v>68</x:v>
      </x:c>
      <x:c r="E7233">
        <x:v>8</x:v>
      </x:c>
      <x:c r="F7233">
        <x:v>22.583</x:v>
      </x:c>
      <x:c r="G7233" s="8">
        <x:v>62441.6165446099</x:v>
      </x:c>
      <x:c r="H7233" s="8">
        <x:v>0</x:v>
      </x:c>
      <x:c r="I7233">
        <x:v>353750.733666785</x:v>
      </x:c>
      <x:c r="J7233" s="10">
        <x:v>22.75</x:v>
      </x:c>
      <x:c r="K7233" s="10">
        <x:v>95</x:v>
      </x:c>
      <x:c r="L7233">
        <x:f>NA()</x:f>
      </x:c>
    </x:row>
    <x:row r="7234">
      <x:c r="A7234">
        <x:v>9316387</x:v>
      </x:c>
      <x:c r="B7234" s="1">
        <x:v>44184.6171472222</x:v>
      </x:c>
      <x:c r="C7234" s="6">
        <x:v>140.265058195</x:v>
      </x:c>
      <x:c r="D7234" s="13" t="s">
        <x:v>68</x:v>
      </x:c>
      <x:c r="E7234">
        <x:v>8</x:v>
      </x:c>
      <x:c r="F7234">
        <x:v>22.583</x:v>
      </x:c>
      <x:c r="G7234" s="8">
        <x:v>62444.0426103764</x:v>
      </x:c>
      <x:c r="H7234" s="8">
        <x:v>0</x:v>
      </x:c>
      <x:c r="I7234">
        <x:v>353735.986997592</x:v>
      </x:c>
      <x:c r="J7234" s="10">
        <x:v>22.75</x:v>
      </x:c>
      <x:c r="K7234" s="10">
        <x:v>95</x:v>
      </x:c>
      <x:c r="L7234">
        <x:f>NA()</x:f>
      </x:c>
    </x:row>
    <x:row r="7235">
      <x:c r="A7235">
        <x:v>9316394</x:v>
      </x:c>
      <x:c r="B7235" s="1">
        <x:v>44184.6171589468</x:v>
      </x:c>
      <x:c r="C7235" s="6">
        <x:v>140.2819269</x:v>
      </x:c>
      <x:c r="D7235" s="13" t="s">
        <x:v>68</x:v>
      </x:c>
      <x:c r="E7235">
        <x:v>8</x:v>
      </x:c>
      <x:c r="F7235">
        <x:v>22.583</x:v>
      </x:c>
      <x:c r="G7235" s="8">
        <x:v>62437.6024490121</x:v>
      </x:c>
      <x:c r="H7235" s="8">
        <x:v>0</x:v>
      </x:c>
      <x:c r="I7235">
        <x:v>353736.281348337</x:v>
      </x:c>
      <x:c r="J7235" s="10">
        <x:v>22.75</x:v>
      </x:c>
      <x:c r="K7235" s="10">
        <x:v>95</x:v>
      </x:c>
      <x:c r="L7235">
        <x:f>NA()</x:f>
      </x:c>
    </x:row>
    <x:row r="7236">
      <x:c r="A7236">
        <x:v>9316402</x:v>
      </x:c>
      <x:c r="B7236" s="1">
        <x:v>44184.6171706829</x:v>
      </x:c>
      <x:c r="C7236" s="6">
        <x:v>140.298827675</x:v>
      </x:c>
      <x:c r="D7236" s="13" t="s">
        <x:v>68</x:v>
      </x:c>
      <x:c r="E7236">
        <x:v>8</x:v>
      </x:c>
      <x:c r="F7236">
        <x:v>22.578</x:v>
      </x:c>
      <x:c r="G7236" s="8">
        <x:v>62433.8237927275</x:v>
      </x:c>
      <x:c r="H7236" s="8">
        <x:v>0</x:v>
      </x:c>
      <x:c r="I7236">
        <x:v>353747.528517082</x:v>
      </x:c>
      <x:c r="J7236" s="10">
        <x:v>22.75</x:v>
      </x:c>
      <x:c r="K7236" s="10">
        <x:v>95</x:v>
      </x:c>
      <x:c r="L7236">
        <x:f>NA()</x:f>
      </x:c>
    </x:row>
    <x:row r="7237">
      <x:c r="A7237">
        <x:v>9316413</x:v>
      </x:c>
      <x:c r="B7237" s="1">
        <x:v>44184.6171820949</x:v>
      </x:c>
      <x:c r="C7237" s="6">
        <x:v>140.315257381667</x:v>
      </x:c>
      <x:c r="D7237" s="13" t="s">
        <x:v>68</x:v>
      </x:c>
      <x:c r="E7237">
        <x:v>8</x:v>
      </x:c>
      <x:c r="F7237">
        <x:v>22.578</x:v>
      </x:c>
      <x:c r="G7237" s="8">
        <x:v>62434.6631033707</x:v>
      </x:c>
      <x:c r="H7237" s="8">
        <x:v>0</x:v>
      </x:c>
      <x:c r="I7237">
        <x:v>353741.284524742</x:v>
      </x:c>
      <x:c r="J7237" s="10">
        <x:v>22.75</x:v>
      </x:c>
      <x:c r="K7237" s="10">
        <x:v>95</x:v>
      </x:c>
      <x:c r="L7237">
        <x:f>NA()</x:f>
      </x:c>
    </x:row>
    <x:row r="7238">
      <x:c r="A7238">
        <x:v>9316421</x:v>
      </x:c>
      <x:c r="B7238" s="1">
        <x:v>44184.617193669</x:v>
      </x:c>
      <x:c r="C7238" s="6">
        <x:v>140.331957051667</x:v>
      </x:c>
      <x:c r="D7238" s="13" t="s">
        <x:v>68</x:v>
      </x:c>
      <x:c r="E7238">
        <x:v>8</x:v>
      </x:c>
      <x:c r="F7238">
        <x:v>22.577</x:v>
      </x:c>
      <x:c r="G7238" s="8">
        <x:v>62435.2680956474</x:v>
      </x:c>
      <x:c r="H7238" s="8">
        <x:v>0</x:v>
      </x:c>
      <x:c r="I7238">
        <x:v>353737.578337365</x:v>
      </x:c>
      <x:c r="J7238" s="10">
        <x:v>22.75</x:v>
      </x:c>
      <x:c r="K7238" s="10">
        <x:v>95</x:v>
      </x:c>
      <x:c r="L7238">
        <x:f>NA()</x:f>
      </x:c>
    </x:row>
    <x:row r="7239">
      <x:c r="A7239">
        <x:v>9316425</x:v>
      </x:c>
      <x:c r="B7239" s="1">
        <x:v>44184.6172052894</x:v>
      </x:c>
      <x:c r="C7239" s="6">
        <x:v>140.348665185</x:v>
      </x:c>
      <x:c r="D7239" s="13" t="s">
        <x:v>68</x:v>
      </x:c>
      <x:c r="E7239">
        <x:v>8</x:v>
      </x:c>
      <x:c r="F7239">
        <x:v>22.576</x:v>
      </x:c>
      <x:c r="G7239" s="8">
        <x:v>62440.5819301307</x:v>
      </x:c>
      <x:c r="H7239" s="8">
        <x:v>0</x:v>
      </x:c>
      <x:c r="I7239">
        <x:v>353750.796692216</x:v>
      </x:c>
      <x:c r="J7239" s="10">
        <x:v>22.75</x:v>
      </x:c>
      <x:c r="K7239" s="10">
        <x:v>95</x:v>
      </x:c>
      <x:c r="L7239">
        <x:f>NA()</x:f>
      </x:c>
    </x:row>
    <x:row r="7240">
      <x:c r="A7240">
        <x:v>9316436</x:v>
      </x:c>
      <x:c r="B7240" s="1">
        <x:v>44184.6172170139</x:v>
      </x:c>
      <x:c r="C7240" s="6">
        <x:v>140.365557653333</x:v>
      </x:c>
      <x:c r="D7240" s="13" t="s">
        <x:v>68</x:v>
      </x:c>
      <x:c r="E7240">
        <x:v>8</x:v>
      </x:c>
      <x:c r="F7240">
        <x:v>22.575</x:v>
      </x:c>
      <x:c r="G7240" s="8">
        <x:v>62433.2032747821</x:v>
      </x:c>
      <x:c r="H7240" s="8">
        <x:v>0</x:v>
      </x:c>
      <x:c r="I7240">
        <x:v>353755.966257701</x:v>
      </x:c>
      <x:c r="J7240" s="10">
        <x:v>22.75</x:v>
      </x:c>
      <x:c r="K7240" s="10">
        <x:v>95</x:v>
      </x:c>
      <x:c r="L7240">
        <x:f>NA()</x:f>
      </x:c>
    </x:row>
    <x:row r="7241">
      <x:c r="A7241">
        <x:v>9316445</x:v>
      </x:c>
      <x:c r="B7241" s="1">
        <x:v>44184.617228206</x:v>
      </x:c>
      <x:c r="C7241" s="6">
        <x:v>140.381654226667</x:v>
      </x:c>
      <x:c r="D7241" s="13" t="s">
        <x:v>68</x:v>
      </x:c>
      <x:c r="E7241">
        <x:v>8</x:v>
      </x:c>
      <x:c r="F7241">
        <x:v>22.579</x:v>
      </x:c>
      <x:c r="G7241" s="8">
        <x:v>62440.5904966415</x:v>
      </x:c>
      <x:c r="H7241" s="8">
        <x:v>0</x:v>
      </x:c>
      <x:c r="I7241">
        <x:v>353760.702392921</x:v>
      </x:c>
      <x:c r="J7241" s="10">
        <x:v>22.75</x:v>
      </x:c>
      <x:c r="K7241" s="10">
        <x:v>95</x:v>
      </x:c>
      <x:c r="L7241">
        <x:f>NA()</x:f>
      </x:c>
    </x:row>
    <x:row r="7242">
      <x:c r="A7242">
        <x:v>9316446</x:v>
      </x:c>
      <x:c r="B7242" s="1">
        <x:v>44184.6172400116</x:v>
      </x:c>
      <x:c r="C7242" s="6">
        <x:v>140.398638268333</x:v>
      </x:c>
      <x:c r="D7242" s="13" t="s">
        <x:v>68</x:v>
      </x:c>
      <x:c r="E7242">
        <x:v>8</x:v>
      </x:c>
      <x:c r="F7242">
        <x:v>22.583</x:v>
      </x:c>
      <x:c r="G7242" s="8">
        <x:v>62449.4436584808</x:v>
      </x:c>
      <x:c r="H7242" s="8">
        <x:v>0</x:v>
      </x:c>
      <x:c r="I7242">
        <x:v>353756.477384063</x:v>
      </x:c>
      <x:c r="J7242" s="10">
        <x:v>22.75</x:v>
      </x:c>
      <x:c r="K7242" s="10">
        <x:v>95</x:v>
      </x:c>
      <x:c r="L7242">
        <x:f>NA()</x:f>
      </x:c>
    </x:row>
    <x:row r="7243">
      <x:c r="A7243">
        <x:v>9316455</x:v>
      </x:c>
      <x:c r="B7243" s="1">
        <x:v>44184.6172516551</x:v>
      </x:c>
      <x:c r="C7243" s="6">
        <x:v>140.41546226</x:v>
      </x:c>
      <x:c r="D7243" s="13" t="s">
        <x:v>68</x:v>
      </x:c>
      <x:c r="E7243">
        <x:v>8</x:v>
      </x:c>
      <x:c r="F7243">
        <x:v>22.577</x:v>
      </x:c>
      <x:c r="G7243" s="8">
        <x:v>62448.383286892</x:v>
      </x:c>
      <x:c r="H7243" s="8">
        <x:v>0</x:v>
      </x:c>
      <x:c r="I7243">
        <x:v>353742.41310339</x:v>
      </x:c>
      <x:c r="J7243" s="10">
        <x:v>22.75</x:v>
      </x:c>
      <x:c r="K7243" s="10">
        <x:v>95</x:v>
      </x:c>
      <x:c r="L7243">
        <x:f>NA()</x:f>
      </x:c>
    </x:row>
    <x:row r="7244">
      <x:c r="A7244">
        <x:v>9316462</x:v>
      </x:c>
      <x:c r="B7244" s="1">
        <x:v>44184.6172627662</x:v>
      </x:c>
      <x:c r="C7244" s="6">
        <x:v>140.43144497</x:v>
      </x:c>
      <x:c r="D7244" s="13" t="s">
        <x:v>68</x:v>
      </x:c>
      <x:c r="E7244">
        <x:v>8</x:v>
      </x:c>
      <x:c r="F7244">
        <x:v>22.58</x:v>
      </x:c>
      <x:c r="G7244" s="8">
        <x:v>62445.1202690906</x:v>
      </x:c>
      <x:c r="H7244" s="8">
        <x:v>0</x:v>
      </x:c>
      <x:c r="I7244">
        <x:v>353730.564150538</x:v>
      </x:c>
      <x:c r="J7244" s="10">
        <x:v>22.75</x:v>
      </x:c>
      <x:c r="K7244" s="10">
        <x:v>95</x:v>
      </x:c>
      <x:c r="L7244">
        <x:f>NA()</x:f>
      </x:c>
    </x:row>
    <x:row r="7245">
      <x:c r="A7245">
        <x:v>9316472</x:v>
      </x:c>
      <x:c r="B7245" s="1">
        <x:v>44184.617274456</x:v>
      </x:c>
      <x:c r="C7245" s="6">
        <x:v>140.448285231667</x:v>
      </x:c>
      <x:c r="D7245" s="13" t="s">
        <x:v>68</x:v>
      </x:c>
      <x:c r="E7245">
        <x:v>8</x:v>
      </x:c>
      <x:c r="F7245">
        <x:v>22.586</x:v>
      </x:c>
      <x:c r="G7245" s="8">
        <x:v>62456.2482466536</x:v>
      </x:c>
      <x:c r="H7245" s="8">
        <x:v>0</x:v>
      </x:c>
      <x:c r="I7245">
        <x:v>353744.601603841</x:v>
      </x:c>
      <x:c r="J7245" s="10">
        <x:v>22.75</x:v>
      </x:c>
      <x:c r="K7245" s="10">
        <x:v>95</x:v>
      </x:c>
      <x:c r="L7245">
        <x:f>NA()</x:f>
      </x:c>
    </x:row>
    <x:row r="7246">
      <x:c r="A7246">
        <x:v>9316480</x:v>
      </x:c>
      <x:c r="B7246" s="1">
        <x:v>44184.6172861458</x:v>
      </x:c>
      <x:c r="C7246" s="6">
        <x:v>140.465137193333</x:v>
      </x:c>
      <x:c r="D7246" s="13" t="s">
        <x:v>68</x:v>
      </x:c>
      <x:c r="E7246">
        <x:v>8</x:v>
      </x:c>
      <x:c r="F7246">
        <x:v>22.58</x:v>
      </x:c>
      <x:c r="G7246" s="8">
        <x:v>62449.8651190457</x:v>
      </x:c>
      <x:c r="H7246" s="8">
        <x:v>0</x:v>
      </x:c>
      <x:c r="I7246">
        <x:v>353745.814441068</x:v>
      </x:c>
      <x:c r="J7246" s="10">
        <x:v>22.75</x:v>
      </x:c>
      <x:c r="K7246" s="10">
        <x:v>95</x:v>
      </x:c>
      <x:c r="L7246">
        <x:f>NA()</x:f>
      </x:c>
    </x:row>
    <x:row r="7247">
      <x:c r="A7247">
        <x:v>9316487</x:v>
      </x:c>
      <x:c r="B7247" s="1">
        <x:v>44184.6172978819</x:v>
      </x:c>
      <x:c r="C7247" s="6">
        <x:v>140.481981125</x:v>
      </x:c>
      <x:c r="D7247" s="13" t="s">
        <x:v>68</x:v>
      </x:c>
      <x:c r="E7247">
        <x:v>8</x:v>
      </x:c>
      <x:c r="F7247">
        <x:v>22.586</x:v>
      </x:c>
      <x:c r="G7247" s="8">
        <x:v>62457.7412505446</x:v>
      </x:c>
      <x:c r="H7247" s="8">
        <x:v>0</x:v>
      </x:c>
      <x:c r="I7247">
        <x:v>353738.601485052</x:v>
      </x:c>
      <x:c r="J7247" s="10">
        <x:v>22.75</x:v>
      </x:c>
      <x:c r="K7247" s="10">
        <x:v>95</x:v>
      </x:c>
      <x:c r="L7247">
        <x:f>NA()</x:f>
      </x:c>
    </x:row>
    <x:row r="7248">
      <x:c r="A7248">
        <x:v>9316497</x:v>
      </x:c>
      <x:c r="B7248" s="1">
        <x:v>44184.6173095718</x:v>
      </x:c>
      <x:c r="C7248" s="6">
        <x:v>140.498843756667</x:v>
      </x:c>
      <x:c r="D7248" s="13" t="s">
        <x:v>68</x:v>
      </x:c>
      <x:c r="E7248">
        <x:v>8</x:v>
      </x:c>
      <x:c r="F7248">
        <x:v>22.579</x:v>
      </x:c>
      <x:c r="G7248" s="8">
        <x:v>62454.9246171811</x:v>
      </x:c>
      <x:c r="H7248" s="8">
        <x:v>0</x:v>
      </x:c>
      <x:c r="I7248">
        <x:v>353748.610531349</x:v>
      </x:c>
      <x:c r="J7248" s="10">
        <x:v>22.75</x:v>
      </x:c>
      <x:c r="K7248" s="10">
        <x:v>95</x:v>
      </x:c>
      <x:c r="L7248">
        <x:f>NA()</x:f>
      </x:c>
    </x:row>
    <x:row r="7249">
      <x:c r="A7249">
        <x:v>9316502</x:v>
      </x:c>
      <x:c r="B7249" s="1">
        <x:v>44184.6173207523</x:v>
      </x:c>
      <x:c r="C7249" s="6">
        <x:v>140.514933226667</x:v>
      </x:c>
      <x:c r="D7249" s="13" t="s">
        <x:v>68</x:v>
      </x:c>
      <x:c r="E7249">
        <x:v>8</x:v>
      </x:c>
      <x:c r="F7249">
        <x:v>22.578</x:v>
      </x:c>
      <x:c r="G7249" s="8">
        <x:v>62452.0048969403</x:v>
      </x:c>
      <x:c r="H7249" s="8">
        <x:v>0</x:v>
      </x:c>
      <x:c r="I7249">
        <x:v>353741.733750619</x:v>
      </x:c>
      <x:c r="J7249" s="10">
        <x:v>22.75</x:v>
      </x:c>
      <x:c r="K7249" s="10">
        <x:v>95</x:v>
      </x:c>
      <x:c r="L7249">
        <x:f>NA()</x:f>
      </x:c>
    </x:row>
    <x:row r="7250">
      <x:c r="A7250">
        <x:v>9316512</x:v>
      </x:c>
      <x:c r="B7250" s="1">
        <x:v>44184.6173324421</x:v>
      </x:c>
      <x:c r="C7250" s="6">
        <x:v>140.531783166667</x:v>
      </x:c>
      <x:c r="D7250" s="13" t="s">
        <x:v>68</x:v>
      </x:c>
      <x:c r="E7250">
        <x:v>8</x:v>
      </x:c>
      <x:c r="F7250">
        <x:v>22.583</x:v>
      </x:c>
      <x:c r="G7250" s="8">
        <x:v>62458.2679117326</x:v>
      </x:c>
      <x:c r="H7250" s="8">
        <x:v>0</x:v>
      </x:c>
      <x:c r="I7250">
        <x:v>353741.048473774</x:v>
      </x:c>
      <x:c r="J7250" s="10">
        <x:v>22.75</x:v>
      </x:c>
      <x:c r="K7250" s="10">
        <x:v>95</x:v>
      </x:c>
      <x:c r="L7250">
        <x:f>NA()</x:f>
      </x:c>
    </x:row>
    <x:row r="7251">
      <x:c r="A7251">
        <x:v>9316524</x:v>
      </x:c>
      <x:c r="B7251" s="1">
        <x:v>44184.6173441782</x:v>
      </x:c>
      <x:c r="C7251" s="6">
        <x:v>140.548657093333</x:v>
      </x:c>
      <x:c r="D7251" s="13" t="s">
        <x:v>68</x:v>
      </x:c>
      <x:c r="E7251">
        <x:v>8</x:v>
      </x:c>
      <x:c r="F7251">
        <x:v>22.579</x:v>
      </x:c>
      <x:c r="G7251" s="8">
        <x:v>62456.3854905785</x:v>
      </x:c>
      <x:c r="H7251" s="8">
        <x:v>0</x:v>
      </x:c>
      <x:c r="I7251">
        <x:v>353733.849490872</x:v>
      </x:c>
      <x:c r="J7251" s="10">
        <x:v>22.75</x:v>
      </x:c>
      <x:c r="K7251" s="10">
        <x:v>95</x:v>
      </x:c>
      <x:c r="L7251">
        <x:f>NA()</x:f>
      </x:c>
    </x:row>
    <x:row r="7252">
      <x:c r="A7252">
        <x:v>9316533</x:v>
      </x:c>
      <x:c r="B7252" s="1">
        <x:v>44184.6173558681</x:v>
      </x:c>
      <x:c r="C7252" s="6">
        <x:v>140.565535338333</x:v>
      </x:c>
      <x:c r="D7252" s="13" t="s">
        <x:v>68</x:v>
      </x:c>
      <x:c r="E7252">
        <x:v>8</x:v>
      </x:c>
      <x:c r="F7252">
        <x:v>22.578</x:v>
      </x:c>
      <x:c r="G7252" s="8">
        <x:v>62448.5472559332</x:v>
      </x:c>
      <x:c r="H7252" s="8">
        <x:v>0</x:v>
      </x:c>
      <x:c r="I7252">
        <x:v>353741.717503491</x:v>
      </x:c>
      <x:c r="J7252" s="10">
        <x:v>22.75</x:v>
      </x:c>
      <x:c r="K7252" s="10">
        <x:v>95</x:v>
      </x:c>
      <x:c r="L7252">
        <x:f>NA()</x:f>
      </x:c>
    </x:row>
    <x:row r="7253">
      <x:c r="A7253">
        <x:v>9316536</x:v>
      </x:c>
      <x:c r="B7253" s="1">
        <x:v>44184.6173669792</x:v>
      </x:c>
      <x:c r="C7253" s="6">
        <x:v>140.58152547</x:v>
      </x:c>
      <x:c r="D7253" s="13" t="s">
        <x:v>68</x:v>
      </x:c>
      <x:c r="E7253">
        <x:v>8</x:v>
      </x:c>
      <x:c r="F7253">
        <x:v>22.579</x:v>
      </x:c>
      <x:c r="G7253" s="8">
        <x:v>62442.3472876016</x:v>
      </x:c>
      <x:c r="H7253" s="8">
        <x:v>0</x:v>
      </x:c>
      <x:c r="I7253">
        <x:v>353731.180261451</x:v>
      </x:c>
      <x:c r="J7253" s="10">
        <x:v>22.75</x:v>
      </x:c>
      <x:c r="K7253" s="10">
        <x:v>95</x:v>
      </x:c>
      <x:c r="L7253">
        <x:f>NA()</x:f>
      </x:c>
    </x:row>
    <x:row r="7254">
      <x:c r="A7254">
        <x:v>9316543</x:v>
      </x:c>
      <x:c r="B7254" s="1">
        <x:v>44184.6173787037</x:v>
      </x:c>
      <x:c r="C7254" s="6">
        <x:v>140.598397736667</x:v>
      </x:c>
      <x:c r="D7254" s="13" t="s">
        <x:v>68</x:v>
      </x:c>
      <x:c r="E7254">
        <x:v>8</x:v>
      </x:c>
      <x:c r="F7254">
        <x:v>22.581</x:v>
      </x:c>
      <x:c r="G7254" s="8">
        <x:v>62448.8710495507</x:v>
      </x:c>
      <x:c r="H7254" s="8">
        <x:v>0</x:v>
      </x:c>
      <x:c r="I7254">
        <x:v>353730.957184455</x:v>
      </x:c>
      <x:c r="J7254" s="10">
        <x:v>22.75</x:v>
      </x:c>
      <x:c r="K7254" s="10">
        <x:v>95</x:v>
      </x:c>
      <x:c r="L7254">
        <x:f>NA()</x:f>
      </x:c>
    </x:row>
    <x:row r="7255">
      <x:c r="A7255">
        <x:v>9316555</x:v>
      </x:c>
      <x:c r="B7255" s="1">
        <x:v>44184.6173904282</x:v>
      </x:c>
      <x:c r="C7255" s="6">
        <x:v>140.615283748333</x:v>
      </x:c>
      <x:c r="D7255" s="13" t="s">
        <x:v>68</x:v>
      </x:c>
      <x:c r="E7255">
        <x:v>8</x:v>
      </x:c>
      <x:c r="F7255">
        <x:v>22.58</x:v>
      </x:c>
      <x:c r="G7255" s="8">
        <x:v>62444.9391147741</x:v>
      </x:c>
      <x:c r="H7255" s="8">
        <x:v>0</x:v>
      </x:c>
      <x:c r="I7255">
        <x:v>353741.58243229</x:v>
      </x:c>
      <x:c r="J7255" s="10">
        <x:v>22.75</x:v>
      </x:c>
      <x:c r="K7255" s="10">
        <x:v>95</x:v>
      </x:c>
      <x:c r="L7255">
        <x:f>NA()</x:f>
      </x:c>
    </x:row>
    <x:row r="7256">
      <x:c r="A7256">
        <x:v>9316563</x:v>
      </x:c>
      <x:c r="B7256" s="1">
        <x:v>44184.6174021991</x:v>
      </x:c>
      <x:c r="C7256" s="6">
        <x:v>140.632254455</x:v>
      </x:c>
      <x:c r="D7256" s="13" t="s">
        <x:v>68</x:v>
      </x:c>
      <x:c r="E7256">
        <x:v>8</x:v>
      </x:c>
      <x:c r="F7256">
        <x:v>22.578</x:v>
      </x:c>
      <x:c r="G7256" s="8">
        <x:v>62440.7871562026</x:v>
      </x:c>
      <x:c r="H7256" s="8">
        <x:v>0</x:v>
      </x:c>
      <x:c r="I7256">
        <x:v>353741.302831977</x:v>
      </x:c>
      <x:c r="J7256" s="10">
        <x:v>22.75</x:v>
      </x:c>
      <x:c r="K7256" s="10">
        <x:v>95</x:v>
      </x:c>
      <x:c r="L7256">
        <x:f>NA()</x:f>
      </x:c>
    </x:row>
    <x:row r="7257">
      <x:c r="A7257">
        <x:v>9316567</x:v>
      </x:c>
      <x:c r="B7257" s="1">
        <x:v>44184.6174133912</x:v>
      </x:c>
      <x:c r="C7257" s="6">
        <x:v>140.648368675</x:v>
      </x:c>
      <x:c r="D7257" s="13" t="s">
        <x:v>68</x:v>
      </x:c>
      <x:c r="E7257">
        <x:v>8</x:v>
      </x:c>
      <x:c r="F7257">
        <x:v>22.576</x:v>
      </x:c>
      <x:c r="G7257" s="8">
        <x:v>62444.8001432119</x:v>
      </x:c>
      <x:c r="H7257" s="8">
        <x:v>0</x:v>
      </x:c>
      <x:c r="I7257">
        <x:v>353731.031039079</x:v>
      </x:c>
      <x:c r="J7257" s="10">
        <x:v>22.75</x:v>
      </x:c>
      <x:c r="K7257" s="10">
        <x:v>95</x:v>
      </x:c>
      <x:c r="L7257">
        <x:f>NA()</x:f>
      </x:c>
    </x:row>
    <x:row r="7258">
      <x:c r="A7258">
        <x:v>9316575</x:v>
      </x:c>
      <x:c r="B7258" s="1">
        <x:v>44184.6174251968</x:v>
      </x:c>
      <x:c r="C7258" s="6">
        <x:v>140.665360145</x:v>
      </x:c>
      <x:c r="D7258" s="13" t="s">
        <x:v>68</x:v>
      </x:c>
      <x:c r="E7258">
        <x:v>8</x:v>
      </x:c>
      <x:c r="F7258">
        <x:v>22.575</x:v>
      </x:c>
      <x:c r="G7258" s="8">
        <x:v>62437.047354289</x:v>
      </x:c>
      <x:c r="H7258" s="8">
        <x:v>0</x:v>
      </x:c>
      <x:c r="I7258">
        <x:v>353742.425438895</x:v>
      </x:c>
      <x:c r="J7258" s="10">
        <x:v>22.75</x:v>
      </x:c>
      <x:c r="K7258" s="10">
        <x:v>95</x:v>
      </x:c>
      <x:c r="L7258">
        <x:f>NA()</x:f>
      </x:c>
    </x:row>
    <x:row r="7259">
      <x:c r="A7259">
        <x:v>9316587</x:v>
      </x:c>
      <x:c r="B7259" s="1">
        <x:v>44184.6174369213</x:v>
      </x:c>
      <x:c r="C7259" s="6">
        <x:v>140.682208188333</x:v>
      </x:c>
      <x:c r="D7259" s="13" t="s">
        <x:v>68</x:v>
      </x:c>
      <x:c r="E7259">
        <x:v>8</x:v>
      </x:c>
      <x:c r="F7259">
        <x:v>22.582</x:v>
      </x:c>
      <x:c r="G7259" s="8">
        <x:v>62442.3251696316</x:v>
      </x:c>
      <x:c r="H7259" s="8">
        <x:v>0</x:v>
      </x:c>
      <x:c r="I7259">
        <x:v>353744.39693646</x:v>
      </x:c>
      <x:c r="J7259" s="10">
        <x:v>22.75</x:v>
      </x:c>
      <x:c r="K7259" s="10">
        <x:v>95</x:v>
      </x:c>
      <x:c r="L7259">
        <x:f>NA()</x:f>
      </x:c>
    </x:row>
    <x:row r="7260">
      <x:c r="A7260">
        <x:v>9316592</x:v>
      </x:c>
      <x:c r="B7260" s="1">
        <x:v>44184.6174480324</x:v>
      </x:c>
      <x:c r="C7260" s="6">
        <x:v>140.698223715</x:v>
      </x:c>
      <x:c r="D7260" s="13" t="s">
        <x:v>68</x:v>
      </x:c>
      <x:c r="E7260">
        <x:v>8</x:v>
      </x:c>
      <x:c r="F7260">
        <x:v>22.577</x:v>
      </x:c>
      <x:c r="G7260" s="8">
        <x:v>62437.9322310616</x:v>
      </x:c>
      <x:c r="H7260" s="8">
        <x:v>0</x:v>
      </x:c>
      <x:c r="I7260">
        <x:v>353715.206128677</x:v>
      </x:c>
      <x:c r="J7260" s="10">
        <x:v>22.75</x:v>
      </x:c>
      <x:c r="K7260" s="10">
        <x:v>95</x:v>
      </x:c>
      <x:c r="L7260">
        <x:f>NA()</x:f>
      </x:c>
    </x:row>
    <x:row r="7261">
      <x:c r="A7261">
        <x:v>9316599</x:v>
      </x:c>
      <x:c r="B7261" s="1">
        <x:v>44184.6174597569</x:v>
      </x:c>
      <x:c r="C7261" s="6">
        <x:v>140.715108986667</x:v>
      </x:c>
      <x:c r="D7261" s="13" t="s">
        <x:v>68</x:v>
      </x:c>
      <x:c r="E7261">
        <x:v>8</x:v>
      </x:c>
      <x:c r="F7261">
        <x:v>22.582</x:v>
      </x:c>
      <x:c r="G7261" s="8">
        <x:v>62442.1651472264</x:v>
      </x:c>
      <x:c r="H7261" s="8">
        <x:v>0</x:v>
      </x:c>
      <x:c r="I7261">
        <x:v>353731.143620755</x:v>
      </x:c>
      <x:c r="J7261" s="10">
        <x:v>22.75</x:v>
      </x:c>
      <x:c r="K7261" s="10">
        <x:v>95</x:v>
      </x:c>
      <x:c r="L7261">
        <x:f>NA()</x:f>
      </x:c>
    </x:row>
    <x:row r="7262">
      <x:c r="A7262">
        <x:v>9316607</x:v>
      </x:c>
      <x:c r="B7262" s="1">
        <x:v>44184.6174714931</x:v>
      </x:c>
      <x:c r="C7262" s="6">
        <x:v>140.731977928333</x:v>
      </x:c>
      <x:c r="D7262" s="13" t="s">
        <x:v>68</x:v>
      </x:c>
      <x:c r="E7262">
        <x:v>8</x:v>
      </x:c>
      <x:c r="F7262">
        <x:v>22.579</x:v>
      </x:c>
      <x:c r="G7262" s="8">
        <x:v>62441.7446270679</x:v>
      </x:c>
      <x:c r="H7262" s="8">
        <x:v>0</x:v>
      </x:c>
      <x:c r="I7262">
        <x:v>353725.893369239</x:v>
      </x:c>
      <x:c r="J7262" s="10">
        <x:v>22.75</x:v>
      </x:c>
      <x:c r="K7262" s="10">
        <x:v>95</x:v>
      </x:c>
      <x:c r="L7262">
        <x:f>NA()</x:f>
      </x:c>
    </x:row>
    <x:row r="7263">
      <x:c r="A7263">
        <x:v>9316620</x:v>
      </x:c>
      <x:c r="B7263" s="1">
        <x:v>44184.6174831829</x:v>
      </x:c>
      <x:c r="C7263" s="6">
        <x:v>140.74884569</x:v>
      </x:c>
      <x:c r="D7263" s="13" t="s">
        <x:v>68</x:v>
      </x:c>
      <x:c r="E7263">
        <x:v>8</x:v>
      </x:c>
      <x:c r="F7263">
        <x:v>22.584</x:v>
      </x:c>
      <x:c r="G7263" s="8">
        <x:v>62447.9975214051</x:v>
      </x:c>
      <x:c r="H7263" s="8">
        <x:v>0</x:v>
      </x:c>
      <x:c r="I7263">
        <x:v>353735.267616952</x:v>
      </x:c>
      <x:c r="J7263" s="10">
        <x:v>22.75</x:v>
      </x:c>
      <x:c r="K7263" s="10">
        <x:v>95</x:v>
      </x:c>
      <x:c r="L7263">
        <x:f>NA()</x:f>
      </x:c>
    </x:row>
    <x:row r="7264">
      <x:c r="A7264">
        <x:v>9316623</x:v>
      </x:c>
      <x:c r="B7264" s="1">
        <x:v>44184.6174944097</x:v>
      </x:c>
      <x:c r="C7264" s="6">
        <x:v>140.764974431667</x:v>
      </x:c>
      <x:c r="D7264" s="13" t="s">
        <x:v>68</x:v>
      </x:c>
      <x:c r="E7264">
        <x:v>8</x:v>
      </x:c>
      <x:c r="F7264">
        <x:v>22.582</x:v>
      </x:c>
      <x:c r="G7264" s="8">
        <x:v>62446.4362549301</x:v>
      </x:c>
      <x:c r="H7264" s="8">
        <x:v>0</x:v>
      </x:c>
      <x:c r="I7264">
        <x:v>353727.107878694</x:v>
      </x:c>
      <x:c r="J7264" s="10">
        <x:v>22.75</x:v>
      </x:c>
      <x:c r="K7264" s="10">
        <x:v>95</x:v>
      </x:c>
      <x:c r="L7264">
        <x:f>NA()</x:f>
      </x:c>
    </x:row>
    <x:row r="7265">
      <x:c r="A7265">
        <x:v>9316632</x:v>
      </x:c>
      <x:c r="B7265" s="1">
        <x:v>44184.617506169</x:v>
      </x:c>
      <x:c r="C7265" s="6">
        <x:v>140.781928625</x:v>
      </x:c>
      <x:c r="D7265" s="13" t="s">
        <x:v>68</x:v>
      </x:c>
      <x:c r="E7265">
        <x:v>8</x:v>
      </x:c>
      <x:c r="F7265">
        <x:v>22.582</x:v>
      </x:c>
      <x:c r="G7265" s="8">
        <x:v>62445.3072105443</x:v>
      </x:c>
      <x:c r="H7265" s="8">
        <x:v>0</x:v>
      </x:c>
      <x:c r="I7265">
        <x:v>353728.154058387</x:v>
      </x:c>
      <x:c r="J7265" s="10">
        <x:v>22.75</x:v>
      </x:c>
      <x:c r="K7265" s="10">
        <x:v>95</x:v>
      </x:c>
      <x:c r="L7265">
        <x:f>NA()</x:f>
      </x:c>
    </x:row>
    <x:row r="7266">
      <x:c r="A7266">
        <x:v>9316643</x:v>
      </x:c>
      <x:c r="B7266" s="1">
        <x:v>44184.6175179051</x:v>
      </x:c>
      <x:c r="C7266" s="6">
        <x:v>140.798822125</x:v>
      </x:c>
      <x:c r="D7266" s="13" t="s">
        <x:v>68</x:v>
      </x:c>
      <x:c r="E7266">
        <x:v>8</x:v>
      </x:c>
      <x:c r="F7266">
        <x:v>22.578</x:v>
      </x:c>
      <x:c r="G7266" s="8">
        <x:v>62434.3950666991</x:v>
      </x:c>
      <x:c r="H7266" s="8">
        <x:v>0</x:v>
      </x:c>
      <x:c r="I7266">
        <x:v>353731.96075319</x:v>
      </x:c>
      <x:c r="J7266" s="10">
        <x:v>22.75</x:v>
      </x:c>
      <x:c r="K7266" s="10">
        <x:v>95</x:v>
      </x:c>
      <x:c r="L7266">
        <x:f>NA()</x:f>
      </x:c>
    </x:row>
    <x:row r="7267">
      <x:c r="A7267">
        <x:v>9316647</x:v>
      </x:c>
      <x:c r="B7267" s="1">
        <x:v>44184.6175290162</x:v>
      </x:c>
      <x:c r="C7267" s="6">
        <x:v>140.814860616667</x:v>
      </x:c>
      <x:c r="D7267" s="13" t="s">
        <x:v>68</x:v>
      </x:c>
      <x:c r="E7267">
        <x:v>8</x:v>
      </x:c>
      <x:c r="F7267">
        <x:v>22.578</x:v>
      </x:c>
      <x:c r="G7267" s="8">
        <x:v>62435.4570027526</x:v>
      </x:c>
      <x:c r="H7267" s="8">
        <x:v>0</x:v>
      </x:c>
      <x:c r="I7267">
        <x:v>353727.591855964</x:v>
      </x:c>
      <x:c r="J7267" s="10">
        <x:v>22.75</x:v>
      </x:c>
      <x:c r="K7267" s="10">
        <x:v>95</x:v>
      </x:c>
      <x:c r="L7267">
        <x:f>NA()</x:f>
      </x:c>
    </x:row>
    <x:row r="7268">
      <x:c r="A7268">
        <x:v>9316655</x:v>
      </x:c>
      <x:c r="B7268" s="1">
        <x:v>44184.617540706</x:v>
      </x:c>
      <x:c r="C7268" s="6">
        <x:v>140.831693213333</x:v>
      </x:c>
      <x:c r="D7268" s="13" t="s">
        <x:v>68</x:v>
      </x:c>
      <x:c r="E7268">
        <x:v>8</x:v>
      </x:c>
      <x:c r="F7268">
        <x:v>22.579</x:v>
      </x:c>
      <x:c r="G7268" s="8">
        <x:v>62438.7728663019</x:v>
      </x:c>
      <x:c r="H7268" s="8">
        <x:v>0</x:v>
      </x:c>
      <x:c r="I7268">
        <x:v>353738.517194588</x:v>
      </x:c>
      <x:c r="J7268" s="10">
        <x:v>22.75</x:v>
      </x:c>
      <x:c r="K7268" s="10">
        <x:v>95</x:v>
      </x:c>
      <x:c r="L7268">
        <x:f>NA()</x:f>
      </x:c>
    </x:row>
    <x:row r="7269">
      <x:c r="A7269">
        <x:v>9316663</x:v>
      </x:c>
      <x:c r="B7269" s="1">
        <x:v>44184.6175524306</x:v>
      </x:c>
      <x:c r="C7269" s="6">
        <x:v>140.848546758333</x:v>
      </x:c>
      <x:c r="D7269" s="13" t="s">
        <x:v>68</x:v>
      </x:c>
      <x:c r="E7269">
        <x:v>8</x:v>
      </x:c>
      <x:c r="F7269">
        <x:v>22.572</x:v>
      </x:c>
      <x:c r="G7269" s="8">
        <x:v>62433.067047198</x:v>
      </x:c>
      <x:c r="H7269" s="8">
        <x:v>0</x:v>
      </x:c>
      <x:c r="I7269">
        <x:v>353737.439973917</x:v>
      </x:c>
      <x:c r="J7269" s="10">
        <x:v>22.75</x:v>
      </x:c>
      <x:c r="K7269" s="10">
        <x:v>95</x:v>
      </x:c>
      <x:c r="L7269">
        <x:f>NA()</x:f>
      </x:c>
    </x:row>
    <x:row r="7270">
      <x:c r="A7270">
        <x:v>9316677</x:v>
      </x:c>
      <x:c r="B7270" s="1">
        <x:v>44184.6175642014</x:v>
      </x:c>
      <x:c r="C7270" s="6">
        <x:v>140.865492573333</x:v>
      </x:c>
      <x:c r="D7270" s="13" t="s">
        <x:v>68</x:v>
      </x:c>
      <x:c r="E7270">
        <x:v>8</x:v>
      </x:c>
      <x:c r="F7270">
        <x:v>22.574</x:v>
      </x:c>
      <x:c r="G7270" s="8">
        <x:v>62440.7613198869</x:v>
      </x:c>
      <x:c r="H7270" s="8">
        <x:v>0</x:v>
      </x:c>
      <x:c r="I7270">
        <x:v>353742.062358912</x:v>
      </x:c>
      <x:c r="J7270" s="10">
        <x:v>22.75</x:v>
      </x:c>
      <x:c r="K7270" s="10">
        <x:v>95</x:v>
      </x:c>
      <x:c r="L7270">
        <x:f>NA()</x:f>
      </x:c>
    </x:row>
    <x:row r="7271">
      <x:c r="A7271">
        <x:v>9316678</x:v>
      </x:c>
      <x:c r="B7271" s="1">
        <x:v>44184.6175753472</x:v>
      </x:c>
      <x:c r="C7271" s="6">
        <x:v>140.881567221667</x:v>
      </x:c>
      <x:c r="D7271" s="13" t="s">
        <x:v>68</x:v>
      </x:c>
      <x:c r="E7271">
        <x:v>8</x:v>
      </x:c>
      <x:c r="F7271">
        <x:v>22.577</x:v>
      </x:c>
      <x:c r="G7271" s="8">
        <x:v>62444.8305049086</x:v>
      </x:c>
      <x:c r="H7271" s="8">
        <x:v>0</x:v>
      </x:c>
      <x:c r="I7271">
        <x:v>353732.003440436</x:v>
      </x:c>
      <x:c r="J7271" s="10">
        <x:v>22.75</x:v>
      </x:c>
      <x:c r="K7271" s="10">
        <x:v>95</x:v>
      </x:c>
      <x:c r="L7271">
        <x:f>NA()</x:f>
      </x:c>
    </x:row>
    <x:row r="7272">
      <x:c r="A7272">
        <x:v>9316687</x:v>
      </x:c>
      <x:c r="B7272" s="1">
        <x:v>44184.6175871181</x:v>
      </x:c>
      <x:c r="C7272" s="6">
        <x:v>140.898487365</x:v>
      </x:c>
      <x:c r="D7272" s="13" t="s">
        <x:v>68</x:v>
      </x:c>
      <x:c r="E7272">
        <x:v>8</x:v>
      </x:c>
      <x:c r="F7272">
        <x:v>22.572</x:v>
      </x:c>
      <x:c r="G7272" s="8">
        <x:v>62447.7361456065</x:v>
      </x:c>
      <x:c r="H7272" s="8">
        <x:v>0</x:v>
      </x:c>
      <x:c r="I7272">
        <x:v>353732.985519939</x:v>
      </x:c>
      <x:c r="J7272" s="10">
        <x:v>22.75</x:v>
      </x:c>
      <x:c r="K7272" s="10">
        <x:v>95</x:v>
      </x:c>
      <x:c r="L7272">
        <x:f>NA()</x:f>
      </x:c>
    </x:row>
    <x:row r="7273">
      <x:c r="A7273">
        <x:v>9316696</x:v>
      </x:c>
      <x:c r="B7273" s="1">
        <x:v>44184.6175988079</x:v>
      </x:c>
      <x:c r="C7273" s="6">
        <x:v>140.915352473333</x:v>
      </x:c>
      <x:c r="D7273" s="13" t="s">
        <x:v>68</x:v>
      </x:c>
      <x:c r="E7273">
        <x:v>8</x:v>
      </x:c>
      <x:c r="F7273">
        <x:v>22.571</x:v>
      </x:c>
      <x:c r="G7273" s="8">
        <x:v>62441.1017011679</x:v>
      </x:c>
      <x:c r="H7273" s="8">
        <x:v>0</x:v>
      </x:c>
      <x:c r="I7273">
        <x:v>353728.868402494</x:v>
      </x:c>
      <x:c r="J7273" s="10">
        <x:v>22.75</x:v>
      </x:c>
      <x:c r="K7273" s="10">
        <x:v>95</x:v>
      </x:c>
      <x:c r="L7273">
        <x:f>NA()</x:f>
      </x:c>
    </x:row>
    <x:row r="7274">
      <x:c r="A7274">
        <x:v>9316707</x:v>
      </x:c>
      <x:c r="B7274" s="1">
        <x:v>44184.6176105324</x:v>
      </x:c>
      <x:c r="C7274" s="6">
        <x:v>140.932237151667</x:v>
      </x:c>
      <x:c r="D7274" s="13" t="s">
        <x:v>68</x:v>
      </x:c>
      <x:c r="E7274">
        <x:v>8</x:v>
      </x:c>
      <x:c r="F7274">
        <x:v>22.576</x:v>
      </x:c>
      <x:c r="G7274" s="8">
        <x:v>62439.3622700947</x:v>
      </x:c>
      <x:c r="H7274" s="8">
        <x:v>0</x:v>
      </x:c>
      <x:c r="I7274">
        <x:v>353731.443678413</x:v>
      </x:c>
      <x:c r="J7274" s="10">
        <x:v>22.75</x:v>
      </x:c>
      <x:c r="K7274" s="10">
        <x:v>95</x:v>
      </x:c>
      <x:c r="L7274">
        <x:f>NA()</x:f>
      </x:c>
    </x:row>
    <x:row r="7275">
      <x:c r="A7275">
        <x:v>9316712</x:v>
      </x:c>
      <x:c r="B7275" s="1">
        <x:v>44184.6176216782</x:v>
      </x:c>
      <x:c r="C7275" s="6">
        <x:v>140.948283455</x:v>
      </x:c>
      <x:c r="D7275" s="13" t="s">
        <x:v>68</x:v>
      </x:c>
      <x:c r="E7275">
        <x:v>8</x:v>
      </x:c>
      <x:c r="F7275">
        <x:v>22.573</x:v>
      </x:c>
      <x:c r="G7275" s="8">
        <x:v>62438.6317016566</x:v>
      </x:c>
      <x:c r="H7275" s="8">
        <x:v>0</x:v>
      </x:c>
      <x:c r="I7275">
        <x:v>353729.698953596</x:v>
      </x:c>
      <x:c r="J7275" s="10">
        <x:v>22.75</x:v>
      </x:c>
      <x:c r="K7275" s="10">
        <x:v>95</x:v>
      </x:c>
      <x:c r="L7275">
        <x:f>NA()</x:f>
      </x:c>
    </x:row>
    <x:row r="7276">
      <x:c r="A7276">
        <x:v>9316721</x:v>
      </x:c>
      <x:c r="B7276" s="1">
        <x:v>44184.6176334144</x:v>
      </x:c>
      <x:c r="C7276" s="6">
        <x:v>140.965160486667</x:v>
      </x:c>
      <x:c r="D7276" s="13" t="s">
        <x:v>68</x:v>
      </x:c>
      <x:c r="E7276">
        <x:v>8</x:v>
      </x:c>
      <x:c r="F7276">
        <x:v>22.578</x:v>
      </x:c>
      <x:c r="G7276" s="8">
        <x:v>62442.2349365071</x:v>
      </x:c>
      <x:c r="H7276" s="8">
        <x:v>0</x:v>
      </x:c>
      <x:c r="I7276">
        <x:v>353731.365229342</x:v>
      </x:c>
      <x:c r="J7276" s="10">
        <x:v>22.75</x:v>
      </x:c>
      <x:c r="K7276" s="10">
        <x:v>95</x:v>
      </x:c>
      <x:c r="L7276">
        <x:f>NA()</x:f>
      </x:c>
    </x:row>
    <x:row r="7277">
      <x:c r="A7277">
        <x:v>9316728</x:v>
      </x:c>
      <x:c r="B7277" s="1">
        <x:v>44184.6176451389</x:v>
      </x:c>
      <x:c r="C7277" s="6">
        <x:v>140.982076428333</x:v>
      </x:c>
      <x:c r="D7277" s="13" t="s">
        <x:v>68</x:v>
      </x:c>
      <x:c r="E7277">
        <x:v>8</x:v>
      </x:c>
      <x:c r="F7277">
        <x:v>22.578</x:v>
      </x:c>
      <x:c r="G7277" s="8">
        <x:v>62435.281088223</x:v>
      </x:c>
      <x:c r="H7277" s="8">
        <x:v>0</x:v>
      </x:c>
      <x:c r="I7277">
        <x:v>353746.226202781</x:v>
      </x:c>
      <x:c r="J7277" s="10">
        <x:v>22.75</x:v>
      </x:c>
      <x:c r="K7277" s="10">
        <x:v>95</x:v>
      </x:c>
      <x:c r="L7277">
        <x:f>NA()</x:f>
      </x:c>
    </x:row>
    <x:row r="7278">
      <x:c r="A7278">
        <x:v>9316735</x:v>
      </x:c>
      <x:c r="B7278" s="1">
        <x:v>44184.61765625</x:v>
      </x:c>
      <x:c r="C7278" s="6">
        <x:v>140.998084526667</x:v>
      </x:c>
      <x:c r="D7278" s="13" t="s">
        <x:v>68</x:v>
      </x:c>
      <x:c r="E7278">
        <x:v>8</x:v>
      </x:c>
      <x:c r="F7278">
        <x:v>22.576</x:v>
      </x:c>
      <x:c r="G7278" s="8">
        <x:v>62448.2780249858</x:v>
      </x:c>
      <x:c r="H7278" s="8">
        <x:v>0</x:v>
      </x:c>
      <x:c r="I7278">
        <x:v>353720.830490971</x:v>
      </x:c>
      <x:c r="J7278" s="10">
        <x:v>22.75</x:v>
      </x:c>
      <x:c r="K7278" s="10">
        <x:v>95</x:v>
      </x:c>
      <x:c r="L7278">
        <x:f>NA()</x:f>
      </x:c>
    </x:row>
    <x:row r="7279">
      <x:c r="A7279">
        <x:v>9316745</x:v>
      </x:c>
      <x:c r="B7279" s="1">
        <x:v>44184.6176679398</x:v>
      </x:c>
      <x:c r="C7279" s="6">
        <x:v>141.014892838333</x:v>
      </x:c>
      <x:c r="D7279" s="13" t="s">
        <x:v>68</x:v>
      </x:c>
      <x:c r="E7279">
        <x:v>8</x:v>
      </x:c>
      <x:c r="F7279">
        <x:v>22.579</x:v>
      </x:c>
      <x:c r="G7279" s="8">
        <x:v>62435.6528321156</x:v>
      </x:c>
      <x:c r="H7279" s="8">
        <x:v>0</x:v>
      </x:c>
      <x:c r="I7279">
        <x:v>353723.808237221</x:v>
      </x:c>
      <x:c r="J7279" s="10">
        <x:v>22.75</x:v>
      </x:c>
      <x:c r="K7279" s="10">
        <x:v>95</x:v>
      </x:c>
      <x:c r="L7279">
        <x:f>NA()</x:f>
      </x:c>
    </x:row>
    <x:row r="7280">
      <x:c r="A7280">
        <x:v>9316753</x:v>
      </x:c>
      <x:c r="B7280" s="1">
        <x:v>44184.6176796296</x:v>
      </x:c>
      <x:c r="C7280" s="6">
        <x:v>141.031752215</x:v>
      </x:c>
      <x:c r="D7280" s="13" t="s">
        <x:v>68</x:v>
      </x:c>
      <x:c r="E7280">
        <x:v>8</x:v>
      </x:c>
      <x:c r="F7280">
        <x:v>22.574</x:v>
      </x:c>
      <x:c r="G7280" s="8">
        <x:v>62439.26175885</x:v>
      </x:c>
      <x:c r="H7280" s="8">
        <x:v>0</x:v>
      </x:c>
      <x:c r="I7280">
        <x:v>353729.762859183</x:v>
      </x:c>
      <x:c r="J7280" s="10">
        <x:v>22.75</x:v>
      </x:c>
      <x:c r="K7280" s="10">
        <x:v>95</x:v>
      </x:c>
      <x:c r="L7280">
        <x:f>NA()</x:f>
      </x:c>
    </x:row>
    <x:row r="7281">
      <x:c r="A7281">
        <x:v>9316765</x:v>
      </x:c>
      <x:c r="B7281" s="1">
        <x:v>44184.6176913542</x:v>
      </x:c>
      <x:c r="C7281" s="6">
        <x:v>141.048615028333</x:v>
      </x:c>
      <x:c r="D7281" s="13" t="s">
        <x:v>68</x:v>
      </x:c>
      <x:c r="E7281">
        <x:v>8</x:v>
      </x:c>
      <x:c r="F7281">
        <x:v>22.579</x:v>
      </x:c>
      <x:c r="G7281" s="8">
        <x:v>62440.8227108288</x:v>
      </x:c>
      <x:c r="H7281" s="8">
        <x:v>0</x:v>
      </x:c>
      <x:c r="I7281">
        <x:v>353741.137996214</x:v>
      </x:c>
      <x:c r="J7281" s="10">
        <x:v>22.75</x:v>
      </x:c>
      <x:c r="K7281" s="10">
        <x:v>95</x:v>
      </x:c>
      <x:c r="L7281">
        <x:f>NA()</x:f>
      </x:c>
    </x:row>
    <x:row r="7282">
      <x:c r="A7282">
        <x:v>9316768</x:v>
      </x:c>
      <x:c r="B7282" s="1">
        <x:v>44184.617703044</x:v>
      </x:c>
      <x:c r="C7282" s="6">
        <x:v>141.065454403333</x:v>
      </x:c>
      <x:c r="D7282" s="13" t="s">
        <x:v>68</x:v>
      </x:c>
      <x:c r="E7282">
        <x:v>8</x:v>
      </x:c>
      <x:c r="F7282">
        <x:v>22.577</x:v>
      </x:c>
      <x:c r="G7282" s="8">
        <x:v>62448.5254419234</x:v>
      </x:c>
      <x:c r="H7282" s="8">
        <x:v>0</x:v>
      </x:c>
      <x:c r="I7282">
        <x:v>353727.433787185</x:v>
      </x:c>
      <x:c r="J7282" s="10">
        <x:v>22.75</x:v>
      </x:c>
      <x:c r="K7282" s="10">
        <x:v>95</x:v>
      </x:c>
      <x:c r="L7282">
        <x:f>NA()</x:f>
      </x:c>
    </x:row>
    <x:row r="7283">
      <x:c r="A7283">
        <x:v>9316777</x:v>
      </x:c>
      <x:c r="B7283" s="1">
        <x:v>44184.6177142708</x:v>
      </x:c>
      <x:c r="C7283" s="6">
        <x:v>141.081615481667</x:v>
      </x:c>
      <x:c r="D7283" s="13" t="s">
        <x:v>68</x:v>
      </x:c>
      <x:c r="E7283">
        <x:v>8</x:v>
      </x:c>
      <x:c r="F7283">
        <x:v>22.571</x:v>
      </x:c>
      <x:c r="G7283" s="8">
        <x:v>62447.2592410662</x:v>
      </x:c>
      <x:c r="H7283" s="8">
        <x:v>0</x:v>
      </x:c>
      <x:c r="I7283">
        <x:v>353744.66810482</x:v>
      </x:c>
      <x:c r="J7283" s="10">
        <x:v>22.75</x:v>
      </x:c>
      <x:c r="K7283" s="10">
        <x:v>95</x:v>
      </x:c>
      <x:c r="L7283">
        <x:f>NA()</x:f>
      </x:c>
    </x:row>
    <x:row r="7284">
      <x:c r="A7284">
        <x:v>9316786</x:v>
      </x:c>
      <x:c r="B7284" s="1">
        <x:v>44184.6177260069</x:v>
      </x:c>
      <x:c r="C7284" s="6">
        <x:v>141.098478718333</x:v>
      </x:c>
      <x:c r="D7284" s="13" t="s">
        <x:v>68</x:v>
      </x:c>
      <x:c r="E7284">
        <x:v>8</x:v>
      </x:c>
      <x:c r="F7284">
        <x:v>22.58</x:v>
      </x:c>
      <x:c r="G7284" s="8">
        <x:v>62446.9763335595</x:v>
      </x:c>
      <x:c r="H7284" s="8">
        <x:v>0</x:v>
      </x:c>
      <x:c r="I7284">
        <x:v>353730.359178823</x:v>
      </x:c>
      <x:c r="J7284" s="10">
        <x:v>22.75</x:v>
      </x:c>
      <x:c r="K7284" s="10">
        <x:v>95</x:v>
      </x:c>
      <x:c r="L7284">
        <x:f>NA()</x:f>
      </x:c>
    </x:row>
    <x:row r="7285">
      <x:c r="A7285">
        <x:v>9316795</x:v>
      </x:c>
      <x:c r="B7285" s="1">
        <x:v>44184.6177377662</x:v>
      </x:c>
      <x:c r="C7285" s="6">
        <x:v>141.115436335</x:v>
      </x:c>
      <x:c r="D7285" s="13" t="s">
        <x:v>68</x:v>
      </x:c>
      <x:c r="E7285">
        <x:v>8</x:v>
      </x:c>
      <x:c r="F7285">
        <x:v>22.575</x:v>
      </x:c>
      <x:c r="G7285" s="8">
        <x:v>62446.7584788287</x:v>
      </x:c>
      <x:c r="H7285" s="8">
        <x:v>0</x:v>
      </x:c>
      <x:c r="I7285">
        <x:v>353721.09681741</x:v>
      </x:c>
      <x:c r="J7285" s="10">
        <x:v>22.75</x:v>
      </x:c>
      <x:c r="K7285" s="10">
        <x:v>95</x:v>
      </x:c>
      <x:c r="L7285">
        <x:f>NA()</x:f>
      </x:c>
    </x:row>
    <x:row r="7286">
      <x:c r="A7286">
        <x:v>9316799</x:v>
      </x:c>
      <x:c r="B7286" s="1">
        <x:v>44184.6177488773</x:v>
      </x:c>
      <x:c r="C7286" s="6">
        <x:v>141.131453671667</x:v>
      </x:c>
      <x:c r="D7286" s="13" t="s">
        <x:v>68</x:v>
      </x:c>
      <x:c r="E7286">
        <x:v>8</x:v>
      </x:c>
      <x:c r="F7286">
        <x:v>22.579</x:v>
      </x:c>
      <x:c r="G7286" s="8">
        <x:v>62449.6589122517</x:v>
      </x:c>
      <x:c r="H7286" s="8">
        <x:v>0</x:v>
      </x:c>
      <x:c r="I7286">
        <x:v>353731.85489367</x:v>
      </x:c>
      <x:c r="J7286" s="10">
        <x:v>22.75</x:v>
      </x:c>
      <x:c r="K7286" s="10">
        <x:v>95</x:v>
      </x:c>
      <x:c r="L7286">
        <x:f>NA()</x:f>
      </x:c>
    </x:row>
    <x:row r="7287">
      <x:c r="A7287">
        <x:v>9316809</x:v>
      </x:c>
      <x:c r="B7287" s="1">
        <x:v>44184.6177606481</x:v>
      </x:c>
      <x:c r="C7287" s="6">
        <x:v>141.148386535</x:v>
      </x:c>
      <x:c r="D7287" s="13" t="s">
        <x:v>68</x:v>
      </x:c>
      <x:c r="E7287">
        <x:v>8</x:v>
      </x:c>
      <x:c r="F7287">
        <x:v>22.578</x:v>
      </x:c>
      <x:c r="G7287" s="8">
        <x:v>62444.4661204241</x:v>
      </x:c>
      <x:c r="H7287" s="8">
        <x:v>0</x:v>
      </x:c>
      <x:c r="I7287">
        <x:v>353722.795621025</x:v>
      </x:c>
      <x:c r="J7287" s="10">
        <x:v>22.75</x:v>
      </x:c>
      <x:c r="K7287" s="10">
        <x:v>95</x:v>
      </x:c>
      <x:c r="L7287">
        <x:f>NA()</x:f>
      </x:c>
    </x:row>
    <x:row r="7288">
      <x:c r="A7288">
        <x:v>9316820</x:v>
      </x:c>
      <x:c r="B7288" s="1">
        <x:v>44184.6177723727</x:v>
      </x:c>
      <x:c r="C7288" s="6">
        <x:v>141.165283928333</x:v>
      </x:c>
      <x:c r="D7288" s="13" t="s">
        <x:v>68</x:v>
      </x:c>
      <x:c r="E7288">
        <x:v>8</x:v>
      </x:c>
      <x:c r="F7288">
        <x:v>22.578</x:v>
      </x:c>
      <x:c r="G7288" s="8">
        <x:v>62442.20731256</x:v>
      </x:c>
      <x:c r="H7288" s="8">
        <x:v>0</x:v>
      </x:c>
      <x:c r="I7288">
        <x:v>353739.469901635</x:v>
      </x:c>
      <x:c r="J7288" s="10">
        <x:v>22.75</x:v>
      </x:c>
      <x:c r="K7288" s="10">
        <x:v>95</x:v>
      </x:c>
      <x:c r="L7288">
        <x:f>NA()</x:f>
      </x:c>
    </x:row>
    <x:row r="7289">
      <x:c r="A7289">
        <x:v>9316825</x:v>
      </x:c>
      <x:c r="B7289" s="1">
        <x:v>44184.6177836458</x:v>
      </x:c>
      <x:c r="C7289" s="6">
        <x:v>141.181472986667</x:v>
      </x:c>
      <x:c r="D7289" s="13" t="s">
        <x:v>68</x:v>
      </x:c>
      <x:c r="E7289">
        <x:v>8</x:v>
      </x:c>
      <x:c r="F7289">
        <x:v>22.578</x:v>
      </x:c>
      <x:c r="G7289" s="8">
        <x:v>62451.7640481678</x:v>
      </x:c>
      <x:c r="H7289" s="8">
        <x:v>0</x:v>
      </x:c>
      <x:c r="I7289">
        <x:v>353722.67408625</x:v>
      </x:c>
      <x:c r="J7289" s="10">
        <x:v>22.75</x:v>
      </x:c>
      <x:c r="K7289" s="10">
        <x:v>95</x:v>
      </x:c>
      <x:c r="L7289">
        <x:f>NA()</x:f>
      </x:c>
    </x:row>
    <x:row r="7290">
      <x:c r="A7290">
        <x:v>9316831</x:v>
      </x:c>
      <x:c r="B7290" s="1">
        <x:v>44184.6177954051</x:v>
      </x:c>
      <x:c r="C7290" s="6">
        <x:v>141.198422345</x:v>
      </x:c>
      <x:c r="D7290" s="13" t="s">
        <x:v>68</x:v>
      </x:c>
      <x:c r="E7290">
        <x:v>8</x:v>
      </x:c>
      <x:c r="F7290">
        <x:v>22.577</x:v>
      </x:c>
      <x:c r="G7290" s="8">
        <x:v>62436.4755888605</x:v>
      </x:c>
      <x:c r="H7290" s="8">
        <x:v>0</x:v>
      </x:c>
      <x:c r="I7290">
        <x:v>353724.658109168</x:v>
      </x:c>
      <x:c r="J7290" s="10">
        <x:v>22.75</x:v>
      </x:c>
      <x:c r="K7290" s="10">
        <x:v>95</x:v>
      </x:c>
      <x:c r="L7290">
        <x:f>NA()</x:f>
      </x:c>
    </x:row>
    <x:row r="7291">
      <x:c r="A7291">
        <x:v>9316843</x:v>
      </x:c>
      <x:c r="B7291" s="1">
        <x:v>44184.6178070949</x:v>
      </x:c>
      <x:c r="C7291" s="6">
        <x:v>141.215280205</x:v>
      </x:c>
      <x:c r="D7291" s="13" t="s">
        <x:v>68</x:v>
      </x:c>
      <x:c r="E7291">
        <x:v>8</x:v>
      </x:c>
      <x:c r="F7291">
        <x:v>22.573</x:v>
      </x:c>
      <x:c r="G7291" s="8">
        <x:v>62444.263115104</x:v>
      </x:c>
      <x:c r="H7291" s="8">
        <x:v>0</x:v>
      </x:c>
      <x:c r="I7291">
        <x:v>353732.217439863</x:v>
      </x:c>
      <x:c r="J7291" s="10">
        <x:v>22.75</x:v>
      </x:c>
      <x:c r="K7291" s="10">
        <x:v>95</x:v>
      </x:c>
      <x:c r="L7291">
        <x:f>NA()</x:f>
      </x:c>
    </x:row>
    <x:row r="7292">
      <x:c r="A7292">
        <x:v>9316852</x:v>
      </x:c>
      <x:c r="B7292" s="1">
        <x:v>44184.617818831</x:v>
      </x:c>
      <x:c r="C7292" s="6">
        <x:v>141.23216123</x:v>
      </x:c>
      <x:c r="D7292" s="13" t="s">
        <x:v>68</x:v>
      </x:c>
      <x:c r="E7292">
        <x:v>8</x:v>
      </x:c>
      <x:c r="F7292">
        <x:v>22.581</x:v>
      </x:c>
      <x:c r="G7292" s="8">
        <x:v>62451.2169848485</x:v>
      </x:c>
      <x:c r="H7292" s="8">
        <x:v>0</x:v>
      </x:c>
      <x:c r="I7292">
        <x:v>353722.51349554</x:v>
      </x:c>
      <x:c r="J7292" s="10">
        <x:v>22.75</x:v>
      </x:c>
      <x:c r="K7292" s="10">
        <x:v>95</x:v>
      </x:c>
      <x:c r="L7292">
        <x:f>NA()</x:f>
      </x:c>
    </x:row>
    <x:row r="7293">
      <x:c r="A7293">
        <x:v>9316857</x:v>
      </x:c>
      <x:c r="B7293" s="1">
        <x:v>44184.6178299769</x:v>
      </x:c>
      <x:c r="C7293" s="6">
        <x:v>141.248235561667</x:v>
      </x:c>
      <x:c r="D7293" s="13" t="s">
        <x:v>68</x:v>
      </x:c>
      <x:c r="E7293">
        <x:v>8</x:v>
      </x:c>
      <x:c r="F7293">
        <x:v>22.581</x:v>
      </x:c>
      <x:c r="G7293" s="8">
        <x:v>62449.0318780675</x:v>
      </x:c>
      <x:c r="H7293" s="8">
        <x:v>0</x:v>
      </x:c>
      <x:c r="I7293">
        <x:v>353734.230217937</x:v>
      </x:c>
      <x:c r="J7293" s="10">
        <x:v>22.75</x:v>
      </x:c>
      <x:c r="K7293" s="10">
        <x:v>95</x:v>
      </x:c>
      <x:c r="L7293">
        <x:f>NA()</x:f>
      </x:c>
    </x:row>
    <x:row r="7294">
      <x:c r="A7294">
        <x:v>9316865</x:v>
      </x:c>
      <x:c r="B7294" s="1">
        <x:v>44184.6178417014</x:v>
      </x:c>
      <x:c r="C7294" s="6">
        <x:v>141.265108538333</x:v>
      </x:c>
      <x:c r="D7294" s="13" t="s">
        <x:v>68</x:v>
      </x:c>
      <x:c r="E7294">
        <x:v>8</x:v>
      </x:c>
      <x:c r="F7294">
        <x:v>22.583</x:v>
      </x:c>
      <x:c r="G7294" s="8">
        <x:v>62450.432789004</x:v>
      </x:c>
      <x:c r="H7294" s="8">
        <x:v>0</x:v>
      </x:c>
      <x:c r="I7294">
        <x:v>353732.148105014</x:v>
      </x:c>
      <x:c r="J7294" s="10">
        <x:v>22.75</x:v>
      </x:c>
      <x:c r="K7294" s="10">
        <x:v>95</x:v>
      </x:c>
      <x:c r="L7294">
        <x:f>NA()</x:f>
      </x:c>
    </x:row>
    <x:row r="7295">
      <x:c r="A7295">
        <x:v>9316875</x:v>
      </x:c>
      <x:c r="B7295" s="1">
        <x:v>44184.6178533912</x:v>
      </x:c>
      <x:c r="C7295" s="6">
        <x:v>141.281953131667</x:v>
      </x:c>
      <x:c r="D7295" s="13" t="s">
        <x:v>68</x:v>
      </x:c>
      <x:c r="E7295">
        <x:v>8</x:v>
      </x:c>
      <x:c r="F7295">
        <x:v>22.578</x:v>
      </x:c>
      <x:c r="G7295" s="8">
        <x:v>62446.8783752645</x:v>
      </x:c>
      <x:c r="H7295" s="8">
        <x:v>0</x:v>
      </x:c>
      <x:c r="I7295">
        <x:v>353724.148701587</x:v>
      </x:c>
      <x:c r="J7295" s="10">
        <x:v>22.75</x:v>
      </x:c>
      <x:c r="K7295" s="10">
        <x:v>95</x:v>
      </x:c>
      <x:c r="L7295">
        <x:f>NA()</x:f>
      </x:c>
    </x:row>
    <x:row r="7296">
      <x:c r="A7296">
        <x:v>9316884</x:v>
      </x:c>
      <x:c r="B7296" s="1">
        <x:v>44184.6178651273</x:v>
      </x:c>
      <x:c r="C7296" s="6">
        <x:v>141.298863068333</x:v>
      </x:c>
      <x:c r="D7296" s="13" t="s">
        <x:v>68</x:v>
      </x:c>
      <x:c r="E7296">
        <x:v>8</x:v>
      </x:c>
      <x:c r="F7296">
        <x:v>22.582</x:v>
      </x:c>
      <x:c r="G7296" s="8">
        <x:v>62451.8666292078</x:v>
      </x:c>
      <x:c r="H7296" s="8">
        <x:v>0</x:v>
      </x:c>
      <x:c r="I7296">
        <x:v>353722.664425005</x:v>
      </x:c>
      <x:c r="J7296" s="10">
        <x:v>22.75</x:v>
      </x:c>
      <x:c r="K7296" s="10">
        <x:v>95</x:v>
      </x:c>
      <x:c r="L7296">
        <x:f>NA()</x:f>
      </x:c>
    </x:row>
    <x:row r="7297">
      <x:c r="A7297">
        <x:v>9316888</x:v>
      </x:c>
      <x:c r="B7297" s="1">
        <x:v>44184.6178763542</x:v>
      </x:c>
      <x:c r="C7297" s="6">
        <x:v>141.314972053333</x:v>
      </x:c>
      <x:c r="D7297" s="13" t="s">
        <x:v>68</x:v>
      </x:c>
      <x:c r="E7297">
        <x:v>8</x:v>
      </x:c>
      <x:c r="F7297">
        <x:v>22.579</x:v>
      </x:c>
      <x:c r="G7297" s="8">
        <x:v>62453.7878701973</x:v>
      </x:c>
      <x:c r="H7297" s="8">
        <x:v>0</x:v>
      </x:c>
      <x:c r="I7297">
        <x:v>353728.54534946</x:v>
      </x:c>
      <x:c r="J7297" s="10">
        <x:v>22.75</x:v>
      </x:c>
      <x:c r="K7297" s="10">
        <x:v>95</x:v>
      </x:c>
      <x:c r="L7297">
        <x:f>NA()</x:f>
      </x:c>
    </x:row>
    <x:row r="7298">
      <x:c r="A7298">
        <x:v>9316897</x:v>
      </x:c>
      <x:c r="B7298" s="1">
        <x:v>44184.617888044</x:v>
      </x:c>
      <x:c r="C7298" s="6">
        <x:v>141.331856136667</x:v>
      </x:c>
      <x:c r="D7298" s="13" t="s">
        <x:v>68</x:v>
      </x:c>
      <x:c r="E7298">
        <x:v>8</x:v>
      </x:c>
      <x:c r="F7298">
        <x:v>22.576</x:v>
      </x:c>
      <x:c r="G7298" s="8">
        <x:v>62451.1428225686</x:v>
      </x:c>
      <x:c r="H7298" s="8">
        <x:v>0</x:v>
      </x:c>
      <x:c r="I7298">
        <x:v>353715.419114838</x:v>
      </x:c>
      <x:c r="J7298" s="10">
        <x:v>22.75</x:v>
      </x:c>
      <x:c r="K7298" s="10">
        <x:v>95</x:v>
      </x:c>
      <x:c r="L7298">
        <x:f>NA()</x:f>
      </x:c>
    </x:row>
    <x:row r="7299">
      <x:c r="A7299">
        <x:v>9316907</x:v>
      </x:c>
      <x:c r="B7299" s="1">
        <x:v>44184.6178997685</x:v>
      </x:c>
      <x:c r="C7299" s="6">
        <x:v>141.34875278</x:v>
      </x:c>
      <x:c r="D7299" s="13" t="s">
        <x:v>68</x:v>
      </x:c>
      <x:c r="E7299">
        <x:v>8</x:v>
      </x:c>
      <x:c r="F7299">
        <x:v>22.578</x:v>
      </x:c>
      <x:c r="G7299" s="8">
        <x:v>62453.7897417189</x:v>
      </x:c>
      <x:c r="H7299" s="8">
        <x:v>0</x:v>
      </x:c>
      <x:c r="I7299">
        <x:v>353734.917333596</x:v>
      </x:c>
      <x:c r="J7299" s="10">
        <x:v>22.75</x:v>
      </x:c>
      <x:c r="K7299" s="10">
        <x:v>95</x:v>
      </x:c>
      <x:c r="L7299">
        <x:f>NA()</x:f>
      </x:c>
    </x:row>
    <x:row r="7300">
      <x:c r="A7300">
        <x:v>9316910</x:v>
      </x:c>
      <x:c r="B7300" s="1">
        <x:v>44184.6179109143</x:v>
      </x:c>
      <x:c r="C7300" s="6">
        <x:v>141.364775001667</x:v>
      </x:c>
      <x:c r="D7300" s="13" t="s">
        <x:v>68</x:v>
      </x:c>
      <x:c r="E7300">
        <x:v>8</x:v>
      </x:c>
      <x:c r="F7300">
        <x:v>22.58</x:v>
      </x:c>
      <x:c r="G7300" s="8">
        <x:v>62453.6078017242</x:v>
      </x:c>
      <x:c r="H7300" s="8">
        <x:v>0</x:v>
      </x:c>
      <x:c r="I7300">
        <x:v>353716.742427831</x:v>
      </x:c>
      <x:c r="J7300" s="10">
        <x:v>22.75</x:v>
      </x:c>
      <x:c r="K7300" s="10">
        <x:v>95</x:v>
      </x:c>
      <x:c r="L7300">
        <x:f>NA()</x:f>
      </x:c>
    </x:row>
    <x:row r="7301">
      <x:c r="A7301">
        <x:v>9316921</x:v>
      </x:c>
      <x:c r="B7301" s="1">
        <x:v>44184.6179226505</x:v>
      </x:c>
      <x:c r="C7301" s="6">
        <x:v>141.381663286667</x:v>
      </x:c>
      <x:c r="D7301" s="13" t="s">
        <x:v>68</x:v>
      </x:c>
      <x:c r="E7301">
        <x:v>8</x:v>
      </x:c>
      <x:c r="F7301">
        <x:v>22.578</x:v>
      </x:c>
      <x:c r="G7301" s="8">
        <x:v>62449.8933648064</x:v>
      </x:c>
      <x:c r="H7301" s="8">
        <x:v>0</x:v>
      </x:c>
      <x:c r="I7301">
        <x:v>353721.928575796</x:v>
      </x:c>
      <x:c r="J7301" s="10">
        <x:v>22.75</x:v>
      </x:c>
      <x:c r="K7301" s="10">
        <x:v>95</x:v>
      </x:c>
      <x:c r="L7301">
        <x:f>NA()</x:f>
      </x:c>
    </x:row>
    <x:row r="7302">
      <x:c r="A7302">
        <x:v>9316932</x:v>
      </x:c>
      <x:c r="B7302" s="1">
        <x:v>44184.617934375</x:v>
      </x:c>
      <x:c r="C7302" s="6">
        <x:v>141.398564926667</x:v>
      </x:c>
      <x:c r="D7302" s="13" t="s">
        <x:v>68</x:v>
      </x:c>
      <x:c r="E7302">
        <x:v>8</x:v>
      </x:c>
      <x:c r="F7302">
        <x:v>22.576</x:v>
      </x:c>
      <x:c r="G7302" s="8">
        <x:v>62452.6242584474</x:v>
      </x:c>
      <x:c r="H7302" s="8">
        <x:v>0</x:v>
      </x:c>
      <x:c r="I7302">
        <x:v>353736.455725624</x:v>
      </x:c>
      <x:c r="J7302" s="10">
        <x:v>22.75</x:v>
      </x:c>
      <x:c r="K7302" s="10">
        <x:v>95</x:v>
      </x:c>
      <x:c r="L7302">
        <x:f>NA()</x:f>
      </x:c>
    </x:row>
    <x:row r="7303">
      <x:c r="A7303">
        <x:v>9316941</x:v>
      </x:c>
      <x:c r="B7303" s="1">
        <x:v>44184.6179460648</x:v>
      </x:c>
      <x:c r="C7303" s="6">
        <x:v>141.415404416667</x:v>
      </x:c>
      <x:c r="D7303" s="13" t="s">
        <x:v>68</x:v>
      </x:c>
      <x:c r="E7303">
        <x:v>8</x:v>
      </x:c>
      <x:c r="F7303">
        <x:v>22.579</x:v>
      </x:c>
      <x:c r="G7303" s="8">
        <x:v>62443.1402692997</x:v>
      </x:c>
      <x:c r="H7303" s="8">
        <x:v>0</x:v>
      </x:c>
      <x:c r="I7303">
        <x:v>353724.618632004</x:v>
      </x:c>
      <x:c r="J7303" s="10">
        <x:v>22.75</x:v>
      </x:c>
      <x:c r="K7303" s="10">
        <x:v>95</x:v>
      </x:c>
      <x:c r="L7303">
        <x:f>NA()</x:f>
      </x:c>
    </x:row>
    <x:row r="7304">
      <x:c r="A7304">
        <x:v>9316949</x:v>
      </x:c>
      <x:c r="B7304" s="1">
        <x:v>44184.6179577546</x:v>
      </x:c>
      <x:c r="C7304" s="6">
        <x:v>141.432244855</x:v>
      </x:c>
      <x:c r="D7304" s="13" t="s">
        <x:v>68</x:v>
      </x:c>
      <x:c r="E7304">
        <x:v>8</x:v>
      </x:c>
      <x:c r="F7304">
        <x:v>22.57</x:v>
      </x:c>
      <x:c r="G7304" s="8">
        <x:v>62449.2581895876</x:v>
      </x:c>
      <x:c r="H7304" s="8">
        <x:v>0</x:v>
      </x:c>
      <x:c r="I7304">
        <x:v>353727.917236203</x:v>
      </x:c>
      <x:c r="J7304" s="10">
        <x:v>22.75</x:v>
      </x:c>
      <x:c r="K7304" s="10">
        <x:v>95</x:v>
      </x:c>
      <x:c r="L7304">
        <x:f>NA()</x:f>
      </x:c>
    </x:row>
    <x:row r="7305">
      <x:c r="A7305">
        <x:v>9316954</x:v>
      </x:c>
      <x:c r="B7305" s="1">
        <x:v>44184.6179689005</x:v>
      </x:c>
      <x:c r="C7305" s="6">
        <x:v>141.448266855</x:v>
      </x:c>
      <x:c r="D7305" s="13" t="s">
        <x:v>68</x:v>
      </x:c>
      <x:c r="E7305">
        <x:v>8</x:v>
      </x:c>
      <x:c r="F7305">
        <x:v>22.576</x:v>
      </x:c>
      <x:c r="G7305" s="8">
        <x:v>62445.90776953</x:v>
      </x:c>
      <x:c r="H7305" s="8">
        <x:v>0</x:v>
      </x:c>
      <x:c r="I7305">
        <x:v>353717.63509722</x:v>
      </x:c>
      <x:c r="J7305" s="10">
        <x:v>22.75</x:v>
      </x:c>
      <x:c r="K7305" s="10">
        <x:v>95</x:v>
      </x:c>
      <x:c r="L7305">
        <x:f>NA()</x:f>
      </x:c>
    </x:row>
    <x:row r="7306">
      <x:c r="A7306">
        <x:v>9316962</x:v>
      </x:c>
      <x:c r="B7306" s="1">
        <x:v>44184.6179806713</x:v>
      </x:c>
      <x:c r="C7306" s="6">
        <x:v>141.465212511667</x:v>
      </x:c>
      <x:c r="D7306" s="13" t="s">
        <x:v>68</x:v>
      </x:c>
      <x:c r="E7306">
        <x:v>8</x:v>
      </x:c>
      <x:c r="F7306">
        <x:v>22.575</x:v>
      </x:c>
      <x:c r="G7306" s="8">
        <x:v>62443.7908403391</x:v>
      </x:c>
      <x:c r="H7306" s="8">
        <x:v>0</x:v>
      </x:c>
      <x:c r="I7306">
        <x:v>353707.972139789</x:v>
      </x:c>
      <x:c r="J7306" s="10">
        <x:v>22.75</x:v>
      </x:c>
      <x:c r="K7306" s="10">
        <x:v>95</x:v>
      </x:c>
      <x:c r="L7306">
        <x:f>NA()</x:f>
      </x:c>
    </x:row>
    <x:row r="7307">
      <x:c r="A7307">
        <x:v>9316971</x:v>
      </x:c>
      <x:c r="B7307" s="1">
        <x:v>44184.6179923264</x:v>
      </x:c>
      <x:c r="C7307" s="6">
        <x:v>141.48202355</x:v>
      </x:c>
      <x:c r="D7307" s="13" t="s">
        <x:v>68</x:v>
      </x:c>
      <x:c r="E7307">
        <x:v>8</x:v>
      </x:c>
      <x:c r="F7307">
        <x:v>22.575</x:v>
      </x:c>
      <x:c r="G7307" s="8">
        <x:v>62444.2667456489</x:v>
      </x:c>
      <x:c r="H7307" s="8">
        <x:v>0</x:v>
      </x:c>
      <x:c r="I7307">
        <x:v>353716.482337933</x:v>
      </x:c>
      <x:c r="J7307" s="10">
        <x:v>22.75</x:v>
      </x:c>
      <x:c r="K7307" s="10">
        <x:v>95</x:v>
      </x:c>
      <x:c r="L7307">
        <x:f>NA()</x:f>
      </x:c>
    </x:row>
    <x:row r="7308">
      <x:c r="A7308">
        <x:v>9316981</x:v>
      </x:c>
      <x:c r="B7308" s="1">
        <x:v>44184.6180040162</x:v>
      </x:c>
      <x:c r="C7308" s="6">
        <x:v>141.498859771667</x:v>
      </x:c>
      <x:c r="D7308" s="13" t="s">
        <x:v>68</x:v>
      </x:c>
      <x:c r="E7308">
        <x:v>8</x:v>
      </x:c>
      <x:c r="F7308">
        <x:v>22.577</x:v>
      </x:c>
      <x:c r="G7308" s="8">
        <x:v>62446.6089741881</x:v>
      </x:c>
      <x:c r="H7308" s="8">
        <x:v>0</x:v>
      </x:c>
      <x:c r="I7308">
        <x:v>353715.512296893</x:v>
      </x:c>
      <x:c r="J7308" s="10">
        <x:v>22.75</x:v>
      </x:c>
      <x:c r="K7308" s="10">
        <x:v>95</x:v>
      </x:c>
      <x:c r="L7308">
        <x:f>NA()</x:f>
      </x:c>
    </x:row>
    <x:row r="7309">
      <x:c r="A7309">
        <x:v>9316985</x:v>
      </x:c>
      <x:c r="B7309" s="1">
        <x:v>44184.6180151273</x:v>
      </x:c>
      <x:c r="C7309" s="6">
        <x:v>141.51485871</x:v>
      </x:c>
      <x:c r="D7309" s="13" t="s">
        <x:v>68</x:v>
      </x:c>
      <x:c r="E7309">
        <x:v>8</x:v>
      </x:c>
      <x:c r="F7309">
        <x:v>22.58</x:v>
      </x:c>
      <x:c r="G7309" s="8">
        <x:v>62444.1341302038</x:v>
      </x:c>
      <x:c r="H7309" s="8">
        <x:v>0</x:v>
      </x:c>
      <x:c r="I7309">
        <x:v>353717.946750667</x:v>
      </x:c>
      <x:c r="J7309" s="10">
        <x:v>22.75</x:v>
      </x:c>
      <x:c r="K7309" s="10">
        <x:v>95</x:v>
      </x:c>
      <x:c r="L7309">
        <x:f>NA()</x:f>
      </x:c>
    </x:row>
    <x:row r="7310">
      <x:c r="A7310">
        <x:v>9316993</x:v>
      </x:c>
      <x:c r="B7310" s="1">
        <x:v>44184.6180268171</x:v>
      </x:c>
      <x:c r="C7310" s="6">
        <x:v>141.531690898333</x:v>
      </x:c>
      <x:c r="D7310" s="13" t="s">
        <x:v>68</x:v>
      </x:c>
      <x:c r="E7310">
        <x:v>8</x:v>
      </x:c>
      <x:c r="F7310">
        <x:v>22.578</x:v>
      </x:c>
      <x:c r="G7310" s="8">
        <x:v>62445.7607836776</x:v>
      </x:c>
      <x:c r="H7310" s="8">
        <x:v>0</x:v>
      </x:c>
      <x:c r="I7310">
        <x:v>353709.333660005</x:v>
      </x:c>
      <x:c r="J7310" s="10">
        <x:v>22.75</x:v>
      </x:c>
      <x:c r="K7310" s="10">
        <x:v>95</x:v>
      </x:c>
      <x:c r="L7310">
        <x:f>NA()</x:f>
      </x:c>
    </x:row>
    <x:row r="7311">
      <x:c r="A7311">
        <x:v>9317003</x:v>
      </x:c>
      <x:c r="B7311" s="1">
        <x:v>44184.6180385417</x:v>
      </x:c>
      <x:c r="C7311" s="6">
        <x:v>141.548570228333</x:v>
      </x:c>
      <x:c r="D7311" s="13" t="s">
        <x:v>68</x:v>
      </x:c>
      <x:c r="E7311">
        <x:v>8</x:v>
      </x:c>
      <x:c r="F7311">
        <x:v>22.572</x:v>
      </x:c>
      <x:c r="G7311" s="8">
        <x:v>62443.4562415503</x:v>
      </x:c>
      <x:c r="H7311" s="8">
        <x:v>0</x:v>
      </x:c>
      <x:c r="I7311">
        <x:v>353717.546445235</x:v>
      </x:c>
      <x:c r="J7311" s="10">
        <x:v>22.75</x:v>
      </x:c>
      <x:c r="K7311" s="10">
        <x:v>95</x:v>
      </x:c>
      <x:c r="L7311">
        <x:f>NA()</x:f>
      </x:c>
    </x:row>
    <x:row r="7312">
      <x:c r="A7312">
        <x:v>9317013</x:v>
      </x:c>
      <x:c r="B7312" s="1">
        <x:v>44184.6180502662</x:v>
      </x:c>
      <x:c r="C7312" s="6">
        <x:v>141.565455466667</x:v>
      </x:c>
      <x:c r="D7312" s="13" t="s">
        <x:v>68</x:v>
      </x:c>
      <x:c r="E7312">
        <x:v>8</x:v>
      </x:c>
      <x:c r="F7312">
        <x:v>22.576</x:v>
      </x:c>
      <x:c r="G7312" s="8">
        <x:v>62447.0828090669</x:v>
      </x:c>
      <x:c r="H7312" s="8">
        <x:v>0</x:v>
      </x:c>
      <x:c r="I7312">
        <x:v>353709.640016288</x:v>
      </x:c>
      <x:c r="J7312" s="10">
        <x:v>22.75</x:v>
      </x:c>
      <x:c r="K7312" s="10">
        <x:v>95</x:v>
      </x:c>
      <x:c r="L7312">
        <x:f>NA()</x:f>
      </x:c>
    </x:row>
    <x:row r="7313">
      <x:c r="A7313">
        <x:v>9317014</x:v>
      </x:c>
      <x:c r="B7313" s="1">
        <x:v>44184.6180614236</x:v>
      </x:c>
      <x:c r="C7313" s="6">
        <x:v>141.5814745</x:v>
      </x:c>
      <x:c r="D7313" s="13" t="s">
        <x:v>68</x:v>
      </x:c>
      <x:c r="E7313">
        <x:v>8</x:v>
      </x:c>
      <x:c r="F7313">
        <x:v>22.579</x:v>
      </x:c>
      <x:c r="G7313" s="8">
        <x:v>62445.6788668878</x:v>
      </x:c>
      <x:c r="H7313" s="8">
        <x:v>0</x:v>
      </x:c>
      <x:c r="I7313">
        <x:v>353706.156425556</x:v>
      </x:c>
      <x:c r="J7313" s="10">
        <x:v>22.75</x:v>
      </x:c>
      <x:c r="K7313" s="10">
        <x:v>95</x:v>
      </x:c>
      <x:c r="L7313">
        <x:f>NA()</x:f>
      </x:c>
    </x:row>
    <x:row r="7314">
      <x:c r="A7314">
        <x:v>9317027</x:v>
      </x:c>
      <x:c r="B7314" s="1">
        <x:v>44184.6180731134</x:v>
      </x:c>
      <x:c r="C7314" s="6">
        <x:v>141.59834597</x:v>
      </x:c>
      <x:c r="D7314" s="13" t="s">
        <x:v>68</x:v>
      </x:c>
      <x:c r="E7314">
        <x:v>8</x:v>
      </x:c>
      <x:c r="F7314">
        <x:v>22.574</x:v>
      </x:c>
      <x:c r="G7314" s="8">
        <x:v>62449.5210192658</x:v>
      </x:c>
      <x:c r="H7314" s="8">
        <x:v>0</x:v>
      </x:c>
      <x:c r="I7314">
        <x:v>353711.880715905</x:v>
      </x:c>
      <x:c r="J7314" s="10">
        <x:v>22.75</x:v>
      </x:c>
      <x:c r="K7314" s="10">
        <x:v>95</x:v>
      </x:c>
      <x:c r="L7314">
        <x:f>NA()</x:f>
      </x:c>
    </x:row>
    <x:row r="7315">
      <x:c r="A7315">
        <x:v>9317035</x:v>
      </x:c>
      <x:c r="B7315" s="1">
        <x:v>44184.6180848727</x:v>
      </x:c>
      <x:c r="C7315" s="6">
        <x:v>141.615258808333</x:v>
      </x:c>
      <x:c r="D7315" s="13" t="s">
        <x:v>68</x:v>
      </x:c>
      <x:c r="E7315">
        <x:v>8</x:v>
      </x:c>
      <x:c r="F7315">
        <x:v>22.579</x:v>
      </x:c>
      <x:c r="G7315" s="8">
        <x:v>62440.753915709</x:v>
      </x:c>
      <x:c r="H7315" s="8">
        <x:v>0</x:v>
      </x:c>
      <x:c r="I7315">
        <x:v>353712.426381368</x:v>
      </x:c>
      <x:c r="J7315" s="10">
        <x:v>22.75</x:v>
      </x:c>
      <x:c r="K7315" s="10">
        <x:v>95</x:v>
      </x:c>
      <x:c r="L7315">
        <x:f>NA()</x:f>
      </x:c>
    </x:row>
    <x:row r="7316">
      <x:c r="A7316">
        <x:v>9317045</x:v>
      </x:c>
      <x:c r="B7316" s="1">
        <x:v>44184.6180966435</x:v>
      </x:c>
      <x:c r="C7316" s="6">
        <x:v>141.632222535</x:v>
      </x:c>
      <x:c r="D7316" s="13" t="s">
        <x:v>68</x:v>
      </x:c>
      <x:c r="E7316">
        <x:v>8</x:v>
      </x:c>
      <x:c r="F7316">
        <x:v>22.573</x:v>
      </x:c>
      <x:c r="G7316" s="8">
        <x:v>62446.6414722188</x:v>
      </x:c>
      <x:c r="H7316" s="8">
        <x:v>0</x:v>
      </x:c>
      <x:c r="I7316">
        <x:v>353721.491080531</x:v>
      </x:c>
      <x:c r="J7316" s="10">
        <x:v>22.75</x:v>
      </x:c>
      <x:c r="K7316" s="10">
        <x:v>95</x:v>
      </x:c>
      <x:c r="L7316">
        <x:f>NA()</x:f>
      </x:c>
    </x:row>
    <x:row r="7317">
      <x:c r="A7317">
        <x:v>9317050</x:v>
      </x:c>
      <x:c r="B7317" s="1">
        <x:v>44184.6181077546</x:v>
      </x:c>
      <x:c r="C7317" s="6">
        <x:v>141.64823375</x:v>
      </x:c>
      <x:c r="D7317" s="13" t="s">
        <x:v>68</x:v>
      </x:c>
      <x:c r="E7317">
        <x:v>8</x:v>
      </x:c>
      <x:c r="F7317">
        <x:v>22.574</x:v>
      </x:c>
      <x:c r="G7317" s="8">
        <x:v>62445.4583784045</x:v>
      </x:c>
      <x:c r="H7317" s="8">
        <x:v>0</x:v>
      </x:c>
      <x:c r="I7317">
        <x:v>353711.251527475</x:v>
      </x:c>
      <x:c r="J7317" s="10">
        <x:v>22.75</x:v>
      </x:c>
      <x:c r="K7317" s="10">
        <x:v>95</x:v>
      </x:c>
      <x:c r="L7317">
        <x:f>NA()</x:f>
      </x:c>
    </x:row>
    <x:row r="7318">
      <x:c r="A7318">
        <x:v>9317060</x:v>
      </x:c>
      <x:c r="B7318" s="1">
        <x:v>44184.6181194792</x:v>
      </x:c>
      <x:c r="C7318" s="6">
        <x:v>141.665089458333</x:v>
      </x:c>
      <x:c r="D7318" s="13" t="s">
        <x:v>68</x:v>
      </x:c>
      <x:c r="E7318">
        <x:v>8</x:v>
      </x:c>
      <x:c r="F7318">
        <x:v>22.574</x:v>
      </x:c>
      <x:c r="G7318" s="8">
        <x:v>62445.0124363162</x:v>
      </x:c>
      <x:c r="H7318" s="8">
        <x:v>0</x:v>
      </x:c>
      <x:c r="I7318">
        <x:v>353720.298951753</x:v>
      </x:c>
      <x:c r="J7318" s="10">
        <x:v>22.75</x:v>
      </x:c>
      <x:c r="K7318" s="10">
        <x:v>95</x:v>
      </x:c>
      <x:c r="L7318">
        <x:f>NA()</x:f>
      </x:c>
    </x:row>
    <x:row r="7319">
      <x:c r="A7319">
        <x:v>9317069</x:v>
      </x:c>
      <x:c r="B7319" s="1">
        <x:v>44184.6181312153</x:v>
      </x:c>
      <x:c r="C7319" s="6">
        <x:v>141.682008953333</x:v>
      </x:c>
      <x:c r="D7319" s="13" t="s">
        <x:v>68</x:v>
      </x:c>
      <x:c r="E7319">
        <x:v>8</x:v>
      </x:c>
      <x:c r="F7319">
        <x:v>22.573</x:v>
      </x:c>
      <x:c r="G7319" s="8">
        <x:v>62436.7090277518</x:v>
      </x:c>
      <x:c r="H7319" s="8">
        <x:v>0</x:v>
      </x:c>
      <x:c r="I7319">
        <x:v>353722.260166045</x:v>
      </x:c>
      <x:c r="J7319" s="10">
        <x:v>22.75</x:v>
      </x:c>
      <x:c r="K7319" s="10">
        <x:v>95</x:v>
      </x:c>
      <x:c r="L7319">
        <x:f>NA()</x:f>
      </x:c>
    </x:row>
    <x:row r="7320">
      <x:c r="A7320">
        <x:v>9317073</x:v>
      </x:c>
      <x:c r="B7320" s="1">
        <x:v>44184.6181429051</x:v>
      </x:c>
      <x:c r="C7320" s="6">
        <x:v>141.698871243333</x:v>
      </x:c>
      <x:c r="D7320" s="13" t="s">
        <x:v>68</x:v>
      </x:c>
      <x:c r="E7320">
        <x:v>8</x:v>
      </x:c>
      <x:c r="F7320">
        <x:v>22.574</x:v>
      </x:c>
      <x:c r="G7320" s="8">
        <x:v>62434.7149922882</x:v>
      </x:c>
      <x:c r="H7320" s="8">
        <x:v>0</x:v>
      </x:c>
      <x:c r="I7320">
        <x:v>353719.240101611</x:v>
      </x:c>
      <x:c r="J7320" s="10">
        <x:v>22.75</x:v>
      </x:c>
      <x:c r="K7320" s="10">
        <x:v>95</x:v>
      </x:c>
      <x:c r="L7320">
        <x:f>NA()</x:f>
      </x:c>
    </x:row>
    <x:row r="7321">
      <x:c r="A7321">
        <x:v>9317078</x:v>
      </x:c>
      <x:c r="B7321" s="1">
        <x:v>44184.6181540162</x:v>
      </x:c>
      <x:c r="C7321" s="6">
        <x:v>141.714868733333</x:v>
      </x:c>
      <x:c r="D7321" s="13" t="s">
        <x:v>68</x:v>
      </x:c>
      <x:c r="E7321">
        <x:v>8</x:v>
      </x:c>
      <x:c r="F7321">
        <x:v>22.574</x:v>
      </x:c>
      <x:c r="G7321" s="8">
        <x:v>62442.3712316178</x:v>
      </x:c>
      <x:c r="H7321" s="8">
        <x:v>0</x:v>
      </x:c>
      <x:c r="I7321">
        <x:v>353717.907215911</x:v>
      </x:c>
      <x:c r="J7321" s="10">
        <x:v>22.75</x:v>
      </x:c>
      <x:c r="K7321" s="10">
        <x:v>95</x:v>
      </x:c>
      <x:c r="L7321">
        <x:f>NA()</x:f>
      </x:c>
    </x:row>
    <x:row r="7322">
      <x:c r="A7322">
        <x:v>9317087</x:v>
      </x:c>
      <x:c r="B7322" s="1">
        <x:v>44184.6181657755</x:v>
      </x:c>
      <x:c r="C7322" s="6">
        <x:v>141.731785373333</x:v>
      </x:c>
      <x:c r="D7322" s="13" t="s">
        <x:v>68</x:v>
      </x:c>
      <x:c r="E7322">
        <x:v>8</x:v>
      </x:c>
      <x:c r="F7322">
        <x:v>22.573</x:v>
      </x:c>
      <x:c r="G7322" s="8">
        <x:v>62442.2079327459</x:v>
      </x:c>
      <x:c r="H7322" s="8">
        <x:v>0</x:v>
      </x:c>
      <x:c r="I7322">
        <x:v>353708.979819329</x:v>
      </x:c>
      <x:c r="J7322" s="10">
        <x:v>22.75</x:v>
      </x:c>
      <x:c r="K7322" s="10">
        <x:v>95</x:v>
      </x:c>
      <x:c r="L7322">
        <x:f>NA()</x:f>
      </x:c>
    </x:row>
    <x:row r="7323">
      <x:c r="A7323">
        <x:v>9317096</x:v>
      </x:c>
      <x:c r="B7323" s="1">
        <x:v>44184.6181774653</x:v>
      </x:c>
      <x:c r="C7323" s="6">
        <x:v>141.748607763333</x:v>
      </x:c>
      <x:c r="D7323" s="13" t="s">
        <x:v>68</x:v>
      </x:c>
      <x:c r="E7323">
        <x:v>8</x:v>
      </x:c>
      <x:c r="F7323">
        <x:v>22.574</x:v>
      </x:c>
      <x:c r="G7323" s="8">
        <x:v>62431.9206833511</x:v>
      </x:c>
      <x:c r="H7323" s="8">
        <x:v>0</x:v>
      </x:c>
      <x:c r="I7323">
        <x:v>353725.942312693</x:v>
      </x:c>
      <x:c r="J7323" s="10">
        <x:v>22.75</x:v>
      </x:c>
      <x:c r="K7323" s="10">
        <x:v>95</x:v>
      </x:c>
      <x:c r="L7323">
        <x:f>NA()</x:f>
      </x:c>
    </x:row>
    <x:row r="7324">
      <x:c r="A7324">
        <x:v>9317107</x:v>
      </x:c>
      <x:c r="B7324" s="1">
        <x:v>44184.6181892014</x:v>
      </x:c>
      <x:c r="C7324" s="6">
        <x:v>141.765505693333</x:v>
      </x:c>
      <x:c r="D7324" s="13" t="s">
        <x:v>68</x:v>
      </x:c>
      <x:c r="E7324">
        <x:v>8</x:v>
      </x:c>
      <x:c r="F7324">
        <x:v>22.568</x:v>
      </x:c>
      <x:c r="G7324" s="8">
        <x:v>62433.049113196</x:v>
      </x:c>
      <x:c r="H7324" s="8">
        <x:v>0</x:v>
      </x:c>
      <x:c r="I7324">
        <x:v>353714.264407727</x:v>
      </x:c>
      <x:c r="J7324" s="10">
        <x:v>22.75</x:v>
      </x:c>
      <x:c r="K7324" s="10">
        <x:v>95</x:v>
      </x:c>
      <x:c r="L7324">
        <x:f>NA()</x:f>
      </x:c>
    </x:row>
    <x:row r="7325">
      <x:c r="A7325">
        <x:v>9317111</x:v>
      </x:c>
      <x:c r="B7325" s="1">
        <x:v>44184.6182003472</x:v>
      </x:c>
      <x:c r="C7325" s="6">
        <x:v>141.781564363333</x:v>
      </x:c>
      <x:c r="D7325" s="13" t="s">
        <x:v>68</x:v>
      </x:c>
      <x:c r="E7325">
        <x:v>8</x:v>
      </x:c>
      <x:c r="F7325">
        <x:v>22.569</x:v>
      </x:c>
      <x:c r="G7325" s="8">
        <x:v>62435.5640418254</x:v>
      </x:c>
      <x:c r="H7325" s="8">
        <x:v>0</x:v>
      </x:c>
      <x:c r="I7325">
        <x:v>353703.327175882</x:v>
      </x:c>
      <x:c r="J7325" s="10">
        <x:v>22.75</x:v>
      </x:c>
      <x:c r="K7325" s="10">
        <x:v>95</x:v>
      </x:c>
      <x:c r="L7325">
        <x:f>NA()</x:f>
      </x:c>
    </x:row>
    <x:row r="7326">
      <x:c r="A7326">
        <x:v>9317119</x:v>
      </x:c>
      <x:c r="B7326" s="1">
        <x:v>44184.618212037</x:v>
      </x:c>
      <x:c r="C7326" s="6">
        <x:v>141.798381526667</x:v>
      </x:c>
      <x:c r="D7326" s="13" t="s">
        <x:v>68</x:v>
      </x:c>
      <x:c r="E7326">
        <x:v>8</x:v>
      </x:c>
      <x:c r="F7326">
        <x:v>22.572</x:v>
      </x:c>
      <x:c r="G7326" s="8">
        <x:v>62432.7419741165</x:v>
      </x:c>
      <x:c r="H7326" s="8">
        <x:v>0</x:v>
      </x:c>
      <x:c r="I7326">
        <x:v>353705.876287626</x:v>
      </x:c>
      <x:c r="J7326" s="10">
        <x:v>22.75</x:v>
      </x:c>
      <x:c r="K7326" s="10">
        <x:v>95</x:v>
      </x:c>
      <x:c r="L7326">
        <x:f>NA()</x:f>
      </x:c>
    </x:row>
    <x:row r="7327">
      <x:c r="A7327">
        <x:v>9317132</x:v>
      </x:c>
      <x:c r="B7327" s="1">
        <x:v>44184.6182237269</x:v>
      </x:c>
      <x:c r="C7327" s="6">
        <x:v>141.815240685</x:v>
      </x:c>
      <x:c r="D7327" s="13" t="s">
        <x:v>68</x:v>
      </x:c>
      <x:c r="E7327">
        <x:v>8</x:v>
      </x:c>
      <x:c r="F7327">
        <x:v>22.568</x:v>
      </x:c>
      <x:c r="G7327" s="8">
        <x:v>62438.8308536631</x:v>
      </x:c>
      <x:c r="H7327" s="8">
        <x:v>0</x:v>
      </x:c>
      <x:c r="I7327">
        <x:v>353714.489172334</x:v>
      </x:c>
      <x:c r="J7327" s="10">
        <x:v>22.75</x:v>
      </x:c>
      <x:c r="K7327" s="10">
        <x:v>95</x:v>
      </x:c>
      <x:c r="L7327">
        <x:f>NA()</x:f>
      </x:c>
    </x:row>
    <x:row r="7328">
      <x:c r="A7328">
        <x:v>9317139</x:v>
      </x:c>
      <x:c r="B7328" s="1">
        <x:v>44184.6182354167</x:v>
      </x:c>
      <x:c r="C7328" s="6">
        <x:v>141.832059346667</x:v>
      </x:c>
      <x:c r="D7328" s="13" t="s">
        <x:v>68</x:v>
      </x:c>
      <x:c r="E7328">
        <x:v>8</x:v>
      </x:c>
      <x:c r="F7328">
        <x:v>22.573</x:v>
      </x:c>
      <x:c r="G7328" s="8">
        <x:v>62443.6074293079</x:v>
      </x:c>
      <x:c r="H7328" s="8">
        <x:v>0</x:v>
      </x:c>
      <x:c r="I7328">
        <x:v>353723.697975535</x:v>
      </x:c>
      <x:c r="J7328" s="10">
        <x:v>22.75</x:v>
      </x:c>
      <x:c r="K7328" s="10">
        <x:v>95</x:v>
      </x:c>
      <x:c r="L7328">
        <x:f>NA()</x:f>
      </x:c>
    </x:row>
    <x:row r="7329">
      <x:c r="A7329">
        <x:v>9317145</x:v>
      </x:c>
      <x:c r="B7329" s="1">
        <x:v>44184.6182473032</x:v>
      </x:c>
      <x:c r="C7329" s="6">
        <x:v>141.849190768333</x:v>
      </x:c>
      <x:c r="D7329" s="13" t="s">
        <x:v>68</x:v>
      </x:c>
      <x:c r="E7329">
        <x:v>8</x:v>
      </x:c>
      <x:c r="F7329">
        <x:v>22.569</x:v>
      </x:c>
      <x:c r="G7329" s="8">
        <x:v>62447.1887689375</x:v>
      </x:c>
      <x:c r="H7329" s="8">
        <x:v>0</x:v>
      </x:c>
      <x:c r="I7329">
        <x:v>353729.063340227</x:v>
      </x:c>
      <x:c r="J7329" s="10">
        <x:v>22.75</x:v>
      </x:c>
      <x:c r="K7329" s="10">
        <x:v>95</x:v>
      </x:c>
      <x:c r="L7329">
        <x:f>NA()</x:f>
      </x:c>
    </x:row>
    <x:row r="7330">
      <x:c r="A7330">
        <x:v>9317151</x:v>
      </x:c>
      <x:c r="B7330" s="1">
        <x:v>44184.6182582176</x:v>
      </x:c>
      <x:c r="C7330" s="6">
        <x:v>141.86489921</x:v>
      </x:c>
      <x:c r="D7330" s="13" t="s">
        <x:v>68</x:v>
      </x:c>
      <x:c r="E7330">
        <x:v>8</x:v>
      </x:c>
      <x:c r="F7330">
        <x:v>22.571</x:v>
      </x:c>
      <x:c r="G7330" s="8">
        <x:v>62448.3477356264</x:v>
      </x:c>
      <x:c r="H7330" s="8">
        <x:v>0</x:v>
      </x:c>
      <x:c r="I7330">
        <x:v>353702.320033722</x:v>
      </x:c>
      <x:c r="J7330" s="10">
        <x:v>22.75</x:v>
      </x:c>
      <x:c r="K7330" s="10">
        <x:v>95</x:v>
      </x:c>
      <x:c r="L7330">
        <x:f>NA()</x:f>
      </x:c>
    </x:row>
    <x:row r="7331">
      <x:c r="A7331">
        <x:v>9317161</x:v>
      </x:c>
      <x:c r="B7331" s="1">
        <x:v>44184.6182699074</x:v>
      </x:c>
      <x:c r="C7331" s="6">
        <x:v>141.88175397</x:v>
      </x:c>
      <x:c r="D7331" s="13" t="s">
        <x:v>68</x:v>
      </x:c>
      <x:c r="E7331">
        <x:v>8</x:v>
      </x:c>
      <x:c r="F7331">
        <x:v>22.578</x:v>
      </x:c>
      <x:c r="G7331" s="8">
        <x:v>62455.921199273</x:v>
      </x:c>
      <x:c r="H7331" s="8">
        <x:v>0</x:v>
      </x:c>
      <x:c r="I7331">
        <x:v>353716.842926987</x:v>
      </x:c>
      <x:c r="J7331" s="10">
        <x:v>22.75</x:v>
      </x:c>
      <x:c r="K7331" s="10">
        <x:v>95</x:v>
      </x:c>
      <x:c r="L7331">
        <x:f>NA()</x:f>
      </x:c>
    </x:row>
    <x:row r="7332">
      <x:c r="A7332">
        <x:v>9317172</x:v>
      </x:c>
      <x:c r="B7332" s="1">
        <x:v>44184.618281794</x:v>
      </x:c>
      <x:c r="C7332" s="6">
        <x:v>141.89884328</x:v>
      </x:c>
      <x:c r="D7332" s="13" t="s">
        <x:v>68</x:v>
      </x:c>
      <x:c r="E7332">
        <x:v>8</x:v>
      </x:c>
      <x:c r="F7332">
        <x:v>22.578</x:v>
      </x:c>
      <x:c r="G7332" s="8">
        <x:v>62457.0294636588</x:v>
      </x:c>
      <x:c r="H7332" s="8">
        <x:v>0</x:v>
      </x:c>
      <x:c r="I7332">
        <x:v>353725.975850173</x:v>
      </x:c>
      <x:c r="J7332" s="10">
        <x:v>22.75</x:v>
      </x:c>
      <x:c r="K7332" s="10">
        <x:v>95</x:v>
      </x:c>
      <x:c r="L7332">
        <x:f>NA()</x:f>
      </x:c>
    </x:row>
    <x:row r="7333">
      <x:c r="A7333">
        <x:v>9317178</x:v>
      </x:c>
      <x:c r="B7333" s="1">
        <x:v>44184.6182929051</x:v>
      </x:c>
      <x:c r="C7333" s="6">
        <x:v>141.914869535</x:v>
      </x:c>
      <x:c r="D7333" s="13" t="s">
        <x:v>68</x:v>
      </x:c>
      <x:c r="E7333">
        <x:v>8</x:v>
      </x:c>
      <x:c r="F7333">
        <x:v>22.574</x:v>
      </x:c>
      <x:c r="G7333" s="8">
        <x:v>62462.6404086885</x:v>
      </x:c>
      <x:c r="H7333" s="8">
        <x:v>0</x:v>
      </x:c>
      <x:c r="I7333">
        <x:v>353711.779220264</x:v>
      </x:c>
      <x:c r="J7333" s="10">
        <x:v>22.75</x:v>
      </x:c>
      <x:c r="K7333" s="10">
        <x:v>95</x:v>
      </x:c>
      <x:c r="L7333">
        <x:f>NA()</x:f>
      </x:c>
    </x:row>
    <x:row r="7334">
      <x:c r="A7334">
        <x:v>9317188</x:v>
      </x:c>
      <x:c r="B7334" s="1">
        <x:v>44184.6183046296</x:v>
      </x:c>
      <x:c r="C7334" s="6">
        <x:v>141.931725528333</x:v>
      </x:c>
      <x:c r="D7334" s="13" t="s">
        <x:v>68</x:v>
      </x:c>
      <x:c r="E7334">
        <x:v>8</x:v>
      </x:c>
      <x:c r="F7334">
        <x:v>22.572</x:v>
      </x:c>
      <x:c r="G7334" s="8">
        <x:v>62445.3520735147</x:v>
      </x:c>
      <x:c r="H7334" s="8">
        <x:v>0</x:v>
      </x:c>
      <x:c r="I7334">
        <x:v>353710.970089645</x:v>
      </x:c>
      <x:c r="J7334" s="10">
        <x:v>22.75</x:v>
      </x:c>
      <x:c r="K7334" s="10">
        <x:v>95</x:v>
      </x:c>
      <x:c r="L7334">
        <x:f>NA()</x:f>
      </x:c>
    </x:row>
    <x:row r="7335">
      <x:c r="A7335">
        <x:v>9317196</x:v>
      </x:c>
      <x:c r="B7335" s="1">
        <x:v>44184.6183163542</x:v>
      </x:c>
      <x:c r="C7335" s="6">
        <x:v>141.948600401667</x:v>
      </x:c>
      <x:c r="D7335" s="13" t="s">
        <x:v>68</x:v>
      </x:c>
      <x:c r="E7335">
        <x:v>8</x:v>
      </x:c>
      <x:c r="F7335">
        <x:v>22.572</x:v>
      </x:c>
      <x:c r="G7335" s="8">
        <x:v>62452.4899034605</x:v>
      </x:c>
      <x:c r="H7335" s="8">
        <x:v>0</x:v>
      </x:c>
      <x:c r="I7335">
        <x:v>353707.388923723</x:v>
      </x:c>
      <x:c r="J7335" s="10">
        <x:v>22.75</x:v>
      </x:c>
      <x:c r="K7335" s="10">
        <x:v>95</x:v>
      </x:c>
      <x:c r="L7335">
        <x:f>NA()</x:f>
      </x:c>
    </x:row>
    <x:row r="7336">
      <x:c r="A7336">
        <x:v>9317204</x:v>
      </x:c>
      <x:c r="B7336" s="1">
        <x:v>44184.6183280903</x:v>
      </x:c>
      <x:c r="C7336" s="6">
        <x:v>141.96551082</x:v>
      </x:c>
      <x:c r="D7336" s="13" t="s">
        <x:v>68</x:v>
      </x:c>
      <x:c r="E7336">
        <x:v>8</x:v>
      </x:c>
      <x:c r="F7336">
        <x:v>22.572</x:v>
      </x:c>
      <x:c r="G7336" s="8">
        <x:v>62442.9195343836</x:v>
      </x:c>
      <x:c r="H7336" s="8">
        <x:v>0</x:v>
      </x:c>
      <x:c r="I7336">
        <x:v>353718.845828174</x:v>
      </x:c>
      <x:c r="J7336" s="10">
        <x:v>22.75</x:v>
      </x:c>
      <x:c r="K7336" s="10">
        <x:v>95</x:v>
      </x:c>
      <x:c r="L7336">
        <x:f>NA()</x:f>
      </x:c>
    </x:row>
    <x:row r="7337">
      <x:c r="A7337">
        <x:v>9317208</x:v>
      </x:c>
      <x:c r="B7337" s="1">
        <x:v>44184.6183392361</x:v>
      </x:c>
      <x:c r="C7337" s="6">
        <x:v>141.981546401667</x:v>
      </x:c>
      <x:c r="D7337" s="13" t="s">
        <x:v>68</x:v>
      </x:c>
      <x:c r="E7337">
        <x:v>8</x:v>
      </x:c>
      <x:c r="F7337">
        <x:v>22.575</x:v>
      </x:c>
      <x:c r="G7337" s="8">
        <x:v>62443.7181806333</x:v>
      </x:c>
      <x:c r="H7337" s="8">
        <x:v>0</x:v>
      </x:c>
      <x:c r="I7337">
        <x:v>353713.832934241</x:v>
      </x:c>
      <x:c r="J7337" s="10">
        <x:v>22.75</x:v>
      </x:c>
      <x:c r="K7337" s="10">
        <x:v>95</x:v>
      </x:c>
      <x:c r="L7337">
        <x:f>NA()</x:f>
      </x:c>
    </x:row>
    <x:row r="7338">
      <x:c r="A7338">
        <x:v>9317221</x:v>
      </x:c>
      <x:c r="B7338" s="1">
        <x:v>44184.6183510069</x:v>
      </x:c>
      <x:c r="C7338" s="6">
        <x:v>141.998493841667</x:v>
      </x:c>
      <x:c r="D7338" s="13" t="s">
        <x:v>68</x:v>
      </x:c>
      <x:c r="E7338">
        <x:v>8</x:v>
      </x:c>
      <x:c r="F7338">
        <x:v>22.574</x:v>
      </x:c>
      <x:c r="G7338" s="8">
        <x:v>62441.1424975011</x:v>
      </x:c>
      <x:c r="H7338" s="8">
        <x:v>0</x:v>
      </x:c>
      <x:c r="I7338">
        <x:v>353715.360886354</x:v>
      </x:c>
      <x:c r="J7338" s="10">
        <x:v>22.75</x:v>
      </x:c>
      <x:c r="K7338" s="10">
        <x:v>95</x:v>
      </x:c>
      <x:c r="L7338">
        <x:f>NA()</x:f>
      </x:c>
    </x:row>
    <x:row r="7339">
      <x:c r="A7339">
        <x:v>9317222</x:v>
      </x:c>
      <x:c r="B7339" s="1">
        <x:v>44184.6183626968</x:v>
      </x:c>
      <x:c r="C7339" s="6">
        <x:v>142.015315033333</x:v>
      </x:c>
      <x:c r="D7339" s="13" t="s">
        <x:v>68</x:v>
      </x:c>
      <x:c r="E7339">
        <x:v>8</x:v>
      </x:c>
      <x:c r="F7339">
        <x:v>22.573</x:v>
      </x:c>
      <x:c r="G7339" s="8">
        <x:v>62444.1769984974</x:v>
      </x:c>
      <x:c r="H7339" s="8">
        <x:v>0</x:v>
      </x:c>
      <x:c r="I7339">
        <x:v>353705.602674456</x:v>
      </x:c>
      <x:c r="J7339" s="10">
        <x:v>22.75</x:v>
      </x:c>
      <x:c r="K7339" s="10">
        <x:v>95</x:v>
      </x:c>
      <x:c r="L7339">
        <x:f>NA()</x:f>
      </x:c>
    </x:row>
    <x:row r="7340">
      <x:c r="A7340">
        <x:v>9317234</x:v>
      </x:c>
      <x:c r="B7340" s="1">
        <x:v>44184.6183743866</x:v>
      </x:c>
      <x:c r="C7340" s="6">
        <x:v>142.032200475</x:v>
      </x:c>
      <x:c r="D7340" s="13" t="s">
        <x:v>68</x:v>
      </x:c>
      <x:c r="E7340">
        <x:v>8</x:v>
      </x:c>
      <x:c r="F7340">
        <x:v>22.578</x:v>
      </x:c>
      <x:c r="G7340" s="8">
        <x:v>62449.4967905341</x:v>
      </x:c>
      <x:c r="H7340" s="8">
        <x:v>0</x:v>
      </x:c>
      <x:c r="I7340">
        <x:v>353718.239527211</x:v>
      </x:c>
      <x:c r="J7340" s="10">
        <x:v>22.75</x:v>
      </x:c>
      <x:c r="K7340" s="10">
        <x:v>95</x:v>
      </x:c>
      <x:c r="L7340">
        <x:f>NA()</x:f>
      </x:c>
    </x:row>
    <x:row r="7341">
      <x:c r="A7341">
        <x:v>9317241</x:v>
      </x:c>
      <x:c r="B7341" s="1">
        <x:v>44184.6183856481</x:v>
      </x:c>
      <x:c r="C7341" s="6">
        <x:v>142.048377965</x:v>
      </x:c>
      <x:c r="D7341" s="13" t="s">
        <x:v>68</x:v>
      </x:c>
      <x:c r="E7341">
        <x:v>8</x:v>
      </x:c>
      <x:c r="F7341">
        <x:v>22.582</x:v>
      </x:c>
      <x:c r="G7341" s="8">
        <x:v>62452.3272466856</x:v>
      </x:c>
      <x:c r="H7341" s="8">
        <x:v>0</x:v>
      </x:c>
      <x:c r="I7341">
        <x:v>353707.221444791</x:v>
      </x:c>
      <x:c r="J7341" s="10">
        <x:v>22.75</x:v>
      </x:c>
      <x:c r="K7341" s="10">
        <x:v>95</x:v>
      </x:c>
      <x:c r="L7341">
        <x:f>NA()</x:f>
      </x:c>
    </x:row>
    <x:row r="7342">
      <x:c r="A7342">
        <x:v>9317253</x:v>
      </x:c>
      <x:c r="B7342" s="1">
        <x:v>44184.6183975694</x:v>
      </x:c>
      <x:c r="C7342" s="6">
        <x:v>142.065548785</x:v>
      </x:c>
      <x:c r="D7342" s="13" t="s">
        <x:v>68</x:v>
      </x:c>
      <x:c r="E7342">
        <x:v>8</x:v>
      </x:c>
      <x:c r="F7342">
        <x:v>22.575</x:v>
      </x:c>
      <x:c r="G7342" s="8">
        <x:v>62451.8019629798</x:v>
      </x:c>
      <x:c r="H7342" s="8">
        <x:v>0</x:v>
      </x:c>
      <x:c r="I7342">
        <x:v>353711.786701065</x:v>
      </x:c>
      <x:c r="J7342" s="10">
        <x:v>22.75</x:v>
      </x:c>
      <x:c r="K7342" s="10">
        <x:v>95</x:v>
      </x:c>
      <x:c r="L7342">
        <x:f>NA()</x:f>
      </x:c>
    </x:row>
    <x:row r="7343">
      <x:c r="A7343">
        <x:v>9317259</x:v>
      </x:c>
      <x:c r="B7343" s="1">
        <x:v>44184.6184087616</x:v>
      </x:c>
      <x:c r="C7343" s="6">
        <x:v>142.081640088333</x:v>
      </x:c>
      <x:c r="D7343" s="13" t="s">
        <x:v>68</x:v>
      </x:c>
      <x:c r="E7343">
        <x:v>8</x:v>
      </x:c>
      <x:c r="F7343">
        <x:v>22.577</x:v>
      </x:c>
      <x:c r="G7343" s="8">
        <x:v>62461.1594844694</x:v>
      </x:c>
      <x:c r="H7343" s="8">
        <x:v>0</x:v>
      </x:c>
      <x:c r="I7343">
        <x:v>353703.759750166</x:v>
      </x:c>
      <x:c r="J7343" s="10">
        <x:v>22.75</x:v>
      </x:c>
      <x:c r="K7343" s="10">
        <x:v>95</x:v>
      </x:c>
      <x:c r="L7343">
        <x:f>NA()</x:f>
      </x:c>
    </x:row>
    <x:row r="7344">
      <x:c r="A7344">
        <x:v>9317266</x:v>
      </x:c>
      <x:c r="B7344" s="1">
        <x:v>44184.6184204514</x:v>
      </x:c>
      <x:c r="C7344" s="6">
        <x:v>142.098506175</x:v>
      </x:c>
      <x:c r="D7344" s="13" t="s">
        <x:v>68</x:v>
      </x:c>
      <x:c r="E7344">
        <x:v>8</x:v>
      </x:c>
      <x:c r="F7344">
        <x:v>22.576</x:v>
      </x:c>
      <x:c r="G7344" s="8">
        <x:v>62460.4547263813</x:v>
      </x:c>
      <x:c r="H7344" s="8">
        <x:v>0</x:v>
      </x:c>
      <x:c r="I7344">
        <x:v>353711.510869721</x:v>
      </x:c>
      <x:c r="J7344" s="10">
        <x:v>22.75</x:v>
      </x:c>
      <x:c r="K7344" s="10">
        <x:v>95</x:v>
      </x:c>
      <x:c r="L7344">
        <x:f>NA()</x:f>
      </x:c>
    </x:row>
    <x:row r="7345">
      <x:c r="A7345">
        <x:v>9317274</x:v>
      </x:c>
      <x:c r="B7345" s="1">
        <x:v>44184.6184321412</x:v>
      </x:c>
      <x:c r="C7345" s="6">
        <x:v>142.115333823333</x:v>
      </x:c>
      <x:c r="D7345" s="13" t="s">
        <x:v>68</x:v>
      </x:c>
      <x:c r="E7345">
        <x:v>8</x:v>
      </x:c>
      <x:c r="F7345">
        <x:v>22.584</x:v>
      </x:c>
      <x:c r="G7345" s="8">
        <x:v>62463.9117806798</x:v>
      </x:c>
      <x:c r="H7345" s="8">
        <x:v>0</x:v>
      </x:c>
      <x:c r="I7345">
        <x:v>353703.800283769</x:v>
      </x:c>
      <x:c r="J7345" s="10">
        <x:v>22.75</x:v>
      </x:c>
      <x:c r="K7345" s="10">
        <x:v>95</x:v>
      </x:c>
      <x:c r="L7345">
        <x:f>NA()</x:f>
      </x:c>
    </x:row>
    <x:row r="7346">
      <x:c r="A7346">
        <x:v>9317284</x:v>
      </x:c>
      <x:c r="B7346" s="1">
        <x:v>44184.618443831</x:v>
      </x:c>
      <x:c r="C7346" s="6">
        <x:v>142.132201115</x:v>
      </x:c>
      <x:c r="D7346" s="13" t="s">
        <x:v>68</x:v>
      </x:c>
      <x:c r="E7346">
        <x:v>8</x:v>
      </x:c>
      <x:c r="F7346">
        <x:v>22.576</x:v>
      </x:c>
      <x:c r="G7346" s="8">
        <x:v>62463.6274951771</x:v>
      </x:c>
      <x:c r="H7346" s="8">
        <x:v>0</x:v>
      </x:c>
      <x:c r="I7346">
        <x:v>353724.11016268</x:v>
      </x:c>
      <x:c r="J7346" s="10">
        <x:v>22.75</x:v>
      </x:c>
      <x:c r="K7346" s="10">
        <x:v>95</x:v>
      </x:c>
      <x:c r="L7346">
        <x:f>NA()</x:f>
      </x:c>
    </x:row>
    <x:row r="7347">
      <x:c r="A7347">
        <x:v>9317291</x:v>
      </x:c>
      <x:c r="B7347" s="1">
        <x:v>44184.6184550116</x:v>
      </x:c>
      <x:c r="C7347" s="6">
        <x:v>142.148257968333</x:v>
      </x:c>
      <x:c r="D7347" s="13" t="s">
        <x:v>68</x:v>
      </x:c>
      <x:c r="E7347">
        <x:v>8</x:v>
      </x:c>
      <x:c r="F7347">
        <x:v>22.583</x:v>
      </x:c>
      <x:c r="G7347" s="8">
        <x:v>62464.1451409769</x:v>
      </x:c>
      <x:c r="H7347" s="8">
        <x:v>0</x:v>
      </x:c>
      <x:c r="I7347">
        <x:v>353697.95764059</x:v>
      </x:c>
      <x:c r="J7347" s="10">
        <x:v>22.75</x:v>
      </x:c>
      <x:c r="K7347" s="10">
        <x:v>95</x:v>
      </x:c>
      <x:c r="L7347">
        <x:f>NA()</x:f>
      </x:c>
    </x:row>
    <x:row r="7348">
      <x:c r="A7348">
        <x:v>9317300</x:v>
      </x:c>
      <x:c r="B7348" s="1">
        <x:v>44184.6184667014</x:v>
      </x:c>
      <x:c r="C7348" s="6">
        <x:v>142.165105625</x:v>
      </x:c>
      <x:c r="D7348" s="13" t="s">
        <x:v>68</x:v>
      </x:c>
      <x:c r="E7348">
        <x:v>8</x:v>
      </x:c>
      <x:c r="F7348">
        <x:v>22.578</x:v>
      </x:c>
      <x:c r="G7348" s="8">
        <x:v>62462.2174519644</x:v>
      </x:c>
      <x:c r="H7348" s="8">
        <x:v>0</x:v>
      </x:c>
      <x:c r="I7348">
        <x:v>353710.781106495</x:v>
      </x:c>
      <x:c r="J7348" s="10">
        <x:v>22.75</x:v>
      </x:c>
      <x:c r="K7348" s="10">
        <x:v>95</x:v>
      </x:c>
      <x:c r="L7348">
        <x:f>NA()</x:f>
      </x:c>
    </x:row>
    <x:row r="7349">
      <x:c r="A7349">
        <x:v>9317309</x:v>
      </x:c>
      <x:c r="B7349" s="1">
        <x:v>44184.6184784375</x:v>
      </x:c>
      <x:c r="C7349" s="6">
        <x:v>142.182007453333</x:v>
      </x:c>
      <x:c r="D7349" s="13" t="s">
        <x:v>68</x:v>
      </x:c>
      <x:c r="E7349">
        <x:v>8</x:v>
      </x:c>
      <x:c r="F7349">
        <x:v>22.575</x:v>
      </x:c>
      <x:c r="G7349" s="8">
        <x:v>62461.3525353254</x:v>
      </x:c>
      <x:c r="H7349" s="8">
        <x:v>0</x:v>
      </x:c>
      <x:c r="I7349">
        <x:v>353710.596944744</x:v>
      </x:c>
      <x:c r="J7349" s="10">
        <x:v>22.75</x:v>
      </x:c>
      <x:c r="K7349" s="10">
        <x:v>95</x:v>
      </x:c>
      <x:c r="L7349">
        <x:f>NA()</x:f>
      </x:c>
    </x:row>
    <x:row r="7350">
      <x:c r="A7350">
        <x:v>9317316</x:v>
      </x:c>
      <x:c r="B7350" s="1">
        <x:v>44184.6184901273</x:v>
      </x:c>
      <x:c r="C7350" s="6">
        <x:v>142.198847306667</x:v>
      </x:c>
      <x:c r="D7350" s="13" t="s">
        <x:v>68</x:v>
      </x:c>
      <x:c r="E7350">
        <x:v>8</x:v>
      </x:c>
      <x:c r="F7350">
        <x:v>22.58</x:v>
      </x:c>
      <x:c r="G7350" s="8">
        <x:v>62460.7851334609</x:v>
      </x:c>
      <x:c r="H7350" s="8">
        <x:v>0</x:v>
      </x:c>
      <x:c r="I7350">
        <x:v>353712.273904619</x:v>
      </x:c>
      <x:c r="J7350" s="10">
        <x:v>22.75</x:v>
      </x:c>
      <x:c r="K7350" s="10">
        <x:v>95</x:v>
      </x:c>
      <x:c r="L7350">
        <x:f>NA()</x:f>
      </x:c>
    </x:row>
    <x:row r="7351">
      <x:c r="A7351">
        <x:v>9317324</x:v>
      </x:c>
      <x:c r="B7351" s="1">
        <x:v>44184.6185012384</x:v>
      </x:c>
      <x:c r="C7351" s="6">
        <x:v>142.214860706667</x:v>
      </x:c>
      <x:c r="D7351" s="13" t="s">
        <x:v>68</x:v>
      </x:c>
      <x:c r="E7351">
        <x:v>8</x:v>
      </x:c>
      <x:c r="F7351">
        <x:v>22.577</x:v>
      </x:c>
      <x:c r="G7351" s="8">
        <x:v>62461.4344254824</x:v>
      </x:c>
      <x:c r="H7351" s="8">
        <x:v>0</x:v>
      </x:c>
      <x:c r="I7351">
        <x:v>353708.45851862</x:v>
      </x:c>
      <x:c r="J7351" s="10">
        <x:v>22.75</x:v>
      </x:c>
      <x:c r="K7351" s="10">
        <x:v>95</x:v>
      </x:c>
      <x:c r="L7351">
        <x:f>NA()</x:f>
      </x:c>
    </x:row>
    <x:row r="7352">
      <x:c r="A7352">
        <x:v>9317332</x:v>
      </x:c>
      <x:c r="B7352" s="1">
        <x:v>44184.618513044</x:v>
      </x:c>
      <x:c r="C7352" s="6">
        <x:v>142.231820186667</x:v>
      </x:c>
      <x:c r="D7352" s="13" t="s">
        <x:v>68</x:v>
      </x:c>
      <x:c r="E7352">
        <x:v>8</x:v>
      </x:c>
      <x:c r="F7352">
        <x:v>22.574</x:v>
      </x:c>
      <x:c r="G7352" s="8">
        <x:v>62447.0136393524</x:v>
      </x:c>
      <x:c r="H7352" s="8">
        <x:v>0</x:v>
      </x:c>
      <x:c r="I7352">
        <x:v>353727.172261668</x:v>
      </x:c>
      <x:c r="J7352" s="10">
        <x:v>22.75</x:v>
      </x:c>
      <x:c r="K7352" s="10">
        <x:v>95</x:v>
      </x:c>
      <x:c r="L7352">
        <x:f>NA()</x:f>
      </x:c>
    </x:row>
    <x:row r="7353">
      <x:c r="A7353">
        <x:v>9317340</x:v>
      </x:c>
      <x:c r="B7353" s="1">
        <x:v>44184.6185243403</x:v>
      </x:c>
      <x:c r="C7353" s="6">
        <x:v>142.248095645</x:v>
      </x:c>
      <x:c r="D7353" s="13" t="s">
        <x:v>68</x:v>
      </x:c>
      <x:c r="E7353">
        <x:v>8</x:v>
      </x:c>
      <x:c r="F7353">
        <x:v>22.571</x:v>
      </x:c>
      <x:c r="G7353" s="8">
        <x:v>62450.2623117138</x:v>
      </x:c>
      <x:c r="H7353" s="8">
        <x:v>0</x:v>
      </x:c>
      <x:c r="I7353">
        <x:v>353720.973731425</x:v>
      </x:c>
      <x:c r="J7353" s="10">
        <x:v>22.75</x:v>
      </x:c>
      <x:c r="K7353" s="10">
        <x:v>95</x:v>
      </x:c>
      <x:c r="L7353">
        <x:f>NA()</x:f>
      </x:c>
    </x:row>
    <x:row r="7354">
      <x:c r="A7354">
        <x:v>9317346</x:v>
      </x:c>
      <x:c r="B7354" s="1">
        <x:v>44184.6185360764</x:v>
      </x:c>
      <x:c r="C7354" s="6">
        <x:v>142.264979135</x:v>
      </x:c>
      <x:c r="D7354" s="13" t="s">
        <x:v>68</x:v>
      </x:c>
      <x:c r="E7354">
        <x:v>8</x:v>
      </x:c>
      <x:c r="F7354">
        <x:v>22.572</x:v>
      </x:c>
      <x:c r="G7354" s="8">
        <x:v>62445.2143640133</x:v>
      </x:c>
      <x:c r="H7354" s="8">
        <x:v>0</x:v>
      </x:c>
      <x:c r="I7354">
        <x:v>353708.196156826</x:v>
      </x:c>
      <x:c r="J7354" s="10">
        <x:v>22.75</x:v>
      </x:c>
      <x:c r="K7354" s="10">
        <x:v>95</x:v>
      </x:c>
      <x:c r="L7354">
        <x:f>NA()</x:f>
      </x:c>
    </x:row>
    <x:row r="7355">
      <x:c r="A7355">
        <x:v>9317357</x:v>
      </x:c>
      <x:c r="B7355" s="1">
        <x:v>44184.6185477662</x:v>
      </x:c>
      <x:c r="C7355" s="6">
        <x:v>142.281825095</x:v>
      </x:c>
      <x:c r="D7355" s="13" t="s">
        <x:v>68</x:v>
      </x:c>
      <x:c r="E7355">
        <x:v>8</x:v>
      </x:c>
      <x:c r="F7355">
        <x:v>22.572</x:v>
      </x:c>
      <x:c r="G7355" s="8">
        <x:v>62450.0120224334</x:v>
      </x:c>
      <x:c r="H7355" s="8">
        <x:v>0</x:v>
      </x:c>
      <x:c r="I7355">
        <x:v>353709.763112822</x:v>
      </x:c>
      <x:c r="J7355" s="10">
        <x:v>22.75</x:v>
      </x:c>
      <x:c r="K7355" s="10">
        <x:v>95</x:v>
      </x:c>
      <x:c r="L7355">
        <x:f>NA()</x:f>
      </x:c>
    </x:row>
    <x:row r="7356">
      <x:c r="A7356">
        <x:v>9317363</x:v>
      </x:c>
      <x:c r="B7356" s="1">
        <x:v>44184.6185594907</x:v>
      </x:c>
      <x:c r="C7356" s="6">
        <x:v>142.298709058333</x:v>
      </x:c>
      <x:c r="D7356" s="13" t="s">
        <x:v>68</x:v>
      </x:c>
      <x:c r="E7356">
        <x:v>8</x:v>
      </x:c>
      <x:c r="F7356">
        <x:v>22.578</x:v>
      </x:c>
      <x:c r="G7356" s="8">
        <x:v>62444.7074901513</x:v>
      </x:c>
      <x:c r="H7356" s="8">
        <x:v>0</x:v>
      </x:c>
      <x:c r="I7356">
        <x:v>353722.828221299</x:v>
      </x:c>
      <x:c r="J7356" s="10">
        <x:v>22.75</x:v>
      </x:c>
      <x:c r="K7356" s="10">
        <x:v>95</x:v>
      </x:c>
      <x:c r="L7356">
        <x:f>NA()</x:f>
      </x:c>
    </x:row>
    <x:row r="7357">
      <x:c r="A7357">
        <x:v>9317368</x:v>
      </x:c>
      <x:c r="B7357" s="1">
        <x:v>44184.6185706366</x:v>
      </x:c>
      <x:c r="C7357" s="6">
        <x:v>142.314803305</x:v>
      </x:c>
      <x:c r="D7357" s="13" t="s">
        <x:v>68</x:v>
      </x:c>
      <x:c r="E7357">
        <x:v>8</x:v>
      </x:c>
      <x:c r="F7357">
        <x:v>22.573</x:v>
      </x:c>
      <x:c r="G7357" s="8">
        <x:v>62447.2148299794</x:v>
      </x:c>
      <x:c r="H7357" s="8">
        <x:v>0</x:v>
      </x:c>
      <x:c r="I7357">
        <x:v>353710.720369529</x:v>
      </x:c>
      <x:c r="J7357" s="10">
        <x:v>22.75</x:v>
      </x:c>
      <x:c r="K7357" s="10">
        <x:v>95</x:v>
      </x:c>
      <x:c r="L7357">
        <x:f>NA()</x:f>
      </x:c>
    </x:row>
    <x:row r="7358">
      <x:c r="A7358">
        <x:v>9317377</x:v>
      </x:c>
      <x:c r="B7358" s="1">
        <x:v>44184.6185823727</x:v>
      </x:c>
      <x:c r="C7358" s="6">
        <x:v>142.331645141667</x:v>
      </x:c>
      <x:c r="D7358" s="13" t="s">
        <x:v>68</x:v>
      </x:c>
      <x:c r="E7358">
        <x:v>8</x:v>
      </x:c>
      <x:c r="F7358">
        <x:v>22.574</x:v>
      </x:c>
      <x:c r="G7358" s="8">
        <x:v>62444.576795526</x:v>
      </x:c>
      <x:c r="H7358" s="8">
        <x:v>0</x:v>
      </x:c>
      <x:c r="I7358">
        <x:v>353720.731056572</x:v>
      </x:c>
      <x:c r="J7358" s="10">
        <x:v>22.75</x:v>
      </x:c>
      <x:c r="K7358" s="10">
        <x:v>95</x:v>
      </x:c>
      <x:c r="L7358">
        <x:f>NA()</x:f>
      </x:c>
    </x:row>
    <x:row r="7359">
      <x:c r="A7359">
        <x:v>9317388</x:v>
      </x:c>
      <x:c r="B7359" s="1">
        <x:v>44184.6185940625</x:v>
      </x:c>
      <x:c r="C7359" s="6">
        <x:v>142.348503598333</x:v>
      </x:c>
      <x:c r="D7359" s="13" t="s">
        <x:v>68</x:v>
      </x:c>
      <x:c r="E7359">
        <x:v>8</x:v>
      </x:c>
      <x:c r="F7359">
        <x:v>22.576</x:v>
      </x:c>
      <x:c r="G7359" s="8">
        <x:v>62448.4326720811</x:v>
      </x:c>
      <x:c r="H7359" s="8">
        <x:v>0</x:v>
      </x:c>
      <x:c r="I7359">
        <x:v>353709.825582925</x:v>
      </x:c>
      <x:c r="J7359" s="10">
        <x:v>22.75</x:v>
      </x:c>
      <x:c r="K7359" s="10">
        <x:v>95</x:v>
      </x:c>
      <x:c r="L7359">
        <x:f>NA()</x:f>
      </x:c>
    </x:row>
    <x:row r="7360">
      <x:c r="A7360">
        <x:v>9317390</x:v>
      </x:c>
      <x:c r="B7360" s="1">
        <x:v>44184.6186057523</x:v>
      </x:c>
      <x:c r="C7360" s="6">
        <x:v>142.36533715</x:v>
      </x:c>
      <x:c r="D7360" s="13" t="s">
        <x:v>68</x:v>
      </x:c>
      <x:c r="E7360">
        <x:v>8</x:v>
      </x:c>
      <x:c r="F7360">
        <x:v>22.573</x:v>
      </x:c>
      <x:c r="G7360" s="8">
        <x:v>62442.8667767312</x:v>
      </x:c>
      <x:c r="H7360" s="8">
        <x:v>0</x:v>
      </x:c>
      <x:c r="I7360">
        <x:v>353702.89753464</x:v>
      </x:c>
      <x:c r="J7360" s="10">
        <x:v>22.75</x:v>
      </x:c>
      <x:c r="K7360" s="10">
        <x:v>95</x:v>
      </x:c>
      <x:c r="L7360">
        <x:f>NA()</x:f>
      </x:c>
    </x:row>
    <x:row r="7361">
      <x:c r="A7361">
        <x:v>9317399</x:v>
      </x:c>
      <x:c r="B7361" s="1">
        <x:v>44184.6186174421</x:v>
      </x:c>
      <x:c r="C7361" s="6">
        <x:v>142.382177271667</x:v>
      </x:c>
      <x:c r="D7361" s="13" t="s">
        <x:v>68</x:v>
      </x:c>
      <x:c r="E7361">
        <x:v>8</x:v>
      </x:c>
      <x:c r="F7361">
        <x:v>22.575</x:v>
      </x:c>
      <x:c r="G7361" s="8">
        <x:v>62438.75186811</x:v>
      </x:c>
      <x:c r="H7361" s="8">
        <x:v>0</x:v>
      </x:c>
      <x:c r="I7361">
        <x:v>353706.484381541</x:v>
      </x:c>
      <x:c r="J7361" s="10">
        <x:v>22.75</x:v>
      </x:c>
      <x:c r="K7361" s="10">
        <x:v>95</x:v>
      </x:c>
      <x:c r="L7361">
        <x:f>NA()</x:f>
      </x:c>
    </x:row>
    <x:row r="7362">
      <x:c r="A7362">
        <x:v>9317409</x:v>
      </x:c>
      <x:c r="B7362" s="1">
        <x:v>44184.6186286227</x:v>
      </x:c>
      <x:c r="C7362" s="6">
        <x:v>142.39827901</x:v>
      </x:c>
      <x:c r="D7362" s="13" t="s">
        <x:v>68</x:v>
      </x:c>
      <x:c r="E7362">
        <x:v>8</x:v>
      </x:c>
      <x:c r="F7362">
        <x:v>22.572</x:v>
      </x:c>
      <x:c r="G7362" s="8">
        <x:v>62444.2022516466</x:v>
      </x:c>
      <x:c r="H7362" s="8">
        <x:v>0</x:v>
      </x:c>
      <x:c r="I7362">
        <x:v>353704.630113519</x:v>
      </x:c>
      <x:c r="J7362" s="10">
        <x:v>22.75</x:v>
      </x:c>
      <x:c r="K7362" s="10">
        <x:v>95</x:v>
      </x:c>
      <x:c r="L7362">
        <x:f>NA()</x:f>
      </x:c>
    </x:row>
    <x:row r="7363">
      <x:c r="A7363">
        <x:v>9317420</x:v>
      </x:c>
      <x:c r="B7363" s="1">
        <x:v>44184.6186403588</x:v>
      </x:c>
      <x:c r="C7363" s="6">
        <x:v>142.415166495</x:v>
      </x:c>
      <x:c r="D7363" s="13" t="s">
        <x:v>68</x:v>
      </x:c>
      <x:c r="E7363">
        <x:v>8</x:v>
      </x:c>
      <x:c r="F7363">
        <x:v>22.573</x:v>
      </x:c>
      <x:c r="G7363" s="8">
        <x:v>62435.6269675468</x:v>
      </x:c>
      <x:c r="H7363" s="8">
        <x:v>0</x:v>
      </x:c>
      <x:c r="I7363">
        <x:v>353704.695228559</x:v>
      </x:c>
      <x:c r="J7363" s="10">
        <x:v>22.75</x:v>
      </x:c>
      <x:c r="K7363" s="10">
        <x:v>95</x:v>
      </x:c>
      <x:c r="L7363">
        <x:f>NA()</x:f>
      </x:c>
    </x:row>
    <x:row r="7364">
      <x:c r="A7364">
        <x:v>9317427</x:v>
      </x:c>
      <x:c r="B7364" s="1">
        <x:v>44184.6186520486</x:v>
      </x:c>
      <x:c r="C7364" s="6">
        <x:v>142.432022351667</x:v>
      </x:c>
      <x:c r="D7364" s="13" t="s">
        <x:v>68</x:v>
      </x:c>
      <x:c r="E7364">
        <x:v>8</x:v>
      </x:c>
      <x:c r="F7364">
        <x:v>22.569</x:v>
      </x:c>
      <x:c r="G7364" s="8">
        <x:v>62440.7761909385</x:v>
      </x:c>
      <x:c r="H7364" s="8">
        <x:v>0</x:v>
      </x:c>
      <x:c r="I7364">
        <x:v>353695.914956061</x:v>
      </x:c>
      <x:c r="J7364" s="10">
        <x:v>22.75</x:v>
      </x:c>
      <x:c r="K7364" s="10">
        <x:v>95</x:v>
      </x:c>
      <x:c r="L7364">
        <x:f>NA()</x:f>
      </x:c>
    </x:row>
    <x:row r="7365">
      <x:c r="A7365">
        <x:v>9317436</x:v>
      </x:c>
      <x:c r="B7365" s="1">
        <x:v>44184.6186633449</x:v>
      </x:c>
      <x:c r="C7365" s="6">
        <x:v>142.448271431667</x:v>
      </x:c>
      <x:c r="D7365" s="13" t="s">
        <x:v>68</x:v>
      </x:c>
      <x:c r="E7365">
        <x:v>8</x:v>
      </x:c>
      <x:c r="F7365">
        <x:v>22.567</x:v>
      </x:c>
      <x:c r="G7365" s="8">
        <x:v>62433.3536284427</x:v>
      </x:c>
      <x:c r="H7365" s="8">
        <x:v>0</x:v>
      </x:c>
      <x:c r="I7365">
        <x:v>353696.192725367</x:v>
      </x:c>
      <x:c r="J7365" s="10">
        <x:v>22.75</x:v>
      </x:c>
      <x:c r="K7365" s="10">
        <x:v>95</x:v>
      </x:c>
      <x:c r="L7365">
        <x:f>NA()</x:f>
      </x:c>
    </x:row>
    <x:row r="7366">
      <x:c r="A7366">
        <x:v>9317445</x:v>
      </x:c>
      <x:c r="B7366" s="1">
        <x:v>44184.6186750347</x:v>
      </x:c>
      <x:c r="C7366" s="6">
        <x:v>142.465135133333</x:v>
      </x:c>
      <x:c r="D7366" s="13" t="s">
        <x:v>68</x:v>
      </x:c>
      <x:c r="E7366">
        <x:v>8</x:v>
      </x:c>
      <x:c r="F7366">
        <x:v>22.574</x:v>
      </x:c>
      <x:c r="G7366" s="8">
        <x:v>62443.0380863062</x:v>
      </x:c>
      <x:c r="H7366" s="8">
        <x:v>0</x:v>
      </x:c>
      <x:c r="I7366">
        <x:v>353696.910265112</x:v>
      </x:c>
      <x:c r="J7366" s="10">
        <x:v>22.75</x:v>
      </x:c>
      <x:c r="K7366" s="10">
        <x:v>95</x:v>
      </x:c>
      <x:c r="L7366">
        <x:f>NA()</x:f>
      </x:c>
    </x:row>
    <x:row r="7367">
      <x:c r="A7367">
        <x:v>9317453</x:v>
      </x:c>
      <x:c r="B7367" s="1">
        <x:v>44184.6186867708</x:v>
      </x:c>
      <x:c r="C7367" s="6">
        <x:v>142.481991373333</x:v>
      </x:c>
      <x:c r="D7367" s="13" t="s">
        <x:v>68</x:v>
      </x:c>
      <x:c r="E7367">
        <x:v>8</x:v>
      </x:c>
      <x:c r="F7367">
        <x:v>22.569</x:v>
      </x:c>
      <x:c r="G7367" s="8">
        <x:v>62439.0228100344</x:v>
      </x:c>
      <x:c r="H7367" s="8">
        <x:v>0</x:v>
      </x:c>
      <x:c r="I7367">
        <x:v>353703.851202585</x:v>
      </x:c>
      <x:c r="J7367" s="10">
        <x:v>22.75</x:v>
      </x:c>
      <x:c r="K7367" s="10">
        <x:v>95</x:v>
      </x:c>
      <x:c r="L7367">
        <x:f>NA()</x:f>
      </x:c>
    </x:row>
    <x:row r="7368">
      <x:c r="A7368">
        <x:v>9317461</x:v>
      </x:c>
      <x:c r="B7368" s="1">
        <x:v>44184.6186984606</x:v>
      </x:c>
      <x:c r="C7368" s="6">
        <x:v>142.498856868333</x:v>
      </x:c>
      <x:c r="D7368" s="13" t="s">
        <x:v>68</x:v>
      </x:c>
      <x:c r="E7368">
        <x:v>8</x:v>
      </x:c>
      <x:c r="F7368">
        <x:v>22.571</x:v>
      </x:c>
      <x:c r="G7368" s="8">
        <x:v>62447.7896534209</x:v>
      </x:c>
      <x:c r="H7368" s="8">
        <x:v>0</x:v>
      </x:c>
      <x:c r="I7368">
        <x:v>353718.082456394</x:v>
      </x:c>
      <x:c r="J7368" s="10">
        <x:v>22.75</x:v>
      </x:c>
      <x:c r="K7368" s="10">
        <x:v>95</x:v>
      </x:c>
      <x:c r="L7368">
        <x:f>NA()</x:f>
      </x:c>
    </x:row>
    <x:row r="7369">
      <x:c r="A7369">
        <x:v>9317466</x:v>
      </x:c>
      <x:c r="B7369" s="1">
        <x:v>44184.6187096412</x:v>
      </x:c>
      <x:c r="C7369" s="6">
        <x:v>142.51492337</x:v>
      </x:c>
      <x:c r="D7369" s="13" t="s">
        <x:v>68</x:v>
      </x:c>
      <x:c r="E7369">
        <x:v>8</x:v>
      </x:c>
      <x:c r="F7369">
        <x:v>22.571</x:v>
      </x:c>
      <x:c r="G7369" s="8">
        <x:v>62439.7743822416</x:v>
      </x:c>
      <x:c r="H7369" s="8">
        <x:v>0</x:v>
      </x:c>
      <x:c r="I7369">
        <x:v>353708.302375282</x:v>
      </x:c>
      <x:c r="J7369" s="10">
        <x:v>22.75</x:v>
      </x:c>
      <x:c r="K7369" s="10">
        <x:v>95</x:v>
      </x:c>
      <x:c r="L7369">
        <x:f>NA()</x:f>
      </x:c>
    </x:row>
    <x:row r="7370">
      <x:c r="A7370">
        <x:v>9317476</x:v>
      </x:c>
      <x:c r="B7370" s="1">
        <x:v>44184.618721331</x:v>
      </x:c>
      <x:c r="C7370" s="6">
        <x:v>142.531772671667</x:v>
      </x:c>
      <x:c r="D7370" s="13" t="s">
        <x:v>68</x:v>
      </x:c>
      <x:c r="E7370">
        <x:v>8</x:v>
      </x:c>
      <x:c r="F7370">
        <x:v>22.57</x:v>
      </x:c>
      <x:c r="G7370" s="8">
        <x:v>62445.992919115</x:v>
      </x:c>
      <x:c r="H7370" s="8">
        <x:v>0</x:v>
      </x:c>
      <x:c r="I7370">
        <x:v>353684.293563204</x:v>
      </x:c>
      <x:c r="J7370" s="10">
        <x:v>22.75</x:v>
      </x:c>
      <x:c r="K7370" s="10">
        <x:v>95</x:v>
      </x:c>
      <x:c r="L7370">
        <x:f>NA()</x:f>
      </x:c>
    </x:row>
    <x:row r="7371">
      <x:c r="A7371">
        <x:v>9317481</x:v>
      </x:c>
      <x:c r="B7371" s="1">
        <x:v>44184.6187330671</x:v>
      </x:c>
      <x:c r="C7371" s="6">
        <x:v>142.548640663333</x:v>
      </x:c>
      <x:c r="D7371" s="13" t="s">
        <x:v>68</x:v>
      </x:c>
      <x:c r="E7371">
        <x:v>8</x:v>
      </x:c>
      <x:c r="F7371">
        <x:v>22.571</x:v>
      </x:c>
      <x:c r="G7371" s="8">
        <x:v>62440.6213704392</x:v>
      </x:c>
      <x:c r="H7371" s="8">
        <x:v>0</x:v>
      </x:c>
      <x:c r="I7371">
        <x:v>353701.919822774</x:v>
      </x:c>
      <x:c r="J7371" s="10">
        <x:v>22.75</x:v>
      </x:c>
      <x:c r="K7371" s="10">
        <x:v>95</x:v>
      </x:c>
      <x:c r="L7371">
        <x:f>NA()</x:f>
      </x:c>
    </x:row>
    <x:row r="7372">
      <x:c r="A7372">
        <x:v>9317489</x:v>
      </x:c>
      <x:c r="B7372" s="1">
        <x:v>44184.6187443287</x:v>
      </x:c>
      <x:c r="C7372" s="6">
        <x:v>142.564885206667</x:v>
      </x:c>
      <x:c r="D7372" s="13" t="s">
        <x:v>68</x:v>
      </x:c>
      <x:c r="E7372">
        <x:v>8</x:v>
      </x:c>
      <x:c r="F7372">
        <x:v>22.571</x:v>
      </x:c>
      <x:c r="G7372" s="8">
        <x:v>62439.098148735</x:v>
      </x:c>
      <x:c r="H7372" s="8">
        <x:v>0</x:v>
      </x:c>
      <x:c r="I7372">
        <x:v>353700.668190409</x:v>
      </x:c>
      <x:c r="J7372" s="10">
        <x:v>22.75</x:v>
      </x:c>
      <x:c r="K7372" s="10">
        <x:v>95</x:v>
      </x:c>
      <x:c r="L7372">
        <x:f>NA()</x:f>
      </x:c>
    </x:row>
    <x:row r="7373">
      <x:c r="A7373">
        <x:v>9317494</x:v>
      </x:c>
      <x:c r="B7373" s="1">
        <x:v>44184.6187560995</x:v>
      </x:c>
      <x:c r="C7373" s="6">
        <x:v>142.58182936</x:v>
      </x:c>
      <x:c r="D7373" s="13" t="s">
        <x:v>68</x:v>
      </x:c>
      <x:c r="E7373">
        <x:v>8</x:v>
      </x:c>
      <x:c r="F7373">
        <x:v>22.567</x:v>
      </x:c>
      <x:c r="G7373" s="8">
        <x:v>62436.7550151966</x:v>
      </x:c>
      <x:c r="H7373" s="8">
        <x:v>0</x:v>
      </x:c>
      <x:c r="I7373">
        <x:v>353696.766241201</x:v>
      </x:c>
      <x:c r="J7373" s="10">
        <x:v>22.75</x:v>
      </x:c>
      <x:c r="K7373" s="10">
        <x:v>95</x:v>
      </x:c>
      <x:c r="L7373">
        <x:f>NA()</x:f>
      </x:c>
    </x:row>
    <x:row r="7374">
      <x:c r="A7374">
        <x:v>9317509</x:v>
      </x:c>
      <x:c r="B7374" s="1">
        <x:v>44184.6187678241</x:v>
      </x:c>
      <x:c r="C7374" s="6">
        <x:v>142.598732465</x:v>
      </x:c>
      <x:c r="D7374" s="13" t="s">
        <x:v>68</x:v>
      </x:c>
      <x:c r="E7374">
        <x:v>8</x:v>
      </x:c>
      <x:c r="F7374">
        <x:v>22.568</x:v>
      </x:c>
      <x:c r="G7374" s="8">
        <x:v>62433.9832869762</x:v>
      </x:c>
      <x:c r="H7374" s="8">
        <x:v>0</x:v>
      </x:c>
      <x:c r="I7374">
        <x:v>353702.540779506</x:v>
      </x:c>
      <x:c r="J7374" s="10">
        <x:v>22.75</x:v>
      </x:c>
      <x:c r="K7374" s="10">
        <x:v>95</x:v>
      </x:c>
      <x:c r="L7374">
        <x:f>NA()</x:f>
      </x:c>
    </x:row>
    <x:row r="7375">
      <x:c r="A7375">
        <x:v>9317513</x:v>
      </x:c>
      <x:c r="B7375" s="1">
        <x:v>44184.6187790162</x:v>
      </x:c>
      <x:c r="C7375" s="6">
        <x:v>142.61483864</x:v>
      </x:c>
      <x:c r="D7375" s="13" t="s">
        <x:v>68</x:v>
      </x:c>
      <x:c r="E7375">
        <x:v>8</x:v>
      </x:c>
      <x:c r="F7375">
        <x:v>22.564</x:v>
      </x:c>
      <x:c r="G7375" s="8">
        <x:v>62427.8880739227</x:v>
      </x:c>
      <x:c r="H7375" s="8">
        <x:v>0</x:v>
      </x:c>
      <x:c r="I7375">
        <x:v>353692.615802172</x:v>
      </x:c>
      <x:c r="J7375" s="10">
        <x:v>22.75</x:v>
      </x:c>
      <x:c r="K7375" s="10">
        <x:v>95</x:v>
      </x:c>
      <x:c r="L7375">
        <x:f>NA()</x:f>
      </x:c>
    </x:row>
    <x:row r="7376">
      <x:c r="A7376">
        <x:v>9317522</x:v>
      </x:c>
      <x:c r="B7376" s="1">
        <x:v>44184.6187907407</x:v>
      </x:c>
      <x:c r="C7376" s="6">
        <x:v>142.631747443333</x:v>
      </x:c>
      <x:c r="D7376" s="13" t="s">
        <x:v>68</x:v>
      </x:c>
      <x:c r="E7376">
        <x:v>8</x:v>
      </x:c>
      <x:c r="F7376">
        <x:v>22.57</x:v>
      </x:c>
      <x:c r="G7376" s="8">
        <x:v>62430.8016470234</x:v>
      </x:c>
      <x:c r="H7376" s="8">
        <x:v>0</x:v>
      </x:c>
      <x:c r="I7376">
        <x:v>353695.269948085</x:v>
      </x:c>
      <x:c r="J7376" s="10">
        <x:v>22.75</x:v>
      </x:c>
      <x:c r="K7376" s="10">
        <x:v>95</x:v>
      </x:c>
      <x:c r="L7376">
        <x:f>NA()</x:f>
      </x:c>
    </x:row>
    <x:row r="7377">
      <x:c r="A7377">
        <x:v>9317526</x:v>
      </x:c>
      <x:c r="B7377" s="1">
        <x:v>44184.6188025116</x:v>
      </x:c>
      <x:c r="C7377" s="6">
        <x:v>142.648639605</x:v>
      </x:c>
      <x:c r="D7377" s="13" t="s">
        <x:v>68</x:v>
      </x:c>
      <x:c r="E7377">
        <x:v>8</x:v>
      </x:c>
      <x:c r="F7377">
        <x:v>22.565</x:v>
      </x:c>
      <x:c r="G7377" s="8">
        <x:v>62423.70740844</x:v>
      </x:c>
      <x:c r="H7377" s="8">
        <x:v>0</x:v>
      </x:c>
      <x:c r="I7377">
        <x:v>353679.202915083</x:v>
      </x:c>
      <x:c r="J7377" s="10">
        <x:v>22.75</x:v>
      </x:c>
      <x:c r="K7377" s="10">
        <x:v>95</x:v>
      </x:c>
      <x:c r="L7377">
        <x:f>NA()</x:f>
      </x:c>
    </x:row>
    <x:row r="7378">
      <x:c r="A7378">
        <x:v>9317535</x:v>
      </x:c>
      <x:c r="B7378" s="1">
        <x:v>44184.6188141551</x:v>
      </x:c>
      <x:c r="C7378" s="6">
        <x:v>142.6654656</x:v>
      </x:c>
      <x:c r="D7378" s="13" t="s">
        <x:v>68</x:v>
      </x:c>
      <x:c r="E7378">
        <x:v>8</x:v>
      </x:c>
      <x:c r="F7378">
        <x:v>22.562</x:v>
      </x:c>
      <x:c r="G7378" s="8">
        <x:v>62427.875864242</x:v>
      </x:c>
      <x:c r="H7378" s="8">
        <x:v>0</x:v>
      </x:c>
      <x:c r="I7378">
        <x:v>353694.574251516</x:v>
      </x:c>
      <x:c r="J7378" s="10">
        <x:v>22.75</x:v>
      </x:c>
      <x:c r="K7378" s="10">
        <x:v>95</x:v>
      </x:c>
      <x:c r="L7378">
        <x:f>NA()</x:f>
      </x:c>
    </x:row>
    <x:row r="7379">
      <x:c r="A7379">
        <x:v>9317542</x:v>
      </x:c>
      <x:c r="B7379" s="1">
        <x:v>44184.6188253125</x:v>
      </x:c>
      <x:c r="C7379" s="6">
        <x:v>142.681503718333</x:v>
      </x:c>
      <x:c r="D7379" s="13" t="s">
        <x:v>68</x:v>
      </x:c>
      <x:c r="E7379">
        <x:v>8</x:v>
      </x:c>
      <x:c r="F7379">
        <x:v>22.564</x:v>
      </x:c>
      <x:c r="G7379" s="8">
        <x:v>62420.9484136847</x:v>
      </x:c>
      <x:c r="H7379" s="8">
        <x:v>0</x:v>
      </x:c>
      <x:c r="I7379">
        <x:v>353688.326625547</x:v>
      </x:c>
      <x:c r="J7379" s="10">
        <x:v>22.75</x:v>
      </x:c>
      <x:c r="K7379" s="10">
        <x:v>95</x:v>
      </x:c>
      <x:c r="L7379">
        <x:f>NA()</x:f>
      </x:c>
    </x:row>
    <x:row r="7380">
      <x:c r="A7380">
        <x:v>9317551</x:v>
      </x:c>
      <x:c r="B7380" s="1">
        <x:v>44184.6188371181</x:v>
      </x:c>
      <x:c r="C7380" s="6">
        <x:v>142.69847473</x:v>
      </x:c>
      <x:c r="D7380" s="13" t="s">
        <x:v>68</x:v>
      </x:c>
      <x:c r="E7380">
        <x:v>8</x:v>
      </x:c>
      <x:c r="F7380">
        <x:v>22.566</x:v>
      </x:c>
      <x:c r="G7380" s="8">
        <x:v>62426.5745332444</x:v>
      </x:c>
      <x:c r="H7380" s="8">
        <x:v>0</x:v>
      </x:c>
      <x:c r="I7380">
        <x:v>353694.817645683</x:v>
      </x:c>
      <x:c r="J7380" s="10">
        <x:v>22.75</x:v>
      </x:c>
      <x:c r="K7380" s="10">
        <x:v>95</x:v>
      </x:c>
      <x:c r="L7380">
        <x:f>NA()</x:f>
      </x:c>
    </x:row>
    <x:row r="7381">
      <x:c r="A7381">
        <x:v>9317563</x:v>
      </x:c>
      <x:c r="B7381" s="1">
        <x:v>44184.6188488426</x:v>
      </x:c>
      <x:c r="C7381" s="6">
        <x:v>142.715413133333</x:v>
      </x:c>
      <x:c r="D7381" s="13" t="s">
        <x:v>68</x:v>
      </x:c>
      <x:c r="E7381">
        <x:v>8</x:v>
      </x:c>
      <x:c r="F7381">
        <x:v>22.562</x:v>
      </x:c>
      <x:c r="G7381" s="8">
        <x:v>62432.9272415564</x:v>
      </x:c>
      <x:c r="H7381" s="8">
        <x:v>0</x:v>
      </x:c>
      <x:c r="I7381">
        <x:v>353705.001598997</x:v>
      </x:c>
      <x:c r="J7381" s="10">
        <x:v>22.75</x:v>
      </x:c>
      <x:c r="K7381" s="10">
        <x:v>95</x:v>
      </x:c>
      <x:c r="L7381">
        <x:f>NA()</x:f>
      </x:c>
    </x:row>
    <x:row r="7382">
      <x:c r="A7382">
        <x:v>9317570</x:v>
      </x:c>
      <x:c r="B7382" s="1">
        <x:v>44184.6188599884</x:v>
      </x:c>
      <x:c r="C7382" s="6">
        <x:v>142.731459116667</x:v>
      </x:c>
      <x:c r="D7382" s="13" t="s">
        <x:v>68</x:v>
      </x:c>
      <x:c r="E7382">
        <x:v>8</x:v>
      </x:c>
      <x:c r="F7382">
        <x:v>22.566</x:v>
      </x:c>
      <x:c r="G7382" s="8">
        <x:v>62434.1603200481</x:v>
      </x:c>
      <x:c r="H7382" s="8">
        <x:v>0</x:v>
      </x:c>
      <x:c r="I7382">
        <x:v>353700.835654889</x:v>
      </x:c>
      <x:c r="J7382" s="10">
        <x:v>22.75</x:v>
      </x:c>
      <x:c r="K7382" s="10">
        <x:v>95</x:v>
      </x:c>
      <x:c r="L7382">
        <x:f>NA()</x:f>
      </x:c>
    </x:row>
    <x:row r="7383">
      <x:c r="A7383">
        <x:v>9317575</x:v>
      </x:c>
      <x:c r="B7383" s="1">
        <x:v>44184.6188716782</x:v>
      </x:c>
      <x:c r="C7383" s="6">
        <x:v>142.748301406667</x:v>
      </x:c>
      <x:c r="D7383" s="13" t="s">
        <x:v>68</x:v>
      </x:c>
      <x:c r="E7383">
        <x:v>8</x:v>
      </x:c>
      <x:c r="F7383">
        <x:v>22.571</x:v>
      </x:c>
      <x:c r="G7383" s="8">
        <x:v>62438.9152708346</x:v>
      </x:c>
      <x:c r="H7383" s="8">
        <x:v>0</x:v>
      </x:c>
      <x:c r="I7383">
        <x:v>353699.830803124</x:v>
      </x:c>
      <x:c r="J7383" s="10">
        <x:v>22.75</x:v>
      </x:c>
      <x:c r="K7383" s="10">
        <x:v>95</x:v>
      </x:c>
      <x:c r="L7383">
        <x:f>NA()</x:f>
      </x:c>
    </x:row>
    <x:row r="7384">
      <x:c r="A7384">
        <x:v>9317582</x:v>
      </x:c>
      <x:c r="B7384" s="1">
        <x:v>44184.6188834143</x:v>
      </x:c>
      <x:c r="C7384" s="6">
        <x:v>142.765176676667</x:v>
      </x:c>
      <x:c r="D7384" s="13" t="s">
        <x:v>68</x:v>
      </x:c>
      <x:c r="E7384">
        <x:v>8</x:v>
      </x:c>
      <x:c r="F7384">
        <x:v>22.561</x:v>
      </x:c>
      <x:c r="G7384" s="8">
        <x:v>62429.3900941452</x:v>
      </x:c>
      <x:c r="H7384" s="8">
        <x:v>0</x:v>
      </x:c>
      <x:c r="I7384">
        <x:v>353694.400929277</x:v>
      </x:c>
      <x:c r="J7384" s="10">
        <x:v>22.75</x:v>
      </x:c>
      <x:c r="K7384" s="10">
        <x:v>95</x:v>
      </x:c>
      <x:c r="L7384">
        <x:f>NA()</x:f>
      </x:c>
    </x:row>
    <x:row r="7385">
      <x:c r="A7385">
        <x:v>9317595</x:v>
      </x:c>
      <x:c r="B7385" s="1">
        <x:v>44184.6188951389</x:v>
      </x:c>
      <x:c r="C7385" s="6">
        <x:v>142.782048876667</x:v>
      </x:c>
      <x:c r="D7385" s="13" t="s">
        <x:v>68</x:v>
      </x:c>
      <x:c r="E7385">
        <x:v>8</x:v>
      </x:c>
      <x:c r="F7385">
        <x:v>22.567</x:v>
      </x:c>
      <x:c r="G7385" s="8">
        <x:v>62430.3952575105</x:v>
      </x:c>
      <x:c r="H7385" s="8">
        <x:v>0</x:v>
      </x:c>
      <x:c r="I7385">
        <x:v>353695.846999803</x:v>
      </x:c>
      <x:c r="J7385" s="10">
        <x:v>22.75</x:v>
      </x:c>
      <x:c r="K7385" s="10">
        <x:v>95</x:v>
      </x:c>
      <x:c r="L7385">
        <x:f>NA()</x:f>
      </x:c>
    </x:row>
    <x:row r="7386">
      <x:c r="A7386">
        <x:v>9317598</x:v>
      </x:c>
      <x:c r="B7386" s="1">
        <x:v>44184.618906331</x:v>
      </x:c>
      <x:c r="C7386" s="6">
        <x:v>142.798144276667</x:v>
      </x:c>
      <x:c r="D7386" s="13" t="s">
        <x:v>68</x:v>
      </x:c>
      <x:c r="E7386">
        <x:v>8</x:v>
      </x:c>
      <x:c r="F7386">
        <x:v>22.563</x:v>
      </x:c>
      <x:c r="G7386" s="8">
        <x:v>62431.4298728756</x:v>
      </x:c>
      <x:c r="H7386" s="8">
        <x:v>0</x:v>
      </x:c>
      <x:c r="I7386">
        <x:v>353687.45403601</x:v>
      </x:c>
      <x:c r="J7386" s="10">
        <x:v>22.75</x:v>
      </x:c>
      <x:c r="K7386" s="10">
        <x:v>95</x:v>
      </x:c>
      <x:c r="L7386">
        <x:f>NA()</x:f>
      </x:c>
    </x:row>
    <x:row r="7387">
      <x:c r="A7387">
        <x:v>9317610</x:v>
      </x:c>
      <x:c r="B7387" s="1">
        <x:v>44184.6189180556</x:v>
      </x:c>
      <x:c r="C7387" s="6">
        <x:v>142.815046555</x:v>
      </x:c>
      <x:c r="D7387" s="13" t="s">
        <x:v>68</x:v>
      </x:c>
      <x:c r="E7387">
        <x:v>8</x:v>
      </x:c>
      <x:c r="F7387">
        <x:v>22.56</x:v>
      </x:c>
      <x:c r="G7387" s="8">
        <x:v>62427.6548314272</x:v>
      </x:c>
      <x:c r="H7387" s="8">
        <x:v>0</x:v>
      </x:c>
      <x:c r="I7387">
        <x:v>353716.725361014</x:v>
      </x:c>
      <x:c r="J7387" s="10">
        <x:v>22.75</x:v>
      </x:c>
      <x:c r="K7387" s="10">
        <x:v>95</x:v>
      </x:c>
      <x:c r="L7387">
        <x:f>NA()</x:f>
      </x:c>
    </x:row>
    <x:row r="7388">
      <x:c r="A7388">
        <x:v>9317615</x:v>
      </x:c>
      <x:c r="B7388" s="1">
        <x:v>44184.6189297454</x:v>
      </x:c>
      <x:c r="C7388" s="6">
        <x:v>142.831875273333</x:v>
      </x:c>
      <x:c r="D7388" s="13" t="s">
        <x:v>68</x:v>
      </x:c>
      <x:c r="E7388">
        <x:v>8</x:v>
      </x:c>
      <x:c r="F7388">
        <x:v>22.564</x:v>
      </x:c>
      <x:c r="G7388" s="8">
        <x:v>62426.2399670208</x:v>
      </x:c>
      <x:c r="H7388" s="8">
        <x:v>0</x:v>
      </x:c>
      <x:c r="I7388">
        <x:v>353701.232351317</x:v>
      </x:c>
      <x:c r="J7388" s="10">
        <x:v>22.75</x:v>
      </x:c>
      <x:c r="K7388" s="10">
        <x:v>95</x:v>
      </x:c>
      <x:c r="L7388">
        <x:f>NA()</x:f>
      </x:c>
    </x:row>
    <x:row r="7389">
      <x:c r="A7389">
        <x:v>9317624</x:v>
      </x:c>
      <x:c r="B7389" s="1">
        <x:v>44184.6189414005</x:v>
      </x:c>
      <x:c r="C7389" s="6">
        <x:v>142.84868563</x:v>
      </x:c>
      <x:c r="D7389" s="13" t="s">
        <x:v>68</x:v>
      </x:c>
      <x:c r="E7389">
        <x:v>8</x:v>
      </x:c>
      <x:c r="F7389">
        <x:v>22.563</x:v>
      </x:c>
      <x:c r="G7389" s="8">
        <x:v>62421.2386590276</x:v>
      </x:c>
      <x:c r="H7389" s="8">
        <x:v>0</x:v>
      </x:c>
      <x:c r="I7389">
        <x:v>353701.697590186</x:v>
      </x:c>
      <x:c r="J7389" s="10">
        <x:v>22.75</x:v>
      </x:c>
      <x:c r="K7389" s="10">
        <x:v>95</x:v>
      </x:c>
      <x:c r="L7389">
        <x:f>NA()</x:f>
      </x:c>
    </x:row>
    <x:row r="7390">
      <x:c r="A7390">
        <x:v>9317632</x:v>
      </x:c>
      <x:c r="B7390" s="1">
        <x:v>44184.618952581</x:v>
      </x:c>
      <x:c r="C7390" s="6">
        <x:v>142.864760458333</x:v>
      </x:c>
      <x:c r="D7390" s="13" t="s">
        <x:v>68</x:v>
      </x:c>
      <x:c r="E7390">
        <x:v>8</x:v>
      </x:c>
      <x:c r="F7390">
        <x:v>22.569</x:v>
      </x:c>
      <x:c r="G7390" s="8">
        <x:v>62429.137846101</x:v>
      </x:c>
      <x:c r="H7390" s="8">
        <x:v>0</x:v>
      </x:c>
      <x:c r="I7390">
        <x:v>353705.676520832</x:v>
      </x:c>
      <x:c r="J7390" s="10">
        <x:v>22.75</x:v>
      </x:c>
      <x:c r="K7390" s="10">
        <x:v>95</x:v>
      </x:c>
      <x:c r="L7390">
        <x:f>NA()</x:f>
      </x:c>
    </x:row>
    <x:row r="7391">
      <x:c r="A7391">
        <x:v>9317644</x:v>
      </x:c>
      <x:c r="B7391" s="1">
        <x:v>44184.6189643171</x:v>
      </x:c>
      <x:c r="C7391" s="6">
        <x:v>142.881649131667</x:v>
      </x:c>
      <x:c r="D7391" s="13" t="s">
        <x:v>68</x:v>
      </x:c>
      <x:c r="E7391">
        <x:v>8</x:v>
      </x:c>
      <x:c r="F7391">
        <x:v>22.566</x:v>
      </x:c>
      <x:c r="G7391" s="8">
        <x:v>62425.7978957265</x:v>
      </x:c>
      <x:c r="H7391" s="8">
        <x:v>0</x:v>
      </x:c>
      <x:c r="I7391">
        <x:v>353707.897703413</x:v>
      </x:c>
      <x:c r="J7391" s="10">
        <x:v>22.75</x:v>
      </x:c>
      <x:c r="K7391" s="10">
        <x:v>95</x:v>
      </x:c>
      <x:c r="L7391">
        <x:f>NA()</x:f>
      </x:c>
    </x:row>
    <x:row r="7392">
      <x:c r="A7392">
        <x:v>9317653</x:v>
      </x:c>
      <x:c r="B7392" s="1">
        <x:v>44184.6189760417</x:v>
      </x:c>
      <x:c r="C7392" s="6">
        <x:v>142.898552913333</x:v>
      </x:c>
      <x:c r="D7392" s="13" t="s">
        <x:v>68</x:v>
      </x:c>
      <x:c r="E7392">
        <x:v>8</x:v>
      </x:c>
      <x:c r="F7392">
        <x:v>22.565</x:v>
      </x:c>
      <x:c r="G7392" s="8">
        <x:v>62427.7591439328</x:v>
      </x:c>
      <x:c r="H7392" s="8">
        <x:v>0</x:v>
      </x:c>
      <x:c r="I7392">
        <x:v>353699.932280832</x:v>
      </x:c>
      <x:c r="J7392" s="10">
        <x:v>22.75</x:v>
      </x:c>
      <x:c r="K7392" s="10">
        <x:v>95</x:v>
      </x:c>
      <x:c r="L7392">
        <x:f>NA()</x:f>
      </x:c>
    </x:row>
    <x:row r="7393">
      <x:c r="A7393">
        <x:v>9317661</x:v>
      </x:c>
      <x:c r="B7393" s="1">
        <x:v>44184.6189877662</x:v>
      </x:c>
      <x:c r="C7393" s="6">
        <x:v>142.915429818333</x:v>
      </x:c>
      <x:c r="D7393" s="13" t="s">
        <x:v>68</x:v>
      </x:c>
      <x:c r="E7393">
        <x:v>8</x:v>
      </x:c>
      <x:c r="F7393">
        <x:v>22.573</x:v>
      </x:c>
      <x:c r="G7393" s="8">
        <x:v>62429.8331329657</x:v>
      </x:c>
      <x:c r="H7393" s="8">
        <x:v>0</x:v>
      </x:c>
      <x:c r="I7393">
        <x:v>353701.447721206</x:v>
      </x:c>
      <x:c r="J7393" s="10">
        <x:v>22.75</x:v>
      </x:c>
      <x:c r="K7393" s="10">
        <x:v>95</x:v>
      </x:c>
      <x:c r="L7393">
        <x:f>NA()</x:f>
      </x:c>
    </x:row>
    <x:row r="7394">
      <x:c r="A7394">
        <x:v>9317662</x:v>
      </x:c>
      <x:c r="B7394" s="1">
        <x:v>44184.6189989236</x:v>
      </x:c>
      <x:c r="C7394" s="6">
        <x:v>142.931504191667</x:v>
      </x:c>
      <x:c r="D7394" s="13" t="s">
        <x:v>68</x:v>
      </x:c>
      <x:c r="E7394">
        <x:v>8</x:v>
      </x:c>
      <x:c r="F7394">
        <x:v>22.564</x:v>
      </x:c>
      <x:c r="G7394" s="8">
        <x:v>62427.6899959955</x:v>
      </x:c>
      <x:c r="H7394" s="8">
        <x:v>0</x:v>
      </x:c>
      <x:c r="I7394">
        <x:v>353688.698770885</x:v>
      </x:c>
      <x:c r="J7394" s="10">
        <x:v>22.75</x:v>
      </x:c>
      <x:c r="K7394" s="10">
        <x:v>95</x:v>
      </x:c>
      <x:c r="L7394">
        <x:f>NA()</x:f>
      </x:c>
    </x:row>
    <x:row r="7395">
      <x:c r="A7395">
        <x:v>9317674</x:v>
      </x:c>
      <x:c r="B7395" s="1">
        <x:v>44184.6190106134</x:v>
      </x:c>
      <x:c r="C7395" s="6">
        <x:v>142.948349205</x:v>
      </x:c>
      <x:c r="D7395" s="13" t="s">
        <x:v>68</x:v>
      </x:c>
      <x:c r="E7395">
        <x:v>8</x:v>
      </x:c>
      <x:c r="F7395">
        <x:v>22.562</x:v>
      </x:c>
      <x:c r="G7395" s="8">
        <x:v>62425.8626240244</x:v>
      </x:c>
      <x:c r="H7395" s="8">
        <x:v>0</x:v>
      </x:c>
      <x:c r="I7395">
        <x:v>353706.66123972</x:v>
      </x:c>
      <x:c r="J7395" s="10">
        <x:v>22.75</x:v>
      </x:c>
      <x:c r="K7395" s="10">
        <x:v>95</x:v>
      </x:c>
      <x:c r="L7395">
        <x:f>NA()</x:f>
      </x:c>
    </x:row>
    <x:row r="7396">
      <x:c r="A7396">
        <x:v>9317679</x:v>
      </x:c>
      <x:c r="B7396" s="1">
        <x:v>44184.6190223032</x:v>
      </x:c>
      <x:c r="C7396" s="6">
        <x:v>142.965199421667</x:v>
      </x:c>
      <x:c r="D7396" s="13" t="s">
        <x:v>68</x:v>
      </x:c>
      <x:c r="E7396">
        <x:v>8</x:v>
      </x:c>
      <x:c r="F7396">
        <x:v>22.557</x:v>
      </x:c>
      <x:c r="G7396" s="8">
        <x:v>62419.2778989121</x:v>
      </x:c>
      <x:c r="H7396" s="8">
        <x:v>0</x:v>
      </x:c>
      <x:c r="I7396">
        <x:v>353687.801536951</x:v>
      </x:c>
      <x:c r="J7396" s="10">
        <x:v>22.75</x:v>
      </x:c>
      <x:c r="K7396" s="10">
        <x:v>95</x:v>
      </x:c>
      <x:c r="L7396">
        <x:f>NA()</x:f>
      </x:c>
    </x:row>
    <x:row r="7397">
      <x:c r="A7397">
        <x:v>9317689</x:v>
      </x:c>
      <x:c r="B7397" s="1">
        <x:v>44184.6190340278</x:v>
      </x:c>
      <x:c r="C7397" s="6">
        <x:v>142.982065503333</x:v>
      </x:c>
      <x:c r="D7397" s="13" t="s">
        <x:v>68</x:v>
      </x:c>
      <x:c r="E7397">
        <x:v>8</x:v>
      </x:c>
      <x:c r="F7397">
        <x:v>22.56</x:v>
      </x:c>
      <x:c r="G7397" s="8">
        <x:v>62426.9912428144</x:v>
      </x:c>
      <x:c r="H7397" s="8">
        <x:v>0</x:v>
      </x:c>
      <x:c r="I7397">
        <x:v>353693.533979775</x:v>
      </x:c>
      <x:c r="J7397" s="10">
        <x:v>22.75</x:v>
      </x:c>
      <x:c r="K7397" s="10">
        <x:v>95</x:v>
      </x:c>
      <x:c r="L7397">
        <x:f>NA()</x:f>
      </x:c>
    </x:row>
    <x:row r="7398">
      <x:c r="A7398">
        <x:v>9317700</x:v>
      </x:c>
      <x:c r="B7398" s="1">
        <x:v>44184.6190457176</x:v>
      </x:c>
      <x:c r="C7398" s="6">
        <x:v>142.998895896667</x:v>
      </x:c>
      <x:c r="D7398" s="13" t="s">
        <x:v>68</x:v>
      </x:c>
      <x:c r="E7398">
        <x:v>8</x:v>
      </x:c>
      <x:c r="F7398">
        <x:v>22.565</x:v>
      </x:c>
      <x:c r="G7398" s="8">
        <x:v>62424.1447527659</x:v>
      </x:c>
      <x:c r="H7398" s="8">
        <x:v>0</x:v>
      </x:c>
      <x:c r="I7398">
        <x:v>353688.197130769</x:v>
      </x:c>
      <x:c r="J7398" s="10">
        <x:v>22.75</x:v>
      </x:c>
      <x:c r="K7398" s="10">
        <x:v>95</x:v>
      </x:c>
      <x:c r="L7398">
        <x:f>NA()</x:f>
      </x:c>
    </x:row>
    <x:row r="7399">
      <x:c r="A7399">
        <x:v>9317706</x:v>
      </x:c>
      <x:c r="B7399" s="1">
        <x:v>44184.6190568634</x:v>
      </x:c>
      <x:c r="C7399" s="6">
        <x:v>143.014930031667</x:v>
      </x:c>
      <x:c r="D7399" s="13" t="s">
        <x:v>68</x:v>
      </x:c>
      <x:c r="E7399">
        <x:v>8</x:v>
      </x:c>
      <x:c r="F7399">
        <x:v>22.558</x:v>
      </x:c>
      <x:c r="G7399" s="8">
        <x:v>62425.6436552006</x:v>
      </x:c>
      <x:c r="H7399" s="8">
        <x:v>0</x:v>
      </x:c>
      <x:c r="I7399">
        <x:v>353694.283918794</x:v>
      </x:c>
      <x:c r="J7399" s="10">
        <x:v>22.75</x:v>
      </x:c>
      <x:c r="K7399" s="10">
        <x:v>95</x:v>
      </x:c>
      <x:c r="L7399">
        <x:f>NA()</x:f>
      </x:c>
    </x:row>
    <x:row r="7400">
      <x:c r="A7400">
        <x:v>9317710</x:v>
      </x:c>
      <x:c r="B7400" s="1">
        <x:v>44184.6190685532</x:v>
      </x:c>
      <x:c r="C7400" s="6">
        <x:v>143.031799728333</x:v>
      </x:c>
      <x:c r="D7400" s="13" t="s">
        <x:v>68</x:v>
      </x:c>
      <x:c r="E7400">
        <x:v>8</x:v>
      </x:c>
      <x:c r="F7400">
        <x:v>22.562</x:v>
      </x:c>
      <x:c r="G7400" s="8">
        <x:v>62419.216734166</x:v>
      </x:c>
      <x:c r="H7400" s="8">
        <x:v>0</x:v>
      </x:c>
      <x:c r="I7400">
        <x:v>353692.170306636</x:v>
      </x:c>
      <x:c r="J7400" s="10">
        <x:v>22.75</x:v>
      </x:c>
      <x:c r="K7400" s="10">
        <x:v>95</x:v>
      </x:c>
      <x:c r="L7400">
        <x:f>NA()</x:f>
      </x:c>
    </x:row>
    <x:row r="7401">
      <x:c r="A7401">
        <x:v>9317721</x:v>
      </x:c>
      <x:c r="B7401" s="1">
        <x:v>44184.6190802893</x:v>
      </x:c>
      <x:c r="C7401" s="6">
        <x:v>143.048688016667</x:v>
      </x:c>
      <x:c r="D7401" s="13" t="s">
        <x:v>68</x:v>
      </x:c>
      <x:c r="E7401">
        <x:v>8</x:v>
      </x:c>
      <x:c r="F7401">
        <x:v>22.566</x:v>
      </x:c>
      <x:c r="G7401" s="8">
        <x:v>62429.2875204258</x:v>
      </x:c>
      <x:c r="H7401" s="8">
        <x:v>0</x:v>
      </x:c>
      <x:c r="I7401">
        <x:v>353702.121333581</x:v>
      </x:c>
      <x:c r="J7401" s="10">
        <x:v>22.75</x:v>
      </x:c>
      <x:c r="K7401" s="10">
        <x:v>95</x:v>
      </x:c>
      <x:c r="L7401">
        <x:f>NA()</x:f>
      </x:c>
    </x:row>
    <x:row r="7402">
      <x:c r="A7402">
        <x:v>9317730</x:v>
      </x:c>
      <x:c r="B7402" s="1">
        <x:v>44184.6190915162</x:v>
      </x:c>
      <x:c r="C7402" s="6">
        <x:v>143.064854841667</x:v>
      </x:c>
      <x:c r="D7402" s="13" t="s">
        <x:v>68</x:v>
      </x:c>
      <x:c r="E7402">
        <x:v>8</x:v>
      </x:c>
      <x:c r="F7402">
        <x:v>22.563</x:v>
      </x:c>
      <x:c r="G7402" s="8">
        <x:v>62425.3536189052</x:v>
      </x:c>
      <x:c r="H7402" s="8">
        <x:v>0</x:v>
      </x:c>
      <x:c r="I7402">
        <x:v>353701.692800157</x:v>
      </x:c>
      <x:c r="J7402" s="10">
        <x:v>22.75</x:v>
      </x:c>
      <x:c r="K7402" s="10">
        <x:v>95</x:v>
      </x:c>
      <x:c r="L7402">
        <x:f>NA()</x:f>
      </x:c>
    </x:row>
    <x:row r="7403">
      <x:c r="A7403">
        <x:v>9317737</x:v>
      </x:c>
      <x:c r="B7403" s="1">
        <x:v>44184.6191032407</x:v>
      </x:c>
      <x:c r="C7403" s="6">
        <x:v>143.081751355</x:v>
      </x:c>
      <x:c r="D7403" s="13" t="s">
        <x:v>68</x:v>
      </x:c>
      <x:c r="E7403">
        <x:v>8</x:v>
      </x:c>
      <x:c r="F7403">
        <x:v>22.561</x:v>
      </x:c>
      <x:c r="G7403" s="8">
        <x:v>62425.9247719717</x:v>
      </x:c>
      <x:c r="H7403" s="8">
        <x:v>0</x:v>
      </x:c>
      <x:c r="I7403">
        <x:v>353704.030548402</x:v>
      </x:c>
      <x:c r="J7403" s="10">
        <x:v>22.75</x:v>
      </x:c>
      <x:c r="K7403" s="10">
        <x:v>95</x:v>
      </x:c>
      <x:c r="L7403">
        <x:f>NA()</x:f>
      </x:c>
    </x:row>
    <x:row r="7404">
      <x:c r="A7404">
        <x:v>9317746</x:v>
      </x:c>
      <x:c r="B7404" s="1">
        <x:v>44184.6191150463</x:v>
      </x:c>
      <x:c r="C7404" s="6">
        <x:v>143.098726108333</x:v>
      </x:c>
      <x:c r="D7404" s="13" t="s">
        <x:v>68</x:v>
      </x:c>
      <x:c r="E7404">
        <x:v>8</x:v>
      </x:c>
      <x:c r="F7404">
        <x:v>22.567</x:v>
      </x:c>
      <x:c r="G7404" s="8">
        <x:v>62431.9939842112</x:v>
      </x:c>
      <x:c r="H7404" s="8">
        <x:v>0</x:v>
      </x:c>
      <x:c r="I7404">
        <x:v>353703.795352505</x:v>
      </x:c>
      <x:c r="J7404" s="10">
        <x:v>22.75</x:v>
      </x:c>
      <x:c r="K7404" s="10">
        <x:v>95</x:v>
      </x:c>
      <x:c r="L7404">
        <x:f>NA()</x:f>
      </x:c>
    </x:row>
    <x:row r="7405">
      <x:c r="A7405">
        <x:v>9317751</x:v>
      </x:c>
      <x:c r="B7405" s="1">
        <x:v>44184.6191267014</x:v>
      </x:c>
      <x:c r="C7405" s="6">
        <x:v>143.115474271667</x:v>
      </x:c>
      <x:c r="D7405" s="13" t="s">
        <x:v>68</x:v>
      </x:c>
      <x:c r="E7405">
        <x:v>8</x:v>
      </x:c>
      <x:c r="F7405">
        <x:v>22.562</x:v>
      </x:c>
      <x:c r="G7405" s="8">
        <x:v>62433.8707236764</x:v>
      </x:c>
      <x:c r="H7405" s="8">
        <x:v>0</x:v>
      </x:c>
      <x:c r="I7405">
        <x:v>353714.922770931</x:v>
      </x:c>
      <x:c r="J7405" s="10">
        <x:v>22.75</x:v>
      </x:c>
      <x:c r="K7405" s="10">
        <x:v>95</x:v>
      </x:c>
      <x:c r="L7405">
        <x:f>NA()</x:f>
      </x:c>
    </x:row>
    <x:row r="7406">
      <x:c r="A7406">
        <x:v>9317761</x:v>
      </x:c>
      <x:c r="B7406" s="1">
        <x:v>44184.6191378125</x:v>
      </x:c>
      <x:c r="C7406" s="6">
        <x:v>143.131474008333</x:v>
      </x:c>
      <x:c r="D7406" s="13" t="s">
        <x:v>68</x:v>
      </x:c>
      <x:c r="E7406">
        <x:v>8</x:v>
      </x:c>
      <x:c r="F7406">
        <x:v>22.565</x:v>
      </x:c>
      <x:c r="G7406" s="8">
        <x:v>62432.7995771697</x:v>
      </x:c>
      <x:c r="H7406" s="8">
        <x:v>0</x:v>
      </x:c>
      <x:c r="I7406">
        <x:v>353714.138571072</x:v>
      </x:c>
      <x:c r="J7406" s="10">
        <x:v>22.75</x:v>
      </x:c>
      <x:c r="K7406" s="10">
        <x:v>95</x:v>
      </x:c>
      <x:c r="L7406">
        <x:f>NA()</x:f>
      </x:c>
    </x:row>
    <x:row r="7407">
      <x:c r="A7407">
        <x:v>9317767</x:v>
      </x:c>
      <x:c r="B7407" s="1">
        <x:v>44184.619149537</x:v>
      </x:c>
      <x:c r="C7407" s="6">
        <x:v>143.148398025</x:v>
      </x:c>
      <x:c r="D7407" s="13" t="s">
        <x:v>68</x:v>
      </x:c>
      <x:c r="E7407">
        <x:v>8</x:v>
      </x:c>
      <x:c r="F7407">
        <x:v>22.561</x:v>
      </x:c>
      <x:c r="G7407" s="8">
        <x:v>62428.6394464246</x:v>
      </x:c>
      <x:c r="H7407" s="8">
        <x:v>0</x:v>
      </x:c>
      <x:c r="I7407">
        <x:v>353708.43990971</x:v>
      </x:c>
      <x:c r="J7407" s="10">
        <x:v>22.75</x:v>
      </x:c>
      <x:c r="K7407" s="10">
        <x:v>95</x:v>
      </x:c>
      <x:c r="L7407">
        <x:f>NA()</x:f>
      </x:c>
    </x:row>
    <x:row r="7408">
      <x:c r="A7408">
        <x:v>9317781</x:v>
      </x:c>
      <x:c r="B7408" s="1">
        <x:v>44184.6191613426</x:v>
      </x:c>
      <x:c r="C7408" s="6">
        <x:v>143.16541624</x:v>
      </x:c>
      <x:c r="D7408" s="13" t="s">
        <x:v>68</x:v>
      </x:c>
      <x:c r="E7408">
        <x:v>8</x:v>
      </x:c>
      <x:c r="F7408">
        <x:v>22.559</x:v>
      </x:c>
      <x:c r="G7408" s="8">
        <x:v>62430.4743775049</x:v>
      </x:c>
      <x:c r="H7408" s="8">
        <x:v>0</x:v>
      </x:c>
      <x:c r="I7408">
        <x:v>353701.895632756</x:v>
      </x:c>
      <x:c r="J7408" s="10">
        <x:v>22.75</x:v>
      </x:c>
      <x:c r="K7408" s="10">
        <x:v>95</x:v>
      </x:c>
      <x:c r="L7408">
        <x:f>NA()</x:f>
      </x:c>
    </x:row>
    <x:row r="7409">
      <x:c r="A7409">
        <x:v>9317789</x:v>
      </x:c>
      <x:c r="B7409" s="1">
        <x:v>44184.6191730324</x:v>
      </x:c>
      <x:c r="C7409" s="6">
        <x:v>143.182245853333</x:v>
      </x:c>
      <x:c r="D7409" s="13" t="s">
        <x:v>68</x:v>
      </x:c>
      <x:c r="E7409">
        <x:v>8</x:v>
      </x:c>
      <x:c r="F7409">
        <x:v>22.566</x:v>
      </x:c>
      <x:c r="G7409" s="8">
        <x:v>62432.8638145745</x:v>
      </x:c>
      <x:c r="H7409" s="8">
        <x:v>0</x:v>
      </x:c>
      <x:c r="I7409">
        <x:v>353688.033494764</x:v>
      </x:c>
      <x:c r="J7409" s="10">
        <x:v>22.75</x:v>
      </x:c>
      <x:c r="K7409" s="10">
        <x:v>95</x:v>
      </x:c>
      <x:c r="L7409">
        <x:f>NA()</x:f>
      </x:c>
    </x:row>
    <x:row r="7410">
      <x:c r="A7410">
        <x:v>9317791</x:v>
      </x:c>
      <x:c r="B7410" s="1">
        <x:v>44184.6191841782</x:v>
      </x:c>
      <x:c r="C7410" s="6">
        <x:v>143.198285163333</x:v>
      </x:c>
      <x:c r="D7410" s="13" t="s">
        <x:v>68</x:v>
      </x:c>
      <x:c r="E7410">
        <x:v>8</x:v>
      </x:c>
      <x:c r="F7410">
        <x:v>22.566</x:v>
      </x:c>
      <x:c r="G7410" s="8">
        <x:v>62428.6731894836</x:v>
      </x:c>
      <x:c r="H7410" s="8">
        <x:v>0</x:v>
      </x:c>
      <x:c r="I7410">
        <x:v>353676.975104874</x:v>
      </x:c>
      <x:c r="J7410" s="10">
        <x:v>22.75</x:v>
      </x:c>
      <x:c r="K7410" s="10">
        <x:v>95</x:v>
      </x:c>
      <x:c r="L7410">
        <x:f>NA()</x:f>
      </x:c>
    </x:row>
    <x:row r="7411">
      <x:c r="A7411">
        <x:v>9317798</x:v>
      </x:c>
      <x:c r="B7411" s="1">
        <x:v>44184.6191958681</x:v>
      </x:c>
      <x:c r="C7411" s="6">
        <x:v>143.215117645</x:v>
      </x:c>
      <x:c r="D7411" s="13" t="s">
        <x:v>68</x:v>
      </x:c>
      <x:c r="E7411">
        <x:v>8</x:v>
      </x:c>
      <x:c r="F7411">
        <x:v>22.566</x:v>
      </x:c>
      <x:c r="G7411" s="8">
        <x:v>62431.4636602184</x:v>
      </x:c>
      <x:c r="H7411" s="8">
        <x:v>0</x:v>
      </x:c>
      <x:c r="I7411">
        <x:v>353675.897780412</x:v>
      </x:c>
      <x:c r="J7411" s="10">
        <x:v>22.75</x:v>
      </x:c>
      <x:c r="K7411" s="10">
        <x:v>95</x:v>
      </x:c>
      <x:c r="L7411">
        <x:f>NA()</x:f>
      </x:c>
    </x:row>
    <x:row r="7412">
      <x:c r="A7412">
        <x:v>9317807</x:v>
      </x:c>
      <x:c r="B7412" s="1">
        <x:v>44184.6192076389</x:v>
      </x:c>
      <x:c r="C7412" s="6">
        <x:v>143.232053948333</x:v>
      </x:c>
      <x:c r="D7412" s="13" t="s">
        <x:v>68</x:v>
      </x:c>
      <x:c r="E7412">
        <x:v>8</x:v>
      </x:c>
      <x:c r="F7412">
        <x:v>22.56</x:v>
      </x:c>
      <x:c r="G7412" s="8">
        <x:v>62437.2351146389</x:v>
      </x:c>
      <x:c r="H7412" s="8">
        <x:v>0</x:v>
      </x:c>
      <x:c r="I7412">
        <x:v>353696.267684283</x:v>
      </x:c>
      <x:c r="J7412" s="10">
        <x:v>22.75</x:v>
      </x:c>
      <x:c r="K7412" s="10">
        <x:v>95</x:v>
      </x:c>
      <x:c r="L7412">
        <x:f>NA()</x:f>
      </x:c>
    </x:row>
    <x:row r="7413">
      <x:c r="A7413">
        <x:v>9317815</x:v>
      </x:c>
      <x:c r="B7413" s="1">
        <x:v>44184.6192187847</x:v>
      </x:c>
      <x:c r="C7413" s="6">
        <x:v>143.248094378333</x:v>
      </x:c>
      <x:c r="D7413" s="13" t="s">
        <x:v>68</x:v>
      </x:c>
      <x:c r="E7413">
        <x:v>8</x:v>
      </x:c>
      <x:c r="F7413">
        <x:v>22.558</x:v>
      </x:c>
      <x:c r="G7413" s="8">
        <x:v>62428.1674129976</x:v>
      </x:c>
      <x:c r="H7413" s="8">
        <x:v>0</x:v>
      </x:c>
      <x:c r="I7413">
        <x:v>353688.383778374</x:v>
      </x:c>
      <x:c r="J7413" s="10">
        <x:v>22.75</x:v>
      </x:c>
      <x:c r="K7413" s="10">
        <x:v>95</x:v>
      </x:c>
      <x:c r="L7413">
        <x:f>NA()</x:f>
      </x:c>
    </x:row>
    <x:row r="7414">
      <x:c r="A7414">
        <x:v>9317822</x:v>
      </x:c>
      <x:c r="B7414" s="1">
        <x:v>44184.6192305208</x:v>
      </x:c>
      <x:c r="C7414" s="6">
        <x:v>143.265028926667</x:v>
      </x:c>
      <x:c r="D7414" s="13" t="s">
        <x:v>68</x:v>
      </x:c>
      <x:c r="E7414">
        <x:v>8</x:v>
      </x:c>
      <x:c r="F7414">
        <x:v>22.558</x:v>
      </x:c>
      <x:c r="G7414" s="8">
        <x:v>62427.275055593</x:v>
      </x:c>
      <x:c r="H7414" s="8">
        <x:v>0</x:v>
      </x:c>
      <x:c r="I7414">
        <x:v>353704.061452866</x:v>
      </x:c>
      <x:c r="J7414" s="10">
        <x:v>22.75</x:v>
      </x:c>
      <x:c r="K7414" s="10">
        <x:v>95</x:v>
      </x:c>
      <x:c r="L7414">
        <x:f>NA()</x:f>
      </x:c>
    </x:row>
    <x:row r="7415">
      <x:c r="A7415">
        <x:v>9317830</x:v>
      </x:c>
      <x:c r="B7415" s="1">
        <x:v>44184.6192422454</x:v>
      </x:c>
      <x:c r="C7415" s="6">
        <x:v>143.281883231667</x:v>
      </x:c>
      <x:c r="D7415" s="13" t="s">
        <x:v>68</x:v>
      </x:c>
      <x:c r="E7415">
        <x:v>8</x:v>
      </x:c>
      <x:c r="F7415">
        <x:v>22.563</x:v>
      </x:c>
      <x:c r="G7415" s="8">
        <x:v>62433.8284237115</x:v>
      </x:c>
      <x:c r="H7415" s="8">
        <x:v>0</x:v>
      </x:c>
      <x:c r="I7415">
        <x:v>353705.539028188</x:v>
      </x:c>
      <x:c r="J7415" s="10">
        <x:v>22.75</x:v>
      </x:c>
      <x:c r="K7415" s="10">
        <x:v>95</x:v>
      </x:c>
      <x:c r="L7415">
        <x:f>NA()</x:f>
      </x:c>
    </x:row>
    <x:row r="7416">
      <x:c r="A7416">
        <x:v>9317839</x:v>
      </x:c>
      <x:c r="B7416" s="1">
        <x:v>44184.6192539352</x:v>
      </x:c>
      <x:c r="C7416" s="6">
        <x:v>143.298748751667</x:v>
      </x:c>
      <x:c r="D7416" s="13" t="s">
        <x:v>68</x:v>
      </x:c>
      <x:c r="E7416">
        <x:v>8</x:v>
      </x:c>
      <x:c r="F7416">
        <x:v>22.56</x:v>
      </x:c>
      <x:c r="G7416" s="8">
        <x:v>62429.2976304704</x:v>
      </x:c>
      <x:c r="H7416" s="8">
        <x:v>0</x:v>
      </x:c>
      <x:c r="I7416">
        <x:v>353705.989828467</x:v>
      </x:c>
      <x:c r="J7416" s="10">
        <x:v>22.75</x:v>
      </x:c>
      <x:c r="K7416" s="10">
        <x:v>95</x:v>
      </x:c>
      <x:c r="L7416">
        <x:f>NA()</x:f>
      </x:c>
    </x:row>
    <x:row r="7417">
      <x:c r="A7417">
        <x:v>9317847</x:v>
      </x:c>
      <x:c r="B7417" s="1">
        <x:v>44184.619265081</x:v>
      </x:c>
      <x:c r="C7417" s="6">
        <x:v>143.314770366667</x:v>
      </x:c>
      <x:c r="D7417" s="13" t="s">
        <x:v>68</x:v>
      </x:c>
      <x:c r="E7417">
        <x:v>8</x:v>
      </x:c>
      <x:c r="F7417">
        <x:v>22.567</x:v>
      </x:c>
      <x:c r="G7417" s="8">
        <x:v>62439.1198679525</x:v>
      </x:c>
      <x:c r="H7417" s="8">
        <x:v>0</x:v>
      </x:c>
      <x:c r="I7417">
        <x:v>353683.803043541</x:v>
      </x:c>
      <x:c r="J7417" s="10">
        <x:v>22.75</x:v>
      </x:c>
      <x:c r="K7417" s="10">
        <x:v>95</x:v>
      </x:c>
      <x:c r="L7417">
        <x:f>NA()</x:f>
      </x:c>
    </x:row>
    <x:row r="7418">
      <x:c r="A7418">
        <x:v>9317855</x:v>
      </x:c>
      <x:c r="B7418" s="1">
        <x:v>44184.6192768171</x:v>
      </x:c>
      <x:c r="C7418" s="6">
        <x:v>143.331677798333</x:v>
      </x:c>
      <x:c r="D7418" s="13" t="s">
        <x:v>68</x:v>
      </x:c>
      <x:c r="E7418">
        <x:v>8</x:v>
      </x:c>
      <x:c r="F7418">
        <x:v>22.566</x:v>
      </x:c>
      <x:c r="G7418" s="8">
        <x:v>62436.7644200803</x:v>
      </x:c>
      <x:c r="H7418" s="8">
        <x:v>0</x:v>
      </x:c>
      <x:c r="I7418">
        <x:v>353696.759835793</x:v>
      </x:c>
      <x:c r="J7418" s="10">
        <x:v>22.75</x:v>
      </x:c>
      <x:c r="K7418" s="10">
        <x:v>95</x:v>
      </x:c>
      <x:c r="L7418">
        <x:f>NA()</x:f>
      </x:c>
    </x:row>
    <x:row r="7419">
      <x:c r="A7419">
        <x:v>9317862</x:v>
      </x:c>
      <x:c r="B7419" s="1">
        <x:v>44184.6192885069</x:v>
      </x:c>
      <x:c r="C7419" s="6">
        <x:v>143.348534395</x:v>
      </x:c>
      <x:c r="D7419" s="13" t="s">
        <x:v>68</x:v>
      </x:c>
      <x:c r="E7419">
        <x:v>8</x:v>
      </x:c>
      <x:c r="F7419">
        <x:v>22.565</x:v>
      </x:c>
      <x:c r="G7419" s="8">
        <x:v>62440.5432171208</x:v>
      </x:c>
      <x:c r="H7419" s="8">
        <x:v>0</x:v>
      </x:c>
      <x:c r="I7419">
        <x:v>353690.2793524</x:v>
      </x:c>
      <x:c r="J7419" s="10">
        <x:v>22.75</x:v>
      </x:c>
      <x:c r="K7419" s="10">
        <x:v>95</x:v>
      </x:c>
      <x:c r="L7419">
        <x:f>NA()</x:f>
      </x:c>
    </x:row>
    <x:row r="7420">
      <x:c r="A7420">
        <x:v>9317872</x:v>
      </x:c>
      <x:c r="B7420" s="1">
        <x:v>44184.6193002662</x:v>
      </x:c>
      <x:c r="C7420" s="6">
        <x:v>143.365432528333</x:v>
      </x:c>
      <x:c r="D7420" s="13" t="s">
        <x:v>68</x:v>
      </x:c>
      <x:c r="E7420">
        <x:v>8</x:v>
      </x:c>
      <x:c r="F7420">
        <x:v>22.563</x:v>
      </x:c>
      <x:c r="G7420" s="8">
        <x:v>62440.6286622305</x:v>
      </x:c>
      <x:c r="H7420" s="8">
        <x:v>0</x:v>
      </x:c>
      <x:c r="I7420">
        <x:v>353698.144035819</x:v>
      </x:c>
      <x:c r="J7420" s="10">
        <x:v>22.75</x:v>
      </x:c>
      <x:c r="K7420" s="10">
        <x:v>95</x:v>
      </x:c>
      <x:c r="L7420">
        <x:f>NA()</x:f>
      </x:c>
    </x:row>
    <x:row r="7421">
      <x:c r="A7421">
        <x:v>9317878</x:v>
      </x:c>
      <x:c r="B7421" s="1">
        <x:v>44184.6193114236</x:v>
      </x:c>
      <x:c r="C7421" s="6">
        <x:v>143.381516026667</x:v>
      </x:c>
      <x:c r="D7421" s="13" t="s">
        <x:v>68</x:v>
      </x:c>
      <x:c r="E7421">
        <x:v>8</x:v>
      </x:c>
      <x:c r="F7421">
        <x:v>22.564</x:v>
      </x:c>
      <x:c r="G7421" s="8">
        <x:v>62443.5305449108</x:v>
      </x:c>
      <x:c r="H7421" s="8">
        <x:v>0</x:v>
      </x:c>
      <x:c r="I7421">
        <x:v>353693.645531771</x:v>
      </x:c>
      <x:c r="J7421" s="10">
        <x:v>22.75</x:v>
      </x:c>
      <x:c r="K7421" s="10">
        <x:v>95</x:v>
      </x:c>
      <x:c r="L7421">
        <x:f>NA()</x:f>
      </x:c>
    </x:row>
    <x:row r="7422">
      <x:c r="A7422">
        <x:v>9317889</x:v>
      </x:c>
      <x:c r="B7422" s="1">
        <x:v>44184.6193230671</x:v>
      </x:c>
      <x:c r="C7422" s="6">
        <x:v>143.39825638</x:v>
      </x:c>
      <x:c r="D7422" s="13" t="s">
        <x:v>68</x:v>
      </x:c>
      <x:c r="E7422">
        <x:v>8</x:v>
      </x:c>
      <x:c r="F7422">
        <x:v>22.571</x:v>
      </x:c>
      <x:c r="G7422" s="8">
        <x:v>62444.1409344732</x:v>
      </x:c>
      <x:c r="H7422" s="8">
        <x:v>0</x:v>
      </x:c>
      <x:c r="I7422">
        <x:v>353689.254253439</x:v>
      </x:c>
      <x:c r="J7422" s="10">
        <x:v>22.75</x:v>
      </x:c>
      <x:c r="K7422" s="10">
        <x:v>95</x:v>
      </x:c>
      <x:c r="L7422">
        <x:f>NA()</x:f>
      </x:c>
    </x:row>
    <x:row r="7423">
      <x:c r="A7423">
        <x:v>9317897</x:v>
      </x:c>
      <x:c r="B7423" s="1">
        <x:v>44184.6193348032</x:v>
      </x:c>
      <x:c r="C7423" s="6">
        <x:v>143.415167253333</x:v>
      </x:c>
      <x:c r="D7423" s="13" t="s">
        <x:v>68</x:v>
      </x:c>
      <x:c r="E7423">
        <x:v>8</x:v>
      </x:c>
      <x:c r="F7423">
        <x:v>22.558</x:v>
      </x:c>
      <x:c r="G7423" s="8">
        <x:v>62442.0438683621</x:v>
      </x:c>
      <x:c r="H7423" s="8">
        <x:v>0</x:v>
      </x:c>
      <x:c r="I7423">
        <x:v>353691.55725743</x:v>
      </x:c>
      <x:c r="J7423" s="10">
        <x:v>22.75</x:v>
      </x:c>
      <x:c r="K7423" s="10">
        <x:v>95</x:v>
      </x:c>
      <x:c r="L7423">
        <x:f>NA()</x:f>
      </x:c>
    </x:row>
    <x:row r="7424">
      <x:c r="A7424">
        <x:v>9317905</x:v>
      </x:c>
      <x:c r="B7424" s="1">
        <x:v>44184.6193462153</x:v>
      </x:c>
      <x:c r="C7424" s="6">
        <x:v>143.431633791667</x:v>
      </x:c>
      <x:c r="D7424" s="13" t="s">
        <x:v>68</x:v>
      </x:c>
      <x:c r="E7424">
        <x:v>8</x:v>
      </x:c>
      <x:c r="F7424">
        <x:v>22.57</x:v>
      </x:c>
      <x:c r="G7424" s="8">
        <x:v>62442.5257927944</x:v>
      </x:c>
      <x:c r="H7424" s="8">
        <x:v>0</x:v>
      </x:c>
      <x:c r="I7424">
        <x:v>353689.772126626</x:v>
      </x:c>
      <x:c r="J7424" s="10">
        <x:v>22.75</x:v>
      </x:c>
      <x:c r="K7424" s="10">
        <x:v>95</x:v>
      </x:c>
      <x:c r="L7424">
        <x:f>NA()</x:f>
      </x:c>
    </x:row>
    <x:row r="7425">
      <x:c r="A7425">
        <x:v>9317912</x:v>
      </x:c>
      <x:c r="B7425" s="1">
        <x:v>44184.6193579514</x:v>
      </x:c>
      <x:c r="C7425" s="6">
        <x:v>143.44849172</x:v>
      </x:c>
      <x:c r="D7425" s="13" t="s">
        <x:v>68</x:v>
      </x:c>
      <x:c r="E7425">
        <x:v>8</x:v>
      </x:c>
      <x:c r="F7425">
        <x:v>22.569</x:v>
      </x:c>
      <x:c r="G7425" s="8">
        <x:v>62451.0737149979</x:v>
      </x:c>
      <x:c r="H7425" s="8">
        <x:v>0</x:v>
      </x:c>
      <x:c r="I7425">
        <x:v>353693.744102115</x:v>
      </x:c>
      <x:c r="J7425" s="10">
        <x:v>22.75</x:v>
      </x:c>
      <x:c r="K7425" s="10">
        <x:v>95</x:v>
      </x:c>
      <x:c r="L7425">
        <x:f>NA()</x:f>
      </x:c>
    </x:row>
    <x:row r="7426">
      <x:c r="A7426">
        <x:v>9317922</x:v>
      </x:c>
      <x:c r="B7426" s="1">
        <x:v>44184.6193698264</x:v>
      </x:c>
      <x:c r="C7426" s="6">
        <x:v>143.465595876667</x:v>
      </x:c>
      <x:c r="D7426" s="13" t="s">
        <x:v>68</x:v>
      </x:c>
      <x:c r="E7426">
        <x:v>8</x:v>
      </x:c>
      <x:c r="F7426">
        <x:v>22.566</x:v>
      </x:c>
      <x:c r="G7426" s="8">
        <x:v>62449.1715200542</x:v>
      </x:c>
      <x:c r="H7426" s="8">
        <x:v>0</x:v>
      </x:c>
      <x:c r="I7426">
        <x:v>353694.877719952</x:v>
      </x:c>
      <x:c r="J7426" s="10">
        <x:v>22.75</x:v>
      </x:c>
      <x:c r="K7426" s="10">
        <x:v>95</x:v>
      </x:c>
      <x:c r="L7426">
        <x:f>NA()</x:f>
      </x:c>
    </x:row>
    <x:row r="7427">
      <x:c r="A7427">
        <x:v>9317930</x:v>
      </x:c>
      <x:c r="B7427" s="1">
        <x:v>44184.6193809375</x:v>
      </x:c>
      <x:c r="C7427" s="6">
        <x:v>143.481589331667</x:v>
      </x:c>
      <x:c r="D7427" s="13" t="s">
        <x:v>68</x:v>
      </x:c>
      <x:c r="E7427">
        <x:v>8</x:v>
      </x:c>
      <x:c r="F7427">
        <x:v>22.574</x:v>
      </x:c>
      <x:c r="G7427" s="8">
        <x:v>62448.3207954863</x:v>
      </x:c>
      <x:c r="H7427" s="8">
        <x:v>0</x:v>
      </x:c>
      <x:c r="I7427">
        <x:v>353690.225734923</x:v>
      </x:c>
      <x:c r="J7427" s="10">
        <x:v>22.75</x:v>
      </x:c>
      <x:c r="K7427" s="10">
        <x:v>95</x:v>
      </x:c>
      <x:c r="L7427">
        <x:f>NA()</x:f>
      </x:c>
    </x:row>
    <x:row r="7428">
      <x:c r="A7428">
        <x:v>9317937</x:v>
      </x:c>
      <x:c r="B7428" s="1">
        <x:v>44184.6193926273</x:v>
      </x:c>
      <x:c r="C7428" s="6">
        <x:v>143.498453323333</x:v>
      </x:c>
      <x:c r="D7428" s="13" t="s">
        <x:v>68</x:v>
      </x:c>
      <x:c r="E7428">
        <x:v>8</x:v>
      </x:c>
      <x:c r="F7428">
        <x:v>22.574</x:v>
      </x:c>
      <x:c r="G7428" s="8">
        <x:v>62459.8533708906</x:v>
      </x:c>
      <x:c r="H7428" s="8">
        <x:v>0</x:v>
      </x:c>
      <x:c r="I7428">
        <x:v>353703.699543015</x:v>
      </x:c>
      <x:c r="J7428" s="10">
        <x:v>22.75</x:v>
      </x:c>
      <x:c r="K7428" s="10">
        <x:v>95</x:v>
      </x:c>
      <x:c r="L7428">
        <x:f>NA()</x:f>
      </x:c>
    </x:row>
    <x:row r="7429">
      <x:c r="A7429">
        <x:v>9317946</x:v>
      </x:c>
      <x:c r="B7429" s="1">
        <x:v>44184.6194043634</x:v>
      </x:c>
      <x:c r="C7429" s="6">
        <x:v>143.515330441667</x:v>
      </x:c>
      <x:c r="D7429" s="13" t="s">
        <x:v>68</x:v>
      </x:c>
      <x:c r="E7429">
        <x:v>8</x:v>
      </x:c>
      <x:c r="F7429">
        <x:v>22.577</x:v>
      </x:c>
      <x:c r="G7429" s="8">
        <x:v>62450.6617529352</x:v>
      </x:c>
      <x:c r="H7429" s="8">
        <x:v>0</x:v>
      </x:c>
      <x:c r="I7429">
        <x:v>353695.949173048</x:v>
      </x:c>
      <x:c r="J7429" s="10">
        <x:v>22.75</x:v>
      </x:c>
      <x:c r="K7429" s="10">
        <x:v>95</x:v>
      </x:c>
      <x:c r="L7429">
        <x:f>NA()</x:f>
      </x:c>
    </x:row>
    <x:row r="7430">
      <x:c r="A7430">
        <x:v>9317955</x:v>
      </x:c>
      <x:c r="B7430" s="1">
        <x:v>44184.6194165162</x:v>
      </x:c>
      <x:c r="C7430" s="6">
        <x:v>143.532869218333</x:v>
      </x:c>
      <x:c r="D7430" s="13" t="s">
        <x:v>68</x:v>
      </x:c>
      <x:c r="E7430">
        <x:v>8</x:v>
      </x:c>
      <x:c r="F7430">
        <x:v>22.576</x:v>
      </x:c>
      <x:c r="G7430" s="8">
        <x:v>62453.9293162033</x:v>
      </x:c>
      <x:c r="H7430" s="8">
        <x:v>0</x:v>
      </x:c>
      <x:c r="I7430">
        <x:v>353697.58588866</x:v>
      </x:c>
      <x:c r="J7430" s="10">
        <x:v>22.75</x:v>
      </x:c>
      <x:c r="K7430" s="10">
        <x:v>95</x:v>
      </x:c>
      <x:c r="L7430">
        <x:f>NA()</x:f>
      </x:c>
    </x:row>
    <x:row r="7431">
      <x:c r="A7431">
        <x:v>9317962</x:v>
      </x:c>
      <x:c r="B7431" s="1">
        <x:v>44184.6194271991</x:v>
      </x:c>
      <x:c r="C7431" s="6">
        <x:v>143.548210355</x:v>
      </x:c>
      <x:c r="D7431" s="13" t="s">
        <x:v>68</x:v>
      </x:c>
      <x:c r="E7431">
        <x:v>8</x:v>
      </x:c>
      <x:c r="F7431">
        <x:v>22.57</x:v>
      </x:c>
      <x:c r="G7431" s="8">
        <x:v>62462.9093937513</x:v>
      </x:c>
      <x:c r="H7431" s="8">
        <x:v>0</x:v>
      </x:c>
      <x:c r="I7431">
        <x:v>353692.949245591</x:v>
      </x:c>
      <x:c r="J7431" s="10">
        <x:v>22.75</x:v>
      </x:c>
      <x:c r="K7431" s="10">
        <x:v>95</x:v>
      </x:c>
      <x:c r="L7431">
        <x:f>NA()</x:f>
      </x:c>
    </x:row>
    <x:row r="7432">
      <x:c r="A7432">
        <x:v>9317969</x:v>
      </x:c>
      <x:c r="B7432" s="1">
        <x:v>44184.6194391204</x:v>
      </x:c>
      <x:c r="C7432" s="6">
        <x:v>143.565404966667</x:v>
      </x:c>
      <x:c r="D7432" s="13" t="s">
        <x:v>68</x:v>
      </x:c>
      <x:c r="E7432">
        <x:v>8</x:v>
      </x:c>
      <x:c r="F7432">
        <x:v>22.572</x:v>
      </x:c>
      <x:c r="G7432" s="8">
        <x:v>62455.7136204171</x:v>
      </x:c>
      <x:c r="H7432" s="8">
        <x:v>0</x:v>
      </x:c>
      <x:c r="I7432">
        <x:v>353700.310136759</x:v>
      </x:c>
      <x:c r="J7432" s="10">
        <x:v>22.75</x:v>
      </x:c>
      <x:c r="K7432" s="10">
        <x:v>95</x:v>
      </x:c>
      <x:c r="L7432">
        <x:f>NA()</x:f>
      </x:c>
    </x:row>
    <x:row r="7433">
      <x:c r="A7433">
        <x:v>9317976</x:v>
      </x:c>
      <x:c r="B7433" s="1">
        <x:v>44184.6194502662</x:v>
      </x:c>
      <x:c r="C7433" s="6">
        <x:v>143.581454925</x:v>
      </x:c>
      <x:c r="D7433" s="13" t="s">
        <x:v>68</x:v>
      </x:c>
      <x:c r="E7433">
        <x:v>8</x:v>
      </x:c>
      <x:c r="F7433">
        <x:v>22.57</x:v>
      </x:c>
      <x:c r="G7433" s="8">
        <x:v>62458.2211167629</x:v>
      </x:c>
      <x:c r="H7433" s="8">
        <x:v>0</x:v>
      </x:c>
      <x:c r="I7433">
        <x:v>353693.397085603</x:v>
      </x:c>
      <x:c r="J7433" s="10">
        <x:v>22.75</x:v>
      </x:c>
      <x:c r="K7433" s="10">
        <x:v>95</x:v>
      </x:c>
      <x:c r="L7433">
        <x:f>NA()</x:f>
      </x:c>
    </x:row>
    <x:row r="7434">
      <x:c r="A7434">
        <x:v>9317982</x:v>
      </x:c>
      <x:c r="B7434" s="1">
        <x:v>44184.6194622685</x:v>
      </x:c>
      <x:c r="C7434" s="6">
        <x:v>143.59874469</x:v>
      </x:c>
      <x:c r="D7434" s="13" t="s">
        <x:v>68</x:v>
      </x:c>
      <x:c r="E7434">
        <x:v>8</x:v>
      </x:c>
      <x:c r="F7434">
        <x:v>22.568</x:v>
      </x:c>
      <x:c r="G7434" s="8">
        <x:v>62460.3364983386</x:v>
      </x:c>
      <x:c r="H7434" s="8">
        <x:v>0</x:v>
      </x:c>
      <x:c r="I7434">
        <x:v>353689.812866182</x:v>
      </x:c>
      <x:c r="J7434" s="10">
        <x:v>22.75</x:v>
      </x:c>
      <x:c r="K7434" s="10">
        <x:v>95</x:v>
      </x:c>
      <x:c r="L7434">
        <x:f>NA()</x:f>
      </x:c>
    </x:row>
    <x:row r="7435">
      <x:c r="A7435">
        <x:v>9317993</x:v>
      </x:c>
      <x:c r="B7435" s="1">
        <x:v>44184.6194734144</x:v>
      </x:c>
      <x:c r="C7435" s="6">
        <x:v>143.614795583333</x:v>
      </x:c>
      <x:c r="D7435" s="13" t="s">
        <x:v>68</x:v>
      </x:c>
      <x:c r="E7435">
        <x:v>8</x:v>
      </x:c>
      <x:c r="F7435">
        <x:v>22.568</x:v>
      </x:c>
      <x:c r="G7435" s="8">
        <x:v>62455.9146312096</x:v>
      </x:c>
      <x:c r="H7435" s="8">
        <x:v>0</x:v>
      </x:c>
      <x:c r="I7435">
        <x:v>353680.718585236</x:v>
      </x:c>
      <x:c r="J7435" s="10">
        <x:v>22.75</x:v>
      </x:c>
      <x:c r="K7435" s="10">
        <x:v>95</x:v>
      </x:c>
      <x:c r="L7435">
        <x:f>NA()</x:f>
      </x:c>
    </x:row>
    <x:row r="7436">
      <x:c r="A7436">
        <x:v>9318002</x:v>
      </x:c>
      <x:c r="B7436" s="1">
        <x:v>44184.6194851505</x:v>
      </x:c>
      <x:c r="C7436" s="6">
        <x:v>143.63165236</x:v>
      </x:c>
      <x:c r="D7436" s="13" t="s">
        <x:v>68</x:v>
      </x:c>
      <x:c r="E7436">
        <x:v>8</x:v>
      </x:c>
      <x:c r="F7436">
        <x:v>22.569</x:v>
      </x:c>
      <x:c r="G7436" s="8">
        <x:v>62446.951577762</x:v>
      </x:c>
      <x:c r="H7436" s="8">
        <x:v>0</x:v>
      </x:c>
      <x:c r="I7436">
        <x:v>353692.356829439</x:v>
      </x:c>
      <x:c r="J7436" s="10">
        <x:v>22.75</x:v>
      </x:c>
      <x:c r="K7436" s="10">
        <x:v>95</x:v>
      </x:c>
      <x:c r="L7436">
        <x:f>NA()</x:f>
      </x:c>
    </x:row>
    <x:row r="7437">
      <x:c r="A7437">
        <x:v>9318007</x:v>
      </x:c>
      <x:c r="B7437" s="1">
        <x:v>44184.619496875</x:v>
      </x:c>
      <x:c r="C7437" s="6">
        <x:v>143.648545208333</x:v>
      </x:c>
      <x:c r="D7437" s="13" t="s">
        <x:v>68</x:v>
      </x:c>
      <x:c r="E7437">
        <x:v>8</x:v>
      </x:c>
      <x:c r="F7437">
        <x:v>22.57</x:v>
      </x:c>
      <x:c r="G7437" s="8">
        <x:v>62449.011392638</x:v>
      </x:c>
      <x:c r="H7437" s="8">
        <x:v>0</x:v>
      </x:c>
      <x:c r="I7437">
        <x:v>353678.825472715</x:v>
      </x:c>
      <x:c r="J7437" s="10">
        <x:v>22.75</x:v>
      </x:c>
      <x:c r="K7437" s="10">
        <x:v>95</x:v>
      </x:c>
      <x:c r="L7437">
        <x:f>NA()</x:f>
      </x:c>
    </x:row>
    <x:row r="7438">
      <x:c r="A7438">
        <x:v>9318014</x:v>
      </x:c>
      <x:c r="B7438" s="1">
        <x:v>44184.6195085648</x:v>
      </x:c>
      <x:c r="C7438" s="6">
        <x:v>143.665400205</x:v>
      </x:c>
      <x:c r="D7438" s="13" t="s">
        <x:v>68</x:v>
      </x:c>
      <x:c r="E7438">
        <x:v>8</x:v>
      </x:c>
      <x:c r="F7438">
        <x:v>22.569</x:v>
      </x:c>
      <x:c r="G7438" s="8">
        <x:v>62445.1813128548</x:v>
      </x:c>
      <x:c r="H7438" s="8">
        <x:v>0</x:v>
      </x:c>
      <x:c r="I7438">
        <x:v>353697.853483347</x:v>
      </x:c>
      <x:c r="J7438" s="10">
        <x:v>22.75</x:v>
      </x:c>
      <x:c r="K7438" s="10">
        <x:v>95</x:v>
      </x:c>
      <x:c r="L7438">
        <x:f>NA()</x:f>
      </x:c>
    </x:row>
    <x:row r="7439">
      <x:c r="A7439">
        <x:v>9318024</x:v>
      </x:c>
      <x:c r="B7439" s="1">
        <x:v>44184.6195197107</x:v>
      </x:c>
      <x:c r="C7439" s="6">
        <x:v>143.681433683333</x:v>
      </x:c>
      <x:c r="D7439" s="13" t="s">
        <x:v>68</x:v>
      </x:c>
      <x:c r="E7439">
        <x:v>8</x:v>
      </x:c>
      <x:c r="F7439">
        <x:v>22.571</x:v>
      </x:c>
      <x:c r="G7439" s="8">
        <x:v>62443.2925423512</x:v>
      </x:c>
      <x:c r="H7439" s="8">
        <x:v>0</x:v>
      </x:c>
      <x:c r="I7439">
        <x:v>353691.083476016</x:v>
      </x:c>
      <x:c r="J7439" s="10">
        <x:v>22.75</x:v>
      </x:c>
      <x:c r="K7439" s="10">
        <x:v>95</x:v>
      </x:c>
      <x:c r="L7439">
        <x:f>NA()</x:f>
      </x:c>
    </x:row>
    <x:row r="7440">
      <x:c r="A7440">
        <x:v>9318030</x:v>
      </x:c>
      <x:c r="B7440" s="1">
        <x:v>44184.6195314005</x:v>
      </x:c>
      <x:c r="C7440" s="6">
        <x:v>143.698269421667</x:v>
      </x:c>
      <x:c r="D7440" s="13" t="s">
        <x:v>68</x:v>
      </x:c>
      <x:c r="E7440">
        <x:v>8</x:v>
      </x:c>
      <x:c r="F7440">
        <x:v>22.569</x:v>
      </x:c>
      <x:c r="G7440" s="8">
        <x:v>62441.7995125716</x:v>
      </x:c>
      <x:c r="H7440" s="8">
        <x:v>0</x:v>
      </x:c>
      <x:c r="I7440">
        <x:v>353679.712070959</x:v>
      </x:c>
      <x:c r="J7440" s="10">
        <x:v>22.75</x:v>
      </x:c>
      <x:c r="K7440" s="10">
        <x:v>95</x:v>
      </x:c>
      <x:c r="L7440">
        <x:f>NA()</x:f>
      </x:c>
    </x:row>
    <x:row r="7441">
      <x:c r="A7441">
        <x:v>9318040</x:v>
      </x:c>
      <x:c r="B7441" s="1">
        <x:v>44184.6195430903</x:v>
      </x:c>
      <x:c r="C7441" s="6">
        <x:v>143.715090766667</x:v>
      </x:c>
      <x:c r="D7441" s="13" t="s">
        <x:v>68</x:v>
      </x:c>
      <x:c r="E7441">
        <x:v>8</x:v>
      </x:c>
      <x:c r="F7441">
        <x:v>22.57</x:v>
      </x:c>
      <x:c r="G7441" s="8">
        <x:v>62439.4302031993</x:v>
      </x:c>
      <x:c r="H7441" s="8">
        <x:v>0</x:v>
      </x:c>
      <x:c r="I7441">
        <x:v>353667.897332579</x:v>
      </x:c>
      <x:c r="J7441" s="10">
        <x:v>22.75</x:v>
      </x:c>
      <x:c r="K7441" s="10">
        <x:v>95</x:v>
      </x:c>
      <x:c r="L7441">
        <x:f>NA()</x:f>
      </x:c>
    </x:row>
    <x:row r="7442">
      <x:c r="A7442">
        <x:v>9318046</x:v>
      </x:c>
      <x:c r="B7442" s="1">
        <x:v>44184.6195548264</x:v>
      </x:c>
      <x:c r="C7442" s="6">
        <x:v>143.731990408333</x:v>
      </x:c>
      <x:c r="D7442" s="13" t="s">
        <x:v>68</x:v>
      </x:c>
      <x:c r="E7442">
        <x:v>8</x:v>
      </x:c>
      <x:c r="F7442">
        <x:v>22.568</x:v>
      </x:c>
      <x:c r="G7442" s="8">
        <x:v>62442.7045009229</x:v>
      </x:c>
      <x:c r="H7442" s="8">
        <x:v>0</x:v>
      </x:c>
      <x:c r="I7442">
        <x:v>353683.983687175</x:v>
      </x:c>
      <x:c r="J7442" s="10">
        <x:v>22.75</x:v>
      </x:c>
      <x:c r="K7442" s="10">
        <x:v>95</x:v>
      </x:c>
      <x:c r="L7442">
        <x:f>NA()</x:f>
      </x:c>
    </x:row>
    <x:row r="7443">
      <x:c r="A7443">
        <x:v>9318059</x:v>
      </x:c>
      <x:c r="B7443" s="1">
        <x:v>44184.6195665162</x:v>
      </x:c>
      <x:c r="C7443" s="6">
        <x:v>143.748811995</x:v>
      </x:c>
      <x:c r="D7443" s="13" t="s">
        <x:v>68</x:v>
      </x:c>
      <x:c r="E7443">
        <x:v>8</x:v>
      </x:c>
      <x:c r="F7443">
        <x:v>22.566</x:v>
      </x:c>
      <x:c r="G7443" s="8">
        <x:v>62441.9467008208</x:v>
      </x:c>
      <x:c r="H7443" s="8">
        <x:v>0</x:v>
      </x:c>
      <x:c r="I7443">
        <x:v>353687.475389603</x:v>
      </x:c>
      <x:c r="J7443" s="10">
        <x:v>22.75</x:v>
      </x:c>
      <x:c r="K7443" s="10">
        <x:v>95</x:v>
      </x:c>
      <x:c r="L7443">
        <x:f>NA()</x:f>
      </x:c>
    </x:row>
    <x:row r="7444">
      <x:c r="A7444">
        <x:v>9318065</x:v>
      </x:c>
      <x:c r="B7444" s="1">
        <x:v>44184.619577581</x:v>
      </x:c>
      <x:c r="C7444" s="6">
        <x:v>143.764789651667</x:v>
      </x:c>
      <x:c r="D7444" s="13" t="s">
        <x:v>68</x:v>
      </x:c>
      <x:c r="E7444">
        <x:v>8</x:v>
      </x:c>
      <x:c r="F7444">
        <x:v>22.564</x:v>
      </x:c>
      <x:c r="G7444" s="8">
        <x:v>62443.1210720833</x:v>
      </x:c>
      <x:c r="H7444" s="8">
        <x:v>0</x:v>
      </x:c>
      <x:c r="I7444">
        <x:v>353676.378639904</x:v>
      </x:c>
      <x:c r="J7444" s="10">
        <x:v>22.75</x:v>
      </x:c>
      <x:c r="K7444" s="10">
        <x:v>95</x:v>
      </x:c>
      <x:c r="L7444">
        <x:f>NA()</x:f>
      </x:c>
    </x:row>
    <x:row r="7445">
      <x:c r="A7445">
        <x:v>9318073</x:v>
      </x:c>
      <x:c r="B7445" s="1">
        <x:v>44184.6195893171</x:v>
      </x:c>
      <x:c r="C7445" s="6">
        <x:v>143.781672163333</x:v>
      </x:c>
      <x:c r="D7445" s="13" t="s">
        <x:v>68</x:v>
      </x:c>
      <x:c r="E7445">
        <x:v>8</x:v>
      </x:c>
      <x:c r="F7445">
        <x:v>22.565</x:v>
      </x:c>
      <x:c r="G7445" s="8">
        <x:v>62439.1406738952</x:v>
      </x:c>
      <x:c r="H7445" s="8">
        <x:v>0</x:v>
      </x:c>
      <x:c r="I7445">
        <x:v>353688.208532163</x:v>
      </x:c>
      <x:c r="J7445" s="10">
        <x:v>22.75</x:v>
      </x:c>
      <x:c r="K7445" s="10">
        <x:v>95</x:v>
      </x:c>
      <x:c r="L7445">
        <x:f>NA()</x:f>
      </x:c>
    </x:row>
    <x:row r="7446">
      <x:c r="A7446">
        <x:v>9318079</x:v>
      </x:c>
      <x:c r="B7446" s="1">
        <x:v>44184.6196010069</x:v>
      </x:c>
      <x:c r="C7446" s="6">
        <x:v>143.798537506667</x:v>
      </x:c>
      <x:c r="D7446" s="13" t="s">
        <x:v>68</x:v>
      </x:c>
      <x:c r="E7446">
        <x:v>8</x:v>
      </x:c>
      <x:c r="F7446">
        <x:v>22.561</x:v>
      </x:c>
      <x:c r="G7446" s="8">
        <x:v>62439.9144673492</x:v>
      </x:c>
      <x:c r="H7446" s="8">
        <x:v>0</x:v>
      </x:c>
      <x:c r="I7446">
        <x:v>353685.608303438</x:v>
      </x:c>
      <x:c r="J7446" s="10">
        <x:v>22.75</x:v>
      </x:c>
      <x:c r="K7446" s="10">
        <x:v>95</x:v>
      </x:c>
      <x:c r="L7446">
        <x:f>NA()</x:f>
      </x:c>
    </x:row>
    <x:row r="7447">
      <x:c r="A7447">
        <x:v>9318093</x:v>
      </x:c>
      <x:c r="B7447" s="1">
        <x:v>44184.6196127315</x:v>
      </x:c>
      <x:c r="C7447" s="6">
        <x:v>143.815403615</x:v>
      </x:c>
      <x:c r="D7447" s="13" t="s">
        <x:v>68</x:v>
      </x:c>
      <x:c r="E7447">
        <x:v>8</x:v>
      </x:c>
      <x:c r="F7447">
        <x:v>22.561</x:v>
      </x:c>
      <x:c r="G7447" s="8">
        <x:v>62437.4962772698</x:v>
      </x:c>
      <x:c r="H7447" s="8">
        <x:v>0</x:v>
      </x:c>
      <x:c r="I7447">
        <x:v>353682.009391221</x:v>
      </x:c>
      <x:c r="J7447" s="10">
        <x:v>22.75</x:v>
      </x:c>
      <x:c r="K7447" s="10">
        <x:v>95</x:v>
      </x:c>
      <x:c r="L7447">
        <x:f>NA()</x:f>
      </x:c>
    </x:row>
    <x:row r="7448">
      <x:c r="A7448">
        <x:v>9318101</x:v>
      </x:c>
      <x:c r="B7448" s="1">
        <x:v>44184.619624456</x:v>
      </x:c>
      <x:c r="C7448" s="6">
        <x:v>143.832257741667</x:v>
      </x:c>
      <x:c r="D7448" s="13" t="s">
        <x:v>68</x:v>
      </x:c>
      <x:c r="E7448">
        <x:v>8</x:v>
      </x:c>
      <x:c r="F7448">
        <x:v>22.569</x:v>
      </x:c>
      <x:c r="G7448" s="8">
        <x:v>62440.4124241908</x:v>
      </x:c>
      <x:c r="H7448" s="8">
        <x:v>0</x:v>
      </x:c>
      <x:c r="I7448">
        <x:v>353682.882703891</x:v>
      </x:c>
      <x:c r="J7448" s="10">
        <x:v>22.75</x:v>
      </x:c>
      <x:c r="K7448" s="10">
        <x:v>95</x:v>
      </x:c>
      <x:c r="L7448">
        <x:f>NA()</x:f>
      </x:c>
    </x:row>
    <x:row r="7449">
      <x:c r="A7449">
        <x:v>9318102</x:v>
      </x:c>
      <x:c r="B7449" s="1">
        <x:v>44184.6196355671</x:v>
      </x:c>
      <x:c r="C7449" s="6">
        <x:v>143.848272398333</x:v>
      </x:c>
      <x:c r="D7449" s="13" t="s">
        <x:v>68</x:v>
      </x:c>
      <x:c r="E7449">
        <x:v>8</x:v>
      </x:c>
      <x:c r="F7449">
        <x:v>22.564</x:v>
      </x:c>
      <x:c r="G7449" s="8">
        <x:v>62439.4429209386</x:v>
      </x:c>
      <x:c r="H7449" s="8">
        <x:v>0</x:v>
      </x:c>
      <x:c r="I7449">
        <x:v>353660.47913038</x:v>
      </x:c>
      <x:c r="J7449" s="10">
        <x:v>22.75</x:v>
      </x:c>
      <x:c r="K7449" s="10">
        <x:v>95</x:v>
      </x:c>
      <x:c r="L7449">
        <x:f>NA()</x:f>
      </x:c>
    </x:row>
    <x:row r="7450">
      <x:c r="A7450">
        <x:v>9318113</x:v>
      </x:c>
      <x:c r="B7450" s="1">
        <x:v>44184.6196473032</x:v>
      </x:c>
      <x:c r="C7450" s="6">
        <x:v>143.865144816667</x:v>
      </x:c>
      <x:c r="D7450" s="13" t="s">
        <x:v>68</x:v>
      </x:c>
      <x:c r="E7450">
        <x:v>8</x:v>
      </x:c>
      <x:c r="F7450">
        <x:v>22.567</x:v>
      </x:c>
      <x:c r="G7450" s="8">
        <x:v>62439.0979981116</x:v>
      </x:c>
      <x:c r="H7450" s="8">
        <x:v>0</x:v>
      </x:c>
      <x:c r="I7450">
        <x:v>353688.104819597</x:v>
      </x:c>
      <x:c r="J7450" s="10">
        <x:v>22.75</x:v>
      </x:c>
      <x:c r="K7450" s="10">
        <x:v>95</x:v>
      </x:c>
      <x:c r="L7450">
        <x:f>NA()</x:f>
      </x:c>
    </x:row>
    <x:row r="7451">
      <x:c r="A7451">
        <x:v>9318118</x:v>
      </x:c>
      <x:c r="B7451" s="1">
        <x:v>44184.6196589931</x:v>
      </x:c>
      <x:c r="C7451" s="6">
        <x:v>143.882017183333</x:v>
      </x:c>
      <x:c r="D7451" s="13" t="s">
        <x:v>68</x:v>
      </x:c>
      <x:c r="E7451">
        <x:v>8</x:v>
      </x:c>
      <x:c r="F7451">
        <x:v>22.56</x:v>
      </x:c>
      <x:c r="G7451" s="8">
        <x:v>62447.7557970176</x:v>
      </x:c>
      <x:c r="H7451" s="8">
        <x:v>0</x:v>
      </x:c>
      <x:c r="I7451">
        <x:v>353684.891669992</x:v>
      </x:c>
      <x:c r="J7451" s="10">
        <x:v>22.75</x:v>
      </x:c>
      <x:c r="K7451" s="10">
        <x:v>95</x:v>
      </x:c>
      <x:c r="L7451">
        <x:f>NA()</x:f>
      </x:c>
    </x:row>
    <x:row r="7452">
      <x:c r="A7452">
        <x:v>9318130</x:v>
      </x:c>
      <x:c r="B7452" s="1">
        <x:v>44184.6196706829</x:v>
      </x:c>
      <x:c r="C7452" s="6">
        <x:v>143.898835483333</x:v>
      </x:c>
      <x:c r="D7452" s="13" t="s">
        <x:v>68</x:v>
      </x:c>
      <x:c r="E7452">
        <x:v>8</x:v>
      </x:c>
      <x:c r="F7452">
        <x:v>22.566</x:v>
      </x:c>
      <x:c r="G7452" s="8">
        <x:v>62437.2908867909</x:v>
      </x:c>
      <x:c r="H7452" s="8">
        <x:v>0</x:v>
      </x:c>
      <x:c r="I7452">
        <x:v>353679.926372953</x:v>
      </x:c>
      <x:c r="J7452" s="10">
        <x:v>22.75</x:v>
      </x:c>
      <x:c r="K7452" s="10">
        <x:v>95</x:v>
      </x:c>
      <x:c r="L7452">
        <x:f>NA()</x:f>
      </x:c>
    </x:row>
    <x:row r="7453">
      <x:c r="A7453">
        <x:v>9318134</x:v>
      </x:c>
      <x:c r="B7453" s="1">
        <x:v>44184.6196819097</x:v>
      </x:c>
      <x:c r="C7453" s="6">
        <x:v>143.91497984</x:v>
      </x:c>
      <x:c r="D7453" s="13" t="s">
        <x:v>68</x:v>
      </x:c>
      <x:c r="E7453">
        <x:v>8</x:v>
      </x:c>
      <x:c r="F7453">
        <x:v>22.564</x:v>
      </x:c>
      <x:c r="G7453" s="8">
        <x:v>62440.0748739604</x:v>
      </x:c>
      <x:c r="H7453" s="8">
        <x:v>0</x:v>
      </x:c>
      <x:c r="I7453">
        <x:v>353678.092485062</x:v>
      </x:c>
      <x:c r="J7453" s="10">
        <x:v>22.75</x:v>
      </x:c>
      <x:c r="K7453" s="10">
        <x:v>95</x:v>
      </x:c>
      <x:c r="L7453">
        <x:f>NA()</x:f>
      </x:c>
    </x:row>
    <x:row r="7454">
      <x:c r="A7454">
        <x:v>9318143</x:v>
      </x:c>
      <x:c r="B7454" s="1">
        <x:v>44184.6196936343</x:v>
      </x:c>
      <x:c r="C7454" s="6">
        <x:v>143.931876403333</x:v>
      </x:c>
      <x:c r="D7454" s="13" t="s">
        <x:v>68</x:v>
      </x:c>
      <x:c r="E7454">
        <x:v>8</x:v>
      </x:c>
      <x:c r="F7454">
        <x:v>22.567</x:v>
      </x:c>
      <x:c r="G7454" s="8">
        <x:v>62446.0491880485</x:v>
      </x:c>
      <x:c r="H7454" s="8">
        <x:v>0</x:v>
      </x:c>
      <x:c r="I7454">
        <x:v>353677.150700713</x:v>
      </x:c>
      <x:c r="J7454" s="10">
        <x:v>22.75</x:v>
      </x:c>
      <x:c r="K7454" s="10">
        <x:v>95</x:v>
      </x:c>
      <x:c r="L7454">
        <x:f>NA()</x:f>
      </x:c>
    </x:row>
    <x:row r="7455">
      <x:c r="A7455">
        <x:v>9318152</x:v>
      </x:c>
      <x:c r="B7455" s="1">
        <x:v>44184.6197053241</x:v>
      </x:c>
      <x:c r="C7455" s="6">
        <x:v>143.948711168333</x:v>
      </x:c>
      <x:c r="D7455" s="13" t="s">
        <x:v>68</x:v>
      </x:c>
      <x:c r="E7455">
        <x:v>8</x:v>
      </x:c>
      <x:c r="F7455">
        <x:v>22.561</x:v>
      </x:c>
      <x:c r="G7455" s="8">
        <x:v>62439.3139358097</x:v>
      </x:c>
      <x:c r="H7455" s="8">
        <x:v>0</x:v>
      </x:c>
      <x:c r="I7455">
        <x:v>353685.193744124</x:v>
      </x:c>
      <x:c r="J7455" s="10">
        <x:v>22.75</x:v>
      </x:c>
      <x:c r="K7455" s="10">
        <x:v>95</x:v>
      </x:c>
      <x:c r="L7455">
        <x:f>NA()</x:f>
      </x:c>
    </x:row>
    <x:row r="7456">
      <x:c r="A7456">
        <x:v>9318161</x:v>
      </x:c>
      <x:c r="B7456" s="1">
        <x:v>44184.6197170486</x:v>
      </x:c>
      <x:c r="C7456" s="6">
        <x:v>143.965588595</x:v>
      </x:c>
      <x:c r="D7456" s="13" t="s">
        <x:v>68</x:v>
      </x:c>
      <x:c r="E7456">
        <x:v>8</x:v>
      </x:c>
      <x:c r="F7456">
        <x:v>22.567</x:v>
      </x:c>
      <x:c r="G7456" s="8">
        <x:v>62449.1020382938</x:v>
      </x:c>
      <x:c r="H7456" s="8">
        <x:v>0</x:v>
      </x:c>
      <x:c r="I7456">
        <x:v>353678.754231513</x:v>
      </x:c>
      <x:c r="J7456" s="10">
        <x:v>22.75</x:v>
      </x:c>
      <x:c r="K7456" s="10">
        <x:v>95</x:v>
      </x:c>
      <x:c r="L7456">
        <x:f>NA()</x:f>
      </x:c>
    </x:row>
    <x:row r="7457">
      <x:c r="A7457">
        <x:v>9318168</x:v>
      </x:c>
      <x:c r="B7457" s="1">
        <x:v>44184.6197281597</x:v>
      </x:c>
      <x:c r="C7457" s="6">
        <x:v>143.981619558333</x:v>
      </x:c>
      <x:c r="D7457" s="13" t="s">
        <x:v>68</x:v>
      </x:c>
      <x:c r="E7457">
        <x:v>8</x:v>
      </x:c>
      <x:c r="F7457">
        <x:v>22.566</x:v>
      </x:c>
      <x:c r="G7457" s="8">
        <x:v>62441.2149387399</x:v>
      </x:c>
      <x:c r="H7457" s="8">
        <x:v>0</x:v>
      </x:c>
      <x:c r="I7457">
        <x:v>353683.56264403</x:v>
      </x:c>
      <x:c r="J7457" s="10">
        <x:v>22.75</x:v>
      </x:c>
      <x:c r="K7457" s="10">
        <x:v>95</x:v>
      </x:c>
      <x:c r="L7457">
        <x:f>NA()</x:f>
      </x:c>
    </x:row>
    <x:row r="7458">
      <x:c r="A7458">
        <x:v>9318175</x:v>
      </x:c>
      <x:c r="B7458" s="1">
        <x:v>44184.6197398958</x:v>
      </x:c>
      <x:c r="C7458" s="6">
        <x:v>143.998525226667</x:v>
      </x:c>
      <x:c r="D7458" s="13" t="s">
        <x:v>68</x:v>
      </x:c>
      <x:c r="E7458">
        <x:v>8</x:v>
      </x:c>
      <x:c r="F7458">
        <x:v>22.565</x:v>
      </x:c>
      <x:c r="G7458" s="8">
        <x:v>62441.6985796471</x:v>
      </x:c>
      <x:c r="H7458" s="8">
        <x:v>0</x:v>
      </x:c>
      <x:c r="I7458">
        <x:v>353676.880750736</x:v>
      </x:c>
      <x:c r="J7458" s="10">
        <x:v>22.75</x:v>
      </x:c>
      <x:c r="K7458" s="10">
        <x:v>95</x:v>
      </x:c>
      <x:c r="L7458">
        <x:f>NA()</x:f>
      </x:c>
    </x:row>
    <x:row r="7459">
      <x:c r="A7459">
        <x:v>9318185</x:v>
      </x:c>
      <x:c r="B7459" s="1">
        <x:v>44184.6197515856</x:v>
      </x:c>
      <x:c r="C7459" s="6">
        <x:v>144.015369291667</x:v>
      </x:c>
      <x:c r="D7459" s="13" t="s">
        <x:v>68</x:v>
      </x:c>
      <x:c r="E7459">
        <x:v>8</x:v>
      </x:c>
      <x:c r="F7459">
        <x:v>22.562</x:v>
      </x:c>
      <x:c r="G7459" s="8">
        <x:v>62440.1074025881</x:v>
      </x:c>
      <x:c r="H7459" s="8">
        <x:v>0</x:v>
      </x:c>
      <x:c r="I7459">
        <x:v>353679.934143154</x:v>
      </x:c>
      <x:c r="J7459" s="10">
        <x:v>22.75</x:v>
      </x:c>
      <x:c r="K7459" s="10">
        <x:v>95</x:v>
      </x:c>
      <x:c r="L7459">
        <x:f>NA()</x:f>
      </x:c>
    </x:row>
    <x:row r="7460">
      <x:c r="A7460">
        <x:v>9318194</x:v>
      </x:c>
      <x:c r="B7460" s="1">
        <x:v>44184.6197632755</x:v>
      </x:c>
      <x:c r="C7460" s="6">
        <x:v>144.032180858333</x:v>
      </x:c>
      <x:c r="D7460" s="13" t="s">
        <x:v>68</x:v>
      </x:c>
      <x:c r="E7460">
        <x:v>8</x:v>
      </x:c>
      <x:c r="F7460">
        <x:v>22.564</x:v>
      </x:c>
      <x:c r="G7460" s="8">
        <x:v>62452.2830097075</x:v>
      </x:c>
      <x:c r="H7460" s="8">
        <x:v>0</x:v>
      </x:c>
      <x:c r="I7460">
        <x:v>353681.257546144</x:v>
      </x:c>
      <x:c r="J7460" s="10">
        <x:v>22.75</x:v>
      </x:c>
      <x:c r="K7460" s="10">
        <x:v>95</x:v>
      </x:c>
      <x:c r="L7460">
        <x:f>NA()</x:f>
      </x:c>
    </x:row>
    <x:row r="7461">
      <x:c r="A7461">
        <x:v>9318202</x:v>
      </x:c>
      <x:c r="B7461" s="1">
        <x:v>44184.6197743866</x:v>
      </x:c>
      <x:c r="C7461" s="6">
        <x:v>144.048192123333</x:v>
      </x:c>
      <x:c r="D7461" s="13" t="s">
        <x:v>68</x:v>
      </x:c>
      <x:c r="E7461">
        <x:v>8</x:v>
      </x:c>
      <x:c r="F7461">
        <x:v>22.566</x:v>
      </x:c>
      <x:c r="G7461" s="8">
        <x:v>62442.4567130495</x:v>
      </x:c>
      <x:c r="H7461" s="8">
        <x:v>0</x:v>
      </x:c>
      <x:c r="I7461">
        <x:v>353688.678886806</x:v>
      </x:c>
      <x:c r="J7461" s="10">
        <x:v>22.75</x:v>
      </x:c>
      <x:c r="K7461" s="10">
        <x:v>95</x:v>
      </x:c>
      <x:c r="L7461">
        <x:f>NA()</x:f>
      </x:c>
    </x:row>
    <x:row r="7462">
      <x:c r="A7462">
        <x:v>9318213</x:v>
      </x:c>
      <x:c r="B7462" s="1">
        <x:v>44184.6197861458</x:v>
      </x:c>
      <x:c r="C7462" s="6">
        <x:v>144.06513343</x:v>
      </x:c>
      <x:c r="D7462" s="13" t="s">
        <x:v>68</x:v>
      </x:c>
      <x:c r="E7462">
        <x:v>8</x:v>
      </x:c>
      <x:c r="F7462">
        <x:v>22.564</x:v>
      </x:c>
      <x:c r="G7462" s="8">
        <x:v>62449.8137421469</x:v>
      </x:c>
      <x:c r="H7462" s="8">
        <x:v>0</x:v>
      </x:c>
      <x:c r="I7462">
        <x:v>353680.191146099</x:v>
      </x:c>
      <x:c r="J7462" s="10">
        <x:v>22.75</x:v>
      </x:c>
      <x:c r="K7462" s="10">
        <x:v>95</x:v>
      </x:c>
      <x:c r="L7462">
        <x:f>NA()</x:f>
      </x:c>
    </x:row>
    <x:row r="7463">
      <x:c r="A7463">
        <x:v>9318217</x:v>
      </x:c>
      <x:c r="B7463" s="1">
        <x:v>44184.6197978819</x:v>
      </x:c>
      <x:c r="C7463" s="6">
        <x:v>144.081984923333</x:v>
      </x:c>
      <x:c r="D7463" s="13" t="s">
        <x:v>68</x:v>
      </x:c>
      <x:c r="E7463">
        <x:v>8</x:v>
      </x:c>
      <x:c r="F7463">
        <x:v>22.564</x:v>
      </x:c>
      <x:c r="G7463" s="8">
        <x:v>62447.3653502703</x:v>
      </x:c>
      <x:c r="H7463" s="8">
        <x:v>0</x:v>
      </x:c>
      <x:c r="I7463">
        <x:v>353672.779880933</x:v>
      </x:c>
      <x:c r="J7463" s="10">
        <x:v>22.75</x:v>
      </x:c>
      <x:c r="K7463" s="10">
        <x:v>95</x:v>
      </x:c>
      <x:c r="L7463">
        <x:f>NA()</x:f>
      </x:c>
    </x:row>
    <x:row r="7464">
      <x:c r="A7464">
        <x:v>9318227</x:v>
      </x:c>
      <x:c r="B7464" s="1">
        <x:v>44184.6198095718</x:v>
      </x:c>
      <x:c r="C7464" s="6">
        <x:v>144.098851248333</x:v>
      </x:c>
      <x:c r="D7464" s="13" t="s">
        <x:v>68</x:v>
      </x:c>
      <x:c r="E7464">
        <x:v>8</x:v>
      </x:c>
      <x:c r="F7464">
        <x:v>22.561</x:v>
      </x:c>
      <x:c r="G7464" s="8">
        <x:v>62441.0793873747</x:v>
      </x:c>
      <x:c r="H7464" s="8">
        <x:v>0</x:v>
      </x:c>
      <x:c r="I7464">
        <x:v>353681.319123279</x:v>
      </x:c>
      <x:c r="J7464" s="10">
        <x:v>22.75</x:v>
      </x:c>
      <x:c r="K7464" s="10">
        <x:v>95</x:v>
      </x:c>
      <x:c r="L7464">
        <x:f>NA()</x:f>
      </x:c>
    </x:row>
    <x:row r="7465">
      <x:c r="A7465">
        <x:v>9318235</x:v>
      </x:c>
      <x:c r="B7465" s="1">
        <x:v>44184.6198207523</x:v>
      </x:c>
      <x:c r="C7465" s="6">
        <x:v>144.114924261667</x:v>
      </x:c>
      <x:c r="D7465" s="13" t="s">
        <x:v>68</x:v>
      </x:c>
      <x:c r="E7465">
        <x:v>8</x:v>
      </x:c>
      <x:c r="F7465">
        <x:v>22.563</x:v>
      </x:c>
      <x:c r="G7465" s="8">
        <x:v>62446.210415959</x:v>
      </x:c>
      <x:c r="H7465" s="8">
        <x:v>0</x:v>
      </x:c>
      <x:c r="I7465">
        <x:v>353667.378609424</x:v>
      </x:c>
      <x:c r="J7465" s="10">
        <x:v>22.75</x:v>
      </x:c>
      <x:c r="K7465" s="10">
        <x:v>95</x:v>
      </x:c>
      <x:c r="L7465">
        <x:f>NA()</x:f>
      </x:c>
    </x:row>
    <x:row r="7466">
      <x:c r="A7466">
        <x:v>9318245</x:v>
      </x:c>
      <x:c r="B7466" s="1">
        <x:v>44184.6198324421</x:v>
      </x:c>
      <x:c r="C7466" s="6">
        <x:v>144.131788931667</x:v>
      </x:c>
      <x:c r="D7466" s="13" t="s">
        <x:v>68</x:v>
      </x:c>
      <x:c r="E7466">
        <x:v>8</x:v>
      </x:c>
      <x:c r="F7466">
        <x:v>22.564</x:v>
      </x:c>
      <x:c r="G7466" s="8">
        <x:v>62439.5915570548</x:v>
      </x:c>
      <x:c r="H7466" s="8">
        <x:v>0</x:v>
      </x:c>
      <x:c r="I7466">
        <x:v>353681.148036776</x:v>
      </x:c>
      <x:c r="J7466" s="10">
        <x:v>22.75</x:v>
      </x:c>
      <x:c r="K7466" s="10">
        <x:v>95</x:v>
      </x:c>
      <x:c r="L7466">
        <x:f>NA()</x:f>
      </x:c>
    </x:row>
    <x:row r="7467">
      <x:c r="A7467">
        <x:v>9318251</x:v>
      </x:c>
      <x:c r="B7467" s="1">
        <x:v>44184.6198441782</x:v>
      </x:c>
      <x:c r="C7467" s="6">
        <x:v>144.148642993333</x:v>
      </x:c>
      <x:c r="D7467" s="13" t="s">
        <x:v>68</x:v>
      </x:c>
      <x:c r="E7467">
        <x:v>8</x:v>
      </x:c>
      <x:c r="F7467">
        <x:v>22.562</x:v>
      </x:c>
      <x:c r="G7467" s="8">
        <x:v>62441.0166120105</x:v>
      </x:c>
      <x:c r="H7467" s="8">
        <x:v>0</x:v>
      </x:c>
      <x:c r="I7467">
        <x:v>353686.624372693</x:v>
      </x:c>
      <x:c r="J7467" s="10">
        <x:v>22.75</x:v>
      </x:c>
      <x:c r="K7467" s="10">
        <x:v>95</x:v>
      </x:c>
      <x:c r="L7467">
        <x:f>NA()</x:f>
      </x:c>
    </x:row>
    <x:row r="7468">
      <x:c r="A7468">
        <x:v>9318258</x:v>
      </x:c>
      <x:c r="B7468" s="1">
        <x:v>44184.6198559028</x:v>
      </x:c>
      <x:c r="C7468" s="6">
        <x:v>144.16555462</x:v>
      </x:c>
      <x:c r="D7468" s="13" t="s">
        <x:v>68</x:v>
      </x:c>
      <x:c r="E7468">
        <x:v>8</x:v>
      </x:c>
      <x:c r="F7468">
        <x:v>22.563</x:v>
      </x:c>
      <x:c r="G7468" s="8">
        <x:v>62451.6696373606</x:v>
      </x:c>
      <x:c r="H7468" s="8">
        <x:v>0</x:v>
      </x:c>
      <x:c r="I7468">
        <x:v>353682.557777896</x:v>
      </x:c>
      <x:c r="J7468" s="10">
        <x:v>22.75</x:v>
      </x:c>
      <x:c r="K7468" s="10">
        <x:v>95</x:v>
      </x:c>
      <x:c r="L7468">
        <x:f>NA()</x:f>
      </x:c>
    </x:row>
    <x:row r="7469">
      <x:c r="A7469">
        <x:v>9318263</x:v>
      </x:c>
      <x:c r="B7469" s="1">
        <x:v>44184.6198670139</x:v>
      </x:c>
      <x:c r="C7469" s="6">
        <x:v>144.181574696667</x:v>
      </x:c>
      <x:c r="D7469" s="13" t="s">
        <x:v>68</x:v>
      </x:c>
      <x:c r="E7469">
        <x:v>8</x:v>
      </x:c>
      <x:c r="F7469">
        <x:v>22.567</x:v>
      </x:c>
      <x:c r="G7469" s="8">
        <x:v>62445.0076429944</x:v>
      </x:c>
      <x:c r="H7469" s="8">
        <x:v>0</x:v>
      </x:c>
      <x:c r="I7469">
        <x:v>353668.582407941</x:v>
      </x:c>
      <x:c r="J7469" s="10">
        <x:v>22.75</x:v>
      </x:c>
      <x:c r="K7469" s="10">
        <x:v>95</x:v>
      </x:c>
      <x:c r="L7469">
        <x:f>NA()</x:f>
      </x:c>
    </x:row>
    <x:row r="7470">
      <x:c r="A7470">
        <x:v>9318272</x:v>
      </x:c>
      <x:c r="B7470" s="1">
        <x:v>44184.6198787037</x:v>
      </x:c>
      <x:c r="C7470" s="6">
        <x:v>144.198388216667</x:v>
      </x:c>
      <x:c r="D7470" s="13" t="s">
        <x:v>68</x:v>
      </x:c>
      <x:c r="E7470">
        <x:v>8</x:v>
      </x:c>
      <x:c r="F7470">
        <x:v>22.554</x:v>
      </x:c>
      <x:c r="G7470" s="8">
        <x:v>62440.4853320453</x:v>
      </x:c>
      <x:c r="H7470" s="8">
        <x:v>0</x:v>
      </x:c>
      <x:c r="I7470">
        <x:v>353682.095307976</x:v>
      </x:c>
      <x:c r="J7470" s="10">
        <x:v>22.75</x:v>
      </x:c>
      <x:c r="K7470" s="10">
        <x:v>95</x:v>
      </x:c>
      <x:c r="L7470">
        <x:f>NA()</x:f>
      </x:c>
    </x:row>
    <x:row r="7471">
      <x:c r="A7471">
        <x:v>9318282</x:v>
      </x:c>
      <x:c r="B7471" s="1">
        <x:v>44184.6198903935</x:v>
      </x:c>
      <x:c r="C7471" s="6">
        <x:v>144.215248718333</x:v>
      </x:c>
      <x:c r="D7471" s="13" t="s">
        <x:v>68</x:v>
      </x:c>
      <x:c r="E7471">
        <x:v>8</x:v>
      </x:c>
      <x:c r="F7471">
        <x:v>22.561</x:v>
      </x:c>
      <x:c r="G7471" s="8">
        <x:v>62441.3234101291</x:v>
      </x:c>
      <x:c r="H7471" s="8">
        <x:v>0</x:v>
      </x:c>
      <x:c r="I7471">
        <x:v>353677.2644179</x:v>
      </x:c>
      <x:c r="J7471" s="10">
        <x:v>22.75</x:v>
      </x:c>
      <x:c r="K7471" s="10">
        <x:v>95</x:v>
      </x:c>
      <x:c r="L7471">
        <x:f>NA()</x:f>
      </x:c>
    </x:row>
    <x:row r="7472">
      <x:c r="A7472">
        <x:v>9318290</x:v>
      </x:c>
      <x:c r="B7472" s="1">
        <x:v>44184.6199021643</x:v>
      </x:c>
      <x:c r="C7472" s="6">
        <x:v>144.23219113</x:v>
      </x:c>
      <x:c r="D7472" s="13" t="s">
        <x:v>68</x:v>
      </x:c>
      <x:c r="E7472">
        <x:v>8</x:v>
      </x:c>
      <x:c r="F7472">
        <x:v>22.563</x:v>
      </x:c>
      <x:c r="G7472" s="8">
        <x:v>62449.9632679344</x:v>
      </x:c>
      <x:c r="H7472" s="8">
        <x:v>0</x:v>
      </x:c>
      <x:c r="I7472">
        <x:v>353668.1569021</x:v>
      </x:c>
      <x:c r="J7472" s="10">
        <x:v>22.75</x:v>
      </x:c>
      <x:c r="K7472" s="10">
        <x:v>95</x:v>
      </x:c>
      <x:c r="L7472">
        <x:f>NA()</x:f>
      </x:c>
    </x:row>
    <x:row r="7473">
      <x:c r="A7473">
        <x:v>9318300</x:v>
      </x:c>
      <x:c r="B7473" s="1">
        <x:v>44184.6199133102</x:v>
      </x:c>
      <x:c r="C7473" s="6">
        <x:v>144.248221438333</x:v>
      </x:c>
      <x:c r="D7473" s="13" t="s">
        <x:v>68</x:v>
      </x:c>
      <x:c r="E7473">
        <x:v>8</x:v>
      </x:c>
      <x:c r="F7473">
        <x:v>22.567</x:v>
      </x:c>
      <x:c r="G7473" s="8">
        <x:v>62448.1771404402</x:v>
      </x:c>
      <x:c r="H7473" s="8">
        <x:v>0</x:v>
      </x:c>
      <x:c r="I7473">
        <x:v>353680.72437765</x:v>
      </x:c>
      <x:c r="J7473" s="10">
        <x:v>22.75</x:v>
      </x:c>
      <x:c r="K7473" s="10">
        <x:v>95</x:v>
      </x:c>
      <x:c r="L7473">
        <x:f>NA()</x:f>
      </x:c>
    </x:row>
    <x:row r="7474">
      <x:c r="A7474">
        <x:v>9318302</x:v>
      </x:c>
      <x:c r="B7474" s="1">
        <x:v>44184.6199252315</x:v>
      </x:c>
      <x:c r="C7474" s="6">
        <x:v>144.265393963333</x:v>
      </x:c>
      <x:c r="D7474" s="13" t="s">
        <x:v>68</x:v>
      </x:c>
      <x:c r="E7474">
        <x:v>8</x:v>
      </x:c>
      <x:c r="F7474">
        <x:v>22.562</x:v>
      </x:c>
      <x:c r="G7474" s="8">
        <x:v>62448.9228064353</x:v>
      </x:c>
      <x:c r="H7474" s="8">
        <x:v>0</x:v>
      </x:c>
      <x:c r="I7474">
        <x:v>353683.265250079</x:v>
      </x:c>
      <x:c r="J7474" s="10">
        <x:v>22.75</x:v>
      </x:c>
      <x:c r="K7474" s="10">
        <x:v>95</x:v>
      </x:c>
      <x:c r="L7474">
        <x:f>NA()</x:f>
      </x:c>
    </x:row>
    <x:row r="7475">
      <x:c r="A7475">
        <x:v>9318311</x:v>
      </x:c>
      <x:c r="B7475" s="1">
        <x:v>44184.6199369213</x:v>
      </x:c>
      <x:c r="C7475" s="6">
        <x:v>144.282251398333</x:v>
      </x:c>
      <x:c r="D7475" s="13" t="s">
        <x:v>68</x:v>
      </x:c>
      <x:c r="E7475">
        <x:v>8</x:v>
      </x:c>
      <x:c r="F7475">
        <x:v>22.565</x:v>
      </x:c>
      <x:c r="G7475" s="8">
        <x:v>62453.8328741003</x:v>
      </x:c>
      <x:c r="H7475" s="8">
        <x:v>0</x:v>
      </x:c>
      <x:c r="I7475">
        <x:v>353683.719880405</x:v>
      </x:c>
      <x:c r="J7475" s="10">
        <x:v>22.75</x:v>
      </x:c>
      <x:c r="K7475" s="10">
        <x:v>95</x:v>
      </x:c>
      <x:c r="L7475">
        <x:f>NA()</x:f>
      </x:c>
    </x:row>
    <x:row r="7476">
      <x:c r="A7476">
        <x:v>9318318</x:v>
      </x:c>
      <x:c r="B7476" s="1">
        <x:v>44184.6199481134</x:v>
      </x:c>
      <x:c r="C7476" s="6">
        <x:v>144.298305498333</x:v>
      </x:c>
      <x:c r="D7476" s="13" t="s">
        <x:v>68</x:v>
      </x:c>
      <x:c r="E7476">
        <x:v>8</x:v>
      </x:c>
      <x:c r="F7476">
        <x:v>22.56</x:v>
      </x:c>
      <x:c r="G7476" s="8">
        <x:v>62451.7543315345</x:v>
      </x:c>
      <x:c r="H7476" s="8">
        <x:v>0</x:v>
      </x:c>
      <x:c r="I7476">
        <x:v>353671.34496439</x:v>
      </x:c>
      <x:c r="J7476" s="10">
        <x:v>22.75</x:v>
      </x:c>
      <x:c r="K7476" s="10">
        <x:v>95</x:v>
      </x:c>
      <x:c r="L7476">
        <x:f>NA()</x:f>
      </x:c>
    </x:row>
    <x:row r="7477">
      <x:c r="A7477">
        <x:v>9318328</x:v>
      </x:c>
      <x:c r="B7477" s="1">
        <x:v>44184.6199598032</x:v>
      </x:c>
      <x:c r="C7477" s="6">
        <x:v>144.315157188333</x:v>
      </x:c>
      <x:c r="D7477" s="13" t="s">
        <x:v>68</x:v>
      </x:c>
      <x:c r="E7477">
        <x:v>8</x:v>
      </x:c>
      <x:c r="F7477">
        <x:v>22.557</x:v>
      </x:c>
      <x:c r="G7477" s="8">
        <x:v>62449.7284456302</x:v>
      </x:c>
      <x:c r="H7477" s="8">
        <x:v>0</x:v>
      </x:c>
      <x:c r="I7477">
        <x:v>353675.653764385</x:v>
      </x:c>
      <x:c r="J7477" s="10">
        <x:v>22.75</x:v>
      </x:c>
      <x:c r="K7477" s="10">
        <x:v>95</x:v>
      </x:c>
      <x:c r="L7477">
        <x:f>NA()</x:f>
      </x:c>
    </x:row>
    <x:row r="7478">
      <x:c r="A7478">
        <x:v>9318338</x:v>
      </x:c>
      <x:c r="B7478" s="1">
        <x:v>44184.6199714931</x:v>
      </x:c>
      <x:c r="C7478" s="6">
        <x:v>144.33201875</x:v>
      </x:c>
      <x:c r="D7478" s="13" t="s">
        <x:v>68</x:v>
      </x:c>
      <x:c r="E7478">
        <x:v>8</x:v>
      </x:c>
      <x:c r="F7478">
        <x:v>22.558</x:v>
      </x:c>
      <x:c r="G7478" s="8">
        <x:v>62461.6847416424</x:v>
      </x:c>
      <x:c r="H7478" s="8">
        <x:v>0</x:v>
      </x:c>
      <x:c r="I7478">
        <x:v>353678.460969962</x:v>
      </x:c>
      <x:c r="J7478" s="10">
        <x:v>22.75</x:v>
      </x:c>
      <x:c r="K7478" s="10">
        <x:v>95</x:v>
      </x:c>
      <x:c r="L7478">
        <x:f>NA()</x:f>
      </x:c>
    </x:row>
    <x:row r="7479">
      <x:c r="A7479">
        <x:v>9318343</x:v>
      </x:c>
      <x:c r="B7479" s="1">
        <x:v>44184.6199826736</x:v>
      </x:c>
      <x:c r="C7479" s="6">
        <x:v>144.348128016667</x:v>
      </x:c>
      <x:c r="D7479" s="13" t="s">
        <x:v>68</x:v>
      </x:c>
      <x:c r="E7479">
        <x:v>8</x:v>
      </x:c>
      <x:c r="F7479">
        <x:v>22.559</x:v>
      </x:c>
      <x:c r="G7479" s="8">
        <x:v>62456.6966760797</x:v>
      </x:c>
      <x:c r="H7479" s="8">
        <x:v>0</x:v>
      </x:c>
      <x:c r="I7479">
        <x:v>353668.706537393</x:v>
      </x:c>
      <x:c r="J7479" s="10">
        <x:v>22.75</x:v>
      </x:c>
      <x:c r="K7479" s="10">
        <x:v>95</x:v>
      </x:c>
      <x:c r="L7479">
        <x:f>NA()</x:f>
      </x:c>
    </x:row>
    <x:row r="7480">
      <x:c r="A7480">
        <x:v>9318355</x:v>
      </x:c>
      <x:c r="B7480" s="1">
        <x:v>44184.6199944097</x:v>
      </x:c>
      <x:c r="C7480" s="6">
        <x:v>144.36501272</x:v>
      </x:c>
      <x:c r="D7480" s="13" t="s">
        <x:v>68</x:v>
      </x:c>
      <x:c r="E7480">
        <x:v>8</x:v>
      </x:c>
      <x:c r="F7480">
        <x:v>22.562</x:v>
      </x:c>
      <x:c r="G7480" s="8">
        <x:v>62455.4619585129</x:v>
      </x:c>
      <x:c r="H7480" s="8">
        <x:v>0</x:v>
      </x:c>
      <x:c r="I7480">
        <x:v>353681.813947917</x:v>
      </x:c>
      <x:c r="J7480" s="10">
        <x:v>22.75</x:v>
      </x:c>
      <x:c r="K7480" s="10">
        <x:v>95</x:v>
      </x:c>
      <x:c r="L7480">
        <x:f>NA()</x:f>
      </x:c>
    </x:row>
    <x:row r="7481">
      <x:c r="A7481">
        <x:v>9318360</x:v>
      </x:c>
      <x:c r="B7481" s="1">
        <x:v>44184.6200061343</x:v>
      </x:c>
      <x:c r="C7481" s="6">
        <x:v>144.381904618333</x:v>
      </x:c>
      <x:c r="D7481" s="13" t="s">
        <x:v>68</x:v>
      </x:c>
      <x:c r="E7481">
        <x:v>8</x:v>
      </x:c>
      <x:c r="F7481">
        <x:v>22.558</x:v>
      </x:c>
      <x:c r="G7481" s="8">
        <x:v>62459.1644396465</x:v>
      </x:c>
      <x:c r="H7481" s="8">
        <x:v>0</x:v>
      </x:c>
      <x:c r="I7481">
        <x:v>353662.96460403</x:v>
      </x:c>
      <x:c r="J7481" s="10">
        <x:v>22.75</x:v>
      </x:c>
      <x:c r="K7481" s="10">
        <x:v>95</x:v>
      </x:c>
      <x:c r="L7481">
        <x:f>NA()</x:f>
      </x:c>
    </x:row>
    <x:row r="7482">
      <x:c r="A7482">
        <x:v>9318369</x:v>
      </x:c>
      <x:c r="B7482" s="1">
        <x:v>44184.6200178588</x:v>
      </x:c>
      <x:c r="C7482" s="6">
        <x:v>144.39875526</x:v>
      </x:c>
      <x:c r="D7482" s="13" t="s">
        <x:v>68</x:v>
      </x:c>
      <x:c r="E7482">
        <x:v>8</x:v>
      </x:c>
      <x:c r="F7482">
        <x:v>22.57</x:v>
      </x:c>
      <x:c r="G7482" s="8">
        <x:v>62455.0131783379</x:v>
      </x:c>
      <x:c r="H7482" s="8">
        <x:v>0</x:v>
      </x:c>
      <x:c r="I7482">
        <x:v>353667.483270774</x:v>
      </x:c>
      <x:c r="J7482" s="10">
        <x:v>22.75</x:v>
      </x:c>
      <x:c r="K7482" s="10">
        <x:v>95</x:v>
      </x:c>
      <x:c r="L7482">
        <x:f>NA()</x:f>
      </x:c>
    </x:row>
    <x:row r="7483">
      <x:c r="A7483">
        <x:v>9318374</x:v>
      </x:c>
      <x:c r="B7483" s="1">
        <x:v>44184.6200289699</x:v>
      </x:c>
      <x:c r="C7483" s="6">
        <x:v>144.414760893333</x:v>
      </x:c>
      <x:c r="D7483" s="13" t="s">
        <x:v>68</x:v>
      </x:c>
      <x:c r="E7483">
        <x:v>8</x:v>
      </x:c>
      <x:c r="F7483">
        <x:v>22.563</x:v>
      </x:c>
      <x:c r="G7483" s="8">
        <x:v>62457.7908689705</x:v>
      </x:c>
      <x:c r="H7483" s="8">
        <x:v>0</x:v>
      </x:c>
      <x:c r="I7483">
        <x:v>353669.841918428</x:v>
      </x:c>
      <x:c r="J7483" s="10">
        <x:v>22.75</x:v>
      </x:c>
      <x:c r="K7483" s="10">
        <x:v>95</x:v>
      </x:c>
      <x:c r="L7483">
        <x:f>NA()</x:f>
      </x:c>
    </x:row>
    <x:row r="7484">
      <x:c r="A7484">
        <x:v>9318382</x:v>
      </x:c>
      <x:c r="B7484" s="1">
        <x:v>44184.6200407407</x:v>
      </x:c>
      <x:c r="C7484" s="6">
        <x:v>144.431724611667</x:v>
      </x:c>
      <x:c r="D7484" s="13" t="s">
        <x:v>68</x:v>
      </x:c>
      <x:c r="E7484">
        <x:v>8</x:v>
      </x:c>
      <x:c r="F7484">
        <x:v>22.562</x:v>
      </x:c>
      <x:c r="G7484" s="8">
        <x:v>62456.3544978037</x:v>
      </x:c>
      <x:c r="H7484" s="8">
        <x:v>0</x:v>
      </x:c>
      <x:c r="I7484">
        <x:v>353664.807341801</x:v>
      </x:c>
      <x:c r="J7484" s="10">
        <x:v>22.75</x:v>
      </x:c>
      <x:c r="K7484" s="10">
        <x:v>95</x:v>
      </x:c>
      <x:c r="L7484">
        <x:f>NA()</x:f>
      </x:c>
    </x:row>
    <x:row r="7485">
      <x:c r="A7485">
        <x:v>9318392</x:v>
      </x:c>
      <x:c r="B7485" s="1">
        <x:v>44184.6200524306</x:v>
      </x:c>
      <x:c r="C7485" s="6">
        <x:v>144.448587346667</x:v>
      </x:c>
      <x:c r="D7485" s="13" t="s">
        <x:v>68</x:v>
      </x:c>
      <x:c r="E7485">
        <x:v>8</x:v>
      </x:c>
      <x:c r="F7485">
        <x:v>22.564</x:v>
      </x:c>
      <x:c r="G7485" s="8">
        <x:v>62450.4245222671</x:v>
      </x:c>
      <x:c r="H7485" s="8">
        <x:v>0</x:v>
      </x:c>
      <x:c r="I7485">
        <x:v>353669.555081921</x:v>
      </x:c>
      <x:c r="J7485" s="10">
        <x:v>22.75</x:v>
      </x:c>
      <x:c r="K7485" s="10">
        <x:v>95</x:v>
      </x:c>
      <x:c r="L7485">
        <x:f>NA()</x:f>
      </x:c>
    </x:row>
    <x:row r="7486">
      <x:c r="A7486">
        <x:v>9318400</x:v>
      </x:c>
      <x:c r="B7486" s="1">
        <x:v>44184.6200641551</x:v>
      </x:c>
      <x:c r="C7486" s="6">
        <x:v>144.46542294</x:v>
      </x:c>
      <x:c r="D7486" s="13" t="s">
        <x:v>68</x:v>
      </x:c>
      <x:c r="E7486">
        <x:v>8</x:v>
      </x:c>
      <x:c r="F7486">
        <x:v>22.562</x:v>
      </x:c>
      <x:c r="G7486" s="8">
        <x:v>62459.8386814829</x:v>
      </x:c>
      <x:c r="H7486" s="8">
        <x:v>0</x:v>
      </x:c>
      <x:c r="I7486">
        <x:v>353665.134885007</x:v>
      </x:c>
      <x:c r="J7486" s="10">
        <x:v>22.75</x:v>
      </x:c>
      <x:c r="K7486" s="10">
        <x:v>95</x:v>
      </x:c>
      <x:c r="L7486">
        <x:f>NA()</x:f>
      </x:c>
    </x:row>
    <x:row r="7487">
      <x:c r="A7487">
        <x:v>9318406</x:v>
      </x:c>
      <x:c r="B7487" s="1">
        <x:v>44184.6200752662</x:v>
      </x:c>
      <x:c r="C7487" s="6">
        <x:v>144.481425096667</x:v>
      </x:c>
      <x:c r="D7487" s="13" t="s">
        <x:v>68</x:v>
      </x:c>
      <x:c r="E7487">
        <x:v>8</x:v>
      </x:c>
      <x:c r="F7487">
        <x:v>22.56</x:v>
      </x:c>
      <x:c r="G7487" s="8">
        <x:v>62460.6839411728</x:v>
      </x:c>
      <x:c r="H7487" s="8">
        <x:v>0</x:v>
      </x:c>
      <x:c r="I7487">
        <x:v>353662.662348995</x:v>
      </x:c>
      <x:c r="J7487" s="10">
        <x:v>22.75</x:v>
      </x:c>
      <x:c r="K7487" s="10">
        <x:v>95</x:v>
      </x:c>
      <x:c r="L7487">
        <x:f>NA()</x:f>
      </x:c>
    </x:row>
    <x:row r="7488">
      <x:c r="A7488">
        <x:v>9318416</x:v>
      </x:c>
      <x:c r="B7488" s="1">
        <x:v>44184.6200871181</x:v>
      </x:c>
      <x:c r="C7488" s="6">
        <x:v>144.498505916667</x:v>
      </x:c>
      <x:c r="D7488" s="13" t="s">
        <x:v>68</x:v>
      </x:c>
      <x:c r="E7488">
        <x:v>8</x:v>
      </x:c>
      <x:c r="F7488">
        <x:v>22.565</x:v>
      </x:c>
      <x:c r="G7488" s="8">
        <x:v>62455.6549324006</x:v>
      </x:c>
      <x:c r="H7488" s="8">
        <x:v>0</x:v>
      </x:c>
      <x:c r="I7488">
        <x:v>353671.684690631</x:v>
      </x:c>
      <x:c r="J7488" s="10">
        <x:v>22.75</x:v>
      </x:c>
      <x:c r="K7488" s="10">
        <x:v>95</x:v>
      </x:c>
      <x:c r="L7488">
        <x:f>NA()</x:f>
      </x:c>
    </x:row>
    <x:row r="7489">
      <x:c r="A7489">
        <x:v>9318428</x:v>
      </x:c>
      <x:c r="B7489" s="1">
        <x:v>44184.6200988426</x:v>
      </x:c>
      <x:c r="C7489" s="6">
        <x:v>144.515382861667</x:v>
      </x:c>
      <x:c r="D7489" s="13" t="s">
        <x:v>68</x:v>
      </x:c>
      <x:c r="E7489">
        <x:v>8</x:v>
      </x:c>
      <x:c r="F7489">
        <x:v>22.569</x:v>
      </x:c>
      <x:c r="G7489" s="8">
        <x:v>62460.1848470357</x:v>
      </x:c>
      <x:c r="H7489" s="8">
        <x:v>0</x:v>
      </x:c>
      <x:c r="I7489">
        <x:v>353675.862139928</x:v>
      </x:c>
      <x:c r="J7489" s="10">
        <x:v>22.75</x:v>
      </x:c>
      <x:c r="K7489" s="10">
        <x:v>95</x:v>
      </x:c>
      <x:c r="L7489">
        <x:f>NA()</x:f>
      </x:c>
    </x:row>
    <x:row r="7490">
      <x:c r="A7490">
        <x:v>9318435</x:v>
      </x:c>
      <x:c r="B7490" s="1">
        <x:v>44184.6201105324</x:v>
      </x:c>
      <x:c r="C7490" s="6">
        <x:v>144.532207565</x:v>
      </x:c>
      <x:c r="D7490" s="13" t="s">
        <x:v>68</x:v>
      </x:c>
      <x:c r="E7490">
        <x:v>8</x:v>
      </x:c>
      <x:c r="F7490">
        <x:v>22.573</x:v>
      </x:c>
      <x:c r="G7490" s="8">
        <x:v>62470.3394447406</x:v>
      </x:c>
      <x:c r="H7490" s="8">
        <x:v>0</x:v>
      </x:c>
      <x:c r="I7490">
        <x:v>353672.197920624</x:v>
      </x:c>
      <x:c r="J7490" s="10">
        <x:v>22.75</x:v>
      </x:c>
      <x:c r="K7490" s="10">
        <x:v>95</x:v>
      </x:c>
      <x:c r="L7490">
        <x:f>NA()</x:f>
      </x:c>
    </x:row>
    <x:row r="7491">
      <x:c r="A7491">
        <x:v>9318439</x:v>
      </x:c>
      <x:c r="B7491" s="1">
        <x:v>44184.620121794</x:v>
      </x:c>
      <x:c r="C7491" s="6">
        <x:v>144.548424915</x:v>
      </x:c>
      <x:c r="D7491" s="13" t="s">
        <x:v>68</x:v>
      </x:c>
      <x:c r="E7491">
        <x:v>8</x:v>
      </x:c>
      <x:c r="F7491">
        <x:v>22.573</x:v>
      </x:c>
      <x:c r="G7491" s="8">
        <x:v>62471.9698542011</x:v>
      </x:c>
      <x:c r="H7491" s="8">
        <x:v>0</x:v>
      </x:c>
      <x:c r="I7491">
        <x:v>353653.546499782</x:v>
      </x:c>
      <x:c r="J7491" s="10">
        <x:v>22.75</x:v>
      </x:c>
      <x:c r="K7491" s="10">
        <x:v>95</x:v>
      </x:c>
      <x:c r="L7491">
        <x:f>NA()</x:f>
      </x:c>
    </x:row>
    <x:row r="7492">
      <x:c r="A7492">
        <x:v>9318448</x:v>
      </x:c>
      <x:c r="B7492" s="1">
        <x:v>44184.6201335301</x:v>
      </x:c>
      <x:c r="C7492" s="6">
        <x:v>144.565353008333</x:v>
      </x:c>
      <x:c r="D7492" s="13" t="s">
        <x:v>68</x:v>
      </x:c>
      <x:c r="E7492">
        <x:v>8</x:v>
      </x:c>
      <x:c r="F7492">
        <x:v>22.575</x:v>
      </x:c>
      <x:c r="G7492" s="8">
        <x:v>62472.5866333302</x:v>
      </x:c>
      <x:c r="H7492" s="8">
        <x:v>0</x:v>
      </x:c>
      <x:c r="I7492">
        <x:v>353664.427038896</x:v>
      </x:c>
      <x:c r="J7492" s="10">
        <x:v>22.75</x:v>
      </x:c>
      <x:c r="K7492" s="10">
        <x:v>95</x:v>
      </x:c>
      <x:c r="L7492">
        <x:f>NA()</x:f>
      </x:c>
    </x:row>
    <x:row r="7493">
      <x:c r="A7493">
        <x:v>9318457</x:v>
      </x:c>
      <x:c r="B7493" s="1">
        <x:v>44184.6201452199</x:v>
      </x:c>
      <x:c r="C7493" s="6">
        <x:v>144.582199156667</x:v>
      </x:c>
      <x:c r="D7493" s="13" t="s">
        <x:v>68</x:v>
      </x:c>
      <x:c r="E7493">
        <x:v>8</x:v>
      </x:c>
      <x:c r="F7493">
        <x:v>22.574</x:v>
      </x:c>
      <x:c r="G7493" s="8">
        <x:v>62472.8793081813</x:v>
      </x:c>
      <x:c r="H7493" s="8">
        <x:v>0</x:v>
      </x:c>
      <x:c r="I7493">
        <x:v>353663.477317454</x:v>
      </x:c>
      <x:c r="J7493" s="10">
        <x:v>22.75</x:v>
      </x:c>
      <x:c r="K7493" s="10">
        <x:v>95</x:v>
      </x:c>
      <x:c r="L7493">
        <x:f>NA()</x:f>
      </x:c>
    </x:row>
    <x:row r="7494">
      <x:c r="A7494">
        <x:v>9318468</x:v>
      </x:c>
      <x:c r="B7494" s="1">
        <x:v>44184.6201565625</x:v>
      </x:c>
      <x:c r="C7494" s="6">
        <x:v>144.598512641667</x:v>
      </x:c>
      <x:c r="D7494" s="13" t="s">
        <x:v>68</x:v>
      </x:c>
      <x:c r="E7494">
        <x:v>8</x:v>
      </x:c>
      <x:c r="F7494">
        <x:v>22.572</x:v>
      </x:c>
      <x:c r="G7494" s="8">
        <x:v>62472.9921244225</x:v>
      </x:c>
      <x:c r="H7494" s="8">
        <x:v>0</x:v>
      </x:c>
      <x:c r="I7494">
        <x:v>353664.524208887</x:v>
      </x:c>
      <x:c r="J7494" s="10">
        <x:v>22.75</x:v>
      </x:c>
      <x:c r="K7494" s="10">
        <x:v>95</x:v>
      </x:c>
      <x:c r="L7494">
        <x:f>NA()</x:f>
      </x:c>
    </x:row>
    <x:row r="7495">
      <x:c r="A7495">
        <x:v>9318476</x:v>
      </x:c>
      <x:c r="B7495" s="1">
        <x:v>44184.6201684375</x:v>
      </x:c>
      <x:c r="C7495" s="6">
        <x:v>144.615623068333</x:v>
      </x:c>
      <x:c r="D7495" s="13" t="s">
        <x:v>68</x:v>
      </x:c>
      <x:c r="E7495">
        <x:v>8</x:v>
      </x:c>
      <x:c r="F7495">
        <x:v>22.573</x:v>
      </x:c>
      <x:c r="G7495" s="8">
        <x:v>62483.0905778547</x:v>
      </x:c>
      <x:c r="H7495" s="8">
        <x:v>0</x:v>
      </x:c>
      <x:c r="I7495">
        <x:v>353674.127751376</x:v>
      </x:c>
      <x:c r="J7495" s="10">
        <x:v>22.75</x:v>
      </x:c>
      <x:c r="K7495" s="10">
        <x:v>95</x:v>
      </x:c>
      <x:c r="L7495">
        <x:f>NA()</x:f>
      </x:c>
    </x:row>
    <x:row r="7496">
      <x:c r="A7496">
        <x:v>9318484</x:v>
      </x:c>
      <x:c r="B7496" s="1">
        <x:v>44184.6201800926</x:v>
      </x:c>
      <x:c r="C7496" s="6">
        <x:v>144.632382118333</x:v>
      </x:c>
      <x:c r="D7496" s="13" t="s">
        <x:v>68</x:v>
      </x:c>
      <x:c r="E7496">
        <x:v>8</x:v>
      </x:c>
      <x:c r="F7496">
        <x:v>22.569</x:v>
      </x:c>
      <x:c r="G7496" s="8">
        <x:v>62480.2346219786</x:v>
      </x:c>
      <x:c r="H7496" s="8">
        <x:v>0</x:v>
      </x:c>
      <x:c r="I7496">
        <x:v>353681.438672567</x:v>
      </x:c>
      <x:c r="J7496" s="10">
        <x:v>22.75</x:v>
      </x:c>
      <x:c r="K7496" s="10">
        <x:v>95</x:v>
      </x:c>
      <x:c r="L7496">
        <x:f>NA()</x:f>
      </x:c>
    </x:row>
    <x:row r="7497">
      <x:c r="A7497">
        <x:v>9318487</x:v>
      </x:c>
      <x:c r="B7497" s="1">
        <x:v>44184.620191088</x:v>
      </x:c>
      <x:c r="C7497" s="6">
        <x:v>144.648204935</x:v>
      </x:c>
      <x:c r="D7497" s="13" t="s">
        <x:v>68</x:v>
      </x:c>
      <x:c r="E7497">
        <x:v>8</x:v>
      </x:c>
      <x:c r="F7497">
        <x:v>22.575</x:v>
      </x:c>
      <x:c r="G7497" s="8">
        <x:v>62472.8907593262</x:v>
      </x:c>
      <x:c r="H7497" s="8">
        <x:v>0</x:v>
      </x:c>
      <x:c r="I7497">
        <x:v>353660.646366812</x:v>
      </x:c>
      <x:c r="J7497" s="10">
        <x:v>22.75</x:v>
      </x:c>
      <x:c r="K7497" s="10">
        <x:v>95</x:v>
      </x:c>
      <x:c r="L7497">
        <x:f>NA()</x:f>
      </x:c>
    </x:row>
    <x:row r="7498">
      <x:c r="A7498">
        <x:v>9318494</x:v>
      </x:c>
      <x:c r="B7498" s="1">
        <x:v>44184.6202028588</x:v>
      </x:c>
      <x:c r="C7498" s="6">
        <x:v>144.665153858333</x:v>
      </x:c>
      <x:c r="D7498" s="13" t="s">
        <x:v>68</x:v>
      </x:c>
      <x:c r="E7498">
        <x:v>8</x:v>
      </x:c>
      <x:c r="F7498">
        <x:v>22.57</x:v>
      </x:c>
      <x:c r="G7498" s="8">
        <x:v>62481.0077505012</x:v>
      </x:c>
      <x:c r="H7498" s="8">
        <x:v>0</x:v>
      </x:c>
      <x:c r="I7498">
        <x:v>353677.358240024</x:v>
      </x:c>
      <x:c r="J7498" s="10">
        <x:v>22.75</x:v>
      </x:c>
      <x:c r="K7498" s="10">
        <x:v>95</x:v>
      </x:c>
      <x:c r="L7498">
        <x:f>NA()</x:f>
      </x:c>
    </x:row>
    <x:row r="7499">
      <x:c r="A7499">
        <x:v>9318502</x:v>
      </x:c>
      <x:c r="B7499" s="1">
        <x:v>44184.6202145486</x:v>
      </x:c>
      <x:c r="C7499" s="6">
        <x:v>144.68201144</x:v>
      </x:c>
      <x:c r="D7499" s="13" t="s">
        <x:v>68</x:v>
      </x:c>
      <x:c r="E7499">
        <x:v>8</x:v>
      </x:c>
      <x:c r="F7499">
        <x:v>22.57</x:v>
      </x:c>
      <x:c r="G7499" s="8">
        <x:v>62477.039087442</x:v>
      </x:c>
      <x:c r="H7499" s="8">
        <x:v>0</x:v>
      </x:c>
      <x:c r="I7499">
        <x:v>353680.456707053</x:v>
      </x:c>
      <x:c r="J7499" s="10">
        <x:v>22.75</x:v>
      </x:c>
      <x:c r="K7499" s="10">
        <x:v>95</x:v>
      </x:c>
      <x:c r="L7499">
        <x:f>NA()</x:f>
      </x:c>
    </x:row>
    <x:row r="7500">
      <x:c r="A7500">
        <x:v>9318517</x:v>
      </x:c>
      <x:c r="B7500" s="1">
        <x:v>44184.6202257755</x:v>
      </x:c>
      <x:c r="C7500" s="6">
        <x:v>144.698176641667</x:v>
      </x:c>
      <x:c r="D7500" s="13" t="s">
        <x:v>68</x:v>
      </x:c>
      <x:c r="E7500">
        <x:v>8</x:v>
      </x:c>
      <x:c r="F7500">
        <x:v>22.569</x:v>
      </x:c>
      <x:c r="G7500" s="8">
        <x:v>62471.1277542738</x:v>
      </x:c>
      <x:c r="H7500" s="8">
        <x:v>0</x:v>
      </x:c>
      <x:c r="I7500">
        <x:v>353663.210826386</x:v>
      </x:c>
      <x:c r="J7500" s="10">
        <x:v>22.75</x:v>
      </x:c>
      <x:c r="K7500" s="10">
        <x:v>95</x:v>
      </x:c>
      <x:c r="L7500">
        <x:f>NA()</x:f>
      </x:c>
    </x:row>
    <x:row r="7501">
      <x:c r="A7501">
        <x:v>9318525</x:v>
      </x:c>
      <x:c r="B7501" s="1">
        <x:v>44184.6202375</x:v>
      </x:c>
      <x:c r="C7501" s="6">
        <x:v>144.715086108333</x:v>
      </x:c>
      <x:c r="D7501" s="13" t="s">
        <x:v>68</x:v>
      </x:c>
      <x:c r="E7501">
        <x:v>8</x:v>
      </x:c>
      <x:c r="F7501">
        <x:v>22.571</x:v>
      </x:c>
      <x:c r="G7501" s="8">
        <x:v>62480.3271409644</x:v>
      </x:c>
      <x:c r="H7501" s="8">
        <x:v>0</x:v>
      </x:c>
      <x:c r="I7501">
        <x:v>353667.425485061</x:v>
      </x:c>
      <x:c r="J7501" s="10">
        <x:v>22.75</x:v>
      </x:c>
      <x:c r="K7501" s="10">
        <x:v>95</x:v>
      </x:c>
      <x:c r="L7501">
        <x:f>NA()</x:f>
      </x:c>
    </x:row>
    <x:row r="7502">
      <x:c r="A7502">
        <x:v>9318532</x:v>
      </x:c>
      <x:c r="B7502" s="1">
        <x:v>44184.6202492245</x:v>
      </x:c>
      <x:c r="C7502" s="6">
        <x:v>144.73193023</x:v>
      </x:c>
      <x:c r="D7502" s="13" t="s">
        <x:v>68</x:v>
      </x:c>
      <x:c r="E7502">
        <x:v>8</x:v>
      </x:c>
      <x:c r="F7502">
        <x:v>22.57</x:v>
      </x:c>
      <x:c r="G7502" s="8">
        <x:v>62483.4660511773</x:v>
      </x:c>
      <x:c r="H7502" s="8">
        <x:v>0</x:v>
      </x:c>
      <x:c r="I7502">
        <x:v>353668.375180733</x:v>
      </x:c>
      <x:c r="J7502" s="10">
        <x:v>22.75</x:v>
      </x:c>
      <x:c r="K7502" s="10">
        <x:v>95</x:v>
      </x:c>
      <x:c r="L7502">
        <x:f>NA()</x:f>
      </x:c>
    </x:row>
    <x:row r="7503">
      <x:c r="A7503">
        <x:v>9318540</x:v>
      </x:c>
      <x:c r="B7503" s="1">
        <x:v>44184.6202609606</x:v>
      </x:c>
      <x:c r="C7503" s="6">
        <x:v>144.748837926667</x:v>
      </x:c>
      <x:c r="D7503" s="13" t="s">
        <x:v>68</x:v>
      </x:c>
      <x:c r="E7503">
        <x:v>8</x:v>
      </x:c>
      <x:c r="F7503">
        <x:v>22.575</x:v>
      </x:c>
      <x:c r="G7503" s="8">
        <x:v>62490.7833276952</x:v>
      </x:c>
      <x:c r="H7503" s="8">
        <x:v>0</x:v>
      </x:c>
      <x:c r="I7503">
        <x:v>353679.597779365</x:v>
      </x:c>
      <x:c r="J7503" s="10">
        <x:v>22.75</x:v>
      </x:c>
      <x:c r="K7503" s="10">
        <x:v>95</x:v>
      </x:c>
      <x:c r="L7503">
        <x:f>NA()</x:f>
      </x:c>
    </x:row>
    <x:row r="7504">
      <x:c r="A7504">
        <x:v>9318549</x:v>
      </x:c>
      <x:c r="B7504" s="1">
        <x:v>44184.6202720718</x:v>
      </x:c>
      <x:c r="C7504" s="6">
        <x:v>144.764828736667</x:v>
      </x:c>
      <x:c r="D7504" s="13" t="s">
        <x:v>68</x:v>
      </x:c>
      <x:c r="E7504">
        <x:v>8</x:v>
      </x:c>
      <x:c r="F7504">
        <x:v>22.57</x:v>
      </x:c>
      <x:c r="G7504" s="8">
        <x:v>62484.6776033067</x:v>
      </x:c>
      <x:c r="H7504" s="8">
        <x:v>0</x:v>
      </x:c>
      <x:c r="I7504">
        <x:v>353659.473011942</x:v>
      </x:c>
      <x:c r="J7504" s="10">
        <x:v>22.75</x:v>
      </x:c>
      <x:c r="K7504" s="10">
        <x:v>95</x:v>
      </x:c>
      <x:c r="L7504">
        <x:f>NA()</x:f>
      </x:c>
    </x:row>
    <x:row r="7505">
      <x:c r="A7505">
        <x:v>9318555</x:v>
      </x:c>
      <x:c r="B7505" s="1">
        <x:v>44184.6202837616</x:v>
      </x:c>
      <x:c r="C7505" s="6">
        <x:v>144.781699826667</x:v>
      </x:c>
      <x:c r="D7505" s="13" t="s">
        <x:v>68</x:v>
      </x:c>
      <x:c r="E7505">
        <x:v>8</x:v>
      </x:c>
      <x:c r="F7505">
        <x:v>22.576</x:v>
      </x:c>
      <x:c r="G7505" s="8">
        <x:v>62490.600767279</x:v>
      </x:c>
      <x:c r="H7505" s="8">
        <x:v>0</x:v>
      </x:c>
      <x:c r="I7505">
        <x:v>353663.066010302</x:v>
      </x:c>
      <x:c r="J7505" s="10">
        <x:v>22.75</x:v>
      </x:c>
      <x:c r="K7505" s="10">
        <x:v>95</x:v>
      </x:c>
      <x:c r="L7505">
        <x:f>NA()</x:f>
      </x:c>
    </x:row>
    <x:row r="7506">
      <x:c r="A7506">
        <x:v>9318559</x:v>
      </x:c>
      <x:c r="B7506" s="1">
        <x:v>44184.6202954861</x:v>
      </x:c>
      <x:c r="C7506" s="6">
        <x:v>144.798554585</x:v>
      </x:c>
      <x:c r="D7506" s="13" t="s">
        <x:v>68</x:v>
      </x:c>
      <x:c r="E7506">
        <x:v>8</x:v>
      </x:c>
      <x:c r="F7506">
        <x:v>22.569</x:v>
      </x:c>
      <x:c r="G7506" s="8">
        <x:v>62481.2751845703</x:v>
      </x:c>
      <x:c r="H7506" s="8">
        <x:v>0</x:v>
      </x:c>
      <x:c r="I7506">
        <x:v>353665.648200678</x:v>
      </x:c>
      <x:c r="J7506" s="10">
        <x:v>22.75</x:v>
      </x:c>
      <x:c r="K7506" s="10">
        <x:v>95</x:v>
      </x:c>
      <x:c r="L7506">
        <x:f>NA()</x:f>
      </x:c>
    </x:row>
    <x:row r="7507">
      <x:c r="A7507">
        <x:v>9318567</x:v>
      </x:c>
      <x:c r="B7507" s="1">
        <x:v>44184.6203072106</x:v>
      </x:c>
      <x:c r="C7507" s="6">
        <x:v>144.815422555</x:v>
      </x:c>
      <x:c r="D7507" s="13" t="s">
        <x:v>68</x:v>
      </x:c>
      <x:c r="E7507">
        <x:v>8</x:v>
      </x:c>
      <x:c r="F7507">
        <x:v>22.576</x:v>
      </x:c>
      <x:c r="G7507" s="8">
        <x:v>62484.1422623747</x:v>
      </x:c>
      <x:c r="H7507" s="8">
        <x:v>0</x:v>
      </x:c>
      <x:c r="I7507">
        <x:v>353651.852367949</x:v>
      </x:c>
      <x:c r="J7507" s="10">
        <x:v>22.75</x:v>
      </x:c>
      <x:c r="K7507" s="10">
        <x:v>95</x:v>
      </x:c>
      <x:c r="L7507">
        <x:f>NA()</x:f>
      </x:c>
    </x:row>
    <x:row r="7508">
      <x:c r="A7508">
        <x:v>9318574</x:v>
      </x:c>
      <x:c r="B7508" s="1">
        <x:v>44184.6203183681</x:v>
      </x:c>
      <x:c r="C7508" s="6">
        <x:v>144.83148096</x:v>
      </x:c>
      <x:c r="D7508" s="13" t="s">
        <x:v>68</x:v>
      </x:c>
      <x:c r="E7508">
        <x:v>8</x:v>
      </x:c>
      <x:c r="F7508">
        <x:v>22.572</x:v>
      </x:c>
      <x:c r="G7508" s="8">
        <x:v>62489.5110882025</x:v>
      </x:c>
      <x:c r="H7508" s="8">
        <x:v>0</x:v>
      </x:c>
      <x:c r="I7508">
        <x:v>353670.678137521</x:v>
      </x:c>
      <x:c r="J7508" s="10">
        <x:v>22.75</x:v>
      </x:c>
      <x:c r="K7508" s="10">
        <x:v>95</x:v>
      </x:c>
      <x:c r="L7508">
        <x:f>NA()</x:f>
      </x:c>
    </x:row>
    <x:row r="7509">
      <x:c r="A7509">
        <x:v>9318583</x:v>
      </x:c>
      <x:c r="B7509" s="1">
        <x:v>44184.6203300579</x:v>
      </x:c>
      <x:c r="C7509" s="6">
        <x:v>144.848345198333</x:v>
      </x:c>
      <x:c r="D7509" s="13" t="s">
        <x:v>68</x:v>
      </x:c>
      <x:c r="E7509">
        <x:v>8</x:v>
      </x:c>
      <x:c r="F7509">
        <x:v>22.57</x:v>
      </x:c>
      <x:c r="G7509" s="8">
        <x:v>62494.09122676</x:v>
      </x:c>
      <x:c r="H7509" s="8">
        <x:v>0</x:v>
      </x:c>
      <x:c r="I7509">
        <x:v>353670.960819151</x:v>
      </x:c>
      <x:c r="J7509" s="10">
        <x:v>22.75</x:v>
      </x:c>
      <x:c r="K7509" s="10">
        <x:v>95</x:v>
      </x:c>
      <x:c r="L7509">
        <x:f>NA()</x:f>
      </x:c>
    </x:row>
    <x:row r="7510">
      <x:c r="A7510">
        <x:v>9318593</x:v>
      </x:c>
      <x:c r="B7510" s="1">
        <x:v>44184.6203417824</x:v>
      </x:c>
      <x:c r="C7510" s="6">
        <x:v>144.865246628333</x:v>
      </x:c>
      <x:c r="D7510" s="13" t="s">
        <x:v>68</x:v>
      </x:c>
      <x:c r="E7510">
        <x:v>8</x:v>
      </x:c>
      <x:c r="F7510">
        <x:v>22.571</x:v>
      </x:c>
      <x:c r="G7510" s="8">
        <x:v>62494.5946509951</x:v>
      </x:c>
      <x:c r="H7510" s="8">
        <x:v>0</x:v>
      </x:c>
      <x:c r="I7510">
        <x:v>353672.850190941</x:v>
      </x:c>
      <x:c r="J7510" s="10">
        <x:v>22.75</x:v>
      </x:c>
      <x:c r="K7510" s="10">
        <x:v>95</x:v>
      </x:c>
      <x:c r="L7510">
        <x:f>NA()</x:f>
      </x:c>
    </x:row>
    <x:row r="7511">
      <x:c r="A7511">
        <x:v>9318600</x:v>
      </x:c>
      <x:c r="B7511" s="1">
        <x:v>44184.6203530903</x:v>
      </x:c>
      <x:c r="C7511" s="6">
        <x:v>144.881511193333</x:v>
      </x:c>
      <x:c r="D7511" s="13" t="s">
        <x:v>68</x:v>
      </x:c>
      <x:c r="E7511">
        <x:v>8</x:v>
      </x:c>
      <x:c r="F7511">
        <x:v>22.57</x:v>
      </x:c>
      <x:c r="G7511" s="8">
        <x:v>62492.9110709088</x:v>
      </x:c>
      <x:c r="H7511" s="8">
        <x:v>0</x:v>
      </x:c>
      <x:c r="I7511">
        <x:v>353675.296032689</x:v>
      </x:c>
      <x:c r="J7511" s="10">
        <x:v>22.75</x:v>
      </x:c>
      <x:c r="K7511" s="10">
        <x:v>95</x:v>
      </x:c>
      <x:c r="L7511">
        <x:f>NA()</x:f>
      </x:c>
    </x:row>
    <x:row r="7512">
      <x:c r="A7512">
        <x:v>9318612</x:v>
      </x:c>
      <x:c r="B7512" s="1">
        <x:v>44184.6203648495</x:v>
      </x:c>
      <x:c r="C7512" s="6">
        <x:v>144.898422116667</x:v>
      </x:c>
      <x:c r="D7512" s="13" t="s">
        <x:v>68</x:v>
      </x:c>
      <x:c r="E7512">
        <x:v>8</x:v>
      </x:c>
      <x:c r="F7512">
        <x:v>22.57</x:v>
      </x:c>
      <x:c r="G7512" s="8">
        <x:v>62500.1520434239</x:v>
      </x:c>
      <x:c r="H7512" s="8">
        <x:v>0</x:v>
      </x:c>
      <x:c r="I7512">
        <x:v>353669.934085746</x:v>
      </x:c>
      <x:c r="J7512" s="10">
        <x:v>22.75</x:v>
      </x:c>
      <x:c r="K7512" s="10">
        <x:v>95</x:v>
      </x:c>
      <x:c r="L7512">
        <x:f>NA()</x:f>
      </x:c>
    </x:row>
    <x:row r="7513">
      <x:c r="A7513">
        <x:v>9318615</x:v>
      </x:c>
      <x:c r="B7513" s="1">
        <x:v>44184.6203765856</x:v>
      </x:c>
      <x:c r="C7513" s="6">
        <x:v>144.915338711667</x:v>
      </x:c>
      <x:c r="D7513" s="13" t="s">
        <x:v>68</x:v>
      </x:c>
      <x:c r="E7513">
        <x:v>8</x:v>
      </x:c>
      <x:c r="F7513">
        <x:v>22.571</x:v>
      </x:c>
      <x:c r="G7513" s="8">
        <x:v>62492.2104716321</x:v>
      </x:c>
      <x:c r="H7513" s="8">
        <x:v>0</x:v>
      </x:c>
      <x:c r="I7513">
        <x:v>353684.966658403</x:v>
      </x:c>
      <x:c r="J7513" s="10">
        <x:v>22.75</x:v>
      </x:c>
      <x:c r="K7513" s="10">
        <x:v>95</x:v>
      </x:c>
      <x:c r="L7513">
        <x:f>NA()</x:f>
      </x:c>
    </x:row>
    <x:row r="7514">
      <x:c r="A7514">
        <x:v>9318628</x:v>
      </x:c>
      <x:c r="B7514" s="1">
        <x:v>44184.6203883102</x:v>
      </x:c>
      <x:c r="C7514" s="6">
        <x:v>144.932252536667</x:v>
      </x:c>
      <x:c r="D7514" s="13" t="s">
        <x:v>68</x:v>
      </x:c>
      <x:c r="E7514">
        <x:v>8</x:v>
      </x:c>
      <x:c r="F7514">
        <x:v>22.568</x:v>
      </x:c>
      <x:c r="G7514" s="8">
        <x:v>62491.8040935266</x:v>
      </x:c>
      <x:c r="H7514" s="8">
        <x:v>0</x:v>
      </x:c>
      <x:c r="I7514">
        <x:v>353675.141894975</x:v>
      </x:c>
      <x:c r="J7514" s="10">
        <x:v>22.75</x:v>
      </x:c>
      <x:c r="K7514" s="10">
        <x:v>95</x:v>
      </x:c>
      <x:c r="L7514">
        <x:f>NA()</x:f>
      </x:c>
    </x:row>
    <x:row r="7515">
      <x:c r="A7515">
        <x:v>9318632</x:v>
      </x:c>
      <x:c r="B7515" s="1">
        <x:v>44184.620399456</x:v>
      </x:c>
      <x:c r="C7515" s="6">
        <x:v>144.948286513333</x:v>
      </x:c>
      <x:c r="D7515" s="13" t="s">
        <x:v>68</x:v>
      </x:c>
      <x:c r="E7515">
        <x:v>8</x:v>
      </x:c>
      <x:c r="F7515">
        <x:v>22.574</x:v>
      </x:c>
      <x:c r="G7515" s="8">
        <x:v>62491.2933399871</x:v>
      </x:c>
      <x:c r="H7515" s="8">
        <x:v>0</x:v>
      </x:c>
      <x:c r="I7515">
        <x:v>353664.609850983</x:v>
      </x:c>
      <x:c r="J7515" s="10">
        <x:v>22.75</x:v>
      </x:c>
      <x:c r="K7515" s="10">
        <x:v>95</x:v>
      </x:c>
      <x:c r="L7515">
        <x:f>NA()</x:f>
      </x:c>
    </x:row>
    <x:row r="7516">
      <x:c r="A7516">
        <x:v>9318644</x:v>
      </x:c>
      <x:c r="B7516" s="1">
        <x:v>44184.6204113079</x:v>
      </x:c>
      <x:c r="C7516" s="6">
        <x:v>144.965320331667</x:v>
      </x:c>
      <x:c r="D7516" s="13" t="s">
        <x:v>68</x:v>
      </x:c>
      <x:c r="E7516">
        <x:v>8</x:v>
      </x:c>
      <x:c r="F7516">
        <x:v>22.575</x:v>
      </x:c>
      <x:c r="G7516" s="8">
        <x:v>62495.6794793522</x:v>
      </x:c>
      <x:c r="H7516" s="8">
        <x:v>0</x:v>
      </x:c>
      <x:c r="I7516">
        <x:v>353660.198383727</x:v>
      </x:c>
      <x:c r="J7516" s="10">
        <x:v>22.75</x:v>
      </x:c>
      <x:c r="K7516" s="10">
        <x:v>95</x:v>
      </x:c>
      <x:c r="L7516">
        <x:f>NA()</x:f>
      </x:c>
    </x:row>
    <x:row r="7517">
      <x:c r="A7517">
        <x:v>9318653</x:v>
      </x:c>
      <x:c r="B7517" s="1">
        <x:v>44184.6204229977</x:v>
      </x:c>
      <x:c r="C7517" s="6">
        <x:v>144.982166353333</x:v>
      </x:c>
      <x:c r="D7517" s="13" t="s">
        <x:v>68</x:v>
      </x:c>
      <x:c r="E7517">
        <x:v>8</x:v>
      </x:c>
      <x:c r="F7517">
        <x:v>22.575</x:v>
      </x:c>
      <x:c r="G7517" s="8">
        <x:v>62498.4796269018</x:v>
      </x:c>
      <x:c r="H7517" s="8">
        <x:v>0</x:v>
      </x:c>
      <x:c r="I7517">
        <x:v>353675.402784662</x:v>
      </x:c>
      <x:c r="J7517" s="10">
        <x:v>22.75</x:v>
      </x:c>
      <x:c r="K7517" s="10">
        <x:v>95</x:v>
      </x:c>
      <x:c r="L7517">
        <x:f>NA()</x:f>
      </x:c>
    </x:row>
    <x:row r="7518">
      <x:c r="A7518">
        <x:v>9318655</x:v>
      </x:c>
      <x:c r="B7518" s="1">
        <x:v>44184.6204341435</x:v>
      </x:c>
      <x:c r="C7518" s="6">
        <x:v>144.998253783333</x:v>
      </x:c>
      <x:c r="D7518" s="13" t="s">
        <x:v>68</x:v>
      </x:c>
      <x:c r="E7518">
        <x:v>8</x:v>
      </x:c>
      <x:c r="F7518">
        <x:v>22.573</x:v>
      </x:c>
      <x:c r="G7518" s="8">
        <x:v>62495.9508882943</x:v>
      </x:c>
      <x:c r="H7518" s="8">
        <x:v>0</x:v>
      </x:c>
      <x:c r="I7518">
        <x:v>353676.268539369</x:v>
      </x:c>
      <x:c r="J7518" s="10">
        <x:v>22.75</x:v>
      </x:c>
      <x:c r="K7518" s="10">
        <x:v>95</x:v>
      </x:c>
      <x:c r="L7518">
        <x:f>NA()</x:f>
      </x:c>
    </x:row>
    <x:row r="7519">
      <x:c r="A7519">
        <x:v>9318665</x:v>
      </x:c>
      <x:c r="B7519" s="1">
        <x:v>44184.6204459143</x:v>
      </x:c>
      <x:c r="C7519" s="6">
        <x:v>145.015150548333</x:v>
      </x:c>
      <x:c r="D7519" s="13" t="s">
        <x:v>68</x:v>
      </x:c>
      <x:c r="E7519">
        <x:v>8</x:v>
      </x:c>
      <x:c r="F7519">
        <x:v>22.569</x:v>
      </x:c>
      <x:c r="G7519" s="8">
        <x:v>62490.1982681837</x:v>
      </x:c>
      <x:c r="H7519" s="8">
        <x:v>0</x:v>
      </x:c>
      <x:c r="I7519">
        <x:v>353664.474330455</x:v>
      </x:c>
      <x:c r="J7519" s="10">
        <x:v>22.75</x:v>
      </x:c>
      <x:c r="K7519" s="10">
        <x:v>95</x:v>
      </x:c>
      <x:c r="L7519">
        <x:f>NA()</x:f>
      </x:c>
    </x:row>
    <x:row r="7520">
      <x:c r="A7520">
        <x:v>9318677</x:v>
      </x:c>
      <x:c r="B7520" s="1">
        <x:v>44184.6204576389</x:v>
      </x:c>
      <x:c r="C7520" s="6">
        <x:v>145.032063408333</x:v>
      </x:c>
      <x:c r="D7520" s="13" t="s">
        <x:v>68</x:v>
      </x:c>
      <x:c r="E7520">
        <x:v>8</x:v>
      </x:c>
      <x:c r="F7520">
        <x:v>22.569</x:v>
      </x:c>
      <x:c r="G7520" s="8">
        <x:v>62490.6208159621</x:v>
      </x:c>
      <x:c r="H7520" s="8">
        <x:v>0</x:v>
      </x:c>
      <x:c r="I7520">
        <x:v>353678.238445307</x:v>
      </x:c>
      <x:c r="J7520" s="10">
        <x:v>22.75</x:v>
      </x:c>
      <x:c r="K7520" s="10">
        <x:v>95</x:v>
      </x:c>
      <x:c r="L7520">
        <x:f>NA()</x:f>
      </x:c>
    </x:row>
    <x:row r="7521">
      <x:c r="A7521">
        <x:v>9318681</x:v>
      </x:c>
      <x:c r="B7521" s="1">
        <x:v>44184.62046875</x:v>
      </x:c>
      <x:c r="C7521" s="6">
        <x:v>145.048083885</x:v>
      </x:c>
      <x:c r="D7521" s="13" t="s">
        <x:v>68</x:v>
      </x:c>
      <x:c r="E7521">
        <x:v>8</x:v>
      </x:c>
      <x:c r="F7521">
        <x:v>22.566</x:v>
      </x:c>
      <x:c r="G7521" s="8">
        <x:v>62489.6355788854</x:v>
      </x:c>
      <x:c r="H7521" s="8">
        <x:v>0</x:v>
      </x:c>
      <x:c r="I7521">
        <x:v>353665.603872638</x:v>
      </x:c>
      <x:c r="J7521" s="10">
        <x:v>22.75</x:v>
      </x:c>
      <x:c r="K7521" s="10">
        <x:v>95</x:v>
      </x:c>
      <x:c r="L7521">
        <x:f>NA()</x:f>
      </x:c>
    </x:row>
    <x:row r="7522">
      <x:c r="A7522">
        <x:v>9318687</x:v>
      </x:c>
      <x:c r="B7522" s="1">
        <x:v>44184.6204805208</x:v>
      </x:c>
      <x:c r="C7522" s="6">
        <x:v>145.064976983333</x:v>
      </x:c>
      <x:c r="D7522" s="13" t="s">
        <x:v>68</x:v>
      </x:c>
      <x:c r="E7522">
        <x:v>8</x:v>
      </x:c>
      <x:c r="F7522">
        <x:v>22.565</x:v>
      </x:c>
      <x:c r="G7522" s="8">
        <x:v>62478.2531311505</x:v>
      </x:c>
      <x:c r="H7522" s="8">
        <x:v>0</x:v>
      </x:c>
      <x:c r="I7522">
        <x:v>353647.259198207</x:v>
      </x:c>
      <x:c r="J7522" s="10">
        <x:v>22.75</x:v>
      </x:c>
      <x:c r="K7522" s="10">
        <x:v>95</x:v>
      </x:c>
      <x:c r="L7522">
        <x:f>NA()</x:f>
      </x:c>
    </x:row>
    <x:row r="7523">
      <x:c r="A7523">
        <x:v>9318698</x:v>
      </x:c>
      <x:c r="B7523" s="1">
        <x:v>44184.6204922801</x:v>
      </x:c>
      <x:c r="C7523" s="6">
        <x:v>145.081931108333</x:v>
      </x:c>
      <x:c r="D7523" s="13" t="s">
        <x:v>68</x:v>
      </x:c>
      <x:c r="E7523">
        <x:v>8</x:v>
      </x:c>
      <x:c r="F7523">
        <x:v>22.568</x:v>
      </x:c>
      <x:c r="G7523" s="8">
        <x:v>62485.1906103643</x:v>
      </x:c>
      <x:c r="H7523" s="8">
        <x:v>0</x:v>
      </x:c>
      <x:c r="I7523">
        <x:v>353668.631680382</x:v>
      </x:c>
      <x:c r="J7523" s="10">
        <x:v>22.75</x:v>
      </x:c>
      <x:c r="K7523" s="10">
        <x:v>95</x:v>
      </x:c>
      <x:c r="L7523">
        <x:f>NA()</x:f>
      </x:c>
    </x:row>
    <x:row r="7524">
      <x:c r="A7524">
        <x:v>9318702</x:v>
      </x:c>
      <x:c r="B7524" s="1">
        <x:v>44184.6205039699</x:v>
      </x:c>
      <x:c r="C7524" s="6">
        <x:v>145.098757846667</x:v>
      </x:c>
      <x:c r="D7524" s="13" t="s">
        <x:v>68</x:v>
      </x:c>
      <x:c r="E7524">
        <x:v>8</x:v>
      </x:c>
      <x:c r="F7524">
        <x:v>22.572</x:v>
      </x:c>
      <x:c r="G7524" s="8">
        <x:v>62480.3671622778</x:v>
      </x:c>
      <x:c r="H7524" s="8">
        <x:v>0</x:v>
      </x:c>
      <x:c r="I7524">
        <x:v>353647.797065839</x:v>
      </x:c>
      <x:c r="J7524" s="10">
        <x:v>22.75</x:v>
      </x:c>
      <x:c r="K7524" s="10">
        <x:v>95</x:v>
      </x:c>
      <x:c r="L7524">
        <x:f>NA()</x:f>
      </x:c>
    </x:row>
    <x:row r="7525">
      <x:c r="A7525">
        <x:v>9318712</x:v>
      </x:c>
      <x:c r="B7525" s="1">
        <x:v>44184.6205151273</x:v>
      </x:c>
      <x:c r="C7525" s="6">
        <x:v>145.11486976</x:v>
      </x:c>
      <x:c r="D7525" s="13" t="s">
        <x:v>68</x:v>
      </x:c>
      <x:c r="E7525">
        <x:v>8</x:v>
      </x:c>
      <x:c r="F7525">
        <x:v>22.565</x:v>
      </x:c>
      <x:c r="G7525" s="8">
        <x:v>62468.8942310424</x:v>
      </x:c>
      <x:c r="H7525" s="8">
        <x:v>0</x:v>
      </x:c>
      <x:c r="I7525">
        <x:v>353651.759058116</x:v>
      </x:c>
      <x:c r="J7525" s="10">
        <x:v>22.75</x:v>
      </x:c>
      <x:c r="K7525" s="10">
        <x:v>95</x:v>
      </x:c>
      <x:c r="L7525">
        <x:f>NA()</x:f>
      </x:c>
    </x:row>
    <x:row r="7526">
      <x:c r="A7526">
        <x:v>9318719</x:v>
      </x:c>
      <x:c r="B7526" s="1">
        <x:v>44184.6205268519</x:v>
      </x:c>
      <x:c r="C7526" s="6">
        <x:v>145.131753978333</x:v>
      </x:c>
      <x:c r="D7526" s="13" t="s">
        <x:v>68</x:v>
      </x:c>
      <x:c r="E7526">
        <x:v>8</x:v>
      </x:c>
      <x:c r="F7526">
        <x:v>22.568</x:v>
      </x:c>
      <x:c r="G7526" s="8">
        <x:v>62482.6918201598</x:v>
      </x:c>
      <x:c r="H7526" s="8">
        <x:v>0</x:v>
      </x:c>
      <x:c r="I7526">
        <x:v>353656.667504535</x:v>
      </x:c>
      <x:c r="J7526" s="10">
        <x:v>22.75</x:v>
      </x:c>
      <x:c r="K7526" s="10">
        <x:v>95</x:v>
      </x:c>
      <x:c r="L7526">
        <x:f>NA()</x:f>
      </x:c>
    </x:row>
    <x:row r="7527">
      <x:c r="A7527">
        <x:v>9318727</x:v>
      </x:c>
      <x:c r="B7527" s="1">
        <x:v>44184.6205386227</x:v>
      </x:c>
      <x:c r="C7527" s="6">
        <x:v>145.14865722</x:v>
      </x:c>
      <x:c r="D7527" s="13" t="s">
        <x:v>68</x:v>
      </x:c>
      <x:c r="E7527">
        <x:v>8</x:v>
      </x:c>
      <x:c r="F7527">
        <x:v>22.568</x:v>
      </x:c>
      <x:c r="G7527" s="8">
        <x:v>62487.872805259</x:v>
      </x:c>
      <x:c r="H7527" s="8">
        <x:v>0</x:v>
      </x:c>
      <x:c r="I7527">
        <x:v>353656.334094764</x:v>
      </x:c>
      <x:c r="J7527" s="10">
        <x:v>22.75</x:v>
      </x:c>
      <x:c r="K7527" s="10">
        <x:v>95</x:v>
      </x:c>
      <x:c r="L7527">
        <x:f>NA()</x:f>
      </x:c>
    </x:row>
    <x:row r="7528">
      <x:c r="A7528">
        <x:v>9318735</x:v>
      </x:c>
      <x:c r="B7528" s="1">
        <x:v>44184.6205503125</x:v>
      </x:c>
      <x:c r="C7528" s="6">
        <x:v>145.165519126667</x:v>
      </x:c>
      <x:c r="D7528" s="13" t="s">
        <x:v>68</x:v>
      </x:c>
      <x:c r="E7528">
        <x:v>8</x:v>
      </x:c>
      <x:c r="F7528">
        <x:v>22.57</x:v>
      </x:c>
      <x:c r="G7528" s="8">
        <x:v>62480.7237845593</x:v>
      </x:c>
      <x:c r="H7528" s="8">
        <x:v>0</x:v>
      </x:c>
      <x:c r="I7528">
        <x:v>353651.905143838</x:v>
      </x:c>
      <x:c r="J7528" s="10">
        <x:v>22.75</x:v>
      </x:c>
      <x:c r="K7528" s="10">
        <x:v>95</x:v>
      </x:c>
      <x:c r="L7528">
        <x:f>NA()</x:f>
      </x:c>
    </x:row>
    <x:row r="7529">
      <x:c r="A7529">
        <x:v>9318742</x:v>
      </x:c>
      <x:c r="B7529" s="1">
        <x:v>44184.6205614236</x:v>
      </x:c>
      <x:c r="C7529" s="6">
        <x:v>145.181513131667</x:v>
      </x:c>
      <x:c r="D7529" s="13" t="s">
        <x:v>68</x:v>
      </x:c>
      <x:c r="E7529">
        <x:v>8</x:v>
      </x:c>
      <x:c r="F7529">
        <x:v>22.562</x:v>
      </x:c>
      <x:c r="G7529" s="8">
        <x:v>62478.3887050892</x:v>
      </x:c>
      <x:c r="H7529" s="8">
        <x:v>0</x:v>
      </x:c>
      <x:c r="I7529">
        <x:v>353651.727806015</x:v>
      </x:c>
      <x:c r="J7529" s="10">
        <x:v>22.75</x:v>
      </x:c>
      <x:c r="K7529" s="10">
        <x:v>95</x:v>
      </x:c>
      <x:c r="L7529">
        <x:f>NA()</x:f>
      </x:c>
    </x:row>
    <x:row r="7530">
      <x:c r="A7530">
        <x:v>9318750</x:v>
      </x:c>
      <x:c r="B7530" s="1">
        <x:v>44184.6205731481</x:v>
      </x:c>
      <x:c r="C7530" s="6">
        <x:v>145.198398085</x:v>
      </x:c>
      <x:c r="D7530" s="13" t="s">
        <x:v>68</x:v>
      </x:c>
      <x:c r="E7530">
        <x:v>8</x:v>
      </x:c>
      <x:c r="F7530">
        <x:v>22.572</x:v>
      </x:c>
      <x:c r="G7530" s="8">
        <x:v>62484.0007074424</x:v>
      </x:c>
      <x:c r="H7530" s="8">
        <x:v>0</x:v>
      </x:c>
      <x:c r="I7530">
        <x:v>353665.983878968</x:v>
      </x:c>
      <x:c r="J7530" s="10">
        <x:v>22.75</x:v>
      </x:c>
      <x:c r="K7530" s="10">
        <x:v>95</x:v>
      </x:c>
      <x:c r="L7530">
        <x:f>NA()</x:f>
      </x:c>
    </x:row>
    <x:row r="7531">
      <x:c r="A7531">
        <x:v>9318762</x:v>
      </x:c>
      <x:c r="B7531" s="1">
        <x:v>44184.620584919</x:v>
      </x:c>
      <x:c r="C7531" s="6">
        <x:v>145.215311815</x:v>
      </x:c>
      <x:c r="D7531" s="13" t="s">
        <x:v>68</x:v>
      </x:c>
      <x:c r="E7531">
        <x:v>8</x:v>
      </x:c>
      <x:c r="F7531">
        <x:v>22.575</x:v>
      </x:c>
      <x:c r="G7531" s="8">
        <x:v>62481.0533435444</x:v>
      </x:c>
      <x:c r="H7531" s="8">
        <x:v>0</x:v>
      </x:c>
      <x:c r="I7531">
        <x:v>353662.609013351</x:v>
      </x:c>
      <x:c r="J7531" s="10">
        <x:v>22.75</x:v>
      </x:c>
      <x:c r="K7531" s="10">
        <x:v>95</x:v>
      </x:c>
      <x:c r="L7531">
        <x:f>NA()</x:f>
      </x:c>
    </x:row>
    <x:row r="7532">
      <x:c r="A7532">
        <x:v>9318771</x:v>
      </x:c>
      <x:c r="B7532" s="1">
        <x:v>44184.6205966088</x:v>
      </x:c>
      <x:c r="C7532" s="6">
        <x:v>145.232156293333</x:v>
      </x:c>
      <x:c r="D7532" s="13" t="s">
        <x:v>68</x:v>
      </x:c>
      <x:c r="E7532">
        <x:v>8</x:v>
      </x:c>
      <x:c r="F7532">
        <x:v>22.574</x:v>
      </x:c>
      <x:c r="G7532" s="8">
        <x:v>62495.2273979374</x:v>
      </x:c>
      <x:c r="H7532" s="8">
        <x:v>0</x:v>
      </x:c>
      <x:c r="I7532">
        <x:v>353667.220734662</x:v>
      </x:c>
      <x:c r="J7532" s="10">
        <x:v>22.75</x:v>
      </x:c>
      <x:c r="K7532" s="10">
        <x:v>95</x:v>
      </x:c>
      <x:c r="L7532">
        <x:f>NA()</x:f>
      </x:c>
    </x:row>
    <x:row r="7533">
      <x:c r="A7533">
        <x:v>9318774</x:v>
      </x:c>
      <x:c r="B7533" s="1">
        <x:v>44184.6206077199</x:v>
      </x:c>
      <x:c r="C7533" s="6">
        <x:v>145.248178018333</x:v>
      </x:c>
      <x:c r="D7533" s="13" t="s">
        <x:v>68</x:v>
      </x:c>
      <x:c r="E7533">
        <x:v>8</x:v>
      </x:c>
      <x:c r="F7533">
        <x:v>22.575</x:v>
      </x:c>
      <x:c r="G7533" s="8">
        <x:v>62493.4098913232</x:v>
      </x:c>
      <x:c r="H7533" s="8">
        <x:v>0</x:v>
      </x:c>
      <x:c r="I7533">
        <x:v>353661.19907993</x:v>
      </x:c>
      <x:c r="J7533" s="10">
        <x:v>22.75</x:v>
      </x:c>
      <x:c r="K7533" s="10">
        <x:v>95</x:v>
      </x:c>
      <x:c r="L7533">
        <x:f>NA()</x:f>
      </x:c>
    </x:row>
    <x:row r="7534">
      <x:c r="A7534">
        <x:v>9318782</x:v>
      </x:c>
      <x:c r="B7534" s="1">
        <x:v>44184.6206194097</x:v>
      </x:c>
      <x:c r="C7534" s="6">
        <x:v>145.265031496667</x:v>
      </x:c>
      <x:c r="D7534" s="13" t="s">
        <x:v>68</x:v>
      </x:c>
      <x:c r="E7534">
        <x:v>8</x:v>
      </x:c>
      <x:c r="F7534">
        <x:v>22.571</x:v>
      </x:c>
      <x:c r="G7534" s="8">
        <x:v>62493.9219181047</x:v>
      </x:c>
      <x:c r="H7534" s="8">
        <x:v>0</x:v>
      </x:c>
      <x:c r="I7534">
        <x:v>353666.267988299</x:v>
      </x:c>
      <x:c r="J7534" s="10">
        <x:v>22.75</x:v>
      </x:c>
      <x:c r="K7534" s="10">
        <x:v>95</x:v>
      </x:c>
      <x:c r="L7534">
        <x:f>NA()</x:f>
      </x:c>
    </x:row>
    <x:row r="7535">
      <x:c r="A7535">
        <x:v>9318796</x:v>
      </x:c>
      <x:c r="B7535" s="1">
        <x:v>44184.6206311343</x:v>
      </x:c>
      <x:c r="C7535" s="6">
        <x:v>145.28189555</x:v>
      </x:c>
      <x:c r="D7535" s="13" t="s">
        <x:v>68</x:v>
      </x:c>
      <x:c r="E7535">
        <x:v>8</x:v>
      </x:c>
      <x:c r="F7535">
        <x:v>22.571</x:v>
      </x:c>
      <x:c r="G7535" s="8">
        <x:v>62490.6582917979</x:v>
      </x:c>
      <x:c r="H7535" s="8">
        <x:v>0</x:v>
      </x:c>
      <x:c r="I7535">
        <x:v>353666.394557203</x:v>
      </x:c>
      <x:c r="J7535" s="10">
        <x:v>22.75</x:v>
      </x:c>
      <x:c r="K7535" s="10">
        <x:v>95</x:v>
      </x:c>
      <x:c r="L7535">
        <x:f>NA()</x:f>
      </x:c>
    </x:row>
    <x:row r="7536">
      <x:c r="A7536">
        <x:v>9318798</x:v>
      </x:c>
      <x:c r="B7536" s="1">
        <x:v>44184.6206423958</x:v>
      </x:c>
      <x:c r="C7536" s="6">
        <x:v>145.298097746667</x:v>
      </x:c>
      <x:c r="D7536" s="13" t="s">
        <x:v>68</x:v>
      </x:c>
      <x:c r="E7536">
        <x:v>8</x:v>
      </x:c>
      <x:c r="F7536">
        <x:v>22.575</x:v>
      </x:c>
      <x:c r="G7536" s="8">
        <x:v>62490.7531378506</x:v>
      </x:c>
      <x:c r="H7536" s="8">
        <x:v>0</x:v>
      </x:c>
      <x:c r="I7536">
        <x:v>353656.569960977</x:v>
      </x:c>
      <x:c r="J7536" s="10">
        <x:v>22.75</x:v>
      </x:c>
      <x:c r="K7536" s="10">
        <x:v>95</x:v>
      </x:c>
      <x:c r="L7536">
        <x:f>NA()</x:f>
      </x:c>
    </x:row>
    <x:row r="7537">
      <x:c r="A7537">
        <x:v>9318806</x:v>
      </x:c>
      <x:c r="B7537" s="1">
        <x:v>44184.6206541667</x:v>
      </x:c>
      <x:c r="C7537" s="6">
        <x:v>145.315080153333</x:v>
      </x:c>
      <x:c r="D7537" s="13" t="s">
        <x:v>68</x:v>
      </x:c>
      <x:c r="E7537">
        <x:v>8</x:v>
      </x:c>
      <x:c r="F7537">
        <x:v>22.566</x:v>
      </x:c>
      <x:c r="G7537" s="8">
        <x:v>62485.7579051816</x:v>
      </x:c>
      <x:c r="H7537" s="8">
        <x:v>0</x:v>
      </x:c>
      <x:c r="I7537">
        <x:v>353664.072403892</x:v>
      </x:c>
      <x:c r="J7537" s="10">
        <x:v>22.75</x:v>
      </x:c>
      <x:c r="K7537" s="10">
        <x:v>95</x:v>
      </x:c>
      <x:c r="L7537">
        <x:f>NA()</x:f>
      </x:c>
    </x:row>
    <x:row r="7538">
      <x:c r="A7538">
        <x:v>9318818</x:v>
      </x:c>
      <x:c r="B7538" s="1">
        <x:v>44184.6206659722</x:v>
      </x:c>
      <x:c r="C7538" s="6">
        <x:v>145.33207787</x:v>
      </x:c>
      <x:c r="D7538" s="13" t="s">
        <x:v>68</x:v>
      </x:c>
      <x:c r="E7538">
        <x:v>8</x:v>
      </x:c>
      <x:c r="F7538">
        <x:v>22.569</x:v>
      </x:c>
      <x:c r="G7538" s="8">
        <x:v>62484.2655228688</x:v>
      </x:c>
      <x:c r="H7538" s="8">
        <x:v>0</x:v>
      </x:c>
      <x:c r="I7538">
        <x:v>353667.249595738</x:v>
      </x:c>
      <x:c r="J7538" s="10">
        <x:v>22.75</x:v>
      </x:c>
      <x:c r="K7538" s="10">
        <x:v>95</x:v>
      </x:c>
      <x:c r="L7538">
        <x:f>NA()</x:f>
      </x:c>
    </x:row>
    <x:row r="7539">
      <x:c r="A7539">
        <x:v>9318822</x:v>
      </x:c>
      <x:c r="B7539" s="1">
        <x:v>44184.6206771181</x:v>
      </x:c>
      <x:c r="C7539" s="6">
        <x:v>145.348112341667</x:v>
      </x:c>
      <x:c r="D7539" s="13" t="s">
        <x:v>68</x:v>
      </x:c>
      <x:c r="E7539">
        <x:v>8</x:v>
      </x:c>
      <x:c r="F7539">
        <x:v>22.571</x:v>
      </x:c>
      <x:c r="G7539" s="8">
        <x:v>62483.4492297003</x:v>
      </x:c>
      <x:c r="H7539" s="8">
        <x:v>0</x:v>
      </x:c>
      <x:c r="I7539">
        <x:v>353653.59320194</x:v>
      </x:c>
      <x:c r="J7539" s="10">
        <x:v>22.75</x:v>
      </x:c>
      <x:c r="K7539" s="10">
        <x:v>95</x:v>
      </x:c>
      <x:c r="L7539">
        <x:f>NA()</x:f>
      </x:c>
    </x:row>
    <x:row r="7540">
      <x:c r="A7540">
        <x:v>9318833</x:v>
      </x:c>
      <x:c r="B7540" s="1">
        <x:v>44184.6206888542</x:v>
      </x:c>
      <x:c r="C7540" s="6">
        <x:v>145.365004083333</x:v>
      </x:c>
      <x:c r="D7540" s="13" t="s">
        <x:v>68</x:v>
      </x:c>
      <x:c r="E7540">
        <x:v>8</x:v>
      </x:c>
      <x:c r="F7540">
        <x:v>22.569</x:v>
      </x:c>
      <x:c r="G7540" s="8">
        <x:v>62480.6676503252</x:v>
      </x:c>
      <x:c r="H7540" s="8">
        <x:v>0</x:v>
      </x:c>
      <x:c r="I7540">
        <x:v>353657.145740615</x:v>
      </x:c>
      <x:c r="J7540" s="10">
        <x:v>22.75</x:v>
      </x:c>
      <x:c r="K7540" s="10">
        <x:v>95</x:v>
      </x:c>
      <x:c r="L7540">
        <x:f>NA()</x:f>
      </x:c>
    </x:row>
    <x:row r="7541">
      <x:c r="A7541">
        <x:v>9318841</x:v>
      </x:c>
      <x:c r="B7541" s="1">
        <x:v>44184.6207005787</x:v>
      </x:c>
      <x:c r="C7541" s="6">
        <x:v>145.381882553333</x:v>
      </x:c>
      <x:c r="D7541" s="13" t="s">
        <x:v>68</x:v>
      </x:c>
      <x:c r="E7541">
        <x:v>8</x:v>
      </x:c>
      <x:c r="F7541">
        <x:v>22.57</x:v>
      </x:c>
      <x:c r="G7541" s="8">
        <x:v>62472.1355849944</x:v>
      </x:c>
      <x:c r="H7541" s="8">
        <x:v>0</x:v>
      </x:c>
      <x:c r="I7541">
        <x:v>353666.263993511</x:v>
      </x:c>
      <x:c r="J7541" s="10">
        <x:v>22.75</x:v>
      </x:c>
      <x:c r="K7541" s="10">
        <x:v>95</x:v>
      </x:c>
      <x:c r="L7541">
        <x:f>NA()</x:f>
      </x:c>
    </x:row>
    <x:row r="7542">
      <x:c r="A7542">
        <x:v>9318850</x:v>
      </x:c>
      <x:c r="B7542" s="1">
        <x:v>44184.6207123032</x:v>
      </x:c>
      <x:c r="C7542" s="6">
        <x:v>145.398772148333</x:v>
      </x:c>
      <x:c r="D7542" s="13" t="s">
        <x:v>68</x:v>
      </x:c>
      <x:c r="E7542">
        <x:v>8</x:v>
      </x:c>
      <x:c r="F7542">
        <x:v>22.568</x:v>
      </x:c>
      <x:c r="G7542" s="8">
        <x:v>62483.8298399015</x:v>
      </x:c>
      <x:c r="H7542" s="8">
        <x:v>0</x:v>
      </x:c>
      <x:c r="I7542">
        <x:v>353670.215010377</x:v>
      </x:c>
      <x:c r="J7542" s="10">
        <x:v>22.75</x:v>
      </x:c>
      <x:c r="K7542" s="10">
        <x:v>95</x:v>
      </x:c>
      <x:c r="L7542">
        <x:f>NA()</x:f>
      </x:c>
    </x:row>
    <x:row r="7543">
      <x:c r="A7543">
        <x:v>9318854</x:v>
      </x:c>
      <x:c r="B7543" s="1">
        <x:v>44184.6207234144</x:v>
      </x:c>
      <x:c r="C7543" s="6">
        <x:v>145.414763728333</x:v>
      </x:c>
      <x:c r="D7543" s="13" t="s">
        <x:v>68</x:v>
      </x:c>
      <x:c r="E7543">
        <x:v>8</x:v>
      </x:c>
      <x:c r="F7543">
        <x:v>22.571</x:v>
      </x:c>
      <x:c r="G7543" s="8">
        <x:v>62478.8118239016</x:v>
      </x:c>
      <x:c r="H7543" s="8">
        <x:v>0</x:v>
      </x:c>
      <x:c r="I7543">
        <x:v>353667.34237415</x:v>
      </x:c>
      <x:c r="J7543" s="10">
        <x:v>22.75</x:v>
      </x:c>
      <x:c r="K7543" s="10">
        <x:v>95</x:v>
      </x:c>
      <x:c r="L7543">
        <x:f>NA()</x:f>
      </x:c>
    </x:row>
    <x:row r="7544">
      <x:c r="A7544">
        <x:v>9318867</x:v>
      </x:c>
      <x:c r="B7544" s="1">
        <x:v>44184.6207351042</x:v>
      </x:c>
      <x:c r="C7544" s="6">
        <x:v>145.431598033333</x:v>
      </x:c>
      <x:c r="D7544" s="13" t="s">
        <x:v>68</x:v>
      </x:c>
      <x:c r="E7544">
        <x:v>8</x:v>
      </x:c>
      <x:c r="F7544">
        <x:v>22.56</x:v>
      </x:c>
      <x:c r="G7544" s="8">
        <x:v>62480.4753931512</x:v>
      </x:c>
      <x:c r="H7544" s="8">
        <x:v>0</x:v>
      </x:c>
      <x:c r="I7544">
        <x:v>353672.727622762</x:v>
      </x:c>
      <x:c r="J7544" s="10">
        <x:v>22.75</x:v>
      </x:c>
      <x:c r="K7544" s="10">
        <x:v>95</x:v>
      </x:c>
      <x:c r="L7544">
        <x:f>NA()</x:f>
      </x:c>
    </x:row>
    <x:row r="7545">
      <x:c r="A7545">
        <x:v>9318875</x:v>
      </x:c>
      <x:c r="B7545" s="1">
        <x:v>44184.620746794</x:v>
      </x:c>
      <x:c r="C7545" s="6">
        <x:v>145.448436501667</x:v>
      </x:c>
      <x:c r="D7545" s="13" t="s">
        <x:v>68</x:v>
      </x:c>
      <x:c r="E7545">
        <x:v>8</x:v>
      </x:c>
      <x:c r="F7545">
        <x:v>22.571</x:v>
      </x:c>
      <x:c r="G7545" s="8">
        <x:v>62479.9259280012</x:v>
      </x:c>
      <x:c r="H7545" s="8">
        <x:v>0</x:v>
      </x:c>
      <x:c r="I7545">
        <x:v>353669.830091619</x:v>
      </x:c>
      <x:c r="J7545" s="10">
        <x:v>22.75</x:v>
      </x:c>
      <x:c r="K7545" s="10">
        <x:v>95</x:v>
      </x:c>
      <x:c r="L7545">
        <x:f>NA()</x:f>
      </x:c>
    </x:row>
    <x:row r="7546">
      <x:c r="A7546">
        <x:v>9318884</x:v>
      </x:c>
      <x:c r="B7546" s="1">
        <x:v>44184.6207584838</x:v>
      </x:c>
      <x:c r="C7546" s="6">
        <x:v>145.465268421667</x:v>
      </x:c>
      <x:c r="D7546" s="13" t="s">
        <x:v>68</x:v>
      </x:c>
      <x:c r="E7546">
        <x:v>8</x:v>
      </x:c>
      <x:c r="F7546">
        <x:v>22.569</x:v>
      </x:c>
      <x:c r="G7546" s="8">
        <x:v>62486.8133948955</x:v>
      </x:c>
      <x:c r="H7546" s="8">
        <x:v>0</x:v>
      </x:c>
      <x:c r="I7546">
        <x:v>353665.654557372</x:v>
      </x:c>
      <x:c r="J7546" s="10">
        <x:v>22.75</x:v>
      </x:c>
      <x:c r="K7546" s="10">
        <x:v>95</x:v>
      </x:c>
      <x:c r="L7546">
        <x:f>NA()</x:f>
      </x:c>
    </x:row>
    <x:row r="7547">
      <x:c r="A7547">
        <x:v>9318892</x:v>
      </x:c>
      <x:c r="B7547" s="1">
        <x:v>44184.6207702199</x:v>
      </x:c>
      <x:c r="C7547" s="6">
        <x:v>145.482157566667</x:v>
      </x:c>
      <x:c r="D7547" s="13" t="s">
        <x:v>68</x:v>
      </x:c>
      <x:c r="E7547">
        <x:v>8</x:v>
      </x:c>
      <x:c r="F7547">
        <x:v>22.567</x:v>
      </x:c>
      <x:c r="G7547" s="8">
        <x:v>62482.2651552306</x:v>
      </x:c>
      <x:c r="H7547" s="8">
        <x:v>0</x:v>
      </x:c>
      <x:c r="I7547">
        <x:v>353671.979297059</x:v>
      </x:c>
      <x:c r="J7547" s="10">
        <x:v>22.75</x:v>
      </x:c>
      <x:c r="K7547" s="10">
        <x:v>95</x:v>
      </x:c>
      <x:c r="L7547">
        <x:f>NA()</x:f>
      </x:c>
    </x:row>
    <x:row r="7548">
      <x:c r="A7548">
        <x:v>9318899</x:v>
      </x:c>
      <x:c r="B7548" s="1">
        <x:v>44184.620781331</x:v>
      </x:c>
      <x:c r="C7548" s="6">
        <x:v>145.498152501667</x:v>
      </x:c>
      <x:c r="D7548" s="13" t="s">
        <x:v>68</x:v>
      </x:c>
      <x:c r="E7548">
        <x:v>8</x:v>
      </x:c>
      <x:c r="F7548">
        <x:v>22.565</x:v>
      </x:c>
      <x:c r="G7548" s="8">
        <x:v>62477.9492369446</x:v>
      </x:c>
      <x:c r="H7548" s="8">
        <x:v>0</x:v>
      </x:c>
      <x:c r="I7548">
        <x:v>353654.27773606</x:v>
      </x:c>
      <x:c r="J7548" s="10">
        <x:v>22.75</x:v>
      </x:c>
      <x:c r="K7548" s="10">
        <x:v>95</x:v>
      </x:c>
      <x:c r="L7548">
        <x:f>NA()</x:f>
      </x:c>
    </x:row>
    <x:row r="7549">
      <x:c r="A7549">
        <x:v>9318907</x:v>
      </x:c>
      <x:c r="B7549" s="1">
        <x:v>44184.6207930208</x:v>
      </x:c>
      <x:c r="C7549" s="6">
        <x:v>145.51502571</x:v>
      </x:c>
      <x:c r="D7549" s="13" t="s">
        <x:v>68</x:v>
      </x:c>
      <x:c r="E7549">
        <x:v>8</x:v>
      </x:c>
      <x:c r="F7549">
        <x:v>22.566</x:v>
      </x:c>
      <x:c r="G7549" s="8">
        <x:v>62474.3021024456</x:v>
      </x:c>
      <x:c r="H7549" s="8">
        <x:v>0</x:v>
      </x:c>
      <x:c r="I7549">
        <x:v>353655.704332695</x:v>
      </x:c>
      <x:c r="J7549" s="10">
        <x:v>22.75</x:v>
      </x:c>
      <x:c r="K7549" s="10">
        <x:v>95</x:v>
      </x:c>
      <x:c r="L7549">
        <x:f>NA()</x:f>
      </x:c>
    </x:row>
    <x:row r="7550">
      <x:c r="A7550">
        <x:v>9318914</x:v>
      </x:c>
      <x:c r="B7550" s="1">
        <x:v>44184.6208048264</x:v>
      </x:c>
      <x:c r="C7550" s="6">
        <x:v>145.53201987</x:v>
      </x:c>
      <x:c r="D7550" s="13" t="s">
        <x:v>68</x:v>
      </x:c>
      <x:c r="E7550">
        <x:v>8</x:v>
      </x:c>
      <x:c r="F7550">
        <x:v>22.563</x:v>
      </x:c>
      <x:c r="G7550" s="8">
        <x:v>62474.7230170022</x:v>
      </x:c>
      <x:c r="H7550" s="8">
        <x:v>0</x:v>
      </x:c>
      <x:c r="I7550">
        <x:v>353655.925074076</x:v>
      </x:c>
      <x:c r="J7550" s="10">
        <x:v>22.75</x:v>
      </x:c>
      <x:c r="K7550" s="10">
        <x:v>95</x:v>
      </x:c>
      <x:c r="L7550">
        <x:f>NA()</x:f>
      </x:c>
    </x:row>
    <x:row r="7551">
      <x:c r="A7551">
        <x:v>9318918</x:v>
      </x:c>
      <x:c r="B7551" s="1">
        <x:v>44184.6208161227</x:v>
      </x:c>
      <x:c r="C7551" s="6">
        <x:v>145.548299671667</x:v>
      </x:c>
      <x:c r="D7551" s="13" t="s">
        <x:v>68</x:v>
      </x:c>
      <x:c r="E7551">
        <x:v>8</x:v>
      </x:c>
      <x:c r="F7551">
        <x:v>22.566</x:v>
      </x:c>
      <x:c r="G7551" s="8">
        <x:v>62480.2164047103</x:v>
      </x:c>
      <x:c r="H7551" s="8">
        <x:v>0</x:v>
      </x:c>
      <x:c r="I7551">
        <x:v>353660.729980737</x:v>
      </x:c>
      <x:c r="J7551" s="10">
        <x:v>22.75</x:v>
      </x:c>
      <x:c r="K7551" s="10">
        <x:v>95</x:v>
      </x:c>
      <x:c r="L7551">
        <x:f>NA()</x:f>
      </x:c>
    </x:row>
    <x:row r="7552">
      <x:c r="A7552">
        <x:v>9318930</x:v>
      </x:c>
      <x:c r="B7552" s="1">
        <x:v>44184.6208279745</x:v>
      </x:c>
      <x:c r="C7552" s="6">
        <x:v>145.565362111667</x:v>
      </x:c>
      <x:c r="D7552" s="13" t="s">
        <x:v>68</x:v>
      </x:c>
      <x:c r="E7552">
        <x:v>8</x:v>
      </x:c>
      <x:c r="F7552">
        <x:v>22.568</x:v>
      </x:c>
      <x:c r="G7552" s="8">
        <x:v>62483.957160067</x:v>
      </x:c>
      <x:c r="H7552" s="8">
        <x:v>0</x:v>
      </x:c>
      <x:c r="I7552">
        <x:v>353655.662910714</x:v>
      </x:c>
      <x:c r="J7552" s="10">
        <x:v>22.75</x:v>
      </x:c>
      <x:c r="K7552" s="10">
        <x:v>95</x:v>
      </x:c>
      <x:c r="L7552">
        <x:f>NA()</x:f>
      </x:c>
    </x:row>
    <x:row r="7553">
      <x:c r="A7553">
        <x:v>9318939</x:v>
      </x:c>
      <x:c r="B7553" s="1">
        <x:v>44184.6208396991</x:v>
      </x:c>
      <x:c r="C7553" s="6">
        <x:v>145.582228925</x:v>
      </x:c>
      <x:c r="D7553" s="13" t="s">
        <x:v>68</x:v>
      </x:c>
      <x:c r="E7553">
        <x:v>8</x:v>
      </x:c>
      <x:c r="F7553">
        <x:v>22.564</x:v>
      </x:c>
      <x:c r="G7553" s="8">
        <x:v>62482.325663337</x:v>
      </x:c>
      <x:c r="H7553" s="8">
        <x:v>0</x:v>
      </x:c>
      <x:c r="I7553">
        <x:v>353657.047814168</x:v>
      </x:c>
      <x:c r="J7553" s="10">
        <x:v>22.75</x:v>
      </x:c>
      <x:c r="K7553" s="10">
        <x:v>95</x:v>
      </x:c>
      <x:c r="L7553">
        <x:f>NA()</x:f>
      </x:c>
    </x:row>
    <x:row r="7554">
      <x:c r="A7554">
        <x:v>9318942</x:v>
      </x:c>
      <x:c r="B7554" s="1">
        <x:v>44184.6208508102</x:v>
      </x:c>
      <x:c r="C7554" s="6">
        <x:v>145.598240845</x:v>
      </x:c>
      <x:c r="D7554" s="13" t="s">
        <x:v>68</x:v>
      </x:c>
      <x:c r="E7554">
        <x:v>8</x:v>
      </x:c>
      <x:c r="F7554">
        <x:v>22.565</x:v>
      </x:c>
      <x:c r="G7554" s="8">
        <x:v>62473.0518058007</x:v>
      </x:c>
      <x:c r="H7554" s="8">
        <x:v>0</x:v>
      </x:c>
      <x:c r="I7554">
        <x:v>353653.165294948</x:v>
      </x:c>
      <x:c r="J7554" s="10">
        <x:v>22.75</x:v>
      </x:c>
      <x:c r="K7554" s="10">
        <x:v>95</x:v>
      </x:c>
      <x:c r="L7554">
        <x:f>NA()</x:f>
      </x:c>
    </x:row>
    <x:row r="7555">
      <x:c r="A7555">
        <x:v>9318953</x:v>
      </x:c>
      <x:c r="B7555" s="1">
        <x:v>44184.6208625347</x:v>
      </x:c>
      <x:c r="C7555" s="6">
        <x:v>145.615092623333</x:v>
      </x:c>
      <x:c r="D7555" s="13" t="s">
        <x:v>68</x:v>
      </x:c>
      <x:c r="E7555">
        <x:v>8</x:v>
      </x:c>
      <x:c r="F7555">
        <x:v>22.569</x:v>
      </x:c>
      <x:c r="G7555" s="8">
        <x:v>62478.1438676051</x:v>
      </x:c>
      <x:c r="H7555" s="8">
        <x:v>0</x:v>
      </x:c>
      <x:c r="I7555">
        <x:v>353659.66757686</x:v>
      </x:c>
      <x:c r="J7555" s="10">
        <x:v>22.75</x:v>
      </x:c>
      <x:c r="K7555" s="10">
        <x:v>95</x:v>
      </x:c>
      <x:c r="L7555">
        <x:f>NA()</x:f>
      </x:c>
    </x:row>
    <x:row r="7556">
      <x:c r="A7556">
        <x:v>9318964</x:v>
      </x:c>
      <x:c r="B7556" s="1">
        <x:v>44184.6208742708</x:v>
      </x:c>
      <x:c r="C7556" s="6">
        <x:v>145.63198495</x:v>
      </x:c>
      <x:c r="D7556" s="13" t="s">
        <x:v>68</x:v>
      </x:c>
      <x:c r="E7556">
        <x:v>8</x:v>
      </x:c>
      <x:c r="F7556">
        <x:v>22.568</x:v>
      </x:c>
      <x:c r="G7556" s="8">
        <x:v>62476.8165290543</x:v>
      </x:c>
      <x:c r="H7556" s="8">
        <x:v>0</x:v>
      </x:c>
      <x:c r="I7556">
        <x:v>353659.131057898</x:v>
      </x:c>
      <x:c r="J7556" s="10">
        <x:v>22.75</x:v>
      </x:c>
      <x:c r="K7556" s="10">
        <x:v>95</x:v>
      </x:c>
      <x:c r="L7556">
        <x:f>NA()</x:f>
      </x:c>
    </x:row>
    <x:row r="7557">
      <x:c r="A7557">
        <x:v>9318972</x:v>
      </x:c>
      <x:c r="B7557" s="1">
        <x:v>44184.6208859954</x:v>
      </x:c>
      <x:c r="C7557" s="6">
        <x:v>145.648889721667</x:v>
      </x:c>
      <x:c r="D7557" s="13" t="s">
        <x:v>68</x:v>
      </x:c>
      <x:c r="E7557">
        <x:v>8</x:v>
      </x:c>
      <x:c r="F7557">
        <x:v>22.573</x:v>
      </x:c>
      <x:c r="G7557" s="8">
        <x:v>62481.5401308218</x:v>
      </x:c>
      <x:c r="H7557" s="8">
        <x:v>0</x:v>
      </x:c>
      <x:c r="I7557">
        <x:v>353654.735907561</x:v>
      </x:c>
      <x:c r="J7557" s="10">
        <x:v>22.75</x:v>
      </x:c>
      <x:c r="K7557" s="10">
        <x:v>95</x:v>
      </x:c>
      <x:c r="L7557">
        <x:f>NA()</x:f>
      </x:c>
    </x:row>
    <x:row r="7558">
      <x:c r="A7558">
        <x:v>9318975</x:v>
      </x:c>
      <x:c r="B7558" s="1">
        <x:v>44184.6208972222</x:v>
      </x:c>
      <x:c r="C7558" s="6">
        <x:v>145.665045766667</x:v>
      </x:c>
      <x:c r="D7558" s="13" t="s">
        <x:v>68</x:v>
      </x:c>
      <x:c r="E7558">
        <x:v>8</x:v>
      </x:c>
      <x:c r="F7558">
        <x:v>22.569</x:v>
      </x:c>
      <x:c r="G7558" s="8">
        <x:v>62479.9346752787</x:v>
      </x:c>
      <x:c r="H7558" s="8">
        <x:v>0</x:v>
      </x:c>
      <x:c r="I7558">
        <x:v>353644.076327538</x:v>
      </x:c>
      <x:c r="J7558" s="10">
        <x:v>22.75</x:v>
      </x:c>
      <x:c r="K7558" s="10">
        <x:v>95</x:v>
      </x:c>
      <x:c r="L7558">
        <x:f>NA()</x:f>
      </x:c>
    </x:row>
    <x:row r="7559">
      <x:c r="A7559">
        <x:v>9318985</x:v>
      </x:c>
      <x:c r="B7559" s="1">
        <x:v>44184.6209089468</x:v>
      </x:c>
      <x:c r="C7559" s="6">
        <x:v>145.681948791667</x:v>
      </x:c>
      <x:c r="D7559" s="13" t="s">
        <x:v>68</x:v>
      </x:c>
      <x:c r="E7559">
        <x:v>8</x:v>
      </x:c>
      <x:c r="F7559">
        <x:v>22.566</x:v>
      </x:c>
      <x:c r="G7559" s="8">
        <x:v>62487.2842377182</x:v>
      </x:c>
      <x:c r="H7559" s="8">
        <x:v>0</x:v>
      </x:c>
      <x:c r="I7559">
        <x:v>353653.835797366</x:v>
      </x:c>
      <x:c r="J7559" s="10">
        <x:v>22.75</x:v>
      </x:c>
      <x:c r="K7559" s="10">
        <x:v>95</x:v>
      </x:c>
      <x:c r="L7559">
        <x:f>NA()</x:f>
      </x:c>
    </x:row>
    <x:row r="7560">
      <x:c r="A7560">
        <x:v>9318995</x:v>
      </x:c>
      <x:c r="B7560" s="1">
        <x:v>44184.6209206829</x:v>
      </x:c>
      <x:c r="C7560" s="6">
        <x:v>145.698807195</x:v>
      </x:c>
      <x:c r="D7560" s="13" t="s">
        <x:v>68</x:v>
      </x:c>
      <x:c r="E7560">
        <x:v>8</x:v>
      </x:c>
      <x:c r="F7560">
        <x:v>22.566</x:v>
      </x:c>
      <x:c r="G7560" s="8">
        <x:v>62489.0624675435</x:v>
      </x:c>
      <x:c r="H7560" s="8">
        <x:v>0</x:v>
      </x:c>
      <x:c r="I7560">
        <x:v>353648.208318993</x:v>
      </x:c>
      <x:c r="J7560" s="10">
        <x:v>22.75</x:v>
      </x:c>
      <x:c r="K7560" s="10">
        <x:v>95</x:v>
      </x:c>
      <x:c r="L7560">
        <x:f>NA()</x:f>
      </x:c>
    </x:row>
    <x:row r="7561">
      <x:c r="A7561">
        <x:v>9318999</x:v>
      </x:c>
      <x:c r="B7561" s="1">
        <x:v>44184.6209317477</x:v>
      </x:c>
      <x:c r="C7561" s="6">
        <x:v>145.714797256667</x:v>
      </x:c>
      <x:c r="D7561" s="13" t="s">
        <x:v>68</x:v>
      </x:c>
      <x:c r="E7561">
        <x:v>8</x:v>
      </x:c>
      <x:c r="F7561">
        <x:v>22.568</x:v>
      </x:c>
      <x:c r="G7561" s="8">
        <x:v>62494.4202607903</x:v>
      </x:c>
      <x:c r="H7561" s="8">
        <x:v>0</x:v>
      </x:c>
      <x:c r="I7561">
        <x:v>353636.403142831</x:v>
      </x:c>
      <x:c r="J7561" s="10">
        <x:v>22.75</x:v>
      </x:c>
      <x:c r="K7561" s="10">
        <x:v>95</x:v>
      </x:c>
      <x:c r="L7561">
        <x:f>NA()</x:f>
      </x:c>
    </x:row>
    <x:row r="7562">
      <x:c r="A7562">
        <x:v>9319007</x:v>
      </x:c>
      <x:c r="B7562" s="1">
        <x:v>44184.6209434838</x:v>
      </x:c>
      <x:c r="C7562" s="6">
        <x:v>145.731679881667</x:v>
      </x:c>
      <x:c r="D7562" s="13" t="s">
        <x:v>68</x:v>
      </x:c>
      <x:c r="E7562">
        <x:v>8</x:v>
      </x:c>
      <x:c r="F7562">
        <x:v>22.575</x:v>
      </x:c>
      <x:c r="G7562" s="8">
        <x:v>62490.75015027</x:v>
      </x:c>
      <x:c r="H7562" s="8">
        <x:v>0</x:v>
      </x:c>
      <x:c r="I7562">
        <x:v>353643.145679503</x:v>
      </x:c>
      <x:c r="J7562" s="10">
        <x:v>22.75</x:v>
      </x:c>
      <x:c r="K7562" s="10">
        <x:v>95</x:v>
      </x:c>
      <x:c r="L7562">
        <x:f>NA()</x:f>
      </x:c>
    </x:row>
    <x:row r="7563">
      <x:c r="A7563">
        <x:v>9319019</x:v>
      </x:c>
      <x:c r="B7563" s="1">
        <x:v>44184.6209551736</x:v>
      </x:c>
      <x:c r="C7563" s="6">
        <x:v>145.74853383</x:v>
      </x:c>
      <x:c r="D7563" s="13" t="s">
        <x:v>68</x:v>
      </x:c>
      <x:c r="E7563">
        <x:v>8</x:v>
      </x:c>
      <x:c r="F7563">
        <x:v>22.565</x:v>
      </x:c>
      <x:c r="G7563" s="8">
        <x:v>62496.1806880678</x:v>
      </x:c>
      <x:c r="H7563" s="8">
        <x:v>0</x:v>
      </x:c>
      <x:c r="I7563">
        <x:v>353647.413441221</x:v>
      </x:c>
      <x:c r="J7563" s="10">
        <x:v>22.75</x:v>
      </x:c>
      <x:c r="K7563" s="10">
        <x:v>95</x:v>
      </x:c>
      <x:c r="L7563">
        <x:f>NA()</x:f>
      </x:c>
    </x:row>
    <x:row r="7564">
      <x:c r="A7564">
        <x:v>9319028</x:v>
      </x:c>
      <x:c r="B7564" s="1">
        <x:v>44184.6209668981</x:v>
      </x:c>
      <x:c r="C7564" s="6">
        <x:v>145.765396923333</x:v>
      </x:c>
      <x:c r="D7564" s="13" t="s">
        <x:v>68</x:v>
      </x:c>
      <x:c r="E7564">
        <x:v>8</x:v>
      </x:c>
      <x:c r="F7564">
        <x:v>22.562</x:v>
      </x:c>
      <x:c r="G7564" s="8">
        <x:v>62491.5193260454</x:v>
      </x:c>
      <x:c r="H7564" s="8">
        <x:v>0</x:v>
      </x:c>
      <x:c r="I7564">
        <x:v>353653.599099963</x:v>
      </x:c>
      <x:c r="J7564" s="10">
        <x:v>22.75</x:v>
      </x:c>
      <x:c r="K7564" s="10">
        <x:v>95</x:v>
      </x:c>
      <x:c r="L7564">
        <x:f>NA()</x:f>
      </x:c>
    </x:row>
    <x:row r="7565">
      <x:c r="A7565">
        <x:v>9319030</x:v>
      </x:c>
      <x:c r="B7565" s="1">
        <x:v>44184.620978044</x:v>
      </x:c>
      <x:c r="C7565" s="6">
        <x:v>145.781440176667</x:v>
      </x:c>
      <x:c r="D7565" s="13" t="s">
        <x:v>68</x:v>
      </x:c>
      <x:c r="E7565">
        <x:v>8</x:v>
      </x:c>
      <x:c r="F7565">
        <x:v>22.569</x:v>
      </x:c>
      <x:c r="G7565" s="8">
        <x:v>62491.6132619833</x:v>
      </x:c>
      <x:c r="H7565" s="8">
        <x:v>0</x:v>
      </x:c>
      <x:c r="I7565">
        <x:v>353637.003238495</x:v>
      </x:c>
      <x:c r="J7565" s="10">
        <x:v>22.75</x:v>
      </x:c>
      <x:c r="K7565" s="10">
        <x:v>95</x:v>
      </x:c>
      <x:c r="L7565">
        <x:f>NA()</x:f>
      </x:c>
    </x:row>
    <x:row r="7566">
      <x:c r="A7566">
        <x:v>9319038</x:v>
      </x:c>
      <x:c r="B7566" s="1">
        <x:v>44184.6209897801</x:v>
      </x:c>
      <x:c r="C7566" s="6">
        <x:v>145.798315486667</x:v>
      </x:c>
      <x:c r="D7566" s="13" t="s">
        <x:v>68</x:v>
      </x:c>
      <x:c r="E7566">
        <x:v>8</x:v>
      </x:c>
      <x:c r="F7566">
        <x:v>22.565</x:v>
      </x:c>
      <x:c r="G7566" s="8">
        <x:v>62493.4701598589</x:v>
      </x:c>
      <x:c r="H7566" s="8">
        <x:v>0</x:v>
      </x:c>
      <x:c r="I7566">
        <x:v>353636.479414431</x:v>
      </x:c>
      <x:c r="J7566" s="10">
        <x:v>22.75</x:v>
      </x:c>
      <x:c r="K7566" s="10">
        <x:v>95</x:v>
      </x:c>
      <x:c r="L7566">
        <x:f>NA()</x:f>
      </x:c>
    </x:row>
    <x:row r="7567">
      <x:c r="A7567">
        <x:v>9319049</x:v>
      </x:c>
      <x:c r="B7567" s="1">
        <x:v>44184.6210015394</x:v>
      </x:c>
      <x:c r="C7567" s="6">
        <x:v>145.815261593333</x:v>
      </x:c>
      <x:c r="D7567" s="13" t="s">
        <x:v>68</x:v>
      </x:c>
      <x:c r="E7567">
        <x:v>8</x:v>
      </x:c>
      <x:c r="F7567">
        <x:v>22.567</x:v>
      </x:c>
      <x:c r="G7567" s="8">
        <x:v>62495.1615976416</x:v>
      </x:c>
      <x:c r="H7567" s="8">
        <x:v>0</x:v>
      </x:c>
      <x:c r="I7567">
        <x:v>353660.122734294</x:v>
      </x:c>
      <x:c r="J7567" s="10">
        <x:v>22.75</x:v>
      </x:c>
      <x:c r="K7567" s="10">
        <x:v>95</x:v>
      </x:c>
      <x:c r="L7567">
        <x:f>NA()</x:f>
      </x:c>
    </x:row>
    <x:row r="7568">
      <x:c r="A7568">
        <x:v>9319060</x:v>
      </x:c>
      <x:c r="B7568" s="1">
        <x:v>44184.6210133102</x:v>
      </x:c>
      <x:c r="C7568" s="6">
        <x:v>145.832240675</x:v>
      </x:c>
      <x:c r="D7568" s="13" t="s">
        <x:v>68</x:v>
      </x:c>
      <x:c r="E7568">
        <x:v>8</x:v>
      </x:c>
      <x:c r="F7568">
        <x:v>22.563</x:v>
      </x:c>
      <x:c r="G7568" s="8">
        <x:v>62491.1351934749</x:v>
      </x:c>
      <x:c r="H7568" s="8">
        <x:v>0</x:v>
      </x:c>
      <x:c r="I7568">
        <x:v>353648.324868134</x:v>
      </x:c>
      <x:c r="J7568" s="10">
        <x:v>22.75</x:v>
      </x:c>
      <x:c r="K7568" s="10">
        <x:v>95</x:v>
      </x:c>
      <x:c r="L7568">
        <x:f>NA()</x:f>
      </x:c>
    </x:row>
    <x:row r="7569">
      <x:c r="A7569">
        <x:v>9319062</x:v>
      </x:c>
      <x:c r="B7569" s="1">
        <x:v>44184.621024456</x:v>
      </x:c>
      <x:c r="C7569" s="6">
        <x:v>145.848273801667</x:v>
      </x:c>
      <x:c r="D7569" s="13" t="s">
        <x:v>68</x:v>
      </x:c>
      <x:c r="E7569">
        <x:v>8</x:v>
      </x:c>
      <x:c r="F7569">
        <x:v>22.568</x:v>
      </x:c>
      <x:c r="G7569" s="8">
        <x:v>62488.2578704815</x:v>
      </x:c>
      <x:c r="H7569" s="8">
        <x:v>0</x:v>
      </x:c>
      <x:c r="I7569">
        <x:v>353648.429804466</x:v>
      </x:c>
      <x:c r="J7569" s="10">
        <x:v>22.75</x:v>
      </x:c>
      <x:c r="K7569" s="10">
        <x:v>95</x:v>
      </x:c>
      <x:c r="L7569">
        <x:f>NA()</x:f>
      </x:c>
    </x:row>
    <x:row r="7570">
      <x:c r="A7570">
        <x:v>9319074</x:v>
      </x:c>
      <x:c r="B7570" s="1">
        <x:v>44184.6210362268</x:v>
      </x:c>
      <x:c r="C7570" s="6">
        <x:v>145.865215141667</x:v>
      </x:c>
      <x:c r="D7570" s="13" t="s">
        <x:v>68</x:v>
      </x:c>
      <x:c r="E7570">
        <x:v>8</x:v>
      </x:c>
      <x:c r="F7570">
        <x:v>22.572</x:v>
      </x:c>
      <x:c r="G7570" s="8">
        <x:v>62495.7972949363</x:v>
      </x:c>
      <x:c r="H7570" s="8">
        <x:v>0</x:v>
      </x:c>
      <x:c r="I7570">
        <x:v>353641.767072568</x:v>
      </x:c>
      <x:c r="J7570" s="10">
        <x:v>22.75</x:v>
      </x:c>
      <x:c r="K7570" s="10">
        <x:v>95</x:v>
      </x:c>
      <x:c r="L7570">
        <x:f>NA()</x:f>
      </x:c>
    </x:row>
    <x:row r="7571">
      <x:c r="A7571">
        <x:v>9319084</x:v>
      </x:c>
      <x:c r="B7571" s="1">
        <x:v>44184.6210478819</x:v>
      </x:c>
      <x:c r="C7571" s="6">
        <x:v>145.882030526667</x:v>
      </x:c>
      <x:c r="D7571" s="13" t="s">
        <x:v>68</x:v>
      </x:c>
      <x:c r="E7571">
        <x:v>8</x:v>
      </x:c>
      <x:c r="F7571">
        <x:v>22.564</x:v>
      </x:c>
      <x:c r="G7571" s="8">
        <x:v>62494.9379564867</x:v>
      </x:c>
      <x:c r="H7571" s="8">
        <x:v>0</x:v>
      </x:c>
      <x:c r="I7571">
        <x:v>353659.027227303</x:v>
      </x:c>
      <x:c r="J7571" s="10">
        <x:v>22.75</x:v>
      </x:c>
      <x:c r="K7571" s="10">
        <x:v>95</x:v>
      </x:c>
      <x:c r="L7571">
        <x:f>NA()</x:f>
      </x:c>
    </x:row>
    <x:row r="7572">
      <x:c r="A7572">
        <x:v>9319092</x:v>
      </x:c>
      <x:c r="B7572" s="1">
        <x:v>44184.6210596065</x:v>
      </x:c>
      <x:c r="C7572" s="6">
        <x:v>145.898888383333</x:v>
      </x:c>
      <x:c r="D7572" s="13" t="s">
        <x:v>68</x:v>
      </x:c>
      <x:c r="E7572">
        <x:v>8</x:v>
      </x:c>
      <x:c r="F7572">
        <x:v>22.57</x:v>
      </x:c>
      <x:c r="G7572" s="8">
        <x:v>62492.1007681687</x:v>
      </x:c>
      <x:c r="H7572" s="8">
        <x:v>0</x:v>
      </x:c>
      <x:c r="I7572">
        <x:v>353647.3168884</x:v>
      </x:c>
      <x:c r="J7572" s="10">
        <x:v>22.75</x:v>
      </x:c>
      <x:c r="K7572" s="10">
        <x:v>95</x:v>
      </x:c>
      <x:c r="L7572">
        <x:f>NA()</x:f>
      </x:c>
    </x:row>
    <x:row r="7573">
      <x:c r="A7573">
        <x:v>9319095</x:v>
      </x:c>
      <x:c r="B7573" s="1">
        <x:v>44184.6210707176</x:v>
      </x:c>
      <x:c r="C7573" s="6">
        <x:v>145.91491071</x:v>
      </x:c>
      <x:c r="D7573" s="13" t="s">
        <x:v>68</x:v>
      </x:c>
      <x:c r="E7573">
        <x:v>8</x:v>
      </x:c>
      <x:c r="F7573">
        <x:v>22.563</x:v>
      </x:c>
      <x:c r="G7573" s="8">
        <x:v>62490.3895903907</x:v>
      </x:c>
      <x:c r="H7573" s="8">
        <x:v>0</x:v>
      </x:c>
      <x:c r="I7573">
        <x:v>353638.029697238</x:v>
      </x:c>
      <x:c r="J7573" s="10">
        <x:v>22.75</x:v>
      </x:c>
      <x:c r="K7573" s="10">
        <x:v>95</x:v>
      </x:c>
      <x:c r="L7573">
        <x:f>NA()</x:f>
      </x:c>
    </x:row>
    <x:row r="7574">
      <x:c r="A7574">
        <x:v>9319106</x:v>
      </x:c>
      <x:c r="B7574" s="1">
        <x:v>44184.6210824074</x:v>
      </x:c>
      <x:c r="C7574" s="6">
        <x:v>145.931745408333</x:v>
      </x:c>
      <x:c r="D7574" s="13" t="s">
        <x:v>68</x:v>
      </x:c>
      <x:c r="E7574">
        <x:v>8</x:v>
      </x:c>
      <x:c r="F7574">
        <x:v>22.569</x:v>
      </x:c>
      <x:c r="G7574" s="8">
        <x:v>62486.4769160818</x:v>
      </x:c>
      <x:c r="H7574" s="8">
        <x:v>0</x:v>
      </x:c>
      <x:c r="I7574">
        <x:v>353657.600738201</x:v>
      </x:c>
      <x:c r="J7574" s="10">
        <x:v>22.75</x:v>
      </x:c>
      <x:c r="K7574" s="10">
        <x:v>95</x:v>
      </x:c>
      <x:c r="L7574">
        <x:f>NA()</x:f>
      </x:c>
    </x:row>
    <x:row r="7575">
      <x:c r="A7575">
        <x:v>9319114</x:v>
      </x:c>
      <x:c r="B7575" s="1">
        <x:v>44184.6210941319</x:v>
      </x:c>
      <x:c r="C7575" s="6">
        <x:v>145.948629063333</x:v>
      </x:c>
      <x:c r="D7575" s="13" t="s">
        <x:v>68</x:v>
      </x:c>
      <x:c r="E7575">
        <x:v>8</x:v>
      </x:c>
      <x:c r="F7575">
        <x:v>22.57</x:v>
      </x:c>
      <x:c r="G7575" s="8">
        <x:v>62488.4391536728</x:v>
      </x:c>
      <x:c r="H7575" s="8">
        <x:v>0</x:v>
      </x:c>
      <x:c r="I7575">
        <x:v>353650.0127411</x:v>
      </x:c>
      <x:c r="J7575" s="10">
        <x:v>22.75</x:v>
      </x:c>
      <x:c r="K7575" s="10">
        <x:v>95</x:v>
      </x:c>
      <x:c r="L7575">
        <x:f>NA()</x:f>
      </x:c>
    </x:row>
    <x:row r="7576">
      <x:c r="A7576">
        <x:v>9319125</x:v>
      </x:c>
      <x:c r="B7576" s="1">
        <x:v>44184.6211059028</x:v>
      </x:c>
      <x:c r="C7576" s="6">
        <x:v>145.965578495</x:v>
      </x:c>
      <x:c r="D7576" s="13" t="s">
        <x:v>68</x:v>
      </x:c>
      <x:c r="E7576">
        <x:v>8</x:v>
      </x:c>
      <x:c r="F7576">
        <x:v>22.568</x:v>
      </x:c>
      <x:c r="G7576" s="8">
        <x:v>62496.081914772</x:v>
      </x:c>
      <x:c r="H7576" s="8">
        <x:v>0</x:v>
      </x:c>
      <x:c r="I7576">
        <x:v>353656.813669542</x:v>
      </x:c>
      <x:c r="J7576" s="10">
        <x:v>22.75</x:v>
      </x:c>
      <x:c r="K7576" s="10">
        <x:v>95</x:v>
      </x:c>
      <x:c r="L7576">
        <x:f>NA()</x:f>
      </x:c>
    </x:row>
    <x:row r="7577">
      <x:c r="A7577">
        <x:v>9319129</x:v>
      </x:c>
      <x:c r="B7577" s="1">
        <x:v>44184.6211169792</x:v>
      </x:c>
      <x:c r="C7577" s="6">
        <x:v>145.981512406667</x:v>
      </x:c>
      <x:c r="D7577" s="13" t="s">
        <x:v>68</x:v>
      </x:c>
      <x:c r="E7577">
        <x:v>8</x:v>
      </x:c>
      <x:c r="F7577">
        <x:v>22.566</x:v>
      </x:c>
      <x:c r="G7577" s="8">
        <x:v>62495.035925303</x:v>
      </x:c>
      <x:c r="H7577" s="8">
        <x:v>0</x:v>
      </x:c>
      <x:c r="I7577">
        <x:v>353648.661711637</x:v>
      </x:c>
      <x:c r="J7577" s="10">
        <x:v>22.75</x:v>
      </x:c>
      <x:c r="K7577" s="10">
        <x:v>95</x:v>
      </x:c>
      <x:c r="L7577">
        <x:f>NA()</x:f>
      </x:c>
    </x:row>
    <x:row r="7578">
      <x:c r="A7578">
        <x:v>9319138</x:v>
      </x:c>
      <x:c r="B7578" s="1">
        <x:v>44184.6211287384</x:v>
      </x:c>
      <x:c r="C7578" s="6">
        <x:v>145.998462013333</x:v>
      </x:c>
      <x:c r="D7578" s="13" t="s">
        <x:v>68</x:v>
      </x:c>
      <x:c r="E7578">
        <x:v>8</x:v>
      </x:c>
      <x:c r="F7578">
        <x:v>22.566</x:v>
      </x:c>
      <x:c r="G7578" s="8">
        <x:v>62488.3296072288</x:v>
      </x:c>
      <x:c r="H7578" s="8">
        <x:v>0</x:v>
      </x:c>
      <x:c r="I7578">
        <x:v>353627.082529167</x:v>
      </x:c>
      <x:c r="J7578" s="10">
        <x:v>22.75</x:v>
      </x:c>
      <x:c r="K7578" s="10">
        <x:v>95</x:v>
      </x:c>
      <x:c r="L7578">
        <x:f>NA()</x:f>
      </x:c>
    </x:row>
    <x:row r="7579">
      <x:c r="A7579">
        <x:v>9319147</x:v>
      </x:c>
      <x:c r="B7579" s="1">
        <x:v>44184.6211404745</x:v>
      </x:c>
      <x:c r="C7579" s="6">
        <x:v>146.015352996667</x:v>
      </x:c>
      <x:c r="D7579" s="13" t="s">
        <x:v>68</x:v>
      </x:c>
      <x:c r="E7579">
        <x:v>8</x:v>
      </x:c>
      <x:c r="F7579">
        <x:v>22.566</x:v>
      </x:c>
      <x:c r="G7579" s="8">
        <x:v>62492.7421902569</x:v>
      </x:c>
      <x:c r="H7579" s="8">
        <x:v>0</x:v>
      </x:c>
      <x:c r="I7579">
        <x:v>353634.629696321</x:v>
      </x:c>
      <x:c r="J7579" s="10">
        <x:v>22.75</x:v>
      </x:c>
      <x:c r="K7579" s="10">
        <x:v>95</x:v>
      </x:c>
      <x:c r="L7579">
        <x:f>NA()</x:f>
      </x:c>
    </x:row>
    <x:row r="7580">
      <x:c r="A7580">
        <x:v>9319157</x:v>
      </x:c>
      <x:c r="B7580" s="1">
        <x:v>44184.6211521643</x:v>
      </x:c>
      <x:c r="C7580" s="6">
        <x:v>146.032200758333</x:v>
      </x:c>
      <x:c r="D7580" s="13" t="s">
        <x:v>68</x:v>
      </x:c>
      <x:c r="E7580">
        <x:v>8</x:v>
      </x:c>
      <x:c r="F7580">
        <x:v>22.566</x:v>
      </x:c>
      <x:c r="G7580" s="8">
        <x:v>62484.4725293591</x:v>
      </x:c>
      <x:c r="H7580" s="8">
        <x:v>0</x:v>
      </x:c>
      <x:c r="I7580">
        <x:v>353641.51440963</x:v>
      </x:c>
      <x:c r="J7580" s="10">
        <x:v>22.75</x:v>
      </x:c>
      <x:c r="K7580" s="10">
        <x:v>95</x:v>
      </x:c>
      <x:c r="L7580">
        <x:f>NA()</x:f>
      </x:c>
    </x:row>
    <x:row r="7581">
      <x:c r="A7581">
        <x:v>9319160</x:v>
      </x:c>
      <x:c r="B7581" s="1">
        <x:v>44184.6211633102</x:v>
      </x:c>
      <x:c r="C7581" s="6">
        <x:v>146.04822125</x:v>
      </x:c>
      <x:c r="D7581" s="13" t="s">
        <x:v>68</x:v>
      </x:c>
      <x:c r="E7581">
        <x:v>8</x:v>
      </x:c>
      <x:c r="F7581">
        <x:v>22.565</x:v>
      </x:c>
      <x:c r="G7581" s="8">
        <x:v>62484.0852020657</x:v>
      </x:c>
      <x:c r="H7581" s="8">
        <x:v>0</x:v>
      </x:c>
      <x:c r="I7581">
        <x:v>353645.26016991</x:v>
      </x:c>
      <x:c r="J7581" s="10">
        <x:v>22.75</x:v>
      </x:c>
      <x:c r="K7581" s="10">
        <x:v>95</x:v>
      </x:c>
      <x:c r="L7581">
        <x:f>NA()</x:f>
      </x:c>
    </x:row>
    <x:row r="7582">
      <x:c r="A7582">
        <x:v>9319171</x:v>
      </x:c>
      <x:c r="B7582" s="1">
        <x:v>44184.621175081</x:v>
      </x:c>
      <x:c r="C7582" s="6">
        <x:v>146.065165883333</x:v>
      </x:c>
      <x:c r="D7582" s="13" t="s">
        <x:v>68</x:v>
      </x:c>
      <x:c r="E7582">
        <x:v>8</x:v>
      </x:c>
      <x:c r="F7582">
        <x:v>22.565</x:v>
      </x:c>
      <x:c r="G7582" s="8">
        <x:v>62490.168163181</x:v>
      </x:c>
      <x:c r="H7582" s="8">
        <x:v>0</x:v>
      </x:c>
      <x:c r="I7582">
        <x:v>353646.014310491</x:v>
      </x:c>
      <x:c r="J7582" s="10">
        <x:v>22.75</x:v>
      </x:c>
      <x:c r="K7582" s="10">
        <x:v>95</x:v>
      </x:c>
      <x:c r="L7582">
        <x:f>NA()</x:f>
      </x:c>
    </x:row>
    <x:row r="7583">
      <x:c r="A7583">
        <x:v>9319179</x:v>
      </x:c>
      <x:c r="B7583" s="1">
        <x:v>44184.6211867708</x:v>
      </x:c>
      <x:c r="C7583" s="6">
        <x:v>146.082029266667</x:v>
      </x:c>
      <x:c r="D7583" s="13" t="s">
        <x:v>68</x:v>
      </x:c>
      <x:c r="E7583">
        <x:v>8</x:v>
      </x:c>
      <x:c r="F7583">
        <x:v>22.564</x:v>
      </x:c>
      <x:c r="G7583" s="8">
        <x:v>62490.5620132715</x:v>
      </x:c>
      <x:c r="H7583" s="8">
        <x:v>0</x:v>
      </x:c>
      <x:c r="I7583">
        <x:v>353638.145604079</x:v>
      </x:c>
      <x:c r="J7583" s="10">
        <x:v>22.75</x:v>
      </x:c>
      <x:c r="K7583" s="10">
        <x:v>95</x:v>
      </x:c>
      <x:c r="L7583">
        <x:f>NA()</x:f>
      </x:c>
    </x:row>
    <x:row r="7584">
      <x:c r="A7584">
        <x:v>9319189</x:v>
      </x:c>
      <x:c r="B7584" s="1">
        <x:v>44184.6211984954</x:v>
      </x:c>
      <x:c r="C7584" s="6">
        <x:v>146.09887649</x:v>
      </x:c>
      <x:c r="D7584" s="13" t="s">
        <x:v>68</x:v>
      </x:c>
      <x:c r="E7584">
        <x:v>8</x:v>
      </x:c>
      <x:c r="F7584">
        <x:v>22.565</x:v>
      </x:c>
      <x:c r="G7584" s="8">
        <x:v>62493.5246947243</x:v>
      </x:c>
      <x:c r="H7584" s="8">
        <x:v>0</x:v>
      </x:c>
      <x:c r="I7584">
        <x:v>353637.352569704</x:v>
      </x:c>
      <x:c r="J7584" s="10">
        <x:v>22.75</x:v>
      </x:c>
      <x:c r="K7584" s="10">
        <x:v>95</x:v>
      </x:c>
      <x:c r="L7584">
        <x:f>NA()</x:f>
      </x:c>
    </x:row>
    <x:row r="7585">
      <x:c r="A7585">
        <x:v>9319193</x:v>
      </x:c>
      <x:c r="B7585" s="1">
        <x:v>44184.6212096065</x:v>
      </x:c>
      <x:c r="C7585" s="6">
        <x:v>146.11490214</x:v>
      </x:c>
      <x:c r="D7585" s="13" t="s">
        <x:v>68</x:v>
      </x:c>
      <x:c r="E7585">
        <x:v>8</x:v>
      </x:c>
      <x:c r="F7585">
        <x:v>22.572</x:v>
      </x:c>
      <x:c r="G7585" s="8">
        <x:v>62491.9504694608</x:v>
      </x:c>
      <x:c r="H7585" s="8">
        <x:v>0</x:v>
      </x:c>
      <x:c r="I7585">
        <x:v>353627.183849578</x:v>
      </x:c>
      <x:c r="J7585" s="10">
        <x:v>22.75</x:v>
      </x:c>
      <x:c r="K7585" s="10">
        <x:v>95</x:v>
      </x:c>
      <x:c r="L7585">
        <x:f>NA()</x:f>
      </x:c>
    </x:row>
    <x:row r="7586">
      <x:c r="A7586">
        <x:v>9319203</x:v>
      </x:c>
      <x:c r="B7586" s="1">
        <x:v>44184.621221331</x:v>
      </x:c>
      <x:c r="C7586" s="6">
        <x:v>146.1317954</x:v>
      </x:c>
      <x:c r="D7586" s="13" t="s">
        <x:v>68</x:v>
      </x:c>
      <x:c r="E7586">
        <x:v>8</x:v>
      </x:c>
      <x:c r="F7586">
        <x:v>22.572</x:v>
      </x:c>
      <x:c r="G7586" s="8">
        <x:v>62495.2394477512</x:v>
      </x:c>
      <x:c r="H7586" s="8">
        <x:v>0</x:v>
      </x:c>
      <x:c r="I7586">
        <x:v>353640.539150591</x:v>
      </x:c>
      <x:c r="J7586" s="10">
        <x:v>22.75</x:v>
      </x:c>
      <x:c r="K7586" s="10">
        <x:v>95</x:v>
      </x:c>
      <x:c r="L7586">
        <x:f>NA()</x:f>
      </x:c>
    </x:row>
    <x:row r="7587">
      <x:c r="A7587">
        <x:v>9319212</x:v>
      </x:c>
      <x:c r="B7587" s="1">
        <x:v>44184.6212328356</x:v>
      </x:c>
      <x:c r="C7587" s="6">
        <x:v>146.148333878333</x:v>
      </x:c>
      <x:c r="D7587" s="13" t="s">
        <x:v>68</x:v>
      </x:c>
      <x:c r="E7587">
        <x:v>8</x:v>
      </x:c>
      <x:c r="F7587">
        <x:v>22.569</x:v>
      </x:c>
      <x:c r="G7587" s="8">
        <x:v>62494.343428885</x:v>
      </x:c>
      <x:c r="H7587" s="8">
        <x:v>0</x:v>
      </x:c>
      <x:c r="I7587">
        <x:v>353647.796823804</x:v>
      </x:c>
      <x:c r="J7587" s="10">
        <x:v>22.75</x:v>
      </x:c>
      <x:c r="K7587" s="10">
        <x:v>95</x:v>
      </x:c>
      <x:c r="L7587">
        <x:f>NA()</x:f>
      </x:c>
    </x:row>
    <x:row r="7588">
      <x:c r="A7588">
        <x:v>9319217</x:v>
      </x:c>
      <x:c r="B7588" s="1">
        <x:v>44184.6212445949</x:v>
      </x:c>
      <x:c r="C7588" s="6">
        <x:v>146.165292688333</x:v>
      </x:c>
      <x:c r="D7588" s="13" t="s">
        <x:v>68</x:v>
      </x:c>
      <x:c r="E7588">
        <x:v>8</x:v>
      </x:c>
      <x:c r="F7588">
        <x:v>22.564</x:v>
      </x:c>
      <x:c r="G7588" s="8">
        <x:v>62499.3124156443</x:v>
      </x:c>
      <x:c r="H7588" s="8">
        <x:v>0</x:v>
      </x:c>
      <x:c r="I7588">
        <x:v>353632.861379989</x:v>
      </x:c>
      <x:c r="J7588" s="10">
        <x:v>22.75</x:v>
      </x:c>
      <x:c r="K7588" s="10">
        <x:v>95</x:v>
      </x:c>
      <x:c r="L7588">
        <x:f>NA()</x:f>
      </x:c>
    </x:row>
    <x:row r="7589">
      <x:c r="A7589">
        <x:v>9319226</x:v>
      </x:c>
      <x:c r="B7589" s="1">
        <x:v>44184.6212558218</x:v>
      </x:c>
      <x:c r="C7589" s="6">
        <x:v>146.181429991667</x:v>
      </x:c>
      <x:c r="D7589" s="13" t="s">
        <x:v>68</x:v>
      </x:c>
      <x:c r="E7589">
        <x:v>8</x:v>
      </x:c>
      <x:c r="F7589">
        <x:v>22.567</x:v>
      </x:c>
      <x:c r="G7589" s="8">
        <x:v>62490.0071198785</x:v>
      </x:c>
      <x:c r="H7589" s="8">
        <x:v>0</x:v>
      </x:c>
      <x:c r="I7589">
        <x:v>353632.660705247</x:v>
      </x:c>
      <x:c r="J7589" s="10">
        <x:v>22.75</x:v>
      </x:c>
      <x:c r="K7589" s="10">
        <x:v>95</x:v>
      </x:c>
      <x:c r="L7589">
        <x:f>NA()</x:f>
      </x:c>
    </x:row>
    <x:row r="7590">
      <x:c r="A7590">
        <x:v>9319233</x:v>
      </x:c>
      <x:c r="B7590" s="1">
        <x:v>44184.6212680556</x:v>
      </x:c>
      <x:c r="C7590" s="6">
        <x:v>146.199080821667</x:v>
      </x:c>
      <x:c r="D7590" s="13" t="s">
        <x:v>68</x:v>
      </x:c>
      <x:c r="E7590">
        <x:v>8</x:v>
      </x:c>
      <x:c r="F7590">
        <x:v>22.571</x:v>
      </x:c>
      <x:c r="G7590" s="8">
        <x:v>62493.299304962</x:v>
      </x:c>
      <x:c r="H7590" s="8">
        <x:v>0</x:v>
      </x:c>
      <x:c r="I7590">
        <x:v>353636.585740314</x:v>
      </x:c>
      <x:c r="J7590" s="10">
        <x:v>22.75</x:v>
      </x:c>
      <x:c r="K7590" s="10">
        <x:v>95</x:v>
      </x:c>
      <x:c r="L7590">
        <x:f>NA()</x:f>
      </x:c>
    </x:row>
    <x:row r="7591">
      <x:c r="A7591">
        <x:v>9319240</x:v>
      </x:c>
      <x:c r="B7591" s="1">
        <x:v>44184.6212792477</x:v>
      </x:c>
      <x:c r="C7591" s="6">
        <x:v>146.215149425</x:v>
      </x:c>
      <x:c r="D7591" s="13" t="s">
        <x:v>68</x:v>
      </x:c>
      <x:c r="E7591">
        <x:v>8</x:v>
      </x:c>
      <x:c r="F7591">
        <x:v>22.564</x:v>
      </x:c>
      <x:c r="G7591" s="8">
        <x:v>62487.6365288972</x:v>
      </x:c>
      <x:c r="H7591" s="8">
        <x:v>0</x:v>
      </x:c>
      <x:c r="I7591">
        <x:v>353640.427719824</x:v>
      </x:c>
      <x:c r="J7591" s="10">
        <x:v>22.75</x:v>
      </x:c>
      <x:c r="K7591" s="10">
        <x:v>95</x:v>
      </x:c>
      <x:c r="L7591">
        <x:f>NA()</x:f>
      </x:c>
    </x:row>
    <x:row r="7592">
      <x:c r="A7592">
        <x:v>9319249</x:v>
      </x:c>
      <x:c r="B7592" s="1">
        <x:v>44184.6212910532</x:v>
      </x:c>
      <x:c r="C7592" s="6">
        <x:v>146.23219475</x:v>
      </x:c>
      <x:c r="D7592" s="13" t="s">
        <x:v>68</x:v>
      </x:c>
      <x:c r="E7592">
        <x:v>8</x:v>
      </x:c>
      <x:c r="F7592">
        <x:v>22.569</x:v>
      </x:c>
      <x:c r="G7592" s="8">
        <x:v>62489.0558704668</x:v>
      </x:c>
      <x:c r="H7592" s="8">
        <x:v>0</x:v>
      </x:c>
      <x:c r="I7592">
        <x:v>353638.207400493</x:v>
      </x:c>
      <x:c r="J7592" s="10">
        <x:v>22.75</x:v>
      </x:c>
      <x:c r="K7592" s="10">
        <x:v>95</x:v>
      </x:c>
      <x:c r="L7592">
        <x:f>NA()</x:f>
      </x:c>
    </x:row>
    <x:row r="7593">
      <x:c r="A7593">
        <x:v>9319261</x:v>
      </x:c>
      <x:c r="B7593" s="1">
        <x:v>44184.6213024306</x:v>
      </x:c>
      <x:c r="C7593" s="6">
        <x:v>146.24856516</x:v>
      </x:c>
      <x:c r="D7593" s="13" t="s">
        <x:v>68</x:v>
      </x:c>
      <x:c r="E7593">
        <x:v>8</x:v>
      </x:c>
      <x:c r="F7593">
        <x:v>22.571</x:v>
      </x:c>
      <x:c r="G7593" s="8">
        <x:v>62494.1564230816</x:v>
      </x:c>
      <x:c r="H7593" s="8">
        <x:v>0</x:v>
      </x:c>
      <x:c r="I7593">
        <x:v>353627.60068273</x:v>
      </x:c>
      <x:c r="J7593" s="10">
        <x:v>22.75</x:v>
      </x:c>
      <x:c r="K7593" s="10">
        <x:v>95</x:v>
      </x:c>
      <x:c r="L7593">
        <x:f>NA()</x:f>
      </x:c>
    </x:row>
    <x:row r="7594">
      <x:c r="A7594">
        <x:v>9319269</x:v>
      </x:c>
      <x:c r="B7594" s="1">
        <x:v>44184.6213142361</x:v>
      </x:c>
      <x:c r="C7594" s="6">
        <x:v>146.265547535</x:v>
      </x:c>
      <x:c r="D7594" s="13" t="s">
        <x:v>68</x:v>
      </x:c>
      <x:c r="E7594">
        <x:v>8</x:v>
      </x:c>
      <x:c r="F7594">
        <x:v>22.567</x:v>
      </x:c>
      <x:c r="G7594" s="8">
        <x:v>62490.999100563</x:v>
      </x:c>
      <x:c r="H7594" s="8">
        <x:v>0</x:v>
      </x:c>
      <x:c r="I7594">
        <x:v>353639.057077964</x:v>
      </x:c>
      <x:c r="J7594" s="10">
        <x:v>22.75</x:v>
      </x:c>
      <x:c r="K7594" s="10">
        <x:v>95</x:v>
      </x:c>
      <x:c r="L7594">
        <x:f>NA()</x:f>
      </x:c>
    </x:row>
    <x:row r="7595">
      <x:c r="A7595">
        <x:v>9319270</x:v>
      </x:c>
      <x:c r="B7595" s="1">
        <x:v>44184.6213253472</x:v>
      </x:c>
      <x:c r="C7595" s="6">
        <x:v>146.281549371667</x:v>
      </x:c>
      <x:c r="D7595" s="13" t="s">
        <x:v>68</x:v>
      </x:c>
      <x:c r="E7595">
        <x:v>8</x:v>
      </x:c>
      <x:c r="F7595">
        <x:v>22.568</x:v>
      </x:c>
      <x:c r="G7595" s="8">
        <x:v>62492.0654543717</x:v>
      </x:c>
      <x:c r="H7595" s="8">
        <x:v>0</x:v>
      </x:c>
      <x:c r="I7595">
        <x:v>353611.277827148</x:v>
      </x:c>
      <x:c r="J7595" s="10">
        <x:v>22.75</x:v>
      </x:c>
      <x:c r="K7595" s="10">
        <x:v>95</x:v>
      </x:c>
      <x:c r="L7595">
        <x:f>NA()</x:f>
      </x:c>
    </x:row>
    <x:row r="7596">
      <x:c r="A7596">
        <x:v>9319280</x:v>
      </x:c>
      <x:c r="B7596" s="1">
        <x:v>44184.621337037</x:v>
      </x:c>
      <x:c r="C7596" s="6">
        <x:v>146.298420533333</x:v>
      </x:c>
      <x:c r="D7596" s="13" t="s">
        <x:v>68</x:v>
      </x:c>
      <x:c r="E7596">
        <x:v>8</x:v>
      </x:c>
      <x:c r="F7596">
        <x:v>22.57</x:v>
      </x:c>
      <x:c r="G7596" s="8">
        <x:v>62493.7118295826</x:v>
      </x:c>
      <x:c r="H7596" s="8">
        <x:v>0</x:v>
      </x:c>
      <x:c r="I7596">
        <x:v>353625.504053735</x:v>
      </x:c>
      <x:c r="J7596" s="10">
        <x:v>22.75</x:v>
      </x:c>
      <x:c r="K7596" s="10">
        <x:v>95</x:v>
      </x:c>
      <x:c r="L7596">
        <x:f>NA()</x:f>
      </x:c>
    </x:row>
    <x:row r="7597">
      <x:c r="A7597">
        <x:v>9319288</x:v>
      </x:c>
      <x:c r="B7597" s="1">
        <x:v>44184.6213487616</x:v>
      </x:c>
      <x:c r="C7597" s="6">
        <x:v>146.315275171667</x:v>
      </x:c>
      <x:c r="D7597" s="13" t="s">
        <x:v>68</x:v>
      </x:c>
      <x:c r="E7597">
        <x:v>8</x:v>
      </x:c>
      <x:c r="F7597">
        <x:v>22.57</x:v>
      </x:c>
      <x:c r="G7597" s="8">
        <x:v>62495.0165111952</x:v>
      </x:c>
      <x:c r="H7597" s="8">
        <x:v>0</x:v>
      </x:c>
      <x:c r="I7597">
        <x:v>353615.045051127</x:v>
      </x:c>
      <x:c r="J7597" s="10">
        <x:v>22.75</x:v>
      </x:c>
      <x:c r="K7597" s="10">
        <x:v>95</x:v>
      </x:c>
      <x:c r="L7597">
        <x:f>NA()</x:f>
      </x:c>
    </x:row>
    <x:row r="7598">
      <x:c r="A7598">
        <x:v>9319296</x:v>
      </x:c>
      <x:c r="B7598" s="1">
        <x:v>44184.6213604514</x:v>
      </x:c>
      <x:c r="C7598" s="6">
        <x:v>146.332130396667</x:v>
      </x:c>
      <x:c r="D7598" s="13" t="s">
        <x:v>68</x:v>
      </x:c>
      <x:c r="E7598">
        <x:v>8</x:v>
      </x:c>
      <x:c r="F7598">
        <x:v>22.57</x:v>
      </x:c>
      <x:c r="G7598" s="8">
        <x:v>62498.7436174252</x:v>
      </x:c>
      <x:c r="H7598" s="8">
        <x:v>0</x:v>
      </x:c>
      <x:c r="I7598">
        <x:v>353643.026028621</x:v>
      </x:c>
      <x:c r="J7598" s="10">
        <x:v>22.75</x:v>
      </x:c>
      <x:c r="K7598" s="10">
        <x:v>95</x:v>
      </x:c>
      <x:c r="L7598">
        <x:f>NA()</x:f>
      </x:c>
    </x:row>
    <x:row r="7599">
      <x:c r="A7599">
        <x:v>9319303</x:v>
      </x:c>
      <x:c r="B7599" s="1">
        <x:v>44184.6213716782</x:v>
      </x:c>
      <x:c r="C7599" s="6">
        <x:v>146.348260676667</x:v>
      </x:c>
      <x:c r="D7599" s="13" t="s">
        <x:v>68</x:v>
      </x:c>
      <x:c r="E7599">
        <x:v>8</x:v>
      </x:c>
      <x:c r="F7599">
        <x:v>22.564</x:v>
      </x:c>
      <x:c r="G7599" s="8">
        <x:v>62497.2357647017</x:v>
      </x:c>
      <x:c r="H7599" s="8">
        <x:v>0</x:v>
      </x:c>
      <x:c r="I7599">
        <x:v>353624.779368356</x:v>
      </x:c>
      <x:c r="J7599" s="10">
        <x:v>22.75</x:v>
      </x:c>
      <x:c r="K7599" s="10">
        <x:v>95</x:v>
      </x:c>
      <x:c r="L7599">
        <x:f>NA()</x:f>
      </x:c>
    </x:row>
    <x:row r="7600">
      <x:c r="A7600">
        <x:v>9319312</x:v>
      </x:c>
      <x:c r="B7600" s="1">
        <x:v>44184.6213834143</x:v>
      </x:c>
      <x:c r="C7600" s="6">
        <x:v>146.365149945</x:v>
      </x:c>
      <x:c r="D7600" s="13" t="s">
        <x:v>68</x:v>
      </x:c>
      <x:c r="E7600">
        <x:v>8</x:v>
      </x:c>
      <x:c r="F7600">
        <x:v>22.573</x:v>
      </x:c>
      <x:c r="G7600" s="8">
        <x:v>62508.0695686899</x:v>
      </x:c>
      <x:c r="H7600" s="8">
        <x:v>0</x:v>
      </x:c>
      <x:c r="I7600">
        <x:v>353634.884039885</x:v>
      </x:c>
      <x:c r="J7600" s="10">
        <x:v>22.75</x:v>
      </x:c>
      <x:c r="K7600" s="10">
        <x:v>95</x:v>
      </x:c>
      <x:c r="L7600">
        <x:f>NA()</x:f>
      </x:c>
    </x:row>
    <x:row r="7601">
      <x:c r="A7601">
        <x:v>9319321</x:v>
      </x:c>
      <x:c r="B7601" s="1">
        <x:v>44184.6213951042</x:v>
      </x:c>
      <x:c r="C7601" s="6">
        <x:v>146.382027975</x:v>
      </x:c>
      <x:c r="D7601" s="13" t="s">
        <x:v>68</x:v>
      </x:c>
      <x:c r="E7601">
        <x:v>8</x:v>
      </x:c>
      <x:c r="F7601">
        <x:v>22.569</x:v>
      </x:c>
      <x:c r="G7601" s="8">
        <x:v>62508.9688347332</x:v>
      </x:c>
      <x:c r="H7601" s="8">
        <x:v>0</x:v>
      </x:c>
      <x:c r="I7601">
        <x:v>353637.822371939</x:v>
      </x:c>
      <x:c r="J7601" s="10">
        <x:v>22.75</x:v>
      </x:c>
      <x:c r="K7601" s="10">
        <x:v>95</x:v>
      </x:c>
      <x:c r="L7601">
        <x:f>NA()</x:f>
      </x:c>
    </x:row>
    <x:row r="7602">
      <x:c r="A7602">
        <x:v>9319330</x:v>
      </x:c>
      <x:c r="B7602" s="1">
        <x:v>44184.6214068287</x:v>
      </x:c>
      <x:c r="C7602" s="6">
        <x:v>146.398895281667</x:v>
      </x:c>
      <x:c r="D7602" s="13" t="s">
        <x:v>68</x:v>
      </x:c>
      <x:c r="E7602">
        <x:v>8</x:v>
      </x:c>
      <x:c r="F7602">
        <x:v>22.573</x:v>
      </x:c>
      <x:c r="G7602" s="8">
        <x:v>62513.5572101249</x:v>
      </x:c>
      <x:c r="H7602" s="8">
        <x:v>0</x:v>
      </x:c>
      <x:c r="I7602">
        <x:v>353645.130198009</x:v>
      </x:c>
      <x:c r="J7602" s="10">
        <x:v>22.75</x:v>
      </x:c>
      <x:c r="K7602" s="10">
        <x:v>95</x:v>
      </x:c>
      <x:c r="L7602">
        <x:f>NA()</x:f>
      </x:c>
    </x:row>
    <x:row r="7603">
      <x:c r="A7603">
        <x:v>9319336</x:v>
      </x:c>
      <x:c r="B7603" s="1">
        <x:v>44184.6214179398</x:v>
      </x:c>
      <x:c r="C7603" s="6">
        <x:v>146.41491042</x:v>
      </x:c>
      <x:c r="D7603" s="13" t="s">
        <x:v>68</x:v>
      </x:c>
      <x:c r="E7603">
        <x:v>8</x:v>
      </x:c>
      <x:c r="F7603">
        <x:v>22.567</x:v>
      </x:c>
      <x:c r="G7603" s="8">
        <x:v>62509.9235950454</x:v>
      </x:c>
      <x:c r="H7603" s="8">
        <x:v>0</x:v>
      </x:c>
      <x:c r="I7603">
        <x:v>353629.885996847</x:v>
      </x:c>
      <x:c r="J7603" s="10">
        <x:v>22.75</x:v>
      </x:c>
      <x:c r="K7603" s="10">
        <x:v>95</x:v>
      </x:c>
      <x:c r="L7603">
        <x:f>NA()</x:f>
      </x:c>
    </x:row>
    <x:row r="7604">
      <x:c r="A7604">
        <x:v>9319344</x:v>
      </x:c>
      <x:c r="B7604" s="1">
        <x:v>44184.6214297106</x:v>
      </x:c>
      <x:c r="C7604" s="6">
        <x:v>146.431822413333</x:v>
      </x:c>
      <x:c r="D7604" s="13" t="s">
        <x:v>68</x:v>
      </x:c>
      <x:c r="E7604">
        <x:v>8</x:v>
      </x:c>
      <x:c r="F7604">
        <x:v>22.57</x:v>
      </x:c>
      <x:c r="G7604" s="8">
        <x:v>62519.0634465516</x:v>
      </x:c>
      <x:c r="H7604" s="8">
        <x:v>0</x:v>
      </x:c>
      <x:c r="I7604">
        <x:v>353635.363925126</x:v>
      </x:c>
      <x:c r="J7604" s="10">
        <x:v>22.75</x:v>
      </x:c>
      <x:c r="K7604" s="10">
        <x:v>95</x:v>
      </x:c>
      <x:c r="L7604">
        <x:f>NA()</x:f>
      </x:c>
    </x:row>
    <x:row r="7605">
      <x:c r="A7605">
        <x:v>9319353</x:v>
      </x:c>
      <x:c r="B7605" s="1">
        <x:v>44184.6214414005</x:v>
      </x:c>
      <x:c r="C7605" s="6">
        <x:v>146.44868284</x:v>
      </x:c>
      <x:c r="D7605" s="13" t="s">
        <x:v>68</x:v>
      </x:c>
      <x:c r="E7605">
        <x:v>8</x:v>
      </x:c>
      <x:c r="F7605">
        <x:v>22.567</x:v>
      </x:c>
      <x:c r="G7605" s="8">
        <x:v>62505.4196299327</x:v>
      </x:c>
      <x:c r="H7605" s="8">
        <x:v>0</x:v>
      </x:c>
      <x:c r="I7605">
        <x:v>353632.507190825</x:v>
      </x:c>
      <x:c r="J7605" s="10">
        <x:v>22.75</x:v>
      </x:c>
      <x:c r="K7605" s="10">
        <x:v>95</x:v>
      </x:c>
      <x:c r="L7605">
        <x:f>NA()</x:f>
      </x:c>
    </x:row>
    <x:row r="7606">
      <x:c r="A7606">
        <x:v>9319361</x:v>
      </x:c>
      <x:c r="B7606" s="1">
        <x:v>44184.6214530903</x:v>
      </x:c>
      <x:c r="C7606" s="6">
        <x:v>146.465532811667</x:v>
      </x:c>
      <x:c r="D7606" s="13" t="s">
        <x:v>68</x:v>
      </x:c>
      <x:c r="E7606">
        <x:v>8</x:v>
      </x:c>
      <x:c r="F7606">
        <x:v>22.568</x:v>
      </x:c>
      <x:c r="G7606" s="8">
        <x:v>62509.0806869145</x:v>
      </x:c>
      <x:c r="H7606" s="8">
        <x:v>0</x:v>
      </x:c>
      <x:c r="I7606">
        <x:v>353637.411196447</x:v>
      </x:c>
      <x:c r="J7606" s="10">
        <x:v>22.75</x:v>
      </x:c>
      <x:c r="K7606" s="10">
        <x:v>95</x:v>
      </x:c>
      <x:c r="L7606">
        <x:f>NA()</x:f>
      </x:c>
    </x:row>
    <x:row r="7607">
      <x:c r="A7607">
        <x:v>9319368</x:v>
      </x:c>
      <x:c r="B7607" s="1">
        <x:v>44184.6214642361</x:v>
      </x:c>
      <x:c r="C7607" s="6">
        <x:v>146.481582088333</x:v>
      </x:c>
      <x:c r="D7607" s="13" t="s">
        <x:v>68</x:v>
      </x:c>
      <x:c r="E7607">
        <x:v>8</x:v>
      </x:c>
      <x:c r="F7607">
        <x:v>22.571</x:v>
      </x:c>
      <x:c r="G7607" s="8">
        <x:v>62510.7620509747</x:v>
      </x:c>
      <x:c r="H7607" s="8">
        <x:v>0</x:v>
      </x:c>
      <x:c r="I7607">
        <x:v>353625.814139648</x:v>
      </x:c>
      <x:c r="J7607" s="10">
        <x:v>22.75</x:v>
      </x:c>
      <x:c r="K7607" s="10">
        <x:v>95</x:v>
      </x:c>
      <x:c r="L7607">
        <x:f>NA()</x:f>
      </x:c>
    </x:row>
    <x:row r="7608">
      <x:c r="A7608">
        <x:v>9319377</x:v>
      </x:c>
      <x:c r="B7608" s="1">
        <x:v>44184.6214760069</x:v>
      </x:c>
      <x:c r="C7608" s="6">
        <x:v>146.498495006667</x:v>
      </x:c>
      <x:c r="D7608" s="13" t="s">
        <x:v>68</x:v>
      </x:c>
      <x:c r="E7608">
        <x:v>8</x:v>
      </x:c>
      <x:c r="F7608">
        <x:v>22.57</x:v>
      </x:c>
      <x:c r="G7608" s="8">
        <x:v>62510.9088135511</x:v>
      </x:c>
      <x:c r="H7608" s="8">
        <x:v>0</x:v>
      </x:c>
      <x:c r="I7608">
        <x:v>353630.153810035</x:v>
      </x:c>
      <x:c r="J7608" s="10">
        <x:v>22.75</x:v>
      </x:c>
      <x:c r="K7608" s="10">
        <x:v>95</x:v>
      </x:c>
      <x:c r="L7608">
        <x:f>NA()</x:f>
      </x:c>
    </x:row>
    <x:row r="7609">
      <x:c r="A7609">
        <x:v>9319385</x:v>
      </x:c>
      <x:c r="B7609" s="1">
        <x:v>44184.6214876968</x:v>
      </x:c>
      <x:c r="C7609" s="6">
        <x:v>146.515367668333</x:v>
      </x:c>
      <x:c r="D7609" s="13" t="s">
        <x:v>68</x:v>
      </x:c>
      <x:c r="E7609">
        <x:v>8</x:v>
      </x:c>
      <x:c r="F7609">
        <x:v>22.569</x:v>
      </x:c>
      <x:c r="G7609" s="8">
        <x:v>62508.9667745949</x:v>
      </x:c>
      <x:c r="H7609" s="8">
        <x:v>0</x:v>
      </x:c>
      <x:c r="I7609">
        <x:v>353628.655124941</x:v>
      </x:c>
      <x:c r="J7609" s="10">
        <x:v>22.75</x:v>
      </x:c>
      <x:c r="K7609" s="10">
        <x:v>95</x:v>
      </x:c>
      <x:c r="L7609">
        <x:f>NA()</x:f>
      </x:c>
    </x:row>
    <x:row r="7610">
      <x:c r="A7610">
        <x:v>9319395</x:v>
      </x:c>
      <x:c r="B7610" s="1">
        <x:v>44184.6214994213</x:v>
      </x:c>
      <x:c r="C7610" s="6">
        <x:v>146.532227131667</x:v>
      </x:c>
      <x:c r="D7610" s="13" t="s">
        <x:v>68</x:v>
      </x:c>
      <x:c r="E7610">
        <x:v>8</x:v>
      </x:c>
      <x:c r="F7610">
        <x:v>22.571</x:v>
      </x:c>
      <x:c r="G7610" s="8">
        <x:v>62509.546301999</x:v>
      </x:c>
      <x:c r="H7610" s="8">
        <x:v>0</x:v>
      </x:c>
      <x:c r="I7610">
        <x:v>353626.999030054</x:v>
      </x:c>
      <x:c r="J7610" s="10">
        <x:v>22.75</x:v>
      </x:c>
      <x:c r="K7610" s="10">
        <x:v>95</x:v>
      </x:c>
      <x:c r="L7610">
        <x:f>NA()</x:f>
      </x:c>
    </x:row>
    <x:row r="7611">
      <x:c r="A7611">
        <x:v>9319403</x:v>
      </x:c>
      <x:c r="B7611" s="1">
        <x:v>44184.6215106134</x:v>
      </x:c>
      <x:c r="C7611" s="6">
        <x:v>146.548326843333</x:v>
      </x:c>
      <x:c r="D7611" s="13" t="s">
        <x:v>68</x:v>
      </x:c>
      <x:c r="E7611">
        <x:v>8</x:v>
      </x:c>
      <x:c r="F7611">
        <x:v>22.57</x:v>
      </x:c>
      <x:c r="G7611" s="8">
        <x:v>62509.3405146432</x:v>
      </x:c>
      <x:c r="H7611" s="8">
        <x:v>0</x:v>
      </x:c>
      <x:c r="I7611">
        <x:v>353631.956321776</x:v>
      </x:c>
      <x:c r="J7611" s="10">
        <x:v>22.75</x:v>
      </x:c>
      <x:c r="K7611" s="10">
        <x:v>95</x:v>
      </x:c>
      <x:c r="L7611">
        <x:f>NA()</x:f>
      </x:c>
    </x:row>
    <x:row r="7612">
      <x:c r="A7612">
        <x:v>9319412</x:v>
      </x:c>
      <x:c r="B7612" s="1">
        <x:v>44184.621522338</x:v>
      </x:c>
      <x:c r="C7612" s="6">
        <x:v>146.565227001667</x:v>
      </x:c>
      <x:c r="D7612" s="13" t="s">
        <x:v>68</x:v>
      </x:c>
      <x:c r="E7612">
        <x:v>8</x:v>
      </x:c>
      <x:c r="F7612">
        <x:v>22.573</x:v>
      </x:c>
      <x:c r="G7612" s="8">
        <x:v>62510.7120538676</x:v>
      </x:c>
      <x:c r="H7612" s="8">
        <x:v>0</x:v>
      </x:c>
      <x:c r="I7612">
        <x:v>353625.495325316</x:v>
      </x:c>
      <x:c r="J7612" s="10">
        <x:v>22.75</x:v>
      </x:c>
      <x:c r="K7612" s="10">
        <x:v>95</x:v>
      </x:c>
      <x:c r="L7612">
        <x:f>NA()</x:f>
      </x:c>
    </x:row>
    <x:row r="7613">
      <x:c r="A7613">
        <x:v>9319420</x:v>
      </x:c>
      <x:c r="B7613" s="1">
        <x:v>44184.6215340625</x:v>
      </x:c>
      <x:c r="C7613" s="6">
        <x:v>146.582091301667</x:v>
      </x:c>
      <x:c r="D7613" s="13" t="s">
        <x:v>68</x:v>
      </x:c>
      <x:c r="E7613">
        <x:v>8</x:v>
      </x:c>
      <x:c r="F7613">
        <x:v>22.566</x:v>
      </x:c>
      <x:c r="G7613" s="8">
        <x:v>62506.9595349235</x:v>
      </x:c>
      <x:c r="H7613" s="8">
        <x:v>0</x:v>
      </x:c>
      <x:c r="I7613">
        <x:v>353640.191855245</x:v>
      </x:c>
      <x:c r="J7613" s="10">
        <x:v>22.75</x:v>
      </x:c>
      <x:c r="K7613" s="10">
        <x:v>95</x:v>
      </x:c>
      <x:c r="L7613">
        <x:f>NA()</x:f>
      </x:c>
    </x:row>
    <x:row r="7614">
      <x:c r="A7614">
        <x:v>9319423</x:v>
      </x:c>
      <x:c r="B7614" s="1">
        <x:v>44184.6215451736</x:v>
      </x:c>
      <x:c r="C7614" s="6">
        <x:v>146.598121295</x:v>
      </x:c>
      <x:c r="D7614" s="13" t="s">
        <x:v>68</x:v>
      </x:c>
      <x:c r="E7614">
        <x:v>8</x:v>
      </x:c>
      <x:c r="F7614">
        <x:v>22.568</x:v>
      </x:c>
      <x:c r="G7614" s="8">
        <x:v>62502.1017940535</x:v>
      </x:c>
      <x:c r="H7614" s="8">
        <x:v>0</x:v>
      </x:c>
      <x:c r="I7614">
        <x:v>353642.294517552</x:v>
      </x:c>
      <x:c r="J7614" s="10">
        <x:v>22.75</x:v>
      </x:c>
      <x:c r="K7614" s="10">
        <x:v>95</x:v>
      </x:c>
      <x:c r="L7614">
        <x:f>NA()</x:f>
      </x:c>
    </x:row>
    <x:row r="7615">
      <x:c r="A7615">
        <x:v>9319434</x:v>
      </x:c>
      <x:c r="B7615" s="1">
        <x:v>44184.6215568634</x:v>
      </x:c>
      <x:c r="C7615" s="6">
        <x:v>146.614970065</x:v>
      </x:c>
      <x:c r="D7615" s="13" t="s">
        <x:v>68</x:v>
      </x:c>
      <x:c r="E7615">
        <x:v>8</x:v>
      </x:c>
      <x:c r="F7615">
        <x:v>22.571</x:v>
      </x:c>
      <x:c r="G7615" s="8">
        <x:v>62505.6050458309</x:v>
      </x:c>
      <x:c r="H7615" s="8">
        <x:v>0</x:v>
      </x:c>
      <x:c r="I7615">
        <x:v>353639.498332503</x:v>
      </x:c>
      <x:c r="J7615" s="10">
        <x:v>22.75</x:v>
      </x:c>
      <x:c r="K7615" s="10">
        <x:v>95</x:v>
      </x:c>
      <x:c r="L7615">
        <x:f>NA()</x:f>
      </x:c>
    </x:row>
    <x:row r="7616">
      <x:c r="A7616">
        <x:v>9319445</x:v>
      </x:c>
      <x:c r="B7616" s="1">
        <x:v>44184.6215685995</x:v>
      </x:c>
      <x:c r="C7616" s="6">
        <x:v>146.631828325</x:v>
      </x:c>
      <x:c r="D7616" s="13" t="s">
        <x:v>68</x:v>
      </x:c>
      <x:c r="E7616">
        <x:v>8</x:v>
      </x:c>
      <x:c r="F7616">
        <x:v>22.569</x:v>
      </x:c>
      <x:c r="G7616" s="8">
        <x:v>62503.4680282237</x:v>
      </x:c>
      <x:c r="H7616" s="8">
        <x:v>0</x:v>
      </x:c>
      <x:c r="I7616">
        <x:v>353637.11436907</x:v>
      </x:c>
      <x:c r="J7616" s="10">
        <x:v>22.75</x:v>
      </x:c>
      <x:c r="K7616" s="10">
        <x:v>95</x:v>
      </x:c>
      <x:c r="L7616">
        <x:f>NA()</x:f>
      </x:c>
    </x:row>
    <x:row r="7617">
      <x:c r="A7617">
        <x:v>9319448</x:v>
      </x:c>
      <x:c r="B7617" s="1">
        <x:v>44184.6215803588</x:v>
      </x:c>
      <x:c r="C7617" s="6">
        <x:v>146.648771586667</x:v>
      </x:c>
      <x:c r="D7617" s="13" t="s">
        <x:v>68</x:v>
      </x:c>
      <x:c r="E7617">
        <x:v>8</x:v>
      </x:c>
      <x:c r="F7617">
        <x:v>22.567</x:v>
      </x:c>
      <x:c r="G7617" s="8">
        <x:v>62506.0025962282</x:v>
      </x:c>
      <x:c r="H7617" s="8">
        <x:v>0</x:v>
      </x:c>
      <x:c r="I7617">
        <x:v>353650.592399129</x:v>
      </x:c>
      <x:c r="J7617" s="10">
        <x:v>22.75</x:v>
      </x:c>
      <x:c r="K7617" s="10">
        <x:v>95</x:v>
      </x:c>
      <x:c r="L7617">
        <x:f>NA()</x:f>
      </x:c>
    </x:row>
    <x:row r="7618">
      <x:c r="A7618">
        <x:v>9319455</x:v>
      </x:c>
      <x:c r="B7618" s="1">
        <x:v>44184.6215915162</x:v>
      </x:c>
      <x:c r="C7618" s="6">
        <x:v>146.664811068333</x:v>
      </x:c>
      <x:c r="D7618" s="13" t="s">
        <x:v>68</x:v>
      </x:c>
      <x:c r="E7618">
        <x:v>8</x:v>
      </x:c>
      <x:c r="F7618">
        <x:v>22.568</x:v>
      </x:c>
      <x:c r="G7618" s="8">
        <x:v>62490.8492762953</x:v>
      </x:c>
      <x:c r="H7618" s="8">
        <x:v>0</x:v>
      </x:c>
      <x:c r="I7618">
        <x:v>353615.502407028</x:v>
      </x:c>
      <x:c r="J7618" s="10">
        <x:v>22.75</x:v>
      </x:c>
      <x:c r="K7618" s="10">
        <x:v>95</x:v>
      </x:c>
      <x:c r="L7618">
        <x:f>NA()</x:f>
      </x:c>
    </x:row>
    <x:row r="7619">
      <x:c r="A7619">
        <x:v>9319465</x:v>
      </x:c>
      <x:c r="B7619" s="1">
        <x:v>44184.621603206</x:v>
      </x:c>
      <x:c r="C7619" s="6">
        <x:v>146.681699003333</x:v>
      </x:c>
      <x:c r="D7619" s="13" t="s">
        <x:v>68</x:v>
      </x:c>
      <x:c r="E7619">
        <x:v>8</x:v>
      </x:c>
      <x:c r="F7619">
        <x:v>22.561</x:v>
      </x:c>
      <x:c r="G7619" s="8">
        <x:v>62506.0884705031</x:v>
      </x:c>
      <x:c r="H7619" s="8">
        <x:v>0</x:v>
      </x:c>
      <x:c r="I7619">
        <x:v>353636.311442162</x:v>
      </x:c>
      <x:c r="J7619" s="10">
        <x:v>22.75</x:v>
      </x:c>
      <x:c r="K7619" s="10">
        <x:v>95</x:v>
      </x:c>
      <x:c r="L7619">
        <x:f>NA()</x:f>
      </x:c>
    </x:row>
    <x:row r="7620">
      <x:c r="A7620">
        <x:v>9319473</x:v>
      </x:c>
      <x:c r="B7620" s="1">
        <x:v>44184.6216149306</x:v>
      </x:c>
      <x:c r="C7620" s="6">
        <x:v>146.698587808333</x:v>
      </x:c>
      <x:c r="D7620" s="13" t="s">
        <x:v>68</x:v>
      </x:c>
      <x:c r="E7620">
        <x:v>8</x:v>
      </x:c>
      <x:c r="F7620">
        <x:v>22.564</x:v>
      </x:c>
      <x:c r="G7620" s="8">
        <x:v>62499.2041485524</x:v>
      </x:c>
      <x:c r="H7620" s="8">
        <x:v>0</x:v>
      </x:c>
      <x:c r="I7620">
        <x:v>353636.677623754</x:v>
      </x:c>
      <x:c r="J7620" s="10">
        <x:v>22.75</x:v>
      </x:c>
      <x:c r="K7620" s="10">
        <x:v>95</x:v>
      </x:c>
      <x:c r="L7620">
        <x:f>NA()</x:f>
      </x:c>
    </x:row>
    <x:row r="7621">
      <x:c r="A7621">
        <x:v>9319482</x:v>
      </x:c>
      <x:c r="B7621" s="1">
        <x:v>44184.6216267014</x:v>
      </x:c>
      <x:c r="C7621" s="6">
        <x:v>146.715498351667</x:v>
      </x:c>
      <x:c r="D7621" s="13" t="s">
        <x:v>68</x:v>
      </x:c>
      <x:c r="E7621">
        <x:v>8</x:v>
      </x:c>
      <x:c r="F7621">
        <x:v>22.565</x:v>
      </x:c>
      <x:c r="G7621" s="8">
        <x:v>62506.5861034391</x:v>
      </x:c>
      <x:c r="H7621" s="8">
        <x:v>0</x:v>
      </x:c>
      <x:c r="I7621">
        <x:v>353644.917799674</x:v>
      </x:c>
      <x:c r="J7621" s="10">
        <x:v>22.75</x:v>
      </x:c>
      <x:c r="K7621" s="10">
        <x:v>95</x:v>
      </x:c>
      <x:c r="L7621">
        <x:f>NA()</x:f>
      </x:c>
    </x:row>
    <x:row r="7622">
      <x:c r="A7622">
        <x:v>9319488</x:v>
      </x:c>
      <x:c r="B7622" s="1">
        <x:v>44184.6216378125</x:v>
      </x:c>
      <x:c r="C7622" s="6">
        <x:v>146.731507531667</x:v>
      </x:c>
      <x:c r="D7622" s="13" t="s">
        <x:v>68</x:v>
      </x:c>
      <x:c r="E7622">
        <x:v>8</x:v>
      </x:c>
      <x:c r="F7622">
        <x:v>22.564</x:v>
      </x:c>
      <x:c r="G7622" s="8">
        <x:v>62498.3567508539</x:v>
      </x:c>
      <x:c r="H7622" s="8">
        <x:v>0</x:v>
      </x:c>
      <x:c r="I7622">
        <x:v>353643.491896231</x:v>
      </x:c>
      <x:c r="J7622" s="10">
        <x:v>22.75</x:v>
      </x:c>
      <x:c r="K7622" s="10">
        <x:v>95</x:v>
      </x:c>
      <x:c r="L7622">
        <x:f>NA()</x:f>
      </x:c>
    </x:row>
    <x:row r="7623">
      <x:c r="A7623">
        <x:v>9319496</x:v>
      </x:c>
      <x:c r="B7623" s="1">
        <x:v>44184.6216495023</x:v>
      </x:c>
      <x:c r="C7623" s="6">
        <x:v>146.748350143333</x:v>
      </x:c>
      <x:c r="D7623" s="13" t="s">
        <x:v>68</x:v>
      </x:c>
      <x:c r="E7623">
        <x:v>8</x:v>
      </x:c>
      <x:c r="F7623">
        <x:v>22.568</x:v>
      </x:c>
      <x:c r="G7623" s="8">
        <x:v>62501.6382052366</x:v>
      </x:c>
      <x:c r="H7623" s="8">
        <x:v>0</x:v>
      </x:c>
      <x:c r="I7623">
        <x:v>353627.762829287</x:v>
      </x:c>
      <x:c r="J7623" s="10">
        <x:v>22.75</x:v>
      </x:c>
      <x:c r="K7623" s="10">
        <x:v>95</x:v>
      </x:c>
      <x:c r="L7623">
        <x:f>NA()</x:f>
      </x:c>
    </x:row>
    <x:row r="7624">
      <x:c r="A7624">
        <x:v>9319505</x:v>
      </x:c>
      <x:c r="B7624" s="1">
        <x:v>44184.6216612268</x:v>
      </x:c>
      <x:c r="C7624" s="6">
        <x:v>146.765253156667</x:v>
      </x:c>
      <x:c r="D7624" s="13" t="s">
        <x:v>68</x:v>
      </x:c>
      <x:c r="E7624">
        <x:v>8</x:v>
      </x:c>
      <x:c r="F7624">
        <x:v>22.57</x:v>
      </x:c>
      <x:c r="G7624" s="8">
        <x:v>62510.5801489405</x:v>
      </x:c>
      <x:c r="H7624" s="8">
        <x:v>0</x:v>
      </x:c>
      <x:c r="I7624">
        <x:v>353630.602457951</x:v>
      </x:c>
      <x:c r="J7624" s="10">
        <x:v>22.75</x:v>
      </x:c>
      <x:c r="K7624" s="10">
        <x:v>95</x:v>
      </x:c>
      <x:c r="L7624">
        <x:f>NA()</x:f>
      </x:c>
    </x:row>
    <x:row r="7625">
      <x:c r="A7625">
        <x:v>9319514</x:v>
      </x:c>
      <x:c r="B7625" s="1">
        <x:v>44184.6216729977</x:v>
      </x:c>
      <x:c r="C7625" s="6">
        <x:v>146.782162658333</x:v>
      </x:c>
      <x:c r="D7625" s="13" t="s">
        <x:v>68</x:v>
      </x:c>
      <x:c r="E7625">
        <x:v>8</x:v>
      </x:c>
      <x:c r="F7625">
        <x:v>22.57</x:v>
      </x:c>
      <x:c r="G7625" s="8">
        <x:v>62511.1372477644</x:v>
      </x:c>
      <x:c r="H7625" s="8">
        <x:v>0</x:v>
      </x:c>
      <x:c r="I7625">
        <x:v>353646.20516683</x:v>
      </x:c>
      <x:c r="J7625" s="10">
        <x:v>22.75</x:v>
      </x:c>
      <x:c r="K7625" s="10">
        <x:v>95</x:v>
      </x:c>
      <x:c r="L7625">
        <x:f>NA()</x:f>
      </x:c>
    </x:row>
    <x:row r="7626">
      <x:c r="A7626">
        <x:v>9319519</x:v>
      </x:c>
      <x:c r="B7626" s="1">
        <x:v>44184.6216841435</x:v>
      </x:c>
      <x:c r="C7626" s="6">
        <x:v>146.79820685</x:v>
      </x:c>
      <x:c r="D7626" s="13" t="s">
        <x:v>68</x:v>
      </x:c>
      <x:c r="E7626">
        <x:v>8</x:v>
      </x:c>
      <x:c r="F7626">
        <x:v>22.574</x:v>
      </x:c>
      <x:c r="G7626" s="8">
        <x:v>62513.3581119132</x:v>
      </x:c>
      <x:c r="H7626" s="8">
        <x:v>0</x:v>
      </x:c>
      <x:c r="I7626">
        <x:v>353627.512880707</x:v>
      </x:c>
      <x:c r="J7626" s="10">
        <x:v>22.75</x:v>
      </x:c>
      <x:c r="K7626" s="10">
        <x:v>95</x:v>
      </x:c>
      <x:c r="L7626">
        <x:f>NA()</x:f>
      </x:c>
    </x:row>
    <x:row r="7627">
      <x:c r="A7627">
        <x:v>9319529</x:v>
      </x:c>
      <x:c r="B7627" s="1">
        <x:v>44184.6216958333</x:v>
      </x:c>
      <x:c r="C7627" s="6">
        <x:v>146.815053681667</x:v>
      </x:c>
      <x:c r="D7627" s="13" t="s">
        <x:v>68</x:v>
      </x:c>
      <x:c r="E7627">
        <x:v>8</x:v>
      </x:c>
      <x:c r="F7627">
        <x:v>22.573</x:v>
      </x:c>
      <x:c r="G7627" s="8">
        <x:v>62516.1305081325</x:v>
      </x:c>
      <x:c r="H7627" s="8">
        <x:v>0</x:v>
      </x:c>
      <x:c r="I7627">
        <x:v>353633.504496172</x:v>
      </x:c>
      <x:c r="J7627" s="10">
        <x:v>22.75</x:v>
      </x:c>
      <x:c r="K7627" s="10">
        <x:v>95</x:v>
      </x:c>
      <x:c r="L7627">
        <x:f>NA()</x:f>
      </x:c>
    </x:row>
    <x:row r="7628">
      <x:c r="A7628">
        <x:v>9319539</x:v>
      </x:c>
      <x:c r="B7628" s="1">
        <x:v>44184.6217075231</x:v>
      </x:c>
      <x:c r="C7628" s="6">
        <x:v>146.831909943333</x:v>
      </x:c>
      <x:c r="D7628" s="13" t="s">
        <x:v>68</x:v>
      </x:c>
      <x:c r="E7628">
        <x:v>8</x:v>
      </x:c>
      <x:c r="F7628">
        <x:v>22.572</x:v>
      </x:c>
      <x:c r="G7628" s="8">
        <x:v>62519.5317508441</x:v>
      </x:c>
      <x:c r="H7628" s="8">
        <x:v>0</x:v>
      </x:c>
      <x:c r="I7628">
        <x:v>353637.858685849</x:v>
      </x:c>
      <x:c r="J7628" s="10">
        <x:v>22.75</x:v>
      </x:c>
      <x:c r="K7628" s="10">
        <x:v>95</x:v>
      </x:c>
      <x:c r="L7628">
        <x:f>NA()</x:f>
      </x:c>
    </x:row>
    <x:row r="7629">
      <x:c r="A7629">
        <x:v>9319545</x:v>
      </x:c>
      <x:c r="B7629" s="1">
        <x:v>44184.6217191782</x:v>
      </x:c>
      <x:c r="C7629" s="6">
        <x:v>146.84867005</x:v>
      </x:c>
      <x:c r="D7629" s="13" t="s">
        <x:v>68</x:v>
      </x:c>
      <x:c r="E7629">
        <x:v>8</x:v>
      </x:c>
      <x:c r="F7629">
        <x:v>22.569</x:v>
      </x:c>
      <x:c r="G7629" s="8">
        <x:v>62522.8915014811</x:v>
      </x:c>
      <x:c r="H7629" s="8">
        <x:v>0</x:v>
      </x:c>
      <x:c r="I7629">
        <x:v>353636.93925512</x:v>
      </x:c>
      <x:c r="J7629" s="10">
        <x:v>22.75</x:v>
      </x:c>
      <x:c r="K7629" s="10">
        <x:v>95</x:v>
      </x:c>
      <x:c r="L7629">
        <x:f>NA()</x:f>
      </x:c>
    </x:row>
    <x:row r="7630">
      <x:c r="A7630">
        <x:v>9319554</x:v>
      </x:c>
      <x:c r="B7630" s="1">
        <x:v>44184.6217309028</x:v>
      </x:c>
      <x:c r="C7630" s="6">
        <x:v>146.865539966667</x:v>
      </x:c>
      <x:c r="D7630" s="13" t="s">
        <x:v>68</x:v>
      </x:c>
      <x:c r="E7630">
        <x:v>8</x:v>
      </x:c>
      <x:c r="F7630">
        <x:v>22.565</x:v>
      </x:c>
      <x:c r="G7630" s="8">
        <x:v>62512.4632102886</x:v>
      </x:c>
      <x:c r="H7630" s="8">
        <x:v>0</x:v>
      </x:c>
      <x:c r="I7630">
        <x:v>353637.870760506</x:v>
      </x:c>
      <x:c r="J7630" s="10">
        <x:v>22.75</x:v>
      </x:c>
      <x:c r="K7630" s="10">
        <x:v>95</x:v>
      </x:c>
      <x:c r="L7630">
        <x:f>NA()</x:f>
      </x:c>
    </x:row>
    <x:row r="7631">
      <x:c r="A7631">
        <x:v>9319558</x:v>
      </x:c>
      <x:c r="B7631" s="1">
        <x:v>44184.6217420139</x:v>
      </x:c>
      <x:c r="C7631" s="6">
        <x:v>146.881578645</x:v>
      </x:c>
      <x:c r="D7631" s="13" t="s">
        <x:v>68</x:v>
      </x:c>
      <x:c r="E7631">
        <x:v>8</x:v>
      </x:c>
      <x:c r="F7631">
        <x:v>22.569</x:v>
      </x:c>
      <x:c r="G7631" s="8">
        <x:v>62513.8243797906</x:v>
      </x:c>
      <x:c r="H7631" s="8">
        <x:v>0</x:v>
      </x:c>
      <x:c r="I7631">
        <x:v>353636.8076187</x:v>
      </x:c>
      <x:c r="J7631" s="10">
        <x:v>22.75</x:v>
      </x:c>
      <x:c r="K7631" s="10">
        <x:v>95</x:v>
      </x:c>
      <x:c r="L7631">
        <x:f>NA()</x:f>
      </x:c>
    </x:row>
    <x:row r="7632">
      <x:c r="A7632">
        <x:v>9319572</x:v>
      </x:c>
      <x:c r="B7632" s="1">
        <x:v>44184.6217537847</x:v>
      </x:c>
      <x:c r="C7632" s="6">
        <x:v>146.898483173333</x:v>
      </x:c>
      <x:c r="D7632" s="13" t="s">
        <x:v>68</x:v>
      </x:c>
      <x:c r="E7632">
        <x:v>8</x:v>
      </x:c>
      <x:c r="F7632">
        <x:v>22.572</x:v>
      </x:c>
      <x:c r="G7632" s="8">
        <x:v>62513.1753458433</x:v>
      </x:c>
      <x:c r="H7632" s="8">
        <x:v>0</x:v>
      </x:c>
      <x:c r="I7632">
        <x:v>353629.403488924</x:v>
      </x:c>
      <x:c r="J7632" s="10">
        <x:v>22.75</x:v>
      </x:c>
      <x:c r="K7632" s="10">
        <x:v>95</x:v>
      </x:c>
      <x:c r="L7632">
        <x:f>NA()</x:f>
      </x:c>
    </x:row>
    <x:row r="7633">
      <x:c r="A7633">
        <x:v>9319580</x:v>
      </x:c>
      <x:c r="B7633" s="1">
        <x:v>44184.6217654745</x:v>
      </x:c>
      <x:c r="C7633" s="6">
        <x:v>146.91537042</x:v>
      </x:c>
      <x:c r="D7633" s="13" t="s">
        <x:v>68</x:v>
      </x:c>
      <x:c r="E7633">
        <x:v>8</x:v>
      </x:c>
      <x:c r="F7633">
        <x:v>22.565</x:v>
      </x:c>
      <x:c r="G7633" s="8">
        <x:v>62499.7122119167</x:v>
      </x:c>
      <x:c r="H7633" s="8">
        <x:v>0</x:v>
      </x:c>
      <x:c r="I7633">
        <x:v>353645.832378212</x:v>
      </x:c>
      <x:c r="J7633" s="10">
        <x:v>22.75</x:v>
      </x:c>
      <x:c r="K7633" s="10">
        <x:v>95</x:v>
      </x:c>
      <x:c r="L7633">
        <x:f>NA()</x:f>
      </x:c>
    </x:row>
    <x:row r="7634">
      <x:c r="A7634">
        <x:v>9319588</x:v>
      </x:c>
      <x:c r="B7634" s="1">
        <x:v>44184.6217768518</x:v>
      </x:c>
      <x:c r="C7634" s="6">
        <x:v>146.93175291</x:v>
      </x:c>
      <x:c r="D7634" s="13" t="s">
        <x:v>68</x:v>
      </x:c>
      <x:c r="E7634">
        <x:v>8</x:v>
      </x:c>
      <x:c r="F7634">
        <x:v>22.561</x:v>
      </x:c>
      <x:c r="G7634" s="8">
        <x:v>62501.6171617927</x:v>
      </x:c>
      <x:c r="H7634" s="8">
        <x:v>0</x:v>
      </x:c>
      <x:c r="I7634">
        <x:v>353643.527124002</x:v>
      </x:c>
      <x:c r="J7634" s="10">
        <x:v>22.75</x:v>
      </x:c>
      <x:c r="K7634" s="10">
        <x:v>95</x:v>
      </x:c>
      <x:c r="L7634">
        <x:f>NA()</x:f>
      </x:c>
    </x:row>
    <x:row r="7635">
      <x:c r="A7635">
        <x:v>9319594</x:v>
      </x:c>
      <x:c r="B7635" s="1">
        <x:v>44184.6217890046</x:v>
      </x:c>
      <x:c r="C7635" s="6">
        <x:v>146.949226876667</x:v>
      </x:c>
      <x:c r="D7635" s="13" t="s">
        <x:v>68</x:v>
      </x:c>
      <x:c r="E7635">
        <x:v>8</x:v>
      </x:c>
      <x:c r="F7635">
        <x:v>22.568</x:v>
      </x:c>
      <x:c r="G7635" s="8">
        <x:v>62510.3095323741</x:v>
      </x:c>
      <x:c r="H7635" s="8">
        <x:v>0</x:v>
      </x:c>
      <x:c r="I7635">
        <x:v>353634.070351408</x:v>
      </x:c>
      <x:c r="J7635" s="10">
        <x:v>22.75</x:v>
      </x:c>
      <x:c r="K7635" s="10">
        <x:v>95</x:v>
      </x:c>
      <x:c r="L7635">
        <x:f>NA()</x:f>
      </x:c>
    </x:row>
    <x:row r="7636">
      <x:c r="A7636">
        <x:v>9319605</x:v>
      </x:c>
      <x:c r="B7636" s="1">
        <x:v>44184.6218001505</x:v>
      </x:c>
      <x:c r="C7636" s="6">
        <x:v>146.965273973333</x:v>
      </x:c>
      <x:c r="D7636" s="13" t="s">
        <x:v>68</x:v>
      </x:c>
      <x:c r="E7636">
        <x:v>8</x:v>
      </x:c>
      <x:c r="F7636">
        <x:v>22.569</x:v>
      </x:c>
      <x:c r="G7636" s="8">
        <x:v>62507.2328524323</x:v>
      </x:c>
      <x:c r="H7636" s="8">
        <x:v>0</x:v>
      </x:c>
      <x:c r="I7636">
        <x:v>353626.742668727</x:v>
      </x:c>
      <x:c r="J7636" s="10">
        <x:v>22.75</x:v>
      </x:c>
      <x:c r="K7636" s="10">
        <x:v>95</x:v>
      </x:c>
      <x:c r="L7636">
        <x:f>NA()</x:f>
      </x:c>
    </x:row>
    <x:row r="7637">
      <x:c r="A7637">
        <x:v>9319609</x:v>
      </x:c>
      <x:c r="B7637" s="1">
        <x:v>44184.6218114236</x:v>
      </x:c>
      <x:c r="C7637" s="6">
        <x:v>146.981478248333</x:v>
      </x:c>
      <x:c r="D7637" s="13" t="s">
        <x:v>68</x:v>
      </x:c>
      <x:c r="E7637">
        <x:v>8</x:v>
      </x:c>
      <x:c r="F7637">
        <x:v>22.572</x:v>
      </x:c>
      <x:c r="G7637" s="8">
        <x:v>62507.8732112801</x:v>
      </x:c>
      <x:c r="H7637" s="8">
        <x:v>0</x:v>
      </x:c>
      <x:c r="I7637">
        <x:v>353612.856361413</x:v>
      </x:c>
      <x:c r="J7637" s="10">
        <x:v>22.75</x:v>
      </x:c>
      <x:c r="K7637" s="10">
        <x:v>95</x:v>
      </x:c>
      <x:c r="L7637">
        <x:f>NA()</x:f>
      </x:c>
    </x:row>
    <x:row r="7638">
      <x:c r="A7638">
        <x:v>9319618</x:v>
      </x:c>
      <x:c r="B7638" s="1">
        <x:v>44184.6218233449</x:v>
      </x:c>
      <x:c r="C7638" s="6">
        <x:v>146.998676431667</x:v>
      </x:c>
      <x:c r="D7638" s="13" t="s">
        <x:v>68</x:v>
      </x:c>
      <x:c r="E7638">
        <x:v>8</x:v>
      </x:c>
      <x:c r="F7638">
        <x:v>22.572</x:v>
      </x:c>
      <x:c r="G7638" s="8">
        <x:v>62516.7150076787</x:v>
      </x:c>
      <x:c r="H7638" s="8">
        <x:v>0</x:v>
      </x:c>
      <x:c r="I7638">
        <x:v>353646.775569335</x:v>
      </x:c>
      <x:c r="J7638" s="10">
        <x:v>22.75</x:v>
      </x:c>
      <x:c r="K7638" s="10">
        <x:v>95</x:v>
      </x:c>
      <x:c r="L7638">
        <x:f>NA()</x:f>
      </x:c>
    </x:row>
    <x:row r="7639">
      <x:c r="A7639">
        <x:v>9319624</x:v>
      </x:c>
      <x:c r="B7639" s="1">
        <x:v>44184.6218346065</x:v>
      </x:c>
      <x:c r="C7639" s="6">
        <x:v>147.014900135</x:v>
      </x:c>
      <x:c r="D7639" s="13" t="s">
        <x:v>68</x:v>
      </x:c>
      <x:c r="E7639">
        <x:v>8</x:v>
      </x:c>
      <x:c r="F7639">
        <x:v>22.565</x:v>
      </x:c>
      <x:c r="G7639" s="8">
        <x:v>62524.8161964103</x:v>
      </x:c>
      <x:c r="H7639" s="8">
        <x:v>0</x:v>
      </x:c>
      <x:c r="I7639">
        <x:v>353628.372250115</x:v>
      </x:c>
      <x:c r="J7639" s="10">
        <x:v>22.75</x:v>
      </x:c>
      <x:c r="K7639" s="10">
        <x:v>95</x:v>
      </x:c>
      <x:c r="L7639">
        <x:f>NA()</x:f>
      </x:c>
    </x:row>
    <x:row r="7640">
      <x:c r="A7640">
        <x:v>9319635</x:v>
      </x:c>
      <x:c r="B7640" s="1">
        <x:v>44184.6218476042</x:v>
      </x:c>
      <x:c r="C7640" s="6">
        <x:v>147.03359854</x:v>
      </x:c>
      <x:c r="D7640" s="13" t="s">
        <x:v>68</x:v>
      </x:c>
      <x:c r="E7640">
        <x:v>8</x:v>
      </x:c>
      <x:c r="F7640">
        <x:v>22.568</x:v>
      </x:c>
      <x:c r="G7640" s="8">
        <x:v>62522.6606454665</x:v>
      </x:c>
      <x:c r="H7640" s="8">
        <x:v>0</x:v>
      </x:c>
      <x:c r="I7640">
        <x:v>353634.022574836</x:v>
      </x:c>
      <x:c r="J7640" s="10">
        <x:v>22.75</x:v>
      </x:c>
      <x:c r="K7640" s="10">
        <x:v>95</x:v>
      </x:c>
      <x:c r="L7640">
        <x:f>NA()</x:f>
      </x:c>
    </x:row>
    <x:row r="7641">
      <x:c r="A7641">
        <x:v>9319642</x:v>
      </x:c>
      <x:c r="B7641" s="1">
        <x:v>44184.6218579514</x:v>
      </x:c>
      <x:c r="C7641" s="6">
        <x:v>147.048523681667</x:v>
      </x:c>
      <x:c r="D7641" s="13" t="s">
        <x:v>68</x:v>
      </x:c>
      <x:c r="E7641">
        <x:v>8</x:v>
      </x:c>
      <x:c r="F7641">
        <x:v>22.569</x:v>
      </x:c>
      <x:c r="G7641" s="8">
        <x:v>62515.2723816451</x:v>
      </x:c>
      <x:c r="H7641" s="8">
        <x:v>0</x:v>
      </x:c>
      <x:c r="I7641">
        <x:v>353625.495672305</x:v>
      </x:c>
      <x:c r="J7641" s="10">
        <x:v>22.75</x:v>
      </x:c>
      <x:c r="K7641" s="10">
        <x:v>95</x:v>
      </x:c>
      <x:c r="L7641">
        <x:f>NA()</x:f>
      </x:c>
    </x:row>
    <x:row r="7642">
      <x:c r="A7642">
        <x:v>9319651</x:v>
      </x:c>
      <x:c r="B7642" s="1">
        <x:v>44184.621869294</x:v>
      </x:c>
      <x:c r="C7642" s="6">
        <x:v>147.064862145</x:v>
      </x:c>
      <x:c r="D7642" s="13" t="s">
        <x:v>68</x:v>
      </x:c>
      <x:c r="E7642">
        <x:v>8</x:v>
      </x:c>
      <x:c r="F7642">
        <x:v>22.57</x:v>
      </x:c>
      <x:c r="G7642" s="8">
        <x:v>62515.8747172382</x:v>
      </x:c>
      <x:c r="H7642" s="8">
        <x:v>0</x:v>
      </x:c>
      <x:c r="I7642">
        <x:v>353621.51988661</x:v>
      </x:c>
      <x:c r="J7642" s="10">
        <x:v>22.75</x:v>
      </x:c>
      <x:c r="K7642" s="10">
        <x:v>95</x:v>
      </x:c>
      <x:c r="L7642">
        <x:f>NA()</x:f>
      </x:c>
    </x:row>
    <x:row r="7643">
      <x:c r="A7643">
        <x:v>9319654</x:v>
      </x:c>
      <x:c r="B7643" s="1">
        <x:v>44184.6218816319</x:v>
      </x:c>
      <x:c r="C7643" s="6">
        <x:v>147.082626551667</x:v>
      </x:c>
      <x:c r="D7643" s="13" t="s">
        <x:v>68</x:v>
      </x:c>
      <x:c r="E7643">
        <x:v>8</x:v>
      </x:c>
      <x:c r="F7643">
        <x:v>22.57</x:v>
      </x:c>
      <x:c r="G7643" s="8">
        <x:v>62508.8366081476</x:v>
      </x:c>
      <x:c r="H7643" s="8">
        <x:v>0</x:v>
      </x:c>
      <x:c r="I7643">
        <x:v>353628.376931623</x:v>
      </x:c>
      <x:c r="J7643" s="10">
        <x:v>22.75</x:v>
      </x:c>
      <x:c r="K7643" s="10">
        <x:v>95</x:v>
      </x:c>
      <x:c r="L7643">
        <x:f>NA()</x:f>
      </x:c>
    </x:row>
    <x:row r="7644">
      <x:c r="A7644">
        <x:v>9319667</x:v>
      </x:c>
      <x:c r="B7644" s="1">
        <x:v>44184.6218929745</x:v>
      </x:c>
      <x:c r="C7644" s="6">
        <x:v>147.098925836667</x:v>
      </x:c>
      <x:c r="D7644" s="13" t="s">
        <x:v>68</x:v>
      </x:c>
      <x:c r="E7644">
        <x:v>8</x:v>
      </x:c>
      <x:c r="F7644">
        <x:v>22.566</x:v>
      </x:c>
      <x:c r="G7644" s="8">
        <x:v>62517.8493151028</x:v>
      </x:c>
      <x:c r="H7644" s="8">
        <x:v>0</x:v>
      </x:c>
      <x:c r="I7644">
        <x:v>353633.356409362</x:v>
      </x:c>
      <x:c r="J7644" s="10">
        <x:v>22.75</x:v>
      </x:c>
      <x:c r="K7644" s="10">
        <x:v>95</x:v>
      </x:c>
      <x:c r="L7644">
        <x:f>NA()</x:f>
      </x:c>
    </x:row>
    <x:row r="7645">
      <x:c r="A7645">
        <x:v>9319676</x:v>
      </x:c>
      <x:c r="B7645" s="1">
        <x:v>44184.6219041319</x:v>
      </x:c>
      <x:c r="C7645" s="6">
        <x:v>147.115036985</x:v>
      </x:c>
      <x:c r="D7645" s="13" t="s">
        <x:v>68</x:v>
      </x:c>
      <x:c r="E7645">
        <x:v>8</x:v>
      </x:c>
      <x:c r="F7645">
        <x:v>22.57</x:v>
      </x:c>
      <x:c r="G7645" s="8">
        <x:v>62516.073035938</x:v>
      </x:c>
      <x:c r="H7645" s="8">
        <x:v>0</x:v>
      </x:c>
      <x:c r="I7645">
        <x:v>353617.546359199</x:v>
      </x:c>
      <x:c r="J7645" s="10">
        <x:v>22.75</x:v>
      </x:c>
      <x:c r="K7645" s="10">
        <x:v>95</x:v>
      </x:c>
      <x:c r="L7645">
        <x:f>NA()</x:f>
      </x:c>
    </x:row>
    <x:row r="7646">
      <x:c r="A7646">
        <x:v>9319678</x:v>
      </x:c>
      <x:c r="B7646" s="1">
        <x:v>44184.6219159375</x:v>
      </x:c>
      <x:c r="C7646" s="6">
        <x:v>147.132008436667</x:v>
      </x:c>
      <x:c r="D7646" s="13" t="s">
        <x:v>68</x:v>
      </x:c>
      <x:c r="E7646">
        <x:v>8</x:v>
      </x:c>
      <x:c r="F7646">
        <x:v>22.57</x:v>
      </x:c>
      <x:c r="G7646" s="8">
        <x:v>62511.631113054</x:v>
      </x:c>
      <x:c r="H7646" s="8">
        <x:v>0</x:v>
      </x:c>
      <x:c r="I7646">
        <x:v>353629.909011636</x:v>
      </x:c>
      <x:c r="J7646" s="10">
        <x:v>22.75</x:v>
      </x:c>
      <x:c r="K7646" s="10">
        <x:v>95</x:v>
      </x:c>
      <x:c r="L7646">
        <x:f>NA()</x:f>
      </x:c>
    </x:row>
    <x:row r="7647">
      <x:c r="A7647">
        <x:v>9319686</x:v>
      </x:c>
      <x:c r="B7647" s="1">
        <x:v>44184.6219273148</x:v>
      </x:c>
      <x:c r="C7647" s="6">
        <x:v>147.148405125</x:v>
      </x:c>
      <x:c r="D7647" s="13" t="s">
        <x:v>68</x:v>
      </x:c>
      <x:c r="E7647">
        <x:v>8</x:v>
      </x:c>
      <x:c r="F7647">
        <x:v>22.568</x:v>
      </x:c>
      <x:c r="G7647" s="8">
        <x:v>62508.1803190094</x:v>
      </x:c>
      <x:c r="H7647" s="8">
        <x:v>0</x:v>
      </x:c>
      <x:c r="I7647">
        <x:v>353625.011147978</x:v>
      </x:c>
      <x:c r="J7647" s="10">
        <x:v>22.75</x:v>
      </x:c>
      <x:c r="K7647" s="10">
        <x:v>95</x:v>
      </x:c>
      <x:c r="L7647">
        <x:f>NA()</x:f>
      </x:c>
    </x:row>
    <x:row r="7648">
      <x:c r="A7648">
        <x:v>9319696</x:v>
      </x:c>
      <x:c r="B7648" s="1">
        <x:v>44184.6219390394</x:v>
      </x:c>
      <x:c r="C7648" s="6">
        <x:v>147.165287516667</x:v>
      </x:c>
      <x:c r="D7648" s="13" t="s">
        <x:v>68</x:v>
      </x:c>
      <x:c r="E7648">
        <x:v>8</x:v>
      </x:c>
      <x:c r="F7648">
        <x:v>22.568</x:v>
      </x:c>
      <x:c r="G7648" s="8">
        <x:v>62507.4453236111</x:v>
      </x:c>
      <x:c r="H7648" s="8">
        <x:v>0</x:v>
      </x:c>
      <x:c r="I7648">
        <x:v>353619.571367853</x:v>
      </x:c>
      <x:c r="J7648" s="10">
        <x:v>22.75</x:v>
      </x:c>
      <x:c r="K7648" s="10">
        <x:v>95</x:v>
      </x:c>
      <x:c r="L7648">
        <x:f>NA()</x:f>
      </x:c>
    </x:row>
    <x:row r="7649">
      <x:c r="A7649">
        <x:v>9319704</x:v>
      </x:c>
      <x:c r="B7649" s="1">
        <x:v>44184.6219507292</x:v>
      </x:c>
      <x:c r="C7649" s="6">
        <x:v>147.182136715</x:v>
      </x:c>
      <x:c r="D7649" s="13" t="s">
        <x:v>68</x:v>
      </x:c>
      <x:c r="E7649">
        <x:v>8</x:v>
      </x:c>
      <x:c r="F7649">
        <x:v>22.569</x:v>
      </x:c>
      <x:c r="G7649" s="8">
        <x:v>62510.8765077987</x:v>
      </x:c>
      <x:c r="H7649" s="8">
        <x:v>0</x:v>
      </x:c>
      <x:c r="I7649">
        <x:v>353629.890495251</x:v>
      </x:c>
      <x:c r="J7649" s="10">
        <x:v>22.75</x:v>
      </x:c>
      <x:c r="K7649" s="10">
        <x:v>95</x:v>
      </x:c>
      <x:c r="L7649">
        <x:f>NA()</x:f>
      </x:c>
    </x:row>
    <x:row r="7650">
      <x:c r="A7650">
        <x:v>9319712</x:v>
      </x:c>
      <x:c r="B7650" s="1">
        <x:v>44184.6219618866</x:v>
      </x:c>
      <x:c r="C7650" s="6">
        <x:v>147.198163395</x:v>
      </x:c>
      <x:c r="D7650" s="13" t="s">
        <x:v>68</x:v>
      </x:c>
      <x:c r="E7650">
        <x:v>8</x:v>
      </x:c>
      <x:c r="F7650">
        <x:v>22.566</x:v>
      </x:c>
      <x:c r="G7650" s="8">
        <x:v>62505.4073024052</x:v>
      </x:c>
      <x:c r="H7650" s="8">
        <x:v>0</x:v>
      </x:c>
      <x:c r="I7650">
        <x:v>353620.145241308</x:v>
      </x:c>
      <x:c r="J7650" s="10">
        <x:v>22.75</x:v>
      </x:c>
      <x:c r="K7650" s="10">
        <x:v>95</x:v>
      </x:c>
      <x:c r="L7650">
        <x:f>NA()</x:f>
      </x:c>
    </x:row>
    <x:row r="7651">
      <x:c r="A7651">
        <x:v>9319721</x:v>
      </x:c>
      <x:c r="B7651" s="1">
        <x:v>44184.6219735764</x:v>
      </x:c>
      <x:c r="C7651" s="6">
        <x:v>147.215035116667</x:v>
      </x:c>
      <x:c r="D7651" s="13" t="s">
        <x:v>68</x:v>
      </x:c>
      <x:c r="E7651">
        <x:v>8</x:v>
      </x:c>
      <x:c r="F7651">
        <x:v>22.57</x:v>
      </x:c>
      <x:c r="G7651" s="8">
        <x:v>62514.7024958297</x:v>
      </x:c>
      <x:c r="H7651" s="8">
        <x:v>0</x:v>
      </x:c>
      <x:c r="I7651">
        <x:v>353626.251967704</x:v>
      </x:c>
      <x:c r="J7651" s="10">
        <x:v>22.75</x:v>
      </x:c>
      <x:c r="K7651" s="10">
        <x:v>95</x:v>
      </x:c>
      <x:c r="L7651">
        <x:f>NA()</x:f>
      </x:c>
    </x:row>
    <x:row r="7652">
      <x:c r="A7652">
        <x:v>9319730</x:v>
      </x:c>
      <x:c r="B7652" s="1">
        <x:v>44184.6219853009</x:v>
      </x:c>
      <x:c r="C7652" s="6">
        <x:v>147.23188203</x:v>
      </x:c>
      <x:c r="D7652" s="13" t="s">
        <x:v>68</x:v>
      </x:c>
      <x:c r="E7652">
        <x:v>8</x:v>
      </x:c>
      <x:c r="F7652">
        <x:v>22.572</x:v>
      </x:c>
      <x:c r="G7652" s="8">
        <x:v>62512.6559754048</x:v>
      </x:c>
      <x:c r="H7652" s="8">
        <x:v>0</x:v>
      </x:c>
      <x:c r="I7652">
        <x:v>353629.306964615</x:v>
      </x:c>
      <x:c r="J7652" s="10">
        <x:v>22.75</x:v>
      </x:c>
      <x:c r="K7652" s="10">
        <x:v>95</x:v>
      </x:c>
      <x:c r="L7652">
        <x:f>NA()</x:f>
      </x:c>
    </x:row>
    <x:row r="7653">
      <x:c r="A7653">
        <x:v>9319738</x:v>
      </x:c>
      <x:c r="B7653" s="1">
        <x:v>44184.6219969907</x:v>
      </x:c>
      <x:c r="C7653" s="6">
        <x:v>147.2487136</x:v>
      </x:c>
      <x:c r="D7653" s="13" t="s">
        <x:v>68</x:v>
      </x:c>
      <x:c r="E7653">
        <x:v>8</x:v>
      </x:c>
      <x:c r="F7653">
        <x:v>22.571</x:v>
      </x:c>
      <x:c r="G7653" s="8">
        <x:v>62510.7964062073</x:v>
      </x:c>
      <x:c r="H7653" s="8">
        <x:v>0</x:v>
      </x:c>
      <x:c r="I7653">
        <x:v>353625.994113066</x:v>
      </x:c>
      <x:c r="J7653" s="10">
        <x:v>22.75</x:v>
      </x:c>
      <x:c r="K7653" s="10">
        <x:v>95</x:v>
      </x:c>
      <x:c r="L7653">
        <x:f>NA()</x:f>
      </x:c>
    </x:row>
    <x:row r="7654">
      <x:c r="A7654">
        <x:v>9319748</x:v>
      </x:c>
      <x:c r="B7654" s="1">
        <x:v>44184.6220086458</x:v>
      </x:c>
      <x:c r="C7654" s="6">
        <x:v>147.265530396667</x:v>
      </x:c>
      <x:c r="D7654" s="13" t="s">
        <x:v>68</x:v>
      </x:c>
      <x:c r="E7654">
        <x:v>8</x:v>
      </x:c>
      <x:c r="F7654">
        <x:v>22.568</x:v>
      </x:c>
      <x:c r="G7654" s="8">
        <x:v>62520.6546018971</x:v>
      </x:c>
      <x:c r="H7654" s="8">
        <x:v>0</x:v>
      </x:c>
      <x:c r="I7654">
        <x:v>353626.485091751</x:v>
      </x:c>
      <x:c r="J7654" s="10">
        <x:v>22.75</x:v>
      </x:c>
      <x:c r="K7654" s="10">
        <x:v>95</x:v>
      </x:c>
      <x:c r="L7654">
        <x:f>NA()</x:f>
      </x:c>
    </x:row>
    <x:row r="7655">
      <x:c r="A7655">
        <x:v>9319756</x:v>
      </x:c>
      <x:c r="B7655" s="1">
        <x:v>44184.6220198727</x:v>
      </x:c>
      <x:c r="C7655" s="6">
        <x:v>147.28165093</x:v>
      </x:c>
      <x:c r="D7655" s="13" t="s">
        <x:v>68</x:v>
      </x:c>
      <x:c r="E7655">
        <x:v>8</x:v>
      </x:c>
      <x:c r="F7655">
        <x:v>22.571</x:v>
      </x:c>
      <x:c r="G7655" s="8">
        <x:v>62514.216246664</x:v>
      </x:c>
      <x:c r="H7655" s="8">
        <x:v>0</x:v>
      </x:c>
      <x:c r="I7655">
        <x:v>353629.298724432</x:v>
      </x:c>
      <x:c r="J7655" s="10">
        <x:v>22.75</x:v>
      </x:c>
      <x:c r="K7655" s="10">
        <x:v>95</x:v>
      </x:c>
      <x:c r="L7655">
        <x:f>NA()</x:f>
      </x:c>
    </x:row>
    <x:row r="7656">
      <x:c r="A7656">
        <x:v>9319765</x:v>
      </x:c>
      <x:c r="B7656" s="1">
        <x:v>44184.6220315972</x:v>
      </x:c>
      <x:c r="C7656" s="6">
        <x:v>147.298549515</x:v>
      </x:c>
      <x:c r="D7656" s="13" t="s">
        <x:v>68</x:v>
      </x:c>
      <x:c r="E7656">
        <x:v>8</x:v>
      </x:c>
      <x:c r="F7656">
        <x:v>22.566</x:v>
      </x:c>
      <x:c r="G7656" s="8">
        <x:v>62507.7775178185</x:v>
      </x:c>
      <x:c r="H7656" s="8">
        <x:v>0</x:v>
      </x:c>
      <x:c r="I7656">
        <x:v>353625.650947932</x:v>
      </x:c>
      <x:c r="J7656" s="10">
        <x:v>22.75</x:v>
      </x:c>
      <x:c r="K7656" s="10">
        <x:v>95</x:v>
      </x:c>
      <x:c r="L7656">
        <x:f>NA()</x:f>
      </x:c>
    </x:row>
    <x:row r="7657">
      <x:c r="A7657">
        <x:v>9319773</x:v>
      </x:c>
      <x:c r="B7657" s="1">
        <x:v>44184.6220433218</x:v>
      </x:c>
      <x:c r="C7657" s="6">
        <x:v>147.315422661667</x:v>
      </x:c>
      <x:c r="D7657" s="13" t="s">
        <x:v>68</x:v>
      </x:c>
      <x:c r="E7657">
        <x:v>8</x:v>
      </x:c>
      <x:c r="F7657">
        <x:v>22.568</x:v>
      </x:c>
      <x:c r="G7657" s="8">
        <x:v>62517.5315616824</x:v>
      </x:c>
      <x:c r="H7657" s="8">
        <x:v>0</x:v>
      </x:c>
      <x:c r="I7657">
        <x:v>353637.388771337</x:v>
      </x:c>
      <x:c r="J7657" s="10">
        <x:v>22.75</x:v>
      </x:c>
      <x:c r="K7657" s="10">
        <x:v>95</x:v>
      </x:c>
      <x:c r="L7657">
        <x:f>NA()</x:f>
      </x:c>
    </x:row>
    <x:row r="7658">
      <x:c r="A7658">
        <x:v>9319781</x:v>
      </x:c>
      <x:c r="B7658" s="1">
        <x:v>44184.6220549768</x:v>
      </x:c>
      <x:c r="C7658" s="6">
        <x:v>147.332243066667</x:v>
      </x:c>
      <x:c r="D7658" s="13" t="s">
        <x:v>68</x:v>
      </x:c>
      <x:c r="E7658">
        <x:v>8</x:v>
      </x:c>
      <x:c r="F7658">
        <x:v>22.567</x:v>
      </x:c>
      <x:c r="G7658" s="8">
        <x:v>62517.0441829153</x:v>
      </x:c>
      <x:c r="H7658" s="8">
        <x:v>0</x:v>
      </x:c>
      <x:c r="I7658">
        <x:v>353621.413331708</x:v>
      </x:c>
      <x:c r="J7658" s="10">
        <x:v>22.75</x:v>
      </x:c>
      <x:c r="K7658" s="10">
        <x:v>95</x:v>
      </x:c>
      <x:c r="L7658">
        <x:f>NA()</x:f>
      </x:c>
    </x:row>
    <x:row r="7659">
      <x:c r="A7659">
        <x:v>9319789</x:v>
      </x:c>
      <x:c r="B7659" s="1">
        <x:v>44184.6220662847</x:v>
      </x:c>
      <x:c r="C7659" s="6">
        <x:v>147.348505515</x:v>
      </x:c>
      <x:c r="D7659" s="13" t="s">
        <x:v>68</x:v>
      </x:c>
      <x:c r="E7659">
        <x:v>8</x:v>
      </x:c>
      <x:c r="F7659">
        <x:v>22.57</x:v>
      </x:c>
      <x:c r="G7659" s="8">
        <x:v>62515.7287838982</x:v>
      </x:c>
      <x:c r="H7659" s="8">
        <x:v>0</x:v>
      </x:c>
      <x:c r="I7659">
        <x:v>353627.866874819</x:v>
      </x:c>
      <x:c r="J7659" s="10">
        <x:v>22.75</x:v>
      </x:c>
      <x:c r="K7659" s="10">
        <x:v>95</x:v>
      </x:c>
      <x:c r="L7659">
        <x:f>NA()</x:f>
      </x:c>
    </x:row>
    <x:row r="7660">
      <x:c r="A7660">
        <x:v>9319797</x:v>
      </x:c>
      <x:c r="B7660" s="1">
        <x:v>44184.6220780903</x:v>
      </x:c>
      <x:c r="C7660" s="6">
        <x:v>147.365475373333</x:v>
      </x:c>
      <x:c r="D7660" s="13" t="s">
        <x:v>68</x:v>
      </x:c>
      <x:c r="E7660">
        <x:v>8</x:v>
      </x:c>
      <x:c r="F7660">
        <x:v>22.569</x:v>
      </x:c>
      <x:c r="G7660" s="8">
        <x:v>62516.4022167604</x:v>
      </x:c>
      <x:c r="H7660" s="8">
        <x:v>0</x:v>
      </x:c>
      <x:c r="I7660">
        <x:v>353633.572875741</x:v>
      </x:c>
      <x:c r="J7660" s="10">
        <x:v>22.75</x:v>
      </x:c>
      <x:c r="K7660" s="10">
        <x:v>95</x:v>
      </x:c>
      <x:c r="L7660">
        <x:f>NA()</x:f>
      </x:c>
    </x:row>
    <x:row r="7661">
      <x:c r="A7661">
        <x:v>9319798</x:v>
      </x:c>
      <x:c r="B7661" s="1">
        <x:v>44184.6220892014</x:v>
      </x:c>
      <x:c r="C7661" s="6">
        <x:v>147.381486905</x:v>
      </x:c>
      <x:c r="D7661" s="13" t="s">
        <x:v>68</x:v>
      </x:c>
      <x:c r="E7661">
        <x:v>8</x:v>
      </x:c>
      <x:c r="F7661">
        <x:v>22.563</x:v>
      </x:c>
      <x:c r="G7661" s="8">
        <x:v>62505.0390256844</x:v>
      </x:c>
      <x:c r="H7661" s="8">
        <x:v>0</x:v>
      </x:c>
      <x:c r="I7661">
        <x:v>353611.006135504</x:v>
      </x:c>
      <x:c r="J7661" s="10">
        <x:v>22.75</x:v>
      </x:c>
      <x:c r="K7661" s="10">
        <x:v>95</x:v>
      </x:c>
      <x:c r="L7661">
        <x:f>NA()</x:f>
      </x:c>
    </x:row>
    <x:row r="7662">
      <x:c r="A7662">
        <x:v>9319806</x:v>
      </x:c>
      <x:c r="B7662" s="1">
        <x:v>44184.6221009259</x:v>
      </x:c>
      <x:c r="C7662" s="6">
        <x:v>147.39837209</x:v>
      </x:c>
      <x:c r="D7662" s="13" t="s">
        <x:v>68</x:v>
      </x:c>
      <x:c r="E7662">
        <x:v>8</x:v>
      </x:c>
      <x:c r="F7662">
        <x:v>22.557</x:v>
      </x:c>
      <x:c r="G7662" s="8">
        <x:v>62502.5987647429</x:v>
      </x:c>
      <x:c r="H7662" s="8">
        <x:v>0</x:v>
      </x:c>
      <x:c r="I7662">
        <x:v>353622.613342666</x:v>
      </x:c>
      <x:c r="J7662" s="10">
        <x:v>22.75</x:v>
      </x:c>
      <x:c r="K7662" s="10">
        <x:v>95</x:v>
      </x:c>
      <x:c r="L7662">
        <x:f>NA()</x:f>
      </x:c>
    </x:row>
    <x:row r="7663">
      <x:c r="A7663">
        <x:v>9319814</x:v>
      </x:c>
      <x:c r="B7663" s="1">
        <x:v>44184.6221126157</x:v>
      </x:c>
      <x:c r="C7663" s="6">
        <x:v>147.415248493333</x:v>
      </x:c>
      <x:c r="D7663" s="13" t="s">
        <x:v>68</x:v>
      </x:c>
      <x:c r="E7663">
        <x:v>8</x:v>
      </x:c>
      <x:c r="F7663">
        <x:v>22.569</x:v>
      </x:c>
      <x:c r="G7663" s="8">
        <x:v>62505.0165280087</x:v>
      </x:c>
      <x:c r="H7663" s="8">
        <x:v>0</x:v>
      </x:c>
      <x:c r="I7663">
        <x:v>353620.733871735</x:v>
      </x:c>
      <x:c r="J7663" s="10">
        <x:v>22.75</x:v>
      </x:c>
      <x:c r="K7663" s="10">
        <x:v>95</x:v>
      </x:c>
      <x:c r="L7663">
        <x:f>NA()</x:f>
      </x:c>
    </x:row>
    <x:row r="7664">
      <x:c r="A7664">
        <x:v>9319822</x:v>
      </x:c>
      <x:c r="B7664" s="1">
        <x:v>44184.6221243403</x:v>
      </x:c>
      <x:c r="C7664" s="6">
        <x:v>147.432094326667</x:v>
      </x:c>
      <x:c r="D7664" s="13" t="s">
        <x:v>68</x:v>
      </x:c>
      <x:c r="E7664">
        <x:v>8</x:v>
      </x:c>
      <x:c r="F7664">
        <x:v>22.565</x:v>
      </x:c>
      <x:c r="G7664" s="8">
        <x:v>62503.6027412006</x:v>
      </x:c>
      <x:c r="H7664" s="8">
        <x:v>0</x:v>
      </x:c>
      <x:c r="I7664">
        <x:v>353619.927556298</x:v>
      </x:c>
      <x:c r="J7664" s="10">
        <x:v>22.75</x:v>
      </x:c>
      <x:c r="K7664" s="10">
        <x:v>95</x:v>
      </x:c>
      <x:c r="L7664">
        <x:f>NA()</x:f>
      </x:c>
    </x:row>
    <x:row r="7665">
      <x:c r="A7665">
        <x:v>9319835</x:v>
      </x:c>
      <x:c r="B7665" s="1">
        <x:v>44184.6221354977</x:v>
      </x:c>
      <x:c r="C7665" s="6">
        <x:v>147.44814185</x:v>
      </x:c>
      <x:c r="D7665" s="13" t="s">
        <x:v>68</x:v>
      </x:c>
      <x:c r="E7665">
        <x:v>8</x:v>
      </x:c>
      <x:c r="F7665">
        <x:v>22.561</x:v>
      </x:c>
      <x:c r="G7665" s="8">
        <x:v>62507.3529254754</x:v>
      </x:c>
      <x:c r="H7665" s="8">
        <x:v>0</x:v>
      </x:c>
      <x:c r="I7665">
        <x:v>353621.789866172</x:v>
      </x:c>
      <x:c r="J7665" s="10">
        <x:v>22.75</x:v>
      </x:c>
      <x:c r="K7665" s="10">
        <x:v>95</x:v>
      </x:c>
      <x:c r="L7665">
        <x:f>NA()</x:f>
      </x:c>
    </x:row>
    <x:row r="7666">
      <x:c r="A7666">
        <x:v>9319845</x:v>
      </x:c>
      <x:c r="B7666" s="1">
        <x:v>44184.6221471875</x:v>
      </x:c>
      <x:c r="C7666" s="6">
        <x:v>147.465035616667</x:v>
      </x:c>
      <x:c r="D7666" s="13" t="s">
        <x:v>68</x:v>
      </x:c>
      <x:c r="E7666">
        <x:v>8</x:v>
      </x:c>
      <x:c r="F7666">
        <x:v>22.565</x:v>
      </x:c>
      <x:c r="G7666" s="8">
        <x:v>62518.9213344436</x:v>
      </x:c>
      <x:c r="H7666" s="8">
        <x:v>0</x:v>
      </x:c>
      <x:c r="I7666">
        <x:v>353629.551437422</x:v>
      </x:c>
      <x:c r="J7666" s="10">
        <x:v>22.75</x:v>
      </x:c>
      <x:c r="K7666" s="10">
        <x:v>95</x:v>
      </x:c>
      <x:c r="L7666">
        <x:f>NA()</x:f>
      </x:c>
    </x:row>
    <x:row r="7667">
      <x:c r="A7667">
        <x:v>9319852</x:v>
      </x:c>
      <x:c r="B7667" s="1">
        <x:v>44184.6221589468</x:v>
      </x:c>
      <x:c r="C7667" s="6">
        <x:v>147.481947985</x:v>
      </x:c>
      <x:c r="D7667" s="13" t="s">
        <x:v>68</x:v>
      </x:c>
      <x:c r="E7667">
        <x:v>8</x:v>
      </x:c>
      <x:c r="F7667">
        <x:v>22.565</x:v>
      </x:c>
      <x:c r="G7667" s="8">
        <x:v>62516.4213483283</x:v>
      </x:c>
      <x:c r="H7667" s="8">
        <x:v>0</x:v>
      </x:c>
      <x:c r="I7667">
        <x:v>353634.738350471</x:v>
      </x:c>
      <x:c r="J7667" s="10">
        <x:v>22.75</x:v>
      </x:c>
      <x:c r="K7667" s="10">
        <x:v>95</x:v>
      </x:c>
      <x:c r="L7667">
        <x:f>NA()</x:f>
      </x:c>
    </x:row>
    <x:row r="7668">
      <x:c r="A7668">
        <x:v>9319860</x:v>
      </x:c>
      <x:c r="B7668" s="1">
        <x:v>44184.6221706829</x:v>
      </x:c>
      <x:c r="C7668" s="6">
        <x:v>147.49881251</x:v>
      </x:c>
      <x:c r="D7668" s="13" t="s">
        <x:v>68</x:v>
      </x:c>
      <x:c r="E7668">
        <x:v>8</x:v>
      </x:c>
      <x:c r="F7668">
        <x:v>22.56</x:v>
      </x:c>
      <x:c r="G7668" s="8">
        <x:v>62518.0142831804</x:v>
      </x:c>
      <x:c r="H7668" s="8">
        <x:v>0</x:v>
      </x:c>
      <x:c r="I7668">
        <x:v>353644.685389737</x:v>
      </x:c>
      <x:c r="J7668" s="10">
        <x:v>22.75</x:v>
      </x:c>
      <x:c r="K7668" s="10">
        <x:v>95</x:v>
      </x:c>
      <x:c r="L7668">
        <x:f>NA()</x:f>
      </x:c>
    </x:row>
    <x:row r="7669">
      <x:c r="A7669">
        <x:v>9319867</x:v>
      </x:c>
      <x:c r="B7669" s="1">
        <x:v>44184.6221818634</x:v>
      </x:c>
      <x:c r="C7669" s="6">
        <x:v>147.514934293333</x:v>
      </x:c>
      <x:c r="D7669" s="13" t="s">
        <x:v>68</x:v>
      </x:c>
      <x:c r="E7669">
        <x:v>8</x:v>
      </x:c>
      <x:c r="F7669">
        <x:v>22.57</x:v>
      </x:c>
      <x:c r="G7669" s="8">
        <x:v>62510.570535373</x:v>
      </x:c>
      <x:c r="H7669" s="8">
        <x:v>0</x:v>
      </x:c>
      <x:c r="I7669">
        <x:v>353635.156745054</x:v>
      </x:c>
      <x:c r="J7669" s="10">
        <x:v>22.75</x:v>
      </x:c>
      <x:c r="K7669" s="10">
        <x:v>95</x:v>
      </x:c>
      <x:c r="L7669">
        <x:f>NA()</x:f>
      </x:c>
    </x:row>
    <x:row r="7670">
      <x:c r="A7670">
        <x:v>9319877</x:v>
      </x:c>
      <x:c r="B7670" s="1">
        <x:v>44184.6221936343</x:v>
      </x:c>
      <x:c r="C7670" s="6">
        <x:v>147.531888096667</x:v>
      </x:c>
      <x:c r="D7670" s="13" t="s">
        <x:v>68</x:v>
      </x:c>
      <x:c r="E7670">
        <x:v>8</x:v>
      </x:c>
      <x:c r="F7670">
        <x:v>22.565</x:v>
      </x:c>
      <x:c r="G7670" s="8">
        <x:v>62518.3887099672</x:v>
      </x:c>
      <x:c r="H7670" s="8">
        <x:v>0</x:v>
      </x:c>
      <x:c r="I7670">
        <x:v>353630.129258474</x:v>
      </x:c>
      <x:c r="J7670" s="10">
        <x:v>22.75</x:v>
      </x:c>
      <x:c r="K7670" s="10">
        <x:v>95</x:v>
      </x:c>
      <x:c r="L7670">
        <x:f>NA()</x:f>
      </x:c>
    </x:row>
    <x:row r="7671">
      <x:c r="A7671">
        <x:v>9319885</x:v>
      </x:c>
      <x:c r="B7671" s="1">
        <x:v>44184.6222053588</x:v>
      </x:c>
      <x:c r="C7671" s="6">
        <x:v>147.548758585</x:v>
      </x:c>
      <x:c r="D7671" s="13" t="s">
        <x:v>68</x:v>
      </x:c>
      <x:c r="E7671">
        <x:v>8</x:v>
      </x:c>
      <x:c r="F7671">
        <x:v>22.566</x:v>
      </x:c>
      <x:c r="G7671" s="8">
        <x:v>62522.537746032</x:v>
      </x:c>
      <x:c r="H7671" s="8">
        <x:v>0</x:v>
      </x:c>
      <x:c r="I7671">
        <x:v>353628.14214597</x:v>
      </x:c>
      <x:c r="J7671" s="10">
        <x:v>22.75</x:v>
      </x:c>
      <x:c r="K7671" s="10">
        <x:v>95</x:v>
      </x:c>
      <x:c r="L7671">
        <x:f>NA()</x:f>
      </x:c>
    </x:row>
    <x:row r="7672">
      <x:c r="A7672">
        <x:v>9319890</x:v>
      </x:c>
      <x:c r="B7672" s="1">
        <x:v>44184.6222165856</x:v>
      </x:c>
      <x:c r="C7672" s="6">
        <x:v>147.56496412</x:v>
      </x:c>
      <x:c r="D7672" s="13" t="s">
        <x:v>68</x:v>
      </x:c>
      <x:c r="E7672">
        <x:v>8</x:v>
      </x:c>
      <x:c r="F7672">
        <x:v>22.568</x:v>
      </x:c>
      <x:c r="G7672" s="8">
        <x:v>62529.9052141926</x:v>
      </x:c>
      <x:c r="H7672" s="8">
        <x:v>0</x:v>
      </x:c>
      <x:c r="I7672">
        <x:v>353634.03228457</x:v>
      </x:c>
      <x:c r="J7672" s="10">
        <x:v>22.75</x:v>
      </x:c>
      <x:c r="K7672" s="10">
        <x:v>95</x:v>
      </x:c>
      <x:c r="L7672">
        <x:f>NA()</x:f>
      </x:c>
    </x:row>
    <x:row r="7673">
      <x:c r="A7673">
        <x:v>9319899</x:v>
      </x:c>
      <x:c r="B7673" s="1">
        <x:v>44184.6222283218</x:v>
      </x:c>
      <x:c r="C7673" s="6">
        <x:v>147.58180821</x:v>
      </x:c>
      <x:c r="D7673" s="13" t="s">
        <x:v>68</x:v>
      </x:c>
      <x:c r="E7673">
        <x:v>8</x:v>
      </x:c>
      <x:c r="F7673">
        <x:v>22.573</x:v>
      </x:c>
      <x:c r="G7673" s="8">
        <x:v>62524.1013249043</x:v>
      </x:c>
      <x:c r="H7673" s="8">
        <x:v>0</x:v>
      </x:c>
      <x:c r="I7673">
        <x:v>353630.463731568</x:v>
      </x:c>
      <x:c r="J7673" s="10">
        <x:v>22.75</x:v>
      </x:c>
      <x:c r="K7673" s="10">
        <x:v>95</x:v>
      </x:c>
      <x:c r="L7673">
        <x:f>NA()</x:f>
      </x:c>
    </x:row>
    <x:row r="7674">
      <x:c r="A7674">
        <x:v>9319904</x:v>
      </x:c>
      <x:c r="B7674" s="1">
        <x:v>44184.6222400116</x:v>
      </x:c>
      <x:c r="C7674" s="6">
        <x:v>147.598660138333</x:v>
      </x:c>
      <x:c r="D7674" s="13" t="s">
        <x:v>68</x:v>
      </x:c>
      <x:c r="E7674">
        <x:v>8</x:v>
      </x:c>
      <x:c r="F7674">
        <x:v>22.571</x:v>
      </x:c>
      <x:c r="G7674" s="8">
        <x:v>62524.2639992342</x:v>
      </x:c>
      <x:c r="H7674" s="8">
        <x:v>0</x:v>
      </x:c>
      <x:c r="I7674">
        <x:v>353618.788158719</x:v>
      </x:c>
      <x:c r="J7674" s="10">
        <x:v>22.75</x:v>
      </x:c>
      <x:c r="K7674" s="10">
        <x:v>95</x:v>
      </x:c>
      <x:c r="L7674">
        <x:f>NA()</x:f>
      </x:c>
    </x:row>
    <x:row r="7675">
      <x:c r="A7675">
        <x:v>9319912</x:v>
      </x:c>
      <x:c r="B7675" s="1">
        <x:v>44184.6222517014</x:v>
      </x:c>
      <x:c r="C7675" s="6">
        <x:v>147.615503583333</x:v>
      </x:c>
      <x:c r="D7675" s="13" t="s">
        <x:v>68</x:v>
      </x:c>
      <x:c r="E7675">
        <x:v>8</x:v>
      </x:c>
      <x:c r="F7675">
        <x:v>22.571</x:v>
      </x:c>
      <x:c r="G7675" s="8">
        <x:v>62524.22729316</x:v>
      </x:c>
      <x:c r="H7675" s="8">
        <x:v>0</x:v>
      </x:c>
      <x:c r="I7675">
        <x:v>353616.371347489</x:v>
      </x:c>
      <x:c r="J7675" s="10">
        <x:v>22.75</x:v>
      </x:c>
      <x:c r="K7675" s="10">
        <x:v>95</x:v>
      </x:c>
      <x:c r="L7675">
        <x:f>NA()</x:f>
      </x:c>
    </x:row>
    <x:row r="7676">
      <x:c r="A7676">
        <x:v>9319923</x:v>
      </x:c>
      <x:c r="B7676" s="1">
        <x:v>44184.6222629282</x:v>
      </x:c>
      <x:c r="C7676" s="6">
        <x:v>147.631692053333</x:v>
      </x:c>
      <x:c r="D7676" s="13" t="s">
        <x:v>68</x:v>
      </x:c>
      <x:c r="E7676">
        <x:v>8</x:v>
      </x:c>
      <x:c r="F7676">
        <x:v>22.57</x:v>
      </x:c>
      <x:c r="G7676" s="8">
        <x:v>62528.8174734512</x:v>
      </x:c>
      <x:c r="H7676" s="8">
        <x:v>0</x:v>
      </x:c>
      <x:c r="I7676">
        <x:v>353640.937733352</x:v>
      </x:c>
      <x:c r="J7676" s="10">
        <x:v>22.75</x:v>
      </x:c>
      <x:c r="K7676" s="10">
        <x:v>95</x:v>
      </x:c>
      <x:c r="L7676">
        <x:f>NA()</x:f>
      </x:c>
    </x:row>
    <x:row r="7677">
      <x:c r="A7677">
        <x:v>9319932</x:v>
      </x:c>
      <x:c r="B7677" s="1">
        <x:v>44184.6222746528</x:v>
      </x:c>
      <x:c r="C7677" s="6">
        <x:v>147.648561195</x:v>
      </x:c>
      <x:c r="D7677" s="13" t="s">
        <x:v>68</x:v>
      </x:c>
      <x:c r="E7677">
        <x:v>8</x:v>
      </x:c>
      <x:c r="F7677">
        <x:v>22.565</x:v>
      </x:c>
      <x:c r="G7677" s="8">
        <x:v>62521.7199757174</x:v>
      </x:c>
      <x:c r="H7677" s="8">
        <x:v>0</x:v>
      </x:c>
      <x:c r="I7677">
        <x:v>353633.600354745</x:v>
      </x:c>
      <x:c r="J7677" s="10">
        <x:v>22.75</x:v>
      </x:c>
      <x:c r="K7677" s="10">
        <x:v>95</x:v>
      </x:c>
      <x:c r="L7677">
        <x:f>NA()</x:f>
      </x:c>
    </x:row>
    <x:row r="7678">
      <x:c r="A7678">
        <x:v>9319941</x:v>
      </x:c>
      <x:c r="B7678" s="1">
        <x:v>44184.6222864931</x:v>
      </x:c>
      <x:c r="C7678" s="6">
        <x:v>147.665592231667</x:v>
      </x:c>
      <x:c r="D7678" s="13" t="s">
        <x:v>68</x:v>
      </x:c>
      <x:c r="E7678">
        <x:v>8</x:v>
      </x:c>
      <x:c r="F7678">
        <x:v>22.571</x:v>
      </x:c>
      <x:c r="G7678" s="8">
        <x:v>62528.0443842331</x:v>
      </x:c>
      <x:c r="H7678" s="8">
        <x:v>0</x:v>
      </x:c>
      <x:c r="I7678">
        <x:v>353623.741737616</x:v>
      </x:c>
      <x:c r="J7678" s="10">
        <x:v>22.75</x:v>
      </x:c>
      <x:c r="K7678" s="10">
        <x:v>95</x:v>
      </x:c>
      <x:c r="L7678">
        <x:f>NA()</x:f>
      </x:c>
    </x:row>
    <x:row r="7679">
      <x:c r="A7679">
        <x:v>9319945</x:v>
      </x:c>
      <x:c r="B7679" s="1">
        <x:v>44184.6222976042</x:v>
      </x:c>
      <x:c r="C7679" s="6">
        <x:v>147.681635721667</x:v>
      </x:c>
      <x:c r="D7679" s="13" t="s">
        <x:v>68</x:v>
      </x:c>
      <x:c r="E7679">
        <x:v>8</x:v>
      </x:c>
      <x:c r="F7679">
        <x:v>22.569</x:v>
      </x:c>
      <x:c r="G7679" s="8">
        <x:v>62520.7486931131</x:v>
      </x:c>
      <x:c r="H7679" s="8">
        <x:v>0</x:v>
      </x:c>
      <x:c r="I7679">
        <x:v>353626.245119877</x:v>
      </x:c>
      <x:c r="J7679" s="10">
        <x:v>22.75</x:v>
      </x:c>
      <x:c r="K7679" s="10">
        <x:v>95</x:v>
      </x:c>
      <x:c r="L7679">
        <x:f>NA()</x:f>
      </x:c>
    </x:row>
    <x:row r="7680">
      <x:c r="A7680">
        <x:v>9319952</x:v>
      </x:c>
      <x:c r="B7680" s="1">
        <x:v>44184.6223093403</x:v>
      </x:c>
      <x:c r="C7680" s="6">
        <x:v>147.69847605</x:v>
      </x:c>
      <x:c r="D7680" s="13" t="s">
        <x:v>68</x:v>
      </x:c>
      <x:c r="E7680">
        <x:v>8</x:v>
      </x:c>
      <x:c r="F7680">
        <x:v>22.576</x:v>
      </x:c>
      <x:c r="G7680" s="8">
        <x:v>62523.805482322</x:v>
      </x:c>
      <x:c r="H7680" s="8">
        <x:v>0</x:v>
      </x:c>
      <x:c r="I7680">
        <x:v>353627.305205702</x:v>
      </x:c>
      <x:c r="J7680" s="10">
        <x:v>22.75</x:v>
      </x:c>
      <x:c r="K7680" s="10">
        <x:v>95</x:v>
      </x:c>
      <x:c r="L7680">
        <x:f>NA()</x:f>
      </x:c>
    </x:row>
    <x:row r="7681">
      <x:c r="A7681">
        <x:v>9319962</x:v>
      </x:c>
      <x:c r="B7681" s="1">
        <x:v>44184.6223209838</x:v>
      </x:c>
      <x:c r="C7681" s="6">
        <x:v>147.715287235</x:v>
      </x:c>
      <x:c r="D7681" s="13" t="s">
        <x:v>68</x:v>
      </x:c>
      <x:c r="E7681">
        <x:v>8</x:v>
      </x:c>
      <x:c r="F7681">
        <x:v>22.568</x:v>
      </x:c>
      <x:c r="G7681" s="8">
        <x:v>62526.1505312658</x:v>
      </x:c>
      <x:c r="H7681" s="8">
        <x:v>0</x:v>
      </x:c>
      <x:c r="I7681">
        <x:v>353617.854988491</x:v>
      </x:c>
      <x:c r="J7681" s="10">
        <x:v>22.75</x:v>
      </x:c>
      <x:c r="K7681" s="10">
        <x:v>95</x:v>
      </x:c>
      <x:c r="L7681">
        <x:f>NA()</x:f>
      </x:c>
    </x:row>
    <x:row r="7682">
      <x:c r="A7682">
        <x:v>9319971</x:v>
      </x:c>
      <x:c r="B7682" s="1">
        <x:v>44184.6223322106</x:v>
      </x:c>
      <x:c r="C7682" s="6">
        <x:v>147.731436978333</x:v>
      </x:c>
      <x:c r="D7682" s="13" t="s">
        <x:v>68</x:v>
      </x:c>
      <x:c r="E7682">
        <x:v>8</x:v>
      </x:c>
      <x:c r="F7682">
        <x:v>22.571</x:v>
      </x:c>
      <x:c r="G7682" s="8">
        <x:v>62524.6677731972</x:v>
      </x:c>
      <x:c r="H7682" s="8">
        <x:v>0</x:v>
      </x:c>
      <x:c r="I7682">
        <x:v>353624.579089273</x:v>
      </x:c>
      <x:c r="J7682" s="10">
        <x:v>22.75</x:v>
      </x:c>
      <x:c r="K7682" s="10">
        <x:v>95</x:v>
      </x:c>
      <x:c r="L7682">
        <x:f>NA()</x:f>
      </x:c>
    </x:row>
    <x:row r="7683">
      <x:c r="A7683">
        <x:v>9319974</x:v>
      </x:c>
      <x:c r="B7683" s="1">
        <x:v>44184.6223439468</x:v>
      </x:c>
      <x:c r="C7683" s="6">
        <x:v>147.748309753333</x:v>
      </x:c>
      <x:c r="D7683" s="13" t="s">
        <x:v>68</x:v>
      </x:c>
      <x:c r="E7683">
        <x:v>8</x:v>
      </x:c>
      <x:c r="F7683">
        <x:v>22.567</x:v>
      </x:c>
      <x:c r="G7683" s="8">
        <x:v>62522.6117902205</x:v>
      </x:c>
      <x:c r="H7683" s="8">
        <x:v>0</x:v>
      </x:c>
      <x:c r="I7683">
        <x:v>353607.607172406</x:v>
      </x:c>
      <x:c r="J7683" s="10">
        <x:v>22.75</x:v>
      </x:c>
      <x:c r="K7683" s="10">
        <x:v>95</x:v>
      </x:c>
      <x:c r="L7683">
        <x:f>NA()</x:f>
      </x:c>
    </x:row>
    <x:row r="7684">
      <x:c r="A7684">
        <x:v>9319983</x:v>
      </x:c>
      <x:c r="B7684" s="1">
        <x:v>44184.6223556366</x:v>
      </x:c>
      <x:c r="C7684" s="6">
        <x:v>147.76517905</x:v>
      </x:c>
      <x:c r="D7684" s="13" t="s">
        <x:v>68</x:v>
      </x:c>
      <x:c r="E7684">
        <x:v>8</x:v>
      </x:c>
      <x:c r="F7684">
        <x:v>22.569</x:v>
      </x:c>
      <x:c r="G7684" s="8">
        <x:v>62527.9159912404</x:v>
      </x:c>
      <x:c r="H7684" s="8">
        <x:v>0</x:v>
      </x:c>
      <x:c r="I7684">
        <x:v>353627.132848956</x:v>
      </x:c>
      <x:c r="J7684" s="10">
        <x:v>22.75</x:v>
      </x:c>
      <x:c r="K7684" s="10">
        <x:v>95</x:v>
      </x:c>
      <x:c r="L7684">
        <x:f>NA()</x:f>
      </x:c>
    </x:row>
    <x:row r="7685">
      <x:c r="A7685">
        <x:v>9319994</x:v>
      </x:c>
      <x:c r="B7685" s="1">
        <x:v>44184.6223673611</x:v>
      </x:c>
      <x:c r="C7685" s="6">
        <x:v>147.782048335</x:v>
      </x:c>
      <x:c r="D7685" s="13" t="s">
        <x:v>68</x:v>
      </x:c>
      <x:c r="E7685">
        <x:v>8</x:v>
      </x:c>
      <x:c r="F7685">
        <x:v>22.569</x:v>
      </x:c>
      <x:c r="G7685" s="8">
        <x:v>62525.944556035</x:v>
      </x:c>
      <x:c r="H7685" s="8">
        <x:v>0</x:v>
      </x:c>
      <x:c r="I7685">
        <x:v>353617.746254727</x:v>
      </x:c>
      <x:c r="J7685" s="10">
        <x:v>22.75</x:v>
      </x:c>
      <x:c r="K7685" s="10">
        <x:v>95</x:v>
      </x:c>
      <x:c r="L7685">
        <x:f>NA()</x:f>
      </x:c>
    </x:row>
    <x:row r="7686">
      <x:c r="A7686">
        <x:v>9319999</x:v>
      </x:c>
      <x:c r="B7686" s="1">
        <x:v>44184.6223785069</x:v>
      </x:c>
      <x:c r="C7686" s="6">
        <x:v>147.798117331667</x:v>
      </x:c>
      <x:c r="D7686" s="13" t="s">
        <x:v>68</x:v>
      </x:c>
      <x:c r="E7686">
        <x:v>8</x:v>
      </x:c>
      <x:c r="F7686">
        <x:v>22.568</x:v>
      </x:c>
      <x:c r="G7686" s="8">
        <x:v>62524.8798654638</x:v>
      </x:c>
      <x:c r="H7686" s="8">
        <x:v>0</x:v>
      </x:c>
      <x:c r="I7686">
        <x:v>353619.83752591</x:v>
      </x:c>
      <x:c r="J7686" s="10">
        <x:v>22.75</x:v>
      </x:c>
      <x:c r="K7686" s="10">
        <x:v>95</x:v>
      </x:c>
      <x:c r="L7686">
        <x:f>NA()</x:f>
      </x:c>
    </x:row>
    <x:row r="7687">
      <x:c r="A7687">
        <x:v>9320006</x:v>
      </x:c>
      <x:c r="B7687" s="1">
        <x:v>44184.6223902431</x:v>
      </x:c>
      <x:c r="C7687" s="6">
        <x:v>147.815025321667</x:v>
      </x:c>
      <x:c r="D7687" s="13" t="s">
        <x:v>68</x:v>
      </x:c>
      <x:c r="E7687">
        <x:v>8</x:v>
      </x:c>
      <x:c r="F7687">
        <x:v>22.568</x:v>
      </x:c>
      <x:c r="G7687" s="8">
        <x:v>62528.1640492293</x:v>
      </x:c>
      <x:c r="H7687" s="8">
        <x:v>0</x:v>
      </x:c>
      <x:c r="I7687">
        <x:v>353626.898652136</x:v>
      </x:c>
      <x:c r="J7687" s="10">
        <x:v>22.75</x:v>
      </x:c>
      <x:c r="K7687" s="10">
        <x:v>95</x:v>
      </x:c>
      <x:c r="L7687">
        <x:f>NA()</x:f>
      </x:c>
    </x:row>
    <x:row r="7688">
      <x:c r="A7688">
        <x:v>9320018</x:v>
      </x:c>
      <x:c r="B7688" s="1">
        <x:v>44184.6224019676</x:v>
      </x:c>
      <x:c r="C7688" s="6">
        <x:v>147.831884563333</x:v>
      </x:c>
      <x:c r="D7688" s="13" t="s">
        <x:v>68</x:v>
      </x:c>
      <x:c r="E7688">
        <x:v>8</x:v>
      </x:c>
      <x:c r="F7688">
        <x:v>22.572</x:v>
      </x:c>
      <x:c r="G7688" s="8">
        <x:v>62531.779917379</x:v>
      </x:c>
      <x:c r="H7688" s="8">
        <x:v>0</x:v>
      </x:c>
      <x:c r="I7688">
        <x:v>353624.392902159</x:v>
      </x:c>
      <x:c r="J7688" s="10">
        <x:v>22.75</x:v>
      </x:c>
      <x:c r="K7688" s="10">
        <x:v>95</x:v>
      </x:c>
      <x:c r="L7688">
        <x:f>NA()</x:f>
      </x:c>
    </x:row>
    <x:row r="7689">
      <x:c r="A7689">
        <x:v>9320026</x:v>
      </x:c>
      <x:c r="B7689" s="1">
        <x:v>44184.6224136921</x:v>
      </x:c>
      <x:c r="C7689" s="6">
        <x:v>147.84876294</x:v>
      </x:c>
      <x:c r="D7689" s="13" t="s">
        <x:v>68</x:v>
      </x:c>
      <x:c r="E7689">
        <x:v>8</x:v>
      </x:c>
      <x:c r="F7689">
        <x:v>22.565</x:v>
      </x:c>
      <x:c r="G7689" s="8">
        <x:v>62515.6175942576</x:v>
      </x:c>
      <x:c r="H7689" s="8">
        <x:v>0</x:v>
      </x:c>
      <x:c r="I7689">
        <x:v>353628.863743096</x:v>
      </x:c>
      <x:c r="J7689" s="10">
        <x:v>22.75</x:v>
      </x:c>
      <x:c r="K7689" s="10">
        <x:v>95</x:v>
      </x:c>
      <x:c r="L7689">
        <x:f>NA()</x:f>
      </x:c>
    </x:row>
    <x:row r="7690">
      <x:c r="A7690">
        <x:v>9320030</x:v>
      </x:c>
      <x:c r="B7690" s="1">
        <x:v>44184.6224248032</x:v>
      </x:c>
      <x:c r="C7690" s="6">
        <x:v>147.864783993333</x:v>
      </x:c>
      <x:c r="D7690" s="13" t="s">
        <x:v>68</x:v>
      </x:c>
      <x:c r="E7690">
        <x:v>8</x:v>
      </x:c>
      <x:c r="F7690">
        <x:v>22.563</x:v>
      </x:c>
      <x:c r="G7690" s="8">
        <x:v>62518.0232916458</x:v>
      </x:c>
      <x:c r="H7690" s="8">
        <x:v>0</x:v>
      </x:c>
      <x:c r="I7690">
        <x:v>353620.817556513</x:v>
      </x:c>
      <x:c r="J7690" s="10">
        <x:v>22.75</x:v>
      </x:c>
      <x:c r="K7690" s="10">
        <x:v>95</x:v>
      </x:c>
      <x:c r="L7690">
        <x:f>NA()</x:f>
      </x:c>
    </x:row>
    <x:row r="7691">
      <x:c r="A7691">
        <x:v>9320038</x:v>
      </x:c>
      <x:c r="B7691" s="1">
        <x:v>44184.6224364931</x:v>
      </x:c>
      <x:c r="C7691" s="6">
        <x:v>147.881633396667</x:v>
      </x:c>
      <x:c r="D7691" s="13" t="s">
        <x:v>68</x:v>
      </x:c>
      <x:c r="E7691">
        <x:v>8</x:v>
      </x:c>
      <x:c r="F7691">
        <x:v>22.569</x:v>
      </x:c>
      <x:c r="G7691" s="8">
        <x:v>62518.4708695583</x:v>
      </x:c>
      <x:c r="H7691" s="8">
        <x:v>0</x:v>
      </x:c>
      <x:c r="I7691">
        <x:v>353629.359482098</x:v>
      </x:c>
      <x:c r="J7691" s="10">
        <x:v>22.75</x:v>
      </x:c>
      <x:c r="K7691" s="10">
        <x:v>95</x:v>
      </x:c>
      <x:c r="L7691">
        <x:f>NA()</x:f>
      </x:c>
    </x:row>
    <x:row r="7692">
      <x:c r="A7692">
        <x:v>9320051</x:v>
      </x:c>
      <x:c r="B7692" s="1">
        <x:v>44184.6224482292</x:v>
      </x:c>
      <x:c r="C7692" s="6">
        <x:v>147.898511871667</x:v>
      </x:c>
      <x:c r="D7692" s="13" t="s">
        <x:v>68</x:v>
      </x:c>
      <x:c r="E7692">
        <x:v>8</x:v>
      </x:c>
      <x:c r="F7692">
        <x:v>22.563</x:v>
      </x:c>
      <x:c r="G7692" s="8">
        <x:v>62512.5943192227</x:v>
      </x:c>
      <x:c r="H7692" s="8">
        <x:v>0</x:v>
      </x:c>
      <x:c r="I7692">
        <x:v>353621.356339836</x:v>
      </x:c>
      <x:c r="J7692" s="10">
        <x:v>22.75</x:v>
      </x:c>
      <x:c r="K7692" s="10">
        <x:v>95</x:v>
      </x:c>
      <x:c r="L7692">
        <x:f>NA()</x:f>
      </x:c>
    </x:row>
    <x:row r="7693">
      <x:c r="A7693">
        <x:v>9320059</x:v>
      </x:c>
      <x:c r="B7693" s="1">
        <x:v>44184.622459919</x:v>
      </x:c>
      <x:c r="C7693" s="6">
        <x:v>147.915361168333</x:v>
      </x:c>
      <x:c r="D7693" s="13" t="s">
        <x:v>68</x:v>
      </x:c>
      <x:c r="E7693">
        <x:v>8</x:v>
      </x:c>
      <x:c r="F7693">
        <x:v>22.569</x:v>
      </x:c>
      <x:c r="G7693" s="8">
        <x:v>62514.3022248464</x:v>
      </x:c>
      <x:c r="H7693" s="8">
        <x:v>0</x:v>
      </x:c>
      <x:c r="I7693">
        <x:v>353618.14178643</x:v>
      </x:c>
      <x:c r="J7693" s="10">
        <x:v>22.75</x:v>
      </x:c>
      <x:c r="K7693" s="10">
        <x:v>95</x:v>
      </x:c>
      <x:c r="L7693">
        <x:f>NA()</x:f>
      </x:c>
    </x:row>
    <x:row r="7694">
      <x:c r="A7694">
        <x:v>9320067</x:v>
      </x:c>
      <x:c r="B7694" s="1">
        <x:v>44184.6224716435</x:v>
      </x:c>
      <x:c r="C7694" s="6">
        <x:v>147.932219213333</x:v>
      </x:c>
      <x:c r="D7694" s="13" t="s">
        <x:v>68</x:v>
      </x:c>
      <x:c r="E7694">
        <x:v>8</x:v>
      </x:c>
      <x:c r="F7694">
        <x:v>22.567</x:v>
      </x:c>
      <x:c r="G7694" s="8">
        <x:v>62507.6763640834</x:v>
      </x:c>
      <x:c r="H7694" s="8">
        <x:v>0</x:v>
      </x:c>
      <x:c r="I7694">
        <x:v>353610.327835413</x:v>
      </x:c>
      <x:c r="J7694" s="10">
        <x:v>22.75</x:v>
      </x:c>
      <x:c r="K7694" s="10">
        <x:v>95</x:v>
      </x:c>
      <x:c r="L7694">
        <x:f>NA()</x:f>
      </x:c>
    </x:row>
    <x:row r="7695">
      <x:c r="A7695">
        <x:v>9320073</x:v>
      </x:c>
      <x:c r="B7695" s="1">
        <x:v>44184.6224827894</x:v>
      </x:c>
      <x:c r="C7695" s="6">
        <x:v>147.948304088333</x:v>
      </x:c>
      <x:c r="D7695" s="13" t="s">
        <x:v>68</x:v>
      </x:c>
      <x:c r="E7695">
        <x:v>8</x:v>
      </x:c>
      <x:c r="F7695">
        <x:v>22.566</x:v>
      </x:c>
      <x:c r="G7695" s="8">
        <x:v>62509.8143902898</x:v>
      </x:c>
      <x:c r="H7695" s="8">
        <x:v>0</x:v>
      </x:c>
      <x:c r="I7695">
        <x:v>353614.401829337</x:v>
      </x:c>
      <x:c r="J7695" s="10">
        <x:v>22.75</x:v>
      </x:c>
      <x:c r="K7695" s="10">
        <x:v>95</x:v>
      </x:c>
      <x:c r="L7695">
        <x:f>NA()</x:f>
      </x:c>
    </x:row>
    <x:row r="7696">
      <x:c r="A7696">
        <x:v>9320083</x:v>
      </x:c>
      <x:c r="B7696" s="1">
        <x:v>44184.6224945949</x:v>
      </x:c>
      <x:c r="C7696" s="6">
        <x:v>147.965274163333</x:v>
      </x:c>
      <x:c r="D7696" s="13" t="s">
        <x:v>68</x:v>
      </x:c>
      <x:c r="E7696">
        <x:v>8</x:v>
      </x:c>
      <x:c r="F7696">
        <x:v>22.563</x:v>
      </x:c>
      <x:c r="G7696" s="8">
        <x:v>62512.9092747147</x:v>
      </x:c>
      <x:c r="H7696" s="8">
        <x:v>0</x:v>
      </x:c>
      <x:c r="I7696">
        <x:v>353621.011516306</x:v>
      </x:c>
      <x:c r="J7696" s="10">
        <x:v>22.75</x:v>
      </x:c>
      <x:c r="K7696" s="10">
        <x:v>95</x:v>
      </x:c>
      <x:c r="L7696">
        <x:f>NA()</x:f>
      </x:c>
    </x:row>
    <x:row r="7697">
      <x:c r="A7697">
        <x:v>9320092</x:v>
      </x:c>
      <x:c r="B7697" s="1">
        <x:v>44184.622506331</x:v>
      </x:c>
      <x:c r="C7697" s="6">
        <x:v>147.982141996667</x:v>
      </x:c>
      <x:c r="D7697" s="13" t="s">
        <x:v>68</x:v>
      </x:c>
      <x:c r="E7697">
        <x:v>8</x:v>
      </x:c>
      <x:c r="F7697">
        <x:v>22.567</x:v>
      </x:c>
      <x:c r="G7697" s="8">
        <x:v>62516.952172201</x:v>
      </x:c>
      <x:c r="H7697" s="8">
        <x:v>0</x:v>
      </x:c>
      <x:c r="I7697">
        <x:v>353623.820614839</x:v>
      </x:c>
      <x:c r="J7697" s="10">
        <x:v>22.75</x:v>
      </x:c>
      <x:c r="K7697" s="10">
        <x:v>95</x:v>
      </x:c>
      <x:c r="L7697">
        <x:f>NA()</x:f>
      </x:c>
    </x:row>
    <x:row r="7698">
      <x:c r="A7698">
        <x:v>9320097</x:v>
      </x:c>
      <x:c r="B7698" s="1">
        <x:v>44184.6225175116</x:v>
      </x:c>
      <x:c r="C7698" s="6">
        <x:v>147.998277623333</x:v>
      </x:c>
      <x:c r="D7698" s="13" t="s">
        <x:v>68</x:v>
      </x:c>
      <x:c r="E7698">
        <x:v>8</x:v>
      </x:c>
      <x:c r="F7698">
        <x:v>22.565</x:v>
      </x:c>
      <x:c r="G7698" s="8">
        <x:v>62517.6516388137</x:v>
      </x:c>
      <x:c r="H7698" s="8">
        <x:v>0</x:v>
      </x:c>
      <x:c r="I7698">
        <x:v>353606.211747971</x:v>
      </x:c>
      <x:c r="J7698" s="10">
        <x:v>22.75</x:v>
      </x:c>
      <x:c r="K7698" s="10">
        <x:v>95</x:v>
      </x:c>
      <x:c r="L7698">
        <x:f>NA()</x:f>
      </x:c>
    </x:row>
    <x:row r="7699">
      <x:c r="A7699">
        <x:v>9320109</x:v>
      </x:c>
      <x:c r="B7699" s="1">
        <x:v>44184.6225292824</x:v>
      </x:c>
      <x:c r="C7699" s="6">
        <x:v>148.01522077</x:v>
      </x:c>
      <x:c r="D7699" s="13" t="s">
        <x:v>68</x:v>
      </x:c>
      <x:c r="E7699">
        <x:v>8</x:v>
      </x:c>
      <x:c r="F7699">
        <x:v>22.568</x:v>
      </x:c>
      <x:c r="G7699" s="8">
        <x:v>62518.1120862164</x:v>
      </x:c>
      <x:c r="H7699" s="8">
        <x:v>0</x:v>
      </x:c>
      <x:c r="I7699">
        <x:v>353617.995972766</x:v>
      </x:c>
      <x:c r="J7699" s="10">
        <x:v>22.75</x:v>
      </x:c>
      <x:c r="K7699" s="10">
        <x:v>95</x:v>
      </x:c>
      <x:c r="L7699">
        <x:f>NA()</x:f>
      </x:c>
    </x:row>
    <x:row r="7700">
      <x:c r="A7700">
        <x:v>9320111</x:v>
      </x:c>
      <x:c r="B7700" s="1">
        <x:v>44184.6225409722</x:v>
      </x:c>
      <x:c r="C7700" s="6">
        <x:v>148.032062538333</x:v>
      </x:c>
      <x:c r="D7700" s="13" t="s">
        <x:v>68</x:v>
      </x:c>
      <x:c r="E7700">
        <x:v>8</x:v>
      </x:c>
      <x:c r="F7700">
        <x:v>22.567</x:v>
      </x:c>
      <x:c r="G7700" s="8">
        <x:v>62516.1099868687</x:v>
      </x:c>
      <x:c r="H7700" s="8">
        <x:v>0</x:v>
      </x:c>
      <x:c r="I7700">
        <x:v>353613.223459175</x:v>
      </x:c>
      <x:c r="J7700" s="10">
        <x:v>22.75</x:v>
      </x:c>
      <x:c r="K7700" s="10">
        <x:v>95</x:v>
      </x:c>
      <x:c r="L7700">
        <x:f>NA()</x:f>
      </x:c>
    </x:row>
    <x:row r="7701">
      <x:c r="A7701">
        <x:v>9320123</x:v>
      </x:c>
      <x:c r="B7701" s="1">
        <x:v>44184.622552662</x:v>
      </x:c>
      <x:c r="C7701" s="6">
        <x:v>148.048904745</x:v>
      </x:c>
      <x:c r="D7701" s="13" t="s">
        <x:v>68</x:v>
      </x:c>
      <x:c r="E7701">
        <x:v>8</x:v>
      </x:c>
      <x:c r="F7701">
        <x:v>22.569</x:v>
      </x:c>
      <x:c r="G7701" s="8">
        <x:v>62515.3887372395</x:v>
      </x:c>
      <x:c r="H7701" s="8">
        <x:v>0</x:v>
      </x:c>
      <x:c r="I7701">
        <x:v>353627.935247647</x:v>
      </x:c>
      <x:c r="J7701" s="10">
        <x:v>22.75</x:v>
      </x:c>
      <x:c r="K7701" s="10">
        <x:v>95</x:v>
      </x:c>
      <x:c r="L7701">
        <x:f>NA()</x:f>
      </x:c>
    </x:row>
    <x:row r="7702">
      <x:c r="A7702">
        <x:v>9320127</x:v>
      </x:c>
      <x:c r="B7702" s="1">
        <x:v>44184.6225638079</x:v>
      </x:c>
      <x:c r="C7702" s="6">
        <x:v>148.064936495</x:v>
      </x:c>
      <x:c r="D7702" s="13" t="s">
        <x:v>68</x:v>
      </x:c>
      <x:c r="E7702">
        <x:v>8</x:v>
      </x:c>
      <x:c r="F7702">
        <x:v>22.565</x:v>
      </x:c>
      <x:c r="G7702" s="8">
        <x:v>62521.2878902055</x:v>
      </x:c>
      <x:c r="H7702" s="8">
        <x:v>0</x:v>
      </x:c>
      <x:c r="I7702">
        <x:v>353609.09212664</x:v>
      </x:c>
      <x:c r="J7702" s="10">
        <x:v>22.75</x:v>
      </x:c>
      <x:c r="K7702" s="10">
        <x:v>95</x:v>
      </x:c>
      <x:c r="L7702">
        <x:f>NA()</x:f>
      </x:c>
    </x:row>
    <x:row r="7703">
      <x:c r="A7703">
        <x:v>9320135</x:v>
      </x:c>
      <x:c r="B7703" s="1">
        <x:v>44184.6225754977</x:v>
      </x:c>
      <x:c r="C7703" s="6">
        <x:v>148.08180358</x:v>
      </x:c>
      <x:c r="D7703" s="13" t="s">
        <x:v>68</x:v>
      </x:c>
      <x:c r="E7703">
        <x:v>8</x:v>
      </x:c>
      <x:c r="F7703">
        <x:v>22.565</x:v>
      </x:c>
      <x:c r="G7703" s="8">
        <x:v>62518.0246251027</x:v>
      </x:c>
      <x:c r="H7703" s="8">
        <x:v>0</x:v>
      </x:c>
      <x:c r="I7703">
        <x:v>353625.585744509</x:v>
      </x:c>
      <x:c r="J7703" s="10">
        <x:v>22.75</x:v>
      </x:c>
      <x:c r="K7703" s="10">
        <x:v>95</x:v>
      </x:c>
      <x:c r="L7703">
        <x:f>NA()</x:f>
      </x:c>
    </x:row>
    <x:row r="7704">
      <x:c r="A7704">
        <x:v>9320145</x:v>
      </x:c>
      <x:c r="B7704" s="1">
        <x:v>44184.6225872338</x:v>
      </x:c>
      <x:c r="C7704" s="6">
        <x:v>148.0986757</x:v>
      </x:c>
      <x:c r="D7704" s="13" t="s">
        <x:v>68</x:v>
      </x:c>
      <x:c r="E7704">
        <x:v>8</x:v>
      </x:c>
      <x:c r="F7704">
        <x:v>22.565</x:v>
      </x:c>
      <x:c r="G7704" s="8">
        <x:v>62516.3224016498</x:v>
      </x:c>
      <x:c r="H7704" s="8">
        <x:v>0</x:v>
      </x:c>
      <x:c r="I7704">
        <x:v>353626.111106892</x:v>
      </x:c>
      <x:c r="J7704" s="10">
        <x:v>22.75</x:v>
      </x:c>
      <x:c r="K7704" s="10">
        <x:v>95</x:v>
      </x:c>
      <x:c r="L7704">
        <x:f>NA()</x:f>
      </x:c>
    </x:row>
    <x:row r="7705">
      <x:c r="A7705">
        <x:v>9320153</x:v>
      </x:c>
      <x:c r="B7705" s="1">
        <x:v>44184.6225989583</x:v>
      </x:c>
      <x:c r="C7705" s="6">
        <x:v>148.115559963333</x:v>
      </x:c>
      <x:c r="D7705" s="13" t="s">
        <x:v>68</x:v>
      </x:c>
      <x:c r="E7705">
        <x:v>8</x:v>
      </x:c>
      <x:c r="F7705">
        <x:v>22.563</x:v>
      </x:c>
      <x:c r="G7705" s="8">
        <x:v>62519.2154764132</x:v>
      </x:c>
      <x:c r="H7705" s="8">
        <x:v>0</x:v>
      </x:c>
      <x:c r="I7705">
        <x:v>353608.477191663</x:v>
      </x:c>
      <x:c r="J7705" s="10">
        <x:v>22.75</x:v>
      </x:c>
      <x:c r="K7705" s="10">
        <x:v>95</x:v>
      </x:c>
      <x:c r="L7705">
        <x:f>NA()</x:f>
      </x:c>
    </x:row>
    <x:row r="7706">
      <x:c r="A7706">
        <x:v>9320159</x:v>
      </x:c>
      <x:c r="B7706" s="1">
        <x:v>44184.6226101505</x:v>
      </x:c>
      <x:c r="C7706" s="6">
        <x:v>148.131641361667</x:v>
      </x:c>
      <x:c r="D7706" s="13" t="s">
        <x:v>68</x:v>
      </x:c>
      <x:c r="E7706">
        <x:v>8</x:v>
      </x:c>
      <x:c r="F7706">
        <x:v>22.572</x:v>
      </x:c>
      <x:c r="G7706" s="8">
        <x:v>62518.1711341539</x:v>
      </x:c>
      <x:c r="H7706" s="8">
        <x:v>0</x:v>
      </x:c>
      <x:c r="I7706">
        <x:v>353616.768821759</x:v>
      </x:c>
      <x:c r="J7706" s="10">
        <x:v>22.75</x:v>
      </x:c>
      <x:c r="K7706" s="10">
        <x:v>95</x:v>
      </x:c>
      <x:c r="L7706">
        <x:f>NA()</x:f>
      </x:c>
    </x:row>
    <x:row r="7707">
      <x:c r="A7707">
        <x:v>9320167</x:v>
      </x:c>
      <x:c r="B7707" s="1">
        <x:v>44184.6226219097</x:v>
      </x:c>
      <x:c r="C7707" s="6">
        <x:v>148.14860495</x:v>
      </x:c>
      <x:c r="D7707" s="13" t="s">
        <x:v>68</x:v>
      </x:c>
      <x:c r="E7707">
        <x:v>8</x:v>
      </x:c>
      <x:c r="F7707">
        <x:v>22.566</x:v>
      </x:c>
      <x:c r="G7707" s="8">
        <x:v>62522.1725938188</x:v>
      </x:c>
      <x:c r="H7707" s="8">
        <x:v>0</x:v>
      </x:c>
      <x:c r="I7707">
        <x:v>353620.686440406</x:v>
      </x:c>
      <x:c r="J7707" s="10">
        <x:v>22.75</x:v>
      </x:c>
      <x:c r="K7707" s="10">
        <x:v>95</x:v>
      </x:c>
      <x:c r="L7707">
        <x:f>NA()</x:f>
      </x:c>
    </x:row>
    <x:row r="7708">
      <x:c r="A7708">
        <x:v>9320178</x:v>
      </x:c>
      <x:c r="B7708" s="1">
        <x:v>44184.6226336458</x:v>
      </x:c>
      <x:c r="C7708" s="6">
        <x:v>148.165499801667</x:v>
      </x:c>
      <x:c r="D7708" s="13" t="s">
        <x:v>68</x:v>
      </x:c>
      <x:c r="E7708">
        <x:v>8</x:v>
      </x:c>
      <x:c r="F7708">
        <x:v>22.57</x:v>
      </x:c>
      <x:c r="G7708" s="8">
        <x:v>62521.4076439932</x:v>
      </x:c>
      <x:c r="H7708" s="8">
        <x:v>0</x:v>
      </x:c>
      <x:c r="I7708">
        <x:v>353618.414964869</x:v>
      </x:c>
      <x:c r="J7708" s="10">
        <x:v>22.75</x:v>
      </x:c>
      <x:c r="K7708" s="10">
        <x:v>95</x:v>
      </x:c>
      <x:c r="L7708">
        <x:f>NA()</x:f>
      </x:c>
    </x:row>
    <x:row r="7709">
      <x:c r="A7709">
        <x:v>9320183</x:v>
      </x:c>
      <x:c r="B7709" s="1">
        <x:v>44184.6226447917</x:v>
      </x:c>
      <x:c r="C7709" s="6">
        <x:v>148.181539646667</x:v>
      </x:c>
      <x:c r="D7709" s="13" t="s">
        <x:v>68</x:v>
      </x:c>
      <x:c r="E7709">
        <x:v>8</x:v>
      </x:c>
      <x:c r="F7709">
        <x:v>22.567</x:v>
      </x:c>
      <x:c r="G7709" s="8">
        <x:v>62520.2776788403</x:v>
      </x:c>
      <x:c r="H7709" s="8">
        <x:v>0</x:v>
      </x:c>
      <x:c r="I7709">
        <x:v>353606.94757782</x:v>
      </x:c>
      <x:c r="J7709" s="10">
        <x:v>22.75</x:v>
      </x:c>
      <x:c r="K7709" s="10">
        <x:v>95</x:v>
      </x:c>
      <x:c r="L7709">
        <x:f>NA()</x:f>
      </x:c>
    </x:row>
    <x:row r="7710">
      <x:c r="A7710">
        <x:v>9320192</x:v>
      </x:c>
      <x:c r="B7710" s="1">
        <x:v>44184.6226565625</x:v>
      </x:c>
      <x:c r="C7710" s="6">
        <x:v>148.198528111667</x:v>
      </x:c>
      <x:c r="D7710" s="13" t="s">
        <x:v>68</x:v>
      </x:c>
      <x:c r="E7710">
        <x:v>8</x:v>
      </x:c>
      <x:c r="F7710">
        <x:v>22.567</x:v>
      </x:c>
      <x:c r="G7710" s="8">
        <x:v>62515.6303477465</x:v>
      </x:c>
      <x:c r="H7710" s="8">
        <x:v>0</x:v>
      </x:c>
      <x:c r="I7710">
        <x:v>353624.929480964</x:v>
      </x:c>
      <x:c r="J7710" s="10">
        <x:v>22.75</x:v>
      </x:c>
      <x:c r="K7710" s="10">
        <x:v>95</x:v>
      </x:c>
      <x:c r="L7710">
        <x:f>NA()</x:f>
      </x:c>
    </x:row>
    <x:row r="7711">
      <x:c r="A7711">
        <x:v>9320200</x:v>
      </x:c>
      <x:c r="B7711" s="1">
        <x:v>44184.6226682523</x:v>
      </x:c>
      <x:c r="C7711" s="6">
        <x:v>148.215370126667</x:v>
      </x:c>
      <x:c r="D7711" s="13" t="s">
        <x:v>68</x:v>
      </x:c>
      <x:c r="E7711">
        <x:v>8</x:v>
      </x:c>
      <x:c r="F7711">
        <x:v>22.563</x:v>
      </x:c>
      <x:c r="G7711" s="8">
        <x:v>62523.8160668322</x:v>
      </x:c>
      <x:c r="H7711" s="8">
        <x:v>0</x:v>
      </x:c>
      <x:c r="I7711">
        <x:v>353621.826697471</x:v>
      </x:c>
      <x:c r="J7711" s="10">
        <x:v>22.75</x:v>
      </x:c>
      <x:c r="K7711" s="10">
        <x:v>95</x:v>
      </x:c>
      <x:c r="L7711">
        <x:f>NA()</x:f>
      </x:c>
    </x:row>
    <x:row r="7712">
      <x:c r="A7712">
        <x:v>9320207</x:v>
      </x:c>
      <x:c r="B7712" s="1">
        <x:v>44184.6226794792</x:v>
      </x:c>
      <x:c r="C7712" s="6">
        <x:v>148.231481466667</x:v>
      </x:c>
      <x:c r="D7712" s="13" t="s">
        <x:v>68</x:v>
      </x:c>
      <x:c r="E7712">
        <x:v>8</x:v>
      </x:c>
      <x:c r="F7712">
        <x:v>22.567</x:v>
      </x:c>
      <x:c r="G7712" s="8">
        <x:v>62521.8147747213</x:v>
      </x:c>
      <x:c r="H7712" s="8">
        <x:v>0</x:v>
      </x:c>
      <x:c r="I7712">
        <x:v>353616.155714719</x:v>
      </x:c>
      <x:c r="J7712" s="10">
        <x:v>22.75</x:v>
      </x:c>
      <x:c r="K7712" s="10">
        <x:v>95</x:v>
      </x:c>
      <x:c r="L7712">
        <x:f>NA()</x:f>
      </x:c>
    </x:row>
    <x:row r="7713">
      <x:c r="A7713">
        <x:v>9320215</x:v>
      </x:c>
      <x:c r="B7713" s="1">
        <x:v>44184.6226912037</x:v>
      </x:c>
      <x:c r="C7713" s="6">
        <x:v>148.248419423333</x:v>
      </x:c>
      <x:c r="D7713" s="13" t="s">
        <x:v>68</x:v>
      </x:c>
      <x:c r="E7713">
        <x:v>8</x:v>
      </x:c>
      <x:c r="F7713">
        <x:v>22.573</x:v>
      </x:c>
      <x:c r="G7713" s="8">
        <x:v>62526.7761577214</x:v>
      </x:c>
      <x:c r="H7713" s="8">
        <x:v>0</x:v>
      </x:c>
      <x:c r="I7713">
        <x:v>353617.887703928</x:v>
      </x:c>
      <x:c r="J7713" s="10">
        <x:v>22.75</x:v>
      </x:c>
      <x:c r="K7713" s="10">
        <x:v>95</x:v>
      </x:c>
      <x:c r="L7713">
        <x:f>NA()</x:f>
      </x:c>
    </x:row>
    <x:row r="7714">
      <x:c r="A7714">
        <x:v>9320227</x:v>
      </x:c>
      <x:c r="B7714" s="1">
        <x:v>44184.6227029282</x:v>
      </x:c>
      <x:c r="C7714" s="6">
        <x:v>148.265264278333</x:v>
      </x:c>
      <x:c r="D7714" s="13" t="s">
        <x:v>68</x:v>
      </x:c>
      <x:c r="E7714">
        <x:v>8</x:v>
      </x:c>
      <x:c r="F7714">
        <x:v>22.563</x:v>
      </x:c>
      <x:c r="G7714" s="8">
        <x:v>62524.7817593945</x:v>
      </x:c>
      <x:c r="H7714" s="8">
        <x:v>0</x:v>
      </x:c>
      <x:c r="I7714">
        <x:v>353611.680077375</x:v>
      </x:c>
      <x:c r="J7714" s="10">
        <x:v>22.75</x:v>
      </x:c>
      <x:c r="K7714" s="10">
        <x:v>95</x:v>
      </x:c>
      <x:c r="L7714">
        <x:f>NA()</x:f>
      </x:c>
    </x:row>
    <x:row r="7715">
      <x:c r="A7715">
        <x:v>9320232</x:v>
      </x:c>
      <x:c r="B7715" s="1">
        <x:v>44184.6227146991</x:v>
      </x:c>
      <x:c r="C7715" s="6">
        <x:v>148.282216605</x:v>
      </x:c>
      <x:c r="D7715" s="13" t="s">
        <x:v>68</x:v>
      </x:c>
      <x:c r="E7715">
        <x:v>8</x:v>
      </x:c>
      <x:c r="F7715">
        <x:v>22.571</x:v>
      </x:c>
      <x:c r="G7715" s="8">
        <x:v>62516.5011466332</x:v>
      </x:c>
      <x:c r="H7715" s="8">
        <x:v>0</x:v>
      </x:c>
      <x:c r="I7715">
        <x:v>353612.675450391</x:v>
      </x:c>
      <x:c r="J7715" s="10">
        <x:v>22.75</x:v>
      </x:c>
      <x:c r="K7715" s="10">
        <x:v>95</x:v>
      </x:c>
      <x:c r="L7715">
        <x:f>NA()</x:f>
      </x:c>
    </x:row>
    <x:row r="7716">
      <x:c r="A7716">
        <x:v>9320242</x:v>
      </x:c>
      <x:c r="B7716" s="1">
        <x:v>44184.6227258912</x:v>
      </x:c>
      <x:c r="C7716" s="6">
        <x:v>148.298346328333</x:v>
      </x:c>
      <x:c r="D7716" s="13" t="s">
        <x:v>68</x:v>
      </x:c>
      <x:c r="E7716">
        <x:v>8</x:v>
      </x:c>
      <x:c r="F7716">
        <x:v>22.566</x:v>
      </x:c>
      <x:c r="G7716" s="8">
        <x:v>62524.3237532482</x:v>
      </x:c>
      <x:c r="H7716" s="8">
        <x:v>0</x:v>
      </x:c>
      <x:c r="I7716">
        <x:v>353600.454991017</x:v>
      </x:c>
      <x:c r="J7716" s="10">
        <x:v>22.75</x:v>
      </x:c>
      <x:c r="K7716" s="10">
        <x:v>95</x:v>
      </x:c>
      <x:c r="L7716">
        <x:f>NA()</x:f>
      </x:c>
    </x:row>
    <x:row r="7717">
      <x:c r="A7717">
        <x:v>9320247</x:v>
      </x:c>
      <x:c r="B7717" s="1">
        <x:v>44184.6227376505</x:v>
      </x:c>
      <x:c r="C7717" s="6">
        <x:v>148.31526472</x:v>
      </x:c>
      <x:c r="D7717" s="13" t="s">
        <x:v>68</x:v>
      </x:c>
      <x:c r="E7717">
        <x:v>8</x:v>
      </x:c>
      <x:c r="F7717">
        <x:v>22.564</x:v>
      </x:c>
      <x:c r="G7717" s="8">
        <x:v>62522.4994249624</x:v>
      </x:c>
      <x:c r="H7717" s="8">
        <x:v>0</x:v>
      </x:c>
      <x:c r="I7717">
        <x:v>353599.189892754</x:v>
      </x:c>
      <x:c r="J7717" s="10">
        <x:v>22.75</x:v>
      </x:c>
      <x:c r="K7717" s="10">
        <x:v>95</x:v>
      </x:c>
      <x:c r="L7717">
        <x:f>NA()</x:f>
      </x:c>
    </x:row>
    <x:row r="7718">
      <x:c r="A7718">
        <x:v>9320256</x:v>
      </x:c>
      <x:c r="B7718" s="1">
        <x:v>44184.6227494213</x:v>
      </x:c>
      <x:c r="C7718" s="6">
        <x:v>148.332222495</x:v>
      </x:c>
      <x:c r="D7718" s="13" t="s">
        <x:v>68</x:v>
      </x:c>
      <x:c r="E7718">
        <x:v>8</x:v>
      </x:c>
      <x:c r="F7718">
        <x:v>22.568</x:v>
      </x:c>
      <x:c r="G7718" s="8">
        <x:v>62519.3209300806</x:v>
      </x:c>
      <x:c r="H7718" s="8">
        <x:v>0</x:v>
      </x:c>
      <x:c r="I7718">
        <x:v>353599.321691927</x:v>
      </x:c>
      <x:c r="J7718" s="10">
        <x:v>22.75</x:v>
      </x:c>
      <x:c r="K7718" s="10">
        <x:v>95</x:v>
      </x:c>
      <x:c r="L7718">
        <x:f>NA()</x:f>
      </x:c>
    </x:row>
    <x:row r="7719">
      <x:c r="A7719">
        <x:v>9320265</x:v>
      </x:c>
      <x:c r="B7719" s="1">
        <x:v>44184.6227615394</x:v>
      </x:c>
      <x:c r="C7719" s="6">
        <x:v>148.349666373333</x:v>
      </x:c>
      <x:c r="D7719" s="13" t="s">
        <x:v>68</x:v>
      </x:c>
      <x:c r="E7719">
        <x:v>8</x:v>
      </x:c>
      <x:c r="F7719">
        <x:v>22.568</x:v>
      </x:c>
      <x:c r="G7719" s="8">
        <x:v>62529.7197464921</x:v>
      </x:c>
      <x:c r="H7719" s="8">
        <x:v>0</x:v>
      </x:c>
      <x:c r="I7719">
        <x:v>353610.395868249</x:v>
      </x:c>
      <x:c r="J7719" s="10">
        <x:v>22.75</x:v>
      </x:c>
      <x:c r="K7719" s="10">
        <x:v>95</x:v>
      </x:c>
      <x:c r="L7719">
        <x:f>NA()</x:f>
      </x:c>
    </x:row>
    <x:row r="7720">
      <x:c r="A7720">
        <x:v>9320270</x:v>
      </x:c>
      <x:c r="B7720" s="1">
        <x:v>44184.622772419</x:v>
      </x:c>
      <x:c r="C7720" s="6">
        <x:v>148.365367075</x:v>
      </x:c>
      <x:c r="D7720" s="13" t="s">
        <x:v>68</x:v>
      </x:c>
      <x:c r="E7720">
        <x:v>8</x:v>
      </x:c>
      <x:c r="F7720">
        <x:v>22.57</x:v>
      </x:c>
      <x:c r="G7720" s="8">
        <x:v>62517.3061755547</x:v>
      </x:c>
      <x:c r="H7720" s="8">
        <x:v>0</x:v>
      </x:c>
      <x:c r="I7720">
        <x:v>353618.617129448</x:v>
      </x:c>
      <x:c r="J7720" s="10">
        <x:v>22.75</x:v>
      </x:c>
      <x:c r="K7720" s="10">
        <x:v>95</x:v>
      </x:c>
      <x:c r="L7720">
        <x:f>NA()</x:f>
      </x:c>
    </x:row>
    <x:row r="7721">
      <x:c r="A7721">
        <x:v>9320275</x:v>
      </x:c>
      <x:c r="B7721" s="1">
        <x:v>44184.6227841088</x:v>
      </x:c>
      <x:c r="C7721" s="6">
        <x:v>148.382184031667</x:v>
      </x:c>
      <x:c r="D7721" s="13" t="s">
        <x:v>68</x:v>
      </x:c>
      <x:c r="E7721">
        <x:v>8</x:v>
      </x:c>
      <x:c r="F7721">
        <x:v>22.566</x:v>
      </x:c>
      <x:c r="G7721" s="8">
        <x:v>62524.5291751239</x:v>
      </x:c>
      <x:c r="H7721" s="8">
        <x:v>0</x:v>
      </x:c>
      <x:c r="I7721">
        <x:v>353618.380170093</x:v>
      </x:c>
      <x:c r="J7721" s="10">
        <x:v>22.75</x:v>
      </x:c>
      <x:c r="K7721" s="10">
        <x:v>95</x:v>
      </x:c>
      <x:c r="L7721">
        <x:f>NA()</x:f>
      </x:c>
    </x:row>
    <x:row r="7722">
      <x:c r="A7722">
        <x:v>9320285</x:v>
      </x:c>
      <x:c r="B7722" s="1">
        <x:v>44184.6227956829</x:v>
      </x:c>
      <x:c r="C7722" s="6">
        <x:v>148.398843606667</x:v>
      </x:c>
      <x:c r="D7722" s="13" t="s">
        <x:v>68</x:v>
      </x:c>
      <x:c r="E7722">
        <x:v>8</x:v>
      </x:c>
      <x:c r="F7722">
        <x:v>22.56</x:v>
      </x:c>
      <x:c r="G7722" s="8">
        <x:v>62521.1091735729</x:v>
      </x:c>
      <x:c r="H7722" s="8">
        <x:v>0</x:v>
      </x:c>
      <x:c r="I7722">
        <x:v>353604.089832392</x:v>
      </x:c>
      <x:c r="J7722" s="10">
        <x:v>22.75</x:v>
      </x:c>
      <x:c r="K7722" s="10">
        <x:v>95</x:v>
      </x:c>
      <x:c r="L7722">
        <x:f>NA()</x:f>
      </x:c>
    </x:row>
    <x:row r="7723">
      <x:c r="A7723">
        <x:v>9320290</x:v>
      </x:c>
      <x:c r="B7723" s="1">
        <x:v>44184.6228068287</x:v>
      </x:c>
      <x:c r="C7723" s="6">
        <x:v>148.414873438333</x:v>
      </x:c>
      <x:c r="D7723" s="13" t="s">
        <x:v>68</x:v>
      </x:c>
      <x:c r="E7723">
        <x:v>8</x:v>
      </x:c>
      <x:c r="F7723">
        <x:v>22.562</x:v>
      </x:c>
      <x:c r="G7723" s="8">
        <x:v>62522.417057324</x:v>
      </x:c>
      <x:c r="H7723" s="8">
        <x:v>0</x:v>
      </x:c>
      <x:c r="I7723">
        <x:v>353602.104320227</x:v>
      </x:c>
      <x:c r="J7723" s="10">
        <x:v>22.75</x:v>
      </x:c>
      <x:c r="K7723" s="10">
        <x:v>95</x:v>
      </x:c>
      <x:c r="L7723">
        <x:f>NA()</x:f>
      </x:c>
    </x:row>
    <x:row r="7724">
      <x:c r="A7724">
        <x:v>9320293</x:v>
      </x:c>
      <x:c r="B7724" s="1">
        <x:v>44184.6228185185</x:v>
      </x:c>
      <x:c r="C7724" s="6">
        <x:v>148.431705771667</x:v>
      </x:c>
      <x:c r="D7724" s="13" t="s">
        <x:v>68</x:v>
      </x:c>
      <x:c r="E7724">
        <x:v>8</x:v>
      </x:c>
      <x:c r="F7724">
        <x:v>22.566</x:v>
      </x:c>
      <x:c r="G7724" s="8">
        <x:v>62522.1383363713</x:v>
      </x:c>
      <x:c r="H7724" s="8">
        <x:v>0</x:v>
      </x:c>
      <x:c r="I7724">
        <x:v>353603.607809614</x:v>
      </x:c>
      <x:c r="J7724" s="10">
        <x:v>22.75</x:v>
      </x:c>
      <x:c r="K7724" s="10">
        <x:v>95</x:v>
      </x:c>
      <x:c r="L7724">
        <x:f>NA()</x:f>
      </x:c>
    </x:row>
    <x:row r="7725">
      <x:c r="A7725">
        <x:v>9320300</x:v>
      </x:c>
      <x:c r="B7725" s="1">
        <x:v>44184.6228300579</x:v>
      </x:c>
      <x:c r="C7725" s="6">
        <x:v>148.448340823333</x:v>
      </x:c>
      <x:c r="D7725" s="13" t="s">
        <x:v>68</x:v>
      </x:c>
      <x:c r="E7725">
        <x:v>8</x:v>
      </x:c>
      <x:c r="F7725">
        <x:v>22.568</x:v>
      </x:c>
      <x:c r="G7725" s="8">
        <x:v>62520.7435147721</x:v>
      </x:c>
      <x:c r="H7725" s="8">
        <x:v>0</x:v>
      </x:c>
      <x:c r="I7725">
        <x:v>353608.566778879</x:v>
      </x:c>
      <x:c r="J7725" s="10">
        <x:v>22.75</x:v>
      </x:c>
      <x:c r="K7725" s="10">
        <x:v>95</x:v>
      </x:c>
      <x:c r="L7725">
        <x:f>NA()</x:f>
      </x:c>
    </x:row>
    <x:row r="7726">
      <x:c r="A7726">
        <x:v>9320306</x:v>
      </x:c>
      <x:c r="B7726" s="1">
        <x:v>44184.6228417824</x:v>
      </x:c>
      <x:c r="C7726" s="6">
        <x:v>148.465205343333</x:v>
      </x:c>
      <x:c r="D7726" s="13" t="s">
        <x:v>68</x:v>
      </x:c>
      <x:c r="E7726">
        <x:v>8</x:v>
      </x:c>
      <x:c r="F7726">
        <x:v>22.562</x:v>
      </x:c>
      <x:c r="G7726" s="8">
        <x:v>62526.5780173667</x:v>
      </x:c>
      <x:c r="H7726" s="8">
        <x:v>0</x:v>
      </x:c>
      <x:c r="I7726">
        <x:v>353616.992978115</x:v>
      </x:c>
      <x:c r="J7726" s="10">
        <x:v>22.75</x:v>
      </x:c>
      <x:c r="K7726" s="10">
        <x:v>95</x:v>
      </x:c>
      <x:c r="L7726">
        <x:f>NA()</x:f>
      </x:c>
    </x:row>
    <x:row r="7727">
      <x:c r="A7727">
        <x:v>9320308</x:v>
      </x:c>
      <x:c r="B7727" s="1">
        <x:v>44184.6228535532</x:v>
      </x:c>
      <x:c r="C7727" s="6">
        <x:v>148.482156108333</x:v>
      </x:c>
      <x:c r="D7727" s="13" t="s">
        <x:v>68</x:v>
      </x:c>
      <x:c r="E7727">
        <x:v>8</x:v>
      </x:c>
      <x:c r="F7727">
        <x:v>22.563</x:v>
      </x:c>
      <x:c r="G7727" s="8">
        <x:v>62515.1809123783</x:v>
      </x:c>
      <x:c r="H7727" s="8">
        <x:v>0</x:v>
      </x:c>
      <x:c r="I7727">
        <x:v>353601.56183816</x:v>
      </x:c>
      <x:c r="J7727" s="10">
        <x:v>22.75</x:v>
      </x:c>
      <x:c r="K7727" s="10">
        <x:v>95</x:v>
      </x:c>
      <x:c r="L7727">
        <x:f>NA()</x:f>
      </x:c>
    </x:row>
    <x:row r="7728">
      <x:c r="A7728">
        <x:v>9320312</x:v>
      </x:c>
      <x:c r="B7728" s="1">
        <x:v>44184.6228646644</x:v>
      </x:c>
      <x:c r="C7728" s="6">
        <x:v>148.498158058333</x:v>
      </x:c>
      <x:c r="D7728" s="13" t="s">
        <x:v>68</x:v>
      </x:c>
      <x:c r="E7728">
        <x:v>8</x:v>
      </x:c>
      <x:c r="F7728">
        <x:v>22.567</x:v>
      </x:c>
      <x:c r="G7728" s="8">
        <x:v>62518.6996070096</x:v>
      </x:c>
      <x:c r="H7728" s="8">
        <x:v>0</x:v>
      </x:c>
      <x:c r="I7728">
        <x:v>353611.390350452</x:v>
      </x:c>
      <x:c r="J7728" s="10">
        <x:v>22.75</x:v>
      </x:c>
      <x:c r="K7728" s="10">
        <x:v>95</x:v>
      </x:c>
      <x:c r="L7728">
        <x:f>NA()</x:f>
      </x:c>
    </x:row>
    <x:row r="7729">
      <x:c r="A7729">
        <x:v>9320317</x:v>
      </x:c>
      <x:c r="B7729" s="1">
        <x:v>44184.6228763889</x:v>
      </x:c>
      <x:c r="C7729" s="6">
        <x:v>148.515045726667</x:v>
      </x:c>
      <x:c r="D7729" s="13" t="s">
        <x:v>68</x:v>
      </x:c>
      <x:c r="E7729">
        <x:v>8</x:v>
      </x:c>
      <x:c r="F7729">
        <x:v>22.564</x:v>
      </x:c>
      <x:c r="G7729" s="8">
        <x:v>62520.8367234757</x:v>
      </x:c>
      <x:c r="H7729" s="8">
        <x:v>0</x:v>
      </x:c>
      <x:c r="I7729">
        <x:v>353606.340249434</x:v>
      </x:c>
      <x:c r="J7729" s="10">
        <x:v>22.75</x:v>
      </x:c>
      <x:c r="K7729" s="10">
        <x:v>95</x:v>
      </x:c>
      <x:c r="L7729">
        <x:f>NA()</x:f>
      </x:c>
    </x:row>
    <x:row r="7730">
      <x:c r="A7730">
        <x:v>9320319</x:v>
      </x:c>
      <x:c r="B7730" s="1">
        <x:v>44184.6228883102</x:v>
      </x:c>
      <x:c r="C7730" s="6">
        <x:v>148.532226128333</x:v>
      </x:c>
      <x:c r="D7730" s="13" t="s">
        <x:v>68</x:v>
      </x:c>
      <x:c r="E7730">
        <x:v>8</x:v>
      </x:c>
      <x:c r="F7730">
        <x:v>22.565</x:v>
      </x:c>
      <x:c r="G7730" s="8">
        <x:v>62518.2222929907</x:v>
      </x:c>
      <x:c r="H7730" s="8">
        <x:v>0</x:v>
      </x:c>
      <x:c r="I7730">
        <x:v>353600.859281376</x:v>
      </x:c>
      <x:c r="J7730" s="10">
        <x:v>22.75</x:v>
      </x:c>
      <x:c r="K7730" s="10">
        <x:v>95</x:v>
      </x:c>
      <x:c r="L7730">
        <x:f>NA()</x:f>
      </x:c>
    </x:row>
    <x:row r="7731">
      <x:c r="A7731">
        <x:v>9320322</x:v>
      </x:c>
      <x:c r="B7731" s="1">
        <x:v>44184.622899456</x:v>
      </x:c>
      <x:c r="C7731" s="6">
        <x:v>148.548263991667</x:v>
      </x:c>
      <x:c r="D7731" s="13" t="s">
        <x:v>68</x:v>
      </x:c>
      <x:c r="E7731">
        <x:v>8</x:v>
      </x:c>
      <x:c r="F7731">
        <x:v>22.568</x:v>
      </x:c>
      <x:c r="G7731" s="8">
        <x:v>62517.2833970109</x:v>
      </x:c>
      <x:c r="H7731" s="8">
        <x:v>0</x:v>
      </x:c>
      <x:c r="I7731">
        <x:v>353609.701653472</x:v>
      </x:c>
      <x:c r="J7731" s="10">
        <x:v>22.75</x:v>
      </x:c>
      <x:c r="K7731" s="10">
        <x:v>95</x:v>
      </x:c>
      <x:c r="L7731">
        <x:f>NA()</x:f>
      </x:c>
    </x:row>
    <x:row r="7732">
      <x:c r="A7732">
        <x:v>9320323</x:v>
      </x:c>
      <x:c r="B7732" s="1">
        <x:v>44184.6229111458</x:v>
      </x:c>
      <x:c r="C7732" s="6">
        <x:v>148.565089865</x:v>
      </x:c>
      <x:c r="D7732" s="13" t="s">
        <x:v>68</x:v>
      </x:c>
      <x:c r="E7732">
        <x:v>8</x:v>
      </x:c>
      <x:c r="F7732">
        <x:v>22.576</x:v>
      </x:c>
      <x:c r="G7732" s="8">
        <x:v>62522.4564640401</x:v>
      </x:c>
      <x:c r="H7732" s="8">
        <x:v>0</x:v>
      </x:c>
      <x:c r="I7732">
        <x:v>353601.21956425</x:v>
      </x:c>
      <x:c r="J7732" s="10">
        <x:v>22.75</x:v>
      </x:c>
      <x:c r="K7732" s="10">
        <x:v>95</x:v>
      </x:c>
      <x:c r="L7732">
        <x:f>NA()</x:f>
      </x:c>
    </x:row>
    <x:row r="7733">
      <x:c r="A7733">
        <x:v>9320325</x:v>
      </x:c>
      <x:c r="B7733" s="1">
        <x:v>44184.6229224884</x:v>
      </x:c>
      <x:c r="C7733" s="6">
        <x:v>148.581434078333</x:v>
      </x:c>
      <x:c r="D7733" s="13" t="s">
        <x:v>68</x:v>
      </x:c>
      <x:c r="E7733">
        <x:v>8</x:v>
      </x:c>
      <x:c r="F7733">
        <x:v>22.564</x:v>
      </x:c>
      <x:c r="G7733" s="8">
        <x:v>62520.4442409378</x:v>
      </x:c>
      <x:c r="H7733" s="8">
        <x:v>0</x:v>
      </x:c>
      <x:c r="I7733">
        <x:v>353591.190192218</x:v>
      </x:c>
      <x:c r="J7733" s="10">
        <x:v>22.75</x:v>
      </x:c>
      <x:c r="K7733" s="10">
        <x:v>95</x:v>
      </x:c>
      <x:c r="L7733">
        <x:f>NA()</x:f>
      </x:c>
    </x:row>
    <x:row r="7734">
      <x:c r="A7734">
        <x:v>9320327</x:v>
      </x:c>
      <x:c r="B7734" s="1">
        <x:v>44184.6229342245</x:v>
      </x:c>
      <x:c r="C7734" s="6">
        <x:v>148.598312845</x:v>
      </x:c>
      <x:c r="D7734" s="13" t="s">
        <x:v>68</x:v>
      </x:c>
      <x:c r="E7734">
        <x:v>8</x:v>
      </x:c>
      <x:c r="F7734">
        <x:v>22.567</x:v>
      </x:c>
      <x:c r="G7734" s="8">
        <x:v>62522.9444744719</x:v>
      </x:c>
      <x:c r="H7734" s="8">
        <x:v>0</x:v>
      </x:c>
      <x:c r="I7734">
        <x:v>353593.348893405</x:v>
      </x:c>
      <x:c r="J7734" s="10">
        <x:v>22.75</x:v>
      </x:c>
      <x:c r="K7734" s="10">
        <x:v>95</x:v>
      </x:c>
      <x:c r="L7734">
        <x:f>NA()</x:f>
      </x:c>
    </x:row>
    <x:row r="7735">
      <x:c r="A7735">
        <x:v>9320328</x:v>
      </x:c>
      <x:c r="B7735" s="1">
        <x:v>44184.6229459144</x:v>
      </x:c>
      <x:c r="C7735" s="6">
        <x:v>148.61520022</x:v>
      </x:c>
      <x:c r="D7735" s="13" t="s">
        <x:v>68</x:v>
      </x:c>
      <x:c r="E7735">
        <x:v>8</x:v>
      </x:c>
      <x:c r="F7735">
        <x:v>22.568</x:v>
      </x:c>
      <x:c r="G7735" s="8">
        <x:v>62521.6064310425</x:v>
      </x:c>
      <x:c r="H7735" s="8">
        <x:v>0</x:v>
      </x:c>
      <x:c r="I7735">
        <x:v>353601.203557504</x:v>
      </x:c>
      <x:c r="J7735" s="10">
        <x:v>22.75</x:v>
      </x:c>
      <x:c r="K7735" s="10">
        <x:v>95</x:v>
      </x:c>
      <x:c r="L7735">
        <x:f>NA()</x:f>
      </x:c>
    </x:row>
    <x:row r="7736">
      <x:c r="A7736">
        <x:v>9320329</x:v>
      </x:c>
      <x:c r="B7736" s="1">
        <x:v>44184.6229576736</x:v>
      </x:c>
      <x:c r="C7736" s="6">
        <x:v>148.632088908333</x:v>
      </x:c>
      <x:c r="D7736" s="13" t="s">
        <x:v>68</x:v>
      </x:c>
      <x:c r="E7736">
        <x:v>8</x:v>
      </x:c>
      <x:c r="F7736">
        <x:v>22.567</x:v>
      </x:c>
      <x:c r="G7736" s="8">
        <x:v>62524.4228376801</x:v>
      </x:c>
      <x:c r="H7736" s="8">
        <x:v>0</x:v>
      </x:c>
      <x:c r="I7736">
        <x:v>353602.159708842</x:v>
      </x:c>
      <x:c r="J7736" s="10">
        <x:v>22.75</x:v>
      </x:c>
      <x:c r="K7736" s="10">
        <x:v>95</x:v>
      </x:c>
      <x:c r="L7736">
        <x:f>NA()</x:f>
      </x:c>
    </x:row>
    <x:row r="7737">
      <x:c r="A7737">
        <x:v>9320414</x:v>
      </x:c>
      <x:c r="B7737" s="1">
        <x:v>44184.6236913194</x:v>
      </x:c>
      <x:c r="C7737" s="6">
        <x:v>149.688587965</x:v>
      </x:c>
      <x:c r="D7737" s="13" t="s">
        <x:v>68</x:v>
      </x:c>
      <x:c r="E7737">
        <x:v>8</x:v>
      </x:c>
      <x:c r="F7737">
        <x:v>22.551</x:v>
      </x:c>
      <x:c r="G7737" s="8">
        <x:v>62602.394698717</x:v>
      </x:c>
      <x:c r="H7737" s="8">
        <x:v>0</x:v>
      </x:c>
      <x:c r="I7737">
        <x:v>353854.842036793</x:v>
      </x:c>
      <x:c r="J7737" s="10">
        <x:v>22.75</x:v>
      </x:c>
      <x:c r="K7737" s="10">
        <x:v>95</x:v>
      </x:c>
      <x:c r="L7737">
        <x:f>NA()</x:f>
      </x:c>
    </x:row>
    <x:row r="7738">
      <x:c r="A7738">
        <x:v>9320422</x:v>
      </x:c>
      <x:c r="B7738" s="1">
        <x:v>44184.6236983449</x:v>
      </x:c>
      <x:c r="C7738" s="6">
        <x:v>149.698692256667</x:v>
      </x:c>
      <x:c r="D7738" s="13" t="s">
        <x:v>68</x:v>
      </x:c>
      <x:c r="E7738">
        <x:v>8</x:v>
      </x:c>
      <x:c r="F7738">
        <x:v>22.548</x:v>
      </x:c>
      <x:c r="G7738" s="8">
        <x:v>62583.1473438349</x:v>
      </x:c>
      <x:c r="H7738" s="8">
        <x:v>0</x:v>
      </x:c>
      <x:c r="I7738">
        <x:v>353749.935576618</x:v>
      </x:c>
      <x:c r="J7738" s="10">
        <x:v>22.75</x:v>
      </x:c>
      <x:c r="K7738" s="10">
        <x:v>95</x:v>
      </x:c>
      <x:c r="L7738">
        <x:f>NA()</x:f>
      </x:c>
    </x:row>
    <x:row r="7739">
      <x:c r="A7739">
        <x:v>9320429</x:v>
      </x:c>
      <x:c r="B7739" s="1">
        <x:v>44184.6237101505</x:v>
      </x:c>
      <x:c r="C7739" s="6">
        <x:v>149.715696091667</x:v>
      </x:c>
      <x:c r="D7739" s="13" t="s">
        <x:v>68</x:v>
      </x:c>
      <x:c r="E7739">
        <x:v>8</x:v>
      </x:c>
      <x:c r="F7739">
        <x:v>22.549</x:v>
      </x:c>
      <x:c r="G7739" s="8">
        <x:v>62576.029537123</x:v>
      </x:c>
      <x:c r="H7739" s="8">
        <x:v>0</x:v>
      </x:c>
      <x:c r="I7739">
        <x:v>353732.660907534</x:v>
      </x:c>
      <x:c r="J7739" s="10">
        <x:v>22.75</x:v>
      </x:c>
      <x:c r="K7739" s="10">
        <x:v>95</x:v>
      </x:c>
      <x:c r="L7739">
        <x:f>NA()</x:f>
      </x:c>
    </x:row>
    <x:row r="7740">
      <x:c r="A7740">
        <x:v>9320437</x:v>
      </x:c>
      <x:c r="B7740" s="1">
        <x:v>44184.6237216088</x:v>
      </x:c>
      <x:c r="C7740" s="6">
        <x:v>149.73217559</x:v>
      </x:c>
      <x:c r="D7740" s="13" t="s">
        <x:v>68</x:v>
      </x:c>
      <x:c r="E7740">
        <x:v>8</x:v>
      </x:c>
      <x:c r="F7740">
        <x:v>22.553</x:v>
      </x:c>
      <x:c r="G7740" s="8">
        <x:v>62572.7901023094</x:v>
      </x:c>
      <x:c r="H7740" s="8">
        <x:v>0</x:v>
      </x:c>
      <x:c r="I7740">
        <x:v>353717.654493483</x:v>
      </x:c>
      <x:c r="J7740" s="10">
        <x:v>22.75</x:v>
      </x:c>
      <x:c r="K7740" s="10">
        <x:v>95</x:v>
      </x:c>
      <x:c r="L7740">
        <x:f>NA()</x:f>
      </x:c>
    </x:row>
    <x:row r="7741">
      <x:c r="A7741">
        <x:v>9320439</x:v>
      </x:c>
      <x:c r="B7741" s="1">
        <x:v>44184.6237327546</x:v>
      </x:c>
      <x:c r="C7741" s="6">
        <x:v>149.748211646667</x:v>
      </x:c>
      <x:c r="D7741" s="13" t="s">
        <x:v>68</x:v>
      </x:c>
      <x:c r="E7741">
        <x:v>8</x:v>
      </x:c>
      <x:c r="F7741">
        <x:v>22.558</x:v>
      </x:c>
      <x:c r="G7741" s="8">
        <x:v>62569.9959568152</x:v>
      </x:c>
      <x:c r="H7741" s="8">
        <x:v>0</x:v>
      </x:c>
      <x:c r="I7741">
        <x:v>353690.884302209</x:v>
      </x:c>
      <x:c r="J7741" s="10">
        <x:v>22.75</x:v>
      </x:c>
      <x:c r="K7741" s="10">
        <x:v>95</x:v>
      </x:c>
      <x:c r="L7741">
        <x:f>NA()</x:f>
      </x:c>
    </x:row>
    <x:row r="7742">
      <x:c r="A7742">
        <x:v>9320448</x:v>
      </x:c>
      <x:c r="B7742" s="1">
        <x:v>44184.6237444792</x:v>
      </x:c>
      <x:c r="C7742" s="6">
        <x:v>149.765136988333</x:v>
      </x:c>
      <x:c r="D7742" s="13" t="s">
        <x:v>68</x:v>
      </x:c>
      <x:c r="E7742">
        <x:v>8</x:v>
      </x:c>
      <x:c r="F7742">
        <x:v>22.552</x:v>
      </x:c>
      <x:c r="G7742" s="8">
        <x:v>62571.0547067707</x:v>
      </x:c>
      <x:c r="H7742" s="8">
        <x:v>0</x:v>
      </x:c>
      <x:c r="I7742">
        <x:v>353692.827616634</x:v>
      </x:c>
      <x:c r="J7742" s="10">
        <x:v>22.75</x:v>
      </x:c>
      <x:c r="K7742" s="10">
        <x:v>95</x:v>
      </x:c>
      <x:c r="L7742">
        <x:f>NA()</x:f>
      </x:c>
    </x:row>
    <x:row r="7743">
      <x:c r="A7743">
        <x:v>9320457</x:v>
      </x:c>
      <x:c r="B7743" s="1">
        <x:v>44184.62375625</x:v>
      </x:c>
      <x:c r="C7743" s="6">
        <x:v>149.782069265</x:v>
      </x:c>
      <x:c r="D7743" s="13" t="s">
        <x:v>68</x:v>
      </x:c>
      <x:c r="E7743">
        <x:v>8</x:v>
      </x:c>
      <x:c r="F7743">
        <x:v>22.558</x:v>
      </x:c>
      <x:c r="G7743" s="8">
        <x:v>62575.8283661866</x:v>
      </x:c>
      <x:c r="H7743" s="8">
        <x:v>0</x:v>
      </x:c>
      <x:c r="I7743">
        <x:v>353681.64017114</x:v>
      </x:c>
      <x:c r="J7743" s="10">
        <x:v>22.75</x:v>
      </x:c>
      <x:c r="K7743" s="10">
        <x:v>95</x:v>
      </x:c>
      <x:c r="L7743">
        <x:f>NA()</x:f>
      </x:c>
    </x:row>
    <x:row r="7744">
      <x:c r="A7744">
        <x:v>9320468</x:v>
      </x:c>
      <x:c r="B7744" s="1">
        <x:v>44184.6237679398</x:v>
      </x:c>
      <x:c r="C7744" s="6">
        <x:v>149.798908011667</x:v>
      </x:c>
      <x:c r="D7744" s="13" t="s">
        <x:v>68</x:v>
      </x:c>
      <x:c r="E7744">
        <x:v>8</x:v>
      </x:c>
      <x:c r="F7744">
        <x:v>22.556</x:v>
      </x:c>
      <x:c r="G7744" s="8">
        <x:v>62572.4303168473</x:v>
      </x:c>
      <x:c r="H7744" s="8">
        <x:v>0</x:v>
      </x:c>
      <x:c r="I7744">
        <x:v>353664.309565916</x:v>
      </x:c>
      <x:c r="J7744" s="10">
        <x:v>22.75</x:v>
      </x:c>
      <x:c r="K7744" s="10">
        <x:v>95</x:v>
      </x:c>
      <x:c r="L7744">
        <x:f>NA()</x:f>
      </x:c>
    </x:row>
    <x:row r="7745">
      <x:c r="A7745">
        <x:v>9320478</x:v>
      </x:c>
      <x:c r="B7745" s="1">
        <x:v>44184.6237792824</x:v>
      </x:c>
      <x:c r="C7745" s="6">
        <x:v>149.815233486667</x:v>
      </x:c>
      <x:c r="D7745" s="13" t="s">
        <x:v>68</x:v>
      </x:c>
      <x:c r="E7745">
        <x:v>8</x:v>
      </x:c>
      <x:c r="F7745">
        <x:v>22.55</x:v>
      </x:c>
      <x:c r="G7745" s="8">
        <x:v>62564.4665564152</x:v>
      </x:c>
      <x:c r="H7745" s="8">
        <x:v>0</x:v>
      </x:c>
      <x:c r="I7745">
        <x:v>353656.064438029</x:v>
      </x:c>
      <x:c r="J7745" s="10">
        <x:v>22.75</x:v>
      </x:c>
      <x:c r="K7745" s="10">
        <x:v>95</x:v>
      </x:c>
      <x:c r="L7745">
        <x:f>NA()</x:f>
      </x:c>
    </x:row>
    <x:row r="7746">
      <x:c r="A7746">
        <x:v>9320481</x:v>
      </x:c>
      <x:c r="B7746" s="1">
        <x:v>44184.623790706</x:v>
      </x:c>
      <x:c r="C7746" s="6">
        <x:v>149.831675463333</x:v>
      </x:c>
      <x:c r="D7746" s="13" t="s">
        <x:v>68</x:v>
      </x:c>
      <x:c r="E7746">
        <x:v>8</x:v>
      </x:c>
      <x:c r="F7746">
        <x:v>22.552</x:v>
      </x:c>
      <x:c r="G7746" s="8">
        <x:v>62571.6127504897</x:v>
      </x:c>
      <x:c r="H7746" s="8">
        <x:v>0</x:v>
      </x:c>
      <x:c r="I7746">
        <x:v>353662.203424761</x:v>
      </x:c>
      <x:c r="J7746" s="10">
        <x:v>22.75</x:v>
      </x:c>
      <x:c r="K7746" s="10">
        <x:v>95</x:v>
      </x:c>
      <x:c r="L7746">
        <x:f>NA()</x:f>
      </x:c>
    </x:row>
    <x:row r="7747">
      <x:c r="A7747">
        <x:v>9320491</x:v>
      </x:c>
      <x:c r="B7747" s="1">
        <x:v>44184.6238024653</x:v>
      </x:c>
      <x:c r="C7747" s="6">
        <x:v>149.848618538333</x:v>
      </x:c>
      <x:c r="D7747" s="13" t="s">
        <x:v>68</x:v>
      </x:c>
      <x:c r="E7747">
        <x:v>8</x:v>
      </x:c>
      <x:c r="F7747">
        <x:v>22.553</x:v>
      </x:c>
      <x:c r="G7747" s="8">
        <x:v>62569.055746319</x:v>
      </x:c>
      <x:c r="H7747" s="8">
        <x:v>0</x:v>
      </x:c>
      <x:c r="I7747">
        <x:v>353675.3665289</x:v>
      </x:c>
      <x:c r="J7747" s="10">
        <x:v>22.75</x:v>
      </x:c>
      <x:c r="K7747" s="10">
        <x:v>95</x:v>
      </x:c>
      <x:c r="L7747">
        <x:f>NA()</x:f>
      </x:c>
    </x:row>
    <x:row r="7748">
      <x:c r="A7748">
        <x:v>9320500</x:v>
      </x:c>
      <x:c r="B7748" s="1">
        <x:v>44184.6238141551</x:v>
      </x:c>
      <x:c r="C7748" s="6">
        <x:v>149.865452668333</x:v>
      </x:c>
      <x:c r="D7748" s="13" t="s">
        <x:v>68</x:v>
      </x:c>
      <x:c r="E7748">
        <x:v>8</x:v>
      </x:c>
      <x:c r="F7748">
        <x:v>22.555</x:v>
      </x:c>
      <x:c r="G7748" s="8">
        <x:v>62577.8116409402</x:v>
      </x:c>
      <x:c r="H7748" s="8">
        <x:v>0</x:v>
      </x:c>
      <x:c r="I7748">
        <x:v>353664.560592958</x:v>
      </x:c>
      <x:c r="J7748" s="10">
        <x:v>22.75</x:v>
      </x:c>
      <x:c r="K7748" s="10">
        <x:v>95</x:v>
      </x:c>
      <x:c r="L7748">
        <x:f>NA()</x:f>
      </x:c>
    </x:row>
    <x:row r="7749">
      <x:c r="A7749">
        <x:v>9320507</x:v>
      </x:c>
      <x:c r="B7749" s="1">
        <x:v>44184.6238253125</x:v>
      </x:c>
      <x:c r="C7749" s="6">
        <x:v>149.881517371667</x:v>
      </x:c>
      <x:c r="D7749" s="13" t="s">
        <x:v>68</x:v>
      </x:c>
      <x:c r="E7749">
        <x:v>8</x:v>
      </x:c>
      <x:c r="F7749">
        <x:v>22.549</x:v>
      </x:c>
      <x:c r="G7749" s="8">
        <x:v>62575.1830090633</x:v>
      </x:c>
      <x:c r="H7749" s="8">
        <x:v>0</x:v>
      </x:c>
      <x:c r="I7749">
        <x:v>353649.13391774</x:v>
      </x:c>
      <x:c r="J7749" s="10">
        <x:v>22.75</x:v>
      </x:c>
      <x:c r="K7749" s="10">
        <x:v>95</x:v>
      </x:c>
      <x:c r="L7749">
        <x:f>NA()</x:f>
      </x:c>
    </x:row>
    <x:row r="7750">
      <x:c r="A7750">
        <x:v>9320515</x:v>
      </x:c>
      <x:c r="B7750" s="1">
        <x:v>44184.6238371181</x:v>
      </x:c>
      <x:c r="C7750" s="6">
        <x:v>149.898501975</x:v>
      </x:c>
      <x:c r="D7750" s="13" t="s">
        <x:v>68</x:v>
      </x:c>
      <x:c r="E7750">
        <x:v>8</x:v>
      </x:c>
      <x:c r="F7750">
        <x:v>22.551</x:v>
      </x:c>
      <x:c r="G7750" s="8">
        <x:v>62570.5147950915</x:v>
      </x:c>
      <x:c r="H7750" s="8">
        <x:v>0</x:v>
      </x:c>
      <x:c r="I7750">
        <x:v>353666.822387419</x:v>
      </x:c>
      <x:c r="J7750" s="10">
        <x:v>22.75</x:v>
      </x:c>
      <x:c r="K7750" s="10">
        <x:v>95</x:v>
      </x:c>
      <x:c r="L7750">
        <x:f>NA()</x:f>
      </x:c>
    </x:row>
    <x:row r="7751">
      <x:c r="A7751">
        <x:v>9320525</x:v>
      </x:c>
      <x:c r="B7751" s="1">
        <x:v>44184.6238487616</x:v>
      </x:c>
      <x:c r="C7751" s="6">
        <x:v>149.915293555</x:v>
      </x:c>
      <x:c r="D7751" s="13" t="s">
        <x:v>68</x:v>
      </x:c>
      <x:c r="E7751">
        <x:v>8</x:v>
      </x:c>
      <x:c r="F7751">
        <x:v>22.557</x:v>
      </x:c>
      <x:c r="G7751" s="8">
        <x:v>62575.8785094735</x:v>
      </x:c>
      <x:c r="H7751" s="8">
        <x:v>0</x:v>
      </x:c>
      <x:c r="I7751">
        <x:v>353673.938622386</x:v>
      </x:c>
      <x:c r="J7751" s="10">
        <x:v>22.75</x:v>
      </x:c>
      <x:c r="K7751" s="10">
        <x:v>95</x:v>
      </x:c>
      <x:c r="L7751">
        <x:f>NA()</x:f>
      </x:c>
    </x:row>
    <x:row r="7752">
      <x:c r="A7752">
        <x:v>9320527</x:v>
      </x:c>
      <x:c r="B7752" s="1">
        <x:v>44184.6238604977</x:v>
      </x:c>
      <x:c r="C7752" s="6">
        <x:v>149.932155201667</x:v>
      </x:c>
      <x:c r="D7752" s="13" t="s">
        <x:v>68</x:v>
      </x:c>
      <x:c r="E7752">
        <x:v>8</x:v>
      </x:c>
      <x:c r="F7752">
        <x:v>22.555</x:v>
      </x:c>
      <x:c r="G7752" s="8">
        <x:v>62575.5598735672</x:v>
      </x:c>
      <x:c r="H7752" s="8">
        <x:v>0</x:v>
      </x:c>
      <x:c r="I7752">
        <x:v>353664.556681239</x:v>
      </x:c>
      <x:c r="J7752" s="10">
        <x:v>22.75</x:v>
      </x:c>
      <x:c r="K7752" s="10">
        <x:v>95</x:v>
      </x:c>
      <x:c r="L7752">
        <x:f>NA()</x:f>
      </x:c>
    </x:row>
    <x:row r="7753">
      <x:c r="A7753">
        <x:v>9320538</x:v>
      </x:c>
      <x:c r="B7753" s="1">
        <x:v>44184.6238716088</x:v>
      </x:c>
      <x:c r="C7753" s="6">
        <x:v>149.948186518333</x:v>
      </x:c>
      <x:c r="D7753" s="13" t="s">
        <x:v>68</x:v>
      </x:c>
      <x:c r="E7753">
        <x:v>8</x:v>
      </x:c>
      <x:c r="F7753">
        <x:v>22.553</x:v>
      </x:c>
      <x:c r="G7753" s="8">
        <x:v>62571.3297406921</x:v>
      </x:c>
      <x:c r="H7753" s="8">
        <x:v>0</x:v>
      </x:c>
      <x:c r="I7753">
        <x:v>353667.699563097</x:v>
      </x:c>
      <x:c r="J7753" s="10">
        <x:v>22.75</x:v>
      </x:c>
      <x:c r="K7753" s="10">
        <x:v>95</x:v>
      </x:c>
      <x:c r="L7753">
        <x:f>NA()</x:f>
      </x:c>
    </x:row>
    <x:row r="7754">
      <x:c r="A7754">
        <x:v>9320543</x:v>
      </x:c>
      <x:c r="B7754" s="1">
        <x:v>44184.6238833333</x:v>
      </x:c>
      <x:c r="C7754" s="6">
        <x:v>149.965041533333</x:v>
      </x:c>
      <x:c r="D7754" s="13" t="s">
        <x:v>68</x:v>
      </x:c>
      <x:c r="E7754">
        <x:v>8</x:v>
      </x:c>
      <x:c r="F7754">
        <x:v>22.549</x:v>
      </x:c>
      <x:c r="G7754" s="8">
        <x:v>62573.6363494028</x:v>
      </x:c>
      <x:c r="H7754" s="8">
        <x:v>0</x:v>
      </x:c>
      <x:c r="I7754">
        <x:v>353660.052133824</x:v>
      </x:c>
      <x:c r="J7754" s="10">
        <x:v>22.75</x:v>
      </x:c>
      <x:c r="K7754" s="10">
        <x:v>95</x:v>
      </x:c>
      <x:c r="L7754">
        <x:f>NA()</x:f>
      </x:c>
    </x:row>
    <x:row r="7755">
      <x:c r="A7755">
        <x:v>9320558</x:v>
      </x:c>
      <x:c r="B7755" s="1">
        <x:v>44184.6238951042</x:v>
      </x:c>
      <x:c r="C7755" s="6">
        <x:v>149.981982055</x:v>
      </x:c>
      <x:c r="D7755" s="13" t="s">
        <x:v>68</x:v>
      </x:c>
      <x:c r="E7755">
        <x:v>8</x:v>
      </x:c>
      <x:c r="F7755">
        <x:v>22.55</x:v>
      </x:c>
      <x:c r="G7755" s="8">
        <x:v>62567.4814831335</x:v>
      </x:c>
      <x:c r="H7755" s="8">
        <x:v>0</x:v>
      </x:c>
      <x:c r="I7755">
        <x:v>353689.146710789</x:v>
      </x:c>
      <x:c r="J7755" s="10">
        <x:v>22.75</x:v>
      </x:c>
      <x:c r="K7755" s="10">
        <x:v>95</x:v>
      </x:c>
      <x:c r="L7755">
        <x:f>NA()</x:f>
      </x:c>
    </x:row>
    <x:row r="7756">
      <x:c r="A7756">
        <x:v>9320565</x:v>
      </x:c>
      <x:c r="B7756" s="1">
        <x:v>44184.623906794</x:v>
      </x:c>
      <x:c r="C7756" s="6">
        <x:v>149.998864873333</x:v>
      </x:c>
      <x:c r="D7756" s="13" t="s">
        <x:v>68</x:v>
      </x:c>
      <x:c r="E7756">
        <x:v>8</x:v>
      </x:c>
      <x:c r="F7756">
        <x:v>22.55</x:v>
      </x:c>
      <x:c r="G7756" s="8">
        <x:v>62565.5011388849</x:v>
      </x:c>
      <x:c r="H7756" s="8">
        <x:v>0</x:v>
      </x:c>
      <x:c r="I7756">
        <x:v>353684.495909124</x:v>
      </x:c>
      <x:c r="J7756" s="10">
        <x:v>22.75</x:v>
      </x:c>
      <x:c r="K7756" s="10">
        <x:v>95</x:v>
      </x:c>
      <x:c r="L7756">
        <x:f>NA()</x:f>
      </x:c>
    </x:row>
    <x:row r="7757">
      <x:c r="A7757">
        <x:v>9320571</x:v>
      </x:c>
      <x:c r="B7757" s="1">
        <x:v>44184.6239179398</x:v>
      </x:c>
      <x:c r="C7757" s="6">
        <x:v>150.014910568333</x:v>
      </x:c>
      <x:c r="D7757" s="13" t="s">
        <x:v>68</x:v>
      </x:c>
      <x:c r="E7757">
        <x:v>8</x:v>
      </x:c>
      <x:c r="F7757">
        <x:v>22.549</x:v>
      </x:c>
      <x:c r="G7757" s="8">
        <x:v>62567.2500274634</x:v>
      </x:c>
      <x:c r="H7757" s="8">
        <x:v>0</x:v>
      </x:c>
      <x:c r="I7757">
        <x:v>353658.009452532</x:v>
      </x:c>
      <x:c r="J7757" s="10">
        <x:v>22.75</x:v>
      </x:c>
      <x:c r="K7757" s="10">
        <x:v>95</x:v>
      </x:c>
      <x:c r="L7757">
        <x:f>NA()</x:f>
      </x:c>
    </x:row>
    <x:row r="7758">
      <x:c r="A7758">
        <x:v>9320578</x:v>
      </x:c>
      <x:c r="B7758" s="1">
        <x:v>44184.6239296296</x:v>
      </x:c>
      <x:c r="C7758" s="6">
        <x:v>150.03172353</x:v>
      </x:c>
      <x:c r="D7758" s="13" t="s">
        <x:v>68</x:v>
      </x:c>
      <x:c r="E7758">
        <x:v>8</x:v>
      </x:c>
      <x:c r="F7758">
        <x:v>22.55</x:v>
      </x:c>
      <x:c r="G7758" s="8">
        <x:v>62566.3119628451</x:v>
      </x:c>
      <x:c r="H7758" s="8">
        <x:v>0</x:v>
      </x:c>
      <x:c r="I7758">
        <x:v>353658.756510927</x:v>
      </x:c>
      <x:c r="J7758" s="10">
        <x:v>22.75</x:v>
      </x:c>
      <x:c r="K7758" s="10">
        <x:v>95</x:v>
      </x:c>
      <x:c r="L7758">
        <x:f>NA()</x:f>
      </x:c>
    </x:row>
    <x:row r="7759">
      <x:c r="A7759">
        <x:v>9320589</x:v>
      </x:c>
      <x:c r="B7759" s="1">
        <x:v>44184.6239413194</x:v>
      </x:c>
      <x:c r="C7759" s="6">
        <x:v>150.048567326667</x:v>
      </x:c>
      <x:c r="D7759" s="13" t="s">
        <x:v>68</x:v>
      </x:c>
      <x:c r="E7759">
        <x:v>8</x:v>
      </x:c>
      <x:c r="F7759">
        <x:v>22.549</x:v>
      </x:c>
      <x:c r="G7759" s="8">
        <x:v>62557.7489371305</x:v>
      </x:c>
      <x:c r="H7759" s="8">
        <x:v>0</x:v>
      </x:c>
      <x:c r="I7759">
        <x:v>353662.588240953</x:v>
      </x:c>
      <x:c r="J7759" s="10">
        <x:v>22.75</x:v>
      </x:c>
      <x:c r="K7759" s="10">
        <x:v>95</x:v>
      </x:c>
      <x:c r="L7759">
        <x:f>NA()</x:f>
      </x:c>
    </x:row>
    <x:row r="7760">
      <x:c r="A7760">
        <x:v>9320598</x:v>
      </x:c>
      <x:c r="B7760" s="1">
        <x:v>44184.623953044</x:v>
      </x:c>
      <x:c r="C7760" s="6">
        <x:v>150.065467818333</x:v>
      </x:c>
      <x:c r="D7760" s="13" t="s">
        <x:v>68</x:v>
      </x:c>
      <x:c r="E7760">
        <x:v>8</x:v>
      </x:c>
      <x:c r="F7760">
        <x:v>22.552</x:v>
      </x:c>
      <x:c r="G7760" s="8">
        <x:v>62568.3416596717</x:v>
      </x:c>
      <x:c r="H7760" s="8">
        <x:v>0</x:v>
      </x:c>
      <x:c r="I7760">
        <x:v>353672.734348386</x:v>
      </x:c>
      <x:c r="J7760" s="10">
        <x:v>22.75</x:v>
      </x:c>
      <x:c r="K7760" s="10">
        <x:v>95</x:v>
      </x:c>
      <x:c r="L7760">
        <x:f>NA()</x:f>
      </x:c>
    </x:row>
    <x:row r="7761">
      <x:c r="A7761">
        <x:v>9320601</x:v>
      </x:c>
      <x:c r="B7761" s="1">
        <x:v>44184.6239642361</x:v>
      </x:c>
      <x:c r="C7761" s="6">
        <x:v>150.081582205</x:v>
      </x:c>
      <x:c r="D7761" s="13" t="s">
        <x:v>68</x:v>
      </x:c>
      <x:c r="E7761">
        <x:v>8</x:v>
      </x:c>
      <x:c r="F7761">
        <x:v>22.553</x:v>
      </x:c>
      <x:c r="G7761" s="8">
        <x:v>62565.6650017061</x:v>
      </x:c>
      <x:c r="H7761" s="8">
        <x:v>0</x:v>
      </x:c>
      <x:c r="I7761">
        <x:v>353656.27249182</x:v>
      </x:c>
      <x:c r="J7761" s="10">
        <x:v>22.75</x:v>
      </x:c>
      <x:c r="K7761" s="10">
        <x:v>95</x:v>
      </x:c>
      <x:c r="L7761">
        <x:f>NA()</x:f>
      </x:c>
    </x:row>
    <x:row r="7762">
      <x:c r="A7762">
        <x:v>9320613</x:v>
      </x:c>
      <x:c r="B7762" s="1">
        <x:v>44184.6239760417</x:v>
      </x:c>
      <x:c r="C7762" s="6">
        <x:v>150.098560256667</x:v>
      </x:c>
      <x:c r="D7762" s="13" t="s">
        <x:v>68</x:v>
      </x:c>
      <x:c r="E7762">
        <x:v>8</x:v>
      </x:c>
      <x:c r="F7762">
        <x:v>22.556</x:v>
      </x:c>
      <x:c r="G7762" s="8">
        <x:v>62565.0336687485</x:v>
      </x:c>
      <x:c r="H7762" s="8">
        <x:v>0</x:v>
      </x:c>
      <x:c r="I7762">
        <x:v>353658.394226375</x:v>
      </x:c>
      <x:c r="J7762" s="10">
        <x:v>22.75</x:v>
      </x:c>
      <x:c r="K7762" s="10">
        <x:v>95</x:v>
      </x:c>
      <x:c r="L7762">
        <x:f>NA()</x:f>
      </x:c>
    </x:row>
    <x:row r="7763">
      <x:c r="A7763">
        <x:v>9320619</x:v>
      </x:c>
      <x:c r="B7763" s="1">
        <x:v>44184.6239877662</x:v>
      </x:c>
      <x:c r="C7763" s="6">
        <x:v>150.115436328333</x:v>
      </x:c>
      <x:c r="D7763" s="13" t="s">
        <x:v>68</x:v>
      </x:c>
      <x:c r="E7763">
        <x:v>8</x:v>
      </x:c>
      <x:c r="F7763">
        <x:v>22.56</x:v>
      </x:c>
      <x:c r="G7763" s="8">
        <x:v>62566.5522841102</x:v>
      </x:c>
      <x:c r="H7763" s="8">
        <x:v>0</x:v>
      </x:c>
      <x:c r="I7763">
        <x:v>353648.951840383</x:v>
      </x:c>
      <x:c r="J7763" s="10">
        <x:v>22.75</x:v>
      </x:c>
      <x:c r="K7763" s="10">
        <x:v>95</x:v>
      </x:c>
      <x:c r="L7763">
        <x:f>NA()</x:f>
      </x:c>
    </x:row>
    <x:row r="7764">
      <x:c r="A7764">
        <x:v>9320625</x:v>
      </x:c>
      <x:c r="B7764" s="1">
        <x:v>44184.6239989236</x:v>
      </x:c>
      <x:c r="C7764" s="6">
        <x:v>150.131505578333</x:v>
      </x:c>
      <x:c r="D7764" s="13" t="s">
        <x:v>68</x:v>
      </x:c>
      <x:c r="E7764">
        <x:v>8</x:v>
      </x:c>
      <x:c r="F7764">
        <x:v>22.556</x:v>
      </x:c>
      <x:c r="G7764" s="8">
        <x:v>62566.608035303</x:v>
      </x:c>
      <x:c r="H7764" s="8">
        <x:v>0</x:v>
      </x:c>
      <x:c r="I7764">
        <x:v>353649.175994624</x:v>
      </x:c>
      <x:c r="J7764" s="10">
        <x:v>22.75</x:v>
      </x:c>
      <x:c r="K7764" s="10">
        <x:v>95</x:v>
      </x:c>
      <x:c r="L7764">
        <x:f>NA()</x:f>
      </x:c>
    </x:row>
    <x:row r="7765">
      <x:c r="A7765">
        <x:v>9320634</x:v>
      </x:c>
      <x:c r="B7765" s="1">
        <x:v>44184.6240106481</x:v>
      </x:c>
      <x:c r="C7765" s="6">
        <x:v>150.148399233333</x:v>
      </x:c>
      <x:c r="D7765" s="13" t="s">
        <x:v>68</x:v>
      </x:c>
      <x:c r="E7765">
        <x:v>8</x:v>
      </x:c>
      <x:c r="F7765">
        <x:v>22.558</x:v>
      </x:c>
      <x:c r="G7765" s="8">
        <x:v>62572.5350596331</x:v>
      </x:c>
      <x:c r="H7765" s="8">
        <x:v>0</x:v>
      </x:c>
      <x:c r="I7765">
        <x:v>353658.092563708</x:v>
      </x:c>
      <x:c r="J7765" s="10">
        <x:v>22.75</x:v>
      </x:c>
      <x:c r="K7765" s="10">
        <x:v>95</x:v>
      </x:c>
      <x:c r="L7765">
        <x:f>NA()</x:f>
      </x:c>
    </x:row>
    <x:row r="7766">
      <x:c r="A7766">
        <x:v>9320641</x:v>
      </x:c>
      <x:c r="B7766" s="1">
        <x:v>44184.624022338</x:v>
      </x:c>
      <x:c r="C7766" s="6">
        <x:v>150.165251311667</x:v>
      </x:c>
      <x:c r="D7766" s="13" t="s">
        <x:v>68</x:v>
      </x:c>
      <x:c r="E7766">
        <x:v>8</x:v>
      </x:c>
      <x:c r="F7766">
        <x:v>22.56</x:v>
      </x:c>
      <x:c r="G7766" s="8">
        <x:v>62578.0806155821</x:v>
      </x:c>
      <x:c r="H7766" s="8">
        <x:v>0</x:v>
      </x:c>
      <x:c r="I7766">
        <x:v>353652.1391861</x:v>
      </x:c>
      <x:c r="J7766" s="10">
        <x:v>22.75</x:v>
      </x:c>
      <x:c r="K7766" s="10">
        <x:v>95</x:v>
      </x:c>
      <x:c r="L7766">
        <x:f>NA()</x:f>
      </x:c>
    </x:row>
    <x:row r="7767">
      <x:c r="A7767">
        <x:v>9320649</x:v>
      </x:c>
      <x:c r="B7767" s="1">
        <x:v>44184.6240341088</x:v>
      </x:c>
      <x:c r="C7767" s="6">
        <x:v>150.182149066667</x:v>
      </x:c>
      <x:c r="D7767" s="13" t="s">
        <x:v>68</x:v>
      </x:c>
      <x:c r="E7767">
        <x:v>8</x:v>
      </x:c>
      <x:c r="F7767">
        <x:v>22.558</x:v>
      </x:c>
      <x:c r="G7767" s="8">
        <x:v>62569.3964883335</x:v>
      </x:c>
      <x:c r="H7767" s="8">
        <x:v>0</x:v>
      </x:c>
      <x:c r="I7767">
        <x:v>353641.82560729</x:v>
      </x:c>
      <x:c r="J7767" s="10">
        <x:v>22.75</x:v>
      </x:c>
      <x:c r="K7767" s="10">
        <x:v>95</x:v>
      </x:c>
      <x:c r="L7767">
        <x:f>NA()</x:f>
      </x:c>
    </x:row>
    <x:row r="7768">
      <x:c r="A7768">
        <x:v>9320656</x:v>
      </x:c>
      <x:c r="B7768" s="1">
        <x:v>44184.6240452199</x:v>
      </x:c>
      <x:c r="C7768" s="6">
        <x:v>150.19820472</x:v>
      </x:c>
      <x:c r="D7768" s="13" t="s">
        <x:v>68</x:v>
      </x:c>
      <x:c r="E7768">
        <x:v>8</x:v>
      </x:c>
      <x:c r="F7768">
        <x:v>22.557</x:v>
      </x:c>
      <x:c r="G7768" s="8">
        <x:v>62572.1364436366</x:v>
      </x:c>
      <x:c r="H7768" s="8">
        <x:v>0</x:v>
      </x:c>
      <x:c r="I7768">
        <x:v>353646.300002022</x:v>
      </x:c>
      <x:c r="J7768" s="10">
        <x:v>22.75</x:v>
      </x:c>
      <x:c r="K7768" s="10">
        <x:v>95</x:v>
      </x:c>
      <x:c r="L7768">
        <x:f>NA()</x:f>
      </x:c>
    </x:row>
    <x:row r="7769">
      <x:c r="A7769">
        <x:v>9320664</x:v>
      </x:c>
      <x:c r="B7769" s="1">
        <x:v>44184.6240569792</x:v>
      </x:c>
      <x:c r="C7769" s="6">
        <x:v>150.215128933333</x:v>
      </x:c>
      <x:c r="D7769" s="13" t="s">
        <x:v>68</x:v>
      </x:c>
      <x:c r="E7769">
        <x:v>8</x:v>
      </x:c>
      <x:c r="F7769">
        <x:v>22.558</x:v>
      </x:c>
      <x:c r="G7769" s="8">
        <x:v>62571.1795320673</x:v>
      </x:c>
      <x:c r="H7769" s="8">
        <x:v>0</x:v>
      </x:c>
      <x:c r="I7769">
        <x:v>353647.919131606</x:v>
      </x:c>
      <x:c r="J7769" s="10">
        <x:v>22.75</x:v>
      </x:c>
      <x:c r="K7769" s="10">
        <x:v>95</x:v>
      </x:c>
      <x:c r="L7769">
        <x:f>NA()</x:f>
      </x:c>
    </x:row>
    <x:row r="7770">
      <x:c r="A7770">
        <x:v>9320674</x:v>
      </x:c>
      <x:c r="B7770" s="1">
        <x:v>44184.624068669</x:v>
      </x:c>
      <x:c r="C7770" s="6">
        <x:v>150.231955211667</x:v>
      </x:c>
      <x:c r="D7770" s="13" t="s">
        <x:v>68</x:v>
      </x:c>
      <x:c r="E7770">
        <x:v>8</x:v>
      </x:c>
      <x:c r="F7770">
        <x:v>22.554</x:v>
      </x:c>
      <x:c r="G7770" s="8">
        <x:v>62572.2192208255</x:v>
      </x:c>
      <x:c r="H7770" s="8">
        <x:v>0</x:v>
      </x:c>
      <x:c r="I7770">
        <x:v>353650.148563351</x:v>
      </x:c>
      <x:c r="J7770" s="10">
        <x:v>22.75</x:v>
      </x:c>
      <x:c r="K7770" s="10">
        <x:v>95</x:v>
      </x:c>
      <x:c r="L7770">
        <x:f>NA()</x:f>
      </x:c>
    </x:row>
    <x:row r="7771">
      <x:c r="A7771">
        <x:v>9320681</x:v>
      </x:c>
      <x:c r="B7771" s="1">
        <x:v>44184.6240799421</x:v>
      </x:c>
      <x:c r="C7771" s="6">
        <x:v>150.248158611667</x:v>
      </x:c>
      <x:c r="D7771" s="13" t="s">
        <x:v>68</x:v>
      </x:c>
      <x:c r="E7771">
        <x:v>8</x:v>
      </x:c>
      <x:c r="F7771">
        <x:v>22.556</x:v>
      </x:c>
      <x:c r="G7771" s="8">
        <x:v>62573.2258735376</x:v>
      </x:c>
      <x:c r="H7771" s="8">
        <x:v>0</x:v>
      </x:c>
      <x:c r="I7771">
        <x:v>353653.16376314</x:v>
      </x:c>
      <x:c r="J7771" s="10">
        <x:v>22.75</x:v>
      </x:c>
      <x:c r="K7771" s="10">
        <x:v>95</x:v>
      </x:c>
      <x:c r="L7771">
        <x:f>NA()</x:f>
      </x:c>
    </x:row>
    <x:row r="7772">
      <x:c r="A7772">
        <x:v>9320688</x:v>
      </x:c>
      <x:c r="B7772" s="1">
        <x:v>44184.6240915856</x:v>
      </x:c>
      <x:c r="C7772" s="6">
        <x:v>150.264968406667</x:v>
      </x:c>
      <x:c r="D7772" s="13" t="s">
        <x:v>68</x:v>
      </x:c>
      <x:c r="E7772">
        <x:v>8</x:v>
      </x:c>
      <x:c r="F7772">
        <x:v>22.554</x:v>
      </x:c>
      <x:c r="G7772" s="8">
        <x:v>62574.3175648202</x:v>
      </x:c>
      <x:c r="H7772" s="8">
        <x:v>0</x:v>
      </x:c>
      <x:c r="I7772">
        <x:v>353643.023620628</x:v>
      </x:c>
      <x:c r="J7772" s="10">
        <x:v>22.75</x:v>
      </x:c>
      <x:c r="K7772" s="10">
        <x:v>95</x:v>
      </x:c>
      <x:c r="L7772">
        <x:f>NA()</x:f>
      </x:c>
    </x:row>
    <x:row r="7773">
      <x:c r="A7773">
        <x:v>9320697</x:v>
      </x:c>
      <x:c r="B7773" s="1">
        <x:v>44184.6241033565</x:v>
      </x:c>
      <x:c r="C7773" s="6">
        <x:v>150.281884791667</x:v>
      </x:c>
      <x:c r="D7773" s="13" t="s">
        <x:v>68</x:v>
      </x:c>
      <x:c r="E7773">
        <x:v>8</x:v>
      </x:c>
      <x:c r="F7773">
        <x:v>22.556</x:v>
      </x:c>
      <x:c r="G7773" s="8">
        <x:v>62569.4675575605</x:v>
      </x:c>
      <x:c r="H7773" s="8">
        <x:v>0</x:v>
      </x:c>
      <x:c r="I7773">
        <x:v>353639.684061549</x:v>
      </x:c>
      <x:c r="J7773" s="10">
        <x:v>22.75</x:v>
      </x:c>
      <x:c r="K7773" s="10">
        <x:v>95</x:v>
      </x:c>
      <x:c r="L7773">
        <x:f>NA()</x:f>
      </x:c>
    </x:row>
    <x:row r="7774">
      <x:c r="A7774">
        <x:v>9320704</x:v>
      </x:c>
      <x:c r="B7774" s="1">
        <x:v>44184.6241146181</x:v>
      </x:c>
      <x:c r="C7774" s="6">
        <x:v>150.298093473333</x:v>
      </x:c>
      <x:c r="D7774" s="13" t="s">
        <x:v>68</x:v>
      </x:c>
      <x:c r="E7774">
        <x:v>8</x:v>
      </x:c>
      <x:c r="F7774">
        <x:v>22.559</x:v>
      </x:c>
      <x:c r="G7774" s="8">
        <x:v>62566.6690206704</x:v>
      </x:c>
      <x:c r="H7774" s="8">
        <x:v>0</x:v>
      </x:c>
      <x:c r="I7774">
        <x:v>353646.512005877</x:v>
      </x:c>
      <x:c r="J7774" s="10">
        <x:v>22.75</x:v>
      </x:c>
      <x:c r="K7774" s="10">
        <x:v>95</x:v>
      </x:c>
      <x:c r="L7774">
        <x:f>NA()</x:f>
      </x:c>
    </x:row>
    <x:row r="7775">
      <x:c r="A7775">
        <x:v>9320716</x:v>
      </x:c>
      <x:c r="B7775" s="1">
        <x:v>44184.6241264699</x:v>
      </x:c>
      <x:c r="C7775" s="6">
        <x:v>150.315168396667</x:v>
      </x:c>
      <x:c r="D7775" s="13" t="s">
        <x:v>68</x:v>
      </x:c>
      <x:c r="E7775">
        <x:v>8</x:v>
      </x:c>
      <x:c r="F7775">
        <x:v>22.556</x:v>
      </x:c>
      <x:c r="G7775" s="8">
        <x:v>62579.6247954654</x:v>
      </x:c>
      <x:c r="H7775" s="8">
        <x:v>0</x:v>
      </x:c>
      <x:c r="I7775">
        <x:v>353643.87797327</x:v>
      </x:c>
      <x:c r="J7775" s="10">
        <x:v>22.75</x:v>
      </x:c>
      <x:c r="K7775" s="10">
        <x:v>95</x:v>
      </x:c>
      <x:c r="L7775">
        <x:f>NA()</x:f>
      </x:c>
    </x:row>
    <x:row r="7776">
      <x:c r="A7776">
        <x:v>9320724</x:v>
      </x:c>
      <x:c r="B7776" s="1">
        <x:v>44184.6241382292</x:v>
      </x:c>
      <x:c r="C7776" s="6">
        <x:v>150.33212417</x:v>
      </x:c>
      <x:c r="D7776" s="13" t="s">
        <x:v>68</x:v>
      </x:c>
      <x:c r="E7776">
        <x:v>8</x:v>
      </x:c>
      <x:c r="F7776">
        <x:v>22.558</x:v>
      </x:c>
      <x:c r="G7776" s="8">
        <x:v>62574.7352950586</x:v>
      </x:c>
      <x:c r="H7776" s="8">
        <x:v>0</x:v>
      </x:c>
      <x:c r="I7776">
        <x:v>353636.281626878</x:v>
      </x:c>
      <x:c r="J7776" s="10">
        <x:v>22.75</x:v>
      </x:c>
      <x:c r="K7776" s="10">
        <x:v>95</x:v>
      </x:c>
      <x:c r="L7776">
        <x:f>NA()</x:f>
      </x:c>
    </x:row>
    <x:row r="7777">
      <x:c r="A7777">
        <x:v>9320729</x:v>
      </x:c>
      <x:c r="B7777" s="1">
        <x:v>44184.6241494213</x:v>
      </x:c>
      <x:c r="C7777" s="6">
        <x:v>150.348234813333</x:v>
      </x:c>
      <x:c r="D7777" s="13" t="s">
        <x:v>68</x:v>
      </x:c>
      <x:c r="E7777">
        <x:v>8</x:v>
      </x:c>
      <x:c r="F7777">
        <x:v>22.558</x:v>
      </x:c>
      <x:c r="G7777" s="8">
        <x:v>62578.1218794834</x:v>
      </x:c>
      <x:c r="H7777" s="8">
        <x:v>0</x:v>
      </x:c>
      <x:c r="I7777">
        <x:v>353643.952836541</x:v>
      </x:c>
      <x:c r="J7777" s="10">
        <x:v>22.75</x:v>
      </x:c>
      <x:c r="K7777" s="10">
        <x:v>95</x:v>
      </x:c>
      <x:c r="L7777">
        <x:f>NA()</x:f>
      </x:c>
    </x:row>
    <x:row r="7778">
      <x:c r="A7778">
        <x:v>9320736</x:v>
      </x:c>
      <x:c r="B7778" s="1">
        <x:v>44184.6241612616</x:v>
      </x:c>
      <x:c r="C7778" s="6">
        <x:v>150.365277296667</x:v>
      </x:c>
      <x:c r="D7778" s="13" t="s">
        <x:v>68</x:v>
      </x:c>
      <x:c r="E7778">
        <x:v>8</x:v>
      </x:c>
      <x:c r="F7778">
        <x:v>22.561</x:v>
      </x:c>
      <x:c r="G7778" s="8">
        <x:v>62583.1628695327</x:v>
      </x:c>
      <x:c r="H7778" s="8">
        <x:v>0</x:v>
      </x:c>
      <x:c r="I7778">
        <x:v>353644.128394406</x:v>
      </x:c>
      <x:c r="J7778" s="10">
        <x:v>22.75</x:v>
      </x:c>
      <x:c r="K7778" s="10">
        <x:v>95</x:v>
      </x:c>
      <x:c r="L7778">
        <x:f>NA()</x:f>
      </x:c>
    </x:row>
    <x:row r="7779">
      <x:c r="A7779">
        <x:v>9320749</x:v>
      </x:c>
      <x:c r="B7779" s="1">
        <x:v>44184.6241729977</x:v>
      </x:c>
      <x:c r="C7779" s="6">
        <x:v>150.382168165</x:v>
      </x:c>
      <x:c r="D7779" s="13" t="s">
        <x:v>68</x:v>
      </x:c>
      <x:c r="E7779">
        <x:v>8</x:v>
      </x:c>
      <x:c r="F7779">
        <x:v>22.567</x:v>
      </x:c>
      <x:c r="G7779" s="8">
        <x:v>62591.5950074272</x:v>
      </x:c>
      <x:c r="H7779" s="8">
        <x:v>0</x:v>
      </x:c>
      <x:c r="I7779">
        <x:v>353641.486120431</x:v>
      </x:c>
      <x:c r="J7779" s="10">
        <x:v>22.75</x:v>
      </x:c>
      <x:c r="K7779" s="10">
        <x:v>95</x:v>
      </x:c>
      <x:c r="L7779">
        <x:f>NA()</x:f>
      </x:c>
    </x:row>
    <x:row r="7780">
      <x:c r="A7780">
        <x:v>9320751</x:v>
      </x:c>
      <x:c r="B7780" s="1">
        <x:v>44184.6241841088</x:v>
      </x:c>
      <x:c r="C7780" s="6">
        <x:v>150.398189338333</x:v>
      </x:c>
      <x:c r="D7780" s="13" t="s">
        <x:v>68</x:v>
      </x:c>
      <x:c r="E7780">
        <x:v>8</x:v>
      </x:c>
      <x:c r="F7780">
        <x:v>22.567</x:v>
      </x:c>
      <x:c r="G7780" s="8">
        <x:v>62590.0285292644</x:v>
      </x:c>
      <x:c r="H7780" s="8">
        <x:v>0</x:v>
      </x:c>
      <x:c r="I7780">
        <x:v>353627.611293446</x:v>
      </x:c>
      <x:c r="J7780" s="10">
        <x:v>22.75</x:v>
      </x:c>
      <x:c r="K7780" s="10">
        <x:v>95</x:v>
      </x:c>
      <x:c r="L7780">
        <x:f>NA()</x:f>
      </x:c>
    </x:row>
    <x:row r="7781">
      <x:c r="A7781">
        <x:v>9320760</x:v>
      </x:c>
      <x:c r="B7781" s="1">
        <x:v>44184.6241958333</x:v>
      </x:c>
      <x:c r="C7781" s="6">
        <x:v>150.415070886667</x:v>
      </x:c>
      <x:c r="D7781" s="13" t="s">
        <x:v>68</x:v>
      </x:c>
      <x:c r="E7781">
        <x:v>8</x:v>
      </x:c>
      <x:c r="F7781">
        <x:v>22.563</x:v>
      </x:c>
      <x:c r="G7781" s="8">
        <x:v>62589.1449473362</x:v>
      </x:c>
      <x:c r="H7781" s="8">
        <x:v>0</x:v>
      </x:c>
      <x:c r="I7781">
        <x:v>353639.218920814</x:v>
      </x:c>
      <x:c r="J7781" s="10">
        <x:v>22.75</x:v>
      </x:c>
      <x:c r="K7781" s="10">
        <x:v>95</x:v>
      </x:c>
      <x:c r="L7781">
        <x:f>NA()</x:f>
      </x:c>
    </x:row>
    <x:row r="7782">
      <x:c r="A7782">
        <x:v>9320768</x:v>
      </x:c>
      <x:c r="B7782" s="1">
        <x:v>44184.6242075579</x:v>
      </x:c>
      <x:c r="C7782" s="6">
        <x:v>150.431946253333</x:v>
      </x:c>
      <x:c r="D7782" s="13" t="s">
        <x:v>68</x:v>
      </x:c>
      <x:c r="E7782">
        <x:v>8</x:v>
      </x:c>
      <x:c r="F7782">
        <x:v>22.568</x:v>
      </x:c>
      <x:c r="G7782" s="8">
        <x:v>62588.6589383453</x:v>
      </x:c>
      <x:c r="H7782" s="8">
        <x:v>0</x:v>
      </x:c>
      <x:c r="I7782">
        <x:v>353633.962090328</x:v>
      </x:c>
      <x:c r="J7782" s="10">
        <x:v>22.75</x:v>
      </x:c>
      <x:c r="K7782" s="10">
        <x:v>95</x:v>
      </x:c>
      <x:c r="L7782">
        <x:f>NA()</x:f>
      </x:c>
    </x:row>
    <x:row r="7783">
      <x:c r="A7783">
        <x:v>9320778</x:v>
      </x:c>
      <x:c r="B7783" s="1">
        <x:v>44184.6242193287</x:v>
      </x:c>
      <x:c r="C7783" s="6">
        <x:v>150.448880833333</x:v>
      </x:c>
      <x:c r="D7783" s="13" t="s">
        <x:v>68</x:v>
      </x:c>
      <x:c r="E7783">
        <x:v>8</x:v>
      </x:c>
      <x:c r="F7783">
        <x:v>22.565</x:v>
      </x:c>
      <x:c r="G7783" s="8">
        <x:v>62593.5021659177</x:v>
      </x:c>
      <x:c r="H7783" s="8">
        <x:v>0</x:v>
      </x:c>
      <x:c r="I7783">
        <x:v>353633.059889072</x:v>
      </x:c>
      <x:c r="J7783" s="10">
        <x:v>22.75</x:v>
      </x:c>
      <x:c r="K7783" s="10">
        <x:v>95</x:v>
      </x:c>
      <x:c r="L7783">
        <x:f>NA()</x:f>
      </x:c>
    </x:row>
    <x:row r="7784">
      <x:c r="A7784">
        <x:v>9320784</x:v>
      </x:c>
      <x:c r="B7784" s="1">
        <x:v>44184.6242304398</x:v>
      </x:c>
      <x:c r="C7784" s="6">
        <x:v>150.464877675</x:v>
      </x:c>
      <x:c r="D7784" s="13" t="s">
        <x:v>68</x:v>
      </x:c>
      <x:c r="E7784">
        <x:v>8</x:v>
      </x:c>
      <x:c r="F7784">
        <x:v>22.564</x:v>
      </x:c>
      <x:c r="G7784" s="8">
        <x:v>62591.014005334</x:v>
      </x:c>
      <x:c r="H7784" s="8">
        <x:v>0</x:v>
      </x:c>
      <x:c r="I7784">
        <x:v>353630.301777162</x:v>
      </x:c>
      <x:c r="J7784" s="10">
        <x:v>22.75</x:v>
      </x:c>
      <x:c r="K7784" s="10">
        <x:v>95</x:v>
      </x:c>
      <x:c r="L7784">
        <x:f>NA()</x:f>
      </x:c>
    </x:row>
    <x:row r="7785">
      <x:c r="A7785">
        <x:v>9320793</x:v>
      </x:c>
      <x:c r="B7785" s="1">
        <x:v>44184.6242420949</x:v>
      </x:c>
      <x:c r="C7785" s="6">
        <x:v>150.481691878333</x:v>
      </x:c>
      <x:c r="D7785" s="13" t="s">
        <x:v>68</x:v>
      </x:c>
      <x:c r="E7785">
        <x:v>8</x:v>
      </x:c>
      <x:c r="F7785">
        <x:v>22.556</x:v>
      </x:c>
      <x:c r="G7785" s="8">
        <x:v>62589.5839334637</x:v>
      </x:c>
      <x:c r="H7785" s="8">
        <x:v>0</x:v>
      </x:c>
      <x:c r="I7785">
        <x:v>353645.135070887</x:v>
      </x:c>
      <x:c r="J7785" s="10">
        <x:v>22.75</x:v>
      </x:c>
      <x:c r="K7785" s="10">
        <x:v>95</x:v>
      </x:c>
      <x:c r="L7785">
        <x:f>NA()</x:f>
      </x:c>
    </x:row>
    <x:row r="7786">
      <x:c r="A7786">
        <x:v>9320804</x:v>
      </x:c>
      <x:c r="B7786" s="1">
        <x:v>44184.6242538194</x:v>
      </x:c>
      <x:c r="C7786" s="6">
        <x:v>150.4985392</x:v>
      </x:c>
      <x:c r="D7786" s="13" t="s">
        <x:v>68</x:v>
      </x:c>
      <x:c r="E7786">
        <x:v>8</x:v>
      </x:c>
      <x:c r="F7786">
        <x:v>22.567</x:v>
      </x:c>
      <x:c r="G7786" s="8">
        <x:v>62595.7137979664</x:v>
      </x:c>
      <x:c r="H7786" s="8">
        <x:v>0</x:v>
      </x:c>
      <x:c r="I7786">
        <x:v>353636.374917901</x:v>
      </x:c>
      <x:c r="J7786" s="10">
        <x:v>22.75</x:v>
      </x:c>
      <x:c r="K7786" s="10">
        <x:v>95</x:v>
      </x:c>
      <x:c r="L7786">
        <x:f>NA()</x:f>
      </x:c>
    </x:row>
    <x:row r="7787">
      <x:c r="A7787">
        <x:v>9320813</x:v>
      </x:c>
      <x:c r="B7787" s="1">
        <x:v>44184.6242655093</x:v>
      </x:c>
      <x:c r="C7787" s="6">
        <x:v>150.515392398333</x:v>
      </x:c>
      <x:c r="D7787" s="13" t="s">
        <x:v>68</x:v>
      </x:c>
      <x:c r="E7787">
        <x:v>8</x:v>
      </x:c>
      <x:c r="F7787">
        <x:v>22.563</x:v>
      </x:c>
      <x:c r="G7787" s="8">
        <x:v>62593.1876156931</x:v>
      </x:c>
      <x:c r="H7787" s="8">
        <x:v>0</x:v>
      </x:c>
      <x:c r="I7787">
        <x:v>353640.253253671</x:v>
      </x:c>
      <x:c r="J7787" s="10">
        <x:v>22.75</x:v>
      </x:c>
      <x:c r="K7787" s="10">
        <x:v>95</x:v>
      </x:c>
      <x:c r="L7787">
        <x:f>NA()</x:f>
      </x:c>
    </x:row>
    <x:row r="7788">
      <x:c r="A7788">
        <x:v>9320815</x:v>
      </x:c>
      <x:c r="B7788" s="1">
        <x:v>44184.6242766551</x:v>
      </x:c>
      <x:c r="C7788" s="6">
        <x:v>150.531470166667</x:v>
      </x:c>
      <x:c r="D7788" s="13" t="s">
        <x:v>68</x:v>
      </x:c>
      <x:c r="E7788">
        <x:v>8</x:v>
      </x:c>
      <x:c r="F7788">
        <x:v>22.566</x:v>
      </x:c>
      <x:c r="G7788" s="8">
        <x:v>62591.9830523109</x:v>
      </x:c>
      <x:c r="H7788" s="8">
        <x:v>0</x:v>
      </x:c>
      <x:c r="I7788">
        <x:v>353645.300326336</x:v>
      </x:c>
      <x:c r="J7788" s="10">
        <x:v>22.75</x:v>
      </x:c>
      <x:c r="K7788" s="10">
        <x:v>95</x:v>
      </x:c>
      <x:c r="L7788">
        <x:f>NA()</x:f>
      </x:c>
    </x:row>
    <x:row r="7789">
      <x:c r="A7789">
        <x:v>9320825</x:v>
      </x:c>
      <x:c r="B7789" s="1">
        <x:v>44184.6242883912</x:v>
      </x:c>
      <x:c r="C7789" s="6">
        <x:v>150.548324611667</x:v>
      </x:c>
      <x:c r="D7789" s="13" t="s">
        <x:v>68</x:v>
      </x:c>
      <x:c r="E7789">
        <x:v>8</x:v>
      </x:c>
      <x:c r="F7789">
        <x:v>22.563</x:v>
      </x:c>
      <x:c r="G7789" s="8">
        <x:v>62591.921532002</x:v>
      </x:c>
      <x:c r="H7789" s="8">
        <x:v>0</x:v>
      </x:c>
      <x:c r="I7789">
        <x:v>353656.615525793</x:v>
      </x:c>
      <x:c r="J7789" s="10">
        <x:v>22.75</x:v>
      </x:c>
      <x:c r="K7789" s="10">
        <x:v>95</x:v>
      </x:c>
      <x:c r="L7789">
        <x:f>NA()</x:f>
      </x:c>
    </x:row>
    <x:row r="7790">
      <x:c r="A7790">
        <x:v>9320836</x:v>
      </x:c>
      <x:c r="B7790" s="1">
        <x:v>44184.6243001505</x:v>
      </x:c>
      <x:c r="C7790" s="6">
        <x:v>150.5652744</x:v>
      </x:c>
      <x:c r="D7790" s="13" t="s">
        <x:v>68</x:v>
      </x:c>
      <x:c r="E7790">
        <x:v>8</x:v>
      </x:c>
      <x:c r="F7790">
        <x:v>22.564</x:v>
      </x:c>
      <x:c r="G7790" s="8">
        <x:v>62585.5434174485</x:v>
      </x:c>
      <x:c r="H7790" s="8">
        <x:v>0</x:v>
      </x:c>
      <x:c r="I7790">
        <x:v>353643.778150601</x:v>
      </x:c>
      <x:c r="J7790" s="10">
        <x:v>22.75</x:v>
      </x:c>
      <x:c r="K7790" s="10">
        <x:v>95</x:v>
      </x:c>
      <x:c r="L7790">
        <x:f>NA()</x:f>
      </x:c>
    </x:row>
    <x:row r="7791">
      <x:c r="A7791">
        <x:v>9320845</x:v>
      </x:c>
      <x:c r="B7791" s="1">
        <x:v>44184.6243119213</x:v>
      </x:c>
      <x:c r="C7791" s="6">
        <x:v>150.58220892</x:v>
      </x:c>
      <x:c r="D7791" s="13" t="s">
        <x:v>68</x:v>
      </x:c>
      <x:c r="E7791">
        <x:v>8</x:v>
      </x:c>
      <x:c r="F7791">
        <x:v>22.566</x:v>
      </x:c>
      <x:c r="G7791" s="8">
        <x:v>62588.8245194666</x:v>
      </x:c>
      <x:c r="H7791" s="8">
        <x:v>0</x:v>
      </x:c>
      <x:c r="I7791">
        <x:v>353635.872637631</x:v>
      </x:c>
      <x:c r="J7791" s="10">
        <x:v>22.75</x:v>
      </x:c>
      <x:c r="K7791" s="10">
        <x:v>95</x:v>
      </x:c>
      <x:c r="L7791">
        <x:f>NA()</x:f>
      </x:c>
    </x:row>
    <x:row r="7792">
      <x:c r="A7792">
        <x:v>9320849</x:v>
      </x:c>
      <x:c r="B7792" s="1">
        <x:v>44184.6243230324</x:v>
      </x:c>
      <x:c r="C7792" s="6">
        <x:v>150.598226498333</x:v>
      </x:c>
      <x:c r="D7792" s="13" t="s">
        <x:v>68</x:v>
      </x:c>
      <x:c r="E7792">
        <x:v>8</x:v>
      </x:c>
      <x:c r="F7792">
        <x:v>22.563</x:v>
      </x:c>
      <x:c r="G7792" s="8">
        <x:v>62583.1366086057</x:v>
      </x:c>
      <x:c r="H7792" s="8">
        <x:v>0</x:v>
      </x:c>
      <x:c r="I7792">
        <x:v>353641.361784579</x:v>
      </x:c>
      <x:c r="J7792" s="10">
        <x:v>22.75</x:v>
      </x:c>
      <x:c r="K7792" s="10">
        <x:v>95</x:v>
      </x:c>
      <x:c r="L7792">
        <x:f>NA()</x:f>
      </x:c>
    </x:row>
    <x:row r="7793">
      <x:c r="A7793">
        <x:v>9320858</x:v>
      </x:c>
      <x:c r="B7793" s="1">
        <x:v>44184.6243347222</x:v>
      </x:c>
      <x:c r="C7793" s="6">
        <x:v>150.615069296667</x:v>
      </x:c>
      <x:c r="D7793" s="13" t="s">
        <x:v>68</x:v>
      </x:c>
      <x:c r="E7793">
        <x:v>8</x:v>
      </x:c>
      <x:c r="F7793">
        <x:v>22.559</x:v>
      </x:c>
      <x:c r="G7793" s="8">
        <x:v>62577.7810668399</x:v>
      </x:c>
      <x:c r="H7793" s="8">
        <x:v>0</x:v>
      </x:c>
      <x:c r="I7793">
        <x:v>353643.187578615</x:v>
      </x:c>
      <x:c r="J7793" s="10">
        <x:v>22.75</x:v>
      </x:c>
      <x:c r="K7793" s="10">
        <x:v>95</x:v>
      </x:c>
      <x:c r="L7793">
        <x:f>NA()</x:f>
      </x:c>
    </x:row>
    <x:row r="7794">
      <x:c r="A7794">
        <x:v>9320866</x:v>
      </x:c>
      <x:c r="B7794" s="1">
        <x:v>44184.6243464931</x:v>
      </x:c>
      <x:c r="C7794" s="6">
        <x:v>150.632030955</x:v>
      </x:c>
      <x:c r="D7794" s="13" t="s">
        <x:v>68</x:v>
      </x:c>
      <x:c r="E7794">
        <x:v>8</x:v>
      </x:c>
      <x:c r="F7794">
        <x:v>22.561</x:v>
      </x:c>
      <x:c r="G7794" s="8">
        <x:v>62578.0336239374</x:v>
      </x:c>
      <x:c r="H7794" s="8">
        <x:v>0</x:v>
      </x:c>
      <x:c r="I7794">
        <x:v>353645.073918778</x:v>
      </x:c>
      <x:c r="J7794" s="10">
        <x:v>22.75</x:v>
      </x:c>
      <x:c r="K7794" s="10">
        <x:v>95</x:v>
      </x:c>
      <x:c r="L7794">
        <x:f>NA()</x:f>
      </x:c>
    </x:row>
    <x:row r="7795">
      <x:c r="A7795">
        <x:v>9320875</x:v>
      </x:c>
      <x:c r="B7795" s="1">
        <x:v>44184.6243582986</x:v>
      </x:c>
      <x:c r="C7795" s="6">
        <x:v>150.64902084</x:v>
      </x:c>
      <x:c r="D7795" s="13" t="s">
        <x:v>68</x:v>
      </x:c>
      <x:c r="E7795">
        <x:v>8</x:v>
      </x:c>
      <x:c r="F7795">
        <x:v>22.562</x:v>
      </x:c>
      <x:c r="G7795" s="8">
        <x:v>62581.4350745544</x:v>
      </x:c>
      <x:c r="H7795" s="8">
        <x:v>0</x:v>
      </x:c>
      <x:c r="I7795">
        <x:v>353646.618988895</x:v>
      </x:c>
      <x:c r="J7795" s="10">
        <x:v>22.75</x:v>
      </x:c>
      <x:c r="K7795" s="10">
        <x:v>95</x:v>
      </x:c>
      <x:c r="L7795">
        <x:f>NA()</x:f>
      </x:c>
    </x:row>
    <x:row r="7796">
      <x:c r="A7796">
        <x:v>9320884</x:v>
      </x:c>
      <x:c r="B7796" s="1">
        <x:v>44184.6243693287</x:v>
      </x:c>
      <x:c r="C7796" s="6">
        <x:v>150.66488457</x:v>
      </x:c>
      <x:c r="D7796" s="13" t="s">
        <x:v>68</x:v>
      </x:c>
      <x:c r="E7796">
        <x:v>8</x:v>
      </x:c>
      <x:c r="F7796">
        <x:v>22.567</x:v>
      </x:c>
      <x:c r="G7796" s="8">
        <x:v>62580.1037837642</x:v>
      </x:c>
      <x:c r="H7796" s="8">
        <x:v>0</x:v>
      </x:c>
      <x:c r="I7796">
        <x:v>353641.28082003</x:v>
      </x:c>
      <x:c r="J7796" s="10">
        <x:v>22.75</x:v>
      </x:c>
      <x:c r="K7796" s="10">
        <x:v>95</x:v>
      </x:c>
      <x:c r="L7796">
        <x:f>NA()</x:f>
      </x:c>
    </x:row>
    <x:row r="7797">
      <x:c r="A7797">
        <x:v>9320891</x:v>
      </x:c>
      <x:c r="B7797" s="1">
        <x:v>44184.6243810185</x:v>
      </x:c>
      <x:c r="C7797" s="6">
        <x:v>150.68175119</x:v>
      </x:c>
      <x:c r="D7797" s="13" t="s">
        <x:v>68</x:v>
      </x:c>
      <x:c r="E7797">
        <x:v>8</x:v>
      </x:c>
      <x:c r="F7797">
        <x:v>22.559</x:v>
      </x:c>
      <x:c r="G7797" s="8">
        <x:v>62581.3982789817</x:v>
      </x:c>
      <x:c r="H7797" s="8">
        <x:v>0</x:v>
      </x:c>
      <x:c r="I7797">
        <x:v>353629.186133107</x:v>
      </x:c>
      <x:c r="J7797" s="10">
        <x:v>22.75</x:v>
      </x:c>
      <x:c r="K7797" s="10">
        <x:v>95</x:v>
      </x:c>
      <x:c r="L7797">
        <x:f>NA()</x:f>
      </x:c>
    </x:row>
    <x:row r="7798">
      <x:c r="A7798">
        <x:v>9320902</x:v>
      </x:c>
      <x:c r="B7798" s="1">
        <x:v>44184.6243927894</x:v>
      </x:c>
      <x:c r="C7798" s="6">
        <x:v>150.698700786667</x:v>
      </x:c>
      <x:c r="D7798" s="13" t="s">
        <x:v>68</x:v>
      </x:c>
      <x:c r="E7798">
        <x:v>8</x:v>
      </x:c>
      <x:c r="F7798">
        <x:v>22.565</x:v>
      </x:c>
      <x:c r="G7798" s="8">
        <x:v>62577.8824908372</x:v>
      </x:c>
      <x:c r="H7798" s="8">
        <x:v>0</x:v>
      </x:c>
      <x:c r="I7798">
        <x:v>353645.654559852</x:v>
      </x:c>
      <x:c r="J7798" s="10">
        <x:v>22.75</x:v>
      </x:c>
      <x:c r="K7798" s="10">
        <x:v>95</x:v>
      </x:c>
      <x:c r="L7798">
        <x:f>NA()</x:f>
      </x:c>
    </x:row>
    <x:row r="7799">
      <x:c r="A7799">
        <x:v>9320905</x:v>
      </x:c>
      <x:c r="B7799" s="1">
        <x:v>44184.6244045949</x:v>
      </x:c>
      <x:c r="C7799" s="6">
        <x:v>150.715697875</x:v>
      </x:c>
      <x:c r="D7799" s="13" t="s">
        <x:v>68</x:v>
      </x:c>
      <x:c r="E7799">
        <x:v>8</x:v>
      </x:c>
      <x:c r="F7799">
        <x:v>22.559</x:v>
      </x:c>
      <x:c r="G7799" s="8">
        <x:v>62579.694593974</x:v>
      </x:c>
      <x:c r="H7799" s="8">
        <x:v>0</x:v>
      </x:c>
      <x:c r="I7799">
        <x:v>353643.581233015</x:v>
      </x:c>
      <x:c r="J7799" s="10">
        <x:v>22.75</x:v>
      </x:c>
      <x:c r="K7799" s="10">
        <x:v>95</x:v>
      </x:c>
      <x:c r="L7799">
        <x:f>NA()</x:f>
      </x:c>
    </x:row>
    <x:row r="7800">
      <x:c r="A7800">
        <x:v>9320916</x:v>
      </x:c>
      <x:c r="B7800" s="1">
        <x:v>44184.6244157407</x:v>
      </x:c>
      <x:c r="C7800" s="6">
        <x:v>150.73172509</x:v>
      </x:c>
      <x:c r="D7800" s="13" t="s">
        <x:v>68</x:v>
      </x:c>
      <x:c r="E7800">
        <x:v>8</x:v>
      </x:c>
      <x:c r="F7800">
        <x:v>22.56</x:v>
      </x:c>
      <x:c r="G7800" s="8">
        <x:v>62579.6170007465</x:v>
      </x:c>
      <x:c r="H7800" s="8">
        <x:v>0</x:v>
      </x:c>
      <x:c r="I7800">
        <x:v>353641.26816468</x:v>
      </x:c>
      <x:c r="J7800" s="10">
        <x:v>22.75</x:v>
      </x:c>
      <x:c r="K7800" s="10">
        <x:v>95</x:v>
      </x:c>
      <x:c r="L7800">
        <x:f>NA()</x:f>
      </x:c>
    </x:row>
    <x:row r="7801">
      <x:c r="A7801">
        <x:v>9320924</x:v>
      </x:c>
      <x:c r="B7801" s="1">
        <x:v>44184.6244275116</x:v>
      </x:c>
      <x:c r="C7801" s="6">
        <x:v>150.748659976667</x:v>
      </x:c>
      <x:c r="D7801" s="13" t="s">
        <x:v>68</x:v>
      </x:c>
      <x:c r="E7801">
        <x:v>8</x:v>
      </x:c>
      <x:c r="F7801">
        <x:v>22.564</x:v>
      </x:c>
      <x:c r="G7801" s="8">
        <x:v>62581.5318214781</x:v>
      </x:c>
      <x:c r="H7801" s="8">
        <x:v>0</x:v>
      </x:c>
      <x:c r="I7801">
        <x:v>353636.83346188</x:v>
      </x:c>
      <x:c r="J7801" s="10">
        <x:v>22.75</x:v>
      </x:c>
      <x:c r="K7801" s="10">
        <x:v>95</x:v>
      </x:c>
      <x:c r="L7801">
        <x:f>NA()</x:f>
      </x:c>
    </x:row>
    <x:row r="7802">
      <x:c r="A7802">
        <x:v>9320931</x:v>
      </x:c>
      <x:c r="B7802" s="1">
        <x:v>44184.6244392361</x:v>
      </x:c>
      <x:c r="C7802" s="6">
        <x:v>150.765575988333</x:v>
      </x:c>
      <x:c r="D7802" s="13" t="s">
        <x:v>68</x:v>
      </x:c>
      <x:c r="E7802">
        <x:v>8</x:v>
      </x:c>
      <x:c r="F7802">
        <x:v>22.566</x:v>
      </x:c>
      <x:c r="G7802" s="8">
        <x:v>62572.1718290175</x:v>
      </x:c>
      <x:c r="H7802" s="8">
        <x:v>0</x:v>
      </x:c>
      <x:c r="I7802">
        <x:v>353643.029429623</x:v>
      </x:c>
      <x:c r="J7802" s="10">
        <x:v>22.75</x:v>
      </x:c>
      <x:c r="K7802" s="10">
        <x:v>95</x:v>
      </x:c>
      <x:c r="L7802">
        <x:f>NA()</x:f>
      </x:c>
    </x:row>
    <x:row r="7803">
      <x:c r="A7803">
        <x:v>9320938</x:v>
      </x:c>
      <x:c r="B7803" s="1">
        <x:v>44184.6244503819</x:v>
      </x:c>
      <x:c r="C7803" s="6">
        <x:v>150.781622665</x:v>
      </x:c>
      <x:c r="D7803" s="13" t="s">
        <x:v>68</x:v>
      </x:c>
      <x:c r="E7803">
        <x:v>8</x:v>
      </x:c>
      <x:c r="F7803">
        <x:v>22.56</x:v>
      </x:c>
      <x:c r="G7803" s="8">
        <x:v>62569.1015467578</x:v>
      </x:c>
      <x:c r="H7803" s="8">
        <x:v>0</x:v>
      </x:c>
      <x:c r="I7803">
        <x:v>353638.051196615</x:v>
      </x:c>
      <x:c r="J7803" s="10">
        <x:v>22.75</x:v>
      </x:c>
      <x:c r="K7803" s="10">
        <x:v>95</x:v>
      </x:c>
      <x:c r="L7803">
        <x:f>NA()</x:f>
      </x:c>
    </x:row>
    <x:row r="7804">
      <x:c r="A7804">
        <x:v>9320948</x:v>
      </x:c>
      <x:c r="B7804" s="1">
        <x:v>44184.6244621181</x:v>
      </x:c>
      <x:c r="C7804" s="6">
        <x:v>150.798501471667</x:v>
      </x:c>
      <x:c r="D7804" s="13" t="s">
        <x:v>68</x:v>
      </x:c>
      <x:c r="E7804">
        <x:v>8</x:v>
      </x:c>
      <x:c r="F7804">
        <x:v>22.56</x:v>
      </x:c>
      <x:c r="G7804" s="8">
        <x:v>62568.7937682207</x:v>
      </x:c>
      <x:c r="H7804" s="8">
        <x:v>0</x:v>
      </x:c>
      <x:c r="I7804">
        <x:v>353628.490786648</x:v>
      </x:c>
      <x:c r="J7804" s="10">
        <x:v>22.75</x:v>
      </x:c>
      <x:c r="K7804" s="10">
        <x:v>95</x:v>
      </x:c>
      <x:c r="L7804">
        <x:f>NA()</x:f>
      </x:c>
    </x:row>
    <x:row r="7805">
      <x:c r="A7805">
        <x:v>9320954</x:v>
      </x:c>
      <x:c r="B7805" s="1">
        <x:v>44184.6244738079</x:v>
      </x:c>
      <x:c r="C7805" s="6">
        <x:v>150.81532411</x:v>
      </x:c>
      <x:c r="D7805" s="13" t="s">
        <x:v>68</x:v>
      </x:c>
      <x:c r="E7805">
        <x:v>8</x:v>
      </x:c>
      <x:c r="F7805">
        <x:v>22.565</x:v>
      </x:c>
      <x:c r="G7805" s="8">
        <x:v>62573.7397806218</x:v>
      </x:c>
      <x:c r="H7805" s="8">
        <x:v>0</x:v>
      </x:c>
      <x:c r="I7805">
        <x:v>353635.281278025</x:v>
      </x:c>
      <x:c r="J7805" s="10">
        <x:v>22.75</x:v>
      </x:c>
      <x:c r="K7805" s="10">
        <x:v>95</x:v>
      </x:c>
      <x:c r="L7805">
        <x:f>NA()</x:f>
      </x:c>
    </x:row>
    <x:row r="7806">
      <x:c r="A7806">
        <x:v>9320964</x:v>
      </x:c>
      <x:c r="B7806" s="1">
        <x:v>44184.6244855324</x:v>
      </x:c>
      <x:c r="C7806" s="6">
        <x:v>150.832210241667</x:v>
      </x:c>
      <x:c r="D7806" s="13" t="s">
        <x:v>68</x:v>
      </x:c>
      <x:c r="E7806">
        <x:v>8</x:v>
      </x:c>
      <x:c r="F7806">
        <x:v>22.558</x:v>
      </x:c>
      <x:c r="G7806" s="8">
        <x:v>62572.4116804732</x:v>
      </x:c>
      <x:c r="H7806" s="8">
        <x:v>0</x:v>
      </x:c>
      <x:c r="I7806">
        <x:v>353637.580001122</x:v>
      </x:c>
      <x:c r="J7806" s="10">
        <x:v>22.75</x:v>
      </x:c>
      <x:c r="K7806" s="10">
        <x:v>95</x:v>
      </x:c>
      <x:c r="L7806">
        <x:f>NA()</x:f>
      </x:c>
    </x:row>
    <x:row r="7807">
      <x:c r="A7807">
        <x:v>9320970</x:v>
      </x:c>
      <x:c r="B7807" s="1">
        <x:v>44184.6244966782</x:v>
      </x:c>
      <x:c r="C7807" s="6">
        <x:v>150.848277498333</x:v>
      </x:c>
      <x:c r="D7807" s="13" t="s">
        <x:v>68</x:v>
      </x:c>
      <x:c r="E7807">
        <x:v>8</x:v>
      </x:c>
      <x:c r="F7807">
        <x:v>22.558</x:v>
      </x:c>
      <x:c r="G7807" s="8">
        <x:v>62575.1960854148</x:v>
      </x:c>
      <x:c r="H7807" s="8">
        <x:v>0</x:v>
      </x:c>
      <x:c r="I7807">
        <x:v>353645.05567197</x:v>
      </x:c>
      <x:c r="J7807" s="10">
        <x:v>22.75</x:v>
      </x:c>
      <x:c r="K7807" s="10">
        <x:v>95</x:v>
      </x:c>
      <x:c r="L7807">
        <x:f>NA()</x:f>
      </x:c>
    </x:row>
    <x:row r="7808">
      <x:c r="A7808">
        <x:v>9320980</x:v>
      </x:c>
      <x:c r="B7808" s="1">
        <x:v>44184.6245083681</x:v>
      </x:c>
      <x:c r="C7808" s="6">
        <x:v>150.865102413333</x:v>
      </x:c>
      <x:c r="D7808" s="13" t="s">
        <x:v>68</x:v>
      </x:c>
      <x:c r="E7808">
        <x:v>8</x:v>
      </x:c>
      <x:c r="F7808">
        <x:v>22.558</x:v>
      </x:c>
      <x:c r="G7808" s="8">
        <x:v>62576.9178326081</x:v>
      </x:c>
      <x:c r="H7808" s="8">
        <x:v>0</x:v>
      </x:c>
      <x:c r="I7808">
        <x:v>353641.825535256</x:v>
      </x:c>
      <x:c r="J7808" s="10">
        <x:v>22.75</x:v>
      </x:c>
      <x:c r="K7808" s="10">
        <x:v>95</x:v>
      </x:c>
      <x:c r="L7808">
        <x:f>NA()</x:f>
      </x:c>
    </x:row>
    <x:row r="7809">
      <x:c r="A7809">
        <x:v>9320987</x:v>
      </x:c>
      <x:c r="B7809" s="1">
        <x:v>44184.6245201042</x:v>
      </x:c>
      <x:c r="C7809" s="6">
        <x:v>150.881986916667</x:v>
      </x:c>
      <x:c r="D7809" s="13" t="s">
        <x:v>68</x:v>
      </x:c>
      <x:c r="E7809">
        <x:v>8</x:v>
      </x:c>
      <x:c r="F7809">
        <x:v>22.552</x:v>
      </x:c>
      <x:c r="G7809" s="8">
        <x:v>62565.7427260167</x:v>
      </x:c>
      <x:c r="H7809" s="8">
        <x:v>0</x:v>
      </x:c>
      <x:c r="I7809">
        <x:v>353624.66517378</x:v>
      </x:c>
      <x:c r="J7809" s="10">
        <x:v>22.75</x:v>
      </x:c>
      <x:c r="K7809" s="10">
        <x:v>95</x:v>
      </x:c>
      <x:c r="L7809">
        <x:f>NA()</x:f>
      </x:c>
    </x:row>
    <x:row r="7810">
      <x:c r="A7810">
        <x:v>9320997</x:v>
      </x:c>
      <x:c r="B7810" s="1">
        <x:v>44184.6245318287</x:v>
      </x:c>
      <x:c r="C7810" s="6">
        <x:v>150.898878173333</x:v>
      </x:c>
      <x:c r="D7810" s="13" t="s">
        <x:v>68</x:v>
      </x:c>
      <x:c r="E7810">
        <x:v>8</x:v>
      </x:c>
      <x:c r="F7810">
        <x:v>22.55</x:v>
      </x:c>
      <x:c r="G7810" s="8">
        <x:v>62576.3004826669</x:v>
      </x:c>
      <x:c r="H7810" s="8">
        <x:v>0</x:v>
      </x:c>
      <x:c r="I7810">
        <x:v>353635.633519453</x:v>
      </x:c>
      <x:c r="J7810" s="10">
        <x:v>22.75</x:v>
      </x:c>
      <x:c r="K7810" s="10">
        <x:v>95</x:v>
      </x:c>
      <x:c r="L7810">
        <x:f>NA()</x:f>
      </x:c>
    </x:row>
    <x:row r="7811">
      <x:c r="A7811">
        <x:v>9321002</x:v>
      </x:c>
      <x:c r="B7811" s="1">
        <x:v>44184.6245430208</x:v>
      </x:c>
      <x:c r="C7811" s="6">
        <x:v>150.914988876667</x:v>
      </x:c>
      <x:c r="D7811" s="13" t="s">
        <x:v>68</x:v>
      </x:c>
      <x:c r="E7811">
        <x:v>8</x:v>
      </x:c>
      <x:c r="F7811">
        <x:v>22.559</x:v>
      </x:c>
      <x:c r="G7811" s="8">
        <x:v>62565.518585101</x:v>
      </x:c>
      <x:c r="H7811" s="8">
        <x:v>0</x:v>
      </x:c>
      <x:c r="I7811">
        <x:v>353624.002667527</x:v>
      </x:c>
      <x:c r="J7811" s="10">
        <x:v>22.75</x:v>
      </x:c>
      <x:c r="K7811" s="10">
        <x:v>95</x:v>
      </x:c>
      <x:c r="L7811">
        <x:f>NA()</x:f>
      </x:c>
    </x:row>
    <x:row r="7812">
      <x:c r="A7812">
        <x:v>9321012</x:v>
      </x:c>
      <x:c r="B7812" s="1">
        <x:v>44184.6245547454</x:v>
      </x:c>
      <x:c r="C7812" s="6">
        <x:v>150.931891655</x:v>
      </x:c>
      <x:c r="D7812" s="13" t="s">
        <x:v>68</x:v>
      </x:c>
      <x:c r="E7812">
        <x:v>8</x:v>
      </x:c>
      <x:c r="F7812">
        <x:v>22.557</x:v>
      </x:c>
      <x:c r="G7812" s="8">
        <x:v>62568.4641873759</x:v>
      </x:c>
      <x:c r="H7812" s="8">
        <x:v>0</x:v>
      </x:c>
      <x:c r="I7812">
        <x:v>353623.86093656</x:v>
      </x:c>
      <x:c r="J7812" s="10">
        <x:v>22.75</x:v>
      </x:c>
      <x:c r="K7812" s="10">
        <x:v>95</x:v>
      </x:c>
      <x:c r="L7812">
        <x:f>NA()</x:f>
      </x:c>
    </x:row>
    <x:row r="7813">
      <x:c r="A7813">
        <x:v>9321017</x:v>
      </x:c>
      <x:c r="B7813" s="1">
        <x:v>44184.6245664352</x:v>
      </x:c>
      <x:c r="C7813" s="6">
        <x:v>150.948740253333</x:v>
      </x:c>
      <x:c r="D7813" s="13" t="s">
        <x:v>68</x:v>
      </x:c>
      <x:c r="E7813">
        <x:v>8</x:v>
      </x:c>
      <x:c r="F7813">
        <x:v>22.558</x:v>
      </x:c>
      <x:c r="G7813" s="8">
        <x:v>62572.893570679</x:v>
      </x:c>
      <x:c r="H7813" s="8">
        <x:v>0</x:v>
      </x:c>
      <x:c r="I7813">
        <x:v>353621.410841919</x:v>
      </x:c>
      <x:c r="J7813" s="10">
        <x:v>22.75</x:v>
      </x:c>
      <x:c r="K7813" s="10">
        <x:v>95</x:v>
      </x:c>
      <x:c r="L7813">
        <x:f>NA()</x:f>
      </x:c>
    </x:row>
    <x:row r="7814">
      <x:c r="A7814">
        <x:v>9321026</x:v>
      </x:c>
      <x:c r="B7814" s="1">
        <x:v>44184.624578125</x:v>
      </x:c>
      <x:c r="C7814" s="6">
        <x:v>150.965562861667</x:v>
      </x:c>
      <x:c r="D7814" s="13" t="s">
        <x:v>68</x:v>
      </x:c>
      <x:c r="E7814">
        <x:v>8</x:v>
      </x:c>
      <x:c r="F7814">
        <x:v>22.554</x:v>
      </x:c>
      <x:c r="G7814" s="8">
        <x:v>62580.7609814267</x:v>
      </x:c>
      <x:c r="H7814" s="8">
        <x:v>0</x:v>
      </x:c>
      <x:c r="I7814">
        <x:v>353627.780636749</x:v>
      </x:c>
      <x:c r="J7814" s="10">
        <x:v>22.75</x:v>
      </x:c>
      <x:c r="K7814" s="10">
        <x:v>95</x:v>
      </x:c>
      <x:c r="L7814">
        <x:f>NA()</x:f>
      </x:c>
    </x:row>
    <x:row r="7815">
      <x:c r="A7815">
        <x:v>9321031</x:v>
      </x:c>
      <x:c r="B7815" s="1">
        <x:v>44184.6245892361</x:v>
      </x:c>
      <x:c r="C7815" s="6">
        <x:v>150.981558126667</x:v>
      </x:c>
      <x:c r="D7815" s="13" t="s">
        <x:v>68</x:v>
      </x:c>
      <x:c r="E7815">
        <x:v>8</x:v>
      </x:c>
      <x:c r="F7815">
        <x:v>22.559</x:v>
      </x:c>
      <x:c r="G7815" s="8">
        <x:v>62556.6026541377</x:v>
      </x:c>
      <x:c r="H7815" s="8">
        <x:v>0</x:v>
      </x:c>
      <x:c r="I7815">
        <x:v>353620.506877261</x:v>
      </x:c>
      <x:c r="J7815" s="10">
        <x:v>22.75</x:v>
      </x:c>
      <x:c r="K7815" s="10">
        <x:v>95</x:v>
      </x:c>
      <x:c r="L7815">
        <x:f>NA()</x:f>
      </x:c>
    </x:row>
    <x:row r="7816">
      <x:c r="A7816">
        <x:v>9321039</x:v>
      </x:c>
      <x:c r="B7816" s="1">
        <x:v>44184.6246009606</x:v>
      </x:c>
      <x:c r="C7816" s="6">
        <x:v>150.998455686667</x:v>
      </x:c>
      <x:c r="D7816" s="13" t="s">
        <x:v>68</x:v>
      </x:c>
      <x:c r="E7816">
        <x:v>8</x:v>
      </x:c>
      <x:c r="F7816">
        <x:v>22.551</x:v>
      </x:c>
      <x:c r="G7816" s="8">
        <x:v>62563.637975442</x:v>
      </x:c>
      <x:c r="H7816" s="8">
        <x:v>0</x:v>
      </x:c>
      <x:c r="I7816">
        <x:v>353633.804448408</x:v>
      </x:c>
      <x:c r="J7816" s="10">
        <x:v>22.75</x:v>
      </x:c>
      <x:c r="K7816" s="10">
        <x:v>95</x:v>
      </x:c>
      <x:c r="L7816">
        <x:f>NA()</x:f>
      </x:c>
    </x:row>
    <x:row r="7817">
      <x:c r="A7817">
        <x:v>9321048</x:v>
      </x:c>
      <x:c r="B7817" s="1">
        <x:v>44184.6246126968</x:v>
      </x:c>
      <x:c r="C7817" s="6">
        <x:v>151.015338223333</x:v>
      </x:c>
      <x:c r="D7817" s="13" t="s">
        <x:v>68</x:v>
      </x:c>
      <x:c r="E7817">
        <x:v>8</x:v>
      </x:c>
      <x:c r="F7817">
        <x:v>22.558</x:v>
      </x:c>
      <x:c r="G7817" s="8">
        <x:v>62570.8080556878</x:v>
      </x:c>
      <x:c r="H7817" s="8">
        <x:v>0</x:v>
      </x:c>
      <x:c r="I7817">
        <x:v>353635.259617446</x:v>
      </x:c>
      <x:c r="J7817" s="10">
        <x:v>22.75</x:v>
      </x:c>
      <x:c r="K7817" s="10">
        <x:v>95</x:v>
      </x:c>
      <x:c r="L7817">
        <x:f>NA()</x:f>
      </x:c>
    </x:row>
    <x:row r="7818">
      <x:c r="A7818">
        <x:v>9321059</x:v>
      </x:c>
      <x:c r="B7818" s="1">
        <x:v>44184.6246244213</x:v>
      </x:c>
      <x:c r="C7818" s="6">
        <x:v>151.032224835</x:v>
      </x:c>
      <x:c r="D7818" s="13" t="s">
        <x:v>68</x:v>
      </x:c>
      <x:c r="E7818">
        <x:v>8</x:v>
      </x:c>
      <x:c r="F7818">
        <x:v>22.558</x:v>
      </x:c>
      <x:c r="G7818" s="8">
        <x:v>62567.1955477943</x:v>
      </x:c>
      <x:c r="H7818" s="8">
        <x:v>0</x:v>
      </x:c>
      <x:c r="I7818">
        <x:v>353628.785504781</x:v>
      </x:c>
      <x:c r="J7818" s="10">
        <x:v>22.75</x:v>
      </x:c>
      <x:c r="K7818" s="10">
        <x:v>95</x:v>
      </x:c>
      <x:c r="L7818">
        <x:f>NA()</x:f>
      </x:c>
    </x:row>
    <x:row r="7819">
      <x:c r="A7819">
        <x:v>9321063</x:v>
      </x:c>
      <x:c r="B7819" s="1">
        <x:v>44184.6246355671</x:v>
      </x:c>
      <x:c r="C7819" s="6">
        <x:v>151.048267171667</x:v>
      </x:c>
      <x:c r="D7819" s="13" t="s">
        <x:v>68</x:v>
      </x:c>
      <x:c r="E7819">
        <x:v>8</x:v>
      </x:c>
      <x:c r="F7819">
        <x:v>22.557</x:v>
      </x:c>
      <x:c r="G7819" s="8">
        <x:v>62577.1574925748</x:v>
      </x:c>
      <x:c r="H7819" s="8">
        <x:v>0</x:v>
      </x:c>
      <x:c r="I7819">
        <x:v>353625.799503206</x:v>
      </x:c>
      <x:c r="J7819" s="10">
        <x:v>22.75</x:v>
      </x:c>
      <x:c r="K7819" s="10">
        <x:v>95</x:v>
      </x:c>
      <x:c r="L7819">
        <x:f>NA()</x:f>
      </x:c>
    </x:row>
    <x:row r="7820">
      <x:c r="A7820">
        <x:v>9321072</x:v>
      </x:c>
      <x:c r="B7820" s="1">
        <x:v>44184.6246473032</x:v>
      </x:c>
      <x:c r="C7820" s="6">
        <x:v>151.065147223333</x:v>
      </x:c>
      <x:c r="D7820" s="13" t="s">
        <x:v>68</x:v>
      </x:c>
      <x:c r="E7820">
        <x:v>8</x:v>
      </x:c>
      <x:c r="F7820">
        <x:v>22.56</x:v>
      </x:c>
      <x:c r="G7820" s="8">
        <x:v>62576.3992335063</x:v>
      </x:c>
      <x:c r="H7820" s="8">
        <x:v>0</x:v>
      </x:c>
      <x:c r="I7820">
        <x:v>353619.106108882</x:v>
      </x:c>
      <x:c r="J7820" s="10">
        <x:v>22.75</x:v>
      </x:c>
      <x:c r="K7820" s="10">
        <x:v>95</x:v>
      </x:c>
      <x:c r="L7820">
        <x:f>NA()</x:f>
      </x:c>
    </x:row>
    <x:row r="7821">
      <x:c r="A7821">
        <x:v>9321080</x:v>
      </x:c>
      <x:c r="B7821" s="1">
        <x:v>44184.6246589931</x:v>
      </x:c>
      <x:c r="C7821" s="6">
        <x:v>151.081985731667</x:v>
      </x:c>
      <x:c r="D7821" s="13" t="s">
        <x:v>68</x:v>
      </x:c>
      <x:c r="E7821">
        <x:v>8</x:v>
      </x:c>
      <x:c r="F7821">
        <x:v>22.558</x:v>
      </x:c>
      <x:c r="G7821" s="8">
        <x:v>62577.3120219827</x:v>
      </x:c>
      <x:c r="H7821" s="8">
        <x:v>0</x:v>
      </x:c>
      <x:c r="I7821">
        <x:v>353613.769207754</x:v>
      </x:c>
      <x:c r="J7821" s="10">
        <x:v>22.75</x:v>
      </x:c>
      <x:c r="K7821" s="10">
        <x:v>95</x:v>
      </x:c>
      <x:c r="L7821">
        <x:f>NA()</x:f>
      </x:c>
    </x:row>
    <x:row r="7822">
      <x:c r="A7822">
        <x:v>9321091</x:v>
      </x:c>
      <x:c r="B7822" s="1">
        <x:v>44184.6246706829</x:v>
      </x:c>
      <x:c r="C7822" s="6">
        <x:v>151.098832993333</x:v>
      </x:c>
      <x:c r="D7822" s="13" t="s">
        <x:v>68</x:v>
      </x:c>
      <x:c r="E7822">
        <x:v>8</x:v>
      </x:c>
      <x:c r="F7822">
        <x:v>22.555</x:v>
      </x:c>
      <x:c r="G7822" s="8">
        <x:v>62572.7916027046</x:v>
      </x:c>
      <x:c r="H7822" s="8">
        <x:v>0</x:v>
      </x:c>
      <x:c r="I7822">
        <x:v>353615.48301626</x:v>
      </x:c>
      <x:c r="J7822" s="10">
        <x:v>22.75</x:v>
      </x:c>
      <x:c r="K7822" s="10">
        <x:v>95</x:v>
      </x:c>
      <x:c r="L7822">
        <x:f>NA()</x:f>
      </x:c>
    </x:row>
    <x:row r="7823">
      <x:c r="A7823">
        <x:v>9321095</x:v>
      </x:c>
      <x:c r="B7823" s="1">
        <x:v>44184.624681794</x:v>
      </x:c>
      <x:c r="C7823" s="6">
        <x:v>151.114844908333</x:v>
      </x:c>
      <x:c r="D7823" s="13" t="s">
        <x:v>68</x:v>
      </x:c>
      <x:c r="E7823">
        <x:v>8</x:v>
      </x:c>
      <x:c r="F7823">
        <x:v>22.56</x:v>
      </x:c>
      <x:c r="G7823" s="8">
        <x:v>62573.079429786</x:v>
      </x:c>
      <x:c r="H7823" s="8">
        <x:v>0</x:v>
      </x:c>
      <x:c r="I7823">
        <x:v>353622.063759328</x:v>
      </x:c>
      <x:c r="J7823" s="10">
        <x:v>22.75</x:v>
      </x:c>
      <x:c r="K7823" s="10">
        <x:v>95</x:v>
      </x:c>
      <x:c r="L7823">
        <x:f>NA()</x:f>
      </x:c>
    </x:row>
    <x:row r="7824">
      <x:c r="A7824">
        <x:v>9321106</x:v>
      </x:c>
      <x:c r="B7824" s="1">
        <x:v>44184.6246936343</x:v>
      </x:c>
      <x:c r="C7824" s="6">
        <x:v>151.131892086667</x:v>
      </x:c>
      <x:c r="D7824" s="13" t="s">
        <x:v>68</x:v>
      </x:c>
      <x:c r="E7824">
        <x:v>8</x:v>
      </x:c>
      <x:c r="F7824">
        <x:v>22.551</x:v>
      </x:c>
      <x:c r="G7824" s="8">
        <x:v>62582.297548614</x:v>
      </x:c>
      <x:c r="H7824" s="8">
        <x:v>0</x:v>
      </x:c>
      <x:c r="I7824">
        <x:v>353628.042852986</x:v>
      </x:c>
      <x:c r="J7824" s="10">
        <x:v>22.75</x:v>
      </x:c>
      <x:c r="K7824" s="10">
        <x:v>95</x:v>
      </x:c>
      <x:c r="L7824">
        <x:f>NA()</x:f>
      </x:c>
    </x:row>
    <x:row r="7825">
      <x:c r="A7825">
        <x:v>9321114</x:v>
      </x:c>
      <x:c r="B7825" s="1">
        <x:v>44184.6247053241</x:v>
      </x:c>
      <x:c r="C7825" s="6">
        <x:v>151.148717335</x:v>
      </x:c>
      <x:c r="D7825" s="13" t="s">
        <x:v>68</x:v>
      </x:c>
      <x:c r="E7825">
        <x:v>8</x:v>
      </x:c>
      <x:c r="F7825">
        <x:v>22.555</x:v>
      </x:c>
      <x:c r="G7825" s="8">
        <x:v>62598.7343219601</x:v>
      </x:c>
      <x:c r="H7825" s="8">
        <x:v>0</x:v>
      </x:c>
      <x:c r="I7825">
        <x:v>353620.958401174</x:v>
      </x:c>
      <x:c r="J7825" s="10">
        <x:v>22.75</x:v>
      </x:c>
      <x:c r="K7825" s="10">
        <x:v>95</x:v>
      </x:c>
      <x:c r="L7825">
        <x:f>NA()</x:f>
      </x:c>
    </x:row>
    <x:row r="7826">
      <x:c r="A7826">
        <x:v>9321125</x:v>
      </x:c>
      <x:c r="B7826" s="1">
        <x:v>44184.6247170139</x:v>
      </x:c>
      <x:c r="C7826" s="6">
        <x:v>151.165574698333</x:v>
      </x:c>
      <x:c r="D7826" s="13" t="s">
        <x:v>68</x:v>
      </x:c>
      <x:c r="E7826">
        <x:v>8</x:v>
      </x:c>
      <x:c r="F7826">
        <x:v>22.556</x:v>
      </x:c>
      <x:c r="G7826" s="8">
        <x:v>62588.3105866633</x:v>
      </x:c>
      <x:c r="H7826" s="8">
        <x:v>0</x:v>
      </x:c>
      <x:c r="I7826">
        <x:v>353604.937136897</x:v>
      </x:c>
      <x:c r="J7826" s="10">
        <x:v>22.75</x:v>
      </x:c>
      <x:c r="K7826" s="10">
        <x:v>95</x:v>
      </x:c>
      <x:c r="L7826">
        <x:f>NA()</x:f>
      </x:c>
    </x:row>
    <x:row r="7827">
      <x:c r="A7827">
        <x:v>9321129</x:v>
      </x:c>
      <x:c r="B7827" s="1">
        <x:v>44184.6247281597</x:v>
      </x:c>
      <x:c r="C7827" s="6">
        <x:v>151.181609085</x:v>
      </x:c>
      <x:c r="D7827" s="13" t="s">
        <x:v>68</x:v>
      </x:c>
      <x:c r="E7827">
        <x:v>8</x:v>
      </x:c>
      <x:c r="F7827">
        <x:v>22.559</x:v>
      </x:c>
      <x:c r="G7827" s="8">
        <x:v>62585.1574407232</x:v>
      </x:c>
      <x:c r="H7827" s="8">
        <x:v>0</x:v>
      </x:c>
      <x:c r="I7827">
        <x:v>353620.90368887</x:v>
      </x:c>
      <x:c r="J7827" s="10">
        <x:v>22.75</x:v>
      </x:c>
      <x:c r="K7827" s="10">
        <x:v>95</x:v>
      </x:c>
      <x:c r="L7827">
        <x:f>NA()</x:f>
      </x:c>
    </x:row>
    <x:row r="7828">
      <x:c r="A7828">
        <x:v>9321139</x:v>
      </x:c>
      <x:c r="B7828" s="1">
        <x:v>44184.6247398495</x:v>
      </x:c>
      <x:c r="C7828" s="6">
        <x:v>151.198464283333</x:v>
      </x:c>
      <x:c r="D7828" s="13" t="s">
        <x:v>68</x:v>
      </x:c>
      <x:c r="E7828">
        <x:v>8</x:v>
      </x:c>
      <x:c r="F7828">
        <x:v>22.556</x:v>
      </x:c>
      <x:c r="G7828" s="8">
        <x:v>62573.818130042</x:v>
      </x:c>
      <x:c r="H7828" s="8">
        <x:v>0</x:v>
      </x:c>
      <x:c r="I7828">
        <x:v>353612.458088925</x:v>
      </x:c>
      <x:c r="J7828" s="10">
        <x:v>22.75</x:v>
      </x:c>
      <x:c r="K7828" s="10">
        <x:v>95</x:v>
      </x:c>
      <x:c r="L7828">
        <x:f>NA()</x:f>
      </x:c>
    </x:row>
    <x:row r="7829">
      <x:c r="A7829">
        <x:v>9321145</x:v>
      </x:c>
      <x:c r="B7829" s="1">
        <x:v>44184.6247515856</x:v>
      </x:c>
      <x:c r="C7829" s="6">
        <x:v>151.2153485</x:v>
      </x:c>
      <x:c r="D7829" s="13" t="s">
        <x:v>68</x:v>
      </x:c>
      <x:c r="E7829">
        <x:v>8</x:v>
      </x:c>
      <x:c r="F7829">
        <x:v>22.565</x:v>
      </x:c>
      <x:c r="G7829" s="8">
        <x:v>62565.389703497</x:v>
      </x:c>
      <x:c r="H7829" s="8">
        <x:v>0</x:v>
      </x:c>
      <x:c r="I7829">
        <x:v>353617.055422458</x:v>
      </x:c>
      <x:c r="J7829" s="10">
        <x:v>22.75</x:v>
      </x:c>
      <x:c r="K7829" s="10">
        <x:v>95</x:v>
      </x:c>
      <x:c r="L7829">
        <x:f>NA()</x:f>
      </x:c>
    </x:row>
    <x:row r="7830">
      <x:c r="A7830">
        <x:v>9321157</x:v>
      </x:c>
      <x:c r="B7830" s="1">
        <x:v>44184.6247632755</x:v>
      </x:c>
      <x:c r="C7830" s="6">
        <x:v>151.23218226</x:v>
      </x:c>
      <x:c r="D7830" s="13" t="s">
        <x:v>68</x:v>
      </x:c>
      <x:c r="E7830">
        <x:v>8</x:v>
      </x:c>
      <x:c r="F7830">
        <x:v>22.556</x:v>
      </x:c>
      <x:c r="G7830" s="8">
        <x:v>62566.1421121672</x:v>
      </x:c>
      <x:c r="H7830" s="8">
        <x:v>0</x:v>
      </x:c>
      <x:c r="I7830">
        <x:v>353622.347090049</x:v>
      </x:c>
      <x:c r="J7830" s="10">
        <x:v>22.75</x:v>
      </x:c>
      <x:c r="K7830" s="10">
        <x:v>95</x:v>
      </x:c>
      <x:c r="L7830">
        <x:f>NA()</x:f>
      </x:c>
    </x:row>
    <x:row r="7831">
      <x:c r="A7831">
        <x:v>9321162</x:v>
      </x:c>
      <x:c r="B7831" s="1">
        <x:v>44184.6247744213</x:v>
      </x:c>
      <x:c r="C7831" s="6">
        <x:v>151.248230393333</x:v>
      </x:c>
      <x:c r="D7831" s="13" t="s">
        <x:v>68</x:v>
      </x:c>
      <x:c r="E7831">
        <x:v>8</x:v>
      </x:c>
      <x:c r="F7831">
        <x:v>22.552</x:v>
      </x:c>
      <x:c r="G7831" s="8">
        <x:v>62567.3028041053</x:v>
      </x:c>
      <x:c r="H7831" s="8">
        <x:v>0</x:v>
      </x:c>
      <x:c r="I7831">
        <x:v>353613.27460401</x:v>
      </x:c>
      <x:c r="J7831" s="10">
        <x:v>22.75</x:v>
      </x:c>
      <x:c r="K7831" s="10">
        <x:v>95</x:v>
      </x:c>
      <x:c r="L7831">
        <x:f>NA()</x:f>
      </x:c>
    </x:row>
    <x:row r="7832">
      <x:c r="A7832">
        <x:v>9321170</x:v>
      </x:c>
      <x:c r="B7832" s="1">
        <x:v>44184.6247861458</x:v>
      </x:c>
      <x:c r="C7832" s="6">
        <x:v>151.265126215</x:v>
      </x:c>
      <x:c r="D7832" s="13" t="s">
        <x:v>68</x:v>
      </x:c>
      <x:c r="E7832">
        <x:v>8</x:v>
      </x:c>
      <x:c r="F7832">
        <x:v>22.555</x:v>
      </x:c>
      <x:c r="G7832" s="8">
        <x:v>62563.7610059811</x:v>
      </x:c>
      <x:c r="H7832" s="8">
        <x:v>0</x:v>
      </x:c>
      <x:c r="I7832">
        <x:v>353610.489805296</x:v>
      </x:c>
      <x:c r="J7832" s="10">
        <x:v>22.75</x:v>
      </x:c>
      <x:c r="K7832" s="10">
        <x:v>95</x:v>
      </x:c>
      <x:c r="L7832">
        <x:f>NA()</x:f>
      </x:c>
    </x:row>
    <x:row r="7833">
      <x:c r="A7833">
        <x:v>9321179</x:v>
      </x:c>
      <x:c r="B7833" s="1">
        <x:v>44184.6247978819</x:v>
      </x:c>
      <x:c r="C7833" s="6">
        <x:v>151.281975706667</x:v>
      </x:c>
      <x:c r="D7833" s="13" t="s">
        <x:v>68</x:v>
      </x:c>
      <x:c r="E7833">
        <x:v>8</x:v>
      </x:c>
      <x:c r="F7833">
        <x:v>22.551</x:v>
      </x:c>
      <x:c r="G7833" s="8">
        <x:v>62556.1133151733</x:v>
      </x:c>
      <x:c r="H7833" s="8">
        <x:v>0</x:v>
      </x:c>
      <x:c r="I7833">
        <x:v>353601.937099657</x:v>
      </x:c>
      <x:c r="J7833" s="10">
        <x:v>22.75</x:v>
      </x:c>
      <x:c r="K7833" s="10">
        <x:v>95</x:v>
      </x:c>
      <x:c r="L7833">
        <x:f>NA()</x:f>
      </x:c>
    </x:row>
    <x:row r="7834">
      <x:c r="A7834">
        <x:v>9321189</x:v>
      </x:c>
      <x:c r="B7834" s="1">
        <x:v>44184.6248095718</x:v>
      </x:c>
      <x:c r="C7834" s="6">
        <x:v>151.298864205</x:v>
      </x:c>
      <x:c r="D7834" s="13" t="s">
        <x:v>68</x:v>
      </x:c>
      <x:c r="E7834">
        <x:v>8</x:v>
      </x:c>
      <x:c r="F7834">
        <x:v>22.55</x:v>
      </x:c>
      <x:c r="G7834" s="8">
        <x:v>62553.627257031</x:v>
      </x:c>
      <x:c r="H7834" s="8">
        <x:v>0</x:v>
      </x:c>
      <x:c r="I7834">
        <x:v>353607.256621304</x:v>
      </x:c>
      <x:c r="J7834" s="10">
        <x:v>22.75</x:v>
      </x:c>
      <x:c r="K7834" s="10">
        <x:v>95</x:v>
      </x:c>
      <x:c r="L7834">
        <x:f>NA()</x:f>
      </x:c>
    </x:row>
    <x:row r="7835">
      <x:c r="A7835">
        <x:v>9321195</x:v>
      </x:c>
      <x:c r="B7835" s="1">
        <x:v>44184.6248207176</x:v>
      </x:c>
      <x:c r="C7835" s="6">
        <x:v>151.314897873333</x:v>
      </x:c>
      <x:c r="D7835" s="13" t="s">
        <x:v>68</x:v>
      </x:c>
      <x:c r="E7835">
        <x:v>8</x:v>
      </x:c>
      <x:c r="F7835">
        <x:v>22.554</x:v>
      </x:c>
      <x:c r="G7835" s="8">
        <x:v>62559.4744604394</x:v>
      </x:c>
      <x:c r="H7835" s="8">
        <x:v>0</x:v>
      </x:c>
      <x:c r="I7835">
        <x:v>353585.859961561</x:v>
      </x:c>
      <x:c r="J7835" s="10">
        <x:v>22.75</x:v>
      </x:c>
      <x:c r="K7835" s="10">
        <x:v>95</x:v>
      </x:c>
      <x:c r="L7835">
        <x:f>NA()</x:f>
      </x:c>
    </x:row>
    <x:row r="7836">
      <x:c r="A7836">
        <x:v>9321202</x:v>
      </x:c>
      <x:c r="B7836" s="1">
        <x:v>44184.6248324421</x:v>
      </x:c>
      <x:c r="C7836" s="6">
        <x:v>151.331755335</x:v>
      </x:c>
      <x:c r="D7836" s="13" t="s">
        <x:v>68</x:v>
      </x:c>
      <x:c r="E7836">
        <x:v>8</x:v>
      </x:c>
      <x:c r="F7836">
        <x:v>22.555</x:v>
      </x:c>
      <x:c r="G7836" s="8">
        <x:v>62556.8133998584</x:v>
      </x:c>
      <x:c r="H7836" s="8">
        <x:v>0</x:v>
      </x:c>
      <x:c r="I7836">
        <x:v>353612.978423831</x:v>
      </x:c>
      <x:c r="J7836" s="10">
        <x:v>22.75</x:v>
      </x:c>
      <x:c r="K7836" s="10">
        <x:v>95</x:v>
      </x:c>
      <x:c r="L7836">
        <x:f>NA()</x:f>
      </x:c>
    </x:row>
    <x:row r="7837">
      <x:c r="A7837">
        <x:v>9321209</x:v>
      </x:c>
      <x:c r="B7837" s="1">
        <x:v>44184.624844213</x:v>
      </x:c>
      <x:c r="C7837" s="6">
        <x:v>151.34874725</x:v>
      </x:c>
      <x:c r="D7837" s="13" t="s">
        <x:v>68</x:v>
      </x:c>
      <x:c r="E7837">
        <x:v>8</x:v>
      </x:c>
      <x:c r="F7837">
        <x:v>22.55</x:v>
      </x:c>
      <x:c r="G7837" s="8">
        <x:v>62566.2280871683</x:v>
      </x:c>
      <x:c r="H7837" s="8">
        <x:v>0</x:v>
      </x:c>
      <x:c r="I7837">
        <x:v>353616.572061621</x:v>
      </x:c>
      <x:c r="J7837" s="10">
        <x:v>22.75</x:v>
      </x:c>
      <x:c r="K7837" s="10">
        <x:v>95</x:v>
      </x:c>
      <x:c r="L7837">
        <x:f>NA()</x:f>
      </x:c>
    </x:row>
    <x:row r="7838">
      <x:c r="A7838">
        <x:v>9321222</x:v>
      </x:c>
      <x:c r="B7838" s="1">
        <x:v>44184.6248559375</x:v>
      </x:c>
      <x:c r="C7838" s="6">
        <x:v>151.365599108333</x:v>
      </x:c>
      <x:c r="D7838" s="13" t="s">
        <x:v>68</x:v>
      </x:c>
      <x:c r="E7838">
        <x:v>8</x:v>
      </x:c>
      <x:c r="F7838">
        <x:v>22.556</x:v>
      </x:c>
      <x:c r="G7838" s="8">
        <x:v>62561.7782598935</x:v>
      </x:c>
      <x:c r="H7838" s="8">
        <x:v>0</x:v>
      </x:c>
      <x:c r="I7838">
        <x:v>353605.358919952</x:v>
      </x:c>
      <x:c r="J7838" s="10">
        <x:v>22.75</x:v>
      </x:c>
      <x:c r="K7838" s="10">
        <x:v>95</x:v>
      </x:c>
      <x:c r="L7838">
        <x:f>NA()</x:f>
      </x:c>
    </x:row>
    <x:row r="7839">
      <x:c r="A7839">
        <x:v>9321227</x:v>
      </x:c>
      <x:c r="B7839" s="1">
        <x:v>44184.6248670139</x:v>
      </x:c>
      <x:c r="C7839" s="6">
        <x:v>151.381576256667</x:v>
      </x:c>
      <x:c r="D7839" s="13" t="s">
        <x:v>68</x:v>
      </x:c>
      <x:c r="E7839">
        <x:v>8</x:v>
      </x:c>
      <x:c r="F7839">
        <x:v>22.556</x:v>
      </x:c>
      <x:c r="G7839" s="8">
        <x:v>62559.1560281366</x:v>
      </x:c>
      <x:c r="H7839" s="8">
        <x:v>0</x:v>
      </x:c>
      <x:c r="I7839">
        <x:v>353604.727926482</x:v>
      </x:c>
      <x:c r="J7839" s="10">
        <x:v>22.75</x:v>
      </x:c>
      <x:c r="K7839" s="10">
        <x:v>95</x:v>
      </x:c>
      <x:c r="L7839">
        <x:f>NA()</x:f>
      </x:c>
    </x:row>
    <x:row r="7840">
      <x:c r="A7840">
        <x:v>9321235</x:v>
      </x:c>
      <x:c r="B7840" s="1">
        <x:v>44184.6248787037</x:v>
      </x:c>
      <x:c r="C7840" s="6">
        <x:v>151.398404936667</x:v>
      </x:c>
      <x:c r="D7840" s="13" t="s">
        <x:v>68</x:v>
      </x:c>
      <x:c r="E7840">
        <x:v>8</x:v>
      </x:c>
      <x:c r="F7840">
        <x:v>22.546</x:v>
      </x:c>
      <x:c r="G7840" s="8">
        <x:v>62554.8690882386</x:v>
      </x:c>
      <x:c r="H7840" s="8">
        <x:v>0</x:v>
      </x:c>
      <x:c r="I7840">
        <x:v>353610.106780092</x:v>
      </x:c>
      <x:c r="J7840" s="10">
        <x:v>22.75</x:v>
      </x:c>
      <x:c r="K7840" s="10">
        <x:v>95</x:v>
      </x:c>
      <x:c r="L7840">
        <x:f>NA()</x:f>
      </x:c>
    </x:row>
    <x:row r="7841">
      <x:c r="A7841">
        <x:v>9321244</x:v>
      </x:c>
      <x:c r="B7841" s="1">
        <x:v>44184.6248904745</x:v>
      </x:c>
      <x:c r="C7841" s="6">
        <x:v>151.415307135</x:v>
      </x:c>
      <x:c r="D7841" s="13" t="s">
        <x:v>68</x:v>
      </x:c>
      <x:c r="E7841">
        <x:v>8</x:v>
      </x:c>
      <x:c r="F7841">
        <x:v>22.557</x:v>
      </x:c>
      <x:c r="G7841" s="8">
        <x:v>62559.5021867306</x:v>
      </x:c>
      <x:c r="H7841" s="8">
        <x:v>0</x:v>
      </x:c>
      <x:c r="I7841">
        <x:v>353597.529805455</x:v>
      </x:c>
      <x:c r="J7841" s="10">
        <x:v>22.75</x:v>
      </x:c>
      <x:c r="K7841" s="10">
        <x:v>95</x:v>
      </x:c>
      <x:c r="L7841">
        <x:f>NA()</x:f>
      </x:c>
    </x:row>
    <x:row r="7842">
      <x:c r="A7842">
        <x:v>9321253</x:v>
      </x:c>
      <x:c r="B7842" s="1">
        <x:v>44184.6249021644</x:v>
      </x:c>
      <x:c r="C7842" s="6">
        <x:v>151.432153425</x:v>
      </x:c>
      <x:c r="D7842" s="13" t="s">
        <x:v>68</x:v>
      </x:c>
      <x:c r="E7842">
        <x:v>8</x:v>
      </x:c>
      <x:c r="F7842">
        <x:v>22.553</x:v>
      </x:c>
      <x:c r="G7842" s="8">
        <x:v>62561.8425273625</x:v>
      </x:c>
      <x:c r="H7842" s="8">
        <x:v>0</x:v>
      </x:c>
      <x:c r="I7842">
        <x:v>353595.80464593</x:v>
      </x:c>
      <x:c r="J7842" s="10">
        <x:v>22.75</x:v>
      </x:c>
      <x:c r="K7842" s="10">
        <x:v>95</x:v>
      </x:c>
      <x:c r="L7842">
        <x:f>NA()</x:f>
      </x:c>
    </x:row>
    <x:row r="7843">
      <x:c r="A7843">
        <x:v>9321259</x:v>
      </x:c>
      <x:c r="B7843" s="1">
        <x:v>44184.6249133102</x:v>
      </x:c>
      <x:c r="C7843" s="6">
        <x:v>151.448210111667</x:v>
      </x:c>
      <x:c r="D7843" s="13" t="s">
        <x:v>68</x:v>
      </x:c>
      <x:c r="E7843">
        <x:v>8</x:v>
      </x:c>
      <x:c r="F7843">
        <x:v>22.55</x:v>
      </x:c>
      <x:c r="G7843" s="8">
        <x:v>62569.4655438587</x:v>
      </x:c>
      <x:c r="H7843" s="8">
        <x:v>0</x:v>
      </x:c>
      <x:c r="I7843">
        <x:v>353603.285759222</x:v>
      </x:c>
      <x:c r="J7843" s="10">
        <x:v>22.75</x:v>
      </x:c>
      <x:c r="K7843" s="10">
        <x:v>95</x:v>
      </x:c>
      <x:c r="L7843">
        <x:f>NA()</x:f>
      </x:c>
    </x:row>
    <x:row r="7844">
      <x:c r="A7844">
        <x:v>9321268</x:v>
      </x:c>
      <x:c r="B7844" s="1">
        <x:v>44184.624925</x:v>
      </x:c>
      <x:c r="C7844" s="6">
        <x:v>151.465073963333</x:v>
      </x:c>
      <x:c r="D7844" s="13" t="s">
        <x:v>68</x:v>
      </x:c>
      <x:c r="E7844">
        <x:v>8</x:v>
      </x:c>
      <x:c r="F7844">
        <x:v>22.552</x:v>
      </x:c>
      <x:c r="G7844" s="8">
        <x:v>62561.7388195589</x:v>
      </x:c>
      <x:c r="H7844" s="8">
        <x:v>0</x:v>
      </x:c>
      <x:c r="I7844">
        <x:v>353596.720035706</x:v>
      </x:c>
      <x:c r="J7844" s="10">
        <x:v>22.75</x:v>
      </x:c>
      <x:c r="K7844" s="10">
        <x:v>95</x:v>
      </x:c>
      <x:c r="L7844">
        <x:f>NA()</x:f>
      </x:c>
    </x:row>
    <x:row r="7845">
      <x:c r="A7845">
        <x:v>9321277</x:v>
      </x:c>
      <x:c r="B7845" s="1">
        <x:v>44184.6249367708</x:v>
      </x:c>
      <x:c r="C7845" s="6">
        <x:v>151.4819997</x:v>
      </x:c>
      <x:c r="D7845" s="13" t="s">
        <x:v>68</x:v>
      </x:c>
      <x:c r="E7845">
        <x:v>8</x:v>
      </x:c>
      <x:c r="F7845">
        <x:v>22.558</x:v>
      </x:c>
      <x:c r="G7845" s="8">
        <x:v>62570.9147972033</x:v>
      </x:c>
      <x:c r="H7845" s="8">
        <x:v>0</x:v>
      </x:c>
      <x:c r="I7845">
        <x:v>353596.425279483</x:v>
      </x:c>
      <x:c r="J7845" s="10">
        <x:v>22.75</x:v>
      </x:c>
      <x:c r="K7845" s="10">
        <x:v>95</x:v>
      </x:c>
      <x:c r="L7845">
        <x:f>NA()</x:f>
      </x:c>
    </x:row>
    <x:row r="7846">
      <x:c r="A7846">
        <x:v>9321284</x:v>
      </x:c>
      <x:c r="B7846" s="1">
        <x:v>44184.6249484954</x:v>
      </x:c>
      <x:c r="C7846" s="6">
        <x:v>151.4988884</x:v>
      </x:c>
      <x:c r="D7846" s="13" t="s">
        <x:v>68</x:v>
      </x:c>
      <x:c r="E7846">
        <x:v>8</x:v>
      </x:c>
      <x:c r="F7846">
        <x:v>22.556</x:v>
      </x:c>
      <x:c r="G7846" s="8">
        <x:v>62562.2679888967</x:v>
      </x:c>
      <x:c r="H7846" s="8">
        <x:v>0</x:v>
      </x:c>
      <x:c r="I7846">
        <x:v>353605.566281022</x:v>
      </x:c>
      <x:c r="J7846" s="10">
        <x:v>22.75</x:v>
      </x:c>
      <x:c r="K7846" s="10">
        <x:v>95</x:v>
      </x:c>
      <x:c r="L7846">
        <x:f>NA()</x:f>
      </x:c>
    </x:row>
    <x:row r="7847">
      <x:c r="A7847">
        <x:v>9321290</x:v>
      </x:c>
      <x:c r="B7847" s="1">
        <x:v>44184.6249596065</x:v>
      </x:c>
      <x:c r="C7847" s="6">
        <x:v>151.51489291</x:v>
      </x:c>
      <x:c r="D7847" s="13" t="s">
        <x:v>68</x:v>
      </x:c>
      <x:c r="E7847">
        <x:v>8</x:v>
      </x:c>
      <x:c r="F7847">
        <x:v>22.558</x:v>
      </x:c>
      <x:c r="G7847" s="8">
        <x:v>62567.2344108709</x:v>
      </x:c>
      <x:c r="H7847" s="8">
        <x:v>0</x:v>
      </x:c>
      <x:c r="I7847">
        <x:v>353596.514996444</x:v>
      </x:c>
      <x:c r="J7847" s="10">
        <x:v>22.75</x:v>
      </x:c>
      <x:c r="K7847" s="10">
        <x:v>95</x:v>
      </x:c>
      <x:c r="L7847">
        <x:f>NA()</x:f>
      </x:c>
    </x:row>
    <x:row r="7848">
      <x:c r="A7848">
        <x:v>9321301</x:v>
      </x:c>
      <x:c r="B7848" s="1">
        <x:v>44184.6249712963</x:v>
      </x:c>
      <x:c r="C7848" s="6">
        <x:v>151.531726626667</x:v>
      </x:c>
      <x:c r="D7848" s="13" t="s">
        <x:v>68</x:v>
      </x:c>
      <x:c r="E7848">
        <x:v>8</x:v>
      </x:c>
      <x:c r="F7848">
        <x:v>22.554</x:v>
      </x:c>
      <x:c r="G7848" s="8">
        <x:v>62570.9893429974</x:v>
      </x:c>
      <x:c r="H7848" s="8">
        <x:v>0</x:v>
      </x:c>
      <x:c r="I7848">
        <x:v>353604.568862245</x:v>
      </x:c>
      <x:c r="J7848" s="10">
        <x:v>22.75</x:v>
      </x:c>
      <x:c r="K7848" s="10">
        <x:v>95</x:v>
      </x:c>
      <x:c r="L7848">
        <x:f>NA()</x:f>
      </x:c>
    </x:row>
    <x:row r="7849">
      <x:c r="A7849">
        <x:v>9321310</x:v>
      </x:c>
      <x:c r="B7849" s="1">
        <x:v>44184.6249829861</x:v>
      </x:c>
      <x:c r="C7849" s="6">
        <x:v>151.548587346667</x:v>
      </x:c>
      <x:c r="D7849" s="13" t="s">
        <x:v>68</x:v>
      </x:c>
      <x:c r="E7849">
        <x:v>8</x:v>
      </x:c>
      <x:c r="F7849">
        <x:v>22.564</x:v>
      </x:c>
      <x:c r="G7849" s="8">
        <x:v>62571.019606423</x:v>
      </x:c>
      <x:c r="H7849" s="8">
        <x:v>0</x:v>
      </x:c>
      <x:c r="I7849">
        <x:v>353594.598162257</x:v>
      </x:c>
      <x:c r="J7849" s="10">
        <x:v>22.75</x:v>
      </x:c>
      <x:c r="K7849" s="10">
        <x:v>95</x:v>
      </x:c>
      <x:c r="L7849">
        <x:f>NA()</x:f>
      </x:c>
    </x:row>
    <x:row r="7850">
      <x:c r="A7850">
        <x:v>9321316</x:v>
      </x:c>
      <x:c r="B7850" s="1">
        <x:v>44184.6249947106</x:v>
      </x:c>
      <x:c r="C7850" s="6">
        <x:v>151.565471325</x:v>
      </x:c>
      <x:c r="D7850" s="13" t="s">
        <x:v>68</x:v>
      </x:c>
      <x:c r="E7850">
        <x:v>8</x:v>
      </x:c>
      <x:c r="F7850">
        <x:v>22.553</x:v>
      </x:c>
      <x:c r="G7850" s="8">
        <x:v>62574.2639453271</x:v>
      </x:c>
      <x:c r="H7850" s="8">
        <x:v>0</x:v>
      </x:c>
      <x:c r="I7850">
        <x:v>353606.154977098</x:v>
      </x:c>
      <x:c r="J7850" s="10">
        <x:v>22.75</x:v>
      </x:c>
      <x:c r="K7850" s="10">
        <x:v>95</x:v>
      </x:c>
      <x:c r="L7850">
        <x:f>NA()</x:f>
      </x:c>
    </x:row>
    <x:row r="7851">
      <x:c r="A7851">
        <x:v>9321319</x:v>
      </x:c>
      <x:c r="B7851" s="1">
        <x:v>44184.6250062847</x:v>
      </x:c>
      <x:c r="C7851" s="6">
        <x:v>151.582132816667</x:v>
      </x:c>
      <x:c r="D7851" s="13" t="s">
        <x:v>68</x:v>
      </x:c>
      <x:c r="E7851">
        <x:v>8</x:v>
      </x:c>
      <x:c r="F7851">
        <x:v>22.558</x:v>
      </x:c>
      <x:c r="G7851" s="8">
        <x:v>62566.7337459517</x:v>
      </x:c>
      <x:c r="H7851" s="8">
        <x:v>0</x:v>
      </x:c>
      <x:c r="I7851">
        <x:v>353603.04462924</x:v>
      </x:c>
      <x:c r="J7851" s="10">
        <x:v>22.75</x:v>
      </x:c>
      <x:c r="K7851" s="10">
        <x:v>95</x:v>
      </x:c>
      <x:c r="L7851">
        <x:f>NA()</x:f>
      </x:c>
    </x:row>
    <x:row r="7852">
      <x:c r="A7852">
        <x:v>9321333</x:v>
      </x:c>
      <x:c r="B7852" s="1">
        <x:v>44184.6250173958</x:v>
      </x:c>
      <x:c r="C7852" s="6">
        <x:v>151.598136406667</x:v>
      </x:c>
      <x:c r="D7852" s="13" t="s">
        <x:v>68</x:v>
      </x:c>
      <x:c r="E7852">
        <x:v>8</x:v>
      </x:c>
      <x:c r="F7852">
        <x:v>22.552</x:v>
      </x:c>
      <x:c r="G7852" s="8">
        <x:v>62573.9794823395</x:v>
      </x:c>
      <x:c r="H7852" s="8">
        <x:v>0</x:v>
      </x:c>
      <x:c r="I7852">
        <x:v>353606.413966556</x:v>
      </x:c>
      <x:c r="J7852" s="10">
        <x:v>22.75</x:v>
      </x:c>
      <x:c r="K7852" s="10">
        <x:v>95</x:v>
      </x:c>
      <x:c r="L7852">
        <x:f>NA()</x:f>
      </x:c>
    </x:row>
    <x:row r="7853">
      <x:c r="A7853">
        <x:v>9321336</x:v>
      </x:c>
      <x:c r="B7853" s="1">
        <x:v>44184.6250291319</x:v>
      </x:c>
      <x:c r="C7853" s="6">
        <x:v>151.615013681667</x:v>
      </x:c>
      <x:c r="D7853" s="13" t="s">
        <x:v>68</x:v>
      </x:c>
      <x:c r="E7853">
        <x:v>8</x:v>
      </x:c>
      <x:c r="F7853">
        <x:v>22.555</x:v>
      </x:c>
      <x:c r="G7853" s="8">
        <x:v>62579.8835344086</x:v>
      </x:c>
      <x:c r="H7853" s="8">
        <x:v>0</x:v>
      </x:c>
      <x:c r="I7853">
        <x:v>353595.511246006</x:v>
      </x:c>
      <x:c r="J7853" s="10">
        <x:v>22.75</x:v>
      </x:c>
      <x:c r="K7853" s="10">
        <x:v>95</x:v>
      </x:c>
      <x:c r="L7853">
        <x:f>NA()</x:f>
      </x:c>
    </x:row>
    <x:row r="7854">
      <x:c r="A7854">
        <x:v>9321345</x:v>
      </x:c>
      <x:c r="B7854" s="1">
        <x:v>44184.6250408565</x:v>
      </x:c>
      <x:c r="C7854" s="6">
        <x:v>151.631873488333</x:v>
      </x:c>
      <x:c r="D7854" s="13" t="s">
        <x:v>68</x:v>
      </x:c>
      <x:c r="E7854">
        <x:v>8</x:v>
      </x:c>
      <x:c r="F7854">
        <x:v>22.556</x:v>
      </x:c>
      <x:c r="G7854" s="8">
        <x:v>62581.4054779524</x:v>
      </x:c>
      <x:c r="H7854" s="8">
        <x:v>0</x:v>
      </x:c>
      <x:c r="I7854">
        <x:v>353607.06582251</x:v>
      </x:c>
      <x:c r="J7854" s="10">
        <x:v>22.75</x:v>
      </x:c>
      <x:c r="K7854" s="10">
        <x:v>95</x:v>
      </x:c>
      <x:c r="L7854">
        <x:f>NA()</x:f>
      </x:c>
    </x:row>
    <x:row r="7855">
      <x:c r="A7855">
        <x:v>9321352</x:v>
      </x:c>
      <x:c r="B7855" s="1">
        <x:v>44184.6250526273</x:v>
      </x:c>
      <x:c r="C7855" s="6">
        <x:v>151.648818576667</x:v>
      </x:c>
      <x:c r="D7855" s="13" t="s">
        <x:v>68</x:v>
      </x:c>
      <x:c r="E7855">
        <x:v>8</x:v>
      </x:c>
      <x:c r="F7855">
        <x:v>22.555</x:v>
      </x:c>
      <x:c r="G7855" s="8">
        <x:v>62580.6314526408</x:v>
      </x:c>
      <x:c r="H7855" s="8">
        <x:v>0</x:v>
      </x:c>
      <x:c r="I7855">
        <x:v>353616.631183552</x:v>
      </x:c>
      <x:c r="J7855" s="10">
        <x:v>22.75</x:v>
      </x:c>
      <x:c r="K7855" s="10">
        <x:v>95</x:v>
      </x:c>
      <x:c r="L7855">
        <x:f>NA()</x:f>
      </x:c>
    </x:row>
    <x:row r="7856">
      <x:c r="A7856">
        <x:v>9321362</x:v>
      </x:c>
      <x:c r="B7856" s="1">
        <x:v>44184.6250637731</x:v>
      </x:c>
      <x:c r="C7856" s="6">
        <x:v>151.664898116667</x:v>
      </x:c>
      <x:c r="D7856" s="13" t="s">
        <x:v>68</x:v>
      </x:c>
      <x:c r="E7856">
        <x:v>8</x:v>
      </x:c>
      <x:c r="F7856">
        <x:v>22.558</x:v>
      </x:c>
      <x:c r="G7856" s="8">
        <x:v>62571.1412659786</x:v>
      </x:c>
      <x:c r="H7856" s="8">
        <x:v>0</x:v>
      </x:c>
      <x:c r="I7856">
        <x:v>353604.943859505</x:v>
      </x:c>
      <x:c r="J7856" s="10">
        <x:v>22.75</x:v>
      </x:c>
      <x:c r="K7856" s="10">
        <x:v>95</x:v>
      </x:c>
      <x:c r="L7856">
        <x:f>NA()</x:f>
      </x:c>
    </x:row>
    <x:row r="7857">
      <x:c r="A7857">
        <x:v>9321367</x:v>
      </x:c>
      <x:c r="B7857" s="1">
        <x:v>44184.625075544</x:v>
      </x:c>
      <x:c r="C7857" s="6">
        <x:v>151.681812336667</x:v>
      </x:c>
      <x:c r="D7857" s="13" t="s">
        <x:v>68</x:v>
      </x:c>
      <x:c r="E7857">
        <x:v>8</x:v>
      </x:c>
      <x:c r="F7857">
        <x:v>22.557</x:v>
      </x:c>
      <x:c r="G7857" s="8">
        <x:v>62572.2910617099</x:v>
      </x:c>
      <x:c r="H7857" s="8">
        <x:v>0</x:v>
      </x:c>
      <x:c r="I7857">
        <x:v>353598.108834586</x:v>
      </x:c>
      <x:c r="J7857" s="10">
        <x:v>22.75</x:v>
      </x:c>
      <x:c r="K7857" s="10">
        <x:v>95</x:v>
      </x:c>
      <x:c r="L7857">
        <x:f>NA()</x:f>
      </x:c>
    </x:row>
    <x:row r="7858">
      <x:c r="A7858">
        <x:v>9321376</x:v>
      </x:c>
      <x:c r="B7858" s="1">
        <x:v>44184.6250872338</x:v>
      </x:c>
      <x:c r="C7858" s="6">
        <x:v>151.698704515</x:v>
      </x:c>
      <x:c r="D7858" s="13" t="s">
        <x:v>68</x:v>
      </x:c>
      <x:c r="E7858">
        <x:v>8</x:v>
      </x:c>
      <x:c r="F7858">
        <x:v>22.554</x:v>
      </x:c>
      <x:c r="G7858" s="8">
        <x:v>62569.4114766911</x:v>
      </x:c>
      <x:c r="H7858" s="8">
        <x:v>0</x:v>
      </x:c>
      <x:c r="I7858">
        <x:v>353607.112509182</x:v>
      </x:c>
      <x:c r="J7858" s="10">
        <x:v>22.75</x:v>
      </x:c>
      <x:c r="K7858" s="10">
        <x:v>95</x:v>
      </x:c>
      <x:c r="L7858">
        <x:f>NA()</x:f>
      </x:c>
    </x:row>
    <x:row r="7859">
      <x:c r="A7859">
        <x:v>9321388</x:v>
      </x:c>
      <x:c r="B7859" s="1">
        <x:v>44184.6250989583</x:v>
      </x:c>
      <x:c r="C7859" s="6">
        <x:v>151.71558657</x:v>
      </x:c>
      <x:c r="D7859" s="13" t="s">
        <x:v>68</x:v>
      </x:c>
      <x:c r="E7859">
        <x:v>8</x:v>
      </x:c>
      <x:c r="F7859">
        <x:v>22.557</x:v>
      </x:c>
      <x:c r="G7859" s="8">
        <x:v>62577.2301110861</x:v>
      </x:c>
      <x:c r="H7859" s="8">
        <x:v>0</x:v>
      </x:c>
      <x:c r="I7859">
        <x:v>353609.438022191</x:v>
      </x:c>
      <x:c r="J7859" s="10">
        <x:v>22.75</x:v>
      </x:c>
      <x:c r="K7859" s="10">
        <x:v>95</x:v>
      </x:c>
      <x:c r="L7859">
        <x:f>NA()</x:f>
      </x:c>
    </x:row>
    <x:row r="7860">
      <x:c r="A7860">
        <x:v>9321394</x:v>
      </x:c>
      <x:c r="B7860" s="1">
        <x:v>44184.6251101042</x:v>
      </x:c>
      <x:c r="C7860" s="6">
        <x:v>151.731623576667</x:v>
      </x:c>
      <x:c r="D7860" s="13" t="s">
        <x:v>68</x:v>
      </x:c>
      <x:c r="E7860">
        <x:v>8</x:v>
      </x:c>
      <x:c r="F7860">
        <x:v>22.558</x:v>
      </x:c>
      <x:c r="G7860" s="8">
        <x:v>62576.254949804</x:v>
      </x:c>
      <x:c r="H7860" s="8">
        <x:v>0</x:v>
      </x:c>
      <x:c r="I7860">
        <x:v>353602.074877122</x:v>
      </x:c>
      <x:c r="J7860" s="10">
        <x:v>22.75</x:v>
      </x:c>
      <x:c r="K7860" s="10">
        <x:v>95</x:v>
      </x:c>
      <x:c r="L7860">
        <x:f>NA()</x:f>
      </x:c>
    </x:row>
    <x:row r="7861">
      <x:c r="A7861">
        <x:v>9321403</x:v>
      </x:c>
      <x:c r="B7861" s="1">
        <x:v>44184.625121794</x:v>
      </x:c>
      <x:c r="C7861" s="6">
        <x:v>151.74846478</x:v>
      </x:c>
      <x:c r="D7861" s="13" t="s">
        <x:v>68</x:v>
      </x:c>
      <x:c r="E7861">
        <x:v>8</x:v>
      </x:c>
      <x:c r="F7861">
        <x:v>22.56</x:v>
      </x:c>
      <x:c r="G7861" s="8">
        <x:v>62572.4860241803</x:v>
      </x:c>
      <x:c r="H7861" s="8">
        <x:v>0</x:v>
      </x:c>
      <x:c r="I7861">
        <x:v>353605.34901561</x:v>
      </x:c>
      <x:c r="J7861" s="10">
        <x:v>22.75</x:v>
      </x:c>
      <x:c r="K7861" s="10">
        <x:v>95</x:v>
      </x:c>
      <x:c r="L7861">
        <x:f>NA()</x:f>
      </x:c>
    </x:row>
    <x:row r="7862">
      <x:c r="A7862">
        <x:v>9321411</x:v>
      </x:c>
      <x:c r="B7862" s="1">
        <x:v>44184.6251335648</x:v>
      </x:c>
      <x:c r="C7862" s="6">
        <x:v>151.765411811667</x:v>
      </x:c>
      <x:c r="D7862" s="13" t="s">
        <x:v>68</x:v>
      </x:c>
      <x:c r="E7862">
        <x:v>8</x:v>
      </x:c>
      <x:c r="F7862">
        <x:v>22.557</x:v>
      </x:c>
      <x:c r="G7862" s="8">
        <x:v>62571.642508829</x:v>
      </x:c>
      <x:c r="H7862" s="8">
        <x:v>0</x:v>
      </x:c>
      <x:c r="I7862">
        <x:v>353593.670533772</x:v>
      </x:c>
      <x:c r="J7862" s="10">
        <x:v>22.75</x:v>
      </x:c>
      <x:c r="K7862" s="10">
        <x:v>95</x:v>
      </x:c>
      <x:c r="L7862">
        <x:f>NA()</x:f>
      </x:c>
    </x:row>
    <x:row r="7863">
      <x:c r="A7863">
        <x:v>9321418</x:v>
      </x:c>
      <x:c r="B7863" s="1">
        <x:v>44184.6251452893</x:v>
      </x:c>
      <x:c r="C7863" s="6">
        <x:v>151.78226735</x:v>
      </x:c>
      <x:c r="D7863" s="13" t="s">
        <x:v>68</x:v>
      </x:c>
      <x:c r="E7863">
        <x:v>8</x:v>
      </x:c>
      <x:c r="F7863">
        <x:v>22.557</x:v>
      </x:c>
      <x:c r="G7863" s="8">
        <x:v>62575.6491376337</x:v>
      </x:c>
      <x:c r="H7863" s="8">
        <x:v>0</x:v>
      </x:c>
      <x:c r="I7863">
        <x:v>353598.030061835</x:v>
      </x:c>
      <x:c r="J7863" s="10">
        <x:v>22.75</x:v>
      </x:c>
      <x:c r="K7863" s="10">
        <x:v>95</x:v>
      </x:c>
      <x:c r="L7863">
        <x:f>NA()</x:f>
      </x:c>
    </x:row>
    <x:row r="7864">
      <x:c r="A7864">
        <x:v>9321426</x:v>
      </x:c>
      <x:c r="B7864" s="1">
        <x:v>44184.6251564005</x:v>
      </x:c>
      <x:c r="C7864" s="6">
        <x:v>151.798259118333</x:v>
      </x:c>
      <x:c r="D7864" s="13" t="s">
        <x:v>68</x:v>
      </x:c>
      <x:c r="E7864">
        <x:v>8</x:v>
      </x:c>
      <x:c r="F7864">
        <x:v>22.559</x:v>
      </x:c>
      <x:c r="G7864" s="8">
        <x:v>62574.6850644476</x:v>
      </x:c>
      <x:c r="H7864" s="8">
        <x:v>0</x:v>
      </x:c>
      <x:c r="I7864">
        <x:v>353602.63646678</x:v>
      </x:c>
      <x:c r="J7864" s="10">
        <x:v>22.75</x:v>
      </x:c>
      <x:c r="K7864" s="10">
        <x:v>95</x:v>
      </x:c>
      <x:c r="L7864">
        <x:f>NA()</x:f>
      </x:c>
    </x:row>
    <x:row r="7865">
      <x:c r="A7865">
        <x:v>9321436</x:v>
      </x:c>
      <x:c r="B7865" s="1">
        <x:v>44184.6251680556</x:v>
      </x:c>
      <x:c r="C7865" s="6">
        <x:v>151.815077178333</x:v>
      </x:c>
      <x:c r="D7865" s="13" t="s">
        <x:v>68</x:v>
      </x:c>
      <x:c r="E7865">
        <x:v>8</x:v>
      </x:c>
      <x:c r="F7865">
        <x:v>22.553</x:v>
      </x:c>
      <x:c r="G7865" s="8">
        <x:v>62578.5512614905</x:v>
      </x:c>
      <x:c r="H7865" s="8">
        <x:v>0</x:v>
      </x:c>
      <x:c r="I7865">
        <x:v>353605.226379039</x:v>
      </x:c>
      <x:c r="J7865" s="10">
        <x:v>22.75</x:v>
      </x:c>
      <x:c r="K7865" s="10">
        <x:v>95</x:v>
      </x:c>
      <x:c r="L7865">
        <x:f>NA()</x:f>
      </x:c>
    </x:row>
    <x:row r="7866">
      <x:c r="A7866">
        <x:v>9321445</x:v>
      </x:c>
      <x:c r="B7866" s="1">
        <x:v>44184.6251797801</x:v>
      </x:c>
      <x:c r="C7866" s="6">
        <x:v>151.83195332</x:v>
      </x:c>
      <x:c r="D7866" s="13" t="s">
        <x:v>68</x:v>
      </x:c>
      <x:c r="E7866">
        <x:v>8</x:v>
      </x:c>
      <x:c r="F7866">
        <x:v>22.558</x:v>
      </x:c>
      <x:c r="G7866" s="8">
        <x:v>62585.2928219071</x:v>
      </x:c>
      <x:c r="H7866" s="8">
        <x:v>0</x:v>
      </x:c>
      <x:c r="I7866">
        <x:v>353598.358265628</x:v>
      </x:c>
      <x:c r="J7866" s="10">
        <x:v>22.75</x:v>
      </x:c>
      <x:c r="K7866" s="10">
        <x:v>95</x:v>
      </x:c>
      <x:c r="L7866">
        <x:f>NA()</x:f>
      </x:c>
    </x:row>
    <x:row r="7867">
      <x:c r="A7867">
        <x:v>9321454</x:v>
      </x:c>
      <x:c r="B7867" s="1">
        <x:v>44184.6251915509</x:v>
      </x:c>
      <x:c r="C7867" s="6">
        <x:v>151.848871476667</x:v>
      </x:c>
      <x:c r="D7867" s="13" t="s">
        <x:v>68</x:v>
      </x:c>
      <x:c r="E7867">
        <x:v>8</x:v>
      </x:c>
      <x:c r="F7867">
        <x:v>22.559</x:v>
      </x:c>
      <x:c r="G7867" s="8">
        <x:v>62584.5930979128</x:v>
      </x:c>
      <x:c r="H7867" s="8">
        <x:v>0</x:v>
      </x:c>
      <x:c r="I7867">
        <x:v>353594.604876253</x:v>
      </x:c>
      <x:c r="J7867" s="10">
        <x:v>22.75</x:v>
      </x:c>
      <x:c r="K7867" s="10">
        <x:v>95</x:v>
      </x:c>
      <x:c r="L7867">
        <x:f>NA()</x:f>
      </x:c>
    </x:row>
    <x:row r="7868">
      <x:c r="A7868">
        <x:v>9321459</x:v>
      </x:c>
      <x:c r="B7868" s="1">
        <x:v>44184.6252026273</x:v>
      </x:c>
      <x:c r="C7868" s="6">
        <x:v>151.864868683333</x:v>
      </x:c>
      <x:c r="D7868" s="13" t="s">
        <x:v>68</x:v>
      </x:c>
      <x:c r="E7868">
        <x:v>8</x:v>
      </x:c>
      <x:c r="F7868">
        <x:v>22.557</x:v>
      </x:c>
      <x:c r="G7868" s="8">
        <x:v>62581.3787416151</x:v>
      </x:c>
      <x:c r="H7868" s="8">
        <x:v>0</x:v>
      </x:c>
      <x:c r="I7868">
        <x:v>353595.465245218</x:v>
      </x:c>
      <x:c r="J7868" s="10">
        <x:v>22.75</x:v>
      </x:c>
      <x:c r="K7868" s="10">
        <x:v>95</x:v>
      </x:c>
      <x:c r="L7868">
        <x:f>NA()</x:f>
      </x:c>
    </x:row>
    <x:row r="7869">
      <x:c r="A7869">
        <x:v>9321467</x:v>
      </x:c>
      <x:c r="B7869" s="1">
        <x:v>44184.6252143519</x:v>
      </x:c>
      <x:c r="C7869" s="6">
        <x:v>151.881724458333</x:v>
      </x:c>
      <x:c r="D7869" s="13" t="s">
        <x:v>68</x:v>
      </x:c>
      <x:c r="E7869">
        <x:v>8</x:v>
      </x:c>
      <x:c r="F7869">
        <x:v>22.558</x:v>
      </x:c>
      <x:c r="G7869" s="8">
        <x:v>62583.0708677932</x:v>
      </x:c>
      <x:c r="H7869" s="8">
        <x:v>0</x:v>
      </x:c>
      <x:c r="I7869">
        <x:v>353588.562263736</x:v>
      </x:c>
      <x:c r="J7869" s="10">
        <x:v>22.75</x:v>
      </x:c>
      <x:c r="K7869" s="10">
        <x:v>95</x:v>
      </x:c>
      <x:c r="L7869">
        <x:f>NA()</x:f>
      </x:c>
    </x:row>
    <x:row r="7870">
      <x:c r="A7870">
        <x:v>9321477</x:v>
      </x:c>
      <x:c r="B7870" s="1">
        <x:v>44184.6252260417</x:v>
      </x:c>
      <x:c r="C7870" s="6">
        <x:v>151.898586426667</x:v>
      </x:c>
      <x:c r="D7870" s="13" t="s">
        <x:v>68</x:v>
      </x:c>
      <x:c r="E7870">
        <x:v>8</x:v>
      </x:c>
      <x:c r="F7870">
        <x:v>22.557</x:v>
      </x:c>
      <x:c r="G7870" s="8">
        <x:v>62574.3020710267</x:v>
      </x:c>
      <x:c r="H7870" s="8">
        <x:v>0</x:v>
      </x:c>
      <x:c r="I7870">
        <x:v>353597.256368827</x:v>
      </x:c>
      <x:c r="J7870" s="10">
        <x:v>22.75</x:v>
      </x:c>
      <x:c r="K7870" s="10">
        <x:v>95</x:v>
      </x:c>
      <x:c r="L7870">
        <x:f>NA()</x:f>
      </x:c>
    </x:row>
    <x:row r="7871">
      <x:c r="A7871">
        <x:v>9321483</x:v>
      </x:c>
      <x:c r="B7871" s="1">
        <x:v>44184.6252378125</x:v>
      </x:c>
      <x:c r="C7871" s="6">
        <x:v>151.915480025</x:v>
      </x:c>
      <x:c r="D7871" s="13" t="s">
        <x:v>68</x:v>
      </x:c>
      <x:c r="E7871">
        <x:v>8</x:v>
      </x:c>
      <x:c r="F7871">
        <x:v>22.556</x:v>
      </x:c>
      <x:c r="G7871" s="8">
        <x:v>62571.5887729291</x:v>
      </x:c>
      <x:c r="H7871" s="8">
        <x:v>0</x:v>
      </x:c>
      <x:c r="I7871">
        <x:v>353594.697928419</x:v>
      </x:c>
      <x:c r="J7871" s="10">
        <x:v>22.75</x:v>
      </x:c>
      <x:c r="K7871" s="10">
        <x:v>95</x:v>
      </x:c>
      <x:c r="L7871">
        <x:f>NA()</x:f>
      </x:c>
    </x:row>
    <x:row r="7872">
      <x:c r="A7872">
        <x:v>9321490</x:v>
      </x:c>
      <x:c r="B7872" s="1">
        <x:v>44184.6252489236</x:v>
      </x:c>
      <x:c r="C7872" s="6">
        <x:v>151.931479933333</x:v>
      </x:c>
      <x:c r="D7872" s="13" t="s">
        <x:v>68</x:v>
      </x:c>
      <x:c r="E7872">
        <x:v>8</x:v>
      </x:c>
      <x:c r="F7872">
        <x:v>22.556</x:v>
      </x:c>
      <x:c r="G7872" s="8">
        <x:v>62565.0257909682</x:v>
      </x:c>
      <x:c r="H7872" s="8">
        <x:v>0</x:v>
      </x:c>
      <x:c r="I7872">
        <x:v>353580.918041365</x:v>
      </x:c>
      <x:c r="J7872" s="10">
        <x:v>22.75</x:v>
      </x:c>
      <x:c r="K7872" s="10">
        <x:v>95</x:v>
      </x:c>
      <x:c r="L7872">
        <x:f>NA()</x:f>
      </x:c>
    </x:row>
    <x:row r="7873">
      <x:c r="A7873">
        <x:v>9321499</x:v>
      </x:c>
      <x:c r="B7873" s="1">
        <x:v>44184.6252606481</x:v>
      </x:c>
      <x:c r="C7873" s="6">
        <x:v>151.948397696667</x:v>
      </x:c>
      <x:c r="D7873" s="13" t="s">
        <x:v>68</x:v>
      </x:c>
      <x:c r="E7873">
        <x:v>8</x:v>
      </x:c>
      <x:c r="F7873">
        <x:v>22.55</x:v>
      </x:c>
      <x:c r="G7873" s="8">
        <x:v>62573.7564845349</x:v>
      </x:c>
      <x:c r="H7873" s="8">
        <x:v>0</x:v>
      </x:c>
      <x:c r="I7873">
        <x:v>353588.091864645</x:v>
      </x:c>
      <x:c r="J7873" s="10">
        <x:v>22.75</x:v>
      </x:c>
      <x:c r="K7873" s="10">
        <x:v>95</x:v>
      </x:c>
      <x:c r="L7873">
        <x:f>NA()</x:f>
      </x:c>
    </x:row>
    <x:row r="7874">
      <x:c r="A7874">
        <x:v>9321509</x:v>
      </x:c>
      <x:c r="B7874" s="1">
        <x:v>44184.6252723727</x:v>
      </x:c>
      <x:c r="C7874" s="6">
        <x:v>151.96529925</x:v>
      </x:c>
      <x:c r="D7874" s="13" t="s">
        <x:v>68</x:v>
      </x:c>
      <x:c r="E7874">
        <x:v>8</x:v>
      </x:c>
      <x:c r="F7874">
        <x:v>22.557</x:v>
      </x:c>
      <x:c r="G7874" s="8">
        <x:v>62573.4076313862</x:v>
      </x:c>
      <x:c r="H7874" s="8">
        <x:v>0</x:v>
      </x:c>
      <x:c r="I7874">
        <x:v>353599.191038766</x:v>
      </x:c>
      <x:c r="J7874" s="10">
        <x:v>22.75</x:v>
      </x:c>
      <x:c r="K7874" s="10">
        <x:v>95</x:v>
      </x:c>
      <x:c r="L7874">
        <x:f>NA()</x:f>
      </x:c>
    </x:row>
    <x:row r="7875">
      <x:c r="A7875">
        <x:v>9321517</x:v>
      </x:c>
      <x:c r="B7875" s="1">
        <x:v>44184.6252841088</x:v>
      </x:c>
      <x:c r="C7875" s="6">
        <x:v>151.982168131667</x:v>
      </x:c>
      <x:c r="D7875" s="13" t="s">
        <x:v>68</x:v>
      </x:c>
      <x:c r="E7875">
        <x:v>8</x:v>
      </x:c>
      <x:c r="F7875">
        <x:v>22.561</x:v>
      </x:c>
      <x:c r="G7875" s="8">
        <x:v>62575.8647304713</x:v>
      </x:c>
      <x:c r="H7875" s="8">
        <x:v>0</x:v>
      </x:c>
      <x:c r="I7875">
        <x:v>353580.051504662</x:v>
      </x:c>
      <x:c r="J7875" s="10">
        <x:v>22.75</x:v>
      </x:c>
      <x:c r="K7875" s="10">
        <x:v>95</x:v>
      </x:c>
      <x:c r="L7875">
        <x:f>NA()</x:f>
      </x:c>
    </x:row>
    <x:row r="7876">
      <x:c r="A7876">
        <x:v>9321521</x:v>
      </x:c>
      <x:c r="B7876" s="1">
        <x:v>44184.6252952546</x:v>
      </x:c>
      <x:c r="C7876" s="6">
        <x:v>151.998250423333</x:v>
      </x:c>
      <x:c r="D7876" s="13" t="s">
        <x:v>68</x:v>
      </x:c>
      <x:c r="E7876">
        <x:v>8</x:v>
      </x:c>
      <x:c r="F7876">
        <x:v>22.561</x:v>
      </x:c>
      <x:c r="G7876" s="8">
        <x:v>62572.9343887753</x:v>
      </x:c>
      <x:c r="H7876" s="8">
        <x:v>0</x:v>
      </x:c>
      <x:c r="I7876">
        <x:v>353590.213028364</x:v>
      </x:c>
      <x:c r="J7876" s="10">
        <x:v>22.75</x:v>
      </x:c>
      <x:c r="K7876" s="10">
        <x:v>95</x:v>
      </x:c>
      <x:c r="L7876">
        <x:f>NA()</x:f>
      </x:c>
    </x:row>
    <x:row r="7877">
      <x:c r="A7877">
        <x:v>9321529</x:v>
      </x:c>
      <x:c r="B7877" s="1">
        <x:v>44184.6253070602</x:v>
      </x:c>
      <x:c r="C7877" s="6">
        <x:v>152.015209288333</x:v>
      </x:c>
      <x:c r="D7877" s="13" t="s">
        <x:v>68</x:v>
      </x:c>
      <x:c r="E7877">
        <x:v>8</x:v>
      </x:c>
      <x:c r="F7877">
        <x:v>22.554</x:v>
      </x:c>
      <x:c r="G7877" s="8">
        <x:v>62566.8274202439</x:v>
      </x:c>
      <x:c r="H7877" s="8">
        <x:v>0</x:v>
      </x:c>
      <x:c r="I7877">
        <x:v>353585.679356708</x:v>
      </x:c>
      <x:c r="J7877" s="10">
        <x:v>22.75</x:v>
      </x:c>
      <x:c r="K7877" s="10">
        <x:v>95</x:v>
      </x:c>
      <x:c r="L7877">
        <x:f>NA()</x:f>
      </x:c>
    </x:row>
    <x:row r="7878">
      <x:c r="A7878">
        <x:v>9321542</x:v>
      </x:c>
      <x:c r="B7878" s="1">
        <x:v>44184.6253188657</x:v>
      </x:c>
      <x:c r="C7878" s="6">
        <x:v>152.032238611667</x:v>
      </x:c>
      <x:c r="D7878" s="13" t="s">
        <x:v>68</x:v>
      </x:c>
      <x:c r="E7878">
        <x:v>8</x:v>
      </x:c>
      <x:c r="F7878">
        <x:v>22.557</x:v>
      </x:c>
      <x:c r="G7878" s="8">
        <x:v>62573.5903034611</x:v>
      </x:c>
      <x:c r="H7878" s="8">
        <x:v>0</x:v>
      </x:c>
      <x:c r="I7878">
        <x:v>353587.690846898</x:v>
      </x:c>
      <x:c r="J7878" s="10">
        <x:v>22.75</x:v>
      </x:c>
      <x:c r="K7878" s="10">
        <x:v>95</x:v>
      </x:c>
      <x:c r="L7878">
        <x:f>NA()</x:f>
      </x:c>
    </x:row>
    <x:row r="7879">
      <x:c r="A7879">
        <x:v>9321545</x:v>
      </x:c>
      <x:c r="B7879" s="1">
        <x:v>44184.6253299421</x:v>
      </x:c>
      <x:c r="C7879" s="6">
        <x:v>152.048166361667</x:v>
      </x:c>
      <x:c r="D7879" s="13" t="s">
        <x:v>68</x:v>
      </x:c>
      <x:c r="E7879">
        <x:v>8</x:v>
      </x:c>
      <x:c r="F7879">
        <x:v>22.557</x:v>
      </x:c>
      <x:c r="G7879" s="8">
        <x:v>62574.2029230067</x:v>
      </x:c>
      <x:c r="H7879" s="8">
        <x:v>0</x:v>
      </x:c>
      <x:c r="I7879">
        <x:v>353602.455849911</x:v>
      </x:c>
      <x:c r="J7879" s="10">
        <x:v>22.75</x:v>
      </x:c>
      <x:c r="K7879" s="10">
        <x:v>95</x:v>
      </x:c>
      <x:c r="L7879">
        <x:f>NA()</x:f>
      </x:c>
    </x:row>
    <x:row r="7880">
      <x:c r="A7880">
        <x:v>9321557</x:v>
      </x:c>
      <x:c r="B7880" s="1">
        <x:v>44184.6253416319</x:v>
      </x:c>
      <x:c r="C7880" s="6">
        <x:v>152.065014676667</x:v>
      </x:c>
      <x:c r="D7880" s="13" t="s">
        <x:v>68</x:v>
      </x:c>
      <x:c r="E7880">
        <x:v>8</x:v>
      </x:c>
      <x:c r="F7880">
        <x:v>22.559</x:v>
      </x:c>
      <x:c r="G7880" s="8">
        <x:v>62575.4719385695</x:v>
      </x:c>
      <x:c r="H7880" s="8">
        <x:v>0</x:v>
      </x:c>
      <x:c r="I7880">
        <x:v>353583.907436905</x:v>
      </x:c>
      <x:c r="J7880" s="10">
        <x:v>22.75</x:v>
      </x:c>
      <x:c r="K7880" s="10">
        <x:v>95</x:v>
      </x:c>
      <x:c r="L7880">
        <x:f>NA()</x:f>
      </x:c>
    </x:row>
    <x:row r="7881">
      <x:c r="A7881">
        <x:v>9321562</x:v>
      </x:c>
      <x:c r="B7881" s="1">
        <x:v>44184.6253533218</x:v>
      </x:c>
      <x:c r="C7881" s="6">
        <x:v>152.081868323333</x:v>
      </x:c>
      <x:c r="D7881" s="13" t="s">
        <x:v>68</x:v>
      </x:c>
      <x:c r="E7881">
        <x:v>8</x:v>
      </x:c>
      <x:c r="F7881">
        <x:v>22.554</x:v>
      </x:c>
      <x:c r="G7881" s="8">
        <x:v>62573.797250053</x:v>
      </x:c>
      <x:c r="H7881" s="8">
        <x:v>0</x:v>
      </x:c>
      <x:c r="I7881">
        <x:v>353591.473466742</x:v>
      </x:c>
      <x:c r="J7881" s="10">
        <x:v>22.75</x:v>
      </x:c>
      <x:c r="K7881" s="10">
        <x:v>95</x:v>
      </x:c>
      <x:c r="L7881">
        <x:f>NA()</x:f>
      </x:c>
    </x:row>
    <x:row r="7882">
      <x:c r="A7882">
        <x:v>9321573</x:v>
      </x:c>
      <x:c r="B7882" s="1">
        <x:v>44184.6253651273</x:v>
      </x:c>
      <x:c r="C7882" s="6">
        <x:v>152.098821923333</x:v>
      </x:c>
      <x:c r="D7882" s="13" t="s">
        <x:v>68</x:v>
      </x:c>
      <x:c r="E7882">
        <x:v>8</x:v>
      </x:c>
      <x:c r="F7882">
        <x:v>22.552</x:v>
      </x:c>
      <x:c r="G7882" s="8">
        <x:v>62573.7776274744</x:v>
      </x:c>
      <x:c r="H7882" s="8">
        <x:v>0</x:v>
      </x:c>
      <x:c r="I7882">
        <x:v>353586.529190296</x:v>
      </x:c>
      <x:c r="J7882" s="10">
        <x:v>22.75</x:v>
      </x:c>
      <x:c r="K7882" s="10">
        <x:v>95</x:v>
      </x:c>
      <x:c r="L7882">
        <x:f>NA()</x:f>
      </x:c>
    </x:row>
    <x:row r="7883">
      <x:c r="A7883">
        <x:v>9321577</x:v>
      </x:c>
      <x:c r="B7883" s="1">
        <x:v>44184.6253762731</x:v>
      </x:c>
      <x:c r="C7883" s="6">
        <x:v>152.11488132</x:v>
      </x:c>
      <x:c r="D7883" s="13" t="s">
        <x:v>68</x:v>
      </x:c>
      <x:c r="E7883">
        <x:v>8</x:v>
      </x:c>
      <x:c r="F7883">
        <x:v>22.565</x:v>
      </x:c>
      <x:c r="G7883" s="8">
        <x:v>62580.0799406976</x:v>
      </x:c>
      <x:c r="H7883" s="8">
        <x:v>0</x:v>
      </x:c>
      <x:c r="I7883">
        <x:v>353586.847985355</x:v>
      </x:c>
      <x:c r="J7883" s="10">
        <x:v>22.75</x:v>
      </x:c>
      <x:c r="K7883" s="10">
        <x:v>95</x:v>
      </x:c>
      <x:c r="L7883">
        <x:f>NA()</x:f>
      </x:c>
    </x:row>
    <x:row r="7884">
      <x:c r="A7884">
        <x:v>9321588</x:v>
      </x:c>
      <x:c r="B7884" s="1">
        <x:v>44184.625387963</x:v>
      </x:c>
      <x:c r="C7884" s="6">
        <x:v>152.131731245</x:v>
      </x:c>
      <x:c r="D7884" s="13" t="s">
        <x:v>68</x:v>
      </x:c>
      <x:c r="E7884">
        <x:v>8</x:v>
      </x:c>
      <x:c r="F7884">
        <x:v>22.554</x:v>
      </x:c>
      <x:c r="G7884" s="8">
        <x:v>62575.7339811712</x:v>
      </x:c>
      <x:c r="H7884" s="8">
        <x:v>0</x:v>
      </x:c>
      <x:c r="I7884">
        <x:v>353588.449654316</x:v>
      </x:c>
      <x:c r="J7884" s="10">
        <x:v>22.75</x:v>
      </x:c>
      <x:c r="K7884" s="10">
        <x:v>95</x:v>
      </x:c>
      <x:c r="L7884">
        <x:f>NA()</x:f>
      </x:c>
    </x:row>
    <x:row r="7885">
      <x:c r="A7885">
        <x:v>9321596</x:v>
      </x:c>
      <x:c r="B7885" s="1">
        <x:v>44184.6253998032</x:v>
      </x:c>
      <x:c r="C7885" s="6">
        <x:v>152.148795048333</x:v>
      </x:c>
      <x:c r="D7885" s="13" t="s">
        <x:v>68</x:v>
      </x:c>
      <x:c r="E7885">
        <x:v>8</x:v>
      </x:c>
      <x:c r="F7885">
        <x:v>22.557</x:v>
      </x:c>
      <x:c r="G7885" s="8">
        <x:v>62576.2379386871</x:v>
      </x:c>
      <x:c r="H7885" s="8">
        <x:v>0</x:v>
      </x:c>
      <x:c r="I7885">
        <x:v>353596.674412867</x:v>
      </x:c>
      <x:c r="J7885" s="10">
        <x:v>22.75</x:v>
      </x:c>
      <x:c r="K7885" s="10">
        <x:v>95</x:v>
      </x:c>
      <x:c r="L7885">
        <x:f>NA()</x:f>
      </x:c>
    </x:row>
    <x:row r="7886">
      <x:c r="A7886">
        <x:v>9321599</x:v>
      </x:c>
      <x:c r="B7886" s="1">
        <x:v>44184.6254110301</x:v>
      </x:c>
      <x:c r="C7886" s="6">
        <x:v>152.164960161667</x:v>
      </x:c>
      <x:c r="D7886" s="13" t="s">
        <x:v>68</x:v>
      </x:c>
      <x:c r="E7886">
        <x:v>8</x:v>
      </x:c>
      <x:c r="F7886">
        <x:v>22.548</x:v>
      </x:c>
      <x:c r="G7886" s="8">
        <x:v>62570.5041499834</x:v>
      </x:c>
      <x:c r="H7886" s="8">
        <x:v>0</x:v>
      </x:c>
      <x:c r="I7886">
        <x:v>353579.69511037</x:v>
      </x:c>
      <x:c r="J7886" s="10">
        <x:v>22.75</x:v>
      </x:c>
      <x:c r="K7886" s="10">
        <x:v>95</x:v>
      </x:c>
      <x:c r="L7886">
        <x:f>NA()</x:f>
      </x:c>
    </x:row>
    <x:row r="7887">
      <x:c r="A7887">
        <x:v>9321610</x:v>
      </x:c>
      <x:c r="B7887" s="1">
        <x:v>44184.6254227199</x:v>
      </x:c>
      <x:c r="C7887" s="6">
        <x:v>152.18179679</x:v>
      </x:c>
      <x:c r="D7887" s="13" t="s">
        <x:v>68</x:v>
      </x:c>
      <x:c r="E7887">
        <x:v>8</x:v>
      </x:c>
      <x:c r="F7887">
        <x:v>22.559</x:v>
      </x:c>
      <x:c r="G7887" s="8">
        <x:v>62572.6222740187</x:v>
      </x:c>
      <x:c r="H7887" s="8">
        <x:v>0</x:v>
      </x:c>
      <x:c r="I7887">
        <x:v>353586.924267247</x:v>
      </x:c>
      <x:c r="J7887" s="10">
        <x:v>22.75</x:v>
      </x:c>
      <x:c r="K7887" s="10">
        <x:v>95</x:v>
      </x:c>
      <x:c r="L7887">
        <x:f>NA()</x:f>
      </x:c>
    </x:row>
    <x:row r="7888">
      <x:c r="A7888">
        <x:v>9321621</x:v>
      </x:c>
      <x:c r="B7888" s="1">
        <x:v>44184.625434456</x:v>
      </x:c>
      <x:c r="C7888" s="6">
        <x:v>152.198676221667</x:v>
      </x:c>
      <x:c r="D7888" s="13" t="s">
        <x:v>68</x:v>
      </x:c>
      <x:c r="E7888">
        <x:v>8</x:v>
      </x:c>
      <x:c r="F7888">
        <x:v>22.555</x:v>
      </x:c>
      <x:c r="G7888" s="8">
        <x:v>62568.9603299254</x:v>
      </x:c>
      <x:c r="H7888" s="8">
        <x:v>0</x:v>
      </x:c>
      <x:c r="I7888">
        <x:v>353579.338020509</x:v>
      </x:c>
      <x:c r="J7888" s="10">
        <x:v>22.75</x:v>
      </x:c>
      <x:c r="K7888" s="10">
        <x:v>95</x:v>
      </x:c>
      <x:c r="L7888">
        <x:f>NA()</x:f>
      </x:c>
    </x:row>
    <x:row r="7889">
      <x:c r="A7889">
        <x:v>9321625</x:v>
      </x:c>
      <x:c r="B7889" s="1">
        <x:v>44184.6254456366</x:v>
      </x:c>
      <x:c r="C7889" s="6">
        <x:v>152.214795248333</x:v>
      </x:c>
      <x:c r="D7889" s="13" t="s">
        <x:v>68</x:v>
      </x:c>
      <x:c r="E7889">
        <x:v>8</x:v>
      </x:c>
      <x:c r="F7889">
        <x:v>22.557</x:v>
      </x:c>
      <x:c r="G7889" s="8">
        <x:v>62565.5323323994</x:v>
      </x:c>
      <x:c r="H7889" s="8">
        <x:v>0</x:v>
      </x:c>
      <x:c r="I7889">
        <x:v>353562.815221212</x:v>
      </x:c>
      <x:c r="J7889" s="10">
        <x:v>22.75</x:v>
      </x:c>
      <x:c r="K7889" s="10">
        <x:v>95</x:v>
      </x:c>
      <x:c r="L7889">
        <x:f>NA()</x:f>
      </x:c>
    </x:row>
    <x:row r="7890">
      <x:c r="A7890">
        <x:v>9321633</x:v>
      </x:c>
      <x:c r="B7890" s="1">
        <x:v>44184.6254573727</x:v>
      </x:c>
      <x:c r="C7890" s="6">
        <x:v>152.231703755</x:v>
      </x:c>
      <x:c r="D7890" s="13" t="s">
        <x:v>68</x:v>
      </x:c>
      <x:c r="E7890">
        <x:v>8</x:v>
      </x:c>
      <x:c r="F7890">
        <x:v>22.559</x:v>
      </x:c>
      <x:c r="G7890" s="8">
        <x:v>62562.7678482639</x:v>
      </x:c>
      <x:c r="H7890" s="8">
        <x:v>0</x:v>
      </x:c>
      <x:c r="I7890">
        <x:v>353589.898974361</x:v>
      </x:c>
      <x:c r="J7890" s="10">
        <x:v>22.75</x:v>
      </x:c>
      <x:c r="K7890" s="10">
        <x:v>95</x:v>
      </x:c>
      <x:c r="L7890">
        <x:f>NA()</x:f>
      </x:c>
    </x:row>
    <x:row r="7891">
      <x:c r="A7891">
        <x:v>9321644</x:v>
      </x:c>
      <x:c r="B7891" s="1">
        <x:v>44184.6254690625</x:v>
      </x:c>
      <x:c r="C7891" s="6">
        <x:v>152.24852979</x:v>
      </x:c>
      <x:c r="D7891" s="13" t="s">
        <x:v>68</x:v>
      </x:c>
      <x:c r="E7891">
        <x:v>8</x:v>
      </x:c>
      <x:c r="F7891">
        <x:v>22.553</x:v>
      </x:c>
      <x:c r="G7891" s="8">
        <x:v>62561.4339133069</x:v>
      </x:c>
      <x:c r="H7891" s="8">
        <x:v>0</x:v>
      </x:c>
      <x:c r="I7891">
        <x:v>353573.724964253</x:v>
      </x:c>
      <x:c r="J7891" s="10">
        <x:v>22.75</x:v>
      </x:c>
      <x:c r="K7891" s="10">
        <x:v>95</x:v>
      </x:c>
      <x:c r="L7891">
        <x:f>NA()</x:f>
      </x:c>
    </x:row>
    <x:row r="7892">
      <x:c r="A7892">
        <x:v>9321653</x:v>
      </x:c>
      <x:c r="B7892" s="1">
        <x:v>44184.625480787</x:v>
      </x:c>
      <x:c r="C7892" s="6">
        <x:v>152.265378686667</x:v>
      </x:c>
      <x:c r="D7892" s="13" t="s">
        <x:v>68</x:v>
      </x:c>
      <x:c r="E7892">
        <x:v>8</x:v>
      </x:c>
      <x:c r="F7892">
        <x:v>22.555</x:v>
      </x:c>
      <x:c r="G7892" s="8">
        <x:v>62562.1191291644</x:v>
      </x:c>
      <x:c r="H7892" s="8">
        <x:v>0</x:v>
      </x:c>
      <x:c r="I7892">
        <x:v>353575.901590029</x:v>
      </x:c>
      <x:c r="J7892" s="10">
        <x:v>22.75</x:v>
      </x:c>
      <x:c r="K7892" s="10">
        <x:v>95</x:v>
      </x:c>
      <x:c r="L7892">
        <x:f>NA()</x:f>
      </x:c>
    </x:row>
    <x:row r="7893">
      <x:c r="A7893">
        <x:v>9321661</x:v>
      </x:c>
      <x:c r="B7893" s="1">
        <x:v>44184.6254924769</x:v>
      </x:c>
      <x:c r="C7893" s="6">
        <x:v>152.282225941667</x:v>
      </x:c>
      <x:c r="D7893" s="13" t="s">
        <x:v>68</x:v>
      </x:c>
      <x:c r="E7893">
        <x:v>8</x:v>
      </x:c>
      <x:c r="F7893">
        <x:v>22.554</x:v>
      </x:c>
      <x:c r="G7893" s="8">
        <x:v>62559.6532504917</x:v>
      </x:c>
      <x:c r="H7893" s="8">
        <x:v>0</x:v>
      </x:c>
      <x:c r="I7893">
        <x:v>353576.163356565</x:v>
      </x:c>
      <x:c r="J7893" s="10">
        <x:v>22.75</x:v>
      </x:c>
      <x:c r="K7893" s="10">
        <x:v>95</x:v>
      </x:c>
      <x:c r="L7893">
        <x:f>NA()</x:f>
      </x:c>
    </x:row>
    <x:row r="7894">
      <x:c r="A7894">
        <x:v>9321668</x:v>
      </x:c>
      <x:c r="B7894" s="1">
        <x:v>44184.6255037037</x:v>
      </x:c>
      <x:c r="C7894" s="6">
        <x:v>152.29837697</x:v>
      </x:c>
      <x:c r="D7894" s="13" t="s">
        <x:v>68</x:v>
      </x:c>
      <x:c r="E7894">
        <x:v>8</x:v>
      </x:c>
      <x:c r="F7894">
        <x:v>22.558</x:v>
      </x:c>
      <x:c r="G7894" s="8">
        <x:v>62566.9762432173</x:v>
      </x:c>
      <x:c r="H7894" s="8">
        <x:v>0</x:v>
      </x:c>
      <x:c r="I7894">
        <x:v>353570.325175505</x:v>
      </x:c>
      <x:c r="J7894" s="10">
        <x:v>22.75</x:v>
      </x:c>
      <x:c r="K7894" s="10">
        <x:v>95</x:v>
      </x:c>
      <x:c r="L7894">
        <x:f>NA()</x:f>
      </x:c>
    </x:row>
    <x:row r="7895">
      <x:c r="A7895">
        <x:v>9321676</x:v>
      </x:c>
      <x:c r="B7895" s="1">
        <x:v>44184.6255154745</x:v>
      </x:c>
      <x:c r="C7895" s="6">
        <x:v>152.315312155</x:v>
      </x:c>
      <x:c r="D7895" s="13" t="s">
        <x:v>68</x:v>
      </x:c>
      <x:c r="E7895">
        <x:v>8</x:v>
      </x:c>
      <x:c r="F7895">
        <x:v>22.563</x:v>
      </x:c>
      <x:c r="G7895" s="8">
        <x:v>62564.4606149304</x:v>
      </x:c>
      <x:c r="H7895" s="8">
        <x:v>0</x:v>
      </x:c>
      <x:c r="I7895">
        <x:v>353580.534993569</x:v>
      </x:c>
      <x:c r="J7895" s="10">
        <x:v>22.75</x:v>
      </x:c>
      <x:c r="K7895" s="10">
        <x:v>95</x:v>
      </x:c>
      <x:c r="L7895">
        <x:f>NA()</x:f>
      </x:c>
    </x:row>
    <x:row r="7896">
      <x:c r="A7896">
        <x:v>9321685</x:v>
      </x:c>
      <x:c r="B7896" s="1">
        <x:v>44184.6255271644</x:v>
      </x:c>
      <x:c r="C7896" s="6">
        <x:v>152.332176745</x:v>
      </x:c>
      <x:c r="D7896" s="13" t="s">
        <x:v>68</x:v>
      </x:c>
      <x:c r="E7896">
        <x:v>8</x:v>
      </x:c>
      <x:c r="F7896">
        <x:v>22.554</x:v>
      </x:c>
      <x:c r="G7896" s="8">
        <x:v>62573.334854764</x:v>
      </x:c>
      <x:c r="H7896" s="8">
        <x:v>0</x:v>
      </x:c>
      <x:c r="I7896">
        <x:v>353564.830136928</x:v>
      </x:c>
      <x:c r="J7896" s="10">
        <x:v>22.75</x:v>
      </x:c>
      <x:c r="K7896" s="10">
        <x:v>95</x:v>
      </x:c>
      <x:c r="L7896">
        <x:f>NA()</x:f>
      </x:c>
    </x:row>
    <x:row r="7897">
      <x:c r="A7897">
        <x:v>9321690</x:v>
      </x:c>
      <x:c r="B7897" s="1">
        <x:v>44184.6255382755</x:v>
      </x:c>
      <x:c r="C7897" s="6">
        <x:v>152.348198515</x:v>
      </x:c>
      <x:c r="D7897" s="13" t="s">
        <x:v>68</x:v>
      </x:c>
      <x:c r="E7897">
        <x:v>8</x:v>
      </x:c>
      <x:c r="F7897">
        <x:v>22.556</x:v>
      </x:c>
      <x:c r="G7897" s="8">
        <x:v>62574.730331272</x:v>
      </x:c>
      <x:c r="H7897" s="8">
        <x:v>0</x:v>
      </x:c>
      <x:c r="I7897">
        <x:v>353561.502683186</x:v>
      </x:c>
      <x:c r="J7897" s="10">
        <x:v>22.75</x:v>
      </x:c>
      <x:c r="K7897" s="10">
        <x:v>95</x:v>
      </x:c>
      <x:c r="L7897">
        <x:f>NA()</x:f>
      </x:c>
    </x:row>
    <x:row r="7898">
      <x:c r="A7898">
        <x:v>9321700</x:v>
      </x:c>
      <x:c r="B7898" s="1">
        <x:v>44184.62555</x:v>
      </x:c>
      <x:c r="C7898" s="6">
        <x:v>152.365042423333</x:v>
      </x:c>
      <x:c r="D7898" s="13" t="s">
        <x:v>68</x:v>
      </x:c>
      <x:c r="E7898">
        <x:v>8</x:v>
      </x:c>
      <x:c r="F7898">
        <x:v>22.564</x:v>
      </x:c>
      <x:c r="G7898" s="8">
        <x:v>62571.0198938933</x:v>
      </x:c>
      <x:c r="H7898" s="8">
        <x:v>0</x:v>
      </x:c>
      <x:c r="I7898">
        <x:v>353568.853630141</x:v>
      </x:c>
      <x:c r="J7898" s="10">
        <x:v>22.75</x:v>
      </x:c>
      <x:c r="K7898" s="10">
        <x:v>95</x:v>
      </x:c>
      <x:c r="L7898">
        <x:f>NA()</x:f>
      </x:c>
    </x:row>
    <x:row r="7899">
      <x:c r="A7899">
        <x:v>9321708</x:v>
      </x:c>
      <x:c r="B7899" s="1">
        <x:v>44184.6255617245</x:v>
      </x:c>
      <x:c r="C7899" s="6">
        <x:v>152.381931351667</x:v>
      </x:c>
      <x:c r="D7899" s="13" t="s">
        <x:v>68</x:v>
      </x:c>
      <x:c r="E7899">
        <x:v>8</x:v>
      </x:c>
      <x:c r="F7899">
        <x:v>22.558</x:v>
      </x:c>
      <x:c r="G7899" s="8">
        <x:v>62573.9079250135</x:v>
      </x:c>
      <x:c r="H7899" s="8">
        <x:v>0</x:v>
      </x:c>
      <x:c r="I7899">
        <x:v>353575.536766988</x:v>
      </x:c>
      <x:c r="J7899" s="10">
        <x:v>22.75</x:v>
      </x:c>
      <x:c r="K7899" s="10">
        <x:v>95</x:v>
      </x:c>
      <x:c r="L7899">
        <x:f>NA()</x:f>
      </x:c>
    </x:row>
    <x:row r="7900">
      <x:c r="A7900">
        <x:v>9321717</x:v>
      </x:c>
      <x:c r="B7900" s="1">
        <x:v>44184.6255734143</x:v>
      </x:c>
      <x:c r="C7900" s="6">
        <x:v>152.398774831667</x:v>
      </x:c>
      <x:c r="D7900" s="13" t="s">
        <x:v>68</x:v>
      </x:c>
      <x:c r="E7900">
        <x:v>8</x:v>
      </x:c>
      <x:c r="F7900">
        <x:v>22.553</x:v>
      </x:c>
      <x:c r="G7900" s="8">
        <x:v>62578.6707990184</x:v>
      </x:c>
      <x:c r="H7900" s="8">
        <x:v>0</x:v>
      </x:c>
      <x:c r="I7900">
        <x:v>353583.795522005</x:v>
      </x:c>
      <x:c r="J7900" s="10">
        <x:v>22.75</x:v>
      </x:c>
      <x:c r="K7900" s="10">
        <x:v>95</x:v>
      </x:c>
      <x:c r="L7900">
        <x:f>NA()</x:f>
      </x:c>
    </x:row>
    <x:row r="7901">
      <x:c r="A7901">
        <x:v>9321722</x:v>
      </x:c>
      <x:c r="B7901" s="1">
        <x:v>44184.6255846065</x:v>
      </x:c>
      <x:c r="C7901" s="6">
        <x:v>152.41491236</x:v>
      </x:c>
      <x:c r="D7901" s="13" t="s">
        <x:v>68</x:v>
      </x:c>
      <x:c r="E7901">
        <x:v>8</x:v>
      </x:c>
      <x:c r="F7901">
        <x:v>22.558</x:v>
      </x:c>
      <x:c r="G7901" s="8">
        <x:v>62570.7835956644</x:v>
      </x:c>
      <x:c r="H7901" s="8">
        <x:v>0</x:v>
      </x:c>
      <x:c r="I7901">
        <x:v>353567.372293581</x:v>
      </x:c>
      <x:c r="J7901" s="10">
        <x:v>22.75</x:v>
      </x:c>
      <x:c r="K7901" s="10">
        <x:v>95</x:v>
      </x:c>
      <x:c r="L7901">
        <x:f>NA()</x:f>
      </x:c>
    </x:row>
    <x:row r="7902">
      <x:c r="A7902">
        <x:v>9321732</x:v>
      </x:c>
      <x:c r="B7902" s="1">
        <x:v>44184.625596331</x:v>
      </x:c>
      <x:c r="C7902" s="6">
        <x:v>152.431766188333</x:v>
      </x:c>
      <x:c r="D7902" s="13" t="s">
        <x:v>68</x:v>
      </x:c>
      <x:c r="E7902">
        <x:v>8</x:v>
      </x:c>
      <x:c r="F7902">
        <x:v>22.557</x:v>
      </x:c>
      <x:c r="G7902" s="8">
        <x:v>62574.3209139775</x:v>
      </x:c>
      <x:c r="H7902" s="8">
        <x:v>0</x:v>
      </x:c>
      <x:c r="I7902">
        <x:v>353573.111806104</x:v>
      </x:c>
      <x:c r="J7902" s="10">
        <x:v>22.75</x:v>
      </x:c>
      <x:c r="K7902" s="10">
        <x:v>95</x:v>
      </x:c>
      <x:c r="L7902">
        <x:f>NA()</x:f>
      </x:c>
    </x:row>
    <x:row r="7903">
      <x:c r="A7903">
        <x:v>9321740</x:v>
      </x:c>
      <x:c r="B7903" s="1">
        <x:v>44184.6256080208</x:v>
      </x:c>
      <x:c r="C7903" s="6">
        <x:v>152.448627308333</x:v>
      </x:c>
      <x:c r="D7903" s="13" t="s">
        <x:v>68</x:v>
      </x:c>
      <x:c r="E7903">
        <x:v>8</x:v>
      </x:c>
      <x:c r="F7903">
        <x:v>22.559</x:v>
      </x:c>
      <x:c r="G7903" s="8">
        <x:v>62567.2714090653</x:v>
      </x:c>
      <x:c r="H7903" s="8">
        <x:v>0</x:v>
      </x:c>
      <x:c r="I7903">
        <x:v>353589.805599518</x:v>
      </x:c>
      <x:c r="J7903" s="10">
        <x:v>22.75</x:v>
      </x:c>
      <x:c r="K7903" s="10">
        <x:v>95</x:v>
      </x:c>
      <x:c r="L7903">
        <x:f>NA()</x:f>
      </x:c>
    </x:row>
    <x:row r="7904">
      <x:c r="A7904">
        <x:v>9321749</x:v>
      </x:c>
      <x:c r="B7904" s="1">
        <x:v>44184.6256197106</x:v>
      </x:c>
      <x:c r="C7904" s="6">
        <x:v>152.465470086667</x:v>
      </x:c>
      <x:c r="D7904" s="13" t="s">
        <x:v>68</x:v>
      </x:c>
      <x:c r="E7904">
        <x:v>8</x:v>
      </x:c>
      <x:c r="F7904">
        <x:v>22.562</x:v>
      </x:c>
      <x:c r="G7904" s="8">
        <x:v>62567.5536827374</x:v>
      </x:c>
      <x:c r="H7904" s="8">
        <x:v>0</x:v>
      </x:c>
      <x:c r="I7904">
        <x:v>353579.368218943</x:v>
      </x:c>
      <x:c r="J7904" s="10">
        <x:v>22.75</x:v>
      </x:c>
      <x:c r="K7904" s="10">
        <x:v>95</x:v>
      </x:c>
      <x:c r="L7904">
        <x:f>NA()</x:f>
      </x:c>
    </x:row>
    <x:row r="7905">
      <x:c r="A7905">
        <x:v>9321752</x:v>
      </x:c>
      <x:c r="B7905" s="1">
        <x:v>44184.6256310185</x:v>
      </x:c>
      <x:c r="C7905" s="6">
        <x:v>152.481715456667</x:v>
      </x:c>
      <x:c r="D7905" s="13" t="s">
        <x:v>68</x:v>
      </x:c>
      <x:c r="E7905">
        <x:v>8</x:v>
      </x:c>
      <x:c r="F7905">
        <x:v>22.555</x:v>
      </x:c>
      <x:c r="G7905" s="8">
        <x:v>62570.700410899</x:v>
      </x:c>
      <x:c r="H7905" s="8">
        <x:v>0</x:v>
      </x:c>
      <x:c r="I7905">
        <x:v>353566.802456378</x:v>
      </x:c>
      <x:c r="J7905" s="10">
        <x:v>22.75</x:v>
      </x:c>
      <x:c r="K7905" s="10">
        <x:v>95</x:v>
      </x:c>
      <x:c r="L7905">
        <x:f>NA()</x:f>
      </x:c>
    </x:row>
    <x:row r="7906">
      <x:c r="A7906">
        <x:v>9321763</x:v>
      </x:c>
      <x:c r="B7906" s="1">
        <x:v>44184.6256427431</x:v>
      </x:c>
      <x:c r="C7906" s="6">
        <x:v>152.498623493333</x:v>
      </x:c>
      <x:c r="D7906" s="13" t="s">
        <x:v>68</x:v>
      </x:c>
      <x:c r="E7906">
        <x:v>8</x:v>
      </x:c>
      <x:c r="F7906">
        <x:v>22.557</x:v>
      </x:c>
      <x:c r="G7906" s="8">
        <x:v>62561.1168684157</x:v>
      </x:c>
      <x:c r="H7906" s="8">
        <x:v>0</x:v>
      </x:c>
      <x:c r="I7906">
        <x:v>353571.052080369</x:v>
      </x:c>
      <x:c r="J7906" s="10">
        <x:v>22.75</x:v>
      </x:c>
      <x:c r="K7906" s="10">
        <x:v>95</x:v>
      </x:c>
      <x:c r="L7906">
        <x:f>NA()</x:f>
      </x:c>
    </x:row>
    <x:row r="7907">
      <x:c r="A7907">
        <x:v>9321769</x:v>
      </x:c>
      <x:c r="B7907" s="1">
        <x:v>44184.6256544792</x:v>
      </x:c>
      <x:c r="C7907" s="6">
        <x:v>152.5154848</x:v>
      </x:c>
      <x:c r="D7907" s="13" t="s">
        <x:v>68</x:v>
      </x:c>
      <x:c r="E7907">
        <x:v>8</x:v>
      </x:c>
      <x:c r="F7907">
        <x:v>22.552</x:v>
      </x:c>
      <x:c r="G7907" s="8">
        <x:v>62563.3270537593</x:v>
      </x:c>
      <x:c r="H7907" s="8">
        <x:v>0</x:v>
      </x:c>
      <x:c r="I7907">
        <x:v>353574.12516516</x:v>
      </x:c>
      <x:c r="J7907" s="10">
        <x:v>22.75</x:v>
      </x:c>
      <x:c r="K7907" s="10">
        <x:v>95</x:v>
      </x:c>
      <x:c r="L7907">
        <x:f>NA()</x:f>
      </x:c>
    </x:row>
    <x:row r="7908">
      <x:c r="A7908">
        <x:v>9321776</x:v>
      </x:c>
      <x:c r="B7908" s="1">
        <x:v>44184.6256655903</x:v>
      </x:c>
      <x:c r="C7908" s="6">
        <x:v>152.531483241667</x:v>
      </x:c>
      <x:c r="D7908" s="13" t="s">
        <x:v>68</x:v>
      </x:c>
      <x:c r="E7908">
        <x:v>8</x:v>
      </x:c>
      <x:c r="F7908">
        <x:v>22.553</x:v>
      </x:c>
      <x:c r="G7908" s="8">
        <x:v>62560.6110412098</x:v>
      </x:c>
      <x:c r="H7908" s="8">
        <x:v>0</x:v>
      </x:c>
      <x:c r="I7908">
        <x:v>353569.027713933</x:v>
      </x:c>
      <x:c r="J7908" s="10">
        <x:v>22.75</x:v>
      </x:c>
      <x:c r="K7908" s="10">
        <x:v>95</x:v>
      </x:c>
      <x:c r="L7908">
        <x:f>NA()</x:f>
      </x:c>
    </x:row>
    <x:row r="7909">
      <x:c r="A7909">
        <x:v>9321788</x:v>
      </x:c>
      <x:c r="B7909" s="1">
        <x:v>44184.6256772801</x:v>
      </x:c>
      <x:c r="C7909" s="6">
        <x:v>152.548362123333</x:v>
      </x:c>
      <x:c r="D7909" s="13" t="s">
        <x:v>68</x:v>
      </x:c>
      <x:c r="E7909">
        <x:v>8</x:v>
      </x:c>
      <x:c r="F7909">
        <x:v>22.553</x:v>
      </x:c>
      <x:c r="G7909" s="8">
        <x:v>62565.7290628804</x:v>
      </x:c>
      <x:c r="H7909" s="8">
        <x:v>0</x:v>
      </x:c>
      <x:c r="I7909">
        <x:v>353569.010611558</x:v>
      </x:c>
      <x:c r="J7909" s="10">
        <x:v>22.75</x:v>
      </x:c>
      <x:c r="K7909" s="10">
        <x:v>95</x:v>
      </x:c>
      <x:c r="L7909">
        <x:f>NA()</x:f>
      </x:c>
    </x:row>
    <x:row r="7910">
      <x:c r="A7910">
        <x:v>9321797</x:v>
      </x:c>
      <x:c r="B7910" s="1">
        <x:v>44184.6256890856</x:v>
      </x:c>
      <x:c r="C7910" s="6">
        <x:v>152.565314725</x:v>
      </x:c>
      <x:c r="D7910" s="13" t="s">
        <x:v>68</x:v>
      </x:c>
      <x:c r="E7910">
        <x:v>8</x:v>
      </x:c>
      <x:c r="F7910">
        <x:v>22.553</x:v>
      </x:c>
      <x:c r="G7910" s="8">
        <x:v>62566.3351433908</x:v>
      </x:c>
      <x:c r="H7910" s="8">
        <x:v>0</x:v>
      </x:c>
      <x:c r="I7910">
        <x:v>353573.41148827</x:v>
      </x:c>
      <x:c r="J7910" s="10">
        <x:v>22.75</x:v>
      </x:c>
      <x:c r="K7910" s="10">
        <x:v>95</x:v>
      </x:c>
      <x:c r="L7910">
        <x:f>NA()</x:f>
      </x:c>
    </x:row>
    <x:row r="7911">
      <x:c r="A7911">
        <x:v>9321803</x:v>
      </x:c>
      <x:c r="B7911" s="1">
        <x:v>44184.6257010069</x:v>
      </x:c>
      <x:c r="C7911" s="6">
        <x:v>152.582522961667</x:v>
      </x:c>
      <x:c r="D7911" s="13" t="s">
        <x:v>68</x:v>
      </x:c>
      <x:c r="E7911">
        <x:v>8</x:v>
      </x:c>
      <x:c r="F7911">
        <x:v>22.553</x:v>
      </x:c>
      <x:c r="G7911" s="8">
        <x:v>62569.7981599128</x:v>
      </x:c>
      <x:c r="H7911" s="8">
        <x:v>0</x:v>
      </x:c>
      <x:c r="I7911">
        <x:v>353585.475037282</x:v>
      </x:c>
      <x:c r="J7911" s="10">
        <x:v>22.75</x:v>
      </x:c>
      <x:c r="K7911" s="10">
        <x:v>95</x:v>
      </x:c>
      <x:c r="L7911">
        <x:f>NA()</x:f>
      </x:c>
    </x:row>
    <x:row r="7912">
      <x:c r="A7912">
        <x:v>9321808</x:v>
      </x:c>
      <x:c r="B7912" s="1">
        <x:v>44184.6257119213</x:v>
      </x:c>
      <x:c r="C7912" s="6">
        <x:v>152.59825388</x:v>
      </x:c>
      <x:c r="D7912" s="13" t="s">
        <x:v>68</x:v>
      </x:c>
      <x:c r="E7912">
        <x:v>8</x:v>
      </x:c>
      <x:c r="F7912">
        <x:v>22.555</x:v>
      </x:c>
      <x:c r="G7912" s="8">
        <x:v>62568.8567770169</x:v>
      </x:c>
      <x:c r="H7912" s="8">
        <x:v>0</x:v>
      </x:c>
      <x:c r="I7912">
        <x:v>353572.563268471</x:v>
      </x:c>
      <x:c r="J7912" s="10">
        <x:v>22.75</x:v>
      </x:c>
      <x:c r="K7912" s="10">
        <x:v>95</x:v>
      </x:c>
      <x:c r="L7912">
        <x:f>NA()</x:f>
      </x:c>
    </x:row>
    <x:row r="7913">
      <x:c r="A7913">
        <x:v>9321820</x:v>
      </x:c>
      <x:c r="B7913" s="1">
        <x:v>44184.6257236458</x:v>
      </x:c>
      <x:c r="C7913" s="6">
        <x:v>152.615129795</x:v>
      </x:c>
      <x:c r="D7913" s="13" t="s">
        <x:v>68</x:v>
      </x:c>
      <x:c r="E7913">
        <x:v>8</x:v>
      </x:c>
      <x:c r="F7913">
        <x:v>22.552</x:v>
      </x:c>
      <x:c r="G7913" s="8">
        <x:v>62571.908708876</x:v>
      </x:c>
      <x:c r="H7913" s="8">
        <x:v>0</x:v>
      </x:c>
      <x:c r="I7913">
        <x:v>353585.622561873</x:v>
      </x:c>
      <x:c r="J7913" s="10">
        <x:v>22.75</x:v>
      </x:c>
      <x:c r="K7913" s="10">
        <x:v>95</x:v>
      </x:c>
      <x:c r="L7913">
        <x:f>NA()</x:f>
      </x:c>
    </x:row>
    <x:row r="7914">
      <x:c r="A7914">
        <x:v>9321830</x:v>
      </x:c>
      <x:c r="B7914" s="1">
        <x:v>44184.6257353356</x:v>
      </x:c>
      <x:c r="C7914" s="6">
        <x:v>152.631962765</x:v>
      </x:c>
      <x:c r="D7914" s="13" t="s">
        <x:v>68</x:v>
      </x:c>
      <x:c r="E7914">
        <x:v>8</x:v>
      </x:c>
      <x:c r="F7914">
        <x:v>22.55</x:v>
      </x:c>
      <x:c r="G7914" s="8">
        <x:v>62568.2182844445</x:v>
      </x:c>
      <x:c r="H7914" s="8">
        <x:v>0</x:v>
      </x:c>
      <x:c r="I7914">
        <x:v>353580.140791546</x:v>
      </x:c>
      <x:c r="J7914" s="10">
        <x:v>22.75</x:v>
      </x:c>
      <x:c r="K7914" s="10">
        <x:v>95</x:v>
      </x:c>
      <x:c r="L7914">
        <x:f>NA()</x:f>
      </x:c>
    </x:row>
    <x:row r="7915">
      <x:c r="A7915">
        <x:v>9321836</x:v>
      </x:c>
      <x:c r="B7915" s="1">
        <x:v>44184.6257471065</x:v>
      </x:c>
      <x:c r="C7915" s="6">
        <x:v>152.648893451667</x:v>
      </x:c>
      <x:c r="D7915" s="13" t="s">
        <x:v>68</x:v>
      </x:c>
      <x:c r="E7915">
        <x:v>8</x:v>
      </x:c>
      <x:c r="F7915">
        <x:v>22.549</x:v>
      </x:c>
      <x:c r="G7915" s="8">
        <x:v>62575.593194966</x:v>
      </x:c>
      <x:c r="H7915" s="8">
        <x:v>0</x:v>
      </x:c>
      <x:c r="I7915">
        <x:v>353579.83473915</x:v>
      </x:c>
      <x:c r="J7915" s="10">
        <x:v>22.75</x:v>
      </x:c>
      <x:c r="K7915" s="10">
        <x:v>95</x:v>
      </x:c>
      <x:c r="L7915">
        <x:f>NA()</x:f>
      </x:c>
    </x:row>
    <x:row r="7916">
      <x:c r="A7916">
        <x:v>9321839</x:v>
      </x:c>
      <x:c r="B7916" s="1">
        <x:v>44184.6257582176</x:v>
      </x:c>
      <x:c r="C7916" s="6">
        <x:v>152.664902958333</x:v>
      </x:c>
      <x:c r="D7916" s="13" t="s">
        <x:v>68</x:v>
      </x:c>
      <x:c r="E7916">
        <x:v>8</x:v>
      </x:c>
      <x:c r="F7916">
        <x:v>22.557</x:v>
      </x:c>
      <x:c r="G7916" s="8">
        <x:v>62566.6178810468</x:v>
      </x:c>
      <x:c r="H7916" s="8">
        <x:v>0</x:v>
      </x:c>
      <x:c r="I7916">
        <x:v>353577.324795447</x:v>
      </x:c>
      <x:c r="J7916" s="10">
        <x:v>22.75</x:v>
      </x:c>
      <x:c r="K7916" s="10">
        <x:v>95</x:v>
      </x:c>
      <x:c r="L7916">
        <x:f>NA()</x:f>
      </x:c>
    </x:row>
    <x:row r="7917">
      <x:c r="A7917">
        <x:v>9321851</x:v>
      </x:c>
      <x:c r="B7917" s="1">
        <x:v>44184.6257699884</x:v>
      </x:c>
      <x:c r="C7917" s="6">
        <x:v>152.68186759</x:v>
      </x:c>
      <x:c r="D7917" s="13" t="s">
        <x:v>68</x:v>
      </x:c>
      <x:c r="E7917">
        <x:v>8</x:v>
      </x:c>
      <x:c r="F7917">
        <x:v>22.556</x:v>
      </x:c>
      <x:c r="G7917" s="8">
        <x:v>62557.3344084333</x:v>
      </x:c>
      <x:c r="H7917" s="8">
        <x:v>0</x:v>
      </x:c>
      <x:c r="I7917">
        <x:v>353583.55225739</x:v>
      </x:c>
      <x:c r="J7917" s="10">
        <x:v>22.75</x:v>
      </x:c>
      <x:c r="K7917" s="10">
        <x:v>95</x:v>
      </x:c>
      <x:c r="L7917">
        <x:f>NA()</x:f>
      </x:c>
    </x:row>
    <x:row r="7918">
      <x:c r="A7918">
        <x:v>9321856</x:v>
      </x:c>
      <x:c r="B7918" s="1">
        <x:v>44184.6257812847</x:v>
      </x:c>
      <x:c r="C7918" s="6">
        <x:v>152.698088146667</x:v>
      </x:c>
      <x:c r="D7918" s="13" t="s">
        <x:v>68</x:v>
      </x:c>
      <x:c r="E7918">
        <x:v>8</x:v>
      </x:c>
      <x:c r="F7918">
        <x:v>22.554</x:v>
      </x:c>
      <x:c r="G7918" s="8">
        <x:v>62556.3670503342</x:v>
      </x:c>
      <x:c r="H7918" s="8">
        <x:v>0</x:v>
      </x:c>
      <x:c r="I7918">
        <x:v>353569.88014667</x:v>
      </x:c>
      <x:c r="J7918" s="10">
        <x:v>22.75</x:v>
      </x:c>
      <x:c r="K7918" s="10">
        <x:v>95</x:v>
      </x:c>
      <x:c r="L7918">
        <x:f>NA()</x:f>
      </x:c>
    </x:row>
    <x:row r="7919">
      <x:c r="A7919">
        <x:v>9321867</x:v>
      </x:c>
      <x:c r="B7919" s="1">
        <x:v>44184.6257930556</x:v>
      </x:c>
      <x:c r="C7919" s="6">
        <x:v>152.715085625</x:v>
      </x:c>
      <x:c r="D7919" s="13" t="s">
        <x:v>68</x:v>
      </x:c>
      <x:c r="E7919">
        <x:v>8</x:v>
      </x:c>
      <x:c r="F7919">
        <x:v>22.556</x:v>
      </x:c>
      <x:c r="G7919" s="8">
        <x:v>62551.8036153665</x:v>
      </x:c>
      <x:c r="H7919" s="8">
        <x:v>0</x:v>
      </x:c>
      <x:c r="I7919">
        <x:v>353571.24294676</x:v>
      </x:c>
      <x:c r="J7919" s="10">
        <x:v>22.75</x:v>
      </x:c>
      <x:c r="K7919" s="10">
        <x:v>95</x:v>
      </x:c>
      <x:c r="L7919">
        <x:f>NA()</x:f>
      </x:c>
    </x:row>
    <x:row r="7920">
      <x:c r="A7920">
        <x:v>9321878</x:v>
      </x:c>
      <x:c r="B7920" s="1">
        <x:v>44184.6258048264</x:v>
      </x:c>
      <x:c r="C7920" s="6">
        <x:v>152.73197366</x:v>
      </x:c>
      <x:c r="D7920" s="13" t="s">
        <x:v>68</x:v>
      </x:c>
      <x:c r="E7920">
        <x:v>8</x:v>
      </x:c>
      <x:c r="F7920">
        <x:v>22.547</x:v>
      </x:c>
      <x:c r="G7920" s="8">
        <x:v>62554.721885203</x:v>
      </x:c>
      <x:c r="H7920" s="8">
        <x:v>0</x:v>
      </x:c>
      <x:c r="I7920">
        <x:v>353577.67537278</x:v>
      </x:c>
      <x:c r="J7920" s="10">
        <x:v>22.75</x:v>
      </x:c>
      <x:c r="K7920" s="10">
        <x:v>95</x:v>
      </x:c>
      <x:c r="L7920">
        <x:f>NA()</x:f>
      </x:c>
    </x:row>
    <x:row r="7921">
      <x:c r="A7921">
        <x:v>9321879</x:v>
      </x:c>
      <x:c r="B7921" s="1">
        <x:v>44184.6258160532</x:v>
      </x:c>
      <x:c r="C7921" s="6">
        <x:v>152.74820451</x:v>
      </x:c>
      <x:c r="D7921" s="13" t="s">
        <x:v>68</x:v>
      </x:c>
      <x:c r="E7921">
        <x:v>8</x:v>
      </x:c>
      <x:c r="F7921">
        <x:v>22.551</x:v>
      </x:c>
      <x:c r="G7921" s="8">
        <x:v>62555.9871424886</x:v>
      </x:c>
      <x:c r="H7921" s="8">
        <x:v>0</x:v>
      </x:c>
      <x:c r="I7921">
        <x:v>353565.982003183</x:v>
      </x:c>
      <x:c r="J7921" s="10">
        <x:v>22.75</x:v>
      </x:c>
      <x:c r="K7921" s="10">
        <x:v>95</x:v>
      </x:c>
      <x:c r="L7921">
        <x:f>NA()</x:f>
      </x:c>
    </x:row>
    <x:row r="7922">
      <x:c r="A7922">
        <x:v>9321891</x:v>
      </x:c>
      <x:c r="B7922" s="1">
        <x:v>44184.6258277778</x:v>
      </x:c>
      <x:c r="C7922" s="6">
        <x:v>152.765072545</x:v>
      </x:c>
      <x:c r="D7922" s="13" t="s">
        <x:v>68</x:v>
      </x:c>
      <x:c r="E7922">
        <x:v>8</x:v>
      </x:c>
      <x:c r="F7922">
        <x:v>22.55</x:v>
      </x:c>
      <x:c r="G7922" s="8">
        <x:v>62554.2220928206</x:v>
      </x:c>
      <x:c r="H7922" s="8">
        <x:v>0</x:v>
      </x:c>
      <x:c r="I7922">
        <x:v>353561.532564678</x:v>
      </x:c>
      <x:c r="J7922" s="10">
        <x:v>22.75</x:v>
      </x:c>
      <x:c r="K7922" s="10">
        <x:v>95</x:v>
      </x:c>
      <x:c r="L7922">
        <x:f>NA()</x:f>
      </x:c>
    </x:row>
    <x:row r="7923">
      <x:c r="A7923">
        <x:v>9321895</x:v>
      </x:c>
      <x:c r="B7923" s="1">
        <x:v>44184.6258395833</x:v>
      </x:c>
      <x:c r="C7923" s="6">
        <x:v>152.7820748</x:v>
      </x:c>
      <x:c r="D7923" s="13" t="s">
        <x:v>68</x:v>
      </x:c>
      <x:c r="E7923">
        <x:v>8</x:v>
      </x:c>
      <x:c r="F7923">
        <x:v>22.549</x:v>
      </x:c>
      <x:c r="G7923" s="8">
        <x:v>62561.8821394392</x:v>
      </x:c>
      <x:c r="H7923" s="8">
        <x:v>0</x:v>
      </x:c>
      <x:c r="I7923">
        <x:v>353569.004082247</x:v>
      </x:c>
      <x:c r="J7923" s="10">
        <x:v>22.75</x:v>
      </x:c>
      <x:c r="K7923" s="10">
        <x:v>95</x:v>
      </x:c>
      <x:c r="L7923">
        <x:f>NA()</x:f>
      </x:c>
    </x:row>
    <x:row r="7924">
      <x:c r="A7924">
        <x:v>9321908</x:v>
      </x:c>
      <x:c r="B7924" s="1">
        <x:v>44184.6258507755</x:v>
      </x:c>
      <x:c r="C7924" s="6">
        <x:v>152.798150536667</x:v>
      </x:c>
      <x:c r="D7924" s="13" t="s">
        <x:v>68</x:v>
      </x:c>
      <x:c r="E7924">
        <x:v>8</x:v>
      </x:c>
      <x:c r="F7924">
        <x:v>22.55</x:v>
      </x:c>
      <x:c r="G7924" s="8">
        <x:v>62566.3741248963</x:v>
      </x:c>
      <x:c r="H7924" s="8">
        <x:v>0</x:v>
      </x:c>
      <x:c r="I7924">
        <x:v>353572.071462208</x:v>
      </x:c>
      <x:c r="J7924" s="10">
        <x:v>22.75</x:v>
      </x:c>
      <x:c r="K7924" s="10">
        <x:v>95</x:v>
      </x:c>
      <x:c r="L7924">
        <x:f>NA()</x:f>
      </x:c>
    </x:row>
    <x:row r="7925">
      <x:c r="A7925">
        <x:v>9321911</x:v>
      </x:c>
      <x:c r="B7925" s="1">
        <x:v>44184.6258624653</x:v>
      </x:c>
      <x:c r="C7925" s="6">
        <x:v>152.814988358333</x:v>
      </x:c>
      <x:c r="D7925" s="13" t="s">
        <x:v>68</x:v>
      </x:c>
      <x:c r="E7925">
        <x:v>8</x:v>
      </x:c>
      <x:c r="F7925">
        <x:v>22.554</x:v>
      </x:c>
      <x:c r="G7925" s="8">
        <x:v>62574.294231151</x:v>
      </x:c>
      <x:c r="H7925" s="8">
        <x:v>0</x:v>
      </x:c>
      <x:c r="I7925">
        <x:v>353561.991788088</x:v>
      </x:c>
      <x:c r="J7925" s="10">
        <x:v>22.75</x:v>
      </x:c>
      <x:c r="K7925" s="10">
        <x:v>95</x:v>
      </x:c>
      <x:c r="L7925">
        <x:f>NA()</x:f>
      </x:c>
    </x:row>
    <x:row r="7926">
      <x:c r="A7926">
        <x:v>9321921</x:v>
      </x:c>
      <x:c r="B7926" s="1">
        <x:v>44184.6258741551</x:v>
      </x:c>
      <x:c r="C7926" s="6">
        <x:v>152.831843825</x:v>
      </x:c>
      <x:c r="D7926" s="13" t="s">
        <x:v>68</x:v>
      </x:c>
      <x:c r="E7926">
        <x:v>8</x:v>
      </x:c>
      <x:c r="F7926">
        <x:v>22.558</x:v>
      </x:c>
      <x:c r="G7926" s="8">
        <x:v>62563.1081641964</x:v>
      </x:c>
      <x:c r="H7926" s="8">
        <x:v>0</x:v>
      </x:c>
      <x:c r="I7926">
        <x:v>353587.329977683</x:v>
      </x:c>
      <x:c r="J7926" s="10">
        <x:v>22.75</x:v>
      </x:c>
      <x:c r="K7926" s="10">
        <x:v>95</x:v>
      </x:c>
      <x:c r="L7926">
        <x:f>NA()</x:f>
      </x:c>
    </x:row>
    <x:row r="7927">
      <x:c r="A7927">
        <x:v>9321927</x:v>
      </x:c>
      <x:c r="B7927" s="1">
        <x:v>44184.6258858449</x:v>
      </x:c>
      <x:c r="C7927" s="6">
        <x:v>152.848695288333</x:v>
      </x:c>
      <x:c r="D7927" s="13" t="s">
        <x:v>68</x:v>
      </x:c>
      <x:c r="E7927">
        <x:v>8</x:v>
      </x:c>
      <x:c r="F7927">
        <x:v>22.555</x:v>
      </x:c>
      <x:c r="G7927" s="8">
        <x:v>62564.2156673535</x:v>
      </x:c>
      <x:c r="H7927" s="8">
        <x:v>0</x:v>
      </x:c>
      <x:c r="I7927">
        <x:v>353574.933579393</x:v>
      </x:c>
      <x:c r="J7927" s="10">
        <x:v>22.75</x:v>
      </x:c>
      <x:c r="K7927" s="10">
        <x:v>95</x:v>
      </x:c>
      <x:c r="L7927">
        <x:f>NA()</x:f>
      </x:c>
    </x:row>
    <x:row r="7928">
      <x:c r="A7928">
        <x:v>9321936</x:v>
      </x:c>
      <x:c r="B7928" s="1">
        <x:v>44184.6258975694</x:v>
      </x:c>
      <x:c r="C7928" s="6">
        <x:v>152.865557683333</x:v>
      </x:c>
      <x:c r="D7928" s="13" t="s">
        <x:v>68</x:v>
      </x:c>
      <x:c r="E7928">
        <x:v>8</x:v>
      </x:c>
      <x:c r="F7928">
        <x:v>22.557</x:v>
      </x:c>
      <x:c r="G7928" s="8">
        <x:v>62570.2871312132</x:v>
      </x:c>
      <x:c r="H7928" s="8">
        <x:v>0</x:v>
      </x:c>
      <x:c r="I7928">
        <x:v>353567.92971797</x:v>
      </x:c>
      <x:c r="J7928" s="10">
        <x:v>22.75</x:v>
      </x:c>
      <x:c r="K7928" s="10">
        <x:v>95</x:v>
      </x:c>
      <x:c r="L7928">
        <x:f>NA()</x:f>
      </x:c>
    </x:row>
    <x:row r="7929">
      <x:c r="A7929">
        <x:v>9321944</x:v>
      </x:c>
      <x:c r="B7929" s="1">
        <x:v>44184.6259087153</x:v>
      </x:c>
      <x:c r="C7929" s="6">
        <x:v>152.881618231667</x:v>
      </x:c>
      <x:c r="D7929" s="13" t="s">
        <x:v>68</x:v>
      </x:c>
      <x:c r="E7929">
        <x:v>8</x:v>
      </x:c>
      <x:c r="F7929">
        <x:v>22.555</x:v>
      </x:c>
      <x:c r="G7929" s="8">
        <x:v>62558.7874663509</x:v>
      </x:c>
      <x:c r="H7929" s="8">
        <x:v>0</x:v>
      </x:c>
      <x:c r="I7929">
        <x:v>353566.506433979</x:v>
      </x:c>
      <x:c r="J7929" s="10">
        <x:v>22.75</x:v>
      </x:c>
      <x:c r="K7929" s="10">
        <x:v>95</x:v>
      </x:c>
      <x:c r="L7929">
        <x:f>NA()</x:f>
      </x:c>
    </x:row>
    <x:row r="7930">
      <x:c r="A7930">
        <x:v>9321953</x:v>
      </x:c>
      <x:c r="B7930" s="1">
        <x:v>44184.6259204514</x:v>
      </x:c>
      <x:c r="C7930" s="6">
        <x:v>152.898481091667</x:v>
      </x:c>
      <x:c r="D7930" s="13" t="s">
        <x:v>68</x:v>
      </x:c>
      <x:c r="E7930">
        <x:v>8</x:v>
      </x:c>
      <x:c r="F7930">
        <x:v>22.556</x:v>
      </x:c>
      <x:c r="G7930" s="8">
        <x:v>62558.8737274373</x:v>
      </x:c>
      <x:c r="H7930" s="8">
        <x:v>0</x:v>
      </x:c>
      <x:c r="I7930">
        <x:v>353561.653329318</x:v>
      </x:c>
      <x:c r="J7930" s="10">
        <x:v>22.75</x:v>
      </x:c>
      <x:c r="K7930" s="10">
        <x:v>95</x:v>
      </x:c>
      <x:c r="L7930">
        <x:f>NA()</x:f>
      </x:c>
    </x:row>
    <x:row r="7931">
      <x:c r="A7931">
        <x:v>9321964</x:v>
      </x:c>
      <x:c r="B7931" s="1">
        <x:v>44184.6259321759</x:v>
      </x:c>
      <x:c r="C7931" s="6">
        <x:v>152.915393593333</x:v>
      </x:c>
      <x:c r="D7931" s="13" t="s">
        <x:v>68</x:v>
      </x:c>
      <x:c r="E7931">
        <x:v>8</x:v>
      </x:c>
      <x:c r="F7931">
        <x:v>22.556</x:v>
      </x:c>
      <x:c r="G7931" s="8">
        <x:v>62564.4202705594</x:v>
      </x:c>
      <x:c r="H7931" s="8">
        <x:v>0</x:v>
      </x:c>
      <x:c r="I7931">
        <x:v>353583.250286075</x:v>
      </x:c>
      <x:c r="J7931" s="10">
        <x:v>22.75</x:v>
      </x:c>
      <x:c r="K7931" s="10">
        <x:v>95</x:v>
      </x:c>
      <x:c r="L7931">
        <x:f>NA()</x:f>
      </x:c>
    </x:row>
    <x:row r="7932">
      <x:c r="A7932">
        <x:v>9321968</x:v>
      </x:c>
      <x:c r="B7932" s="1">
        <x:v>44184.6259433218</x:v>
      </x:c>
      <x:c r="C7932" s="6">
        <x:v>152.931445548333</x:v>
      </x:c>
      <x:c r="D7932" s="13" t="s">
        <x:v>68</x:v>
      </x:c>
      <x:c r="E7932">
        <x:v>8</x:v>
      </x:c>
      <x:c r="F7932">
        <x:v>22.545</x:v>
      </x:c>
      <x:c r="G7932" s="8">
        <x:v>62560.7338927722</x:v>
      </x:c>
      <x:c r="H7932" s="8">
        <x:v>0</x:v>
      </x:c>
      <x:c r="I7932">
        <x:v>353561.498907833</x:v>
      </x:c>
      <x:c r="J7932" s="10">
        <x:v>22.75</x:v>
      </x:c>
      <x:c r="K7932" s="10">
        <x:v>95</x:v>
      </x:c>
      <x:c r="L7932">
        <x:f>NA()</x:f>
      </x:c>
    </x:row>
    <x:row r="7933">
      <x:c r="A7933">
        <x:v>9321976</x:v>
      </x:c>
      <x:c r="B7933" s="1">
        <x:v>44184.6259550926</x:v>
      </x:c>
      <x:c r="C7933" s="6">
        <x:v>152.948404308333</x:v>
      </x:c>
      <x:c r="D7933" s="13" t="s">
        <x:v>68</x:v>
      </x:c>
      <x:c r="E7933">
        <x:v>8</x:v>
      </x:c>
      <x:c r="F7933">
        <x:v>22.552</x:v>
      </x:c>
      <x:c r="G7933" s="8">
        <x:v>62561.064953302</x:v>
      </x:c>
      <x:c r="H7933" s="8">
        <x:v>0</x:v>
      </x:c>
      <x:c r="I7933">
        <x:v>353565.761910631</x:v>
      </x:c>
      <x:c r="J7933" s="10">
        <x:v>22.75</x:v>
      </x:c>
      <x:c r="K7933" s="10">
        <x:v>95</x:v>
      </x:c>
      <x:c r="L7933">
        <x:f>NA()</x:f>
      </x:c>
    </x:row>
    <x:row r="7934">
      <x:c r="A7934">
        <x:v>9321987</x:v>
      </x:c>
      <x:c r="B7934" s="1">
        <x:v>44184.6259668634</x:v>
      </x:c>
      <x:c r="C7934" s="6">
        <x:v>152.965334533333</x:v>
      </x:c>
      <x:c r="D7934" s="13" t="s">
        <x:v>68</x:v>
      </x:c>
      <x:c r="E7934">
        <x:v>8</x:v>
      </x:c>
      <x:c r="F7934">
        <x:v>22.548</x:v>
      </x:c>
      <x:c r="G7934" s="8">
        <x:v>62563.1501252928</x:v>
      </x:c>
      <x:c r="H7934" s="8">
        <x:v>0</x:v>
      </x:c>
      <x:c r="I7934">
        <x:v>353574.639206011</x:v>
      </x:c>
      <x:c r="J7934" s="10">
        <x:v>22.75</x:v>
      </x:c>
      <x:c r="K7934" s="10">
        <x:v>95</x:v>
      </x:c>
      <x:c r="L7934">
        <x:f>NA()</x:f>
      </x:c>
    </x:row>
    <x:row r="7935">
      <x:c r="A7935">
        <x:v>9321998</x:v>
      </x:c>
      <x:c r="B7935" s="1">
        <x:v>44184.6259785532</x:v>
      </x:c>
      <x:c r="C7935" s="6">
        <x:v>152.98215805</x:v>
      </x:c>
      <x:c r="D7935" s="13" t="s">
        <x:v>68</x:v>
      </x:c>
      <x:c r="E7935">
        <x:v>8</x:v>
      </x:c>
      <x:c r="F7935">
        <x:v>22.548</x:v>
      </x:c>
      <x:c r="G7935" s="8">
        <x:v>62556.5237125985</x:v>
      </x:c>
      <x:c r="H7935" s="8">
        <x:v>0</x:v>
      </x:c>
      <x:c r="I7935">
        <x:v>353569.154845867</x:v>
      </x:c>
      <x:c r="J7935" s="10">
        <x:v>22.75</x:v>
      </x:c>
      <x:c r="K7935" s="10">
        <x:v>95</x:v>
      </x:c>
      <x:c r="L7935">
        <x:f>NA()</x:f>
      </x:c>
    </x:row>
    <x:row r="7936">
      <x:c r="A7936">
        <x:v>9322005</x:v>
      </x:c>
      <x:c r="B7936" s="1">
        <x:v>44184.6259896181</x:v>
      </x:c>
      <x:c r="C7936" s="6">
        <x:v>152.998121783333</x:v>
      </x:c>
      <x:c r="D7936" s="13" t="s">
        <x:v>68</x:v>
      </x:c>
      <x:c r="E7936">
        <x:v>8</x:v>
      </x:c>
      <x:c r="F7936">
        <x:v>22.554</x:v>
      </x:c>
      <x:c r="G7936" s="8">
        <x:v>62557.6502216352</x:v>
      </x:c>
      <x:c r="H7936" s="8">
        <x:v>0</x:v>
      </x:c>
      <x:c r="I7936">
        <x:v>353570.59517128</x:v>
      </x:c>
      <x:c r="J7936" s="10">
        <x:v>22.75</x:v>
      </x:c>
      <x:c r="K7936" s="10">
        <x:v>95</x:v>
      </x:c>
      <x:c r="L7936">
        <x:f>NA()</x:f>
      </x:c>
    </x:row>
    <x:row r="7937">
      <x:c r="A7937">
        <x:v>9322012</x:v>
      </x:c>
      <x:c r="B7937" s="1">
        <x:v>44184.6260013542</x:v>
      </x:c>
      <x:c r="C7937" s="6">
        <x:v>153.01497955</x:v>
      </x:c>
      <x:c r="D7937" s="13" t="s">
        <x:v>68</x:v>
      </x:c>
      <x:c r="E7937">
        <x:v>8</x:v>
      </x:c>
      <x:c r="F7937">
        <x:v>22.554</x:v>
      </x:c>
      <x:c r="G7937" s="8">
        <x:v>62554.7727660134</x:v>
      </x:c>
      <x:c r="H7937" s="8">
        <x:v>0</x:v>
      </x:c>
      <x:c r="I7937">
        <x:v>353573.712605368</x:v>
      </x:c>
      <x:c r="J7937" s="10">
        <x:v>22.75</x:v>
      </x:c>
      <x:c r="K7937" s="10">
        <x:v>95</x:v>
      </x:c>
      <x:c r="L7937">
        <x:f>NA()</x:f>
      </x:c>
    </x:row>
    <x:row r="7938">
      <x:c r="A7938">
        <x:v>9322017</x:v>
      </x:c>
      <x:c r="B7938" s="1">
        <x:v>44184.626013044</x:v>
      </x:c>
      <x:c r="C7938" s="6">
        <x:v>153.031827953333</x:v>
      </x:c>
      <x:c r="D7938" s="13" t="s">
        <x:v>68</x:v>
      </x:c>
      <x:c r="E7938">
        <x:v>8</x:v>
      </x:c>
      <x:c r="F7938">
        <x:v>22.552</x:v>
      </x:c>
      <x:c r="G7938" s="8">
        <x:v>62555.6213229934</x:v>
      </x:c>
      <x:c r="H7938" s="8">
        <x:v>0</x:v>
      </x:c>
      <x:c r="I7938">
        <x:v>353576.820946504</x:v>
      </x:c>
      <x:c r="J7938" s="10">
        <x:v>22.75</x:v>
      </x:c>
      <x:c r="K7938" s="10">
        <x:v>95</x:v>
      </x:c>
      <x:c r="L7938">
        <x:f>NA()</x:f>
      </x:c>
    </x:row>
    <x:row r="7939">
      <x:c r="A7939">
        <x:v>9322030</x:v>
      </x:c>
      <x:c r="B7939" s="1">
        <x:v>44184.6260247685</x:v>
      </x:c>
      <x:c r="C7939" s="6">
        <x:v>153.048733376667</x:v>
      </x:c>
      <x:c r="D7939" s="13" t="s">
        <x:v>68</x:v>
      </x:c>
      <x:c r="E7939">
        <x:v>8</x:v>
      </x:c>
      <x:c r="F7939">
        <x:v>22.551</x:v>
      </x:c>
      <x:c r="G7939" s="8">
        <x:v>62557.0679959374</x:v>
      </x:c>
      <x:c r="H7939" s="8">
        <x:v>0</x:v>
      </x:c>
      <x:c r="I7939">
        <x:v>353572.930233727</x:v>
      </x:c>
      <x:c r="J7939" s="10">
        <x:v>22.75</x:v>
      </x:c>
      <x:c r="K7939" s="10">
        <x:v>95</x:v>
      </x:c>
      <x:c r="L7939">
        <x:f>NA()</x:f>
      </x:c>
    </x:row>
    <x:row r="7940">
      <x:c r="A7940">
        <x:v>9322038</x:v>
      </x:c>
      <x:c r="B7940" s="1">
        <x:v>44184.6260365394</x:v>
      </x:c>
      <x:c r="C7940" s="6">
        <x:v>153.065651761667</x:v>
      </x:c>
      <x:c r="D7940" s="13" t="s">
        <x:v>68</x:v>
      </x:c>
      <x:c r="E7940">
        <x:v>8</x:v>
      </x:c>
      <x:c r="F7940">
        <x:v>22.548</x:v>
      </x:c>
      <x:c r="G7940" s="8">
        <x:v>62558.1221852997</x:v>
      </x:c>
      <x:c r="H7940" s="8">
        <x:v>0</x:v>
      </x:c>
      <x:c r="I7940">
        <x:v>353581.424635018</x:v>
      </x:c>
      <x:c r="J7940" s="10">
        <x:v>22.75</x:v>
      </x:c>
      <x:c r="K7940" s="10">
        <x:v>95</x:v>
      </x:c>
      <x:c r="L7940">
        <x:f>NA()</x:f>
      </x:c>
    </x:row>
    <x:row r="7941">
      <x:c r="A7941">
        <x:v>9322039</x:v>
      </x:c>
      <x:c r="B7941" s="1">
        <x:v>44184.6260475694</x:v>
      </x:c>
      <x:c r="C7941" s="6">
        <x:v>153.081571395</x:v>
      </x:c>
      <x:c r="D7941" s="13" t="s">
        <x:v>68</x:v>
      </x:c>
      <x:c r="E7941">
        <x:v>8</x:v>
      </x:c>
      <x:c r="F7941">
        <x:v>22.551</x:v>
      </x:c>
      <x:c r="G7941" s="8">
        <x:v>62558.7967691991</x:v>
      </x:c>
      <x:c r="H7941" s="8">
        <x:v>0</x:v>
      </x:c>
      <x:c r="I7941">
        <x:v>353561.109152166</x:v>
      </x:c>
      <x:c r="J7941" s="10">
        <x:v>22.75</x:v>
      </x:c>
      <x:c r="K7941" s="10">
        <x:v>95</x:v>
      </x:c>
      <x:c r="L7941">
        <x:f>NA()</x:f>
      </x:c>
    </x:row>
    <x:row r="7942">
      <x:c r="A7942">
        <x:v>9322051</x:v>
      </x:c>
      <x:c r="B7942" s="1">
        <x:v>44184.626059294</x:v>
      </x:c>
      <x:c r="C7942" s="6">
        <x:v>153.098466655</x:v>
      </x:c>
      <x:c r="D7942" s="13" t="s">
        <x:v>68</x:v>
      </x:c>
      <x:c r="E7942">
        <x:v>8</x:v>
      </x:c>
      <x:c r="F7942">
        <x:v>22.546</x:v>
      </x:c>
      <x:c r="G7942" s="8">
        <x:v>62553.9844497878</x:v>
      </x:c>
      <x:c r="H7942" s="8">
        <x:v>0</x:v>
      </x:c>
      <x:c r="I7942">
        <x:v>353569.173294737</x:v>
      </x:c>
      <x:c r="J7942" s="10">
        <x:v>22.75</x:v>
      </x:c>
      <x:c r="K7942" s="10">
        <x:v>95</x:v>
      </x:c>
      <x:c r="L7942">
        <x:f>NA()</x:f>
      </x:c>
    </x:row>
    <x:row r="7943">
      <x:c r="A7943">
        <x:v>9322058</x:v>
      </x:c>
      <x:c r="B7943" s="1">
        <x:v>44184.6260710995</x:v>
      </x:c>
      <x:c r="C7943" s="6">
        <x:v>153.115431086667</x:v>
      </x:c>
      <x:c r="D7943" s="13" t="s">
        <x:v>68</x:v>
      </x:c>
      <x:c r="E7943">
        <x:v>8</x:v>
      </x:c>
      <x:c r="F7943">
        <x:v>22.549</x:v>
      </x:c>
      <x:c r="G7943" s="8">
        <x:v>62557.5005232355</x:v>
      </x:c>
      <x:c r="H7943" s="8">
        <x:v>0</x:v>
      </x:c>
      <x:c r="I7943">
        <x:v>353572.247538264</x:v>
      </x:c>
      <x:c r="J7943" s="10">
        <x:v>22.75</x:v>
      </x:c>
      <x:c r="K7943" s="10">
        <x:v>95</x:v>
      </x:c>
      <x:c r="L7943">
        <x:f>NA()</x:f>
      </x:c>
    </x:row>
    <x:row r="7944">
      <x:c r="A7944">
        <x:v>9322068</x:v>
      </x:c>
      <x:c r="B7944" s="1">
        <x:v>44184.6260823727</x:v>
      </x:c>
      <x:c r="C7944" s="6">
        <x:v>153.131652496667</x:v>
      </x:c>
      <x:c r="D7944" s="13" t="s">
        <x:v>68</x:v>
      </x:c>
      <x:c r="E7944">
        <x:v>8</x:v>
      </x:c>
      <x:c r="F7944">
        <x:v>22.546</x:v>
      </x:c>
      <x:c r="G7944" s="8">
        <x:v>62553.3863425116</x:v>
      </x:c>
      <x:c r="H7944" s="8">
        <x:v>0</x:v>
      </x:c>
      <x:c r="I7944">
        <x:v>353576.024948549</x:v>
      </x:c>
      <x:c r="J7944" s="10">
        <x:v>22.75</x:v>
      </x:c>
      <x:c r="K7944" s="10">
        <x:v>95</x:v>
      </x:c>
      <x:c r="L7944">
        <x:f>NA()</x:f>
      </x:c>
    </x:row>
    <x:row r="7945">
      <x:c r="A7945">
        <x:v>9322071</x:v>
      </x:c>
      <x:c r="B7945" s="1">
        <x:v>44184.6260940625</x:v>
      </x:c>
      <x:c r="C7945" s="6">
        <x:v>153.148536126667</x:v>
      </x:c>
      <x:c r="D7945" s="13" t="s">
        <x:v>68</x:v>
      </x:c>
      <x:c r="E7945">
        <x:v>8</x:v>
      </x:c>
      <x:c r="F7945">
        <x:v>22.546</x:v>
      </x:c>
      <x:c r="G7945" s="8">
        <x:v>62550.7608831659</x:v>
      </x:c>
      <x:c r="H7945" s="8">
        <x:v>0</x:v>
      </x:c>
      <x:c r="I7945">
        <x:v>353572.8142099</x:v>
      </x:c>
      <x:c r="J7945" s="10">
        <x:v>22.75</x:v>
      </x:c>
      <x:c r="K7945" s="10">
        <x:v>95</x:v>
      </x:c>
      <x:c r="L7945">
        <x:f>NA()</x:f>
      </x:c>
    </x:row>
    <x:row r="7946">
      <x:c r="A7946">
        <x:v>9322086</x:v>
      </x:c>
      <x:c r="B7946" s="1">
        <x:v>44184.626105787</x:v>
      </x:c>
      <x:c r="C7946" s="6">
        <x:v>153.165388648333</x:v>
      </x:c>
      <x:c r="D7946" s="13" t="s">
        <x:v>68</x:v>
      </x:c>
      <x:c r="E7946">
        <x:v>8</x:v>
      </x:c>
      <x:c r="F7946">
        <x:v>22.548</x:v>
      </x:c>
      <x:c r="G7946" s="8">
        <x:v>62550.2645698315</x:v>
      </x:c>
      <x:c r="H7946" s="8">
        <x:v>0</x:v>
      </x:c>
      <x:c r="I7946">
        <x:v>353581.1223707</x:v>
      </x:c>
      <x:c r="J7946" s="10">
        <x:v>22.75</x:v>
      </x:c>
      <x:c r="K7946" s="10">
        <x:v>95</x:v>
      </x:c>
      <x:c r="L7946">
        <x:f>NA()</x:f>
      </x:c>
    </x:row>
    <x:row r="7947">
      <x:c r="A7947">
        <x:v>9322094</x:v>
      </x:c>
      <x:c r="B7947" s="1">
        <x:v>44184.6261174769</x:v>
      </x:c>
      <x:c r="C7947" s="6">
        <x:v>153.182241916667</x:v>
      </x:c>
      <x:c r="D7947" s="13" t="s">
        <x:v>68</x:v>
      </x:c>
      <x:c r="E7947">
        <x:v>8</x:v>
      </x:c>
      <x:c r="F7947">
        <x:v>22.551</x:v>
      </x:c>
      <x:c r="G7947" s="8">
        <x:v>62553.5631600704</x:v>
      </x:c>
      <x:c r="H7947" s="8">
        <x:v>0</x:v>
      </x:c>
      <x:c r="I7947">
        <x:v>353570.039523592</x:v>
      </x:c>
      <x:c r="J7947" s="10">
        <x:v>22.75</x:v>
      </x:c>
      <x:c r="K7947" s="10">
        <x:v>95</x:v>
      </x:c>
      <x:c r="L7947">
        <x:f>NA()</x:f>
      </x:c>
    </x:row>
    <x:row r="7948">
      <x:c r="A7948">
        <x:v>9322095</x:v>
      </x:c>
      <x:c r="B7948" s="1">
        <x:v>44184.6261286227</x:v>
      </x:c>
      <x:c r="C7948" s="6">
        <x:v>153.198265358333</x:v>
      </x:c>
      <x:c r="D7948" s="13" t="s">
        <x:v>68</x:v>
      </x:c>
      <x:c r="E7948">
        <x:v>8</x:v>
      </x:c>
      <x:c r="F7948">
        <x:v>22.546</x:v>
      </x:c>
      <x:c r="G7948" s="8">
        <x:v>62547.8467694615</x:v>
      </x:c>
      <x:c r="H7948" s="8">
        <x:v>0</x:v>
      </x:c>
      <x:c r="I7948">
        <x:v>353579.114910942</x:v>
      </x:c>
      <x:c r="J7948" s="10">
        <x:v>22.75</x:v>
      </x:c>
      <x:c r="K7948" s="10">
        <x:v>95</x:v>
      </x:c>
      <x:c r="L7948">
        <x:f>NA()</x:f>
      </x:c>
    </x:row>
    <x:row r="7949">
      <x:c r="A7949">
        <x:v>9322106</x:v>
      </x:c>
      <x:c r="B7949" s="1">
        <x:v>44184.6261403588</x:v>
      </x:c>
      <x:c r="C7949" s="6">
        <x:v>153.215145351667</x:v>
      </x:c>
      <x:c r="D7949" s="13" t="s">
        <x:v>68</x:v>
      </x:c>
      <x:c r="E7949">
        <x:v>8</x:v>
      </x:c>
      <x:c r="F7949">
        <x:v>22.549</x:v>
      </x:c>
      <x:c r="G7949" s="8">
        <x:v>62554.4487597816</x:v>
      </x:c>
      <x:c r="H7949" s="8">
        <x:v>0</x:v>
      </x:c>
      <x:c r="I7949">
        <x:v>353576.017462725</x:v>
      </x:c>
      <x:c r="J7949" s="10">
        <x:v>22.75</x:v>
      </x:c>
      <x:c r="K7949" s="10">
        <x:v>95</x:v>
      </x:c>
      <x:c r="L7949">
        <x:f>NA()</x:f>
      </x:c>
    </x:row>
    <x:row r="7950">
      <x:c r="A7950">
        <x:v>9322117</x:v>
      </x:c>
      <x:c r="B7950" s="1">
        <x:v>44184.6261521643</x:v>
      </x:c>
      <x:c r="C7950" s="6">
        <x:v>153.232165035</x:v>
      </x:c>
      <x:c r="D7950" s="13" t="s">
        <x:v>68</x:v>
      </x:c>
      <x:c r="E7950">
        <x:v>8</x:v>
      </x:c>
      <x:c r="F7950">
        <x:v>22.544</x:v>
      </x:c>
      <x:c r="G7950" s="8">
        <x:v>62546.6526207319</x:v>
      </x:c>
      <x:c r="H7950" s="8">
        <x:v>0</x:v>
      </x:c>
      <x:c r="I7950">
        <x:v>353581.571462371</x:v>
      </x:c>
      <x:c r="J7950" s="10">
        <x:v>22.75</x:v>
      </x:c>
      <x:c r="K7950" s="10">
        <x:v>95</x:v>
      </x:c>
      <x:c r="L7950">
        <x:f>NA()</x:f>
      </x:c>
    </x:row>
    <x:row r="7951">
      <x:c r="A7951">
        <x:v>9322119</x:v>
      </x:c>
      <x:c r="B7951" s="1">
        <x:v>44184.6261635069</x:v>
      </x:c>
      <x:c r="C7951" s="6">
        <x:v>153.248500841667</x:v>
      </x:c>
      <x:c r="D7951" s="13" t="s">
        <x:v>68</x:v>
      </x:c>
      <x:c r="E7951">
        <x:v>8</x:v>
      </x:c>
      <x:c r="F7951">
        <x:v>22.542</x:v>
      </x:c>
      <x:c r="G7951" s="8">
        <x:v>62543.5416504025</x:v>
      </x:c>
      <x:c r="H7951" s="8">
        <x:v>0</x:v>
      </x:c>
      <x:c r="I7951">
        <x:v>353567.892534638</x:v>
      </x:c>
      <x:c r="J7951" s="10">
        <x:v>22.75</x:v>
      </x:c>
      <x:c r="K7951" s="10">
        <x:v>95</x:v>
      </x:c>
      <x:c r="L7951">
        <x:f>NA()</x:f>
      </x:c>
    </x:row>
    <x:row r="7952">
      <x:c r="A7952">
        <x:v>9322133</x:v>
      </x:c>
      <x:c r="B7952" s="1">
        <x:v>44184.6261753125</x:v>
      </x:c>
      <x:c r="C7952" s="6">
        <x:v>153.26549566</x:v>
      </x:c>
      <x:c r="D7952" s="13" t="s">
        <x:v>68</x:v>
      </x:c>
      <x:c r="E7952">
        <x:v>8</x:v>
      </x:c>
      <x:c r="F7952">
        <x:v>22.55</x:v>
      </x:c>
      <x:c r="G7952" s="8">
        <x:v>62541.1895362627</x:v>
      </x:c>
      <x:c r="H7952" s="8">
        <x:v>0</x:v>
      </x:c>
      <x:c r="I7952">
        <x:v>353587.404939842</x:v>
      </x:c>
      <x:c r="J7952" s="10">
        <x:v>22.75</x:v>
      </x:c>
      <x:c r="K7952" s="10">
        <x:v>95</x:v>
      </x:c>
      <x:c r="L7952">
        <x:f>NA()</x:f>
      </x:c>
    </x:row>
    <x:row r="7953">
      <x:c r="A7953">
        <x:v>9322137</x:v>
      </x:c>
      <x:c r="B7953" s="1">
        <x:v>44184.6261864236</x:v>
      </x:c>
      <x:c r="C7953" s="6">
        <x:v>153.28152238</x:v>
      </x:c>
      <x:c r="D7953" s="13" t="s">
        <x:v>68</x:v>
      </x:c>
      <x:c r="E7953">
        <x:v>8</x:v>
      </x:c>
      <x:c r="F7953">
        <x:v>22.546</x:v>
      </x:c>
      <x:c r="G7953" s="8">
        <x:v>62541.3782961344</x:v>
      </x:c>
      <x:c r="H7953" s="8">
        <x:v>0</x:v>
      </x:c>
      <x:c r="I7953">
        <x:v>353562.986751177</x:v>
      </x:c>
      <x:c r="J7953" s="10">
        <x:v>22.75</x:v>
      </x:c>
      <x:c r="K7953" s="10">
        <x:v>95</x:v>
      </x:c>
      <x:c r="L7953">
        <x:f>NA()</x:f>
      </x:c>
    </x:row>
    <x:row r="7954">
      <x:c r="A7954">
        <x:v>9322145</x:v>
      </x:c>
      <x:c r="B7954" s="1">
        <x:v>44184.6261981481</x:v>
      </x:c>
      <x:c r="C7954" s="6">
        <x:v>153.29838013</x:v>
      </x:c>
      <x:c r="D7954" s="13" t="s">
        <x:v>68</x:v>
      </x:c>
      <x:c r="E7954">
        <x:v>8</x:v>
      </x:c>
      <x:c r="F7954">
        <x:v>22.547</x:v>
      </x:c>
      <x:c r="G7954" s="8">
        <x:v>62544.1194972105</x:v>
      </x:c>
      <x:c r="H7954" s="8">
        <x:v>0</x:v>
      </x:c>
      <x:c r="I7954">
        <x:v>353573.832785203</x:v>
      </x:c>
      <x:c r="J7954" s="10">
        <x:v>22.75</x:v>
      </x:c>
      <x:c r="K7954" s="10">
        <x:v>95</x:v>
      </x:c>
      <x:c r="L7954">
        <x:f>NA()</x:f>
      </x:c>
    </x:row>
    <x:row r="7955">
      <x:c r="A7955">
        <x:v>9322153</x:v>
      </x:c>
      <x:c r="B7955" s="1">
        <x:v>44184.626209838</x:v>
      </x:c>
      <x:c r="C7955" s="6">
        <x:v>153.315239053333</x:v>
      </x:c>
      <x:c r="D7955" s="13" t="s">
        <x:v>68</x:v>
      </x:c>
      <x:c r="E7955">
        <x:v>8</x:v>
      </x:c>
      <x:c r="F7955">
        <x:v>22.547</x:v>
      </x:c>
      <x:c r="G7955" s="8">
        <x:v>62538.3136091964</x:v>
      </x:c>
      <x:c r="H7955" s="8">
        <x:v>0</x:v>
      </x:c>
      <x:c r="I7955">
        <x:v>353574.377607888</x:v>
      </x:c>
      <x:c r="J7955" s="10">
        <x:v>22.75</x:v>
      </x:c>
      <x:c r="K7955" s="10">
        <x:v>95</x:v>
      </x:c>
      <x:c r="L7955">
        <x:f>NA()</x:f>
      </x:c>
    </x:row>
    <x:row r="7956">
      <x:c r="A7956">
        <x:v>9322160</x:v>
      </x:c>
      <x:c r="B7956" s="1">
        <x:v>44184.6262215625</x:v>
      </x:c>
      <x:c r="C7956" s="6">
        <x:v>153.332098716667</x:v>
      </x:c>
      <x:c r="D7956" s="13" t="s">
        <x:v>68</x:v>
      </x:c>
      <x:c r="E7956">
        <x:v>8</x:v>
      </x:c>
      <x:c r="F7956">
        <x:v>22.544</x:v>
      </x:c>
      <x:c r="G7956" s="8">
        <x:v>62532.6549923436</x:v>
      </x:c>
      <x:c r="H7956" s="8">
        <x:v>0</x:v>
      </x:c>
      <x:c r="I7956">
        <x:v>353578.283435576</x:v>
      </x:c>
      <x:c r="J7956" s="10">
        <x:v>22.75</x:v>
      </x:c>
      <x:c r="K7956" s="10">
        <x:v>95</x:v>
      </x:c>
      <x:c r="L7956">
        <x:f>NA()</x:f>
      </x:c>
    </x:row>
    <x:row r="7957">
      <x:c r="A7957">
        <x:v>9322173</x:v>
      </x:c>
      <x:c r="B7957" s="1">
        <x:v>44184.6262327199</x:v>
      </x:c>
      <x:c r="C7957" s="6">
        <x:v>153.34814978</x:v>
      </x:c>
      <x:c r="D7957" s="13" t="s">
        <x:v>68</x:v>
      </x:c>
      <x:c r="E7957">
        <x:v>8</x:v>
      </x:c>
      <x:c r="F7957">
        <x:v>22.544</x:v>
      </x:c>
      <x:c r="G7957" s="8">
        <x:v>62548.3492357732</x:v>
      </x:c>
      <x:c r="H7957" s="8">
        <x:v>0</x:v>
      </x:c>
      <x:c r="I7957">
        <x:v>353569.771940468</x:v>
      </x:c>
      <x:c r="J7957" s="10">
        <x:v>22.75</x:v>
      </x:c>
      <x:c r="K7957" s="10">
        <x:v>95</x:v>
      </x:c>
      <x:c r="L7957">
        <x:f>NA()</x:f>
      </x:c>
    </x:row>
    <x:row r="7958">
      <x:c r="A7958">
        <x:v>9322178</x:v>
      </x:c>
      <x:c r="B7958" s="1">
        <x:v>44184.6262444097</x:v>
      </x:c>
      <x:c r="C7958" s="6">
        <x:v>153.365025626667</x:v>
      </x:c>
      <x:c r="D7958" s="13" t="s">
        <x:v>68</x:v>
      </x:c>
      <x:c r="E7958">
        <x:v>8</x:v>
      </x:c>
      <x:c r="F7958">
        <x:v>22.548</x:v>
      </x:c>
      <x:c r="G7958" s="8">
        <x:v>62545.3610571106</x:v>
      </x:c>
      <x:c r="H7958" s="8">
        <x:v>0</x:v>
      </x:c>
      <x:c r="I7958">
        <x:v>353585.79903641</x:v>
      </x:c>
      <x:c r="J7958" s="10">
        <x:v>22.75</x:v>
      </x:c>
      <x:c r="K7958" s="10">
        <x:v>95</x:v>
      </x:c>
      <x:c r="L7958">
        <x:f>NA()</x:f>
      </x:c>
    </x:row>
    <x:row r="7959">
      <x:c r="A7959">
        <x:v>9322184</x:v>
      </x:c>
      <x:c r="B7959" s="1">
        <x:v>44184.6262561343</x:v>
      </x:c>
      <x:c r="C7959" s="6">
        <x:v>153.381892325</x:v>
      </x:c>
      <x:c r="D7959" s="13" t="s">
        <x:v>68</x:v>
      </x:c>
      <x:c r="E7959">
        <x:v>8</x:v>
      </x:c>
      <x:c r="F7959">
        <x:v>22.545</x:v>
      </x:c>
      <x:c r="G7959" s="8">
        <x:v>62544.0242156268</x:v>
      </x:c>
      <x:c r="H7959" s="8">
        <x:v>0</x:v>
      </x:c>
      <x:c r="I7959">
        <x:v>353588.695128031</x:v>
      </x:c>
      <x:c r="J7959" s="10">
        <x:v>22.75</x:v>
      </x:c>
      <x:c r="K7959" s="10">
        <x:v>95</x:v>
      </x:c>
      <x:c r="L7959">
        <x:f>NA()</x:f>
      </x:c>
    </x:row>
    <x:row r="7960">
      <x:c r="A7960">
        <x:v>9322193</x:v>
      </x:c>
      <x:c r="B7960" s="1">
        <x:v>44184.6262674769</x:v>
      </x:c>
      <x:c r="C7960" s="6">
        <x:v>153.39822682</x:v>
      </x:c>
      <x:c r="D7960" s="13" t="s">
        <x:v>68</x:v>
      </x:c>
      <x:c r="E7960">
        <x:v>8</x:v>
      </x:c>
      <x:c r="F7960">
        <x:v>22.54</x:v>
      </x:c>
      <x:c r="G7960" s="8">
        <x:v>62543.3739028779</x:v>
      </x:c>
      <x:c r="H7960" s="8">
        <x:v>0</x:v>
      </x:c>
      <x:c r="I7960">
        <x:v>353576.537837947</x:v>
      </x:c>
      <x:c r="J7960" s="10">
        <x:v>22.75</x:v>
      </x:c>
      <x:c r="K7960" s="10">
        <x:v>95</x:v>
      </x:c>
      <x:c r="L7960">
        <x:f>NA()</x:f>
      </x:c>
    </x:row>
    <x:row r="7961">
      <x:c r="A7961">
        <x:v>9322203</x:v>
      </x:c>
      <x:c r="B7961" s="1">
        <x:v>44184.6262792477</x:v>
      </x:c>
      <x:c r="C7961" s="6">
        <x:v>153.415138153333</x:v>
      </x:c>
      <x:c r="D7961" s="13" t="s">
        <x:v>68</x:v>
      </x:c>
      <x:c r="E7961">
        <x:v>8</x:v>
      </x:c>
      <x:c r="F7961">
        <x:v>22.544</x:v>
      </x:c>
      <x:c r="G7961" s="8">
        <x:v>62542.1619002213</x:v>
      </x:c>
      <x:c r="H7961" s="8">
        <x:v>0</x:v>
      </x:c>
      <x:c r="I7961">
        <x:v>353583.96448666</x:v>
      </x:c>
      <x:c r="J7961" s="10">
        <x:v>22.75</x:v>
      </x:c>
      <x:c r="K7961" s="10">
        <x:v>95</x:v>
      </x:c>
      <x:c r="L7961">
        <x:f>NA()</x:f>
      </x:c>
    </x:row>
    <x:row r="7962">
      <x:c r="A7962">
        <x:v>9322211</x:v>
      </x:c>
      <x:c r="B7962" s="1">
        <x:v>44184.6262908912</x:v>
      </x:c>
      <x:c r="C7962" s="6">
        <x:v>153.431964386667</x:v>
      </x:c>
      <x:c r="D7962" s="13" t="s">
        <x:v>68</x:v>
      </x:c>
      <x:c r="E7962">
        <x:v>8</x:v>
      </x:c>
      <x:c r="F7962">
        <x:v>22.548</x:v>
      </x:c>
      <x:c r="G7962" s="8">
        <x:v>62555.0389937449</x:v>
      </x:c>
      <x:c r="H7962" s="8">
        <x:v>0</x:v>
      </x:c>
      <x:c r="I7962">
        <x:v>353582.799071807</x:v>
      </x:c>
      <x:c r="J7962" s="10">
        <x:v>22.75</x:v>
      </x:c>
      <x:c r="K7962" s="10">
        <x:v>95</x:v>
      </x:c>
      <x:c r="L7962">
        <x:f>NA()</x:f>
      </x:c>
    </x:row>
    <x:row r="7963">
      <x:c r="A7963">
        <x:v>9322217</x:v>
      </x:c>
      <x:c r="B7963" s="1">
        <x:v>44184.6263026273</x:v>
      </x:c>
      <x:c r="C7963" s="6">
        <x:v>153.44881968</x:v>
      </x:c>
      <x:c r="D7963" s="13" t="s">
        <x:v>68</x:v>
      </x:c>
      <x:c r="E7963">
        <x:v>8</x:v>
      </x:c>
      <x:c r="F7963">
        <x:v>22.551</x:v>
      </x:c>
      <x:c r="G7963" s="8">
        <x:v>62560.1281037286</x:v>
      </x:c>
      <x:c r="H7963" s="8">
        <x:v>0</x:v>
      </x:c>
      <x:c r="I7963">
        <x:v>353574.890219622</x:v>
      </x:c>
      <x:c r="J7963" s="10">
        <x:v>22.75</x:v>
      </x:c>
      <x:c r="K7963" s="10">
        <x:v>95</x:v>
      </x:c>
      <x:c r="L7963">
        <x:f>NA()</x:f>
      </x:c>
    </x:row>
    <x:row r="7964">
      <x:c r="A7964">
        <x:v>9322229</x:v>
      </x:c>
      <x:c r="B7964" s="1">
        <x:v>44184.6263137384</x:v>
      </x:c>
      <x:c r="C7964" s="6">
        <x:v>153.464822036667</x:v>
      </x:c>
      <x:c r="D7964" s="13" t="s">
        <x:v>68</x:v>
      </x:c>
      <x:c r="E7964">
        <x:v>8</x:v>
      </x:c>
      <x:c r="F7964">
        <x:v>22.554</x:v>
      </x:c>
      <x:c r="G7964" s="8">
        <x:v>62557.0583432988</x:v>
      </x:c>
      <x:c r="H7964" s="8">
        <x:v>0</x:v>
      </x:c>
      <x:c r="I7964">
        <x:v>353571.245963126</x:v>
      </x:c>
      <x:c r="J7964" s="10">
        <x:v>22.75</x:v>
      </x:c>
      <x:c r="K7964" s="10">
        <x:v>95</x:v>
      </x:c>
      <x:c r="L7964">
        <x:f>NA()</x:f>
      </x:c>
    </x:row>
    <x:row r="7965">
      <x:c r="A7965">
        <x:v>9322234</x:v>
      </x:c>
      <x:c r="B7965" s="1">
        <x:v>44184.626325463</x:v>
      </x:c>
      <x:c r="C7965" s="6">
        <x:v>153.481731415</x:v>
      </x:c>
      <x:c r="D7965" s="13" t="s">
        <x:v>68</x:v>
      </x:c>
      <x:c r="E7965">
        <x:v>8</x:v>
      </x:c>
      <x:c r="F7965">
        <x:v>22.549</x:v>
      </x:c>
      <x:c r="G7965" s="8">
        <x:v>62556.9979125982</x:v>
      </x:c>
      <x:c r="H7965" s="8">
        <x:v>0</x:v>
      </x:c>
      <x:c r="I7965">
        <x:v>353573.468485623</x:v>
      </x:c>
      <x:c r="J7965" s="10">
        <x:v>22.75</x:v>
      </x:c>
      <x:c r="K7965" s="10">
        <x:v>95</x:v>
      </x:c>
      <x:c r="L7965">
        <x:f>NA()</x:f>
      </x:c>
    </x:row>
    <x:row r="7966">
      <x:c r="A7966">
        <x:v>9322243</x:v>
      </x:c>
      <x:c r="B7966" s="1">
        <x:v>44184.6263372338</x:v>
      </x:c>
      <x:c r="C7966" s="6">
        <x:v>153.498655308333</x:v>
      </x:c>
      <x:c r="D7966" s="13" t="s">
        <x:v>68</x:v>
      </x:c>
      <x:c r="E7966">
        <x:v>8</x:v>
      </x:c>
      <x:c r="F7966">
        <x:v>22.555</x:v>
      </x:c>
      <x:c r="G7966" s="8">
        <x:v>62564.9487766211</x:v>
      </x:c>
      <x:c r="H7966" s="8">
        <x:v>0</x:v>
      </x:c>
      <x:c r="I7966">
        <x:v>353564.944331549</x:v>
      </x:c>
      <x:c r="J7966" s="10">
        <x:v>22.75</x:v>
      </x:c>
      <x:c r="K7966" s="10">
        <x:v>95</x:v>
      </x:c>
      <x:c r="L7966">
        <x:f>NA()</x:f>
      </x:c>
    </x:row>
    <x:row r="7967">
      <x:c r="A7967">
        <x:v>9322252</x:v>
      </x:c>
      <x:c r="B7967" s="1">
        <x:v>44184.6263489583</x:v>
      </x:c>
      <x:c r="C7967" s="6">
        <x:v>153.515544248333</x:v>
      </x:c>
      <x:c r="D7967" s="13" t="s">
        <x:v>68</x:v>
      </x:c>
      <x:c r="E7967">
        <x:v>8</x:v>
      </x:c>
      <x:c r="F7967">
        <x:v>22.559</x:v>
      </x:c>
      <x:c r="G7967" s="8">
        <x:v>62563.754121894</x:v>
      </x:c>
      <x:c r="H7967" s="8">
        <x:v>0</x:v>
      </x:c>
      <x:c r="I7967">
        <x:v>353559.773997824</x:v>
      </x:c>
      <x:c r="J7967" s="10">
        <x:v>22.75</x:v>
      </x:c>
      <x:c r="K7967" s="10">
        <x:v>95</x:v>
      </x:c>
      <x:c r="L7967">
        <x:f>NA()</x:f>
      </x:c>
    </x:row>
    <x:row r="7968">
      <x:c r="A7968">
        <x:v>9322258</x:v>
      </x:c>
      <x:c r="B7968" s="1">
        <x:v>44184.6263600694</x:v>
      </x:c>
      <x:c r="C7968" s="6">
        <x:v>153.531570021667</x:v>
      </x:c>
      <x:c r="D7968" s="13" t="s">
        <x:v>68</x:v>
      </x:c>
      <x:c r="E7968">
        <x:v>8</x:v>
      </x:c>
      <x:c r="F7968">
        <x:v>22.547</x:v>
      </x:c>
      <x:c r="G7968" s="8">
        <x:v>62568.5426542735</x:v>
      </x:c>
      <x:c r="H7968" s="8">
        <x:v>0</x:v>
      </x:c>
      <x:c r="I7968">
        <x:v>353573.354061958</x:v>
      </x:c>
      <x:c r="J7968" s="10">
        <x:v>22.75</x:v>
      </x:c>
      <x:c r="K7968" s="10">
        <x:v>95</x:v>
      </x:c>
      <x:c r="L7968">
        <x:f>NA()</x:f>
      </x:c>
    </x:row>
    <x:row r="7969">
      <x:c r="A7969">
        <x:v>9322266</x:v>
      </x:c>
      <x:c r="B7969" s="1">
        <x:v>44184.626371794</x:v>
      </x:c>
      <x:c r="C7969" s="6">
        <x:v>153.548427991667</x:v>
      </x:c>
      <x:c r="D7969" s="13" t="s">
        <x:v>68</x:v>
      </x:c>
      <x:c r="E7969">
        <x:v>8</x:v>
      </x:c>
      <x:c r="F7969">
        <x:v>22.552</x:v>
      </x:c>
      <x:c r="G7969" s="8">
        <x:v>62559.2115607886</x:v>
      </x:c>
      <x:c r="H7969" s="8">
        <x:v>0</x:v>
      </x:c>
      <x:c r="I7969">
        <x:v>353557.309386132</x:v>
      </x:c>
      <x:c r="J7969" s="10">
        <x:v>22.75</x:v>
      </x:c>
      <x:c r="K7969" s="10">
        <x:v>95</x:v>
      </x:c>
      <x:c r="L7969">
        <x:f>NA()</x:f>
      </x:c>
    </x:row>
    <x:row r="7970">
      <x:c r="A7970">
        <x:v>9322272</x:v>
      </x:c>
      <x:c r="B7970" s="1">
        <x:v>44184.6263835648</x:v>
      </x:c>
      <x:c r="C7970" s="6">
        <x:v>153.565419663333</x:v>
      </x:c>
      <x:c r="D7970" s="13" t="s">
        <x:v>68</x:v>
      </x:c>
      <x:c r="E7970">
        <x:v>8</x:v>
      </x:c>
      <x:c r="F7970">
        <x:v>22.555</x:v>
      </x:c>
      <x:c r="G7970" s="8">
        <x:v>62562.0865582358</x:v>
      </x:c>
      <x:c r="H7970" s="8">
        <x:v>0</x:v>
      </x:c>
      <x:c r="I7970">
        <x:v>353576.815764837</x:v>
      </x:c>
      <x:c r="J7970" s="10">
        <x:v>22.75</x:v>
      </x:c>
      <x:c r="K7970" s="10">
        <x:v>95</x:v>
      </x:c>
      <x:c r="L7970">
        <x:f>NA()</x:f>
      </x:c>
    </x:row>
    <x:row r="7971">
      <x:c r="A7971">
        <x:v>9322279</x:v>
      </x:c>
      <x:c r="B7971" s="1">
        <x:v>44184.6263947106</x:v>
      </x:c>
      <x:c r="C7971" s="6">
        <x:v>153.581441905</x:v>
      </x:c>
      <x:c r="D7971" s="13" t="s">
        <x:v>68</x:v>
      </x:c>
      <x:c r="E7971">
        <x:v>8</x:v>
      </x:c>
      <x:c r="F7971">
        <x:v>22.55</x:v>
      </x:c>
      <x:c r="G7971" s="8">
        <x:v>62556.1886315084</x:v>
      </x:c>
      <x:c r="H7971" s="8">
        <x:v>0</x:v>
      </x:c>
      <x:c r="I7971">
        <x:v>353562.045661523</x:v>
      </x:c>
      <x:c r="J7971" s="10">
        <x:v>22.75</x:v>
      </x:c>
      <x:c r="K7971" s="10">
        <x:v>95</x:v>
      </x:c>
      <x:c r="L7971">
        <x:f>NA()</x:f>
      </x:c>
    </x:row>
    <x:row r="7972">
      <x:c r="A7972">
        <x:v>9322290</x:v>
      </x:c>
      <x:c r="B7972" s="1">
        <x:v>44184.6264065162</x:v>
      </x:c>
      <x:c r="C7972" s="6">
        <x:v>153.598466515</x:v>
      </x:c>
      <x:c r="D7972" s="13" t="s">
        <x:v>68</x:v>
      </x:c>
      <x:c r="E7972">
        <x:v>8</x:v>
      </x:c>
      <x:c r="F7972">
        <x:v>22.551</x:v>
      </x:c>
      <x:c r="G7972" s="8">
        <x:v>62553.6699160296</x:v>
      </x:c>
      <x:c r="H7972" s="8">
        <x:v>0</x:v>
      </x:c>
      <x:c r="I7972">
        <x:v>353577.839620709</x:v>
      </x:c>
      <x:c r="J7972" s="10">
        <x:v>22.75</x:v>
      </x:c>
      <x:c r="K7972" s="10">
        <x:v>95</x:v>
      </x:c>
      <x:c r="L7972">
        <x:f>NA()</x:f>
      </x:c>
    </x:row>
    <x:row r="7973">
      <x:c r="A7973">
        <x:v>9322297</x:v>
      </x:c>
      <x:c r="B7973" s="1">
        <x:v>44184.626418287</x:v>
      </x:c>
      <x:c r="C7973" s="6">
        <x:v>153.615403831667</x:v>
      </x:c>
      <x:c r="D7973" s="13" t="s">
        <x:v>68</x:v>
      </x:c>
      <x:c r="E7973">
        <x:v>8</x:v>
      </x:c>
      <x:c r="F7973">
        <x:v>22.553</x:v>
      </x:c>
      <x:c r="G7973" s="8">
        <x:v>62563.6992598433</x:v>
      </x:c>
      <x:c r="H7973" s="8">
        <x:v>0</x:v>
      </x:c>
      <x:c r="I7973">
        <x:v>353588.860061951</x:v>
      </x:c>
      <x:c r="J7973" s="10">
        <x:v>22.75</x:v>
      </x:c>
      <x:c r="K7973" s="10">
        <x:v>95</x:v>
      </x:c>
      <x:c r="L7973">
        <x:f>NA()</x:f>
      </x:c>
    </x:row>
    <x:row r="7974">
      <x:c r="A7974">
        <x:v>9322307</x:v>
      </x:c>
      <x:c r="B7974" s="1">
        <x:v>44184.6264300116</x:v>
      </x:c>
      <x:c r="C7974" s="6">
        <x:v>153.632268935</x:v>
      </x:c>
      <x:c r="D7974" s="13" t="s">
        <x:v>68</x:v>
      </x:c>
      <x:c r="E7974">
        <x:v>8</x:v>
      </x:c>
      <x:c r="F7974">
        <x:v>22.549</x:v>
      </x:c>
      <x:c r="G7974" s="8">
        <x:v>62560.3106609044</x:v>
      </x:c>
      <x:c r="H7974" s="8">
        <x:v>0</x:v>
      </x:c>
      <x:c r="I7974">
        <x:v>353572.857771516</x:v>
      </x:c>
      <x:c r="J7974" s="10">
        <x:v>22.75</x:v>
      </x:c>
      <x:c r="K7974" s="10">
        <x:v>95</x:v>
      </x:c>
      <x:c r="L7974">
        <x:f>NA()</x:f>
      </x:c>
    </x:row>
    <x:row r="7975">
      <x:c r="A7975">
        <x:v>9322311</x:v>
      </x:c>
      <x:c r="B7975" s="1">
        <x:v>44184.626441169</x:v>
      </x:c>
      <x:c r="C7975" s="6">
        <x:v>153.64833615</x:v>
      </x:c>
      <x:c r="D7975" s="13" t="s">
        <x:v>68</x:v>
      </x:c>
      <x:c r="E7975">
        <x:v>8</x:v>
      </x:c>
      <x:c r="F7975">
        <x:v>22.554</x:v>
      </x:c>
      <x:c r="G7975" s="8">
        <x:v>62559.4614980779</x:v>
      </x:c>
      <x:c r="H7975" s="8">
        <x:v>0</x:v>
      </x:c>
      <x:c r="I7975">
        <x:v>353580.716615788</x:v>
      </x:c>
      <x:c r="J7975" s="10">
        <x:v>22.75</x:v>
      </x:c>
      <x:c r="K7975" s="10">
        <x:v>95</x:v>
      </x:c>
      <x:c r="L7975">
        <x:f>NA()</x:f>
      </x:c>
    </x:row>
    <x:row r="7976">
      <x:c r="A7976">
        <x:v>9322321</x:v>
      </x:c>
      <x:c r="B7976" s="1">
        <x:v>44184.6264528588</x:v>
      </x:c>
      <x:c r="C7976" s="6">
        <x:v>153.665195116667</x:v>
      </x:c>
      <x:c r="D7976" s="13" t="s">
        <x:v>68</x:v>
      </x:c>
      <x:c r="E7976">
        <x:v>8</x:v>
      </x:c>
      <x:c r="F7976">
        <x:v>22.552</x:v>
      </x:c>
      <x:c r="G7976" s="8">
        <x:v>62559.5280603142</x:v>
      </x:c>
      <x:c r="H7976" s="8">
        <x:v>0</x:v>
      </x:c>
      <x:c r="I7976">
        <x:v>353573.801150221</x:v>
      </x:c>
      <x:c r="J7976" s="10">
        <x:v>22.75</x:v>
      </x:c>
      <x:c r="K7976" s="10">
        <x:v>95</x:v>
      </x:c>
      <x:c r="L7976">
        <x:f>NA()</x:f>
      </x:c>
    </x:row>
    <x:row r="7977">
      <x:c r="A7977">
        <x:v>9322333</x:v>
      </x:c>
      <x:c r="B7977" s="1">
        <x:v>44184.6264646991</x:v>
      </x:c>
      <x:c r="C7977" s="6">
        <x:v>153.682243738333</x:v>
      </x:c>
      <x:c r="D7977" s="13" t="s">
        <x:v>68</x:v>
      </x:c>
      <x:c r="E7977">
        <x:v>8</x:v>
      </x:c>
      <x:c r="F7977">
        <x:v>22.544</x:v>
      </x:c>
      <x:c r="G7977" s="8">
        <x:v>62562.7321820163</x:v>
      </x:c>
      <x:c r="H7977" s="8">
        <x:v>0</x:v>
      </x:c>
      <x:c r="I7977">
        <x:v>353578.416495421</x:v>
      </x:c>
      <x:c r="J7977" s="10">
        <x:v>22.75</x:v>
      </x:c>
      <x:c r="K7977" s="10">
        <x:v>95</x:v>
      </x:c>
      <x:c r="L7977">
        <x:f>NA()</x:f>
      </x:c>
    </x:row>
    <x:row r="7978">
      <x:c r="A7978">
        <x:v>9322337</x:v>
      </x:c>
      <x:c r="B7978" s="1">
        <x:v>44184.6264758449</x:v>
      </x:c>
      <x:c r="C7978" s="6">
        <x:v>153.698262206667</x:v>
      </x:c>
      <x:c r="D7978" s="13" t="s">
        <x:v>68</x:v>
      </x:c>
      <x:c r="E7978">
        <x:v>8</x:v>
      </x:c>
      <x:c r="F7978">
        <x:v>22.544</x:v>
      </x:c>
      <x:c r="G7978" s="8">
        <x:v>62558.3664071171</x:v>
      </x:c>
      <x:c r="H7978" s="8">
        <x:v>0</x:v>
      </x:c>
      <x:c r="I7978">
        <x:v>353577.662264951</x:v>
      </x:c>
      <x:c r="J7978" s="10">
        <x:v>22.75</x:v>
      </x:c>
      <x:c r="K7978" s="10">
        <x:v>95</x:v>
      </x:c>
      <x:c r="L7978">
        <x:f>NA()</x:f>
      </x:c>
    </x:row>
    <x:row r="7979">
      <x:c r="A7979">
        <x:v>9322346</x:v>
      </x:c>
      <x:c r="B7979" s="1">
        <x:v>44184.626487581</x:v>
      </x:c>
      <x:c r="C7979" s="6">
        <x:v>153.715142195</x:v>
      </x:c>
      <x:c r="D7979" s="13" t="s">
        <x:v>68</x:v>
      </x:c>
      <x:c r="E7979">
        <x:v>8</x:v>
      </x:c>
      <x:c r="F7979">
        <x:v>22.551</x:v>
      </x:c>
      <x:c r="G7979" s="8">
        <x:v>62557.8000677955</x:v>
      </x:c>
      <x:c r="H7979" s="8">
        <x:v>0</x:v>
      </x:c>
      <x:c r="I7979">
        <x:v>353582.348331482</x:v>
      </x:c>
      <x:c r="J7979" s="10">
        <x:v>22.75</x:v>
      </x:c>
      <x:c r="K7979" s="10">
        <x:v>95</x:v>
      </x:c>
      <x:c r="L7979">
        <x:f>NA()</x:f>
      </x:c>
    </x:row>
    <x:row r="7980">
      <x:c r="A7980">
        <x:v>9322357</x:v>
      </x:c>
      <x:c r="B7980" s="1">
        <x:v>44184.6264992245</x:v>
      </x:c>
      <x:c r="C7980" s="6">
        <x:v>153.731965038333</x:v>
      </x:c>
      <x:c r="D7980" s="13" t="s">
        <x:v>68</x:v>
      </x:c>
      <x:c r="E7980">
        <x:v>8</x:v>
      </x:c>
      <x:c r="F7980">
        <x:v>22.544</x:v>
      </x:c>
      <x:c r="G7980" s="8">
        <x:v>62555.6049998587</x:v>
      </x:c>
      <x:c r="H7980" s="8">
        <x:v>0</x:v>
      </x:c>
      <x:c r="I7980">
        <x:v>353589.393230811</x:v>
      </x:c>
      <x:c r="J7980" s="10">
        <x:v>22.75</x:v>
      </x:c>
      <x:c r="K7980" s="10">
        <x:v>95</x:v>
      </x:c>
      <x:c r="L7980">
        <x:f>NA()</x:f>
      </x:c>
    </x:row>
    <x:row r="7981">
      <x:c r="A7981">
        <x:v>9322360</x:v>
      </x:c>
      <x:c r="B7981" s="1">
        <x:v>44184.6265106134</x:v>
      </x:c>
      <x:c r="C7981" s="6">
        <x:v>153.748312083333</x:v>
      </x:c>
      <x:c r="D7981" s="13" t="s">
        <x:v>68</x:v>
      </x:c>
      <x:c r="E7981">
        <x:v>8</x:v>
      </x:c>
      <x:c r="F7981">
        <x:v>22.55</x:v>
      </x:c>
      <x:c r="G7981" s="8">
        <x:v>62563.0606633669</x:v>
      </x:c>
      <x:c r="H7981" s="8">
        <x:v>0</x:v>
      </x:c>
      <x:c r="I7981">
        <x:v>353580.774940197</x:v>
      </x:c>
      <x:c r="J7981" s="10">
        <x:v>22.75</x:v>
      </x:c>
      <x:c r="K7981" s="10">
        <x:v>95</x:v>
      </x:c>
      <x:c r="L7981">
        <x:f>NA()</x:f>
      </x:c>
    </x:row>
    <x:row r="7982">
      <x:c r="A7982">
        <x:v>9322372</x:v>
      </x:c>
      <x:c r="B7982" s="1">
        <x:v>44184.6265223032</x:v>
      </x:c>
      <x:c r="C7982" s="6">
        <x:v>153.765154153333</x:v>
      </x:c>
      <x:c r="D7982" s="13" t="s">
        <x:v>68</x:v>
      </x:c>
      <x:c r="E7982">
        <x:v>8</x:v>
      </x:c>
      <x:c r="F7982">
        <x:v>22.548</x:v>
      </x:c>
      <x:c r="G7982" s="8">
        <x:v>62555.9468352175</x:v>
      </x:c>
      <x:c r="H7982" s="8">
        <x:v>0</x:v>
      </x:c>
      <x:c r="I7982">
        <x:v>353586.80616497</x:v>
      </x:c>
      <x:c r="J7982" s="10">
        <x:v>22.75</x:v>
      </x:c>
      <x:c r="K7982" s="10">
        <x:v>95</x:v>
      </x:c>
      <x:c r="L7982">
        <x:f>NA()</x:f>
      </x:c>
    </x:row>
    <x:row r="7983">
      <x:c r="A7983">
        <x:v>9322380</x:v>
      </x:c>
      <x:c r="B7983" s="1">
        <x:v>44184.6265340625</x:v>
      </x:c>
      <x:c r="C7983" s="6">
        <x:v>153.782116793333</x:v>
      </x:c>
      <x:c r="D7983" s="13" t="s">
        <x:v>68</x:v>
      </x:c>
      <x:c r="E7983">
        <x:v>8</x:v>
      </x:c>
      <x:c r="F7983">
        <x:v>22.553</x:v>
      </x:c>
      <x:c r="G7983" s="8">
        <x:v>62559.1723147807</x:v>
      </x:c>
      <x:c r="H7983" s="8">
        <x:v>0</x:v>
      </x:c>
      <x:c r="I7983">
        <x:v>353594.151808531</x:v>
      </x:c>
      <x:c r="J7983" s="10">
        <x:v>22.75</x:v>
      </x:c>
      <x:c r="K7983" s="10">
        <x:v>95</x:v>
      </x:c>
      <x:c r="L7983">
        <x:f>NA()</x:f>
      </x:c>
    </x:row>
    <x:row r="7984">
      <x:c r="A7984">
        <x:v>9322384</x:v>
      </x:c>
      <x:c r="B7984" s="1">
        <x:v>44184.6265451736</x:v>
      </x:c>
      <x:c r="C7984" s="6">
        <x:v>153.798128426667</x:v>
      </x:c>
      <x:c r="D7984" s="13" t="s">
        <x:v>68</x:v>
      </x:c>
      <x:c r="E7984">
        <x:v>8</x:v>
      </x:c>
      <x:c r="F7984">
        <x:v>22.555</x:v>
      </x:c>
      <x:c r="G7984" s="8">
        <x:v>62557.9009289973</x:v>
      </x:c>
      <x:c r="H7984" s="8">
        <x:v>0</x:v>
      </x:c>
      <x:c r="I7984">
        <x:v>353586.300477012</x:v>
      </x:c>
      <x:c r="J7984" s="10">
        <x:v>22.75</x:v>
      </x:c>
      <x:c r="K7984" s="10">
        <x:v>95</x:v>
      </x:c>
      <x:c r="L7984">
        <x:f>NA()</x:f>
      </x:c>
    </x:row>
    <x:row r="7985">
      <x:c r="A7985">
        <x:v>9322391</x:v>
      </x:c>
      <x:c r="B7985" s="1">
        <x:v>44184.6265569097</x:v>
      </x:c>
      <x:c r="C7985" s="6">
        <x:v>153.815021321667</x:v>
      </x:c>
      <x:c r="D7985" s="13" t="s">
        <x:v>68</x:v>
      </x:c>
      <x:c r="E7985">
        <x:v>8</x:v>
      </x:c>
      <x:c r="F7985">
        <x:v>22.551</x:v>
      </x:c>
      <x:c r="G7985" s="8">
        <x:v>62560.5032131747</x:v>
      </x:c>
      <x:c r="H7985" s="8">
        <x:v>0</x:v>
      </x:c>
      <x:c r="I7985">
        <x:v>353600.900876946</x:v>
      </x:c>
      <x:c r="J7985" s="10">
        <x:v>22.75</x:v>
      </x:c>
      <x:c r="K7985" s="10">
        <x:v>95</x:v>
      </x:c>
      <x:c r="L7985">
        <x:f>NA()</x:f>
      </x:c>
    </x:row>
    <x:row r="7986">
      <x:c r="A7986">
        <x:v>9322404</x:v>
      </x:c>
      <x:c r="B7986" s="1">
        <x:v>44184.6265687153</x:v>
      </x:c>
      <x:c r="C7986" s="6">
        <x:v>153.831987023333</x:v>
      </x:c>
      <x:c r="D7986" s="13" t="s">
        <x:v>68</x:v>
      </x:c>
      <x:c r="E7986">
        <x:v>8</x:v>
      </x:c>
      <x:c r="F7986">
        <x:v>22.549</x:v>
      </x:c>
      <x:c r="G7986" s="8">
        <x:v>62557.8731734075</x:v>
      </x:c>
      <x:c r="H7986" s="8">
        <x:v>0</x:v>
      </x:c>
      <x:c r="I7986">
        <x:v>353572.00883921</x:v>
      </x:c>
      <x:c r="J7986" s="10">
        <x:v>22.75</x:v>
      </x:c>
      <x:c r="K7986" s="10">
        <x:v>95</x:v>
      </x:c>
      <x:c r="L7986">
        <x:f>NA()</x:f>
      </x:c>
    </x:row>
    <x:row r="7987">
      <x:c r="A7987">
        <x:v>9322413</x:v>
      </x:c>
      <x:c r="B7987" s="1">
        <x:v>44184.6265804745</x:v>
      </x:c>
      <x:c r="C7987" s="6">
        <x:v>153.848925866667</x:v>
      </x:c>
      <x:c r="D7987" s="13" t="s">
        <x:v>68</x:v>
      </x:c>
      <x:c r="E7987">
        <x:v>8</x:v>
      </x:c>
      <x:c r="F7987">
        <x:v>22.549</x:v>
      </x:c>
      <x:c r="G7987" s="8">
        <x:v>62565.9442522507</x:v>
      </x:c>
      <x:c r="H7987" s="8">
        <x:v>0</x:v>
      </x:c>
      <x:c r="I7987">
        <x:v>353592.731591663</x:v>
      </x:c>
      <x:c r="J7987" s="10">
        <x:v>22.75</x:v>
      </x:c>
      <x:c r="K7987" s="10">
        <x:v>95</x:v>
      </x:c>
      <x:c r="L7987">
        <x:f>NA()</x:f>
      </x:c>
    </x:row>
    <x:row r="7988">
      <x:c r="A7988">
        <x:v>9322418</x:v>
      </x:c>
      <x:c r="B7988" s="1">
        <x:v>44184.6265915856</x:v>
      </x:c>
      <x:c r="C7988" s="6">
        <x:v>153.864968456667</x:v>
      </x:c>
      <x:c r="D7988" s="13" t="s">
        <x:v>68</x:v>
      </x:c>
      <x:c r="E7988">
        <x:v>8</x:v>
      </x:c>
      <x:c r="F7988">
        <x:v>22.551</x:v>
      </x:c>
      <x:c r="G7988" s="8">
        <x:v>62565.8360668747</x:v>
      </x:c>
      <x:c r="H7988" s="8">
        <x:v>0</x:v>
      </x:c>
      <x:c r="I7988">
        <x:v>353578.03076225</x:v>
      </x:c>
      <x:c r="J7988" s="10">
        <x:v>22.75</x:v>
      </x:c>
      <x:c r="K7988" s="10">
        <x:v>95</x:v>
      </x:c>
      <x:c r="L7988">
        <x:f>NA()</x:f>
      </x:c>
    </x:row>
    <x:row r="7989">
      <x:c r="A7989">
        <x:v>9322429</x:v>
      </x:c>
      <x:c r="B7989" s="1">
        <x:v>44184.6266033218</x:v>
      </x:c>
      <x:c r="C7989" s="6">
        <x:v>153.881844483333</x:v>
      </x:c>
      <x:c r="D7989" s="13" t="s">
        <x:v>68</x:v>
      </x:c>
      <x:c r="E7989">
        <x:v>8</x:v>
      </x:c>
      <x:c r="F7989">
        <x:v>22.556</x:v>
      </x:c>
      <x:c r="G7989" s="8">
        <x:v>62565.8224124919</x:v>
      </x:c>
      <x:c r="H7989" s="8">
        <x:v>0</x:v>
      </x:c>
      <x:c r="I7989">
        <x:v>353587.550060996</x:v>
      </x:c>
      <x:c r="J7989" s="10">
        <x:v>22.75</x:v>
      </x:c>
      <x:c r="K7989" s="10">
        <x:v>95</x:v>
      </x:c>
      <x:c r="L7989">
        <x:f>NA()</x:f>
      </x:c>
    </x:row>
    <x:row r="7990">
      <x:c r="A7990">
        <x:v>9322438</x:v>
      </x:c>
      <x:c r="B7990" s="1">
        <x:v>44184.6266151273</x:v>
      </x:c>
      <x:c r="C7990" s="6">
        <x:v>153.89882627</x:v>
      </x:c>
      <x:c r="D7990" s="13" t="s">
        <x:v>68</x:v>
      </x:c>
      <x:c r="E7990">
        <x:v>8</x:v>
      </x:c>
      <x:c r="F7990">
        <x:v>22.551</x:v>
      </x:c>
      <x:c r="G7990" s="8">
        <x:v>62560.7945162159</x:v>
      </x:c>
      <x:c r="H7990" s="8">
        <x:v>0</x:v>
      </x:c>
      <x:c r="I7990">
        <x:v>353578.918874979</x:v>
      </x:c>
      <x:c r="J7990" s="10">
        <x:v>22.75</x:v>
      </x:c>
      <x:c r="K7990" s="10">
        <x:v>95</x:v>
      </x:c>
      <x:c r="L7990">
        <x:f>NA()</x:f>
      </x:c>
    </x:row>
    <x:row r="7991">
      <x:c r="A7991">
        <x:v>9322446</x:v>
      </x:c>
      <x:c r="B7991" s="1">
        <x:v>44184.6266262384</x:v>
      </x:c>
      <x:c r="C7991" s="6">
        <x:v>153.914827308333</x:v>
      </x:c>
      <x:c r="D7991" s="13" t="s">
        <x:v>68</x:v>
      </x:c>
      <x:c r="E7991">
        <x:v>8</x:v>
      </x:c>
      <x:c r="F7991">
        <x:v>22.547</x:v>
      </x:c>
      <x:c r="G7991" s="8">
        <x:v>62559.7985989734</x:v>
      </x:c>
      <x:c r="H7991" s="8">
        <x:v>0</x:v>
      </x:c>
      <x:c r="I7991">
        <x:v>353579.062417132</x:v>
      </x:c>
      <x:c r="J7991" s="10">
        <x:v>22.75</x:v>
      </x:c>
      <x:c r="K7991" s="10">
        <x:v>95</x:v>
      </x:c>
      <x:c r="L7991">
        <x:f>NA()</x:f>
      </x:c>
    </x:row>
    <x:row r="7992">
      <x:c r="A7992">
        <x:v>9322450</x:v>
      </x:c>
      <x:c r="B7992" s="1">
        <x:v>44184.6266379282</x:v>
      </x:c>
      <x:c r="C7992" s="6">
        <x:v>153.931661455</x:v>
      </x:c>
      <x:c r="D7992" s="13" t="s">
        <x:v>68</x:v>
      </x:c>
      <x:c r="E7992">
        <x:v>8</x:v>
      </x:c>
      <x:c r="F7992">
        <x:v>22.545</x:v>
      </x:c>
      <x:c r="G7992" s="8">
        <x:v>62558.8928869704</x:v>
      </x:c>
      <x:c r="H7992" s="8">
        <x:v>0</x:v>
      </x:c>
      <x:c r="I7992">
        <x:v>353579.921830599</x:v>
      </x:c>
      <x:c r="J7992" s="10">
        <x:v>22.75</x:v>
      </x:c>
      <x:c r="K7992" s="10">
        <x:v>95</x:v>
      </x:c>
      <x:c r="L7992">
        <x:f>NA()</x:f>
      </x:c>
    </x:row>
    <x:row r="7993">
      <x:c r="A7993">
        <x:v>9322458</x:v>
      </x:c>
      <x:c r="B7993" s="1">
        <x:v>44184.6266496528</x:v>
      </x:c>
      <x:c r="C7993" s="6">
        <x:v>153.948563376667</x:v>
      </x:c>
      <x:c r="D7993" s="13" t="s">
        <x:v>68</x:v>
      </x:c>
      <x:c r="E7993">
        <x:v>8</x:v>
      </x:c>
      <x:c r="F7993">
        <x:v>22.551</x:v>
      </x:c>
      <x:c r="G7993" s="8">
        <x:v>62556.1907691242</x:v>
      </x:c>
      <x:c r="H7993" s="8">
        <x:v>0</x:v>
      </x:c>
      <x:c r="I7993">
        <x:v>353574.43270921</x:v>
      </x:c>
      <x:c r="J7993" s="10">
        <x:v>22.75</x:v>
      </x:c>
      <x:c r="K7993" s="10">
        <x:v>95</x:v>
      </x:c>
      <x:c r="L7993">
        <x:f>NA()</x:f>
      </x:c>
    </x:row>
    <x:row r="7994">
      <x:c r="A7994">
        <x:v>9322469</x:v>
      </x:c>
      <x:c r="B7994" s="1">
        <x:v>44184.6266613426</x:v>
      </x:c>
      <x:c r="C7994" s="6">
        <x:v>153.965385386667</x:v>
      </x:c>
      <x:c r="D7994" s="13" t="s">
        <x:v>68</x:v>
      </x:c>
      <x:c r="E7994">
        <x:v>8</x:v>
      </x:c>
      <x:c r="F7994">
        <x:v>22.55</x:v>
      </x:c>
      <x:c r="G7994" s="8">
        <x:v>62558.0849488472</x:v>
      </x:c>
      <x:c r="H7994" s="8">
        <x:v>0</x:v>
      </x:c>
      <x:c r="I7994">
        <x:v>353591.96489925</x:v>
      </x:c>
      <x:c r="J7994" s="10">
        <x:v>22.75</x:v>
      </x:c>
      <x:c r="K7994" s="10">
        <x:v>95</x:v>
      </x:c>
      <x:c r="L7994">
        <x:f>NA()</x:f>
      </x:c>
    </x:row>
    <x:row r="7995">
      <x:c r="A7995">
        <x:v>9322474</x:v>
      </x:c>
      <x:c r="B7995" s="1">
        <x:v>44184.6266725694</x:v>
      </x:c>
      <x:c r="C7995" s="6">
        <x:v>153.98158476</x:v>
      </x:c>
      <x:c r="D7995" s="13" t="s">
        <x:v>68</x:v>
      </x:c>
      <x:c r="E7995">
        <x:v>8</x:v>
      </x:c>
      <x:c r="F7995">
        <x:v>22.547</x:v>
      </x:c>
      <x:c r="G7995" s="8">
        <x:v>62566.2481199243</x:v>
      </x:c>
      <x:c r="H7995" s="8">
        <x:v>0</x:v>
      </x:c>
      <x:c r="I7995">
        <x:v>353577.435395921</x:v>
      </x:c>
      <x:c r="J7995" s="10">
        <x:v>22.75</x:v>
      </x:c>
      <x:c r="K7995" s="10">
        <x:v>95</x:v>
      </x:c>
      <x:c r="L7995">
        <x:f>NA()</x:f>
      </x:c>
    </x:row>
    <x:row r="7996">
      <x:c r="A7996">
        <x:v>9322483</x:v>
      </x:c>
      <x:c r="B7996" s="1">
        <x:v>44184.626684294</x:v>
      </x:c>
      <x:c r="C7996" s="6">
        <x:v>153.998428295</x:v>
      </x:c>
      <x:c r="D7996" s="13" t="s">
        <x:v>68</x:v>
      </x:c>
      <x:c r="E7996">
        <x:v>8</x:v>
      </x:c>
      <x:c r="F7996">
        <x:v>22.548</x:v>
      </x:c>
      <x:c r="G7996" s="8">
        <x:v>62560.5567467333</x:v>
      </x:c>
      <x:c r="H7996" s="8">
        <x:v>0</x:v>
      </x:c>
      <x:c r="I7996">
        <x:v>353580.33354595</x:v>
      </x:c>
      <x:c r="J7996" s="10">
        <x:v>22.75</x:v>
      </x:c>
      <x:c r="K7996" s="10">
        <x:v>95</x:v>
      </x:c>
      <x:c r="L7996">
        <x:f>NA()</x:f>
      </x:c>
    </x:row>
    <x:row r="7997">
      <x:c r="A7997">
        <x:v>9322493</x:v>
      </x:c>
      <x:c r="B7997" s="1">
        <x:v>44184.6266960301</x:v>
      </x:c>
      <x:c r="C7997" s="6">
        <x:v>154.01533134</x:v>
      </x:c>
      <x:c r="D7997" s="13" t="s">
        <x:v>68</x:v>
      </x:c>
      <x:c r="E7997">
        <x:v>8</x:v>
      </x:c>
      <x:c r="F7997">
        <x:v>22.552</x:v>
      </x:c>
      <x:c r="G7997" s="8">
        <x:v>62559.2210033742</x:v>
      </x:c>
      <x:c r="H7997" s="8">
        <x:v>0</x:v>
      </x:c>
      <x:c r="I7997">
        <x:v>353584.92698877</x:v>
      </x:c>
      <x:c r="J7997" s="10">
        <x:v>22.75</x:v>
      </x:c>
      <x:c r="K7997" s="10">
        <x:v>95</x:v>
      </x:c>
      <x:c r="L7997">
        <x:f>NA()</x:f>
      </x:c>
    </x:row>
    <x:row r="7998">
      <x:c r="A7998">
        <x:v>9322501</x:v>
      </x:c>
      <x:c r="B7998" s="1">
        <x:v>44184.6267077199</x:v>
      </x:c>
      <x:c r="C7998" s="6">
        <x:v>154.03215231</x:v>
      </x:c>
      <x:c r="D7998" s="13" t="s">
        <x:v>68</x:v>
      </x:c>
      <x:c r="E7998">
        <x:v>8</x:v>
      </x:c>
      <x:c r="F7998">
        <x:v>22.551</x:v>
      </x:c>
      <x:c r="G7998" s="8">
        <x:v>62572.4797121219</x:v>
      </x:c>
      <x:c r="H7998" s="8">
        <x:v>0</x:v>
      </x:c>
      <x:c r="I7998">
        <x:v>353596.260730882</x:v>
      </x:c>
      <x:c r="J7998" s="10">
        <x:v>22.75</x:v>
      </x:c>
      <x:c r="K7998" s="10">
        <x:v>95</x:v>
      </x:c>
      <x:c r="L7998">
        <x:f>NA()</x:f>
      </x:c>
    </x:row>
    <x:row r="7999">
      <x:c r="A7999">
        <x:v>9322507</x:v>
      </x:c>
      <x:c r="B7999" s="1">
        <x:v>44184.626718831</x:v>
      </x:c>
      <x:c r="C7999" s="6">
        <x:v>154.048165693333</x:v>
      </x:c>
      <x:c r="D7999" s="13" t="s">
        <x:v>68</x:v>
      </x:c>
      <x:c r="E7999">
        <x:v>8</x:v>
      </x:c>
      <x:c r="F7999">
        <x:v>22.55</x:v>
      </x:c>
      <x:c r="G7999" s="8">
        <x:v>62566.5239179369</x:v>
      </x:c>
      <x:c r="H7999" s="8">
        <x:v>0</x:v>
      </x:c>
      <x:c r="I7999">
        <x:v>353571.21099927</x:v>
      </x:c>
      <x:c r="J7999" s="10">
        <x:v>22.75</x:v>
      </x:c>
      <x:c r="K7999" s="10">
        <x:v>95</x:v>
      </x:c>
      <x:c r="L7999">
        <x:f>NA()</x:f>
      </x:c>
    </x:row>
    <x:row r="8000">
      <x:c r="A8000">
        <x:v>9322516</x:v>
      </x:c>
      <x:c r="B8000" s="1">
        <x:v>44184.6267305556</x:v>
      </x:c>
      <x:c r="C8000" s="6">
        <x:v>154.065066711667</x:v>
      </x:c>
      <x:c r="D8000" s="13" t="s">
        <x:v>68</x:v>
      </x:c>
      <x:c r="E8000">
        <x:v>8</x:v>
      </x:c>
      <x:c r="F8000">
        <x:v>22.554</x:v>
      </x:c>
      <x:c r="G8000" s="8">
        <x:v>62564.2179237023</x:v>
      </x:c>
      <x:c r="H8000" s="8">
        <x:v>0</x:v>
      </x:c>
      <x:c r="I8000">
        <x:v>353581.07719348</x:v>
      </x:c>
      <x:c r="J8000" s="10">
        <x:v>22.75</x:v>
      </x:c>
      <x:c r="K8000" s="10">
        <x:v>95</x:v>
      </x:c>
      <x:c r="L8000">
        <x:f>NA()</x:f>
      </x:c>
    </x:row>
    <x:row r="8001">
      <x:c r="A8001">
        <x:v>9322521</x:v>
      </x:c>
      <x:c r="B8001" s="1">
        <x:v>44184.6267422801</x:v>
      </x:c>
      <x:c r="C8001" s="6">
        <x:v>154.081958595</x:v>
      </x:c>
      <x:c r="D8001" s="13" t="s">
        <x:v>68</x:v>
      </x:c>
      <x:c r="E8001">
        <x:v>8</x:v>
      </x:c>
      <x:c r="F8001">
        <x:v>22.545</x:v>
      </x:c>
      <x:c r="G8001" s="8">
        <x:v>62560.0482986742</x:v>
      </x:c>
      <x:c r="H8001" s="8">
        <x:v>0</x:v>
      </x:c>
      <x:c r="I8001">
        <x:v>353557.227372936</x:v>
      </x:c>
      <x:c r="J8001" s="10">
        <x:v>22.75</x:v>
      </x:c>
      <x:c r="K8001" s="10">
        <x:v>95</x:v>
      </x:c>
      <x:c r="L8001">
        <x:f>NA()</x:f>
      </x:c>
    </x:row>
    <x:row r="8002">
      <x:c r="A8002">
        <x:v>9322533</x:v>
      </x:c>
      <x:c r="B8002" s="1">
        <x:v>44184.626753588</x:v>
      </x:c>
      <x:c r="C8002" s="6">
        <x:v>154.09821277</x:v>
      </x:c>
      <x:c r="D8002" s="13" t="s">
        <x:v>68</x:v>
      </x:c>
      <x:c r="E8002">
        <x:v>8</x:v>
      </x:c>
      <x:c r="F8002">
        <x:v>22.555</x:v>
      </x:c>
      <x:c r="G8002" s="8">
        <x:v>62566.1874045043</x:v>
      </x:c>
      <x:c r="H8002" s="8">
        <x:v>0</x:v>
      </x:c>
      <x:c r="I8002">
        <x:v>353566.137899012</x:v>
      </x:c>
      <x:c r="J8002" s="10">
        <x:v>22.75</x:v>
      </x:c>
      <x:c r="K8002" s="10">
        <x:v>95</x:v>
      </x:c>
      <x:c r="L8002">
        <x:f>NA()</x:f>
      </x:c>
    </x:row>
    <x:row r="8003">
      <x:c r="A8003">
        <x:v>9322540</x:v>
      </x:c>
      <x:c r="B8003" s="1">
        <x:v>44184.6267653125</x:v>
      </x:c>
      <x:c r="C8003" s="6">
        <x:v>154.115099643333</x:v>
      </x:c>
      <x:c r="D8003" s="13" t="s">
        <x:v>68</x:v>
      </x:c>
      <x:c r="E8003">
        <x:v>8</x:v>
      </x:c>
      <x:c r="F8003">
        <x:v>22.546</x:v>
      </x:c>
      <x:c r="G8003" s="8">
        <x:v>62557.1222814133</x:v>
      </x:c>
      <x:c r="H8003" s="8">
        <x:v>0</x:v>
      </x:c>
      <x:c r="I8003">
        <x:v>353574.22257823</x:v>
      </x:c>
      <x:c r="J8003" s="10">
        <x:v>22.75</x:v>
      </x:c>
      <x:c r="K8003" s="10">
        <x:v>95</x:v>
      </x:c>
      <x:c r="L8003">
        <x:f>NA()</x:f>
      </x:c>
    </x:row>
    <x:row r="8004">
      <x:c r="A8004">
        <x:v>9322550</x:v>
      </x:c>
      <x:c r="B8004" s="1">
        <x:v>44184.6267770486</x:v>
      </x:c>
      <x:c r="C8004" s="6">
        <x:v>154.131987148333</x:v>
      </x:c>
      <x:c r="D8004" s="13" t="s">
        <x:v>68</x:v>
      </x:c>
      <x:c r="E8004">
        <x:v>8</x:v>
      </x:c>
      <x:c r="F8004">
        <x:v>22.551</x:v>
      </x:c>
      <x:c r="G8004" s="8">
        <x:v>62561.7989347</x:v>
      </x:c>
      <x:c r="H8004" s="8">
        <x:v>0</x:v>
      </x:c>
      <x:c r="I8004">
        <x:v>353571.382140311</x:v>
      </x:c>
      <x:c r="J8004" s="10">
        <x:v>22.75</x:v>
      </x:c>
      <x:c r="K8004" s="10">
        <x:v>95</x:v>
      </x:c>
      <x:c r="L8004">
        <x:f>NA()</x:f>
      </x:c>
    </x:row>
    <x:row r="8005">
      <x:c r="A8005">
        <x:v>9322558</x:v>
      </x:c>
      <x:c r="B8005" s="1">
        <x:v>44184.6267887384</x:v>
      </x:c>
      <x:c r="C8005" s="6">
        <x:v>154.14884552</x:v>
      </x:c>
      <x:c r="D8005" s="13" t="s">
        <x:v>68</x:v>
      </x:c>
      <x:c r="E8005">
        <x:v>8</x:v>
      </x:c>
      <x:c r="F8005">
        <x:v>22.549</x:v>
      </x:c>
      <x:c r="G8005" s="8">
        <x:v>62559.4383629385</x:v>
      </x:c>
      <x:c r="H8005" s="8">
        <x:v>0</x:v>
      </x:c>
      <x:c r="I8005">
        <x:v>353587.539079197</x:v>
      </x:c>
      <x:c r="J8005" s="10">
        <x:v>22.75</x:v>
      </x:c>
      <x:c r="K8005" s="10">
        <x:v>95</x:v>
      </x:c>
      <x:c r="L8005">
        <x:f>NA()</x:f>
      </x:c>
    </x:row>
    <x:row r="8006">
      <x:c r="A8006">
        <x:v>9322560</x:v>
      </x:c>
      <x:c r="B8006" s="1">
        <x:v>44184.6267998495</x:v>
      </x:c>
      <x:c r="C8006" s="6">
        <x:v>154.164828971667</x:v>
      </x:c>
      <x:c r="D8006" s="13" t="s">
        <x:v>68</x:v>
      </x:c>
      <x:c r="E8006">
        <x:v>8</x:v>
      </x:c>
      <x:c r="F8006">
        <x:v>22.552</x:v>
      </x:c>
      <x:c r="G8006" s="8">
        <x:v>62552.4877016789</x:v>
      </x:c>
      <x:c r="H8006" s="8">
        <x:v>0</x:v>
      </x:c>
      <x:c r="I8006">
        <x:v>353561.996850693</x:v>
      </x:c>
      <x:c r="J8006" s="10">
        <x:v>22.75</x:v>
      </x:c>
      <x:c r="K8006" s="10">
        <x:v>95</x:v>
      </x:c>
      <x:c r="L8006">
        <x:f>NA()</x:f>
      </x:c>
    </x:row>
    <x:row r="8007">
      <x:c r="A8007">
        <x:v>9322567</x:v>
      </x:c>
      <x:c r="B8007" s="1">
        <x:v>44184.6268115393</x:v>
      </x:c>
      <x:c r="C8007" s="6">
        <x:v>154.181698966667</x:v>
      </x:c>
      <x:c r="D8007" s="13" t="s">
        <x:v>68</x:v>
      </x:c>
      <x:c r="E8007">
        <x:v>8</x:v>
      </x:c>
      <x:c r="F8007">
        <x:v>22.552</x:v>
      </x:c>
      <x:c r="G8007" s="8">
        <x:v>62561.5368293727</x:v>
      </x:c>
      <x:c r="H8007" s="8">
        <x:v>0</x:v>
      </x:c>
      <x:c r="I8007">
        <x:v>353559.066821371</x:v>
      </x:c>
      <x:c r="J8007" s="10">
        <x:v>22.75</x:v>
      </x:c>
      <x:c r="K8007" s="10">
        <x:v>95</x:v>
      </x:c>
      <x:c r="L8007">
        <x:f>NA()</x:f>
      </x:c>
    </x:row>
    <x:row r="8008">
      <x:c r="A8008">
        <x:v>9322578</x:v>
      </x:c>
      <x:c r="B8008" s="1">
        <x:v>44184.6268232986</x:v>
      </x:c>
      <x:c r="C8008" s="6">
        <x:v>154.198594311667</x:v>
      </x:c>
      <x:c r="D8008" s="13" t="s">
        <x:v>68</x:v>
      </x:c>
      <x:c r="E8008">
        <x:v>8</x:v>
      </x:c>
      <x:c r="F8008">
        <x:v>22.551</x:v>
      </x:c>
      <x:c r="G8008" s="8">
        <x:v>62562.6360241557</x:v>
      </x:c>
      <x:c r="H8008" s="8">
        <x:v>0</x:v>
      </x:c>
      <x:c r="I8008">
        <x:v>353569.822008067</x:v>
      </x:c>
      <x:c r="J8008" s="10">
        <x:v>22.75</x:v>
      </x:c>
      <x:c r="K8008" s="10">
        <x:v>95</x:v>
      </x:c>
      <x:c r="L8008">
        <x:f>NA()</x:f>
      </x:c>
    </x:row>
    <x:row r="8009">
      <x:c r="A8009">
        <x:v>9322586</x:v>
      </x:c>
      <x:c r="B8009" s="1">
        <x:v>44184.6268350347</x:v>
      </x:c>
      <x:c r="C8009" s="6">
        <x:v>154.215484955</x:v>
      </x:c>
      <x:c r="D8009" s="13" t="s">
        <x:v>68</x:v>
      </x:c>
      <x:c r="E8009">
        <x:v>8</x:v>
      </x:c>
      <x:c r="F8009">
        <x:v>22.55</x:v>
      </x:c>
      <x:c r="G8009" s="8">
        <x:v>62569.2771962434</x:v>
      </x:c>
      <x:c r="H8009" s="8">
        <x:v>0</x:v>
      </x:c>
      <x:c r="I8009">
        <x:v>353582.801046841</x:v>
      </x:c>
      <x:c r="J8009" s="10">
        <x:v>22.75</x:v>
      </x:c>
      <x:c r="K8009" s="10">
        <x:v>95</x:v>
      </x:c>
      <x:c r="L8009">
        <x:f>NA()</x:f>
      </x:c>
    </x:row>
    <x:row r="8010">
      <x:c r="A8010">
        <x:v>9322597</x:v>
      </x:c>
      <x:c r="B8010" s="1">
        <x:v>44184.6268461806</x:v>
      </x:c>
      <x:c r="C8010" s="6">
        <x:v>154.231546196667</x:v>
      </x:c>
      <x:c r="D8010" s="13" t="s">
        <x:v>68</x:v>
      </x:c>
      <x:c r="E8010">
        <x:v>8</x:v>
      </x:c>
      <x:c r="F8010">
        <x:v>22.546</x:v>
      </x:c>
      <x:c r="G8010" s="8">
        <x:v>62568.5093099834</x:v>
      </x:c>
      <x:c r="H8010" s="8">
        <x:v>0</x:v>
      </x:c>
      <x:c r="I8010">
        <x:v>353566.870777244</x:v>
      </x:c>
      <x:c r="J8010" s="10">
        <x:v>22.75</x:v>
      </x:c>
      <x:c r="K8010" s="10">
        <x:v>95</x:v>
      </x:c>
      <x:c r="L8010">
        <x:f>NA()</x:f>
      </x:c>
    </x:row>
    <x:row r="8011">
      <x:c r="A8011">
        <x:v>9322606</x:v>
      </x:c>
      <x:c r="B8011" s="1">
        <x:v>44184.6268579514</x:v>
      </x:c>
      <x:c r="C8011" s="6">
        <x:v>154.24852914</x:v>
      </x:c>
      <x:c r="D8011" s="13" t="s">
        <x:v>68</x:v>
      </x:c>
      <x:c r="E8011">
        <x:v>8</x:v>
      </x:c>
      <x:c r="F8011">
        <x:v>22.55</x:v>
      </x:c>
      <x:c r="G8011" s="8">
        <x:v>62567.4053561102</x:v>
      </x:c>
      <x:c r="H8011" s="8">
        <x:v>0</x:v>
      </x:c>
      <x:c r="I8011">
        <x:v>353576.666351376</x:v>
      </x:c>
      <x:c r="J8011" s="10">
        <x:v>22.75</x:v>
      </x:c>
      <x:c r="K8011" s="10">
        <x:v>95</x:v>
      </x:c>
      <x:c r="L8011">
        <x:f>NA()</x:f>
      </x:c>
    </x:row>
    <x:row r="8012">
      <x:c r="A8012">
        <x:v>9322613</x:v>
      </x:c>
      <x:c r="B8012" s="1">
        <x:v>44184.6268697107</x:v>
      </x:c>
      <x:c r="C8012" s="6">
        <x:v>154.26542397</x:v>
      </x:c>
      <x:c r="D8012" s="13" t="s">
        <x:v>68</x:v>
      </x:c>
      <x:c r="E8012">
        <x:v>8</x:v>
      </x:c>
      <x:c r="F8012">
        <x:v>22.553</x:v>
      </x:c>
      <x:c r="G8012" s="8">
        <x:v>62566.7022075022</x:v>
      </x:c>
      <x:c r="H8012" s="8">
        <x:v>0</x:v>
      </x:c>
      <x:c r="I8012">
        <x:v>353587.365281034</x:v>
      </x:c>
      <x:c r="J8012" s="10">
        <x:v>22.75</x:v>
      </x:c>
      <x:c r="K8012" s="10">
        <x:v>95</x:v>
      </x:c>
      <x:c r="L8012">
        <x:f>NA()</x:f>
      </x:c>
    </x:row>
    <x:row r="8013">
      <x:c r="A8013">
        <x:v>9322618</x:v>
      </x:c>
      <x:c r="B8013" s="1">
        <x:v>44184.6268808218</x:v>
      </x:c>
      <x:c r="C8013" s="6">
        <x:v>154.2814366</x:v>
      </x:c>
      <x:c r="D8013" s="13" t="s">
        <x:v>68</x:v>
      </x:c>
      <x:c r="E8013">
        <x:v>8</x:v>
      </x:c>
      <x:c r="F8013">
        <x:v>22.55</x:v>
      </x:c>
      <x:c r="G8013" s="8">
        <x:v>62563.7705195146</x:v>
      </x:c>
      <x:c r="H8013" s="8">
        <x:v>0</x:v>
      </x:c>
      <x:c r="I8013">
        <x:v>353581.379174912</x:v>
      </x:c>
      <x:c r="J8013" s="10">
        <x:v>22.75</x:v>
      </x:c>
      <x:c r="K8013" s="10">
        <x:v>95</x:v>
      </x:c>
      <x:c r="L8013">
        <x:f>NA()</x:f>
      </x:c>
    </x:row>
    <x:row r="8014">
      <x:c r="A8014">
        <x:v>9322627</x:v>
      </x:c>
      <x:c r="B8014" s="1">
        <x:v>44184.6268925579</x:v>
      </x:c>
      <x:c r="C8014" s="6">
        <x:v>154.298309288333</x:v>
      </x:c>
      <x:c r="D8014" s="13" t="s">
        <x:v>68</x:v>
      </x:c>
      <x:c r="E8014">
        <x:v>8</x:v>
      </x:c>
      <x:c r="F8014">
        <x:v>22.549</x:v>
      </x:c>
      <x:c r="G8014" s="8">
        <x:v>62567.1992564983</x:v>
      </x:c>
      <x:c r="H8014" s="8">
        <x:v>0</x:v>
      </x:c>
      <x:c r="I8014">
        <x:v>353594.259120065</x:v>
      </x:c>
      <x:c r="J8014" s="10">
        <x:v>22.75</x:v>
      </x:c>
      <x:c r="K8014" s="10">
        <x:v>95</x:v>
      </x:c>
      <x:c r="L8014">
        <x:f>NA()</x:f>
      </x:c>
    </x:row>
    <x:row r="8015">
      <x:c r="A8015">
        <x:v>9322634</x:v>
      </x:c>
      <x:c r="B8015" s="1">
        <x:v>44184.6269042824</x:v>
      </x:c>
      <x:c r="C8015" s="6">
        <x:v>154.31523739</x:v>
      </x:c>
      <x:c r="D8015" s="13" t="s">
        <x:v>68</x:v>
      </x:c>
      <x:c r="E8015">
        <x:v>8</x:v>
      </x:c>
      <x:c r="F8015">
        <x:v>22.553</x:v>
      </x:c>
      <x:c r="G8015" s="8">
        <x:v>62572.4324412672</x:v>
      </x:c>
      <x:c r="H8015" s="8">
        <x:v>0</x:v>
      </x:c>
      <x:c r="I8015">
        <x:v>353570.997447939</x:v>
      </x:c>
      <x:c r="J8015" s="10">
        <x:v>22.75</x:v>
      </x:c>
      <x:c r="K8015" s="10">
        <x:v>95</x:v>
      </x:c>
      <x:c r="L8015">
        <x:f>NA()</x:f>
      </x:c>
    </x:row>
    <x:row r="8016">
      <x:c r="A8016">
        <x:v>9322645</x:v>
      </x:c>
      <x:c r="B8016" s="1">
        <x:v>44184.6269160532</x:v>
      </x:c>
      <x:c r="C8016" s="6">
        <x:v>154.332143035</x:v>
      </x:c>
      <x:c r="D8016" s="13" t="s">
        <x:v>68</x:v>
      </x:c>
      <x:c r="E8016">
        <x:v>8</x:v>
      </x:c>
      <x:c r="F8016">
        <x:v>22.549</x:v>
      </x:c>
      <x:c r="G8016" s="8">
        <x:v>62570.4219304594</x:v>
      </x:c>
      <x:c r="H8016" s="8">
        <x:v>0</x:v>
      </x:c>
      <x:c r="I8016">
        <x:v>353563.194713159</x:v>
      </x:c>
      <x:c r="J8016" s="10">
        <x:v>22.75</x:v>
      </x:c>
      <x:c r="K8016" s="10">
        <x:v>95</x:v>
      </x:c>
      <x:c r="L8016">
        <x:f>NA()</x:f>
      </x:c>
    </x:row>
    <x:row r="8017">
      <x:c r="A8017">
        <x:v>9322648</x:v>
      </x:c>
      <x:c r="B8017" s="1">
        <x:v>44184.6269271181</x:v>
      </x:c>
      <x:c r="C8017" s="6">
        <x:v>154.348138063333</x:v>
      </x:c>
      <x:c r="D8017" s="13" t="s">
        <x:v>68</x:v>
      </x:c>
      <x:c r="E8017">
        <x:v>8</x:v>
      </x:c>
      <x:c r="F8017">
        <x:v>22.554</x:v>
      </x:c>
      <x:c r="G8017" s="8">
        <x:v>62559.2963343592</x:v>
      </x:c>
      <x:c r="H8017" s="8">
        <x:v>0</x:v>
      </x:c>
      <x:c r="I8017">
        <x:v>353565.271084503</x:v>
      </x:c>
      <x:c r="J8017" s="10">
        <x:v>22.75</x:v>
      </x:c>
      <x:c r="K8017" s="10">
        <x:v>95</x:v>
      </x:c>
      <x:c r="L8017">
        <x:f>NA()</x:f>
      </x:c>
    </x:row>
    <x:row r="8018">
      <x:c r="A8018">
        <x:v>9322656</x:v>
      </x:c>
      <x:c r="B8018" s="1">
        <x:v>44184.6269388079</x:v>
      </x:c>
      <x:c r="C8018" s="6">
        <x:v>154.364945791667</x:v>
      </x:c>
      <x:c r="D8018" s="13" t="s">
        <x:v>68</x:v>
      </x:c>
      <x:c r="E8018">
        <x:v>8</x:v>
      </x:c>
      <x:c r="F8018">
        <x:v>22.551</x:v>
      </x:c>
      <x:c r="G8018" s="8">
        <x:v>62561.7747542027</x:v>
      </x:c>
      <x:c r="H8018" s="8">
        <x:v>0</x:v>
      </x:c>
      <x:c r="I8018">
        <x:v>353567.935393621</x:v>
      </x:c>
      <x:c r="J8018" s="10">
        <x:v>22.75</x:v>
      </x:c>
      <x:c r="K8018" s="10">
        <x:v>95</x:v>
      </x:c>
      <x:c r="L8018">
        <x:f>NA()</x:f>
      </x:c>
    </x:row>
    <x:row r="8019">
      <x:c r="A8019">
        <x:v>9322663</x:v>
      </x:c>
      <x:c r="B8019" s="1">
        <x:v>44184.626950544</x:v>
      </x:c>
      <x:c r="C8019" s="6">
        <x:v>154.381834725</x:v>
      </x:c>
      <x:c r="D8019" s="13" t="s">
        <x:v>68</x:v>
      </x:c>
      <x:c r="E8019">
        <x:v>8</x:v>
      </x:c>
      <x:c r="F8019">
        <x:v>22.553</x:v>
      </x:c>
      <x:c r="G8019" s="8">
        <x:v>62566.6224282302</x:v>
      </x:c>
      <x:c r="H8019" s="8">
        <x:v>0</x:v>
      </x:c>
      <x:c r="I8019">
        <x:v>353562.221955635</x:v>
      </x:c>
      <x:c r="J8019" s="10">
        <x:v>22.75</x:v>
      </x:c>
      <x:c r="K8019" s="10">
        <x:v>95</x:v>
      </x:c>
      <x:c r="L8019">
        <x:f>NA()</x:f>
      </x:c>
    </x:row>
    <x:row r="8020">
      <x:c r="A8020">
        <x:v>9322671</x:v>
      </x:c>
      <x:c r="B8020" s="1">
        <x:v>44184.6269622338</x:v>
      </x:c>
      <x:c r="C8020" s="6">
        <x:v>154.398693975</x:v>
      </x:c>
      <x:c r="D8020" s="13" t="s">
        <x:v>68</x:v>
      </x:c>
      <x:c r="E8020">
        <x:v>8</x:v>
      </x:c>
      <x:c r="F8020">
        <x:v>22.554</x:v>
      </x:c>
      <x:c r="G8020" s="8">
        <x:v>62558.0383165616</x:v>
      </x:c>
      <x:c r="H8020" s="8">
        <x:v>0</x:v>
      </x:c>
      <x:c r="I8020">
        <x:v>353570.987178534</x:v>
      </x:c>
      <x:c r="J8020" s="10">
        <x:v>22.75</x:v>
      </x:c>
      <x:c r="K8020" s="10">
        <x:v>95</x:v>
      </x:c>
      <x:c r="L8020">
        <x:f>NA()</x:f>
      </x:c>
    </x:row>
    <x:row r="8021">
      <x:c r="A8021">
        <x:v>9322681</x:v>
      </x:c>
      <x:c r="B8021" s="1">
        <x:v>44184.6269739583</x:v>
      </x:c>
      <x:c r="C8021" s="6">
        <x:v>154.415568165</x:v>
      </x:c>
      <x:c r="D8021" s="13" t="s">
        <x:v>68</x:v>
      </x:c>
      <x:c r="E8021">
        <x:v>8</x:v>
      </x:c>
      <x:c r="F8021">
        <x:v>22.551</x:v>
      </x:c>
      <x:c r="G8021" s="8">
        <x:v>62561.4681506269</x:v>
      </x:c>
      <x:c r="H8021" s="8">
        <x:v>0</x:v>
      </x:c>
      <x:c r="I8021">
        <x:v>353576.947267658</x:v>
      </x:c>
      <x:c r="J8021" s="10">
        <x:v>22.75</x:v>
      </x:c>
      <x:c r="K8021" s="10">
        <x:v>95</x:v>
      </x:c>
      <x:c r="L8021">
        <x:f>NA()</x:f>
      </x:c>
    </x:row>
    <x:row r="8022">
      <x:c r="A8022">
        <x:v>9322689</x:v>
      </x:c>
      <x:c r="B8022" s="1">
        <x:v>44184.6269851042</x:v>
      </x:c>
      <x:c r="C8022" s="6">
        <x:v>154.431589906667</x:v>
      </x:c>
      <x:c r="D8022" s="13" t="s">
        <x:v>68</x:v>
      </x:c>
      <x:c r="E8022">
        <x:v>8</x:v>
      </x:c>
      <x:c r="F8022">
        <x:v>22.55</x:v>
      </x:c>
      <x:c r="G8022" s="8">
        <x:v>62559.1916313846</x:v>
      </x:c>
      <x:c r="H8022" s="8">
        <x:v>0</x:v>
      </x:c>
      <x:c r="I8022">
        <x:v>353562.008754116</x:v>
      </x:c>
      <x:c r="J8022" s="10">
        <x:v>22.75</x:v>
      </x:c>
      <x:c r="K8022" s="10">
        <x:v>95</x:v>
      </x:c>
      <x:c r="L8022">
        <x:f>NA()</x:f>
      </x:c>
    </x:row>
    <x:row r="8023">
      <x:c r="A8023">
        <x:v>9322695</x:v>
      </x:c>
      <x:c r="B8023" s="1">
        <x:v>44184.626996794</x:v>
      </x:c>
      <x:c r="C8023" s="6">
        <x:v>154.44844325</x:v>
      </x:c>
      <x:c r="D8023" s="13" t="s">
        <x:v>68</x:v>
      </x:c>
      <x:c r="E8023">
        <x:v>8</x:v>
      </x:c>
      <x:c r="F8023">
        <x:v>22.552</x:v>
      </x:c>
      <x:c r="G8023" s="8">
        <x:v>62568.2372661171</x:v>
      </x:c>
      <x:c r="H8023" s="8">
        <x:v>0</x:v>
      </x:c>
      <x:c r="I8023">
        <x:v>353569.793594347</x:v>
      </x:c>
      <x:c r="J8023" s="10">
        <x:v>22.75</x:v>
      </x:c>
      <x:c r="K8023" s="10">
        <x:v>95</x:v>
      </x:c>
      <x:c r="L8023">
        <x:f>NA()</x:f>
      </x:c>
    </x:row>
    <x:row r="8024">
      <x:c r="A8024">
        <x:v>9322705</x:v>
      </x:c>
      <x:c r="B8024" s="1">
        <x:v>44184.6270085301</x:v>
      </x:c>
      <x:c r="C8024" s="6">
        <x:v>154.46536713</x:v>
      </x:c>
      <x:c r="D8024" s="13" t="s">
        <x:v>68</x:v>
      </x:c>
      <x:c r="E8024">
        <x:v>8</x:v>
      </x:c>
      <x:c r="F8024">
        <x:v>22.553</x:v>
      </x:c>
      <x:c r="G8024" s="8">
        <x:v>62562.6150693754</x:v>
      </x:c>
      <x:c r="H8024" s="8">
        <x:v>0</x:v>
      </x:c>
      <x:c r="I8024">
        <x:v>353558.686938072</x:v>
      </x:c>
      <x:c r="J8024" s="10">
        <x:v>22.75</x:v>
      </x:c>
      <x:c r="K8024" s="10">
        <x:v>95</x:v>
      </x:c>
      <x:c r="L8024">
        <x:f>NA()</x:f>
      </x:c>
    </x:row>
    <x:row r="8025">
      <x:c r="A8025">
        <x:v>9322715</x:v>
      </x:c>
      <x:c r="B8025" s="1">
        <x:v>44184.6270202199</x:v>
      </x:c>
      <x:c r="C8025" s="6">
        <x:v>154.482203353333</x:v>
      </x:c>
      <x:c r="D8025" s="13" t="s">
        <x:v>68</x:v>
      </x:c>
      <x:c r="E8025">
        <x:v>8</x:v>
      </x:c>
      <x:c r="F8025">
        <x:v>22.551</x:v>
      </x:c>
      <x:c r="G8025" s="8">
        <x:v>62570.7038099659</x:v>
      </x:c>
      <x:c r="H8025" s="8">
        <x:v>0</x:v>
      </x:c>
      <x:c r="I8025">
        <x:v>353573.926518017</x:v>
      </x:c>
      <x:c r="J8025" s="10">
        <x:v>22.75</x:v>
      </x:c>
      <x:c r="K8025" s="10">
        <x:v>95</x:v>
      </x:c>
      <x:c r="L8025">
        <x:f>NA()</x:f>
      </x:c>
    </x:row>
    <x:row r="8026">
      <x:c r="A8026">
        <x:v>9322720</x:v>
      </x:c>
      <x:c r="B8026" s="1">
        <x:v>44184.6270313657</x:v>
      </x:c>
      <x:c r="C8026" s="6">
        <x:v>154.498216996667</x:v>
      </x:c>
      <x:c r="D8026" s="13" t="s">
        <x:v>68</x:v>
      </x:c>
      <x:c r="E8026">
        <x:v>8</x:v>
      </x:c>
      <x:c r="F8026">
        <x:v>22.55</x:v>
      </x:c>
      <x:c r="G8026" s="8">
        <x:v>62572.833479937</x:v>
      </x:c>
      <x:c r="H8026" s="8">
        <x:v>0</x:v>
      </x:c>
      <x:c r="I8026">
        <x:v>353573.8891378</x:v>
      </x:c>
      <x:c r="J8026" s="10">
        <x:v>22.75</x:v>
      </x:c>
      <x:c r="K8026" s="10">
        <x:v>95</x:v>
      </x:c>
      <x:c r="L8026">
        <x:f>NA()</x:f>
      </x:c>
    </x:row>
    <x:row r="8027">
      <x:c r="A8027">
        <x:v>9322731</x:v>
      </x:c>
      <x:c r="B8027" s="1">
        <x:v>44184.6270431366</x:v>
      </x:c>
      <x:c r="C8027" s="6">
        <x:v>154.515155991667</x:v>
      </x:c>
      <x:c r="D8027" s="13" t="s">
        <x:v>68</x:v>
      </x:c>
      <x:c r="E8027">
        <x:v>8</x:v>
      </x:c>
      <x:c r="F8027">
        <x:v>22.554</x:v>
      </x:c>
      <x:c r="G8027" s="8">
        <x:v>62567.6369465705</x:v>
      </x:c>
      <x:c r="H8027" s="8">
        <x:v>0</x:v>
      </x:c>
      <x:c r="I8027">
        <x:v>353576.53046515</x:v>
      </x:c>
      <x:c r="J8027" s="10">
        <x:v>22.75</x:v>
      </x:c>
      <x:c r="K8027" s="10">
        <x:v>95</x:v>
      </x:c>
      <x:c r="L8027">
        <x:f>NA()</x:f>
      </x:c>
    </x:row>
    <x:row r="8028">
      <x:c r="A8028">
        <x:v>9322738</x:v>
      </x:c>
      <x:c r="B8028" s="1">
        <x:v>44184.6270548611</x:v>
      </x:c>
      <x:c r="C8028" s="6">
        <x:v>154.532059501667</x:v>
      </x:c>
      <x:c r="D8028" s="13" t="s">
        <x:v>68</x:v>
      </x:c>
      <x:c r="E8028">
        <x:v>8</x:v>
      </x:c>
      <x:c r="F8028">
        <x:v>22.552</x:v>
      </x:c>
      <x:c r="G8028" s="8">
        <x:v>62565.6937890878</x:v>
      </x:c>
      <x:c r="H8028" s="8">
        <x:v>0</x:v>
      </x:c>
      <x:c r="I8028">
        <x:v>353564.085295866</x:v>
      </x:c>
      <x:c r="J8028" s="10">
        <x:v>22.75</x:v>
      </x:c>
      <x:c r="K8028" s="10">
        <x:v>95</x:v>
      </x:c>
      <x:c r="L8028">
        <x:f>NA()</x:f>
      </x:c>
    </x:row>
    <x:row r="8029">
      <x:c r="A8029">
        <x:v>9322747</x:v>
      </x:c>
      <x:c r="B8029" s="1">
        <x:v>44184.6270665509</x:v>
      </x:c>
      <x:c r="C8029" s="6">
        <x:v>154.548894131667</x:v>
      </x:c>
      <x:c r="D8029" s="13" t="s">
        <x:v>68</x:v>
      </x:c>
      <x:c r="E8029">
        <x:v>8</x:v>
      </x:c>
      <x:c r="F8029">
        <x:v>22.557</x:v>
      </x:c>
      <x:c r="G8029" s="8">
        <x:v>62566.9365586073</x:v>
      </x:c>
      <x:c r="H8029" s="8">
        <x:v>0</x:v>
      </x:c>
      <x:c r="I8029">
        <x:v>353581.984812222</x:v>
      </x:c>
      <x:c r="J8029" s="10">
        <x:v>22.75</x:v>
      </x:c>
      <x:c r="K8029" s="10">
        <x:v>95</x:v>
      </x:c>
      <x:c r="L8029">
        <x:f>NA()</x:f>
      </x:c>
    </x:row>
    <x:row r="8030">
      <x:c r="A8030">
        <x:v>9322752</x:v>
      </x:c>
      <x:c r="B8030" s="1">
        <x:v>44184.627077662</x:v>
      </x:c>
      <x:c r="C8030" s="6">
        <x:v>154.564891511667</x:v>
      </x:c>
      <x:c r="D8030" s="13" t="s">
        <x:v>68</x:v>
      </x:c>
      <x:c r="E8030">
        <x:v>8</x:v>
      </x:c>
      <x:c r="F8030">
        <x:v>22.552</x:v>
      </x:c>
      <x:c r="G8030" s="8">
        <x:v>62568.9175264238</x:v>
      </x:c>
      <x:c r="H8030" s="8">
        <x:v>0</x:v>
      </x:c>
      <x:c r="I8030">
        <x:v>353565.407895937</x:v>
      </x:c>
      <x:c r="J8030" s="10">
        <x:v>22.75</x:v>
      </x:c>
      <x:c r="K8030" s="10">
        <x:v>95</x:v>
      </x:c>
      <x:c r="L8030">
        <x:f>NA()</x:f>
      </x:c>
    </x:row>
    <x:row r="8031">
      <x:c r="A8031">
        <x:v>9322762</x:v>
      </x:c>
      <x:c r="B8031" s="1">
        <x:v>44184.6270894329</x:v>
      </x:c>
      <x:c r="C8031" s="6">
        <x:v>154.581848763333</x:v>
      </x:c>
      <x:c r="D8031" s="13" t="s">
        <x:v>68</x:v>
      </x:c>
      <x:c r="E8031">
        <x:v>8</x:v>
      </x:c>
      <x:c r="F8031">
        <x:v>22.555</x:v>
      </x:c>
      <x:c r="G8031" s="8">
        <x:v>62567.3558475228</x:v>
      </x:c>
      <x:c r="H8031" s="8">
        <x:v>0</x:v>
      </x:c>
      <x:c r="I8031">
        <x:v>353563.757805374</x:v>
      </x:c>
      <x:c r="J8031" s="10">
        <x:v>22.75</x:v>
      </x:c>
      <x:c r="K8031" s="10">
        <x:v>95</x:v>
      </x:c>
      <x:c r="L8031">
        <x:f>NA()</x:f>
      </x:c>
    </x:row>
    <x:row r="8032">
      <x:c r="A8032">
        <x:v>9322772</x:v>
      </x:c>
      <x:c r="B8032" s="1">
        <x:v>44184.6271011574</x:v>
      </x:c>
      <x:c r="C8032" s="6">
        <x:v>154.598717026667</x:v>
      </x:c>
      <x:c r="D8032" s="13" t="s">
        <x:v>68</x:v>
      </x:c>
      <x:c r="E8032">
        <x:v>8</x:v>
      </x:c>
      <x:c r="F8032">
        <x:v>22.554</x:v>
      </x:c>
      <x:c r="G8032" s="8">
        <x:v>62567.9951089159</x:v>
      </x:c>
      <x:c r="H8032" s="8">
        <x:v>0</x:v>
      </x:c>
      <x:c r="I8032">
        <x:v>353569.010286564</x:v>
      </x:c>
      <x:c r="J8032" s="10">
        <x:v>22.75</x:v>
      </x:c>
      <x:c r="K8032" s="10">
        <x:v>95</x:v>
      </x:c>
      <x:c r="L8032">
        <x:f>NA()</x:f>
      </x:c>
    </x:row>
    <x:row r="8033">
      <x:c r="A8033">
        <x:v>9322780</x:v>
      </x:c>
      <x:c r="B8033" s="1">
        <x:v>44184.6271128819</x:v>
      </x:c>
      <x:c r="C8033" s="6">
        <x:v>154.615597465</x:v>
      </x:c>
      <x:c r="D8033" s="13" t="s">
        <x:v>68</x:v>
      </x:c>
      <x:c r="E8033">
        <x:v>8</x:v>
      </x:c>
      <x:c r="F8033">
        <x:v>22.556</x:v>
      </x:c>
      <x:c r="G8033" s="8">
        <x:v>62574.0902791308</x:v>
      </x:c>
      <x:c r="H8033" s="8">
        <x:v>0</x:v>
      </x:c>
      <x:c r="I8033">
        <x:v>353567.191325383</x:v>
      </x:c>
      <x:c r="J8033" s="10">
        <x:v>22.75</x:v>
      </x:c>
      <x:c r="K8033" s="10">
        <x:v>95</x:v>
      </x:c>
      <x:c r="L8033">
        <x:f>NA()</x:f>
      </x:c>
    </x:row>
    <x:row r="8034">
      <x:c r="A8034">
        <x:v>9322784</x:v>
      </x:c>
      <x:c r="B8034" s="1">
        <x:v>44184.6271239931</x:v>
      </x:c>
      <x:c r="C8034" s="6">
        <x:v>154.63163257</x:v>
      </x:c>
      <x:c r="D8034" s="13" t="s">
        <x:v>68</x:v>
      </x:c>
      <x:c r="E8034">
        <x:v>8</x:v>
      </x:c>
      <x:c r="F8034">
        <x:v>22.551</x:v>
      </x:c>
      <x:c r="G8034" s="8">
        <x:v>62569.8391537918</x:v>
      </x:c>
      <x:c r="H8034" s="8">
        <x:v>0</x:v>
      </x:c>
      <x:c r="I8034">
        <x:v>353576.735867085</x:v>
      </x:c>
      <x:c r="J8034" s="10">
        <x:v>22.75</x:v>
      </x:c>
      <x:c r="K8034" s="10">
        <x:v>95</x:v>
      </x:c>
      <x:c r="L8034">
        <x:f>NA()</x:f>
      </x:c>
    </x:row>
    <x:row r="8035">
      <x:c r="A8035">
        <x:v>9322794</x:v>
      </x:c>
      <x:c r="B8035" s="1">
        <x:v>44184.6271357292</x:v>
      </x:c>
      <x:c r="C8035" s="6">
        <x:v>154.64848123</x:v>
      </x:c>
      <x:c r="D8035" s="13" t="s">
        <x:v>68</x:v>
      </x:c>
      <x:c r="E8035">
        <x:v>8</x:v>
      </x:c>
      <x:c r="F8035">
        <x:v>22.55</x:v>
      </x:c>
      <x:c r="G8035" s="8">
        <x:v>62564.5799399532</x:v>
      </x:c>
      <x:c r="H8035" s="8">
        <x:v>0</x:v>
      </x:c>
      <x:c r="I8035">
        <x:v>353580.691202006</x:v>
      </x:c>
      <x:c r="J8035" s="10">
        <x:v>22.75</x:v>
      </x:c>
      <x:c r="K8035" s="10">
        <x:v>95</x:v>
      </x:c>
      <x:c r="L8035">
        <x:f>NA()</x:f>
      </x:c>
    </x:row>
    <x:row r="8036">
      <x:c r="A8036">
        <x:v>9322803</x:v>
      </x:c>
      <x:c r="B8036" s="1">
        <x:v>44184.627147419</x:v>
      </x:c>
      <x:c r="C8036" s="6">
        <x:v>154.665321288333</x:v>
      </x:c>
      <x:c r="D8036" s="13" t="s">
        <x:v>68</x:v>
      </x:c>
      <x:c r="E8036">
        <x:v>8</x:v>
      </x:c>
      <x:c r="F8036">
        <x:v>22.548</x:v>
      </x:c>
      <x:c r="G8036" s="8">
        <x:v>62568.5184317431</x:v>
      </x:c>
      <x:c r="H8036" s="8">
        <x:v>0</x:v>
      </x:c>
      <x:c r="I8036">
        <x:v>353576.771416596</x:v>
      </x:c>
      <x:c r="J8036" s="10">
        <x:v>22.75</x:v>
      </x:c>
      <x:c r="K8036" s="10">
        <x:v>95</x:v>
      </x:c>
      <x:c r="L8036">
        <x:f>NA()</x:f>
      </x:c>
    </x:row>
    <x:row r="8037">
      <x:c r="A8037">
        <x:v>9322810</x:v>
      </x:c>
      <x:c r="B8037" s="1">
        <x:v>44184.6271591435</x:v>
      </x:c>
      <x:c r="C8037" s="6">
        <x:v>154.682213895</x:v>
      </x:c>
      <x:c r="D8037" s="13" t="s">
        <x:v>68</x:v>
      </x:c>
      <x:c r="E8037">
        <x:v>8</x:v>
      </x:c>
      <x:c r="F8037">
        <x:v>22.553</x:v>
      </x:c>
      <x:c r="G8037" s="8">
        <x:v>62564.2794966883</x:v>
      </x:c>
      <x:c r="H8037" s="8">
        <x:v>0</x:v>
      </x:c>
      <x:c r="I8037">
        <x:v>353570.837166398</x:v>
      </x:c>
      <x:c r="J8037" s="10">
        <x:v>22.75</x:v>
      </x:c>
      <x:c r="K8037" s="10">
        <x:v>95</x:v>
      </x:c>
      <x:c r="L8037">
        <x:f>NA()</x:f>
      </x:c>
    </x:row>
    <x:row r="8038">
      <x:c r="A8038">
        <x:v>9322817</x:v>
      </x:c>
      <x:c r="B8038" s="1">
        <x:v>44184.6271702546</x:v>
      </x:c>
      <x:c r="C8038" s="6">
        <x:v>154.698211058333</x:v>
      </x:c>
      <x:c r="D8038" s="13" t="s">
        <x:v>68</x:v>
      </x:c>
      <x:c r="E8038">
        <x:v>8</x:v>
      </x:c>
      <x:c r="F8038">
        <x:v>22.556</x:v>
      </x:c>
      <x:c r="G8038" s="8">
        <x:v>62561.7772665323</x:v>
      </x:c>
      <x:c r="H8038" s="8">
        <x:v>0</x:v>
      </x:c>
      <x:c r="I8038">
        <x:v>353571.123815937</x:v>
      </x:c>
      <x:c r="J8038" s="10">
        <x:v>22.75</x:v>
      </x:c>
      <x:c r="K8038" s="10">
        <x:v>95</x:v>
      </x:c>
      <x:c r="L8038">
        <x:f>NA()</x:f>
      </x:c>
    </x:row>
    <x:row r="8039">
      <x:c r="A8039">
        <x:v>9322829</x:v>
      </x:c>
      <x:c r="B8039" s="1">
        <x:v>44184.6271819444</x:v>
      </x:c>
      <x:c r="C8039" s="6">
        <x:v>154.715069825</x:v>
      </x:c>
      <x:c r="D8039" s="13" t="s">
        <x:v>68</x:v>
      </x:c>
      <x:c r="E8039">
        <x:v>8</x:v>
      </x:c>
      <x:c r="F8039">
        <x:v>22.549</x:v>
      </x:c>
      <x:c r="G8039" s="8">
        <x:v>62567.5710982454</x:v>
      </x:c>
      <x:c r="H8039" s="8">
        <x:v>0</x:v>
      </x:c>
      <x:c r="I8039">
        <x:v>353555.393913668</x:v>
      </x:c>
      <x:c r="J8039" s="10">
        <x:v>22.75</x:v>
      </x:c>
      <x:c r="K8039" s="10">
        <x:v>95</x:v>
      </x:c>
      <x:c r="L8039">
        <x:f>NA()</x:f>
      </x:c>
    </x:row>
    <x:row r="8040">
      <x:c r="A8040">
        <x:v>9322836</x:v>
      </x:c>
      <x:c r="B8040" s="1">
        <x:v>44184.6271936343</x:v>
      </x:c>
      <x:c r="C8040" s="6">
        <x:v>154.731920241667</x:v>
      </x:c>
      <x:c r="D8040" s="13" t="s">
        <x:v>68</x:v>
      </x:c>
      <x:c r="E8040">
        <x:v>8</x:v>
      </x:c>
      <x:c r="F8040">
        <x:v>22.549</x:v>
      </x:c>
      <x:c r="G8040" s="8">
        <x:v>62572.2121462713</x:v>
      </x:c>
      <x:c r="H8040" s="8">
        <x:v>0</x:v>
      </x:c>
      <x:c r="I8040">
        <x:v>353576.251381614</x:v>
      </x:c>
      <x:c r="J8040" s="10">
        <x:v>22.75</x:v>
      </x:c>
      <x:c r="K8040" s="10">
        <x:v>95</x:v>
      </x:c>
      <x:c r="L8040">
        <x:f>NA()</x:f>
      </x:c>
    </x:row>
    <x:row r="8041">
      <x:c r="A8041">
        <x:v>9322846</x:v>
      </x:c>
      <x:c r="B8041" s="1">
        <x:v>44184.6272053588</x:v>
      </x:c>
      <x:c r="C8041" s="6">
        <x:v>154.748770615</x:v>
      </x:c>
      <x:c r="D8041" s="13" t="s">
        <x:v>68</x:v>
      </x:c>
      <x:c r="E8041">
        <x:v>8</x:v>
      </x:c>
      <x:c r="F8041">
        <x:v>22.547</x:v>
      </x:c>
      <x:c r="G8041" s="8">
        <x:v>62572.8908825056</x:v>
      </x:c>
      <x:c r="H8041" s="8">
        <x:v>0</x:v>
      </x:c>
      <x:c r="I8041">
        <x:v>353566.989501108</x:v>
      </x:c>
      <x:c r="J8041" s="10">
        <x:v>22.75</x:v>
      </x:c>
      <x:c r="K8041" s="10">
        <x:v>95</x:v>
      </x:c>
      <x:c r="L8041">
        <x:f>NA()</x:f>
      </x:c>
    </x:row>
    <x:row r="8042">
      <x:c r="A8042">
        <x:v>9322854</x:v>
      </x:c>
      <x:c r="B8042" s="1">
        <x:v>44184.6272170139</x:v>
      </x:c>
      <x:c r="C8042" s="6">
        <x:v>154.76558733</x:v>
      </x:c>
      <x:c r="D8042" s="13" t="s">
        <x:v>68</x:v>
      </x:c>
      <x:c r="E8042">
        <x:v>8</x:v>
      </x:c>
      <x:c r="F8042">
        <x:v>22.552</x:v>
      </x:c>
      <x:c r="G8042" s="8">
        <x:v>62572.2191086377</x:v>
      </x:c>
      <x:c r="H8042" s="8">
        <x:v>0</x:v>
      </x:c>
      <x:c r="I8042">
        <x:v>353571.134127011</x:v>
      </x:c>
      <x:c r="J8042" s="10">
        <x:v>22.75</x:v>
      </x:c>
      <x:c r="K8042" s="10">
        <x:v>95</x:v>
      </x:c>
      <x:c r="L8042">
        <x:f>NA()</x:f>
      </x:c>
    </x:row>
    <x:row r="8043">
      <x:c r="A8043">
        <x:v>9322861</x:v>
      </x:c>
      <x:c r="B8043" s="1">
        <x:v>44184.6272281597</x:v>
      </x:c>
      <x:c r="C8043" s="6">
        <x:v>154.781598173333</x:v>
      </x:c>
      <x:c r="D8043" s="13" t="s">
        <x:v>68</x:v>
      </x:c>
      <x:c r="E8043">
        <x:v>8</x:v>
      </x:c>
      <x:c r="F8043">
        <x:v>22.549</x:v>
      </x:c>
      <x:c r="G8043" s="8">
        <x:v>62567.3415058384</x:v>
      </x:c>
      <x:c r="H8043" s="8">
        <x:v>0</x:v>
      </x:c>
      <x:c r="I8043">
        <x:v>353564.832432708</x:v>
      </x:c>
      <x:c r="J8043" s="10">
        <x:v>22.75</x:v>
      </x:c>
      <x:c r="K8043" s="10">
        <x:v>95</x:v>
      </x:c>
      <x:c r="L8043">
        <x:f>NA()</x:f>
      </x:c>
    </x:row>
    <x:row r="8044">
      <x:c r="A8044">
        <x:v>9322864</x:v>
      </x:c>
      <x:c r="B8044" s="1">
        <x:v>44184.6272398495</x:v>
      </x:c>
      <x:c r="C8044" s="6">
        <x:v>154.798438773333</x:v>
      </x:c>
      <x:c r="D8044" s="13" t="s">
        <x:v>68</x:v>
      </x:c>
      <x:c r="E8044">
        <x:v>8</x:v>
      </x:c>
      <x:c r="F8044">
        <x:v>22.548</x:v>
      </x:c>
      <x:c r="G8044" s="8">
        <x:v>62560.1756641853</x:v>
      </x:c>
      <x:c r="H8044" s="8">
        <x:v>0</x:v>
      </x:c>
      <x:c r="I8044">
        <x:v>353566.127156843</x:v>
      </x:c>
      <x:c r="J8044" s="10">
        <x:v>22.75</x:v>
      </x:c>
      <x:c r="K8044" s="10">
        <x:v>95</x:v>
      </x:c>
      <x:c r="L8044">
        <x:f>NA()</x:f>
      </x:c>
    </x:row>
    <x:row r="8045">
      <x:c r="A8045">
        <x:v>9322877</x:v>
      </x:c>
      <x:c r="B8045" s="1">
        <x:v>44184.6272516204</x:v>
      </x:c>
      <x:c r="C8045" s="6">
        <x:v>154.815400781667</x:v>
      </x:c>
      <x:c r="D8045" s="13" t="s">
        <x:v>68</x:v>
      </x:c>
      <x:c r="E8045">
        <x:v>8</x:v>
      </x:c>
      <x:c r="F8045">
        <x:v>22.549</x:v>
      </x:c>
      <x:c r="G8045" s="8">
        <x:v>62559.4668785252</x:v>
      </x:c>
      <x:c r="H8045" s="8">
        <x:v>0</x:v>
      </x:c>
      <x:c r="I8045">
        <x:v>353575.055903042</x:v>
      </x:c>
      <x:c r="J8045" s="10">
        <x:v>22.75</x:v>
      </x:c>
      <x:c r="K8045" s="10">
        <x:v>95</x:v>
      </x:c>
      <x:c r="L8045">
        <x:f>NA()</x:f>
      </x:c>
    </x:row>
    <x:row r="8046">
      <x:c r="A8046">
        <x:v>9322885</x:v>
      </x:c>
      <x:c r="B8046" s="1">
        <x:v>44184.6272633102</x:v>
      </x:c>
      <x:c r="C8046" s="6">
        <x:v>154.832252485</x:v>
      </x:c>
      <x:c r="D8046" s="13" t="s">
        <x:v>68</x:v>
      </x:c>
      <x:c r="E8046">
        <x:v>8</x:v>
      </x:c>
      <x:c r="F8046">
        <x:v>22.549</x:v>
      </x:c>
      <x:c r="G8046" s="8">
        <x:v>62562.837947978</x:v>
      </x:c>
      <x:c r="H8046" s="8">
        <x:v>0</x:v>
      </x:c>
      <x:c r="I8046">
        <x:v>353565.517750889</x:v>
      </x:c>
      <x:c r="J8046" s="10">
        <x:v>22.75</x:v>
      </x:c>
      <x:c r="K8046" s="10">
        <x:v>95</x:v>
      </x:c>
      <x:c r="L8046">
        <x:f>NA()</x:f>
      </x:c>
    </x:row>
    <x:row r="8047">
      <x:c r="A8047">
        <x:v>9322894</x:v>
      </x:c>
      <x:c r="B8047" s="1">
        <x:v>44184.6272744213</x:v>
      </x:c>
      <x:c r="C8047" s="6">
        <x:v>154.848228546667</x:v>
      </x:c>
      <x:c r="D8047" s="13" t="s">
        <x:v>68</x:v>
      </x:c>
      <x:c r="E8047">
        <x:v>8</x:v>
      </x:c>
      <x:c r="F8047">
        <x:v>22.545</x:v>
      </x:c>
      <x:c r="G8047" s="8">
        <x:v>62566.9435428806</x:v>
      </x:c>
      <x:c r="H8047" s="8">
        <x:v>0</x:v>
      </x:c>
      <x:c r="I8047">
        <x:v>353568.028882548</x:v>
      </x:c>
      <x:c r="J8047" s="10">
        <x:v>22.75</x:v>
      </x:c>
      <x:c r="K8047" s="10">
        <x:v>95</x:v>
      </x:c>
      <x:c r="L8047">
        <x:f>NA()</x:f>
      </x:c>
    </x:row>
    <x:row r="8048">
      <x:c r="A8048">
        <x:v>9322896</x:v>
      </x:c>
      <x:c r="B8048" s="1">
        <x:v>44184.6272861111</x:v>
      </x:c>
      <x:c r="C8048" s="6">
        <x:v>154.865060461667</x:v>
      </x:c>
      <x:c r="D8048" s="13" t="s">
        <x:v>68</x:v>
      </x:c>
      <x:c r="E8048">
        <x:v>8</x:v>
      </x:c>
      <x:c r="F8048">
        <x:v>22.552</x:v>
      </x:c>
      <x:c r="G8048" s="8">
        <x:v>62557.7810717223</x:v>
      </x:c>
      <x:c r="H8048" s="8">
        <x:v>0</x:v>
      </x:c>
      <x:c r="I8048">
        <x:v>353553.130001918</x:v>
      </x:c>
      <x:c r="J8048" s="10">
        <x:v>22.75</x:v>
      </x:c>
      <x:c r="K8048" s="10">
        <x:v>95</x:v>
      </x:c>
      <x:c r="L8048">
        <x:f>NA()</x:f>
      </x:c>
    </x:row>
    <x:row r="8049">
      <x:c r="A8049">
        <x:v>9322905</x:v>
      </x:c>
      <x:c r="B8049" s="1">
        <x:v>44184.6272978009</x:v>
      </x:c>
      <x:c r="C8049" s="6">
        <x:v>154.881910621667</x:v>
      </x:c>
      <x:c r="D8049" s="13" t="s">
        <x:v>68</x:v>
      </x:c>
      <x:c r="E8049">
        <x:v>8</x:v>
      </x:c>
      <x:c r="F8049">
        <x:v>22.547</x:v>
      </x:c>
      <x:c r="G8049" s="8">
        <x:v>62560.0735419883</x:v>
      </x:c>
      <x:c r="H8049" s="8">
        <x:v>0</x:v>
      </x:c>
      <x:c r="I8049">
        <x:v>353557.094653994</x:v>
      </x:c>
      <x:c r="J8049" s="10">
        <x:v>22.75</x:v>
      </x:c>
      <x:c r="K8049" s="10">
        <x:v>95</x:v>
      </x:c>
      <x:c r="L8049">
        <x:f>NA()</x:f>
      </x:c>
    </x:row>
    <x:row r="8050">
      <x:c r="A8050">
        <x:v>9322915</x:v>
      </x:c>
      <x:c r="B8050" s="1">
        <x:v>44184.6273095255</x:v>
      </x:c>
      <x:c r="C8050" s="6">
        <x:v>154.898779941667</x:v>
      </x:c>
      <x:c r="D8050" s="13" t="s">
        <x:v>68</x:v>
      </x:c>
      <x:c r="E8050">
        <x:v>8</x:v>
      </x:c>
      <x:c r="F8050">
        <x:v>22.546</x:v>
      </x:c>
      <x:c r="G8050" s="8">
        <x:v>62565.5499080578</x:v>
      </x:c>
      <x:c r="H8050" s="8">
        <x:v>0</x:v>
      </x:c>
      <x:c r="I8050">
        <x:v>353555.526555899</x:v>
      </x:c>
      <x:c r="J8050" s="10">
        <x:v>22.75</x:v>
      </x:c>
      <x:c r="K8050" s="10">
        <x:v>95</x:v>
      </x:c>
      <x:c r="L8050">
        <x:f>NA()</x:f>
      </x:c>
    </x:row>
    <x:row r="8051">
      <x:c r="A8051">
        <x:v>9322921</x:v>
      </x:c>
      <x:c r="B8051" s="1">
        <x:v>44184.6273208333</x:v>
      </x:c>
      <x:c r="C8051" s="6">
        <x:v>154.915040766667</x:v>
      </x:c>
      <x:c r="D8051" s="13" t="s">
        <x:v>68</x:v>
      </x:c>
      <x:c r="E8051">
        <x:v>8</x:v>
      </x:c>
      <x:c r="F8051">
        <x:v>22.546</x:v>
      </x:c>
      <x:c r="G8051" s="8">
        <x:v>62560.622227058</x:v>
      </x:c>
      <x:c r="H8051" s="8">
        <x:v>0</x:v>
      </x:c>
      <x:c r="I8051">
        <x:v>353566.318706215</x:v>
      </x:c>
      <x:c r="J8051" s="10">
        <x:v>22.75</x:v>
      </x:c>
      <x:c r="K8051" s="10">
        <x:v>95</x:v>
      </x:c>
      <x:c r="L8051">
        <x:f>NA()</x:f>
      </x:c>
    </x:row>
    <x:row r="8052">
      <x:c r="A8052">
        <x:v>9322929</x:v>
      </x:c>
      <x:c r="B8052" s="1">
        <x:v>44184.6273325579</x:v>
      </x:c>
      <x:c r="C8052" s="6">
        <x:v>154.931930455</x:v>
      </x:c>
      <x:c r="D8052" s="13" t="s">
        <x:v>68</x:v>
      </x:c>
      <x:c r="E8052">
        <x:v>8</x:v>
      </x:c>
      <x:c r="F8052">
        <x:v>22.547</x:v>
      </x:c>
      <x:c r="G8052" s="8">
        <x:v>62568.1679691366</x:v>
      </x:c>
      <x:c r="H8052" s="8">
        <x:v>0</x:v>
      </x:c>
      <x:c r="I8052">
        <x:v>353565.164902952</x:v>
      </x:c>
      <x:c r="J8052" s="10">
        <x:v>22.75</x:v>
      </x:c>
      <x:c r="K8052" s="10">
        <x:v>95</x:v>
      </x:c>
      <x:c r="L8052">
        <x:f>NA()</x:f>
      </x:c>
    </x:row>
    <x:row r="8053">
      <x:c r="A8053">
        <x:v>9322941</x:v>
      </x:c>
      <x:c r="B8053" s="1">
        <x:v>44184.627344294</x:v>
      </x:c>
      <x:c r="C8053" s="6">
        <x:v>154.948816346667</x:v>
      </x:c>
      <x:c r="D8053" s="13" t="s">
        <x:v>68</x:v>
      </x:c>
      <x:c r="E8053">
        <x:v>8</x:v>
      </x:c>
      <x:c r="F8053">
        <x:v>22.545</x:v>
      </x:c>
      <x:c r="G8053" s="8">
        <x:v>62557.8155148438</x:v>
      </x:c>
      <x:c r="H8053" s="8">
        <x:v>0</x:v>
      </x:c>
      <x:c r="I8053">
        <x:v>353554.418827911</x:v>
      </x:c>
      <x:c r="J8053" s="10">
        <x:v>22.75</x:v>
      </x:c>
      <x:c r="K8053" s="10">
        <x:v>95</x:v>
      </x:c>
      <x:c r="L8053">
        <x:f>NA()</x:f>
      </x:c>
    </x:row>
    <x:row r="8054">
      <x:c r="A8054">
        <x:v>9322947</x:v>
      </x:c>
      <x:c r="B8054" s="1">
        <x:v>44184.6273554745</x:v>
      </x:c>
      <x:c r="C8054" s="6">
        <x:v>154.964942981667</x:v>
      </x:c>
      <x:c r="D8054" s="13" t="s">
        <x:v>68</x:v>
      </x:c>
      <x:c r="E8054">
        <x:v>8</x:v>
      </x:c>
      <x:c r="F8054">
        <x:v>22.545</x:v>
      </x:c>
      <x:c r="G8054" s="8">
        <x:v>62554.8107182864</x:v>
      </x:c>
      <x:c r="H8054" s="8">
        <x:v>0</x:v>
      </x:c>
      <x:c r="I8054">
        <x:v>353542.588651507</x:v>
      </x:c>
      <x:c r="J8054" s="10">
        <x:v>22.75</x:v>
      </x:c>
      <x:c r="K8054" s="10">
        <x:v>95</x:v>
      </x:c>
      <x:c r="L8054">
        <x:f>NA()</x:f>
      </x:c>
    </x:row>
    <x:row r="8055">
      <x:c r="A8055">
        <x:v>9322957</x:v>
      </x:c>
      <x:c r="B8055" s="1">
        <x:v>44184.6273673611</x:v>
      </x:c>
      <x:c r="C8055" s="6">
        <x:v>154.982060331667</x:v>
      </x:c>
      <x:c r="D8055" s="13" t="s">
        <x:v>68</x:v>
      </x:c>
      <x:c r="E8055">
        <x:v>8</x:v>
      </x:c>
      <x:c r="F8055">
        <x:v>22.545</x:v>
      </x:c>
      <x:c r="G8055" s="8">
        <x:v>62552.0782408021</x:v>
      </x:c>
      <x:c r="H8055" s="8">
        <x:v>0</x:v>
      </x:c>
      <x:c r="I8055">
        <x:v>353555.599482643</x:v>
      </x:c>
      <x:c r="J8055" s="10">
        <x:v>22.75</x:v>
      </x:c>
      <x:c r="K8055" s="10">
        <x:v>95</x:v>
      </x:c>
      <x:c r="L8055">
        <x:f>NA()</x:f>
      </x:c>
    </x:row>
    <x:row r="8056">
      <x:c r="A8056">
        <x:v>9322965</x:v>
      </x:c>
      <x:c r="B8056" s="1">
        <x:v>44184.6273790162</x:v>
      </x:c>
      <x:c r="C8056" s="6">
        <x:v>154.99880519</x:v>
      </x:c>
      <x:c r="D8056" s="13" t="s">
        <x:v>68</x:v>
      </x:c>
      <x:c r="E8056">
        <x:v>8</x:v>
      </x:c>
      <x:c r="F8056">
        <x:v>22.545</x:v>
      </x:c>
      <x:c r="G8056" s="8">
        <x:v>62549.6116672101</x:v>
      </x:c>
      <x:c r="H8056" s="8">
        <x:v>0</x:v>
      </x:c>
      <x:c r="I8056">
        <x:v>353557.636983601</x:v>
      </x:c>
      <x:c r="J8056" s="10">
        <x:v>22.75</x:v>
      </x:c>
      <x:c r="K8056" s="10">
        <x:v>95</x:v>
      </x:c>
      <x:c r="L8056">
        <x:f>NA()</x:f>
      </x:c>
    </x:row>
    <x:row r="8057">
      <x:c r="A8057">
        <x:v>9322972</x:v>
      </x:c>
      <x:c r="B8057" s="1">
        <x:v>44184.6273901273</x:v>
      </x:c>
      <x:c r="C8057" s="6">
        <x:v>155.014869081667</x:v>
      </x:c>
      <x:c r="D8057" s="13" t="s">
        <x:v>68</x:v>
      </x:c>
      <x:c r="E8057">
        <x:v>8</x:v>
      </x:c>
      <x:c r="F8057">
        <x:v>22.536</x:v>
      </x:c>
      <x:c r="G8057" s="8">
        <x:v>62550.2308968631</x:v>
      </x:c>
      <x:c r="H8057" s="8">
        <x:v>0</x:v>
      </x:c>
      <x:c r="I8057">
        <x:v>353545.95126735</x:v>
      </x:c>
      <x:c r="J8057" s="10">
        <x:v>22.75</x:v>
      </x:c>
      <x:c r="K8057" s="10">
        <x:v>95</x:v>
      </x:c>
      <x:c r="L8057">
        <x:f>NA()</x:f>
      </x:c>
    </x:row>
    <x:row r="8058">
      <x:c r="A8058">
        <x:v>9322978</x:v>
      </x:c>
      <x:c r="B8058" s="1">
        <x:v>44184.6274018519</x:v>
      </x:c>
      <x:c r="C8058" s="6">
        <x:v>155.031713165</x:v>
      </x:c>
      <x:c r="D8058" s="13" t="s">
        <x:v>68</x:v>
      </x:c>
      <x:c r="E8058">
        <x:v>8</x:v>
      </x:c>
      <x:c r="F8058">
        <x:v>22.54</x:v>
      </x:c>
      <x:c r="G8058" s="8">
        <x:v>62553.1944892805</x:v>
      </x:c>
      <x:c r="H8058" s="8">
        <x:v>0</x:v>
      </x:c>
      <x:c r="I8058">
        <x:v>353566.669045877</x:v>
      </x:c>
      <x:c r="J8058" s="10">
        <x:v>22.75</x:v>
      </x:c>
      <x:c r="K8058" s="10">
        <x:v>95</x:v>
      </x:c>
      <x:c r="L8058">
        <x:f>NA()</x:f>
      </x:c>
    </x:row>
    <x:row r="8059">
      <x:c r="A8059">
        <x:v>9322983</x:v>
      </x:c>
      <x:c r="B8059" s="1">
        <x:v>44184.6274135417</x:v>
      </x:c>
      <x:c r="C8059" s="6">
        <x:v>155.048576935</x:v>
      </x:c>
      <x:c r="D8059" s="13" t="s">
        <x:v>68</x:v>
      </x:c>
      <x:c r="E8059">
        <x:v>8</x:v>
      </x:c>
      <x:c r="F8059">
        <x:v>22.546</x:v>
      </x:c>
      <x:c r="G8059" s="8">
        <x:v>62552.0099233898</x:v>
      </x:c>
      <x:c r="H8059" s="8">
        <x:v>0</x:v>
      </x:c>
      <x:c r="I8059">
        <x:v>353570.519052915</x:v>
      </x:c>
      <x:c r="J8059" s="10">
        <x:v>22.75</x:v>
      </x:c>
      <x:c r="K8059" s="10">
        <x:v>95</x:v>
      </x:c>
      <x:c r="L8059">
        <x:f>NA()</x:f>
      </x:c>
    </x:row>
    <x:row r="8060">
      <x:c r="A8060">
        <x:v>9322997</x:v>
      </x:c>
      <x:c r="B8060" s="1">
        <x:v>44184.6274252662</x:v>
      </x:c>
      <x:c r="C8060" s="6">
        <x:v>155.065465661667</x:v>
      </x:c>
      <x:c r="D8060" s="13" t="s">
        <x:v>68</x:v>
      </x:c>
      <x:c r="E8060">
        <x:v>8</x:v>
      </x:c>
      <x:c r="F8060">
        <x:v>22.543</x:v>
      </x:c>
      <x:c r="G8060" s="8">
        <x:v>62551.3237228677</x:v>
      </x:c>
      <x:c r="H8060" s="8">
        <x:v>0</x:v>
      </x:c>
      <x:c r="I8060">
        <x:v>353557.995646578</x:v>
      </x:c>
      <x:c r="J8060" s="10">
        <x:v>22.75</x:v>
      </x:c>
      <x:c r="K8060" s="10">
        <x:v>95</x:v>
      </x:c>
      <x:c r="L8060">
        <x:f>NA()</x:f>
      </x:c>
    </x:row>
    <x:row r="8061">
      <x:c r="A8061">
        <x:v>9323000</x:v>
      </x:c>
      <x:c r="B8061" s="1">
        <x:v>44184.6274363773</x:v>
      </x:c>
      <x:c r="C8061" s="6">
        <x:v>155.081451131667</x:v>
      </x:c>
      <x:c r="D8061" s="13" t="s">
        <x:v>68</x:v>
      </x:c>
      <x:c r="E8061">
        <x:v>8</x:v>
      </x:c>
      <x:c r="F8061">
        <x:v>22.545</x:v>
      </x:c>
      <x:c r="G8061" s="8">
        <x:v>62554.4359060527</x:v>
      </x:c>
      <x:c r="H8061" s="8">
        <x:v>0</x:v>
      </x:c>
      <x:c r="I8061">
        <x:v>353552.056403164</x:v>
      </x:c>
      <x:c r="J8061" s="10">
        <x:v>22.75</x:v>
      </x:c>
      <x:c r="K8061" s="10">
        <x:v>95</x:v>
      </x:c>
      <x:c r="L8061">
        <x:f>NA()</x:f>
      </x:c>
    </x:row>
    <x:row r="8062">
      <x:c r="A8062">
        <x:v>9323007</x:v>
      </x:c>
      <x:c r="B8062" s="1">
        <x:v>44184.6274480671</x:v>
      </x:c>
      <x:c r="C8062" s="6">
        <x:v>155.098296903333</x:v>
      </x:c>
      <x:c r="D8062" s="13" t="s">
        <x:v>68</x:v>
      </x:c>
      <x:c r="E8062">
        <x:v>8</x:v>
      </x:c>
      <x:c r="F8062">
        <x:v>22.543</x:v>
      </x:c>
      <x:c r="G8062" s="8">
        <x:v>62559.2965569497</x:v>
      </x:c>
      <x:c r="H8062" s="8">
        <x:v>0</x:v>
      </x:c>
      <x:c r="I8062">
        <x:v>353559.845881897</x:v>
      </x:c>
      <x:c r="J8062" s="10">
        <x:v>22.75</x:v>
      </x:c>
      <x:c r="K8062" s="10">
        <x:v>95</x:v>
      </x:c>
      <x:c r="L8062">
        <x:f>NA()</x:f>
      </x:c>
    </x:row>
    <x:row r="8063">
      <x:c r="A8063">
        <x:v>9323016</x:v>
      </x:c>
      <x:c r="B8063" s="1">
        <x:v>44184.6274598032</x:v>
      </x:c>
      <x:c r="C8063" s="6">
        <x:v>155.1151689</x:v>
      </x:c>
      <x:c r="D8063" s="13" t="s">
        <x:v>68</x:v>
      </x:c>
      <x:c r="E8063">
        <x:v>8</x:v>
      </x:c>
      <x:c r="F8063">
        <x:v>22.544</x:v>
      </x:c>
      <x:c r="G8063" s="8">
        <x:v>62551.7030619173</x:v>
      </x:c>
      <x:c r="H8063" s="8">
        <x:v>0</x:v>
      </x:c>
      <x:c r="I8063">
        <x:v>353561.161457967</x:v>
      </x:c>
      <x:c r="J8063" s="10">
        <x:v>22.75</x:v>
      </x:c>
      <x:c r="K8063" s="10">
        <x:v>95</x:v>
      </x:c>
      <x:c r="L8063">
        <x:f>NA()</x:f>
      </x:c>
    </x:row>
    <x:row r="8064">
      <x:c r="A8064">
        <x:v>9323023</x:v>
      </x:c>
      <x:c r="B8064" s="1">
        <x:v>44184.6274714931</x:v>
      </x:c>
      <x:c r="C8064" s="6">
        <x:v>155.132033428333</x:v>
      </x:c>
      <x:c r="D8064" s="13" t="s">
        <x:v>68</x:v>
      </x:c>
      <x:c r="E8064">
        <x:v>8</x:v>
      </x:c>
      <x:c r="F8064">
        <x:v>22.541</x:v>
      </x:c>
      <x:c r="G8064" s="8">
        <x:v>62550.9954613597</x:v>
      </x:c>
      <x:c r="H8064" s="8">
        <x:v>0</x:v>
      </x:c>
      <x:c r="I8064">
        <x:v>353574.201152913</x:v>
      </x:c>
      <x:c r="J8064" s="10">
        <x:v>22.75</x:v>
      </x:c>
      <x:c r="K8064" s="10">
        <x:v>95</x:v>
      </x:c>
      <x:c r="L8064">
        <x:f>NA()</x:f>
      </x:c>
    </x:row>
    <x:row r="8065">
      <x:c r="A8065">
        <x:v>9323032</x:v>
      </x:c>
      <x:c r="B8065" s="1">
        <x:v>44184.6274832176</x:v>
      </x:c>
      <x:c r="C8065" s="6">
        <x:v>155.148919675</x:v>
      </x:c>
      <x:c r="D8065" s="13" t="s">
        <x:v>68</x:v>
      </x:c>
      <x:c r="E8065">
        <x:v>8</x:v>
      </x:c>
      <x:c r="F8065">
        <x:v>22.547</x:v>
      </x:c>
      <x:c r="G8065" s="8">
        <x:v>62561.3979851452</x:v>
      </x:c>
      <x:c r="H8065" s="8">
        <x:v>0</x:v>
      </x:c>
      <x:c r="I8065">
        <x:v>353567.5681081</x:v>
      </x:c>
      <x:c r="J8065" s="10">
        <x:v>22.75</x:v>
      </x:c>
      <x:c r="K8065" s="10">
        <x:v>95</x:v>
      </x:c>
      <x:c r="L8065">
        <x:f>NA()</x:f>
      </x:c>
    </x:row>
    <x:row r="8066">
      <x:c r="A8066">
        <x:v>9323040</x:v>
      </x:c>
      <x:c r="B8066" s="1">
        <x:v>44184.6274943287</x:v>
      </x:c>
      <x:c r="C8066" s="6">
        <x:v>155.16489846</x:v>
      </x:c>
      <x:c r="D8066" s="13" t="s">
        <x:v>68</x:v>
      </x:c>
      <x:c r="E8066">
        <x:v>8</x:v>
      </x:c>
      <x:c r="F8066">
        <x:v>22.539</x:v>
      </x:c>
      <x:c r="G8066" s="8">
        <x:v>62559.5888858805</x:v>
      </x:c>
      <x:c r="H8066" s="8">
        <x:v>0</x:v>
      </x:c>
      <x:c r="I8066">
        <x:v>353576.211936613</x:v>
      </x:c>
      <x:c r="J8066" s="10">
        <x:v>22.75</x:v>
      </x:c>
      <x:c r="K8066" s="10">
        <x:v>95</x:v>
      </x:c>
      <x:c r="L8066">
        <x:f>NA()</x:f>
      </x:c>
    </x:row>
    <x:row r="8067">
      <x:c r="A8067">
        <x:v>9323048</x:v>
      </x:c>
      <x:c r="B8067" s="1">
        <x:v>44184.6275060995</x:v>
      </x:c>
      <x:c r="C8067" s="6">
        <x:v>155.18182252</x:v>
      </x:c>
      <x:c r="D8067" s="13" t="s">
        <x:v>68</x:v>
      </x:c>
      <x:c r="E8067">
        <x:v>8</x:v>
      </x:c>
      <x:c r="F8067">
        <x:v>22.546</x:v>
      </x:c>
      <x:c r="G8067" s="8">
        <x:v>62560.8609475901</x:v>
      </x:c>
      <x:c r="H8067" s="8">
        <x:v>0</x:v>
      </x:c>
      <x:c r="I8067">
        <x:v>353568.329751985</x:v>
      </x:c>
      <x:c r="J8067" s="10">
        <x:v>22.75</x:v>
      </x:c>
      <x:c r="K8067" s="10">
        <x:v>95</x:v>
      </x:c>
      <x:c r="L8067">
        <x:f>NA()</x:f>
      </x:c>
    </x:row>
    <x:row r="8068">
      <x:c r="A8068">
        <x:v>9323058</x:v>
      </x:c>
      <x:c r="B8068" s="1">
        <x:v>44184.6275178241</x:v>
      </x:c>
      <x:c r="C8068" s="6">
        <x:v>155.198736345</x:v>
      </x:c>
      <x:c r="D8068" s="13" t="s">
        <x:v>68</x:v>
      </x:c>
      <x:c r="E8068">
        <x:v>8</x:v>
      </x:c>
      <x:c r="F8068">
        <x:v>22.544</x:v>
      </x:c>
      <x:c r="G8068" s="8">
        <x:v>62558.5828490944</x:v>
      </x:c>
      <x:c r="H8068" s="8">
        <x:v>0</x:v>
      </x:c>
      <x:c r="I8068">
        <x:v>353575.635344124</x:v>
      </x:c>
      <x:c r="J8068" s="10">
        <x:v>22.75</x:v>
      </x:c>
      <x:c r="K8068" s="10">
        <x:v>95</x:v>
      </x:c>
      <x:c r="L8068">
        <x:f>NA()</x:f>
      </x:c>
    </x:row>
    <x:row r="8069">
      <x:c r="A8069">
        <x:v>9323070</x:v>
      </x:c>
      <x:c r="B8069" s="1">
        <x:v>44184.6275289699</x:v>
      </x:c>
      <x:c r="C8069" s="6">
        <x:v>155.21479498</x:v>
      </x:c>
      <x:c r="D8069" s="13" t="s">
        <x:v>68</x:v>
      </x:c>
      <x:c r="E8069">
        <x:v>8</x:v>
      </x:c>
      <x:c r="F8069">
        <x:v>22.542</x:v>
      </x:c>
      <x:c r="G8069" s="8">
        <x:v>62564.7469290116</x:v>
      </x:c>
      <x:c r="H8069" s="8">
        <x:v>0</x:v>
      </x:c>
      <x:c r="I8069">
        <x:v>353553.570534888</x:v>
      </x:c>
      <x:c r="J8069" s="10">
        <x:v>22.75</x:v>
      </x:c>
      <x:c r="K8069" s="10">
        <x:v>95</x:v>
      </x:c>
      <x:c r="L8069">
        <x:f>NA()</x:f>
      </x:c>
    </x:row>
    <x:row r="8070">
      <x:c r="A8070">
        <x:v>9323071</x:v>
      </x:c>
      <x:c r="B8070" s="1">
        <x:v>44184.627540706</x:v>
      </x:c>
      <x:c r="C8070" s="6">
        <x:v>155.231638193333</x:v>
      </x:c>
      <x:c r="D8070" s="13" t="s">
        <x:v>68</x:v>
      </x:c>
      <x:c r="E8070">
        <x:v>8</x:v>
      </x:c>
      <x:c r="F8070">
        <x:v>22.545</x:v>
      </x:c>
      <x:c r="G8070" s="8">
        <x:v>62565.1584835666</x:v>
      </x:c>
      <x:c r="H8070" s="8">
        <x:v>0</x:v>
      </x:c>
      <x:c r="I8070">
        <x:v>353549.219658007</x:v>
      </x:c>
      <x:c r="J8070" s="10">
        <x:v>22.75</x:v>
      </x:c>
      <x:c r="K8070" s="10">
        <x:v>95</x:v>
      </x:c>
      <x:c r="L8070">
        <x:f>NA()</x:f>
      </x:c>
    </x:row>
    <x:row r="8071">
      <x:c r="A8071">
        <x:v>9323084</x:v>
      </x:c>
      <x:c r="B8071" s="1">
        <x:v>44184.6275523958</x:v>
      </x:c>
      <x:c r="C8071" s="6">
        <x:v>155.248511411667</x:v>
      </x:c>
      <x:c r="D8071" s="13" t="s">
        <x:v>68</x:v>
      </x:c>
      <x:c r="E8071">
        <x:v>8</x:v>
      </x:c>
      <x:c r="F8071">
        <x:v>22.543</x:v>
      </x:c>
      <x:c r="G8071" s="8">
        <x:v>62566.4506613224</x:v>
      </x:c>
      <x:c r="H8071" s="8">
        <x:v>0</x:v>
      </x:c>
      <x:c r="I8071">
        <x:v>353563.752353141</x:v>
      </x:c>
      <x:c r="J8071" s="10">
        <x:v>22.75</x:v>
      </x:c>
      <x:c r="K8071" s="10">
        <x:v>95</x:v>
      </x:c>
      <x:c r="L8071">
        <x:f>NA()</x:f>
      </x:c>
    </x:row>
    <x:row r="8072">
      <x:c r="A8072">
        <x:v>9323091</x:v>
      </x:c>
      <x:c r="B8072" s="1">
        <x:v>44184.6275641204</x:v>
      </x:c>
      <x:c r="C8072" s="6">
        <x:v>155.265399226667</x:v>
      </x:c>
      <x:c r="D8072" s="13" t="s">
        <x:v>68</x:v>
      </x:c>
      <x:c r="E8072">
        <x:v>8</x:v>
      </x:c>
      <x:c r="F8072">
        <x:v>22.543</x:v>
      </x:c>
      <x:c r="G8072" s="8">
        <x:v>62564.7261974681</x:v>
      </x:c>
      <x:c r="H8072" s="8">
        <x:v>0</x:v>
      </x:c>
      <x:c r="I8072">
        <x:v>353551.081589655</x:v>
      </x:c>
      <x:c r="J8072" s="10">
        <x:v>22.75</x:v>
      </x:c>
      <x:c r="K8072" s="10">
        <x:v>95</x:v>
      </x:c>
      <x:c r="L8072">
        <x:f>NA()</x:f>
      </x:c>
    </x:row>
    <x:row r="8073">
      <x:c r="A8073">
        <x:v>9323096</x:v>
      </x:c>
      <x:c r="B8073" s="1">
        <x:v>44184.6275752662</x:v>
      </x:c>
      <x:c r="C8073" s="6">
        <x:v>155.28143294</x:v>
      </x:c>
      <x:c r="D8073" s="13" t="s">
        <x:v>68</x:v>
      </x:c>
      <x:c r="E8073">
        <x:v>8</x:v>
      </x:c>
      <x:c r="F8073">
        <x:v>22.544</x:v>
      </x:c>
      <x:c r="G8073" s="8">
        <x:v>62558.5315866192</x:v>
      </x:c>
      <x:c r="H8073" s="8">
        <x:v>0</x:v>
      </x:c>
      <x:c r="I8073">
        <x:v>353557.026488749</x:v>
      </x:c>
      <x:c r="J8073" s="10">
        <x:v>22.75</x:v>
      </x:c>
      <x:c r="K8073" s="10">
        <x:v>95</x:v>
      </x:c>
      <x:c r="L8073">
        <x:f>NA()</x:f>
      </x:c>
    </x:row>
    <x:row r="8074">
      <x:c r="A8074">
        <x:v>9323103</x:v>
      </x:c>
      <x:c r="B8074" s="1">
        <x:v>44184.6275871181</x:v>
      </x:c>
      <x:c r="C8074" s="6">
        <x:v>155.298486525</x:v>
      </x:c>
      <x:c r="D8074" s="13" t="s">
        <x:v>68</x:v>
      </x:c>
      <x:c r="E8074">
        <x:v>8</x:v>
      </x:c>
      <x:c r="F8074">
        <x:v>22.546</x:v>
      </x:c>
      <x:c r="G8074" s="8">
        <x:v>62556.6978076835</x:v>
      </x:c>
      <x:c r="H8074" s="8">
        <x:v>0</x:v>
      </x:c>
      <x:c r="I8074">
        <x:v>353535.658221792</x:v>
      </x:c>
      <x:c r="J8074" s="10">
        <x:v>22.75</x:v>
      </x:c>
      <x:c r="K8074" s="10">
        <x:v>95</x:v>
      </x:c>
      <x:c r="L8074">
        <x:f>NA()</x:f>
      </x:c>
    </x:row>
    <x:row r="8075">
      <x:c r="A8075">
        <x:v>9323111</x:v>
      </x:c>
      <x:c r="B8075" s="1">
        <x:v>44184.6275988079</x:v>
      </x:c>
      <x:c r="C8075" s="6">
        <x:v>155.315348978333</x:v>
      </x:c>
      <x:c r="D8075" s="13" t="s">
        <x:v>68</x:v>
      </x:c>
      <x:c r="E8075">
        <x:v>8</x:v>
      </x:c>
      <x:c r="F8075">
        <x:v>22.546</x:v>
      </x:c>
      <x:c r="G8075" s="8">
        <x:v>62557.2353591528</x:v>
      </x:c>
      <x:c r="H8075" s="8">
        <x:v>0</x:v>
      </x:c>
      <x:c r="I8075">
        <x:v>353548.372159647</x:v>
      </x:c>
      <x:c r="J8075" s="10">
        <x:v>22.75</x:v>
      </x:c>
      <x:c r="K8075" s="10">
        <x:v>95</x:v>
      </x:c>
      <x:c r="L8075">
        <x:f>NA()</x:f>
      </x:c>
    </x:row>
    <x:row r="8076">
      <x:c r="A8076">
        <x:v>9323124</x:v>
      </x:c>
      <x:c r="B8076" s="1">
        <x:v>44184.6276104977</x:v>
      </x:c>
      <x:c r="C8076" s="6">
        <x:v>155.332198756667</x:v>
      </x:c>
      <x:c r="D8076" s="13" t="s">
        <x:v>68</x:v>
      </x:c>
      <x:c r="E8076">
        <x:v>8</x:v>
      </x:c>
      <x:c r="F8076">
        <x:v>22.545</x:v>
      </x:c>
      <x:c r="G8076" s="8">
        <x:v>62560.5469530156</x:v>
      </x:c>
      <x:c r="H8076" s="8">
        <x:v>0</x:v>
      </x:c>
      <x:c r="I8076">
        <x:v>353556.729400156</x:v>
      </x:c>
      <x:c r="J8076" s="10">
        <x:v>22.75</x:v>
      </x:c>
      <x:c r="K8076" s="10">
        <x:v>95</x:v>
      </x:c>
      <x:c r="L8076">
        <x:f>NA()</x:f>
      </x:c>
    </x:row>
    <x:row r="8077">
      <x:c r="A8077">
        <x:v>9323127</x:v>
      </x:c>
      <x:c r="B8077" s="1">
        <x:v>44184.6276216088</x:v>
      </x:c>
      <x:c r="C8077" s="6">
        <x:v>155.348188551667</x:v>
      </x:c>
      <x:c r="D8077" s="13" t="s">
        <x:v>68</x:v>
      </x:c>
      <x:c r="E8077">
        <x:v>8</x:v>
      </x:c>
      <x:c r="F8077">
        <x:v>22.541</x:v>
      </x:c>
      <x:c r="G8077" s="8">
        <x:v>62548.8447732973</x:v>
      </x:c>
      <x:c r="H8077" s="8">
        <x:v>0</x:v>
      </x:c>
      <x:c r="I8077">
        <x:v>353547.805061592</x:v>
      </x:c>
      <x:c r="J8077" s="10">
        <x:v>22.75</x:v>
      </x:c>
      <x:c r="K8077" s="10">
        <x:v>95</x:v>
      </x:c>
      <x:c r="L8077">
        <x:f>NA()</x:f>
      </x:c>
    </x:row>
    <x:row r="8078">
      <x:c r="A8078">
        <x:v>9323139</x:v>
      </x:c>
      <x:c r="B8078" s="1">
        <x:v>44184.6276332986</x:v>
      </x:c>
      <x:c r="C8078" s="6">
        <x:v>155.364990673333</x:v>
      </x:c>
      <x:c r="D8078" s="13" t="s">
        <x:v>68</x:v>
      </x:c>
      <x:c r="E8078">
        <x:v>8</x:v>
      </x:c>
      <x:c r="F8078">
        <x:v>22.543</x:v>
      </x:c>
      <x:c r="G8078" s="8">
        <x:v>62557.8358204513</x:v>
      </x:c>
      <x:c r="H8078" s="8">
        <x:v>0</x:v>
      </x:c>
      <x:c r="I8078">
        <x:v>353556.369789941</x:v>
      </x:c>
      <x:c r="J8078" s="10">
        <x:v>22.75</x:v>
      </x:c>
      <x:c r="K8078" s="10">
        <x:v>95</x:v>
      </x:c>
      <x:c r="L8078">
        <x:f>NA()</x:f>
      </x:c>
    </x:row>
    <x:row r="8079">
      <x:c r="A8079">
        <x:v>9323143</x:v>
      </x:c>
      <x:c r="B8079" s="1">
        <x:v>44184.6276449884</x:v>
      </x:c>
      <x:c r="C8079" s="6">
        <x:v>155.381821271667</x:v>
      </x:c>
      <x:c r="D8079" s="13" t="s">
        <x:v>68</x:v>
      </x:c>
      <x:c r="E8079">
        <x:v>8</x:v>
      </x:c>
      <x:c r="F8079">
        <x:v>22.548</x:v>
      </x:c>
      <x:c r="G8079" s="8">
        <x:v>62555.6872195522</x:v>
      </x:c>
      <x:c r="H8079" s="8">
        <x:v>0</x:v>
      </x:c>
      <x:c r="I8079">
        <x:v>353542.072798479</x:v>
      </x:c>
      <x:c r="J8079" s="10">
        <x:v>22.75</x:v>
      </x:c>
      <x:c r="K8079" s="10">
        <x:v>95</x:v>
      </x:c>
      <x:c r="L8079">
        <x:f>NA()</x:f>
      </x:c>
    </x:row>
    <x:row r="8080">
      <x:c r="A8080">
        <x:v>9323153</x:v>
      </x:c>
      <x:c r="B8080" s="1">
        <x:v>44184.6276566782</x:v>
      </x:c>
      <x:c r="C8080" s="6">
        <x:v>155.398676848333</x:v>
      </x:c>
      <x:c r="D8080" s="13" t="s">
        <x:v>68</x:v>
      </x:c>
      <x:c r="E8080">
        <x:v>8</x:v>
      </x:c>
      <x:c r="F8080">
        <x:v>22.54</x:v>
      </x:c>
      <x:c r="G8080" s="8">
        <x:v>62553.4570986141</x:v>
      </x:c>
      <x:c r="H8080" s="8">
        <x:v>0</x:v>
      </x:c>
      <x:c r="I8080">
        <x:v>353556.963165306</x:v>
      </x:c>
      <x:c r="J8080" s="10">
        <x:v>22.75</x:v>
      </x:c>
      <x:c r="K8080" s="10">
        <x:v>95</x:v>
      </x:c>
      <x:c r="L8080">
        <x:f>NA()</x:f>
      </x:c>
    </x:row>
    <x:row r="8081">
      <x:c r="A8081">
        <x:v>9323165</x:v>
      </x:c>
      <x:c r="B8081" s="1">
        <x:v>44184.6276684028</x:v>
      </x:c>
      <x:c r="C8081" s="6">
        <x:v>155.415538495</x:v>
      </x:c>
      <x:c r="D8081" s="13" t="s">
        <x:v>68</x:v>
      </x:c>
      <x:c r="E8081">
        <x:v>8</x:v>
      </x:c>
      <x:c r="F8081">
        <x:v>22.537</x:v>
      </x:c>
      <x:c r="G8081" s="8">
        <x:v>62553.8773986066</x:v>
      </x:c>
      <x:c r="H8081" s="8">
        <x:v>0</x:v>
      </x:c>
      <x:c r="I8081">
        <x:v>353561.80254508</x:v>
      </x:c>
      <x:c r="J8081" s="10">
        <x:v>22.75</x:v>
      </x:c>
      <x:c r="K8081" s="10">
        <x:v>95</x:v>
      </x:c>
      <x:c r="L8081">
        <x:f>NA()</x:f>
      </x:c>
    </x:row>
    <x:row r="8082">
      <x:c r="A8082">
        <x:v>9323167</x:v>
      </x:c>
      <x:c r="B8082" s="1">
        <x:v>44184.6276794792</x:v>
      </x:c>
      <x:c r="C8082" s="6">
        <x:v>155.431527155</x:v>
      </x:c>
      <x:c r="D8082" s="13" t="s">
        <x:v>68</x:v>
      </x:c>
      <x:c r="E8082">
        <x:v>8</x:v>
      </x:c>
      <x:c r="F8082">
        <x:v>22.547</x:v>
      </x:c>
      <x:c r="G8082" s="8">
        <x:v>62552.0284394963</x:v>
      </x:c>
      <x:c r="H8082" s="8">
        <x:v>0</x:v>
      </x:c>
      <x:c r="I8082">
        <x:v>353551.403558607</x:v>
      </x:c>
      <x:c r="J8082" s="10">
        <x:v>22.75</x:v>
      </x:c>
      <x:c r="K8082" s="10">
        <x:v>95</x:v>
      </x:c>
      <x:c r="L8082">
        <x:f>NA()</x:f>
      </x:c>
    </x:row>
    <x:row r="8083">
      <x:c r="A8083">
        <x:v>9323175</x:v>
      </x:c>
      <x:c r="B8083" s="1">
        <x:v>44184.6276912037</x:v>
      </x:c>
      <x:c r="C8083" s="6">
        <x:v>155.4483839</x:v>
      </x:c>
      <x:c r="D8083" s="13" t="s">
        <x:v>68</x:v>
      </x:c>
      <x:c r="E8083">
        <x:v>8</x:v>
      </x:c>
      <x:c r="F8083">
        <x:v>22.539</x:v>
      </x:c>
      <x:c r="G8083" s="8">
        <x:v>62550.326283854</x:v>
      </x:c>
      <x:c r="H8083" s="8">
        <x:v>0</x:v>
      </x:c>
      <x:c r="I8083">
        <x:v>353551.906191592</x:v>
      </x:c>
      <x:c r="J8083" s="10">
        <x:v>22.75</x:v>
      </x:c>
      <x:c r="K8083" s="10">
        <x:v>95</x:v>
      </x:c>
      <x:c r="L8083">
        <x:f>NA()</x:f>
      </x:c>
    </x:row>
    <x:row r="8084">
      <x:c r="A8084">
        <x:v>9323184</x:v>
      </x:c>
      <x:c r="B8084" s="1">
        <x:v>44184.6277029745</x:v>
      </x:c>
      <x:c r="C8084" s="6">
        <x:v>155.465317445</x:v>
      </x:c>
      <x:c r="D8084" s="13" t="s">
        <x:v>68</x:v>
      </x:c>
      <x:c r="E8084">
        <x:v>8</x:v>
      </x:c>
      <x:c r="F8084">
        <x:v>22.543</x:v>
      </x:c>
      <x:c r="G8084" s="8">
        <x:v>62553.7144087934</x:v>
      </x:c>
      <x:c r="H8084" s="8">
        <x:v>0</x:v>
      </x:c>
      <x:c r="I8084">
        <x:v>353544.776066981</x:v>
      </x:c>
      <x:c r="J8084" s="10">
        <x:v>22.75</x:v>
      </x:c>
      <x:c r="K8084" s="10">
        <x:v>95</x:v>
      </x:c>
      <x:c r="L8084">
        <x:f>NA()</x:f>
      </x:c>
    </x:row>
    <x:row r="8085">
      <x:c r="A8085">
        <x:v>9323197</x:v>
      </x:c>
      <x:c r="B8085" s="1">
        <x:v>44184.6277146991</x:v>
      </x:c>
      <x:c r="C8085" s="6">
        <x:v>155.482240776667</x:v>
      </x:c>
      <x:c r="D8085" s="13" t="s">
        <x:v>68</x:v>
      </x:c>
      <x:c r="E8085">
        <x:v>8</x:v>
      </x:c>
      <x:c r="F8085">
        <x:v>22.542</x:v>
      </x:c>
      <x:c r="G8085" s="8">
        <x:v>62554.6657920616</x:v>
      </x:c>
      <x:c r="H8085" s="8">
        <x:v>0</x:v>
      </x:c>
      <x:c r="I8085">
        <x:v>353557.806613269</x:v>
      </x:c>
      <x:c r="J8085" s="10">
        <x:v>22.75</x:v>
      </x:c>
      <x:c r="K8085" s="10">
        <x:v>95</x:v>
      </x:c>
      <x:c r="L8085">
        <x:f>NA()</x:f>
      </x:c>
    </x:row>
    <x:row r="8086">
      <x:c r="A8086">
        <x:v>9323199</x:v>
      </x:c>
      <x:c r="B8086" s="1">
        <x:v>44184.6277258102</x:v>
      </x:c>
      <x:c r="C8086" s="6">
        <x:v>155.498215571667</x:v>
      </x:c>
      <x:c r="D8086" s="13" t="s">
        <x:v>68</x:v>
      </x:c>
      <x:c r="E8086">
        <x:v>8</x:v>
      </x:c>
      <x:c r="F8086">
        <x:v>22.545</x:v>
      </x:c>
      <x:c r="G8086" s="8">
        <x:v>62549.6712632547</x:v>
      </x:c>
      <x:c r="H8086" s="8">
        <x:v>0</x:v>
      </x:c>
      <x:c r="I8086">
        <x:v>353551.600066489</x:v>
      </x:c>
      <x:c r="J8086" s="10">
        <x:v>22.75</x:v>
      </x:c>
      <x:c r="K8086" s="10">
        <x:v>95</x:v>
      </x:c>
      <x:c r="L8086">
        <x:f>NA()</x:f>
      </x:c>
    </x:row>
    <x:row r="8087">
      <x:c r="A8087">
        <x:v>9323207</x:v>
      </x:c>
      <x:c r="B8087" s="1">
        <x:v>44184.6277375347</x:v>
      </x:c>
      <x:c r="C8087" s="6">
        <x:v>155.515092136667</x:v>
      </x:c>
      <x:c r="D8087" s="13" t="s">
        <x:v>68</x:v>
      </x:c>
      <x:c r="E8087">
        <x:v>8</x:v>
      </x:c>
      <x:c r="F8087">
        <x:v>22.54</x:v>
      </x:c>
      <x:c r="G8087" s="8">
        <x:v>62549.0555895027</x:v>
      </x:c>
      <x:c r="H8087" s="8">
        <x:v>0</x:v>
      </x:c>
      <x:c r="I8087">
        <x:v>353553.884188321</x:v>
      </x:c>
      <x:c r="J8087" s="10">
        <x:v>22.75</x:v>
      </x:c>
      <x:c r="K8087" s="10">
        <x:v>95</x:v>
      </x:c>
      <x:c r="L8087">
        <x:f>NA()</x:f>
      </x:c>
    </x:row>
    <x:row r="8088">
      <x:c r="A8088">
        <x:v>9323215</x:v>
      </x:c>
      <x:c r="B8088" s="1">
        <x:v>44184.6277492708</x:v>
      </x:c>
      <x:c r="C8088" s="6">
        <x:v>155.53202541</x:v>
      </x:c>
      <x:c r="D8088" s="13" t="s">
        <x:v>68</x:v>
      </x:c>
      <x:c r="E8088">
        <x:v>8</x:v>
      </x:c>
      <x:c r="F8088">
        <x:v>22.543</x:v>
      </x:c>
      <x:c r="G8088" s="8">
        <x:v>62548.6782081979</x:v>
      </x:c>
      <x:c r="H8088" s="8">
        <x:v>0</x:v>
      </x:c>
      <x:c r="I8088">
        <x:v>353541.794469621</x:v>
      </x:c>
      <x:c r="J8088" s="10">
        <x:v>22.75</x:v>
      </x:c>
      <x:c r="K8088" s="10">
        <x:v>95</x:v>
      </x:c>
      <x:c r="L8088">
        <x:f>NA()</x:f>
      </x:c>
    </x:row>
    <x:row r="8089">
      <x:c r="A8089">
        <x:v>9323224</x:v>
      </x:c>
      <x:c r="B8089" s="1">
        <x:v>44184.6277604514</x:v>
      </x:c>
      <x:c r="C8089" s="6">
        <x:v>155.548114955</x:v>
      </x:c>
      <x:c r="D8089" s="13" t="s">
        <x:v>68</x:v>
      </x:c>
      <x:c r="E8089">
        <x:v>8</x:v>
      </x:c>
      <x:c r="F8089">
        <x:v>22.546</x:v>
      </x:c>
      <x:c r="G8089" s="8">
        <x:v>62548.5958540307</x:v>
      </x:c>
      <x:c r="H8089" s="8">
        <x:v>0</x:v>
      </x:c>
      <x:c r="I8089">
        <x:v>353540.7247382</x:v>
      </x:c>
      <x:c r="J8089" s="10">
        <x:v>22.75</x:v>
      </x:c>
      <x:c r="K8089" s="10">
        <x:v>95</x:v>
      </x:c>
      <x:c r="L8089">
        <x:f>NA()</x:f>
      </x:c>
    </x:row>
    <x:row r="8090">
      <x:c r="A8090">
        <x:v>9323234</x:v>
      </x:c>
      <x:c r="B8090" s="1">
        <x:v>44184.6277721412</x:v>
      </x:c>
      <x:c r="C8090" s="6">
        <x:v>155.564961113333</x:v>
      </x:c>
      <x:c r="D8090" s="13" t="s">
        <x:v>68</x:v>
      </x:c>
      <x:c r="E8090">
        <x:v>8</x:v>
      </x:c>
      <x:c r="F8090">
        <x:v>22.538</x:v>
      </x:c>
      <x:c r="G8090" s="8">
        <x:v>62545.5104182144</x:v>
      </x:c>
      <x:c r="H8090" s="8">
        <x:v>0</x:v>
      </x:c>
      <x:c r="I8090">
        <x:v>353544.207653838</x:v>
      </x:c>
      <x:c r="J8090" s="10">
        <x:v>22.75</x:v>
      </x:c>
      <x:c r="K8090" s="10">
        <x:v>95</x:v>
      </x:c>
      <x:c r="L8090">
        <x:f>NA()</x:f>
      </x:c>
    </x:row>
    <x:row r="8091">
      <x:c r="A8091">
        <x:v>9323240</x:v>
      </x:c>
      <x:c r="B8091" s="1">
        <x:v>44184.6277838773</x:v>
      </x:c>
      <x:c r="C8091" s="6">
        <x:v>155.58181338</x:v>
      </x:c>
      <x:c r="D8091" s="13" t="s">
        <x:v>68</x:v>
      </x:c>
      <x:c r="E8091">
        <x:v>8</x:v>
      </x:c>
      <x:c r="F8091">
        <x:v>22.534</x:v>
      </x:c>
      <x:c r="G8091" s="8">
        <x:v>62544.2232128917</x:v>
      </x:c>
      <x:c r="H8091" s="8">
        <x:v>0</x:v>
      </x:c>
      <x:c r="I8091">
        <x:v>353558.126376778</x:v>
      </x:c>
      <x:c r="J8091" s="10">
        <x:v>22.75</x:v>
      </x:c>
      <x:c r="K8091" s="10">
        <x:v>95</x:v>
      </x:c>
      <x:c r="L8091">
        <x:f>NA()</x:f>
      </x:c>
    </x:row>
    <x:row r="8092">
      <x:c r="A8092">
        <x:v>9323251</x:v>
      </x:c>
      <x:c r="B8092" s="1">
        <x:v>44184.6277955671</x:v>
      </x:c>
      <x:c r="C8092" s="6">
        <x:v>155.598654351667</x:v>
      </x:c>
      <x:c r="D8092" s="13" t="s">
        <x:v>68</x:v>
      </x:c>
      <x:c r="E8092">
        <x:v>8</x:v>
      </x:c>
      <x:c r="F8092">
        <x:v>22.544</x:v>
      </x:c>
      <x:c r="G8092" s="8">
        <x:v>62553.97309728</x:v>
      </x:c>
      <x:c r="H8092" s="8">
        <x:v>0</x:v>
      </x:c>
      <x:c r="I8092">
        <x:v>353556.42320478</x:v>
      </x:c>
      <x:c r="J8092" s="10">
        <x:v>22.75</x:v>
      </x:c>
      <x:c r="K8092" s="10">
        <x:v>95</x:v>
      </x:c>
      <x:c r="L8092">
        <x:f>NA()</x:f>
      </x:c>
    </x:row>
    <x:row r="8093">
      <x:c r="A8093">
        <x:v>9323262</x:v>
      </x:c>
      <x:c r="B8093" s="1">
        <x:v>44184.6278072917</x:v>
      </x:c>
      <x:c r="C8093" s="6">
        <x:v>155.61555571</x:v>
      </x:c>
      <x:c r="D8093" s="13" t="s">
        <x:v>68</x:v>
      </x:c>
      <x:c r="E8093">
        <x:v>8</x:v>
      </x:c>
      <x:c r="F8093">
        <x:v>22.545</x:v>
      </x:c>
      <x:c r="G8093" s="8">
        <x:v>62554.3613918681</x:v>
      </x:c>
      <x:c r="H8093" s="8">
        <x:v>0</x:v>
      </x:c>
      <x:c r="I8093">
        <x:v>353559.341862272</x:v>
      </x:c>
      <x:c r="J8093" s="10">
        <x:v>22.75</x:v>
      </x:c>
      <x:c r="K8093" s="10">
        <x:v>95</x:v>
      </x:c>
      <x:c r="L8093">
        <x:f>NA()</x:f>
      </x:c>
    </x:row>
    <x:row r="8094">
      <x:c r="A8094">
        <x:v>9323268</x:v>
      </x:c>
      <x:c r="B8094" s="1">
        <x:v>44184.6278184028</x:v>
      </x:c>
      <x:c r="C8094" s="6">
        <x:v>155.631571071667</x:v>
      </x:c>
      <x:c r="D8094" s="13" t="s">
        <x:v>68</x:v>
      </x:c>
      <x:c r="E8094">
        <x:v>8</x:v>
      </x:c>
      <x:c r="F8094">
        <x:v>22.546</x:v>
      </x:c>
      <x:c r="G8094" s="8">
        <x:v>62565.0667819241</x:v>
      </x:c>
      <x:c r="H8094" s="8">
        <x:v>0</x:v>
      </x:c>
      <x:c r="I8094">
        <x:v>353558.457143234</x:v>
      </x:c>
      <x:c r="J8094" s="10">
        <x:v>22.75</x:v>
      </x:c>
      <x:c r="K8094" s="10">
        <x:v>95</x:v>
      </x:c>
      <x:c r="L8094">
        <x:f>NA()</x:f>
      </x:c>
    </x:row>
    <x:row r="8095">
      <x:c r="A8095">
        <x:v>9323276</x:v>
      </x:c>
      <x:c r="B8095" s="1">
        <x:v>44184.6278301273</x:v>
      </x:c>
      <x:c r="C8095" s="6">
        <x:v>155.64844336</x:v>
      </x:c>
      <x:c r="D8095" s="13" t="s">
        <x:v>68</x:v>
      </x:c>
      <x:c r="E8095">
        <x:v>8</x:v>
      </x:c>
      <x:c r="F8095">
        <x:v>22.545</x:v>
      </x:c>
      <x:c r="G8095" s="8">
        <x:v>62564.1881485975</x:v>
      </x:c>
      <x:c r="H8095" s="8">
        <x:v>0</x:v>
      </x:c>
      <x:c r="I8095">
        <x:v>353554.102794051</x:v>
      </x:c>
      <x:c r="J8095" s="10">
        <x:v>22.75</x:v>
      </x:c>
      <x:c r="K8095" s="10">
        <x:v>95</x:v>
      </x:c>
      <x:c r="L8095">
        <x:f>NA()</x:f>
      </x:c>
    </x:row>
    <x:row r="8096">
      <x:c r="A8096">
        <x:v>9323280</x:v>
      </x:c>
      <x:c r="B8096" s="1">
        <x:v>44184.6278418171</x:v>
      </x:c>
      <x:c r="C8096" s="6">
        <x:v>155.665292248333</x:v>
      </x:c>
      <x:c r="D8096" s="13" t="s">
        <x:v>68</x:v>
      </x:c>
      <x:c r="E8096">
        <x:v>8</x:v>
      </x:c>
      <x:c r="F8096">
        <x:v>22.547</x:v>
      </x:c>
      <x:c r="G8096" s="8">
        <x:v>62571.2739819951</x:v>
      </x:c>
      <x:c r="H8096" s="8">
        <x:v>0</x:v>
      </x:c>
      <x:c r="I8096">
        <x:v>353557.640327199</x:v>
      </x:c>
      <x:c r="J8096" s="10">
        <x:v>22.75</x:v>
      </x:c>
      <x:c r="K8096" s="10">
        <x:v>95</x:v>
      </x:c>
      <x:c r="L8096">
        <x:f>NA()</x:f>
      </x:c>
    </x:row>
    <x:row r="8097">
      <x:c r="A8097">
        <x:v>9323294</x:v>
      </x:c>
      <x:c r="B8097" s="1">
        <x:v>44184.627853588</x:v>
      </x:c>
      <x:c r="C8097" s="6">
        <x:v>155.682218388333</x:v>
      </x:c>
      <x:c r="D8097" s="13" t="s">
        <x:v>68</x:v>
      </x:c>
      <x:c r="E8097">
        <x:v>8</x:v>
      </x:c>
      <x:c r="F8097">
        <x:v>22.548</x:v>
      </x:c>
      <x:c r="G8097" s="8">
        <x:v>62570.744252273</x:v>
      </x:c>
      <x:c r="H8097" s="8">
        <x:v>0</x:v>
      </x:c>
      <x:c r="I8097">
        <x:v>353551.985097814</x:v>
      </x:c>
      <x:c r="J8097" s="10">
        <x:v>22.75</x:v>
      </x:c>
      <x:c r="K8097" s="10">
        <x:v>95</x:v>
      </x:c>
      <x:c r="L8097">
        <x:f>NA()</x:f>
      </x:c>
    </x:row>
    <x:row r="8098">
      <x:c r="A8098">
        <x:v>9323297</x:v>
      </x:c>
      <x:c r="B8098" s="1">
        <x:v>44184.6278646991</x:v>
      </x:c>
      <x:c r="C8098" s="6">
        <x:v>155.69824911</x:v>
      </x:c>
      <x:c r="D8098" s="13" t="s">
        <x:v>68</x:v>
      </x:c>
      <x:c r="E8098">
        <x:v>8</x:v>
      </x:c>
      <x:c r="F8098">
        <x:v>22.545</x:v>
      </x:c>
      <x:c r="G8098" s="8">
        <x:v>62567.6410983192</x:v>
      </x:c>
      <x:c r="H8098" s="8">
        <x:v>0</x:v>
      </x:c>
      <x:c r="I8098">
        <x:v>353552.956515791</x:v>
      </x:c>
      <x:c r="J8098" s="10">
        <x:v>22.75</x:v>
      </x:c>
      <x:c r="K8098" s="10">
        <x:v>95</x:v>
      </x:c>
      <x:c r="L8098">
        <x:f>NA()</x:f>
      </x:c>
    </x:row>
    <x:row r="8099">
      <x:c r="A8099">
        <x:v>9323305</x:v>
      </x:c>
      <x:c r="B8099" s="1">
        <x:v>44184.6278763889</x:v>
      </x:c>
      <x:c r="C8099" s="6">
        <x:v>155.715072641667</x:v>
      </x:c>
      <x:c r="D8099" s="13" t="s">
        <x:v>68</x:v>
      </x:c>
      <x:c r="E8099">
        <x:v>8</x:v>
      </x:c>
      <x:c r="F8099">
        <x:v>22.546</x:v>
      </x:c>
      <x:c r="G8099" s="8">
        <x:v>62557.435169983</x:v>
      </x:c>
      <x:c r="H8099" s="8">
        <x:v>0</x:v>
      </x:c>
      <x:c r="I8099">
        <x:v>353551.661202881</x:v>
      </x:c>
      <x:c r="J8099" s="10">
        <x:v>22.75</x:v>
      </x:c>
      <x:c r="K8099" s="10">
        <x:v>95</x:v>
      </x:c>
      <x:c r="L8099">
        <x:f>NA()</x:f>
      </x:c>
    </x:row>
    <x:row r="8100">
      <x:c r="A8100">
        <x:v>9323311</x:v>
      </x:c>
      <x:c r="B8100" s="1">
        <x:v>44184.6278880787</x:v>
      </x:c>
      <x:c r="C8100" s="6">
        <x:v>155.731876568333</x:v>
      </x:c>
      <x:c r="D8100" s="13" t="s">
        <x:v>68</x:v>
      </x:c>
      <x:c r="E8100">
        <x:v>8</x:v>
      </x:c>
      <x:c r="F8100">
        <x:v>22.543</x:v>
      </x:c>
      <x:c r="G8100" s="8">
        <x:v>62562.2004647028</x:v>
      </x:c>
      <x:c r="H8100" s="8">
        <x:v>0</x:v>
      </x:c>
      <x:c r="I8100">
        <x:v>353547.079497229</x:v>
      </x:c>
      <x:c r="J8100" s="10">
        <x:v>22.75</x:v>
      </x:c>
      <x:c r="K8100" s="10">
        <x:v>95</x:v>
      </x:c>
      <x:c r="L8100">
        <x:f>NA()</x:f>
      </x:c>
    </x:row>
    <x:row r="8101">
      <x:c r="A8101">
        <x:v>9323322</x:v>
      </x:c>
      <x:c r="B8101" s="1">
        <x:v>44184.6278998495</x:v>
      </x:c>
      <x:c r="C8101" s="6">
        <x:v>155.748814926667</x:v>
      </x:c>
      <x:c r="D8101" s="13" t="s">
        <x:v>68</x:v>
      </x:c>
      <x:c r="E8101">
        <x:v>8</x:v>
      </x:c>
      <x:c r="F8101">
        <x:v>22.543</x:v>
      </x:c>
      <x:c r="G8101" s="8">
        <x:v>62564.6676624309</x:v>
      </x:c>
      <x:c r="H8101" s="8">
        <x:v>0</x:v>
      </x:c>
      <x:c r="I8101">
        <x:v>353553.909760222</x:v>
      </x:c>
      <x:c r="J8101" s="10">
        <x:v>22.75</x:v>
      </x:c>
      <x:c r="K8101" s="10">
        <x:v>95</x:v>
      </x:c>
      <x:c r="L8101">
        <x:f>NA()</x:f>
      </x:c>
    </x:row>
    <x:row r="8102">
      <x:c r="A8102">
        <x:v>9323327</x:v>
      </x:c>
      <x:c r="B8102" s="1">
        <x:v>44184.6279109606</x:v>
      </x:c>
      <x:c r="C8102" s="6">
        <x:v>155.764829468333</x:v>
      </x:c>
      <x:c r="D8102" s="13" t="s">
        <x:v>68</x:v>
      </x:c>
      <x:c r="E8102">
        <x:v>8</x:v>
      </x:c>
      <x:c r="F8102">
        <x:v>22.545</x:v>
      </x:c>
      <x:c r="G8102" s="8">
        <x:v>62559.4702274826</x:v>
      </x:c>
      <x:c r="H8102" s="8">
        <x:v>0</x:v>
      </x:c>
      <x:c r="I8102">
        <x:v>353543.538156361</x:v>
      </x:c>
      <x:c r="J8102" s="10">
        <x:v>22.75</x:v>
      </x:c>
      <x:c r="K8102" s="10">
        <x:v>95</x:v>
      </x:c>
      <x:c r="L8102">
        <x:f>NA()</x:f>
      </x:c>
    </x:row>
    <x:row r="8103">
      <x:c r="A8103">
        <x:v>9323338</x:v>
      </x:c>
      <x:c r="B8103" s="1">
        <x:v>44184.6279228819</x:v>
      </x:c>
      <x:c r="C8103" s="6">
        <x:v>155.78201418</x:v>
      </x:c>
      <x:c r="D8103" s="13" t="s">
        <x:v>68</x:v>
      </x:c>
      <x:c r="E8103">
        <x:v>8</x:v>
      </x:c>
      <x:c r="F8103">
        <x:v>22.548</x:v>
      </x:c>
      <x:c r="G8103" s="8">
        <x:v>62561.3375936517</x:v>
      </x:c>
      <x:c r="H8103" s="8">
        <x:v>0</x:v>
      </x:c>
      <x:c r="I8103">
        <x:v>353525.541734998</x:v>
      </x:c>
      <x:c r="J8103" s="10">
        <x:v>22.75</x:v>
      </x:c>
      <x:c r="K8103" s="10">
        <x:v>95</x:v>
      </x:c>
      <x:c r="L8103">
        <x:f>NA()</x:f>
      </x:c>
    </x:row>
    <x:row r="8104">
      <x:c r="A8104">
        <x:v>9323349</x:v>
      </x:c>
      <x:c r="B8104" s="1">
        <x:v>44184.6279346065</x:v>
      </x:c>
      <x:c r="C8104" s="6">
        <x:v>155.798898858333</x:v>
      </x:c>
      <x:c r="D8104" s="13" t="s">
        <x:v>68</x:v>
      </x:c>
      <x:c r="E8104">
        <x:v>8</x:v>
      </x:c>
      <x:c r="F8104">
        <x:v>22.549</x:v>
      </x:c>
      <x:c r="G8104" s="8">
        <x:v>62563.0305701232</x:v>
      </x:c>
      <x:c r="H8104" s="8">
        <x:v>0</x:v>
      </x:c>
      <x:c r="I8104">
        <x:v>353535.512370493</x:v>
      </x:c>
      <x:c r="J8104" s="10">
        <x:v>22.75</x:v>
      </x:c>
      <x:c r="K8104" s="10">
        <x:v>95</x:v>
      </x:c>
      <x:c r="L8104">
        <x:f>NA()</x:f>
      </x:c>
    </x:row>
    <x:row r="8105">
      <x:c r="A8105">
        <x:v>9323351</x:v>
      </x:c>
      <x:c r="B8105" s="1">
        <x:v>44184.6279457176</x:v>
      </x:c>
      <x:c r="C8105" s="6">
        <x:v>155.814896803333</x:v>
      </x:c>
      <x:c r="D8105" s="13" t="s">
        <x:v>68</x:v>
      </x:c>
      <x:c r="E8105">
        <x:v>8</x:v>
      </x:c>
      <x:c r="F8105">
        <x:v>22.551</x:v>
      </x:c>
      <x:c r="G8105" s="8">
        <x:v>62552.1667950387</x:v>
      </x:c>
      <x:c r="H8105" s="8">
        <x:v>0</x:v>
      </x:c>
      <x:c r="I8105">
        <x:v>353534.08665776</x:v>
      </x:c>
      <x:c r="J8105" s="10">
        <x:v>22.75</x:v>
      </x:c>
      <x:c r="K8105" s="10">
        <x:v>95</x:v>
      </x:c>
      <x:c r="L8105">
        <x:f>NA()</x:f>
      </x:c>
    </x:row>
    <x:row r="8106">
      <x:c r="A8106">
        <x:v>9323359</x:v>
      </x:c>
      <x:c r="B8106" s="1">
        <x:v>44184.6279574074</x:v>
      </x:c>
      <x:c r="C8106" s="6">
        <x:v>155.83174924</x:v>
      </x:c>
      <x:c r="D8106" s="13" t="s">
        <x:v>68</x:v>
      </x:c>
      <x:c r="E8106">
        <x:v>8</x:v>
      </x:c>
      <x:c r="F8106">
        <x:v>22.545</x:v>
      </x:c>
      <x:c r="G8106" s="8">
        <x:v>62561.316159141</x:v>
      </x:c>
      <x:c r="H8106" s="8">
        <x:v>0</x:v>
      </x:c>
      <x:c r="I8106">
        <x:v>353537.642725171</x:v>
      </x:c>
      <x:c r="J8106" s="10">
        <x:v>22.75</x:v>
      </x:c>
      <x:c r="K8106" s="10">
        <x:v>95</x:v>
      </x:c>
      <x:c r="L8106">
        <x:f>NA()</x:f>
      </x:c>
    </x:row>
    <x:row r="8107">
      <x:c r="A8107">
        <x:v>9323371</x:v>
      </x:c>
      <x:c r="B8107" s="1">
        <x:v>44184.6279691782</x:v>
      </x:c>
      <x:c r="C8107" s="6">
        <x:v>155.848648671667</x:v>
      </x:c>
      <x:c r="D8107" s="13" t="s">
        <x:v>68</x:v>
      </x:c>
      <x:c r="E8107">
        <x:v>8</x:v>
      </x:c>
      <x:c r="F8107">
        <x:v>22.547</x:v>
      </x:c>
      <x:c r="G8107" s="8">
        <x:v>62559.8779411042</x:v>
      </x:c>
      <x:c r="H8107" s="8">
        <x:v>0</x:v>
      </x:c>
      <x:c r="I8107">
        <x:v>353530.322854668</x:v>
      </x:c>
      <x:c r="J8107" s="10">
        <x:v>22.75</x:v>
      </x:c>
      <x:c r="K8107" s="10">
        <x:v>95</x:v>
      </x:c>
      <x:c r="L8107">
        <x:f>NA()</x:f>
      </x:c>
    </x:row>
    <x:row r="8108">
      <x:c r="A8108">
        <x:v>9323380</x:v>
      </x:c>
      <x:c r="B8108" s="1">
        <x:v>44184.6279808681</x:v>
      </x:c>
      <x:c r="C8108" s="6">
        <x:v>155.865536128333</x:v>
      </x:c>
      <x:c r="D8108" s="13" t="s">
        <x:v>68</x:v>
      </x:c>
      <x:c r="E8108">
        <x:v>8</x:v>
      </x:c>
      <x:c r="F8108">
        <x:v>22.546</x:v>
      </x:c>
      <x:c r="G8108" s="8">
        <x:v>62559.2217466008</x:v>
      </x:c>
      <x:c r="H8108" s="8">
        <x:v>0</x:v>
      </x:c>
      <x:c r="I8108">
        <x:v>353519.70396985</x:v>
      </x:c>
      <x:c r="J8108" s="10">
        <x:v>22.75</x:v>
      </x:c>
      <x:c r="K8108" s="10">
        <x:v>95</x:v>
      </x:c>
      <x:c r="L8108">
        <x:f>NA()</x:f>
      </x:c>
    </x:row>
    <x:row r="8109">
      <x:c r="A8109">
        <x:v>9323383</x:v>
      </x:c>
      <x:c r="B8109" s="1">
        <x:v>44184.6279920486</x:v>
      </x:c>
      <x:c r="C8109" s="6">
        <x:v>155.881618215</x:v>
      </x:c>
      <x:c r="D8109" s="13" t="s">
        <x:v>68</x:v>
      </x:c>
      <x:c r="E8109">
        <x:v>8</x:v>
      </x:c>
      <x:c r="F8109">
        <x:v>22.546</x:v>
      </x:c>
      <x:c r="G8109" s="8">
        <x:v>62554.1330472287</x:v>
      </x:c>
      <x:c r="H8109" s="8">
        <x:v>0</x:v>
      </x:c>
      <x:c r="I8109">
        <x:v>353519.072440505</x:v>
      </x:c>
      <x:c r="J8109" s="10">
        <x:v>22.75</x:v>
      </x:c>
      <x:c r="K8109" s="10">
        <x:v>95</x:v>
      </x:c>
      <x:c r="L8109">
        <x:f>NA()</x:f>
      </x:c>
    </x:row>
    <x:row r="8110">
      <x:c r="A8110">
        <x:v>9323395</x:v>
      </x:c>
      <x:c r="B8110" s="1">
        <x:v>44184.6280037847</x:v>
      </x:c>
      <x:c r="C8110" s="6">
        <x:v>155.898497815</x:v>
      </x:c>
      <x:c r="D8110" s="13" t="s">
        <x:v>68</x:v>
      </x:c>
      <x:c r="E8110">
        <x:v>8</x:v>
      </x:c>
      <x:c r="F8110">
        <x:v>22.551</x:v>
      </x:c>
      <x:c r="G8110" s="8">
        <x:v>62566.9149446988</x:v>
      </x:c>
      <x:c r="H8110" s="8">
        <x:v>0</x:v>
      </x:c>
      <x:c r="I8110">
        <x:v>353541.812904019</x:v>
      </x:c>
      <x:c r="J8110" s="10">
        <x:v>22.75</x:v>
      </x:c>
      <x:c r="K8110" s="10">
        <x:v>95</x:v>
      </x:c>
      <x:c r="L8110">
        <x:f>NA()</x:f>
      </x:c>
    </x:row>
    <x:row r="8111">
      <x:c r="A8111">
        <x:v>9323404</x:v>
      </x:c>
      <x:c r="B8111" s="1">
        <x:v>44184.628015544</x:v>
      </x:c>
      <x:c r="C8111" s="6">
        <x:v>155.91544872</x:v>
      </x:c>
      <x:c r="D8111" s="13" t="s">
        <x:v>68</x:v>
      </x:c>
      <x:c r="E8111">
        <x:v>8</x:v>
      </x:c>
      <x:c r="F8111">
        <x:v>22.542</x:v>
      </x:c>
      <x:c r="G8111" s="8">
        <x:v>62560.2274220696</x:v>
      </x:c>
      <x:c r="H8111" s="8">
        <x:v>0</x:v>
      </x:c>
      <x:c r="I8111">
        <x:v>353550.245362975</x:v>
      </x:c>
      <x:c r="J8111" s="10">
        <x:v>22.75</x:v>
      </x:c>
      <x:c r="K8111" s="10">
        <x:v>95</x:v>
      </x:c>
      <x:c r="L8111">
        <x:f>NA()</x:f>
      </x:c>
    </x:row>
    <x:row r="8112">
      <x:c r="A8112">
        <x:v>9323407</x:v>
      </x:c>
      <x:c r="B8112" s="1">
        <x:v>44184.6280267708</x:v>
      </x:c>
      <x:c r="C8112" s="6">
        <x:v>155.931629341667</x:v>
      </x:c>
      <x:c r="D8112" s="13" t="s">
        <x:v>68</x:v>
      </x:c>
      <x:c r="E8112">
        <x:v>8</x:v>
      </x:c>
      <x:c r="F8112">
        <x:v>22.54</x:v>
      </x:c>
      <x:c r="G8112" s="8">
        <x:v>62558.8428278302</x:v>
      </x:c>
      <x:c r="H8112" s="8">
        <x:v>0</x:v>
      </x:c>
      <x:c r="I8112">
        <x:v>353534.379764718</x:v>
      </x:c>
      <x:c r="J8112" s="10">
        <x:v>22.75</x:v>
      </x:c>
      <x:c r="K8112" s="10">
        <x:v>95</x:v>
      </x:c>
      <x:c r="L8112">
        <x:f>NA()</x:f>
      </x:c>
    </x:row>
    <x:row r="8113">
      <x:c r="A8113">
        <x:v>9323417</x:v>
      </x:c>
      <x:c r="B8113" s="1">
        <x:v>44184.6280385069</x:v>
      </x:c>
      <x:c r="C8113" s="6">
        <x:v>155.948477506667</x:v>
      </x:c>
      <x:c r="D8113" s="13" t="s">
        <x:v>68</x:v>
      </x:c>
      <x:c r="E8113">
        <x:v>8</x:v>
      </x:c>
      <x:c r="F8113">
        <x:v>22.542</x:v>
      </x:c>
      <x:c r="G8113" s="8">
        <x:v>62553.1197014321</x:v>
      </x:c>
      <x:c r="H8113" s="8">
        <x:v>0</x:v>
      </x:c>
      <x:c r="I8113">
        <x:v>353546.033103716</x:v>
      </x:c>
      <x:c r="J8113" s="10">
        <x:v>22.75</x:v>
      </x:c>
      <x:c r="K8113" s="10">
        <x:v>95</x:v>
      </x:c>
      <x:c r="L8113">
        <x:f>NA()</x:f>
      </x:c>
    </x:row>
    <x:row r="8114">
      <x:c r="A8114">
        <x:v>9323427</x:v>
      </x:c>
      <x:c r="B8114" s="1">
        <x:v>44184.6280501968</x:v>
      </x:c>
      <x:c r="C8114" s="6">
        <x:v>155.96530945</x:v>
      </x:c>
      <x:c r="D8114" s="13" t="s">
        <x:v>68</x:v>
      </x:c>
      <x:c r="E8114">
        <x:v>8</x:v>
      </x:c>
      <x:c r="F8114">
        <x:v>22.539</x:v>
      </x:c>
      <x:c r="G8114" s="8">
        <x:v>62554.1563390566</x:v>
      </x:c>
      <x:c r="H8114" s="8">
        <x:v>0</x:v>
      </x:c>
      <x:c r="I8114">
        <x:v>353553.511737844</x:v>
      </x:c>
      <x:c r="J8114" s="10">
        <x:v>22.75</x:v>
      </x:c>
      <x:c r="K8114" s="10">
        <x:v>95</x:v>
      </x:c>
      <x:c r="L8114">
        <x:f>NA()</x:f>
      </x:c>
    </x:row>
    <x:row r="8115">
      <x:c r="A8115">
        <x:v>9323434</x:v>
      </x:c>
      <x:c r="B8115" s="1">
        <x:v>44184.6280618866</x:v>
      </x:c>
      <x:c r="C8115" s="6">
        <x:v>155.982181053333</x:v>
      </x:c>
      <x:c r="D8115" s="13" t="s">
        <x:v>68</x:v>
      </x:c>
      <x:c r="E8115">
        <x:v>8</x:v>
      </x:c>
      <x:c r="F8115">
        <x:v>22.538</x:v>
      </x:c>
      <x:c r="G8115" s="8">
        <x:v>62552.9569836939</x:v>
      </x:c>
      <x:c r="H8115" s="8">
        <x:v>0</x:v>
      </x:c>
      <x:c r="I8115">
        <x:v>353551.372933047</x:v>
      </x:c>
      <x:c r="J8115" s="10">
        <x:v>22.75</x:v>
      </x:c>
      <x:c r="K8115" s="10">
        <x:v>95</x:v>
      </x:c>
      <x:c r="L8115">
        <x:f>NA()</x:f>
      </x:c>
    </x:row>
    <x:row r="8116">
      <x:c r="A8116">
        <x:v>9323440</x:v>
      </x:c>
      <x:c r="B8116" s="1">
        <x:v>44184.6280732292</x:v>
      </x:c>
      <x:c r="C8116" s="6">
        <x:v>155.998536686667</x:v>
      </x:c>
      <x:c r="D8116" s="13" t="s">
        <x:v>68</x:v>
      </x:c>
      <x:c r="E8116">
        <x:v>8</x:v>
      </x:c>
      <x:c r="F8116">
        <x:v>22.539</x:v>
      </x:c>
      <x:c r="G8116" s="8">
        <x:v>62550.2175072584</x:v>
      </x:c>
      <x:c r="H8116" s="8">
        <x:v>0</x:v>
      </x:c>
      <x:c r="I8116">
        <x:v>353542.766771484</x:v>
      </x:c>
      <x:c r="J8116" s="10">
        <x:v>22.75</x:v>
      </x:c>
      <x:c r="K8116" s="10">
        <x:v>95</x:v>
      </x:c>
      <x:c r="L8116">
        <x:f>NA()</x:f>
      </x:c>
    </x:row>
    <x:row r="8117">
      <x:c r="A8117">
        <x:v>9323450</x:v>
      </x:c>
      <x:c r="B8117" s="1">
        <x:v>44184.6280849537</x:v>
      </x:c>
      <x:c r="C8117" s="6">
        <x:v>156.015392566667</x:v>
      </x:c>
      <x:c r="D8117" s="13" t="s">
        <x:v>68</x:v>
      </x:c>
      <x:c r="E8117">
        <x:v>8</x:v>
      </x:c>
      <x:c r="F8117">
        <x:v>22.539</x:v>
      </x:c>
      <x:c r="G8117" s="8">
        <x:v>62556.9032321209</x:v>
      </x:c>
      <x:c r="H8117" s="8">
        <x:v>0</x:v>
      </x:c>
      <x:c r="I8117">
        <x:v>353552.375242989</x:v>
      </x:c>
      <x:c r="J8117" s="10">
        <x:v>22.75</x:v>
      </x:c>
      <x:c r="K8117" s="10">
        <x:v>95</x:v>
      </x:c>
      <x:c r="L8117">
        <x:f>NA()</x:f>
      </x:c>
    </x:row>
    <x:row r="8118">
      <x:c r="A8118">
        <x:v>9323459</x:v>
      </x:c>
      <x:c r="B8118" s="1">
        <x:v>44184.6280966435</x:v>
      </x:c>
      <x:c r="C8118" s="6">
        <x:v>156.032241825</x:v>
      </x:c>
      <x:c r="D8118" s="13" t="s">
        <x:v>68</x:v>
      </x:c>
      <x:c r="E8118">
        <x:v>8</x:v>
      </x:c>
      <x:c r="F8118">
        <x:v>22.539</x:v>
      </x:c>
      <x:c r="G8118" s="8">
        <x:v>62553.1553452872</x:v>
      </x:c>
      <x:c r="H8118" s="8">
        <x:v>0</x:v>
      </x:c>
      <x:c r="I8118">
        <x:v>353543.901208894</x:v>
      </x:c>
      <x:c r="J8118" s="10">
        <x:v>22.75</x:v>
      </x:c>
      <x:c r="K8118" s="10">
        <x:v>95</x:v>
      </x:c>
      <x:c r="L8118">
        <x:f>NA()</x:f>
      </x:c>
    </x:row>
    <x:row r="8119">
      <x:c r="A8119">
        <x:v>9323463</x:v>
      </x:c>
      <x:c r="B8119" s="1">
        <x:v>44184.6281077894</x:v>
      </x:c>
      <x:c r="C8119" s="6">
        <x:v>156.048266106667</x:v>
      </x:c>
      <x:c r="D8119" s="13" t="s">
        <x:v>68</x:v>
      </x:c>
      <x:c r="E8119">
        <x:v>8</x:v>
      </x:c>
      <x:c r="F8119">
        <x:v>22.544</x:v>
      </x:c>
      <x:c r="G8119" s="8">
        <x:v>62550.9263112146</x:v>
      </x:c>
      <x:c r="H8119" s="8">
        <x:v>0</x:v>
      </x:c>
      <x:c r="I8119">
        <x:v>353539.627298164</x:v>
      </x:c>
      <x:c r="J8119" s="10">
        <x:v>22.75</x:v>
      </x:c>
      <x:c r="K8119" s="10">
        <x:v>95</x:v>
      </x:c>
      <x:c r="L8119">
        <x:f>NA()</x:f>
      </x:c>
    </x:row>
    <x:row r="8120">
      <x:c r="A8120">
        <x:v>9323476</x:v>
      </x:c>
      <x:c r="B8120" s="1">
        <x:v>44184.6281194792</x:v>
      </x:c>
      <x:c r="C8120" s="6">
        <x:v>156.065109071667</x:v>
      </x:c>
      <x:c r="D8120" s="13" t="s">
        <x:v>68</x:v>
      </x:c>
      <x:c r="E8120">
        <x:v>8</x:v>
      </x:c>
      <x:c r="F8120">
        <x:v>22.533</x:v>
      </x:c>
      <x:c r="G8120" s="8">
        <x:v>62558.2207289515</x:v>
      </x:c>
      <x:c r="H8120" s="8">
        <x:v>0</x:v>
      </x:c>
      <x:c r="I8120">
        <x:v>353548.408466856</x:v>
      </x:c>
      <x:c r="J8120" s="10">
        <x:v>22.75</x:v>
      </x:c>
      <x:c r="K8120" s="10">
        <x:v>95</x:v>
      </x:c>
      <x:c r="L8120">
        <x:f>NA()</x:f>
      </x:c>
    </x:row>
    <x:row r="8121">
      <x:c r="A8121">
        <x:v>9323481</x:v>
      </x:c>
      <x:c r="B8121" s="1">
        <x:v>44184.6281312153</x:v>
      </x:c>
      <x:c r="C8121" s="6">
        <x:v>156.081989468333</x:v>
      </x:c>
      <x:c r="D8121" s="13" t="s">
        <x:v>68</x:v>
      </x:c>
      <x:c r="E8121">
        <x:v>8</x:v>
      </x:c>
      <x:c r="F8121">
        <x:v>22.539</x:v>
      </x:c>
      <x:c r="G8121" s="8">
        <x:v>62547.4600323964</x:v>
      </x:c>
      <x:c r="H8121" s="8">
        <x:v>0</x:v>
      </x:c>
      <x:c r="I8121">
        <x:v>353528.544120917</x:v>
      </x:c>
      <x:c r="J8121" s="10">
        <x:v>22.75</x:v>
      </x:c>
      <x:c r="K8121" s="10">
        <x:v>95</x:v>
      </x:c>
      <x:c r="L8121">
        <x:f>NA()</x:f>
      </x:c>
    </x:row>
    <x:row r="8122">
      <x:c r="A8122">
        <x:v>9323491</x:v>
      </x:c>
      <x:c r="B8122" s="1">
        <x:v>44184.6281429051</x:v>
      </x:c>
      <x:c r="C8122" s="6">
        <x:v>156.09881513</x:v>
      </x:c>
      <x:c r="D8122" s="13" t="s">
        <x:v>68</x:v>
      </x:c>
      <x:c r="E8122">
        <x:v>8</x:v>
      </x:c>
      <x:c r="F8122">
        <x:v>22.547</x:v>
      </x:c>
      <x:c r="G8122" s="8">
        <x:v>62562.1107342881</x:v>
      </x:c>
      <x:c r="H8122" s="8">
        <x:v>0</x:v>
      </x:c>
      <x:c r="I8122">
        <x:v>353539.581419829</x:v>
      </x:c>
      <x:c r="J8122" s="10">
        <x:v>22.75</x:v>
      </x:c>
      <x:c r="K8122" s="10">
        <x:v>95</x:v>
      </x:c>
      <x:c r="L8122">
        <x:f>NA()</x:f>
      </x:c>
    </x:row>
    <x:row r="8123">
      <x:c r="A8123">
        <x:v>9323495</x:v>
      </x:c>
      <x:c r="B8123" s="1">
        <x:v>44184.6281540162</x:v>
      </x:c>
      <x:c r="C8123" s="6">
        <x:v>156.114866823333</x:v>
      </x:c>
      <x:c r="D8123" s="13" t="s">
        <x:v>68</x:v>
      </x:c>
      <x:c r="E8123">
        <x:v>8</x:v>
      </x:c>
      <x:c r="F8123">
        <x:v>22.537</x:v>
      </x:c>
      <x:c r="G8123" s="8">
        <x:v>62560.9562876762</x:v>
      </x:c>
      <x:c r="H8123" s="8">
        <x:v>0</x:v>
      </x:c>
      <x:c r="I8123">
        <x:v>353530.37775229</x:v>
      </x:c>
      <x:c r="J8123" s="10">
        <x:v>22.75</x:v>
      </x:c>
      <x:c r="K8123" s="10">
        <x:v>95</x:v>
      </x:c>
      <x:c r="L8123">
        <x:f>NA()</x:f>
      </x:c>
    </x:row>
    <x:row r="8124">
      <x:c r="A8124">
        <x:v>9323505</x:v>
      </x:c>
      <x:c r="B8124" s="1">
        <x:v>44184.6281658218</x:v>
      </x:c>
      <x:c r="C8124" s="6">
        <x:v>156.131825008333</x:v>
      </x:c>
      <x:c r="D8124" s="13" t="s">
        <x:v>68</x:v>
      </x:c>
      <x:c r="E8124">
        <x:v>8</x:v>
      </x:c>
      <x:c r="F8124">
        <x:v>22.537</x:v>
      </x:c>
      <x:c r="G8124" s="8">
        <x:v>62556.7861591719</x:v>
      </x:c>
      <x:c r="H8124" s="8">
        <x:v>0</x:v>
      </x:c>
      <x:c r="I8124">
        <x:v>353533.691313143</x:v>
      </x:c>
      <x:c r="J8124" s="10">
        <x:v>22.75</x:v>
      </x:c>
      <x:c r="K8124" s="10">
        <x:v>95</x:v>
      </x:c>
      <x:c r="L8124">
        <x:f>NA()</x:f>
      </x:c>
    </x:row>
    <x:row r="8125">
      <x:c r="A8125">
        <x:v>9323513</x:v>
      </x:c>
      <x:c r="B8125" s="1">
        <x:v>44184.6281775116</x:v>
      </x:c>
      <x:c r="C8125" s="6">
        <x:v>156.148697286667</x:v>
      </x:c>
      <x:c r="D8125" s="13" t="s">
        <x:v>68</x:v>
      </x:c>
      <x:c r="E8125">
        <x:v>8</x:v>
      </x:c>
      <x:c r="F8125">
        <x:v>22.54</x:v>
      </x:c>
      <x:c r="G8125" s="8">
        <x:v>62553.5888078324</x:v>
      </x:c>
      <x:c r="H8125" s="8">
        <x:v>0</x:v>
      </x:c>
      <x:c r="I8125">
        <x:v>353531.838147883</x:v>
      </x:c>
      <x:c r="J8125" s="10">
        <x:v>22.75</x:v>
      </x:c>
      <x:c r="K8125" s="10">
        <x:v>95</x:v>
      </x:c>
      <x:c r="L8125">
        <x:f>NA()</x:f>
      </x:c>
    </x:row>
    <x:row r="8126">
      <x:c r="A8126">
        <x:v>9323523</x:v>
      </x:c>
      <x:c r="B8126" s="1">
        <x:v>44184.6281892361</x:v>
      </x:c>
      <x:c r="C8126" s="6">
        <x:v>156.16557014</x:v>
      </x:c>
      <x:c r="D8126" s="13" t="s">
        <x:v>68</x:v>
      </x:c>
      <x:c r="E8126">
        <x:v>8</x:v>
      </x:c>
      <x:c r="F8126">
        <x:v>22.546</x:v>
      </x:c>
      <x:c r="G8126" s="8">
        <x:v>62550.2789637769</x:v>
      </x:c>
      <x:c r="H8126" s="8">
        <x:v>0</x:v>
      </x:c>
      <x:c r="I8126">
        <x:v>353528.762042043</x:v>
      </x:c>
      <x:c r="J8126" s="10">
        <x:v>22.75</x:v>
      </x:c>
      <x:c r="K8126" s="10">
        <x:v>95</x:v>
      </x:c>
      <x:c r="L8126">
        <x:f>NA()</x:f>
      </x:c>
    </x:row>
    <x:row r="8127">
      <x:c r="A8127">
        <x:v>9323533</x:v>
      </x:c>
      <x:c r="B8127" s="1">
        <x:v>44184.6282019676</x:v>
      </x:c>
      <x:c r="C8127" s="6">
        <x:v>156.183919143333</x:v>
      </x:c>
      <x:c r="D8127" s="13" t="s">
        <x:v>68</x:v>
      </x:c>
      <x:c r="E8127">
        <x:v>8</x:v>
      </x:c>
      <x:c r="F8127">
        <x:v>22.54</x:v>
      </x:c>
      <x:c r="G8127" s="8">
        <x:v>62549.3877639542</x:v>
      </x:c>
      <x:c r="H8127" s="8">
        <x:v>0</x:v>
      </x:c>
      <x:c r="I8127">
        <x:v>353536.477935242</x:v>
      </x:c>
      <x:c r="J8127" s="10">
        <x:v>22.75</x:v>
      </x:c>
      <x:c r="K8127" s="10">
        <x:v>95</x:v>
      </x:c>
      <x:c r="L8127">
        <x:f>NA()</x:f>
      </x:c>
    </x:row>
    <x:row r="8128">
      <x:c r="A8128">
        <x:v>9323535</x:v>
      </x:c>
      <x:c r="B8128" s="1">
        <x:v>44184.628211956</x:v>
      </x:c>
      <x:c r="C8128" s="6">
        <x:v>156.198258521667</x:v>
      </x:c>
      <x:c r="D8128" s="13" t="s">
        <x:v>68</x:v>
      </x:c>
      <x:c r="E8128">
        <x:v>8</x:v>
      </x:c>
      <x:c r="F8128">
        <x:v>22.531</x:v>
      </x:c>
      <x:c r="G8128" s="8">
        <x:v>62546.2965862097</x:v>
      </x:c>
      <x:c r="H8128" s="8">
        <x:v>0</x:v>
      </x:c>
      <x:c r="I8128">
        <x:v>353512.659276488</x:v>
      </x:c>
      <x:c r="J8128" s="10">
        <x:v>22.75</x:v>
      </x:c>
      <x:c r="K8128" s="10">
        <x:v>95</x:v>
      </x:c>
      <x:c r="L8128">
        <x:f>NA()</x:f>
      </x:c>
    </x:row>
    <x:row r="8129">
      <x:c r="A8129">
        <x:v>9323547</x:v>
      </x:c>
      <x:c r="B8129" s="1">
        <x:v>44184.6282236921</x:v>
      </x:c>
      <x:c r="C8129" s="6">
        <x:v>156.215159781667</x:v>
      </x:c>
      <x:c r="D8129" s="13" t="s">
        <x:v>68</x:v>
      </x:c>
      <x:c r="E8129">
        <x:v>8</x:v>
      </x:c>
      <x:c r="F8129">
        <x:v>22.536</x:v>
      </x:c>
      <x:c r="G8129" s="8">
        <x:v>62552.7823479388</x:v>
      </x:c>
      <x:c r="H8129" s="8">
        <x:v>0</x:v>
      </x:c>
      <x:c r="I8129">
        <x:v>353521.594571534</x:v>
      </x:c>
      <x:c r="J8129" s="10">
        <x:v>22.75</x:v>
      </x:c>
      <x:c r="K8129" s="10">
        <x:v>95</x:v>
      </x:c>
      <x:c r="L8129">
        <x:f>NA()</x:f>
      </x:c>
    </x:row>
    <x:row r="8130">
      <x:c r="A8130">
        <x:v>9323557</x:v>
      </x:c>
      <x:c r="B8130" s="1">
        <x:v>44184.6282351505</x:v>
      </x:c>
      <x:c r="C8130" s="6">
        <x:v>156.231668318333</x:v>
      </x:c>
      <x:c r="D8130" s="13" t="s">
        <x:v>68</x:v>
      </x:c>
      <x:c r="E8130">
        <x:v>8</x:v>
      </x:c>
      <x:c r="F8130">
        <x:v>22.541</x:v>
      </x:c>
      <x:c r="G8130" s="8">
        <x:v>62554.8820391858</x:v>
      </x:c>
      <x:c r="H8130" s="8">
        <x:v>0</x:v>
      </x:c>
      <x:c r="I8130">
        <x:v>353518.602101764</x:v>
      </x:c>
      <x:c r="J8130" s="10">
        <x:v>22.75</x:v>
      </x:c>
      <x:c r="K8130" s="10">
        <x:v>95</x:v>
      </x:c>
      <x:c r="L8130">
        <x:f>NA()</x:f>
      </x:c>
    </x:row>
    <x:row r="8131">
      <x:c r="A8131">
        <x:v>9323564</x:v>
      </x:c>
      <x:c r="B8131" s="1">
        <x:v>44184.6282466088</x:v>
      </x:c>
      <x:c r="C8131" s="6">
        <x:v>156.248154438333</x:v>
      </x:c>
      <x:c r="D8131" s="13" t="s">
        <x:v>68</x:v>
      </x:c>
      <x:c r="E8131">
        <x:v>8</x:v>
      </x:c>
      <x:c r="F8131">
        <x:v>22.539</x:v>
      </x:c>
      <x:c r="G8131" s="8">
        <x:v>62551.0825078417</x:v>
      </x:c>
      <x:c r="H8131" s="8">
        <x:v>0</x:v>
      </x:c>
      <x:c r="I8131">
        <x:v>353525.075136971</x:v>
      </x:c>
      <x:c r="J8131" s="10">
        <x:v>22.75</x:v>
      </x:c>
      <x:c r="K8131" s="10">
        <x:v>95</x:v>
      </x:c>
      <x:c r="L8131">
        <x:f>NA()</x:f>
      </x:c>
    </x:row>
    <x:row r="8132">
      <x:c r="A8132">
        <x:v>9323573</x:v>
      </x:c>
      <x:c r="B8132" s="1">
        <x:v>44184.6282582176</x:v>
      </x:c>
      <x:c r="C8132" s="6">
        <x:v>156.264883581667</x:v>
      </x:c>
      <x:c r="D8132" s="13" t="s">
        <x:v>68</x:v>
      </x:c>
      <x:c r="E8132">
        <x:v>8</x:v>
      </x:c>
      <x:c r="F8132">
        <x:v>22.541</x:v>
      </x:c>
      <x:c r="G8132" s="8">
        <x:v>62548.3791306139</x:v>
      </x:c>
      <x:c r="H8132" s="8">
        <x:v>0</x:v>
      </x:c>
      <x:c r="I8132">
        <x:v>353511.058896867</x:v>
      </x:c>
      <x:c r="J8132" s="10">
        <x:v>22.75</x:v>
      </x:c>
      <x:c r="K8132" s="10">
        <x:v>95</x:v>
      </x:c>
      <x:c r="L8132">
        <x:f>NA()</x:f>
      </x:c>
    </x:row>
    <x:row r="8133">
      <x:c r="A8133">
        <x:v>9323581</x:v>
      </x:c>
      <x:c r="B8133" s="1">
        <x:v>44184.6282700579</x:v>
      </x:c>
      <x:c r="C8133" s="6">
        <x:v>156.281963351667</x:v>
      </x:c>
      <x:c r="D8133" s="13" t="s">
        <x:v>68</x:v>
      </x:c>
      <x:c r="E8133">
        <x:v>8</x:v>
      </x:c>
      <x:c r="F8133">
        <x:v>22.535</x:v>
      </x:c>
      <x:c r="G8133" s="8">
        <x:v>62549.5290771306</x:v>
      </x:c>
      <x:c r="H8133" s="8">
        <x:v>0</x:v>
      </x:c>
      <x:c r="I8133">
        <x:v>353523.922256605</x:v>
      </x:c>
      <x:c r="J8133" s="10">
        <x:v>22.75</x:v>
      </x:c>
      <x:c r="K8133" s="10">
        <x:v>95</x:v>
      </x:c>
      <x:c r="L8133">
        <x:f>NA()</x:f>
      </x:c>
    </x:row>
    <x:row r="8134">
      <x:c r="A8134">
        <x:v>9323583</x:v>
      </x:c>
      <x:c r="B8134" s="1">
        <x:v>44184.6282817477</x:v>
      </x:c>
      <x:c r="C8134" s="6">
        <x:v>156.298777136667</x:v>
      </x:c>
      <x:c r="D8134" s="13" t="s">
        <x:v>68</x:v>
      </x:c>
      <x:c r="E8134">
        <x:v>8</x:v>
      </x:c>
      <x:c r="F8134">
        <x:v>22.539</x:v>
      </x:c>
      <x:c r="G8134" s="8">
        <x:v>62553.1398577925</x:v>
      </x:c>
      <x:c r="H8134" s="8">
        <x:v>0</x:v>
      </x:c>
      <x:c r="I8134">
        <x:v>353524.304103619</x:v>
      </x:c>
      <x:c r="J8134" s="10">
        <x:v>22.75</x:v>
      </x:c>
      <x:c r="K8134" s="10">
        <x:v>95</x:v>
      </x:c>
      <x:c r="L8134">
        <x:f>NA()</x:f>
      </x:c>
    </x:row>
    <x:row r="8135">
      <x:c r="A8135">
        <x:v>9323595</x:v>
      </x:c>
      <x:c r="B8135" s="1">
        <x:v>44184.628293287</x:v>
      </x:c>
      <x:c r="C8135" s="6">
        <x:v>156.315386968333</x:v>
      </x:c>
      <x:c r="D8135" s="13" t="s">
        <x:v>68</x:v>
      </x:c>
      <x:c r="E8135">
        <x:v>8</x:v>
      </x:c>
      <x:c r="F8135">
        <x:v>22.539</x:v>
      </x:c>
      <x:c r="G8135" s="8">
        <x:v>62556.934749554</x:v>
      </x:c>
      <x:c r="H8135" s="8">
        <x:v>0</x:v>
      </x:c>
      <x:c r="I8135">
        <x:v>353513.167316253</x:v>
      </x:c>
      <x:c r="J8135" s="10">
        <x:v>22.75</x:v>
      </x:c>
      <x:c r="K8135" s="10">
        <x:v>95</x:v>
      </x:c>
      <x:c r="L8135">
        <x:f>NA()</x:f>
      </x:c>
    </x:row>
    <x:row r="8136">
      <x:c r="A8136">
        <x:v>9323604</x:v>
      </x:c>
      <x:c r="B8136" s="1">
        <x:v>44184.6283044792</x:v>
      </x:c>
      <x:c r="C8136" s="6">
        <x:v>156.331480895</x:v>
      </x:c>
      <x:c r="D8136" s="13" t="s">
        <x:v>68</x:v>
      </x:c>
      <x:c r="E8136">
        <x:v>8</x:v>
      </x:c>
      <x:c r="F8136">
        <x:v>22.537</x:v>
      </x:c>
      <x:c r="G8136" s="8">
        <x:v>62554.4789190377</x:v>
      </x:c>
      <x:c r="H8136" s="8">
        <x:v>0</x:v>
      </x:c>
      <x:c r="I8136">
        <x:v>353517.149792318</x:v>
      </x:c>
      <x:c r="J8136" s="10">
        <x:v>22.75</x:v>
      </x:c>
      <x:c r="K8136" s="10">
        <x:v>95</x:v>
      </x:c>
      <x:c r="L8136">
        <x:f>NA()</x:f>
      </x:c>
    </x:row>
    <x:row r="8137">
      <x:c r="A8137">
        <x:v>9323613</x:v>
      </x:c>
      <x:c r="B8137" s="1">
        <x:v>44184.6283164005</x:v>
      </x:c>
      <x:c r="C8137" s="6">
        <x:v>156.348684163333</x:v>
      </x:c>
      <x:c r="D8137" s="13" t="s">
        <x:v>68</x:v>
      </x:c>
      <x:c r="E8137">
        <x:v>8</x:v>
      </x:c>
      <x:c r="F8137">
        <x:v>22.545</x:v>
      </x:c>
      <x:c r="G8137" s="8">
        <x:v>62551.1585251605</x:v>
      </x:c>
      <x:c r="H8137" s="8">
        <x:v>0</x:v>
      </x:c>
      <x:c r="I8137">
        <x:v>353520.422640662</x:v>
      </x:c>
      <x:c r="J8137" s="10">
        <x:v>22.75</x:v>
      </x:c>
      <x:c r="K8137" s="10">
        <x:v>95</x:v>
      </x:c>
      <x:c r="L8137">
        <x:f>NA()</x:f>
      </x:c>
    </x:row>
    <x:row r="8138">
      <x:c r="A8138">
        <x:v>9323621</x:v>
      </x:c>
      <x:c r="B8138" s="1">
        <x:v>44184.6283277431</x:v>
      </x:c>
      <x:c r="C8138" s="6">
        <x:v>156.365010023333</x:v>
      </x:c>
      <x:c r="D8138" s="13" t="s">
        <x:v>68</x:v>
      </x:c>
      <x:c r="E8138">
        <x:v>8</x:v>
      </x:c>
      <x:c r="F8138">
        <x:v>22.541</x:v>
      </x:c>
      <x:c r="G8138" s="8">
        <x:v>62557.0065189944</x:v>
      </x:c>
      <x:c r="H8138" s="8">
        <x:v>0</x:v>
      </x:c>
      <x:c r="I8138">
        <x:v>353509.729317741</x:v>
      </x:c>
      <x:c r="J8138" s="10">
        <x:v>22.75</x:v>
      </x:c>
      <x:c r="K8138" s="10">
        <x:v>95</x:v>
      </x:c>
      <x:c r="L8138">
        <x:f>NA()</x:f>
      </x:c>
    </x:row>
    <x:row r="8139">
      <x:c r="A8139">
        <x:v>9323629</x:v>
      </x:c>
      <x:c r="B8139" s="1">
        <x:v>44184.6283394676</x:v>
      </x:c>
      <x:c r="C8139" s="6">
        <x:v>156.38187934</x:v>
      </x:c>
      <x:c r="D8139" s="13" t="s">
        <x:v>68</x:v>
      </x:c>
      <x:c r="E8139">
        <x:v>8</x:v>
      </x:c>
      <x:c r="F8139">
        <x:v>22.535</x:v>
      </x:c>
      <x:c r="G8139" s="8">
        <x:v>62556.8059035335</x:v>
      </x:c>
      <x:c r="H8139" s="8">
        <x:v>0</x:v>
      </x:c>
      <x:c r="I8139">
        <x:v>353511.370551491</x:v>
      </x:c>
      <x:c r="J8139" s="10">
        <x:v>22.75</x:v>
      </x:c>
      <x:c r="K8139" s="10">
        <x:v>95</x:v>
      </x:c>
      <x:c r="L8139">
        <x:f>NA()</x:f>
      </x:c>
    </x:row>
    <x:row r="8140">
      <x:c r="A8140">
        <x:v>9323631</x:v>
      </x:c>
      <x:c r="B8140" s="1">
        <x:v>44184.6283507755</x:v>
      </x:c>
      <x:c r="C8140" s="6">
        <x:v>156.398143546667</x:v>
      </x:c>
      <x:c r="D8140" s="13" t="s">
        <x:v>68</x:v>
      </x:c>
      <x:c r="E8140">
        <x:v>8</x:v>
      </x:c>
      <x:c r="F8140">
        <x:v>22.543</x:v>
      </x:c>
      <x:c r="G8140" s="8">
        <x:v>62548.3299655129</x:v>
      </x:c>
      <x:c r="H8140" s="8">
        <x:v>0</x:v>
      </x:c>
      <x:c r="I8140">
        <x:v>353510.486241896</x:v>
      </x:c>
      <x:c r="J8140" s="10">
        <x:v>22.75</x:v>
      </x:c>
      <x:c r="K8140" s="10">
        <x:v>95</x:v>
      </x:c>
      <x:c r="L8140">
        <x:f>NA()</x:f>
      </x:c>
    </x:row>
    <x:row r="8141">
      <x:c r="A8141">
        <x:v>9323640</x:v>
      </x:c>
      <x:c r="B8141" s="1">
        <x:v>44184.6283624653</x:v>
      </x:c>
      <x:c r="C8141" s="6">
        <x:v>156.415025433333</x:v>
      </x:c>
      <x:c r="D8141" s="13" t="s">
        <x:v>68</x:v>
      </x:c>
      <x:c r="E8141">
        <x:v>8</x:v>
      </x:c>
      <x:c r="F8141">
        <x:v>22.533</x:v>
      </x:c>
      <x:c r="G8141" s="8">
        <x:v>62548.1721475088</x:v>
      </x:c>
      <x:c r="H8141" s="8">
        <x:v>0</x:v>
      </x:c>
      <x:c r="I8141">
        <x:v>353504.409260481</x:v>
      </x:c>
      <x:c r="J8141" s="10">
        <x:v>22.75</x:v>
      </x:c>
      <x:c r="K8141" s="10">
        <x:v>95</x:v>
      </x:c>
      <x:c r="L8141">
        <x:f>NA()</x:f>
      </x:c>
    </x:row>
    <x:row r="8142">
      <x:c r="A8142">
        <x:v>9323653</x:v>
      </x:c>
      <x:c r="B8142" s="1">
        <x:v>44184.6283742245</x:v>
      </x:c>
      <x:c r="C8142" s="6">
        <x:v>156.431922176667</x:v>
      </x:c>
      <x:c r="D8142" s="13" t="s">
        <x:v>68</x:v>
      </x:c>
      <x:c r="E8142">
        <x:v>8</x:v>
      </x:c>
      <x:c r="F8142">
        <x:v>22.539</x:v>
      </x:c>
      <x:c r="G8142" s="8">
        <x:v>62542.2063653974</x:v>
      </x:c>
      <x:c r="H8142" s="8">
        <x:v>0</x:v>
      </x:c>
      <x:c r="I8142">
        <x:v>353498.994623524</x:v>
      </x:c>
      <x:c r="J8142" s="10">
        <x:v>22.75</x:v>
      </x:c>
      <x:c r="K8142" s="10">
        <x:v>95</x:v>
      </x:c>
      <x:c r="L8142">
        <x:f>NA()</x:f>
      </x:c>
    </x:row>
    <x:row r="8143">
      <x:c r="A8143">
        <x:v>9323662</x:v>
      </x:c>
      <x:c r="B8143" s="1">
        <x:v>44184.6283859144</x:v>
      </x:c>
      <x:c r="C8143" s="6">
        <x:v>156.448765</x:v>
      </x:c>
      <x:c r="D8143" s="13" t="s">
        <x:v>68</x:v>
      </x:c>
      <x:c r="E8143">
        <x:v>8</x:v>
      </x:c>
      <x:c r="F8143">
        <x:v>22.539</x:v>
      </x:c>
      <x:c r="G8143" s="8">
        <x:v>62554.5297684152</x:v>
      </x:c>
      <x:c r="H8143" s="8">
        <x:v>0</x:v>
      </x:c>
      <x:c r="I8143">
        <x:v>353518.418769386</x:v>
      </x:c>
      <x:c r="J8143" s="10">
        <x:v>22.75</x:v>
      </x:c>
      <x:c r="K8143" s="10">
        <x:v>95</x:v>
      </x:c>
      <x:c r="L8143">
        <x:f>NA()</x:f>
      </x:c>
    </x:row>
    <x:row r="8144">
      <x:c r="A8144">
        <x:v>9323668</x:v>
      </x:c>
      <x:c r="B8144" s="1">
        <x:v>44184.6283970718</x:v>
      </x:c>
      <x:c r="C8144" s="6">
        <x:v>156.464807925</x:v>
      </x:c>
      <x:c r="D8144" s="13" t="s">
        <x:v>68</x:v>
      </x:c>
      <x:c r="E8144">
        <x:v>8</x:v>
      </x:c>
      <x:c r="F8144">
        <x:v>22.534</x:v>
      </x:c>
      <x:c r="G8144" s="8">
        <x:v>62549.6488698148</x:v>
      </x:c>
      <x:c r="H8144" s="8">
        <x:v>0</x:v>
      </x:c>
      <x:c r="I8144">
        <x:v>353500.45487518</x:v>
      </x:c>
      <x:c r="J8144" s="10">
        <x:v>22.75</x:v>
      </x:c>
      <x:c r="K8144" s="10">
        <x:v>95</x:v>
      </x:c>
      <x:c r="L8144">
        <x:f>NA()</x:f>
      </x:c>
    </x:row>
    <x:row r="8145">
      <x:c r="A8145">
        <x:v>9323674</x:v>
      </x:c>
      <x:c r="B8145" s="1">
        <x:v>44184.6284087963</x:v>
      </x:c>
      <x:c r="C8145" s="6">
        <x:v>156.481718568333</x:v>
      </x:c>
      <x:c r="D8145" s="13" t="s">
        <x:v>68</x:v>
      </x:c>
      <x:c r="E8145">
        <x:v>8</x:v>
      </x:c>
      <x:c r="F8145">
        <x:v>22.537</x:v>
      </x:c>
      <x:c r="G8145" s="8">
        <x:v>62550.9673267068</x:v>
      </x:c>
      <x:c r="H8145" s="8">
        <x:v>0</x:v>
      </x:c>
      <x:c r="I8145">
        <x:v>353507.781727052</x:v>
      </x:c>
      <x:c r="J8145" s="10">
        <x:v>22.75</x:v>
      </x:c>
      <x:c r="K8145" s="10">
        <x:v>95</x:v>
      </x:c>
      <x:c r="L8145">
        <x:f>NA()</x:f>
      </x:c>
    </x:row>
    <x:row r="8146">
      <x:c r="A8146">
        <x:v>9323682</x:v>
      </x:c>
      <x:c r="B8146" s="1">
        <x:v>44184.6284205208</x:v>
      </x:c>
      <x:c r="C8146" s="6">
        <x:v>156.498599365</x:v>
      </x:c>
      <x:c r="D8146" s="13" t="s">
        <x:v>68</x:v>
      </x:c>
      <x:c r="E8146">
        <x:v>8</x:v>
      </x:c>
      <x:c r="F8146">
        <x:v>22.536</x:v>
      </x:c>
      <x:c r="G8146" s="8">
        <x:v>62549.1477903696</x:v>
      </x:c>
      <x:c r="H8146" s="8">
        <x:v>0</x:v>
      </x:c>
      <x:c r="I8146">
        <x:v>353517.458177961</x:v>
      </x:c>
      <x:c r="J8146" s="10">
        <x:v>22.75</x:v>
      </x:c>
      <x:c r="K8146" s="10">
        <x:v>95</x:v>
      </x:c>
      <x:c r="L8146">
        <x:f>NA()</x:f>
      </x:c>
    </x:row>
    <x:row r="8147">
      <x:c r="A8147">
        <x:v>9323689</x:v>
      </x:c>
      <x:c r="B8147" s="1">
        <x:v>44184.6284322106</x:v>
      </x:c>
      <x:c r="C8147" s="6">
        <x:v>156.515441665</x:v>
      </x:c>
      <x:c r="D8147" s="13" t="s">
        <x:v>68</x:v>
      </x:c>
      <x:c r="E8147">
        <x:v>8</x:v>
      </x:c>
      <x:c r="F8147">
        <x:v>22.533</x:v>
      </x:c>
      <x:c r="G8147" s="8">
        <x:v>62550.7151077792</x:v>
      </x:c>
      <x:c r="H8147" s="8">
        <x:v>0</x:v>
      </x:c>
      <x:c r="I8147">
        <x:v>353515.804110175</x:v>
      </x:c>
      <x:c r="J8147" s="10">
        <x:v>22.75</x:v>
      </x:c>
      <x:c r="K8147" s="10">
        <x:v>95</x:v>
      </x:c>
      <x:c r="L8147">
        <x:f>NA()</x:f>
      </x:c>
    </x:row>
    <x:row r="8148">
      <x:c r="A8148">
        <x:v>9323695</x:v>
      </x:c>
      <x:c r="B8148" s="1">
        <x:v>44184.6284433218</x:v>
      </x:c>
      <x:c r="C8148" s="6">
        <x:v>156.531428835</x:v>
      </x:c>
      <x:c r="D8148" s="13" t="s">
        <x:v>68</x:v>
      </x:c>
      <x:c r="E8148">
        <x:v>8</x:v>
      </x:c>
      <x:c r="F8148">
        <x:v>22.532</x:v>
      </x:c>
      <x:c r="G8148" s="8">
        <x:v>62549.6121905185</x:v>
      </x:c>
      <x:c r="H8148" s="8">
        <x:v>0</x:v>
      </x:c>
      <x:c r="I8148">
        <x:v>353499.102286864</x:v>
      </x:c>
      <x:c r="J8148" s="10">
        <x:v>22.75</x:v>
      </x:c>
      <x:c r="K8148" s="10">
        <x:v>95</x:v>
      </x:c>
      <x:c r="L8148">
        <x:f>NA()</x:f>
      </x:c>
    </x:row>
    <x:row r="8149">
      <x:c r="A8149">
        <x:v>9323703</x:v>
      </x:c>
      <x:c r="B8149" s="1">
        <x:v>44184.6284550116</x:v>
      </x:c>
      <x:c r="C8149" s="6">
        <x:v>156.548293383333</x:v>
      </x:c>
      <x:c r="D8149" s="13" t="s">
        <x:v>68</x:v>
      </x:c>
      <x:c r="E8149">
        <x:v>8</x:v>
      </x:c>
      <x:c r="F8149">
        <x:v>22.538</x:v>
      </x:c>
      <x:c r="G8149" s="8">
        <x:v>62550.9165924917</x:v>
      </x:c>
      <x:c r="H8149" s="8">
        <x:v>0</x:v>
      </x:c>
      <x:c r="I8149">
        <x:v>353505.067981891</x:v>
      </x:c>
      <x:c r="J8149" s="10">
        <x:v>22.75</x:v>
      </x:c>
      <x:c r="K8149" s="10">
        <x:v>95</x:v>
      </x:c>
      <x:c r="L8149">
        <x:f>NA()</x:f>
      </x:c>
    </x:row>
    <x:row r="8150">
      <x:c r="A8150">
        <x:v>9323711</x:v>
      </x:c>
      <x:c r="B8150" s="1">
        <x:v>44184.6284667477</x:v>
      </x:c>
      <x:c r="C8150" s="6">
        <x:v>156.565147935</x:v>
      </x:c>
      <x:c r="D8150" s="13" t="s">
        <x:v>68</x:v>
      </x:c>
      <x:c r="E8150">
        <x:v>8</x:v>
      </x:c>
      <x:c r="F8150">
        <x:v>22.536</x:v>
      </x:c>
      <x:c r="G8150" s="8">
        <x:v>62558.7546089626</x:v>
      </x:c>
      <x:c r="H8150" s="8">
        <x:v>0</x:v>
      </x:c>
      <x:c r="I8150">
        <x:v>353509.880470431</x:v>
      </x:c>
      <x:c r="J8150" s="10">
        <x:v>22.75</x:v>
      </x:c>
      <x:c r="K8150" s="10">
        <x:v>95</x:v>
      </x:c>
      <x:c r="L8150">
        <x:f>NA()</x:f>
      </x:c>
    </x:row>
    <x:row r="8151">
      <x:c r="A8151">
        <x:v>9323722</x:v>
      </x:c>
      <x:c r="B8151" s="1">
        <x:v>44184.6284784722</x:v>
      </x:c>
      <x:c r="C8151" s="6">
        <x:v>156.582084245</x:v>
      </x:c>
      <x:c r="D8151" s="13" t="s">
        <x:v>68</x:v>
      </x:c>
      <x:c r="E8151">
        <x:v>8</x:v>
      </x:c>
      <x:c r="F8151">
        <x:v>22.535</x:v>
      </x:c>
      <x:c r="G8151" s="8">
        <x:v>62556.90758063</x:v>
      </x:c>
      <x:c r="H8151" s="8">
        <x:v>0</x:v>
      </x:c>
      <x:c r="I8151">
        <x:v>353512.394626879</x:v>
      </x:c>
      <x:c r="J8151" s="10">
        <x:v>22.75</x:v>
      </x:c>
      <x:c r="K8151" s="10">
        <x:v>95</x:v>
      </x:c>
      <x:c r="L8151">
        <x:f>NA()</x:f>
      </x:c>
    </x:row>
    <x:row r="8152">
      <x:c r="A8152">
        <x:v>9323728</x:v>
      </x:c>
      <x:c r="B8152" s="1">
        <x:v>44184.6284896181</x:v>
      </x:c>
      <x:c r="C8152" s="6">
        <x:v>156.598088766667</x:v>
      </x:c>
      <x:c r="D8152" s="13" t="s">
        <x:v>68</x:v>
      </x:c>
      <x:c r="E8152">
        <x:v>8</x:v>
      </x:c>
      <x:c r="F8152">
        <x:v>22.538</x:v>
      </x:c>
      <x:c r="G8152" s="8">
        <x:v>62558.739839121</x:v>
      </x:c>
      <x:c r="H8152" s="8">
        <x:v>0</x:v>
      </x:c>
      <x:c r="I8152">
        <x:v>353516.414437974</x:v>
      </x:c>
      <x:c r="J8152" s="10">
        <x:v>22.75</x:v>
      </x:c>
      <x:c r="K8152" s="10">
        <x:v>95</x:v>
      </x:c>
      <x:c r="L8152">
        <x:f>NA()</x:f>
      </x:c>
    </x:row>
    <x:row r="8153">
      <x:c r="A8153">
        <x:v>9323735</x:v>
      </x:c>
      <x:c r="B8153" s="1">
        <x:v>44184.6285013079</x:v>
      </x:c>
      <x:c r="C8153" s="6">
        <x:v>156.614924176667</x:v>
      </x:c>
      <x:c r="D8153" s="13" t="s">
        <x:v>68</x:v>
      </x:c>
      <x:c r="E8153">
        <x:v>8</x:v>
      </x:c>
      <x:c r="F8153">
        <x:v>22.531</x:v>
      </x:c>
      <x:c r="G8153" s="8">
        <x:v>62556.7014726663</x:v>
      </x:c>
      <x:c r="H8153" s="8">
        <x:v>0</x:v>
      </x:c>
      <x:c r="I8153">
        <x:v>353529.605353209</x:v>
      </x:c>
      <x:c r="J8153" s="10">
        <x:v>22.75</x:v>
      </x:c>
      <x:c r="K8153" s="10">
        <x:v>95</x:v>
      </x:c>
      <x:c r="L8153">
        <x:f>NA()</x:f>
      </x:c>
    </x:row>
    <x:row r="8154">
      <x:c r="A8154">
        <x:v>9323745</x:v>
      </x:c>
      <x:c r="B8154" s="1">
        <x:v>44184.628513044</x:v>
      </x:c>
      <x:c r="C8154" s="6">
        <x:v>156.631807956667</x:v>
      </x:c>
      <x:c r="D8154" s="13" t="s">
        <x:v>68</x:v>
      </x:c>
      <x:c r="E8154">
        <x:v>8</x:v>
      </x:c>
      <x:c r="F8154">
        <x:v>22.543</x:v>
      </x:c>
      <x:c r="G8154" s="8">
        <x:v>62561.4577557816</x:v>
      </x:c>
      <x:c r="H8154" s="8">
        <x:v>0</x:v>
      </x:c>
      <x:c r="I8154">
        <x:v>353519.554452532</x:v>
      </x:c>
      <x:c r="J8154" s="10">
        <x:v>22.75</x:v>
      </x:c>
      <x:c r="K8154" s="10">
        <x:v>95</x:v>
      </x:c>
      <x:c r="L8154">
        <x:f>NA()</x:f>
      </x:c>
    </x:row>
    <x:row r="8155">
      <x:c r="A8155">
        <x:v>9323756</x:v>
      </x:c>
      <x:c r="B8155" s="1">
        <x:v>44184.6285247338</x:v>
      </x:c>
      <x:c r="C8155" s="6">
        <x:v>156.64864028</x:v>
      </x:c>
      <x:c r="D8155" s="13" t="s">
        <x:v>68</x:v>
      </x:c>
      <x:c r="E8155">
        <x:v>8</x:v>
      </x:c>
      <x:c r="F8155">
        <x:v>22.538</x:v>
      </x:c>
      <x:c r="G8155" s="8">
        <x:v>62559.1027756097</x:v>
      </x:c>
      <x:c r="H8155" s="8">
        <x:v>0</x:v>
      </x:c>
      <x:c r="I8155">
        <x:v>353518.395623522</x:v>
      </x:c>
      <x:c r="J8155" s="10">
        <x:v>22.75</x:v>
      </x:c>
      <x:c r="K8155" s="10">
        <x:v>95</x:v>
      </x:c>
      <x:c r="L8155">
        <x:f>NA()</x:f>
      </x:c>
    </x:row>
    <x:row r="8156">
      <x:c r="A8156">
        <x:v>9323766</x:v>
      </x:c>
      <x:c r="B8156" s="1">
        <x:v>44184.6285364236</x:v>
      </x:c>
      <x:c r="C8156" s="6">
        <x:v>156.665492531667</x:v>
      </x:c>
      <x:c r="D8156" s="13" t="s">
        <x:v>68</x:v>
      </x:c>
      <x:c r="E8156">
        <x:v>8</x:v>
      </x:c>
      <x:c r="F8156">
        <x:v>22.539</x:v>
      </x:c>
      <x:c r="G8156" s="8">
        <x:v>62564.3862334767</x:v>
      </x:c>
      <x:c r="H8156" s="8">
        <x:v>0</x:v>
      </x:c>
      <x:c r="I8156">
        <x:v>353532.30583989</x:v>
      </x:c>
      <x:c r="J8156" s="10">
        <x:v>22.75</x:v>
      </x:c>
      <x:c r="K8156" s="10">
        <x:v>95</x:v>
      </x:c>
      <x:c r="L8156">
        <x:f>NA()</x:f>
      </x:c>
    </x:row>
    <x:row r="8157">
      <x:c r="A8157">
        <x:v>9323768</x:v>
      </x:c>
      <x:c r="B8157" s="1">
        <x:v>44184.6285476042</x:v>
      </x:c>
      <x:c r="C8157" s="6">
        <x:v>156.681611461667</x:v>
      </x:c>
      <x:c r="D8157" s="13" t="s">
        <x:v>68</x:v>
      </x:c>
      <x:c r="E8157">
        <x:v>8</x:v>
      </x:c>
      <x:c r="F8157">
        <x:v>22.54</x:v>
      </x:c>
      <x:c r="G8157" s="8">
        <x:v>62563.640240248</x:v>
      </x:c>
      <x:c r="H8157" s="8">
        <x:v>0</x:v>
      </x:c>
      <x:c r="I8157">
        <x:v>353511.470221049</x:v>
      </x:c>
      <x:c r="J8157" s="10">
        <x:v>22.75</x:v>
      </x:c>
      <x:c r="K8157" s="10">
        <x:v>95</x:v>
      </x:c>
      <x:c r="L8157">
        <x:f>NA()</x:f>
      </x:c>
    </x:row>
    <x:row r="8158">
      <x:c r="A8158">
        <x:v>9323779</x:v>
      </x:c>
      <x:c r="B8158" s="1">
        <x:v>44184.628559294</x:v>
      </x:c>
      <x:c r="C8158" s="6">
        <x:v>156.698422351667</x:v>
      </x:c>
      <x:c r="D8158" s="13" t="s">
        <x:v>68</x:v>
      </x:c>
      <x:c r="E8158">
        <x:v>8</x:v>
      </x:c>
      <x:c r="F8158">
        <x:v>22.537</x:v>
      </x:c>
      <x:c r="G8158" s="8">
        <x:v>62569.2352189935</x:v>
      </x:c>
      <x:c r="H8158" s="8">
        <x:v>0</x:v>
      </x:c>
      <x:c r="I8158">
        <x:v>353522.068920148</x:v>
      </x:c>
      <x:c r="J8158" s="10">
        <x:v>22.75</x:v>
      </x:c>
      <x:c r="K8158" s="10">
        <x:v>95</x:v>
      </x:c>
      <x:c r="L8158">
        <x:f>NA()</x:f>
      </x:c>
    </x:row>
    <x:row r="8159">
      <x:c r="A8159">
        <x:v>9323787</x:v>
      </x:c>
      <x:c r="B8159" s="1">
        <x:v>44184.6285710301</x:v>
      </x:c>
      <x:c r="C8159" s="6">
        <x:v>156.715345365</x:v>
      </x:c>
      <x:c r="D8159" s="13" t="s">
        <x:v>68</x:v>
      </x:c>
      <x:c r="E8159">
        <x:v>8</x:v>
      </x:c>
      <x:c r="F8159">
        <x:v>22.546</x:v>
      </x:c>
      <x:c r="G8159" s="8">
        <x:v>62573.0668661678</x:v>
      </x:c>
      <x:c r="H8159" s="8">
        <x:v>0</x:v>
      </x:c>
      <x:c r="I8159">
        <x:v>353503.30214477</x:v>
      </x:c>
      <x:c r="J8159" s="10">
        <x:v>22.75</x:v>
      </x:c>
      <x:c r="K8159" s="10">
        <x:v>95</x:v>
      </x:c>
      <x:c r="L8159">
        <x:f>NA()</x:f>
      </x:c>
    </x:row>
    <x:row r="8160">
      <x:c r="A8160">
        <x:v>9323798</x:v>
      </x:c>
      <x:c r="B8160" s="1">
        <x:v>44184.6285827199</x:v>
      </x:c>
      <x:c r="C8160" s="6">
        <x:v>156.732202515</x:v>
      </x:c>
      <x:c r="D8160" s="13" t="s">
        <x:v>68</x:v>
      </x:c>
      <x:c r="E8160">
        <x:v>8</x:v>
      </x:c>
      <x:c r="F8160">
        <x:v>22.547</x:v>
      </x:c>
      <x:c r="G8160" s="8">
        <x:v>62584.3546215998</x:v>
      </x:c>
      <x:c r="H8160" s="8">
        <x:v>0</x:v>
      </x:c>
      <x:c r="I8160">
        <x:v>353509.231160939</x:v>
      </x:c>
      <x:c r="J8160" s="10">
        <x:v>22.75</x:v>
      </x:c>
      <x:c r="K8160" s="10">
        <x:v>95</x:v>
      </x:c>
      <x:c r="L8160">
        <x:f>NA()</x:f>
      </x:c>
    </x:row>
    <x:row r="8161">
      <x:c r="A8161">
        <x:v>9323802</x:v>
      </x:c>
      <x:c r="B8161" s="1">
        <x:v>44184.6285938657</x:v>
      </x:c>
      <x:c r="C8161" s="6">
        <x:v>156.748216203333</x:v>
      </x:c>
      <x:c r="D8161" s="13" t="s">
        <x:v>68</x:v>
      </x:c>
      <x:c r="E8161">
        <x:v>8</x:v>
      </x:c>
      <x:c r="F8161">
        <x:v>22.545</x:v>
      </x:c>
      <x:c r="G8161" s="8">
        <x:v>62587.1555300236</x:v>
      </x:c>
      <x:c r="H8161" s="8">
        <x:v>0</x:v>
      </x:c>
      <x:c r="I8161">
        <x:v>353514.297870453</x:v>
      </x:c>
      <x:c r="J8161" s="10">
        <x:v>22.75</x:v>
      </x:c>
      <x:c r="K8161" s="10">
        <x:v>95</x:v>
      </x:c>
      <x:c r="L8161">
        <x:f>NA()</x:f>
      </x:c>
    </x:row>
    <x:row r="8162">
      <x:c r="A8162">
        <x:v>9323812</x:v>
      </x:c>
      <x:c r="B8162" s="1">
        <x:v>44184.6286055556</x:v>
      </x:c>
      <x:c r="C8162" s="6">
        <x:v>156.765080041667</x:v>
      </x:c>
      <x:c r="D8162" s="13" t="s">
        <x:v>68</x:v>
      </x:c>
      <x:c r="E8162">
        <x:v>8</x:v>
      </x:c>
      <x:c r="F8162">
        <x:v>22.543</x:v>
      </x:c>
      <x:c r="G8162" s="8">
        <x:v>62578.3433345311</x:v>
      </x:c>
      <x:c r="H8162" s="8">
        <x:v>0</x:v>
      </x:c>
      <x:c r="I8162">
        <x:v>353516.113034091</x:v>
      </x:c>
      <x:c r="J8162" s="10">
        <x:v>22.75</x:v>
      </x:c>
      <x:c r="K8162" s="10">
        <x:v>95</x:v>
      </x:c>
      <x:c r="L8162">
        <x:f>NA()</x:f>
      </x:c>
    </x:row>
    <x:row r="8163">
      <x:c r="A8163">
        <x:v>9323821</x:v>
      </x:c>
      <x:c r="B8163" s="1">
        <x:v>44184.6286174768</x:v>
      </x:c>
      <x:c r="C8163" s="6">
        <x:v>156.782216388333</x:v>
      </x:c>
      <x:c r="D8163" s="13" t="s">
        <x:v>68</x:v>
      </x:c>
      <x:c r="E8163">
        <x:v>8</x:v>
      </x:c>
      <x:c r="F8163">
        <x:v>22.541</x:v>
      </x:c>
      <x:c r="G8163" s="8">
        <x:v>62582.4974134121</x:v>
      </x:c>
      <x:c r="H8163" s="8">
        <x:v>0</x:v>
      </x:c>
      <x:c r="I8163">
        <x:v>353524.822262974</x:v>
      </x:c>
      <x:c r="J8163" s="10">
        <x:v>22.75</x:v>
      </x:c>
      <x:c r="K8163" s="10">
        <x:v>95</x:v>
      </x:c>
      <x:c r="L8163">
        <x:f>NA()</x:f>
      </x:c>
    </x:row>
    <x:row r="8164">
      <x:c r="A8164">
        <x:v>9323830</x:v>
      </x:c>
      <x:c r="B8164" s="1">
        <x:v>44184.6286290509</x:v>
      </x:c>
      <x:c r="C8164" s="6">
        <x:v>156.798886626667</x:v>
      </x:c>
      <x:c r="D8164" s="13" t="s">
        <x:v>68</x:v>
      </x:c>
      <x:c r="E8164">
        <x:v>8</x:v>
      </x:c>
      <x:c r="F8164">
        <x:v>22.54</x:v>
      </x:c>
      <x:c r="G8164" s="8">
        <x:v>62580.2512375128</x:v>
      </x:c>
      <x:c r="H8164" s="8">
        <x:v>0</x:v>
      </x:c>
      <x:c r="I8164">
        <x:v>353525.497219589</x:v>
      </x:c>
      <x:c r="J8164" s="10">
        <x:v>22.75</x:v>
      </x:c>
      <x:c r="K8164" s="10">
        <x:v>95</x:v>
      </x:c>
      <x:c r="L8164">
        <x:f>NA()</x:f>
      </x:c>
    </x:row>
    <x:row r="8165">
      <x:c r="A8165">
        <x:v>9323836</x:v>
      </x:c>
      <x:c r="B8165" s="1">
        <x:v>44184.6286401968</x:v>
      </x:c>
      <x:c r="C8165" s="6">
        <x:v>156.814936653333</x:v>
      </x:c>
      <x:c r="D8165" s="13" t="s">
        <x:v>68</x:v>
      </x:c>
      <x:c r="E8165">
        <x:v>8</x:v>
      </x:c>
      <x:c r="F8165">
        <x:v>22.547</x:v>
      </x:c>
      <x:c r="G8165" s="8">
        <x:v>62585.609946118</x:v>
      </x:c>
      <x:c r="H8165" s="8">
        <x:v>0</x:v>
      </x:c>
      <x:c r="I8165">
        <x:v>353508.928952201</x:v>
      </x:c>
      <x:c r="J8165" s="10">
        <x:v>22.75</x:v>
      </x:c>
      <x:c r="K8165" s="10">
        <x:v>95</x:v>
      </x:c>
      <x:c r="L8165">
        <x:f>NA()</x:f>
      </x:c>
    </x:row>
    <x:row r="8166">
      <x:c r="A8166">
        <x:v>9323844</x:v>
      </x:c>
      <x:c r="B8166" s="1">
        <x:v>44184.6286518866</x:v>
      </x:c>
      <x:c r="C8166" s="6">
        <x:v>156.831796901667</x:v>
      </x:c>
      <x:c r="D8166" s="13" t="s">
        <x:v>68</x:v>
      </x:c>
      <x:c r="E8166">
        <x:v>8</x:v>
      </x:c>
      <x:c r="F8166">
        <x:v>22.542</x:v>
      </x:c>
      <x:c r="G8166" s="8">
        <x:v>62590.0483009881</x:v>
      </x:c>
      <x:c r="H8166" s="8">
        <x:v>0</x:v>
      </x:c>
      <x:c r="I8166">
        <x:v>353521.858525458</x:v>
      </x:c>
      <x:c r="J8166" s="10">
        <x:v>22.75</x:v>
      </x:c>
      <x:c r="K8166" s="10">
        <x:v>95</x:v>
      </x:c>
      <x:c r="L8166">
        <x:f>NA()</x:f>
      </x:c>
    </x:row>
    <x:row r="8167">
      <x:c r="A8167">
        <x:v>9323853</x:v>
      </x:c>
      <x:c r="B8167" s="1">
        <x:v>44184.6286636227</x:v>
      </x:c>
      <x:c r="C8167" s="6">
        <x:v>156.848682475</x:v>
      </x:c>
      <x:c r="D8167" s="13" t="s">
        <x:v>68</x:v>
      </x:c>
      <x:c r="E8167">
        <x:v>8</x:v>
      </x:c>
      <x:c r="F8167">
        <x:v>22.546</x:v>
      </x:c>
      <x:c r="G8167" s="8">
        <x:v>62588.1055874564</x:v>
      </x:c>
      <x:c r="H8167" s="8">
        <x:v>0</x:v>
      </x:c>
      <x:c r="I8167">
        <x:v>353529.176985463</x:v>
      </x:c>
      <x:c r="J8167" s="10">
        <x:v>22.75</x:v>
      </x:c>
      <x:c r="K8167" s="10">
        <x:v>95</x:v>
      </x:c>
      <x:c r="L8167">
        <x:f>NA()</x:f>
      </x:c>
    </x:row>
    <x:row r="8168">
      <x:c r="A8168">
        <x:v>9323859</x:v>
      </x:c>
      <x:c r="B8168" s="1">
        <x:v>44184.6286753819</x:v>
      </x:c>
      <x:c r="C8168" s="6">
        <x:v>156.865594583333</x:v>
      </x:c>
      <x:c r="D8168" s="13" t="s">
        <x:v>68</x:v>
      </x:c>
      <x:c r="E8168">
        <x:v>8</x:v>
      </x:c>
      <x:c r="F8168">
        <x:v>22.545</x:v>
      </x:c>
      <x:c r="G8168" s="8">
        <x:v>62580.4933416099</x:v>
      </x:c>
      <x:c r="H8168" s="8">
        <x:v>0</x:v>
      </x:c>
      <x:c r="I8168">
        <x:v>353509.73672504</x:v>
      </x:c>
      <x:c r="J8168" s="10">
        <x:v>22.75</x:v>
      </x:c>
      <x:c r="K8168" s="10">
        <x:v>95</x:v>
      </x:c>
      <x:c r="L8168">
        <x:f>NA()</x:f>
      </x:c>
    </x:row>
    <x:row r="8169">
      <x:c r="A8169">
        <x:v>9323864</x:v>
      </x:c>
      <x:c r="B8169" s="1">
        <x:v>44184.6286865393</x:v>
      </x:c>
      <x:c r="C8169" s="6">
        <x:v>156.881671493333</x:v>
      </x:c>
      <x:c r="D8169" s="13" t="s">
        <x:v>68</x:v>
      </x:c>
      <x:c r="E8169">
        <x:v>8</x:v>
      </x:c>
      <x:c r="F8169">
        <x:v>22.539</x:v>
      </x:c>
      <x:c r="G8169" s="8">
        <x:v>62578.6145713417</x:v>
      </x:c>
      <x:c r="H8169" s="8">
        <x:v>0</x:v>
      </x:c>
      <x:c r="I8169">
        <x:v>353517.744833966</x:v>
      </x:c>
      <x:c r="J8169" s="10">
        <x:v>22.75</x:v>
      </x:c>
      <x:c r="K8169" s="10">
        <x:v>95</x:v>
      </x:c>
      <x:c r="L8169">
        <x:f>NA()</x:f>
      </x:c>
    </x:row>
    <x:row r="8170">
      <x:c r="A8170">
        <x:v>9323873</x:v>
      </x:c>
      <x:c r="B8170" s="1">
        <x:v>44184.6286982639</x:v>
      </x:c>
      <x:c r="C8170" s="6">
        <x:v>156.89854383</x:v>
      </x:c>
      <x:c r="D8170" s="13" t="s">
        <x:v>68</x:v>
      </x:c>
      <x:c r="E8170">
        <x:v>8</x:v>
      </x:c>
      <x:c r="F8170">
        <x:v>22.548</x:v>
      </x:c>
      <x:c r="G8170" s="8">
        <x:v>62580.1378671061</x:v>
      </x:c>
      <x:c r="H8170" s="8">
        <x:v>0</x:v>
      </x:c>
      <x:c r="I8170">
        <x:v>353529.000721191</x:v>
      </x:c>
      <x:c r="J8170" s="10">
        <x:v>22.75</x:v>
      </x:c>
      <x:c r="K8170" s="10">
        <x:v>95</x:v>
      </x:c>
      <x:c r="L8170">
        <x:f>NA()</x:f>
      </x:c>
    </x:row>
    <x:row r="8171">
      <x:c r="A8171">
        <x:v>9323881</x:v>
      </x:c>
      <x:c r="B8171" s="1">
        <x:v>44184.6287099537</x:v>
      </x:c>
      <x:c r="C8171" s="6">
        <x:v>156.915414488333</x:v>
      </x:c>
      <x:c r="D8171" s="13" t="s">
        <x:v>68</x:v>
      </x:c>
      <x:c r="E8171">
        <x:v>8</x:v>
      </x:c>
      <x:c r="F8171">
        <x:v>22.542</x:v>
      </x:c>
      <x:c r="G8171" s="8">
        <x:v>62576.7902597715</x:v>
      </x:c>
      <x:c r="H8171" s="8">
        <x:v>0</x:v>
      </x:c>
      <x:c r="I8171">
        <x:v>353522.621036979</x:v>
      </x:c>
      <x:c r="J8171" s="10">
        <x:v>22.75</x:v>
      </x:c>
      <x:c r="K8171" s="10">
        <x:v>95</x:v>
      </x:c>
      <x:c r="L8171">
        <x:f>NA()</x:f>
      </x:c>
    </x:row>
    <x:row r="8172">
      <x:c r="A8172">
        <x:v>9323892</x:v>
      </x:c>
      <x:c r="B8172" s="1">
        <x:v>44184.6287213773</x:v>
      </x:c>
      <x:c r="C8172" s="6">
        <x:v>156.931812883333</x:v>
      </x:c>
      <x:c r="D8172" s="13" t="s">
        <x:v>68</x:v>
      </x:c>
      <x:c r="E8172">
        <x:v>8</x:v>
      </x:c>
      <x:c r="F8172">
        <x:v>22.542</x:v>
      </x:c>
      <x:c r="G8172" s="8">
        <x:v>62569.9073650025</x:v>
      </x:c>
      <x:c r="H8172" s="8">
        <x:v>0</x:v>
      </x:c>
      <x:c r="I8172">
        <x:v>353515.631043348</x:v>
      </x:c>
      <x:c r="J8172" s="10">
        <x:v>22.75</x:v>
      </x:c>
      <x:c r="K8172" s="10">
        <x:v>95</x:v>
      </x:c>
      <x:c r="L8172">
        <x:f>NA()</x:f>
      </x:c>
    </x:row>
    <x:row r="8173">
      <x:c r="A8173">
        <x:v>9323897</x:v>
      </x:c>
      <x:c r="B8173" s="1">
        <x:v>44184.6287330671</x:v>
      </x:c>
      <x:c r="C8173" s="6">
        <x:v>156.948641476667</x:v>
      </x:c>
      <x:c r="D8173" s="13" t="s">
        <x:v>68</x:v>
      </x:c>
      <x:c r="E8173">
        <x:v>8</x:v>
      </x:c>
      <x:c r="F8173">
        <x:v>22.54</x:v>
      </x:c>
      <x:c r="G8173" s="8">
        <x:v>62572.9326053681</x:v>
      </x:c>
      <x:c r="H8173" s="8">
        <x:v>0</x:v>
      </x:c>
      <x:c r="I8173">
        <x:v>353515.193580125</x:v>
      </x:c>
      <x:c r="J8173" s="10">
        <x:v>22.75</x:v>
      </x:c>
      <x:c r="K8173" s="10">
        <x:v>95</x:v>
      </x:c>
      <x:c r="L8173">
        <x:f>NA()</x:f>
      </x:c>
    </x:row>
    <x:row r="8174">
      <x:c r="A8174">
        <x:v>9323908</x:v>
      </x:c>
      <x:c r="B8174" s="1">
        <x:v>44184.6287447569</x:v>
      </x:c>
      <x:c r="C8174" s="6">
        <x:v>156.965516211667</x:v>
      </x:c>
      <x:c r="D8174" s="13" t="s">
        <x:v>68</x:v>
      </x:c>
      <x:c r="E8174">
        <x:v>8</x:v>
      </x:c>
      <x:c r="F8174">
        <x:v>22.543</x:v>
      </x:c>
      <x:c r="G8174" s="8">
        <x:v>62580.5828074862</x:v>
      </x:c>
      <x:c r="H8174" s="8">
        <x:v>0</x:v>
      </x:c>
      <x:c r="I8174">
        <x:v>353518.98917144</x:v>
      </x:c>
      <x:c r="J8174" s="10">
        <x:v>22.75</x:v>
      </x:c>
      <x:c r="K8174" s="10">
        <x:v>95</x:v>
      </x:c>
      <x:c r="L8174">
        <x:f>NA()</x:f>
      </x:c>
    </x:row>
    <x:row r="8175">
      <x:c r="A8175">
        <x:v>9323913</x:v>
      </x:c>
      <x:c r="B8175" s="1">
        <x:v>44184.6287558681</x:v>
      </x:c>
      <x:c r="C8175" s="6">
        <x:v>156.981516165</x:v>
      </x:c>
      <x:c r="D8175" s="13" t="s">
        <x:v>68</x:v>
      </x:c>
      <x:c r="E8175">
        <x:v>8</x:v>
      </x:c>
      <x:c r="F8175">
        <x:v>22.54</x:v>
      </x:c>
      <x:c r="G8175" s="8">
        <x:v>62582.1579124275</x:v>
      </x:c>
      <x:c r="H8175" s="8">
        <x:v>0</x:v>
      </x:c>
      <x:c r="I8175">
        <x:v>353522.036830007</x:v>
      </x:c>
      <x:c r="J8175" s="10">
        <x:v>22.75</x:v>
      </x:c>
      <x:c r="K8175" s="10">
        <x:v>95</x:v>
      </x:c>
      <x:c r="L8175">
        <x:f>NA()</x:f>
      </x:c>
    </x:row>
    <x:row r="8176">
      <x:c r="A8176">
        <x:v>9323922</x:v>
      </x:c>
      <x:c r="B8176" s="1">
        <x:v>44184.6287675926</x:v>
      </x:c>
      <x:c r="C8176" s="6">
        <x:v>156.998376961667</x:v>
      </x:c>
      <x:c r="D8176" s="13" t="s">
        <x:v>68</x:v>
      </x:c>
      <x:c r="E8176">
        <x:v>8</x:v>
      </x:c>
      <x:c r="F8176">
        <x:v>22.544</x:v>
      </x:c>
      <x:c r="G8176" s="8">
        <x:v>62588.7281755818</x:v>
      </x:c>
      <x:c r="H8176" s="8">
        <x:v>0</x:v>
      </x:c>
      <x:c r="I8176">
        <x:v>353508.031105439</x:v>
      </x:c>
      <x:c r="J8176" s="10">
        <x:v>22.75</x:v>
      </x:c>
      <x:c r="K8176" s="10">
        <x:v>95</x:v>
      </x:c>
      <x:c r="L8176">
        <x:f>NA()</x:f>
      </x:c>
    </x:row>
    <x:row r="8177">
      <x:c r="A8177">
        <x:v>9323932</x:v>
      </x:c>
      <x:c r="B8177" s="1">
        <x:v>44184.6287792824</x:v>
      </x:c>
      <x:c r="C8177" s="6">
        <x:v>157.015228616667</x:v>
      </x:c>
      <x:c r="D8177" s="13" t="s">
        <x:v>68</x:v>
      </x:c>
      <x:c r="E8177">
        <x:v>8</x:v>
      </x:c>
      <x:c r="F8177">
        <x:v>22.551</x:v>
      </x:c>
      <x:c r="G8177" s="8">
        <x:v>62582.4875629594</x:v>
      </x:c>
      <x:c r="H8177" s="8">
        <x:v>0</x:v>
      </x:c>
      <x:c r="I8177">
        <x:v>353529.317703192</x:v>
      </x:c>
      <x:c r="J8177" s="10">
        <x:v>22.75</x:v>
      </x:c>
      <x:c r="K8177" s="10">
        <x:v>95</x:v>
      </x:c>
      <x:c r="L8177">
        <x:f>NA()</x:f>
      </x:c>
    </x:row>
    <x:row r="8178">
      <x:c r="A8178">
        <x:v>9323937</x:v>
      </x:c>
      <x:c r="B8178" s="1">
        <x:v>44184.6287910069</x:v>
      </x:c>
      <x:c r="C8178" s="6">
        <x:v>157.032095658333</x:v>
      </x:c>
      <x:c r="D8178" s="13" t="s">
        <x:v>68</x:v>
      </x:c>
      <x:c r="E8178">
        <x:v>8</x:v>
      </x:c>
      <x:c r="F8178">
        <x:v>22.546</x:v>
      </x:c>
      <x:c r="G8178" s="8">
        <x:v>62595.6507526383</x:v>
      </x:c>
      <x:c r="H8178" s="8">
        <x:v>0</x:v>
      </x:c>
      <x:c r="I8178">
        <x:v>353513.931818193</x:v>
      </x:c>
      <x:c r="J8178" s="10">
        <x:v>22.75</x:v>
      </x:c>
      <x:c r="K8178" s="10">
        <x:v>95</x:v>
      </x:c>
      <x:c r="L8178">
        <x:f>NA()</x:f>
      </x:c>
    </x:row>
    <x:row r="8179">
      <x:c r="A8179">
        <x:v>9323944</x:v>
      </x:c>
      <x:c r="B8179" s="1">
        <x:v>44184.6288021181</x:v>
      </x:c>
      <x:c r="C8179" s="6">
        <x:v>157.048124266667</x:v>
      </x:c>
      <x:c r="D8179" s="13" t="s">
        <x:v>68</x:v>
      </x:c>
      <x:c r="E8179">
        <x:v>8</x:v>
      </x:c>
      <x:c r="F8179">
        <x:v>22.548</x:v>
      </x:c>
      <x:c r="G8179" s="8">
        <x:v>62594.0731942624</x:v>
      </x:c>
      <x:c r="H8179" s="8">
        <x:v>0</x:v>
      </x:c>
      <x:c r="I8179">
        <x:v>353513.062778516</x:v>
      </x:c>
      <x:c r="J8179" s="10">
        <x:v>22.75</x:v>
      </x:c>
      <x:c r="K8179" s="10">
        <x:v>95</x:v>
      </x:c>
      <x:c r="L8179">
        <x:f>NA()</x:f>
      </x:c>
    </x:row>
    <x:row r="8180">
      <x:c r="A8180">
        <x:v>9323952</x:v>
      </x:c>
      <x:c r="B8180" s="1">
        <x:v>44184.6288138542</x:v>
      </x:c>
      <x:c r="C8180" s="6">
        <x:v>157.064989466667</x:v>
      </x:c>
      <x:c r="D8180" s="13" t="s">
        <x:v>68</x:v>
      </x:c>
      <x:c r="E8180">
        <x:v>8</x:v>
      </x:c>
      <x:c r="F8180">
        <x:v>22.545</x:v>
      </x:c>
      <x:c r="G8180" s="8">
        <x:v>62589.7536923804</x:v>
      </x:c>
      <x:c r="H8180" s="8">
        <x:v>0</x:v>
      </x:c>
      <x:c r="I8180">
        <x:v>353512.871191543</x:v>
      </x:c>
      <x:c r="J8180" s="10">
        <x:v>22.75</x:v>
      </x:c>
      <x:c r="K8180" s="10">
        <x:v>95</x:v>
      </x:c>
      <x:c r="L8180">
        <x:f>NA()</x:f>
      </x:c>
    </x:row>
    <x:row r="8181">
      <x:c r="A8181">
        <x:v>9323963</x:v>
      </x:c>
      <x:c r="B8181" s="1">
        <x:v>44184.628825544</x:v>
      </x:c>
      <x:c r="C8181" s="6">
        <x:v>157.081849371667</x:v>
      </x:c>
      <x:c r="D8181" s="13" t="s">
        <x:v>68</x:v>
      </x:c>
      <x:c r="E8181">
        <x:v>8</x:v>
      </x:c>
      <x:c r="F8181">
        <x:v>22.549</x:v>
      </x:c>
      <x:c r="G8181" s="8">
        <x:v>62593.5454946931</x:v>
      </x:c>
      <x:c r="H8181" s="8">
        <x:v>0</x:v>
      </x:c>
      <x:c r="I8181">
        <x:v>353520.557143391</x:v>
      </x:c>
      <x:c r="J8181" s="10">
        <x:v>22.75</x:v>
      </x:c>
      <x:c r="K8181" s="10">
        <x:v>95</x:v>
      </x:c>
      <x:c r="L8181">
        <x:f>NA()</x:f>
      </x:c>
    </x:row>
    <x:row r="8182">
      <x:c r="A8182">
        <x:v>9323970</x:v>
      </x:c>
      <x:c r="B8182" s="1">
        <x:v>44184.6288373495</x:v>
      </x:c>
      <x:c r="C8182" s="6">
        <x:v>157.098807688333</x:v>
      </x:c>
      <x:c r="D8182" s="13" t="s">
        <x:v>68</x:v>
      </x:c>
      <x:c r="E8182">
        <x:v>8</x:v>
      </x:c>
      <x:c r="F8182">
        <x:v>22.552</x:v>
      </x:c>
      <x:c r="G8182" s="8">
        <x:v>62595.632589505</x:v>
      </x:c>
      <x:c r="H8182" s="8">
        <x:v>0</x:v>
      </x:c>
      <x:c r="I8182">
        <x:v>353518.405219452</x:v>
      </x:c>
      <x:c r="J8182" s="10">
        <x:v>22.75</x:v>
      </x:c>
      <x:c r="K8182" s="10">
        <x:v>95</x:v>
      </x:c>
      <x:c r="L8182">
        <x:f>NA()</x:f>
      </x:c>
    </x:row>
    <x:row r="8183">
      <x:c r="A8183">
        <x:v>9323975</x:v>
      </x:c>
      <x:c r="B8183" s="1">
        <x:v>44184.6288484606</x:v>
      </x:c>
      <x:c r="C8183" s="6">
        <x:v>157.114856201667</x:v>
      </x:c>
      <x:c r="D8183" s="13" t="s">
        <x:v>68</x:v>
      </x:c>
      <x:c r="E8183">
        <x:v>8</x:v>
      </x:c>
      <x:c r="F8183">
        <x:v>22.548</x:v>
      </x:c>
      <x:c r="G8183" s="8">
        <x:v>62592.8125585039</x:v>
      </x:c>
      <x:c r="H8183" s="8">
        <x:v>0</x:v>
      </x:c>
      <x:c r="I8183">
        <x:v>353505.963884651</x:v>
      </x:c>
      <x:c r="J8183" s="10">
        <x:v>22.75</x:v>
      </x:c>
      <x:c r="K8183" s="10">
        <x:v>95</x:v>
      </x:c>
      <x:c r="L8183">
        <x:f>NA()</x:f>
      </x:c>
    </x:row>
    <x:row r="8184">
      <x:c r="A8184">
        <x:v>9323985</x:v>
      </x:c>
      <x:c r="B8184" s="1">
        <x:v>44184.6288601852</x:v>
      </x:c>
      <x:c r="C8184" s="6">
        <x:v>157.131731643333</x:v>
      </x:c>
      <x:c r="D8184" s="13" t="s">
        <x:v>68</x:v>
      </x:c>
      <x:c r="E8184">
        <x:v>8</x:v>
      </x:c>
      <x:c r="F8184">
        <x:v>22.545</x:v>
      </x:c>
      <x:c r="G8184" s="8">
        <x:v>62596.619836054</x:v>
      </x:c>
      <x:c r="H8184" s="8">
        <x:v>0</x:v>
      </x:c>
      <x:c r="I8184">
        <x:v>353514.319859835</x:v>
      </x:c>
      <x:c r="J8184" s="10">
        <x:v>22.75</x:v>
      </x:c>
      <x:c r="K8184" s="10">
        <x:v>95</x:v>
      </x:c>
      <x:c r="L8184">
        <x:f>NA()</x:f>
      </x:c>
    </x:row>
    <x:row r="8185">
      <x:c r="A8185">
        <x:v>9323991</x:v>
      </x:c>
      <x:c r="B8185" s="1">
        <x:v>44184.628871956</x:v>
      </x:c>
      <x:c r="C8185" s="6">
        <x:v>157.148664841667</x:v>
      </x:c>
      <x:c r="D8185" s="13" t="s">
        <x:v>68</x:v>
      </x:c>
      <x:c r="E8185">
        <x:v>8</x:v>
      </x:c>
      <x:c r="F8185">
        <x:v>22.55</x:v>
      </x:c>
      <x:c r="G8185" s="8">
        <x:v>62593.8060535642</x:v>
      </x:c>
      <x:c r="H8185" s="8">
        <x:v>0</x:v>
      </x:c>
      <x:c r="I8185">
        <x:v>353505.611105027</x:v>
      </x:c>
      <x:c r="J8185" s="10">
        <x:v>22.75</x:v>
      </x:c>
      <x:c r="K8185" s="10">
        <x:v>95</x:v>
      </x:c>
      <x:c r="L8185">
        <x:f>NA()</x:f>
      </x:c>
    </x:row>
    <x:row r="8186">
      <x:c r="A8186">
        <x:v>9324003</x:v>
      </x:c>
      <x:c r="B8186" s="1">
        <x:v>44184.6288836806</x:v>
      </x:c>
      <x:c r="C8186" s="6">
        <x:v>157.165554263333</x:v>
      </x:c>
      <x:c r="D8186" s="13" t="s">
        <x:v>68</x:v>
      </x:c>
      <x:c r="E8186">
        <x:v>8</x:v>
      </x:c>
      <x:c r="F8186">
        <x:v>22.551</x:v>
      </x:c>
      <x:c r="G8186" s="8">
        <x:v>62597.2445087494</x:v>
      </x:c>
      <x:c r="H8186" s="8">
        <x:v>0</x:v>
      </x:c>
      <x:c r="I8186">
        <x:v>353516.084236603</x:v>
      </x:c>
      <x:c r="J8186" s="10">
        <x:v>22.75</x:v>
      </x:c>
      <x:c r="K8186" s="10">
        <x:v>95</x:v>
      </x:c>
      <x:c r="L8186">
        <x:f>NA()</x:f>
      </x:c>
    </x:row>
    <x:row r="8187">
      <x:c r="A8187">
        <x:v>9324008</x:v>
      </x:c>
      <x:c r="B8187" s="1">
        <x:v>44184.6288947917</x:v>
      </x:c>
      <x:c r="C8187" s="6">
        <x:v>157.181586511667</x:v>
      </x:c>
      <x:c r="D8187" s="13" t="s">
        <x:v>68</x:v>
      </x:c>
      <x:c r="E8187">
        <x:v>8</x:v>
      </x:c>
      <x:c r="F8187">
        <x:v>22.552</x:v>
      </x:c>
      <x:c r="G8187" s="8">
        <x:v>62593.5954661285</x:v>
      </x:c>
      <x:c r="H8187" s="8">
        <x:v>0</x:v>
      </x:c>
      <x:c r="I8187">
        <x:v>353509.615878109</x:v>
      </x:c>
      <x:c r="J8187" s="10">
        <x:v>22.75</x:v>
      </x:c>
      <x:c r="K8187" s="10">
        <x:v>95</x:v>
      </x:c>
      <x:c r="L8187">
        <x:f>NA()</x:f>
      </x:c>
    </x:row>
    <x:row r="8188">
      <x:c r="A8188">
        <x:v>9324017</x:v>
      </x:c>
      <x:c r="B8188" s="1">
        <x:v>44184.6289066782</x:v>
      </x:c>
      <x:c r="C8188" s="6">
        <x:v>157.198662643333</x:v>
      </x:c>
      <x:c r="D8188" s="13" t="s">
        <x:v>68</x:v>
      </x:c>
      <x:c r="E8188">
        <x:v>8</x:v>
      </x:c>
      <x:c r="F8188">
        <x:v>22.547</x:v>
      </x:c>
      <x:c r="G8188" s="8">
        <x:v>62600.7433720388</x:v>
      </x:c>
      <x:c r="H8188" s="8">
        <x:v>0</x:v>
      </x:c>
      <x:c r="I8188">
        <x:v>353507.308824504</x:v>
      </x:c>
      <x:c r="J8188" s="10">
        <x:v>22.75</x:v>
      </x:c>
      <x:c r="K8188" s="10">
        <x:v>95</x:v>
      </x:c>
      <x:c r="L8188">
        <x:f>NA()</x:f>
      </x:c>
    </x:row>
    <x:row r="8189">
      <x:c r="A8189">
        <x:v>9324024</x:v>
      </x:c>
      <x:c r="B8189" s="1">
        <x:v>44184.6289183681</x:v>
      </x:c>
      <x:c r="C8189" s="6">
        <x:v>157.21550543</x:v>
      </x:c>
      <x:c r="D8189" s="13" t="s">
        <x:v>68</x:v>
      </x:c>
      <x:c r="E8189">
        <x:v>8</x:v>
      </x:c>
      <x:c r="F8189">
        <x:v>22.546</x:v>
      </x:c>
      <x:c r="G8189" s="8">
        <x:v>62599.7775146379</x:v>
      </x:c>
      <x:c r="H8189" s="8">
        <x:v>0</x:v>
      </x:c>
      <x:c r="I8189">
        <x:v>353526.789734625</x:v>
      </x:c>
      <x:c r="J8189" s="10">
        <x:v>22.75</x:v>
      </x:c>
      <x:c r="K8189" s="10">
        <x:v>95</x:v>
      </x:c>
      <x:c r="L8189">
        <x:f>NA()</x:f>
      </x:c>
    </x:row>
    <x:row r="8190">
      <x:c r="A8190">
        <x:v>9324031</x:v>
      </x:c>
      <x:c r="B8190" s="1">
        <x:v>44184.6289294792</x:v>
      </x:c>
      <x:c r="C8190" s="6">
        <x:v>157.231520281667</x:v>
      </x:c>
      <x:c r="D8190" s="13" t="s">
        <x:v>68</x:v>
      </x:c>
      <x:c r="E8190">
        <x:v>8</x:v>
      </x:c>
      <x:c r="F8190">
        <x:v>22.548</x:v>
      </x:c>
      <x:c r="G8190" s="8">
        <x:v>62601.8131409022</x:v>
      </x:c>
      <x:c r="H8190" s="8">
        <x:v>0</x:v>
      </x:c>
      <x:c r="I8190">
        <x:v>353509.091898526</x:v>
      </x:c>
      <x:c r="J8190" s="10">
        <x:v>22.75</x:v>
      </x:c>
      <x:c r="K8190" s="10">
        <x:v>95</x:v>
      </x:c>
      <x:c r="L8190">
        <x:f>NA()</x:f>
      </x:c>
    </x:row>
    <x:row r="8191">
      <x:c r="A8191">
        <x:v>9324040</x:v>
      </x:c>
      <x:c r="B8191" s="1">
        <x:v>44184.628941169</x:v>
      </x:c>
      <x:c r="C8191" s="6">
        <x:v>157.248361111667</x:v>
      </x:c>
      <x:c r="D8191" s="13" t="s">
        <x:v>68</x:v>
      </x:c>
      <x:c r="E8191">
        <x:v>8</x:v>
      </x:c>
      <x:c r="F8191">
        <x:v>22.551</x:v>
      </x:c>
      <x:c r="G8191" s="8">
        <x:v>62600.8247308442</x:v>
      </x:c>
      <x:c r="H8191" s="8">
        <x:v>0</x:v>
      </x:c>
      <x:c r="I8191">
        <x:v>353512.794282709</x:v>
      </x:c>
      <x:c r="J8191" s="10">
        <x:v>22.75</x:v>
      </x:c>
      <x:c r="K8191" s="10">
        <x:v>95</x:v>
      </x:c>
      <x:c r="L8191">
        <x:f>NA()</x:f>
      </x:c>
    </x:row>
    <x:row r="8192">
      <x:c r="A8192">
        <x:v>9324050</x:v>
      </x:c>
      <x:c r="B8192" s="1">
        <x:v>44184.6289529282</x:v>
      </x:c>
      <x:c r="C8192" s="6">
        <x:v>157.265257696667</x:v>
      </x:c>
      <x:c r="D8192" s="13" t="s">
        <x:v>68</x:v>
      </x:c>
      <x:c r="E8192">
        <x:v>8</x:v>
      </x:c>
      <x:c r="F8192">
        <x:v>22.55</x:v>
      </x:c>
      <x:c r="G8192" s="8">
        <x:v>62601.9697831921</x:v>
      </x:c>
      <x:c r="H8192" s="8">
        <x:v>0</x:v>
      </x:c>
      <x:c r="I8192">
        <x:v>353511.575222139</x:v>
      </x:c>
      <x:c r="J8192" s="10">
        <x:v>22.75</x:v>
      </x:c>
      <x:c r="K8192" s="10">
        <x:v>95</x:v>
      </x:c>
      <x:c r="L8192">
        <x:f>NA()</x:f>
      </x:c>
    </x:row>
    <x:row r="8193">
      <x:c r="A8193">
        <x:v>9324058</x:v>
      </x:c>
      <x:c r="B8193" s="1">
        <x:v>44184.6289646181</x:v>
      </x:c>
      <x:c r="C8193" s="6">
        <x:v>157.282114963333</x:v>
      </x:c>
      <x:c r="D8193" s="13" t="s">
        <x:v>68</x:v>
      </x:c>
      <x:c r="E8193">
        <x:v>8</x:v>
      </x:c>
      <x:c r="F8193">
        <x:v>22.546</x:v>
      </x:c>
      <x:c r="G8193" s="8">
        <x:v>62599.2901928824</x:v>
      </x:c>
      <x:c r="H8193" s="8">
        <x:v>0</x:v>
      </x:c>
      <x:c r="I8193">
        <x:v>353507.417631072</x:v>
      </x:c>
      <x:c r="J8193" s="10">
        <x:v>22.75</x:v>
      </x:c>
      <x:c r="K8193" s="10">
        <x:v>95</x:v>
      </x:c>
      <x:c r="L8193">
        <x:f>NA()</x:f>
      </x:c>
    </x:row>
    <x:row r="8194">
      <x:c r="A8194">
        <x:v>9324064</x:v>
      </x:c>
      <x:c r="B8194" s="1">
        <x:v>44184.6289757292</x:v>
      </x:c>
      <x:c r="C8194" s="6">
        <x:v>157.298113811667</x:v>
      </x:c>
      <x:c r="D8194" s="13" t="s">
        <x:v>68</x:v>
      </x:c>
      <x:c r="E8194">
        <x:v>8</x:v>
      </x:c>
      <x:c r="F8194">
        <x:v>22.551</x:v>
      </x:c>
      <x:c r="G8194" s="8">
        <x:v>62601.5098049127</x:v>
      </x:c>
      <x:c r="H8194" s="8">
        <x:v>0</x:v>
      </x:c>
      <x:c r="I8194">
        <x:v>353505.724944675</x:v>
      </x:c>
      <x:c r="J8194" s="10">
        <x:v>22.75</x:v>
      </x:c>
      <x:c r="K8194" s="10">
        <x:v>95</x:v>
      </x:c>
      <x:c r="L8194">
        <x:f>NA()</x:f>
      </x:c>
    </x:row>
    <x:row r="8195">
      <x:c r="A8195">
        <x:v>9324072</x:v>
      </x:c>
      <x:c r="B8195" s="1">
        <x:v>44184.6289874653</x:v>
      </x:c>
      <x:c r="C8195" s="6">
        <x:v>157.315026771667</x:v>
      </x:c>
      <x:c r="D8195" s="13" t="s">
        <x:v>68</x:v>
      </x:c>
      <x:c r="E8195">
        <x:v>8</x:v>
      </x:c>
      <x:c r="F8195">
        <x:v>22.546</x:v>
      </x:c>
      <x:c r="G8195" s="8">
        <x:v>62598.4675715697</x:v>
      </x:c>
      <x:c r="H8195" s="8">
        <x:v>0</x:v>
      </x:c>
      <x:c r="I8195">
        <x:v>353496.364459342</x:v>
      </x:c>
      <x:c r="J8195" s="10">
        <x:v>22.75</x:v>
      </x:c>
      <x:c r="K8195" s="10">
        <x:v>95</x:v>
      </x:c>
      <x:c r="L8195">
        <x:f>NA()</x:f>
      </x:c>
    </x:row>
    <x:row r="8196">
      <x:c r="A8196">
        <x:v>9324081</x:v>
      </x:c>
      <x:c r="B8196" s="1">
        <x:v>44184.6289991551</x:v>
      </x:c>
      <x:c r="C8196" s="6">
        <x:v>157.331839916667</x:v>
      </x:c>
      <x:c r="D8196" s="13" t="s">
        <x:v>68</x:v>
      </x:c>
      <x:c r="E8196">
        <x:v>8</x:v>
      </x:c>
      <x:c r="F8196">
        <x:v>22.544</x:v>
      </x:c>
      <x:c r="G8196" s="8">
        <x:v>62601.1458404347</x:v>
      </x:c>
      <x:c r="H8196" s="8">
        <x:v>0</x:v>
      </x:c>
      <x:c r="I8196">
        <x:v>353508.090066901</x:v>
      </x:c>
      <x:c r="J8196" s="10">
        <x:v>22.75</x:v>
      </x:c>
      <x:c r="K8196" s="10">
        <x:v>95</x:v>
      </x:c>
      <x:c r="L8196">
        <x:f>NA()</x:f>
      </x:c>
    </x:row>
    <x:row r="8197">
      <x:c r="A8197">
        <x:v>9324093</x:v>
      </x:c>
      <x:c r="B8197" s="1">
        <x:v>44184.6290108796</x:v>
      </x:c>
      <x:c r="C8197" s="6">
        <x:v>157.348728366667</x:v>
      </x:c>
      <x:c r="D8197" s="13" t="s">
        <x:v>68</x:v>
      </x:c>
      <x:c r="E8197">
        <x:v>8</x:v>
      </x:c>
      <x:c r="F8197">
        <x:v>22.553</x:v>
      </x:c>
      <x:c r="G8197" s="8">
        <x:v>62609.6998534845</x:v>
      </x:c>
      <x:c r="H8197" s="8">
        <x:v>0</x:v>
      </x:c>
      <x:c r="I8197">
        <x:v>353500.862917195</x:v>
      </x:c>
      <x:c r="J8197" s="10">
        <x:v>22.75</x:v>
      </x:c>
      <x:c r="K8197" s="10">
        <x:v>95</x:v>
      </x:c>
      <x:c r="L8197">
        <x:f>NA()</x:f>
      </x:c>
    </x:row>
    <x:row r="8198">
      <x:c r="A8198">
        <x:v>9324097</x:v>
      </x:c>
      <x:c r="B8198" s="1">
        <x:v>44184.6290220255</x:v>
      </x:c>
      <x:c r="C8198" s="6">
        <x:v>157.364803155</x:v>
      </x:c>
      <x:c r="D8198" s="13" t="s">
        <x:v>68</x:v>
      </x:c>
      <x:c r="E8198">
        <x:v>8</x:v>
      </x:c>
      <x:c r="F8198">
        <x:v>22.551</x:v>
      </x:c>
      <x:c r="G8198" s="8">
        <x:v>62604.5832020648</x:v>
      </x:c>
      <x:c r="H8198" s="8">
        <x:v>0</x:v>
      </x:c>
      <x:c r="I8198">
        <x:v>353501.575051488</x:v>
      </x:c>
      <x:c r="J8198" s="10">
        <x:v>22.75</x:v>
      </x:c>
      <x:c r="K8198" s="10">
        <x:v>95</x:v>
      </x:c>
      <x:c r="L8198">
        <x:f>NA()</x:f>
      </x:c>
    </x:row>
    <x:row r="8199">
      <x:c r="A8199">
        <x:v>9324106</x:v>
      </x:c>
      <x:c r="B8199" s="1">
        <x:v>44184.6290337963</x:v>
      </x:c>
      <x:c r="C8199" s="6">
        <x:v>157.381733613333</x:v>
      </x:c>
      <x:c r="D8199" s="13" t="s">
        <x:v>68</x:v>
      </x:c>
      <x:c r="E8199">
        <x:v>8</x:v>
      </x:c>
      <x:c r="F8199">
        <x:v>22.543</x:v>
      </x:c>
      <x:c r="G8199" s="8">
        <x:v>62605.6794062546</x:v>
      </x:c>
      <x:c r="H8199" s="8">
        <x:v>0</x:v>
      </x:c>
      <x:c r="I8199">
        <x:v>353510.115826377</x:v>
      </x:c>
      <x:c r="J8199" s="10">
        <x:v>22.75</x:v>
      </x:c>
      <x:c r="K8199" s="10">
        <x:v>95</x:v>
      </x:c>
      <x:c r="L8199">
        <x:f>NA()</x:f>
      </x:c>
    </x:row>
    <x:row r="8200">
      <x:c r="A8200">
        <x:v>9324115</x:v>
      </x:c>
      <x:c r="B8200" s="1">
        <x:v>44184.6290455208</x:v>
      </x:c>
      <x:c r="C8200" s="6">
        <x:v>157.398637483333</x:v>
      </x:c>
      <x:c r="D8200" s="13" t="s">
        <x:v>68</x:v>
      </x:c>
      <x:c r="E8200">
        <x:v>8</x:v>
      </x:c>
      <x:c r="F8200">
        <x:v>22.554</x:v>
      </x:c>
      <x:c r="G8200" s="8">
        <x:v>62606.1931164153</x:v>
      </x:c>
      <x:c r="H8200" s="8">
        <x:v>0</x:v>
      </x:c>
      <x:c r="I8200">
        <x:v>353511.220775707</x:v>
      </x:c>
      <x:c r="J8200" s="10">
        <x:v>22.75</x:v>
      </x:c>
      <x:c r="K8200" s="10">
        <x:v>95</x:v>
      </x:c>
      <x:c r="L8200">
        <x:f>NA()</x:f>
      </x:c>
    </x:row>
    <x:row r="8201">
      <x:c r="A8201">
        <x:v>9324122</x:v>
      </x:c>
      <x:c r="B8201" s="1">
        <x:v>44184.6290572569</x:v>
      </x:c>
      <x:c r="C8201" s="6">
        <x:v>157.415532705</x:v>
      </x:c>
      <x:c r="D8201" s="13" t="s">
        <x:v>68</x:v>
      </x:c>
      <x:c r="E8201">
        <x:v>8</x:v>
      </x:c>
      <x:c r="F8201">
        <x:v>22.552</x:v>
      </x:c>
      <x:c r="G8201" s="8">
        <x:v>62605.5205351102</x:v>
      </x:c>
      <x:c r="H8201" s="8">
        <x:v>0</x:v>
      </x:c>
      <x:c r="I8201">
        <x:v>353514.407135734</x:v>
      </x:c>
      <x:c r="J8201" s="10">
        <x:v>22.75</x:v>
      </x:c>
      <x:c r="K8201" s="10">
        <x:v>95</x:v>
      </x:c>
      <x:c r="L8201">
        <x:f>NA()</x:f>
      </x:c>
    </x:row>
    <x:row r="8202">
      <x:c r="A8202">
        <x:v>9324129</x:v>
      </x:c>
      <x:c r="B8202" s="1">
        <x:v>44184.6290685185</x:v>
      </x:c>
      <x:c r="C8202" s="6">
        <x:v>157.431714285</x:v>
      </x:c>
      <x:c r="D8202" s="13" t="s">
        <x:v>68</x:v>
      </x:c>
      <x:c r="E8202">
        <x:v>8</x:v>
      </x:c>
      <x:c r="F8202">
        <x:v>22.555</x:v>
      </x:c>
      <x:c r="G8202" s="8">
        <x:v>62610.5281311588</x:v>
      </x:c>
      <x:c r="H8202" s="8">
        <x:v>0</x:v>
      </x:c>
      <x:c r="I8202">
        <x:v>353512.179622774</x:v>
      </x:c>
      <x:c r="J8202" s="10">
        <x:v>22.75</x:v>
      </x:c>
      <x:c r="K8202" s="10">
        <x:v>95</x:v>
      </x:c>
      <x:c r="L8202">
        <x:f>NA()</x:f>
      </x:c>
    </x:row>
    <x:row r="8203">
      <x:c r="A8203">
        <x:v>9324140</x:v>
      </x:c>
      <x:c r="B8203" s="1">
        <x:v>44184.6290801736</x:v>
      </x:c>
      <x:c r="C8203" s="6">
        <x:v>157.448533388333</x:v>
      </x:c>
      <x:c r="D8203" s="13" t="s">
        <x:v>68</x:v>
      </x:c>
      <x:c r="E8203">
        <x:v>8</x:v>
      </x:c>
      <x:c r="F8203">
        <x:v>22.551</x:v>
      </x:c>
      <x:c r="G8203" s="8">
        <x:v>62615.3327849522</x:v>
      </x:c>
      <x:c r="H8203" s="8">
        <x:v>0</x:v>
      </x:c>
      <x:c r="I8203">
        <x:v>353497.422891465</x:v>
      </x:c>
      <x:c r="J8203" s="10">
        <x:v>22.75</x:v>
      </x:c>
      <x:c r="K8203" s="10">
        <x:v>95</x:v>
      </x:c>
      <x:c r="L8203">
        <x:f>NA()</x:f>
      </x:c>
    </x:row>
    <x:row r="8204">
      <x:c r="A8204">
        <x:v>9324146</x:v>
      </x:c>
      <x:c r="B8204" s="1">
        <x:v>44184.6290918981</x:v>
      </x:c>
      <x:c r="C8204" s="6">
        <x:v>157.465403851667</x:v>
      </x:c>
      <x:c r="D8204" s="13" t="s">
        <x:v>68</x:v>
      </x:c>
      <x:c r="E8204">
        <x:v>8</x:v>
      </x:c>
      <x:c r="F8204">
        <x:v>22.557</x:v>
      </x:c>
      <x:c r="G8204" s="8">
        <x:v>62607.8236204773</x:v>
      </x:c>
      <x:c r="H8204" s="8">
        <x:v>0</x:v>
      </x:c>
      <x:c r="I8204">
        <x:v>353502.792538577</x:v>
      </x:c>
      <x:c r="J8204" s="10">
        <x:v>22.75</x:v>
      </x:c>
      <x:c r="K8204" s="10">
        <x:v>95</x:v>
      </x:c>
      <x:c r="L8204">
        <x:f>NA()</x:f>
      </x:c>
    </x:row>
    <x:row r="8205">
      <x:c r="A8205">
        <x:v>9324158</x:v>
      </x:c>
      <x:c r="B8205" s="1">
        <x:v>44184.629103044</x:v>
      </x:c>
      <x:c r="C8205" s="6">
        <x:v>157.481453948333</x:v>
      </x:c>
      <x:c r="D8205" s="13" t="s">
        <x:v>68</x:v>
      </x:c>
      <x:c r="E8205">
        <x:v>8</x:v>
      </x:c>
      <x:c r="F8205">
        <x:v>22.548</x:v>
      </x:c>
      <x:c r="G8205" s="8">
        <x:v>62607.7911359654</x:v>
      </x:c>
      <x:c r="H8205" s="8">
        <x:v>0</x:v>
      </x:c>
      <x:c r="I8205">
        <x:v>353503.272129051</x:v>
      </x:c>
      <x:c r="J8205" s="10">
        <x:v>22.75</x:v>
      </x:c>
      <x:c r="K8205" s="10">
        <x:v>95</x:v>
      </x:c>
      <x:c r="L8205">
        <x:f>NA()</x:f>
      </x:c>
    </x:row>
    <x:row r="8206">
      <x:c r="A8206">
        <x:v>9324165</x:v>
      </x:c>
      <x:c r="B8206" s="1">
        <x:v>44184.6291147801</x:v>
      </x:c>
      <x:c r="C8206" s="6">
        <x:v>157.498315111667</x:v>
      </x:c>
      <x:c r="D8206" s="13" t="s">
        <x:v>68</x:v>
      </x:c>
      <x:c r="E8206">
        <x:v>8</x:v>
      </x:c>
      <x:c r="F8206">
        <x:v>22.55</x:v>
      </x:c>
      <x:c r="G8206" s="8">
        <x:v>62605.7209484243</x:v>
      </x:c>
      <x:c r="H8206" s="8">
        <x:v>0</x:v>
      </x:c>
      <x:c r="I8206">
        <x:v>353502.060251279</x:v>
      </x:c>
      <x:c r="J8206" s="10">
        <x:v>22.75</x:v>
      </x:c>
      <x:c r="K8206" s="10">
        <x:v>95</x:v>
      </x:c>
      <x:c r="L8206">
        <x:f>NA()</x:f>
      </x:c>
    </x:row>
    <x:row r="8207">
      <x:c r="A8207">
        <x:v>9324167</x:v>
      </x:c>
      <x:c r="B8207" s="1">
        <x:v>44184.6291264699</x:v>
      </x:c>
      <x:c r="C8207" s="6">
        <x:v>157.515162056667</x:v>
      </x:c>
      <x:c r="D8207" s="13" t="s">
        <x:v>68</x:v>
      </x:c>
      <x:c r="E8207">
        <x:v>8</x:v>
      </x:c>
      <x:c r="F8207">
        <x:v>22.55</x:v>
      </x:c>
      <x:c r="G8207" s="8">
        <x:v>62603.2913071376</x:v>
      </x:c>
      <x:c r="H8207" s="8">
        <x:v>0</x:v>
      </x:c>
      <x:c r="I8207">
        <x:v>353483.557542152</x:v>
      </x:c>
      <x:c r="J8207" s="10">
        <x:v>22.75</x:v>
      </x:c>
      <x:c r="K8207" s="10">
        <x:v>95</x:v>
      </x:c>
      <x:c r="L8207">
        <x:f>NA()</x:f>
      </x:c>
    </x:row>
    <x:row r="8208">
      <x:c r="A8208">
        <x:v>9324182</x:v>
      </x:c>
      <x:c r="B8208" s="1">
        <x:v>44184.6291382292</x:v>
      </x:c>
      <x:c r="C8208" s="6">
        <x:v>157.53212331</x:v>
      </x:c>
      <x:c r="D8208" s="13" t="s">
        <x:v>68</x:v>
      </x:c>
      <x:c r="E8208">
        <x:v>8</x:v>
      </x:c>
      <x:c r="F8208">
        <x:v>22.553</x:v>
      </x:c>
      <x:c r="G8208" s="8">
        <x:v>62603.5940612802</x:v>
      </x:c>
      <x:c r="H8208" s="8">
        <x:v>0</x:v>
      </x:c>
      <x:c r="I8208">
        <x:v>353501.28277994</x:v>
      </x:c>
      <x:c r="J8208" s="10">
        <x:v>22.75</x:v>
      </x:c>
      <x:c r="K8208" s="10">
        <x:v>95</x:v>
      </x:c>
      <x:c r="L8208">
        <x:f>NA()</x:f>
      </x:c>
    </x:row>
    <x:row r="8209">
      <x:c r="A8209">
        <x:v>9324183</x:v>
      </x:c>
      <x:c r="B8209" s="1">
        <x:v>44184.6291493403</x:v>
      </x:c>
      <x:c r="C8209" s="6">
        <x:v>157.548119263333</x:v>
      </x:c>
      <x:c r="D8209" s="13" t="s">
        <x:v>68</x:v>
      </x:c>
      <x:c r="E8209">
        <x:v>8</x:v>
      </x:c>
      <x:c r="F8209">
        <x:v>22.552</x:v>
      </x:c>
      <x:c r="G8209" s="8">
        <x:v>62601.1671852038</x:v>
      </x:c>
      <x:c r="H8209" s="8">
        <x:v>0</x:v>
      </x:c>
      <x:c r="I8209">
        <x:v>353494.207428584</x:v>
      </x:c>
      <x:c r="J8209" s="10">
        <x:v>22.75</x:v>
      </x:c>
      <x:c r="K8209" s="10">
        <x:v>95</x:v>
      </x:c>
      <x:c r="L8209">
        <x:f>NA()</x:f>
      </x:c>
    </x:row>
    <x:row r="8210">
      <x:c r="A8210">
        <x:v>9324193</x:v>
      </x:c>
      <x:c r="B8210" s="1">
        <x:v>44184.6291610301</x:v>
      </x:c>
      <x:c r="C8210" s="6">
        <x:v>157.564956441667</x:v>
      </x:c>
      <x:c r="D8210" s="13" t="s">
        <x:v>68</x:v>
      </x:c>
      <x:c r="E8210">
        <x:v>8</x:v>
      </x:c>
      <x:c r="F8210">
        <x:v>22.547</x:v>
      </x:c>
      <x:c r="G8210" s="8">
        <x:v>62603.295319356</x:v>
      </x:c>
      <x:c r="H8210" s="8">
        <x:v>0</x:v>
      </x:c>
      <x:c r="I8210">
        <x:v>353503.076158518</x:v>
      </x:c>
      <x:c r="J8210" s="10">
        <x:v>22.75</x:v>
      </x:c>
      <x:c r="K8210" s="10">
        <x:v>95</x:v>
      </x:c>
      <x:c r="L8210">
        <x:f>NA()</x:f>
      </x:c>
    </x:row>
    <x:row r="8211">
      <x:c r="A8211">
        <x:v>9324200</x:v>
      </x:c>
      <x:c r="B8211" s="1">
        <x:v>44184.6291727662</x:v>
      </x:c>
      <x:c r="C8211" s="6">
        <x:v>157.581833116667</x:v>
      </x:c>
      <x:c r="D8211" s="13" t="s">
        <x:v>68</x:v>
      </x:c>
      <x:c r="E8211">
        <x:v>8</x:v>
      </x:c>
      <x:c r="F8211">
        <x:v>22.546</x:v>
      </x:c>
      <x:c r="G8211" s="8">
        <x:v>62605.5925221181</x:v>
      </x:c>
      <x:c r="H8211" s="8">
        <x:v>0</x:v>
      </x:c>
      <x:c r="I8211">
        <x:v>353499.318376746</x:v>
      </x:c>
      <x:c r="J8211" s="10">
        <x:v>22.75</x:v>
      </x:c>
      <x:c r="K8211" s="10">
        <x:v>95</x:v>
      </x:c>
      <x:c r="L8211">
        <x:f>NA()</x:f>
      </x:c>
    </x:row>
    <x:row r="8212">
      <x:c r="A8212">
        <x:v>9324213</x:v>
      </x:c>
      <x:c r="B8212" s="1">
        <x:v>44184.6291844907</x:v>
      </x:c>
      <x:c r="C8212" s="6">
        <x:v>157.598722411667</x:v>
      </x:c>
      <x:c r="D8212" s="13" t="s">
        <x:v>68</x:v>
      </x:c>
      <x:c r="E8212">
        <x:v>8</x:v>
      </x:c>
      <x:c r="F8212">
        <x:v>22.55</x:v>
      </x:c>
      <x:c r="G8212" s="8">
        <x:v>62595.2526020572</x:v>
      </x:c>
      <x:c r="H8212" s="8">
        <x:v>0</x:v>
      </x:c>
      <x:c r="I8212">
        <x:v>353507.706531525</x:v>
      </x:c>
      <x:c r="J8212" s="10">
        <x:v>22.75</x:v>
      </x:c>
      <x:c r="K8212" s="10">
        <x:v>95</x:v>
      </x:c>
      <x:c r="L8212">
        <x:f>NA()</x:f>
      </x:c>
    </x:row>
    <x:row r="8213">
      <x:c r="A8213">
        <x:v>9324215</x:v>
      </x:c>
      <x:c r="B8213" s="1">
        <x:v>44184.6291956366</x:v>
      </x:c>
      <x:c r="C8213" s="6">
        <x:v>157.614759395</x:v>
      </x:c>
      <x:c r="D8213" s="13" t="s">
        <x:v>68</x:v>
      </x:c>
      <x:c r="E8213">
        <x:v>8</x:v>
      </x:c>
      <x:c r="F8213">
        <x:v>22.546</x:v>
      </x:c>
      <x:c r="G8213" s="8">
        <x:v>62592.2561009194</x:v>
      </x:c>
      <x:c r="H8213" s="8">
        <x:v>0</x:v>
      </x:c>
      <x:c r="I8213">
        <x:v>353500.959157137</x:v>
      </x:c>
      <x:c r="J8213" s="10">
        <x:v>22.75</x:v>
      </x:c>
      <x:c r="K8213" s="10">
        <x:v>95</x:v>
      </x:c>
      <x:c r="L8213">
        <x:f>NA()</x:f>
      </x:c>
    </x:row>
    <x:row r="8214">
      <x:c r="A8214">
        <x:v>9324223</x:v>
      </x:c>
      <x:c r="B8214" s="1">
        <x:v>44184.6292074421</x:v>
      </x:c>
      <x:c r="C8214" s="6">
        <x:v>157.63177058</x:v>
      </x:c>
      <x:c r="D8214" s="13" t="s">
        <x:v>68</x:v>
      </x:c>
      <x:c r="E8214">
        <x:v>8</x:v>
      </x:c>
      <x:c r="F8214">
        <x:v>22.547</x:v>
      </x:c>
      <x:c r="G8214" s="8">
        <x:v>62588.5724816126</x:v>
      </x:c>
      <x:c r="H8214" s="8">
        <x:v>0</x:v>
      </x:c>
      <x:c r="I8214">
        <x:v>353492.40461309</x:v>
      </x:c>
      <x:c r="J8214" s="10">
        <x:v>22.75</x:v>
      </x:c>
      <x:c r="K8214" s="10">
        <x:v>95</x:v>
      </x:c>
      <x:c r="L8214">
        <x:f>NA()</x:f>
      </x:c>
    </x:row>
    <x:row r="8215">
      <x:c r="A8215">
        <x:v>9324231</x:v>
      </x:c>
      <x:c r="B8215" s="1">
        <x:v>44184.6292191319</x:v>
      </x:c>
      <x:c r="C8215" s="6">
        <x:v>157.648591501667</x:v>
      </x:c>
      <x:c r="D8215" s="13" t="s">
        <x:v>68</x:v>
      </x:c>
      <x:c r="E8215">
        <x:v>8</x:v>
      </x:c>
      <x:c r="F8215">
        <x:v>22.539</x:v>
      </x:c>
      <x:c r="G8215" s="8">
        <x:v>62588.1680997229</x:v>
      </x:c>
      <x:c r="H8215" s="8">
        <x:v>0</x:v>
      </x:c>
      <x:c r="I8215">
        <x:v>353494.38977489</x:v>
      </x:c>
      <x:c r="J8215" s="10">
        <x:v>22.75</x:v>
      </x:c>
      <x:c r="K8215" s="10">
        <x:v>95</x:v>
      </x:c>
      <x:c r="L8215">
        <x:f>NA()</x:f>
      </x:c>
    </x:row>
    <x:row r="8216">
      <x:c r="A8216">
        <x:v>9324243</x:v>
      </x:c>
      <x:c r="B8216" s="1">
        <x:v>44184.6292308218</x:v>
      </x:c>
      <x:c r="C8216" s="6">
        <x:v>157.665459268333</x:v>
      </x:c>
      <x:c r="D8216" s="13" t="s">
        <x:v>68</x:v>
      </x:c>
      <x:c r="E8216">
        <x:v>8</x:v>
      </x:c>
      <x:c r="F8216">
        <x:v>22.544</x:v>
      </x:c>
      <x:c r="G8216" s="8">
        <x:v>62591.767117801</x:v>
      </x:c>
      <x:c r="H8216" s="8">
        <x:v>0</x:v>
      </x:c>
      <x:c r="I8216">
        <x:v>353501.054236296</x:v>
      </x:c>
      <x:c r="J8216" s="10">
        <x:v>22.75</x:v>
      </x:c>
      <x:c r="K8216" s="10">
        <x:v>95</x:v>
      </x:c>
      <x:c r="L8216">
        <x:f>NA()</x:f>
      </x:c>
    </x:row>
    <x:row r="8217">
      <x:c r="A8217">
        <x:v>9324247</x:v>
      </x:c>
      <x:c r="B8217" s="1">
        <x:v>44184.6292419792</x:v>
      </x:c>
      <x:c r="C8217" s="6">
        <x:v>157.681508276667</x:v>
      </x:c>
      <x:c r="D8217" s="13" t="s">
        <x:v>68</x:v>
      </x:c>
      <x:c r="E8217">
        <x:v>8</x:v>
      </x:c>
      <x:c r="F8217">
        <x:v>22.551</x:v>
      </x:c>
      <x:c r="G8217" s="8">
        <x:v>62589.2256202171</x:v>
      </x:c>
      <x:c r="H8217" s="8">
        <x:v>0</x:v>
      </x:c>
      <x:c r="I8217">
        <x:v>353474.871971497</x:v>
      </x:c>
      <x:c r="J8217" s="10">
        <x:v>22.75</x:v>
      </x:c>
      <x:c r="K8217" s="10">
        <x:v>95</x:v>
      </x:c>
      <x:c r="L8217">
        <x:f>NA()</x:f>
      </x:c>
    </x:row>
    <x:row r="8218">
      <x:c r="A8218">
        <x:v>9324255</x:v>
      </x:c>
      <x:c r="B8218" s="1">
        <x:v>44184.6292537037</x:v>
      </x:c>
      <x:c r="C8218" s="6">
        <x:v>157.698406466667</x:v>
      </x:c>
      <x:c r="D8218" s="13" t="s">
        <x:v>68</x:v>
      </x:c>
      <x:c r="E8218">
        <x:v>8</x:v>
      </x:c>
      <x:c r="F8218">
        <x:v>22.55</x:v>
      </x:c>
      <x:c r="G8218" s="8">
        <x:v>62584.2758385075</x:v>
      </x:c>
      <x:c r="H8218" s="8">
        <x:v>0</x:v>
      </x:c>
      <x:c r="I8218">
        <x:v>353491.165687584</x:v>
      </x:c>
      <x:c r="J8218" s="10">
        <x:v>22.75</x:v>
      </x:c>
      <x:c r="K8218" s="10">
        <x:v>95</x:v>
      </x:c>
      <x:c r="L8218">
        <x:f>NA()</x:f>
      </x:c>
    </x:row>
    <x:row r="8219">
      <x:c r="A8219">
        <x:v>9324267</x:v>
      </x:c>
      <x:c r="B8219" s="1">
        <x:v>44184.6292654282</x:v>
      </x:c>
      <x:c r="C8219" s="6">
        <x:v>157.715291718333</x:v>
      </x:c>
      <x:c r="D8219" s="13" t="s">
        <x:v>68</x:v>
      </x:c>
      <x:c r="E8219">
        <x:v>8</x:v>
      </x:c>
      <x:c r="F8219">
        <x:v>22.545</x:v>
      </x:c>
      <x:c r="G8219" s="8">
        <x:v>62586.953437971</x:v>
      </x:c>
      <x:c r="H8219" s="8">
        <x:v>0</x:v>
      </x:c>
      <x:c r="I8219">
        <x:v>353484.63615178</x:v>
      </x:c>
      <x:c r="J8219" s="10">
        <x:v>22.75</x:v>
      </x:c>
      <x:c r="K8219" s="10">
        <x:v>95</x:v>
      </x:c>
      <x:c r="L8219">
        <x:f>NA()</x:f>
      </x:c>
    </x:row>
    <x:row r="8220">
      <x:c r="A8220">
        <x:v>9324276</x:v>
      </x:c>
      <x:c r="B8220" s="1">
        <x:v>44184.6292771643</x:v>
      </x:c>
      <x:c r="C8220" s="6">
        <x:v>157.732202926667</x:v>
      </x:c>
      <x:c r="D8220" s="13" t="s">
        <x:v>68</x:v>
      </x:c>
      <x:c r="E8220">
        <x:v>8</x:v>
      </x:c>
      <x:c r="F8220">
        <x:v>22.547</x:v>
      </x:c>
      <x:c r="G8220" s="8">
        <x:v>62595.0486343043</x:v>
      </x:c>
      <x:c r="H8220" s="8">
        <x:v>0</x:v>
      </x:c>
      <x:c r="I8220">
        <x:v>353499.614871151</x:v>
      </x:c>
      <x:c r="J8220" s="10">
        <x:v>22.75</x:v>
      </x:c>
      <x:c r="K8220" s="10">
        <x:v>95</x:v>
      </x:c>
      <x:c r="L8220">
        <x:f>NA()</x:f>
      </x:c>
    </x:row>
    <x:row r="8221">
      <x:c r="A8221">
        <x:v>9324279</x:v>
      </x:c>
      <x:c r="B8221" s="1">
        <x:v>44184.6292884259</x:v>
      </x:c>
      <x:c r="C8221" s="6">
        <x:v>157.74837263</x:v>
      </x:c>
      <x:c r="D8221" s="13" t="s">
        <x:v>68</x:v>
      </x:c>
      <x:c r="E8221">
        <x:v>8</x:v>
      </x:c>
      <x:c r="F8221">
        <x:v>22.544</x:v>
      </x:c>
      <x:c r="G8221" s="8">
        <x:v>62585.0199708203</x:v>
      </x:c>
      <x:c r="H8221" s="8">
        <x:v>0</x:v>
      </x:c>
      <x:c r="I8221">
        <x:v>353487.042140766</x:v>
      </x:c>
      <x:c r="J8221" s="10">
        <x:v>22.75</x:v>
      </x:c>
      <x:c r="K8221" s="10">
        <x:v>95</x:v>
      </x:c>
      <x:c r="L8221">
        <x:f>NA()</x:f>
      </x:c>
    </x:row>
    <x:row r="8222">
      <x:c r="A8222">
        <x:v>9324291</x:v>
      </x:c>
      <x:c r="B8222" s="1">
        <x:v>44184.6293001505</x:v>
      </x:c>
      <x:c r="C8222" s="6">
        <x:v>157.765267901667</x:v>
      </x:c>
      <x:c r="D8222" s="13" t="s">
        <x:v>68</x:v>
      </x:c>
      <x:c r="E8222">
        <x:v>8</x:v>
      </x:c>
      <x:c r="F8222">
        <x:v>22.542</x:v>
      </x:c>
      <x:c r="G8222" s="8">
        <x:v>62591.2750919404</x:v>
      </x:c>
      <x:c r="H8222" s="8">
        <x:v>0</x:v>
      </x:c>
      <x:c r="I8222">
        <x:v>353489.144682215</x:v>
      </x:c>
      <x:c r="J8222" s="10">
        <x:v>22.75</x:v>
      </x:c>
      <x:c r="K8222" s="10">
        <x:v>95</x:v>
      </x:c>
      <x:c r="L8222">
        <x:f>NA()</x:f>
      </x:c>
    </x:row>
    <x:row r="8223">
      <x:c r="A8223">
        <x:v>9324297</x:v>
      </x:c>
      <x:c r="B8223" s="1">
        <x:v>44184.6293118866</x:v>
      </x:c>
      <x:c r="C8223" s="6">
        <x:v>157.78214549</x:v>
      </x:c>
      <x:c r="D8223" s="13" t="s">
        <x:v>68</x:v>
      </x:c>
      <x:c r="E8223">
        <x:v>8</x:v>
      </x:c>
      <x:c r="F8223">
        <x:v>22.538</x:v>
      </x:c>
      <x:c r="G8223" s="8">
        <x:v>62580.0914641713</x:v>
      </x:c>
      <x:c r="H8223" s="8">
        <x:v>0</x:v>
      </x:c>
      <x:c r="I8223">
        <x:v>353495.88157886</x:v>
      </x:c>
      <x:c r="J8223" s="10">
        <x:v>22.75</x:v>
      </x:c>
      <x:c r="K8223" s="10">
        <x:v>95</x:v>
      </x:c>
      <x:c r="L8223">
        <x:f>NA()</x:f>
      </x:c>
    </x:row>
    <x:row r="8224">
      <x:c r="A8224">
        <x:v>9324307</x:v>
      </x:c>
      <x:c r="B8224" s="1">
        <x:v>44184.6293230671</x:v>
      </x:c>
      <x:c r="C8224" s="6">
        <x:v>157.798291798333</x:v>
      </x:c>
      <x:c r="D8224" s="13" t="s">
        <x:v>68</x:v>
      </x:c>
      <x:c r="E8224">
        <x:v>8</x:v>
      </x:c>
      <x:c r="F8224">
        <x:v>22.54</x:v>
      </x:c>
      <x:c r="G8224" s="8">
        <x:v>62585.4571536887</x:v>
      </x:c>
      <x:c r="H8224" s="8">
        <x:v>0</x:v>
      </x:c>
      <x:c r="I8224">
        <x:v>353492.799921082</x:v>
      </x:c>
      <x:c r="J8224" s="10">
        <x:v>22.75</x:v>
      </x:c>
      <x:c r="K8224" s="10">
        <x:v>95</x:v>
      </x:c>
      <x:c r="L8224">
        <x:f>NA()</x:f>
      </x:c>
    </x:row>
    <x:row r="8225">
      <x:c r="A8225">
        <x:v>9324314</x:v>
      </x:c>
      <x:c r="B8225" s="1">
        <x:v>44184.6293348032</x:v>
      </x:c>
      <x:c r="C8225" s="6">
        <x:v>157.815190641667</x:v>
      </x:c>
      <x:c r="D8225" s="13" t="s">
        <x:v>68</x:v>
      </x:c>
      <x:c r="E8225">
        <x:v>8</x:v>
      </x:c>
      <x:c r="F8225">
        <x:v>22.542</x:v>
      </x:c>
      <x:c r="G8225" s="8">
        <x:v>62577.6535305198</x:v>
      </x:c>
      <x:c r="H8225" s="8">
        <x:v>0</x:v>
      </x:c>
      <x:c r="I8225">
        <x:v>353488.875244755</x:v>
      </x:c>
      <x:c r="J8225" s="10">
        <x:v>22.75</x:v>
      </x:c>
      <x:c r="K8225" s="10">
        <x:v>95</x:v>
      </x:c>
      <x:c r="L8225">
        <x:f>NA()</x:f>
      </x:c>
    </x:row>
    <x:row r="8226">
      <x:c r="A8226">
        <x:v>9324320</x:v>
      </x:c>
      <x:c r="B8226" s="1">
        <x:v>44184.6293465278</x:v>
      </x:c>
      <x:c r="C8226" s="6">
        <x:v>157.832067353333</x:v>
      </x:c>
      <x:c r="D8226" s="13" t="s">
        <x:v>68</x:v>
      </x:c>
      <x:c r="E8226">
        <x:v>8</x:v>
      </x:c>
      <x:c r="F8226">
        <x:v>22.538</x:v>
      </x:c>
      <x:c r="G8226" s="8">
        <x:v>62576.5239640289</x:v>
      </x:c>
      <x:c r="H8226" s="8">
        <x:v>0</x:v>
      </x:c>
      <x:c r="I8226">
        <x:v>353488.144208609</x:v>
      </x:c>
      <x:c r="J8226" s="10">
        <x:v>22.75</x:v>
      </x:c>
      <x:c r="K8226" s="10">
        <x:v>95</x:v>
      </x:c>
      <x:c r="L8226">
        <x:f>NA()</x:f>
      </x:c>
    </x:row>
    <x:row r="8227">
      <x:c r="A8227">
        <x:v>9324327</x:v>
      </x:c>
      <x:c r="B8227" s="1">
        <x:v>44184.6293582176</x:v>
      </x:c>
      <x:c r="C8227" s="6">
        <x:v>157.848914323333</x:v>
      </x:c>
      <x:c r="D8227" s="13" t="s">
        <x:v>68</x:v>
      </x:c>
      <x:c r="E8227">
        <x:v>8</x:v>
      </x:c>
      <x:c r="F8227">
        <x:v>22.532</x:v>
      </x:c>
      <x:c r="G8227" s="8">
        <x:v>62573.7273758525</x:v>
      </x:c>
      <x:c r="H8227" s="8">
        <x:v>0</x:v>
      </x:c>
      <x:c r="I8227">
        <x:v>353494.952444809</x:v>
      </x:c>
      <x:c r="J8227" s="10">
        <x:v>22.75</x:v>
      </x:c>
      <x:c r="K8227" s="10">
        <x:v>95</x:v>
      </x:c>
      <x:c r="L8227">
        <x:f>NA()</x:f>
      </x:c>
    </x:row>
    <x:row r="8228">
      <x:c r="A8228">
        <x:v>9324336</x:v>
      </x:c>
      <x:c r="B8228" s="1">
        <x:v>44184.6293693634</x:v>
      </x:c>
      <x:c r="C8228" s="6">
        <x:v>157.864931136667</x:v>
      </x:c>
      <x:c r="D8228" s="13" t="s">
        <x:v>68</x:v>
      </x:c>
      <x:c r="E8228">
        <x:v>8</x:v>
      </x:c>
      <x:c r="F8228">
        <x:v>22.532</x:v>
      </x:c>
      <x:c r="G8228" s="8">
        <x:v>62566.1911173447</x:v>
      </x:c>
      <x:c r="H8228" s="8">
        <x:v>0</x:v>
      </x:c>
      <x:c r="I8228">
        <x:v>353483.389672282</x:v>
      </x:c>
      <x:c r="J8228" s="10">
        <x:v>22.75</x:v>
      </x:c>
      <x:c r="K8228" s="10">
        <x:v>95</x:v>
      </x:c>
      <x:c r="L8228">
        <x:f>NA()</x:f>
      </x:c>
    </x:row>
    <x:row r="8229">
      <x:c r="A8229">
        <x:v>9324346</x:v>
      </x:c>
      <x:c r="B8229" s="1">
        <x:v>44184.6293810995</x:v>
      </x:c>
      <x:c r="C8229" s="6">
        <x:v>157.88184273</x:v>
      </x:c>
      <x:c r="D8229" s="13" t="s">
        <x:v>68</x:v>
      </x:c>
      <x:c r="E8229">
        <x:v>8</x:v>
      </x:c>
      <x:c r="F8229">
        <x:v>22.539</x:v>
      </x:c>
      <x:c r="G8229" s="8">
        <x:v>62568.7851522568</x:v>
      </x:c>
      <x:c r="H8229" s="8">
        <x:v>0</x:v>
      </x:c>
      <x:c r="I8229">
        <x:v>353506.05481065</x:v>
      </x:c>
      <x:c r="J8229" s="10">
        <x:v>22.75</x:v>
      </x:c>
      <x:c r="K8229" s="10">
        <x:v>95</x:v>
      </x:c>
      <x:c r="L8229">
        <x:f>NA()</x:f>
      </x:c>
    </x:row>
    <x:row r="8230">
      <x:c r="A8230">
        <x:v>9324356</x:v>
      </x:c>
      <x:c r="B8230" s="1">
        <x:v>44184.6293928241</x:v>
      </x:c>
      <x:c r="C8230" s="6">
        <x:v>157.898742771667</x:v>
      </x:c>
      <x:c r="D8230" s="13" t="s">
        <x:v>68</x:v>
      </x:c>
      <x:c r="E8230">
        <x:v>8</x:v>
      </x:c>
      <x:c r="F8230">
        <x:v>22.532</x:v>
      </x:c>
      <x:c r="G8230" s="8">
        <x:v>62569.5765504501</x:v>
      </x:c>
      <x:c r="H8230" s="8">
        <x:v>0</x:v>
      </x:c>
      <x:c r="I8230">
        <x:v>353501.904393793</x:v>
      </x:c>
      <x:c r="J8230" s="10">
        <x:v>22.75</x:v>
      </x:c>
      <x:c r="K8230" s="10">
        <x:v>95</x:v>
      </x:c>
      <x:c r="L8230">
        <x:f>NA()</x:f>
      </x:c>
    </x:row>
    <x:row r="8231">
      <x:c r="A8231">
        <x:v>9324360</x:v>
      </x:c>
      <x:c r="B8231" s="1">
        <x:v>44184.6294040162</x:v>
      </x:c>
      <x:c r="C8231" s="6">
        <x:v>157.914844008333</x:v>
      </x:c>
      <x:c r="D8231" s="13" t="s">
        <x:v>68</x:v>
      </x:c>
      <x:c r="E8231">
        <x:v>8</x:v>
      </x:c>
      <x:c r="F8231">
        <x:v>22.529</x:v>
      </x:c>
      <x:c r="G8231" s="8">
        <x:v>62569.3630163685</x:v>
      </x:c>
      <x:c r="H8231" s="8">
        <x:v>0</x:v>
      </x:c>
      <x:c r="I8231">
        <x:v>353492.401501354</x:v>
      </x:c>
      <x:c r="J8231" s="10">
        <x:v>22.75</x:v>
      </x:c>
      <x:c r="K8231" s="10">
        <x:v>95</x:v>
      </x:c>
      <x:c r="L8231">
        <x:f>NA()</x:f>
      </x:c>
    </x:row>
    <x:row r="8232">
      <x:c r="A8232">
        <x:v>9324367</x:v>
      </x:c>
      <x:c r="B8232" s="1">
        <x:v>44184.6294157755</x:v>
      </x:c>
      <x:c r="C8232" s="6">
        <x:v>157.931769945</x:v>
      </x:c>
      <x:c r="D8232" s="13" t="s">
        <x:v>68</x:v>
      </x:c>
      <x:c r="E8232">
        <x:v>8</x:v>
      </x:c>
      <x:c r="F8232">
        <x:v>22.533</x:v>
      </x:c>
      <x:c r="G8232" s="8">
        <x:v>62559.4384618724</x:v>
      </x:c>
      <x:c r="H8232" s="8">
        <x:v>0</x:v>
      </x:c>
      <x:c r="I8232">
        <x:v>353488.861032334</x:v>
      </x:c>
      <x:c r="J8232" s="10">
        <x:v>22.75</x:v>
      </x:c>
      <x:c r="K8232" s="10">
        <x:v>95</x:v>
      </x:c>
      <x:c r="L8232">
        <x:f>NA()</x:f>
      </x:c>
    </x:row>
    <x:row r="8233">
      <x:c r="A8233">
        <x:v>9324382</x:v>
      </x:c>
      <x:c r="B8233" s="1">
        <x:v>44184.6294274653</x:v>
      </x:c>
      <x:c r="C8233" s="6">
        <x:v>157.948620856667</x:v>
      </x:c>
      <x:c r="D8233" s="13" t="s">
        <x:v>68</x:v>
      </x:c>
      <x:c r="E8233">
        <x:v>8</x:v>
      </x:c>
      <x:c r="F8233">
        <x:v>22.546</x:v>
      </x:c>
      <x:c r="G8233" s="8">
        <x:v>62569.8582401784</x:v>
      </x:c>
      <x:c r="H8233" s="8">
        <x:v>0</x:v>
      </x:c>
      <x:c r="I8233">
        <x:v>353498.454280847</x:v>
      </x:c>
      <x:c r="J8233" s="10">
        <x:v>22.75</x:v>
      </x:c>
      <x:c r="K8233" s="10">
        <x:v>95</x:v>
      </x:c>
      <x:c r="L8233">
        <x:f>NA()</x:f>
      </x:c>
    </x:row>
    <x:row r="8234">
      <x:c r="A8234">
        <x:v>9324386</x:v>
      </x:c>
      <x:c r="B8234" s="1">
        <x:v>44184.6294392014</x:v>
      </x:c>
      <x:c r="C8234" s="6">
        <x:v>157.965482983333</x:v>
      </x:c>
      <x:c r="D8234" s="13" t="s">
        <x:v>68</x:v>
      </x:c>
      <x:c r="E8234">
        <x:v>8</x:v>
      </x:c>
      <x:c r="F8234">
        <x:v>22.537</x:v>
      </x:c>
      <x:c r="G8234" s="8">
        <x:v>62567.4143632856</x:v>
      </x:c>
      <x:c r="H8234" s="8">
        <x:v>0</x:v>
      </x:c>
      <x:c r="I8234">
        <x:v>353486.819558221</x:v>
      </x:c>
      <x:c r="J8234" s="10">
        <x:v>22.75</x:v>
      </x:c>
      <x:c r="K8234" s="10">
        <x:v>95</x:v>
      </x:c>
      <x:c r="L8234">
        <x:f>NA()</x:f>
      </x:c>
    </x:row>
    <x:row r="8235">
      <x:c r="A8235">
        <x:v>9324391</x:v>
      </x:c>
      <x:c r="B8235" s="1">
        <x:v>44184.6294504282</x:v>
      </x:c>
      <x:c r="C8235" s="6">
        <x:v>157.981688356667</x:v>
      </x:c>
      <x:c r="D8235" s="13" t="s">
        <x:v>68</x:v>
      </x:c>
      <x:c r="E8235">
        <x:v>8</x:v>
      </x:c>
      <x:c r="F8235">
        <x:v>22.534</x:v>
      </x:c>
      <x:c r="G8235" s="8">
        <x:v>62569.5622208221</x:v>
      </x:c>
      <x:c r="H8235" s="8">
        <x:v>0</x:v>
      </x:c>
      <x:c r="I8235">
        <x:v>353490.392529029</x:v>
      </x:c>
      <x:c r="J8235" s="10">
        <x:v>22.75</x:v>
      </x:c>
      <x:c r="K8235" s="10">
        <x:v>95</x:v>
      </x:c>
      <x:c r="L8235">
        <x:f>NA()</x:f>
      </x:c>
    </x:row>
    <x:row r="8236">
      <x:c r="A8236">
        <x:v>9324406</x:v>
      </x:c>
      <x:c r="B8236" s="1">
        <x:v>44184.6294621875</x:v>
      </x:c>
      <x:c r="C8236" s="6">
        <x:v>157.998631323333</x:v>
      </x:c>
      <x:c r="D8236" s="13" t="s">
        <x:v>68</x:v>
      </x:c>
      <x:c r="E8236">
        <x:v>8</x:v>
      </x:c>
      <x:c r="F8236">
        <x:v>22.538</x:v>
      </x:c>
      <x:c r="G8236" s="8">
        <x:v>62573.7492985434</x:v>
      </x:c>
      <x:c r="H8236" s="8">
        <x:v>0</x:v>
      </x:c>
      <x:c r="I8236">
        <x:v>353505.847169445</x:v>
      </x:c>
      <x:c r="J8236" s="10">
        <x:v>22.75</x:v>
      </x:c>
      <x:c r="K8236" s="10">
        <x:v>95</x:v>
      </x:c>
      <x:c r="L8236">
        <x:f>NA()</x:f>
      </x:c>
    </x:row>
    <x:row r="8237">
      <x:c r="A8237">
        <x:v>9324413</x:v>
      </x:c>
      <x:c r="B8237" s="1">
        <x:v>44184.6294739583</x:v>
      </x:c>
      <x:c r="C8237" s="6">
        <x:v>158.015555303333</x:v>
      </x:c>
      <x:c r="D8237" s="13" t="s">
        <x:v>68</x:v>
      </x:c>
      <x:c r="E8237">
        <x:v>8</x:v>
      </x:c>
      <x:c r="F8237">
        <x:v>22.542</x:v>
      </x:c>
      <x:c r="G8237" s="8">
        <x:v>62578.239278075</x:v>
      </x:c>
      <x:c r="H8237" s="8">
        <x:v>0</x:v>
      </x:c>
      <x:c r="I8237">
        <x:v>353492.250121259</x:v>
      </x:c>
      <x:c r="J8237" s="10">
        <x:v>22.75</x:v>
      </x:c>
      <x:c r="K8237" s="10">
        <x:v>95</x:v>
      </x:c>
      <x:c r="L8237">
        <x:f>NA()</x:f>
      </x:c>
    </x:row>
    <x:row r="8238">
      <x:c r="A8238">
        <x:v>9324415</x:v>
      </x:c>
      <x:c r="B8238" s="1">
        <x:v>44184.6294852662</x:v>
      </x:c>
      <x:c r="C8238" s="6">
        <x:v>158.031806325</x:v>
      </x:c>
      <x:c r="D8238" s="13" t="s">
        <x:v>68</x:v>
      </x:c>
      <x:c r="E8238">
        <x:v>8</x:v>
      </x:c>
      <x:c r="F8238">
        <x:v>22.542</x:v>
      </x:c>
      <x:c r="G8238" s="8">
        <x:v>62580.7664224882</x:v>
      </x:c>
      <x:c r="H8238" s="8">
        <x:v>0</x:v>
      </x:c>
      <x:c r="I8238">
        <x:v>353485.458248008</x:v>
      </x:c>
      <x:c r="J8238" s="10">
        <x:v>22.75</x:v>
      </x:c>
      <x:c r="K8238" s="10">
        <x:v>95</x:v>
      </x:c>
      <x:c r="L8238">
        <x:f>NA()</x:f>
      </x:c>
    </x:row>
    <x:row r="8239">
      <x:c r="A8239">
        <x:v>9324423</x:v>
      </x:c>
      <x:c r="B8239" s="1">
        <x:v>44184.629496956</x:v>
      </x:c>
      <x:c r="C8239" s="6">
        <x:v>158.048696873333</x:v>
      </x:c>
      <x:c r="D8239" s="13" t="s">
        <x:v>68</x:v>
      </x:c>
      <x:c r="E8239">
        <x:v>8</x:v>
      </x:c>
      <x:c r="F8239">
        <x:v>22.534</x:v>
      </x:c>
      <x:c r="G8239" s="8">
        <x:v>62569.1483657296</x:v>
      </x:c>
      <x:c r="H8239" s="8">
        <x:v>0</x:v>
      </x:c>
      <x:c r="I8239">
        <x:v>353483.159471484</x:v>
      </x:c>
      <x:c r="J8239" s="10">
        <x:v>22.75</x:v>
      </x:c>
      <x:c r="K8239" s="10">
        <x:v>95</x:v>
      </x:c>
      <x:c r="L8239">
        <x:f>NA()</x:f>
      </x:c>
    </x:row>
    <x:row r="8240">
      <x:c r="A8240">
        <x:v>9324431</x:v>
      </x:c>
      <x:c r="B8240" s="1">
        <x:v>44184.6295086458</x:v>
      </x:c>
      <x:c r="C8240" s="6">
        <x:v>158.065537485</x:v>
      </x:c>
      <x:c r="D8240" s="13" t="s">
        <x:v>68</x:v>
      </x:c>
      <x:c r="E8240">
        <x:v>8</x:v>
      </x:c>
      <x:c r="F8240">
        <x:v>22.541</x:v>
      </x:c>
      <x:c r="G8240" s="8">
        <x:v>62576.518014307</x:v>
      </x:c>
      <x:c r="H8240" s="8">
        <x:v>0</x:v>
      </x:c>
      <x:c r="I8240">
        <x:v>353491.738600594</x:v>
      </x:c>
      <x:c r="J8240" s="10">
        <x:v>22.75</x:v>
      </x:c>
      <x:c r="K8240" s="10">
        <x:v>95</x:v>
      </x:c>
      <x:c r="L8240">
        <x:f>NA()</x:f>
      </x:c>
    </x:row>
    <x:row r="8241">
      <x:c r="A8241">
        <x:v>9324442</x:v>
      </x:c>
      <x:c r="B8241" s="1">
        <x:v>44184.6295197569</x:v>
      </x:c>
      <x:c r="C8241" s="6">
        <x:v>158.081526921667</x:v>
      </x:c>
      <x:c r="D8241" s="13" t="s">
        <x:v>68</x:v>
      </x:c>
      <x:c r="E8241">
        <x:v>8</x:v>
      </x:c>
      <x:c r="F8241">
        <x:v>22.541</x:v>
      </x:c>
      <x:c r="G8241" s="8">
        <x:v>62577.1626353159</x:v>
      </x:c>
      <x:c r="H8241" s="8">
        <x:v>0</x:v>
      </x:c>
      <x:c r="I8241">
        <x:v>353485.658275776</x:v>
      </x:c>
      <x:c r="J8241" s="10">
        <x:v>22.75</x:v>
      </x:c>
      <x:c r="K8241" s="10">
        <x:v>95</x:v>
      </x:c>
      <x:c r="L8241">
        <x:f>NA()</x:f>
      </x:c>
    </x:row>
    <x:row r="8242">
      <x:c r="A8242">
        <x:v>9324451</x:v>
      </x:c>
      <x:c r="B8242" s="1">
        <x:v>44184.6295314815</x:v>
      </x:c>
      <x:c r="C8242" s="6">
        <x:v>158.09838172</x:v>
      </x:c>
      <x:c r="D8242" s="13" t="s">
        <x:v>68</x:v>
      </x:c>
      <x:c r="E8242">
        <x:v>8</x:v>
      </x:c>
      <x:c r="F8242">
        <x:v>22.533</x:v>
      </x:c>
      <x:c r="G8242" s="8">
        <x:v>62573.8364120225</x:v>
      </x:c>
      <x:c r="H8242" s="8">
        <x:v>0</x:v>
      </x:c>
      <x:c r="I8242">
        <x:v>353503.688843703</x:v>
      </x:c>
      <x:c r="J8242" s="10">
        <x:v>22.75</x:v>
      </x:c>
      <x:c r="K8242" s="10">
        <x:v>95</x:v>
      </x:c>
      <x:c r="L8242">
        <x:f>NA()</x:f>
      </x:c>
    </x:row>
    <x:row r="8243">
      <x:c r="A8243">
        <x:v>9324459</x:v>
      </x:c>
      <x:c r="B8243" s="1">
        <x:v>44184.6295431713</x:v>
      </x:c>
      <x:c r="C8243" s="6">
        <x:v>158.115242123333</x:v>
      </x:c>
      <x:c r="D8243" s="13" t="s">
        <x:v>68</x:v>
      </x:c>
      <x:c r="E8243">
        <x:v>8</x:v>
      </x:c>
      <x:c r="F8243">
        <x:v>22.531</x:v>
      </x:c>
      <x:c r="G8243" s="8">
        <x:v>62567.3217817248</x:v>
      </x:c>
      <x:c r="H8243" s="8">
        <x:v>0</x:v>
      </x:c>
      <x:c r="I8243">
        <x:v>353498.971619182</x:v>
      </x:c>
      <x:c r="J8243" s="10">
        <x:v>22.75</x:v>
      </x:c>
      <x:c r="K8243" s="10">
        <x:v>95</x:v>
      </x:c>
      <x:c r="L8243">
        <x:f>NA()</x:f>
      </x:c>
    </x:row>
    <x:row r="8244">
      <x:c r="A8244">
        <x:v>9324468</x:v>
      </x:c>
      <x:c r="B8244" s="1">
        <x:v>44184.6295549421</x:v>
      </x:c>
      <x:c r="C8244" s="6">
        <x:v>158.132158323333</x:v>
      </x:c>
      <x:c r="D8244" s="13" t="s">
        <x:v>68</x:v>
      </x:c>
      <x:c r="E8244">
        <x:v>8</x:v>
      </x:c>
      <x:c r="F8244">
        <x:v>22.538</x:v>
      </x:c>
      <x:c r="G8244" s="8">
        <x:v>62568.8061459958</x:v>
      </x:c>
      <x:c r="H8244" s="8">
        <x:v>0</x:v>
      </x:c>
      <x:c r="I8244">
        <x:v>353491.519842113</x:v>
      </x:c>
      <x:c r="J8244" s="10">
        <x:v>22.75</x:v>
      </x:c>
      <x:c r="K8244" s="10">
        <x:v>95</x:v>
      </x:c>
      <x:c r="L8244">
        <x:f>NA()</x:f>
      </x:c>
    </x:row>
    <x:row r="8245">
      <x:c r="A8245">
        <x:v>9324475</x:v>
      </x:c>
      <x:c r="B8245" s="1">
        <x:v>44184.6295660532</x:v>
      </x:c>
      <x:c r="C8245" s="6">
        <x:v>158.148160076667</x:v>
      </x:c>
      <x:c r="D8245" s="13" t="s">
        <x:v>68</x:v>
      </x:c>
      <x:c r="E8245">
        <x:v>8</x:v>
      </x:c>
      <x:c r="F8245">
        <x:v>22.532</x:v>
      </x:c>
      <x:c r="G8245" s="8">
        <x:v>62568.9852834238</x:v>
      </x:c>
      <x:c r="H8245" s="8">
        <x:v>0</x:v>
      </x:c>
      <x:c r="I8245">
        <x:v>353484.433209819</x:v>
      </x:c>
      <x:c r="J8245" s="10">
        <x:v>22.75</x:v>
      </x:c>
      <x:c r="K8245" s="10">
        <x:v>95</x:v>
      </x:c>
      <x:c r="L8245">
        <x:f>NA()</x:f>
      </x:c>
    </x:row>
    <x:row r="8246">
      <x:c r="A8246">
        <x:v>9324483</x:v>
      </x:c>
      <x:c r="B8246" s="1">
        <x:v>44184.6295777431</x:v>
      </x:c>
      <x:c r="C8246" s="6">
        <x:v>158.165018071667</x:v>
      </x:c>
      <x:c r="D8246" s="13" t="s">
        <x:v>68</x:v>
      </x:c>
      <x:c r="E8246">
        <x:v>8</x:v>
      </x:c>
      <x:c r="F8246">
        <x:v>22.527</x:v>
      </x:c>
      <x:c r="G8246" s="8">
        <x:v>62559.1896794896</x:v>
      </x:c>
      <x:c r="H8246" s="8">
        <x:v>0</x:v>
      </x:c>
      <x:c r="I8246">
        <x:v>353490.334650737</x:v>
      </x:c>
      <x:c r="J8246" s="10">
        <x:v>22.75</x:v>
      </x:c>
      <x:c r="K8246" s="10">
        <x:v>95</x:v>
      </x:c>
      <x:c r="L8246">
        <x:f>NA()</x:f>
      </x:c>
    </x:row>
    <x:row r="8247">
      <x:c r="A8247">
        <x:v>9324493</x:v>
      </x:c>
      <x:c r="B8247" s="1">
        <x:v>44184.6295894329</x:v>
      </x:c>
      <x:c r="C8247" s="6">
        <x:v>158.181859051667</x:v>
      </x:c>
      <x:c r="D8247" s="13" t="s">
        <x:v>68</x:v>
      </x:c>
      <x:c r="E8247">
        <x:v>8</x:v>
      </x:c>
      <x:c r="F8247">
        <x:v>22.534</x:v>
      </x:c>
      <x:c r="G8247" s="8">
        <x:v>62565.0482571333</x:v>
      </x:c>
      <x:c r="H8247" s="8">
        <x:v>0</x:v>
      </x:c>
      <x:c r="I8247">
        <x:v>353491.46117952</x:v>
      </x:c>
      <x:c r="J8247" s="10">
        <x:v>22.75</x:v>
      </x:c>
      <x:c r="K8247" s="10">
        <x:v>95</x:v>
      </x:c>
      <x:c r="L8247">
        <x:f>NA()</x:f>
      </x:c>
    </x:row>
    <x:row r="8248">
      <x:c r="A8248">
        <x:v>9324501</x:v>
      </x:c>
      <x:c r="B8248" s="1">
        <x:v>44184.6296011574</x:v>
      </x:c>
      <x:c r="C8248" s="6">
        <x:v>158.19873276</x:v>
      </x:c>
      <x:c r="D8248" s="13" t="s">
        <x:v>68</x:v>
      </x:c>
      <x:c r="E8248">
        <x:v>8</x:v>
      </x:c>
      <x:c r="F8248">
        <x:v>22.54</x:v>
      </x:c>
      <x:c r="G8248" s="8">
        <x:v>62561.9135882318</x:v>
      </x:c>
      <x:c r="H8248" s="8">
        <x:v>0</x:v>
      </x:c>
      <x:c r="I8248">
        <x:v>353495.611334776</x:v>
      </x:c>
      <x:c r="J8248" s="10">
        <x:v>22.75</x:v>
      </x:c>
      <x:c r="K8248" s="10">
        <x:v>95</x:v>
      </x:c>
      <x:c r="L8248">
        <x:f>NA()</x:f>
      </x:c>
    </x:row>
    <x:row r="8249">
      <x:c r="A8249">
        <x:v>9324507</x:v>
      </x:c>
      <x:c r="B8249" s="1">
        <x:v>44184.6296123032</x:v>
      </x:c>
      <x:c r="C8249" s="6">
        <x:v>158.214779931667</x:v>
      </x:c>
      <x:c r="D8249" s="13" t="s">
        <x:v>68</x:v>
      </x:c>
      <x:c r="E8249">
        <x:v>8</x:v>
      </x:c>
      <x:c r="F8249">
        <x:v>22.537</x:v>
      </x:c>
      <x:c r="G8249" s="8">
        <x:v>62558.0535053406</x:v>
      </x:c>
      <x:c r="H8249" s="8">
        <x:v>0</x:v>
      </x:c>
      <x:c r="I8249">
        <x:v>353491.47117294</x:v>
      </x:c>
      <x:c r="J8249" s="10">
        <x:v>22.75</x:v>
      </x:c>
      <x:c r="K8249" s="10">
        <x:v>95</x:v>
      </x:c>
      <x:c r="L8249">
        <x:f>NA()</x:f>
      </x:c>
    </x:row>
    <x:row r="8250">
      <x:c r="A8250">
        <x:v>9324516</x:v>
      </x:c>
      <x:c r="B8250" s="1">
        <x:v>44184.6296239931</x:v>
      </x:c>
      <x:c r="C8250" s="6">
        <x:v>158.231620213333</x:v>
      </x:c>
      <x:c r="D8250" s="13" t="s">
        <x:v>68</x:v>
      </x:c>
      <x:c r="E8250">
        <x:v>8</x:v>
      </x:c>
      <x:c r="F8250">
        <x:v>22.536</x:v>
      </x:c>
      <x:c r="G8250" s="8">
        <x:v>62560.119381401</x:v>
      </x:c>
      <x:c r="H8250" s="8">
        <x:v>0</x:v>
      </x:c>
      <x:c r="I8250">
        <x:v>353482.395407558</x:v>
      </x:c>
      <x:c r="J8250" s="10">
        <x:v>22.75</x:v>
      </x:c>
      <x:c r="K8250" s="10">
        <x:v>95</x:v>
      </x:c>
      <x:c r="L8250">
        <x:f>NA()</x:f>
      </x:c>
    </x:row>
    <x:row r="8251">
      <x:c r="A8251">
        <x:v>9324523</x:v>
      </x:c>
      <x:c r="B8251" s="1">
        <x:v>44184.6296357292</x:v>
      </x:c>
      <x:c r="C8251" s="6">
        <x:v>158.248493493333</x:v>
      </x:c>
      <x:c r="D8251" s="13" t="s">
        <x:v>68</x:v>
      </x:c>
      <x:c r="E8251">
        <x:v>8</x:v>
      </x:c>
      <x:c r="F8251">
        <x:v>22.533</x:v>
      </x:c>
      <x:c r="G8251" s="8">
        <x:v>62561.3749167197</x:v>
      </x:c>
      <x:c r="H8251" s="8">
        <x:v>0</x:v>
      </x:c>
      <x:c r="I8251">
        <x:v>353484.134771726</x:v>
      </x:c>
      <x:c r="J8251" s="10">
        <x:v>22.75</x:v>
      </x:c>
      <x:c r="K8251" s="10">
        <x:v>95</x:v>
      </x:c>
      <x:c r="L8251">
        <x:f>NA()</x:f>
      </x:c>
    </x:row>
    <x:row r="8252">
      <x:c r="A8252">
        <x:v>9324532</x:v>
      </x:c>
      <x:c r="B8252" s="1">
        <x:v>44184.6296474537</x:v>
      </x:c>
      <x:c r="C8252" s="6">
        <x:v>158.26540146</x:v>
      </x:c>
      <x:c r="D8252" s="13" t="s">
        <x:v>68</x:v>
      </x:c>
      <x:c r="E8252">
        <x:v>8</x:v>
      </x:c>
      <x:c r="F8252">
        <x:v>22.538</x:v>
      </x:c>
      <x:c r="G8252" s="8">
        <x:v>62560.1627529117</x:v>
      </x:c>
      <x:c r="H8252" s="8">
        <x:v>0</x:v>
      </x:c>
      <x:c r="I8252">
        <x:v>353486.242220868</x:v>
      </x:c>
      <x:c r="J8252" s="10">
        <x:v>22.75</x:v>
      </x:c>
      <x:c r="K8252" s="10">
        <x:v>95</x:v>
      </x:c>
      <x:c r="L8252">
        <x:f>NA()</x:f>
      </x:c>
    </x:row>
    <x:row r="8253">
      <x:c r="A8253">
        <x:v>9324541</x:v>
      </x:c>
      <x:c r="B8253" s="1">
        <x:v>44184.6296591782</x:v>
      </x:c>
      <x:c r="C8253" s="6">
        <x:v>158.28225634</x:v>
      </x:c>
      <x:c r="D8253" s="13" t="s">
        <x:v>68</x:v>
      </x:c>
      <x:c r="E8253">
        <x:v>8</x:v>
      </x:c>
      <x:c r="F8253">
        <x:v>22.536</x:v>
      </x:c>
      <x:c r="G8253" s="8">
        <x:v>62560.3626197647</x:v>
      </x:c>
      <x:c r="H8253" s="8">
        <x:v>0</x:v>
      </x:c>
      <x:c r="I8253">
        <x:v>353490.17378353</x:v>
      </x:c>
      <x:c r="J8253" s="10">
        <x:v>22.75</x:v>
      </x:c>
      <x:c r="K8253" s="10">
        <x:v>95</x:v>
      </x:c>
      <x:c r="L8253">
        <x:f>NA()</x:f>
      </x:c>
    </x:row>
    <x:row r="8254">
      <x:c r="A8254">
        <x:v>9324548</x:v>
      </x:c>
      <x:c r="B8254" s="1">
        <x:v>44184.6296703356</x:v>
      </x:c>
      <x:c r="C8254" s="6">
        <x:v>158.298347435</x:v>
      </x:c>
      <x:c r="D8254" s="13" t="s">
        <x:v>68</x:v>
      </x:c>
      <x:c r="E8254">
        <x:v>8</x:v>
      </x:c>
      <x:c r="F8254">
        <x:v>22.537</x:v>
      </x:c>
      <x:c r="G8254" s="8">
        <x:v>62571.8066225505</x:v>
      </x:c>
      <x:c r="H8254" s="8">
        <x:v>0</x:v>
      </x:c>
      <x:c r="I8254">
        <x:v>353475.374662886</x:v>
      </x:c>
      <x:c r="J8254" s="10">
        <x:v>22.75</x:v>
      </x:c>
      <x:c r="K8254" s="10">
        <x:v>95</x:v>
      </x:c>
      <x:c r="L8254">
        <x:f>NA()</x:f>
      </x:c>
    </x:row>
    <x:row r="8255">
      <x:c r="A8255">
        <x:v>9324557</x:v>
      </x:c>
      <x:c r="B8255" s="1">
        <x:v>44184.6296820255</x:v>
      </x:c>
      <x:c r="C8255" s="6">
        <x:v>158.315204626667</x:v>
      </x:c>
      <x:c r="D8255" s="13" t="s">
        <x:v>68</x:v>
      </x:c>
      <x:c r="E8255">
        <x:v>8</x:v>
      </x:c>
      <x:c r="F8255">
        <x:v>22.536</x:v>
      </x:c>
      <x:c r="G8255" s="8">
        <x:v>62565.5984888005</x:v>
      </x:c>
      <x:c r="H8255" s="8">
        <x:v>0</x:v>
      </x:c>
      <x:c r="I8255">
        <x:v>353496.232152864</x:v>
      </x:c>
      <x:c r="J8255" s="10">
        <x:v>22.75</x:v>
      </x:c>
      <x:c r="K8255" s="10">
        <x:v>95</x:v>
      </x:c>
      <x:c r="L8255">
        <x:f>NA()</x:f>
      </x:c>
    </x:row>
    <x:row r="8256">
      <x:c r="A8256">
        <x:v>9324565</x:v>
      </x:c>
      <x:c r="B8256" s="1">
        <x:v>44184.6296937153</x:v>
      </x:c>
      <x:c r="C8256" s="6">
        <x:v>158.332037381667</x:v>
      </x:c>
      <x:c r="D8256" s="13" t="s">
        <x:v>68</x:v>
      </x:c>
      <x:c r="E8256">
        <x:v>8</x:v>
      </x:c>
      <x:c r="F8256">
        <x:v>22.53</x:v>
      </x:c>
      <x:c r="G8256" s="8">
        <x:v>62564.2601004602</x:v>
      </x:c>
      <x:c r="H8256" s="8">
        <x:v>0</x:v>
      </x:c>
      <x:c r="I8256">
        <x:v>353487.862509371</x:v>
      </x:c>
      <x:c r="J8256" s="10">
        <x:v>22.75</x:v>
      </x:c>
      <x:c r="K8256" s="10">
        <x:v>95</x:v>
      </x:c>
      <x:c r="L8256">
        <x:f>NA()</x:f>
      </x:c>
    </x:row>
    <x:row r="8257">
      <x:c r="A8257">
        <x:v>9324573</x:v>
      </x:c>
      <x:c r="B8257" s="1">
        <x:v>44184.6297048958</x:v>
      </x:c>
      <x:c r="C8257" s="6">
        <x:v>158.348121601667</x:v>
      </x:c>
      <x:c r="D8257" s="13" t="s">
        <x:v>68</x:v>
      </x:c>
      <x:c r="E8257">
        <x:v>8</x:v>
      </x:c>
      <x:c r="F8257">
        <x:v>22.533</x:v>
      </x:c>
      <x:c r="G8257" s="8">
        <x:v>62553.5312592612</x:v>
      </x:c>
      <x:c r="H8257" s="8">
        <x:v>0</x:v>
      </x:c>
      <x:c r="I8257">
        <x:v>353482.554621951</x:v>
      </x:c>
      <x:c r="J8257" s="10">
        <x:v>22.75</x:v>
      </x:c>
      <x:c r="K8257" s="10">
        <x:v>95</x:v>
      </x:c>
      <x:c r="L8257">
        <x:f>NA()</x:f>
      </x:c>
    </x:row>
    <x:row r="8258">
      <x:c r="A8258">
        <x:v>9324580</x:v>
      </x:c>
      <x:c r="B8258" s="1">
        <x:v>44184.6297166319</x:v>
      </x:c>
      <x:c r="C8258" s="6">
        <x:v>158.364993865</x:v>
      </x:c>
      <x:c r="D8258" s="13" t="s">
        <x:v>68</x:v>
      </x:c>
      <x:c r="E8258">
        <x:v>8</x:v>
      </x:c>
      <x:c r="F8258">
        <x:v>22.545</x:v>
      </x:c>
      <x:c r="G8258" s="8">
        <x:v>62569.0856750607</x:v>
      </x:c>
      <x:c r="H8258" s="8">
        <x:v>0</x:v>
      </x:c>
      <x:c r="I8258">
        <x:v>353486.971783948</x:v>
      </x:c>
      <x:c r="J8258" s="10">
        <x:v>22.75</x:v>
      </x:c>
      <x:c r="K8258" s="10">
        <x:v>95</x:v>
      </x:c>
      <x:c r="L8258">
        <x:f>NA()</x:f>
      </x:c>
    </x:row>
    <x:row r="8259">
      <x:c r="A8259">
        <x:v>9324583</x:v>
      </x:c>
      <x:c r="B8259" s="1">
        <x:v>44184.6297284375</x:v>
      </x:c>
      <x:c r="C8259" s="6">
        <x:v>158.382015253333</x:v>
      </x:c>
      <x:c r="D8259" s="13" t="s">
        <x:v>68</x:v>
      </x:c>
      <x:c r="E8259">
        <x:v>8</x:v>
      </x:c>
      <x:c r="F8259">
        <x:v>22.534</x:v>
      </x:c>
      <x:c r="G8259" s="8">
        <x:v>62560.1620133167</x:v>
      </x:c>
      <x:c r="H8259" s="8">
        <x:v>0</x:v>
      </x:c>
      <x:c r="I8259">
        <x:v>353493.482257784</x:v>
      </x:c>
      <x:c r="J8259" s="10">
        <x:v>22.75</x:v>
      </x:c>
      <x:c r="K8259" s="10">
        <x:v>95</x:v>
      </x:c>
      <x:c r="L8259">
        <x:f>NA()</x:f>
      </x:c>
    </x:row>
    <x:row r="8260">
      <x:c r="A8260">
        <x:v>9324596</x:v>
      </x:c>
      <x:c r="B8260" s="1">
        <x:v>44184.629740162</x:v>
      </x:c>
      <x:c r="C8260" s="6">
        <x:v>158.398921151667</x:v>
      </x:c>
      <x:c r="D8260" s="13" t="s">
        <x:v>68</x:v>
      </x:c>
      <x:c r="E8260">
        <x:v>8</x:v>
      </x:c>
      <x:c r="F8260">
        <x:v>22.536</x:v>
      </x:c>
      <x:c r="G8260" s="8">
        <x:v>62565.8172172107</x:v>
      </x:c>
      <x:c r="H8260" s="8">
        <x:v>0</x:v>
      </x:c>
      <x:c r="I8260">
        <x:v>353493.939875146</x:v>
      </x:c>
      <x:c r="J8260" s="10">
        <x:v>22.75</x:v>
      </x:c>
      <x:c r="K8260" s="10">
        <x:v>95</x:v>
      </x:c>
      <x:c r="L8260">
        <x:f>NA()</x:f>
      </x:c>
    </x:row>
    <x:row r="8261">
      <x:c r="A8261">
        <x:v>9324604</x:v>
      </x:c>
      <x:c r="B8261" s="1">
        <x:v>44184.6297513079</x:v>
      </x:c>
      <x:c r="C8261" s="6">
        <x:v>158.414962861667</x:v>
      </x:c>
      <x:c r="D8261" s="13" t="s">
        <x:v>68</x:v>
      </x:c>
      <x:c r="E8261">
        <x:v>8</x:v>
      </x:c>
      <x:c r="F8261">
        <x:v>22.538</x:v>
      </x:c>
      <x:c r="G8261" s="8">
        <x:v>62569.0940671685</x:v>
      </x:c>
      <x:c r="H8261" s="8">
        <x:v>0</x:v>
      </x:c>
      <x:c r="I8261">
        <x:v>353465.715070119</x:v>
      </x:c>
      <x:c r="J8261" s="10">
        <x:v>22.75</x:v>
      </x:c>
      <x:c r="K8261" s="10">
        <x:v>95</x:v>
      </x:c>
      <x:c r="L8261">
        <x:f>NA()</x:f>
      </x:c>
    </x:row>
    <x:row r="8262">
      <x:c r="A8262">
        <x:v>9324612</x:v>
      </x:c>
      <x:c r="B8262" s="1">
        <x:v>44184.6297631597</x:v>
      </x:c>
      <x:c r="C8262" s="6">
        <x:v>158.43198332</x:v>
      </x:c>
      <x:c r="D8262" s="13" t="s">
        <x:v>68</x:v>
      </x:c>
      <x:c r="E8262">
        <x:v>8</x:v>
      </x:c>
      <x:c r="F8262">
        <x:v>22.532</x:v>
      </x:c>
      <x:c r="G8262" s="8">
        <x:v>62568.0337745643</x:v>
      </x:c>
      <x:c r="H8262" s="8">
        <x:v>0</x:v>
      </x:c>
      <x:c r="I8262">
        <x:v>353477.934005514</x:v>
      </x:c>
      <x:c r="J8262" s="10">
        <x:v>22.75</x:v>
      </x:c>
      <x:c r="K8262" s="10">
        <x:v>95</x:v>
      </x:c>
      <x:c r="L8262">
        <x:f>NA()</x:f>
      </x:c>
    </x:row>
    <x:row r="8263">
      <x:c r="A8263">
        <x:v>9324620</x:v>
      </x:c>
      <x:c r="B8263" s="1">
        <x:v>44184.629774919</x:v>
      </x:c>
      <x:c r="C8263" s="6">
        <x:v>158.448938525</x:v>
      </x:c>
      <x:c r="D8263" s="13" t="s">
        <x:v>68</x:v>
      </x:c>
      <x:c r="E8263">
        <x:v>8</x:v>
      </x:c>
      <x:c r="F8263">
        <x:v>22.536</x:v>
      </x:c>
      <x:c r="G8263" s="8">
        <x:v>62575.2846390557</x:v>
      </x:c>
      <x:c r="H8263" s="8">
        <x:v>0</x:v>
      </x:c>
      <x:c r="I8263">
        <x:v>353493.170393668</x:v>
      </x:c>
      <x:c r="J8263" s="10">
        <x:v>22.75</x:v>
      </x:c>
      <x:c r="K8263" s="10">
        <x:v>95</x:v>
      </x:c>
      <x:c r="L8263">
        <x:f>NA()</x:f>
      </x:c>
    </x:row>
    <x:row r="8264">
      <x:c r="A8264">
        <x:v>9324627</x:v>
      </x:c>
      <x:c r="B8264" s="1">
        <x:v>44184.6297860301</x:v>
      </x:c>
      <x:c r="C8264" s="6">
        <x:v>158.46494209</x:v>
      </x:c>
      <x:c r="D8264" s="13" t="s">
        <x:v>68</x:v>
      </x:c>
      <x:c r="E8264">
        <x:v>8</x:v>
      </x:c>
      <x:c r="F8264">
        <x:v>22.54</x:v>
      </x:c>
      <x:c r="G8264" s="8">
        <x:v>62573.0606310214</x:v>
      </x:c>
      <x:c r="H8264" s="8">
        <x:v>0</x:v>
      </x:c>
      <x:c r="I8264">
        <x:v>353467.509878259</x:v>
      </x:c>
      <x:c r="J8264" s="10">
        <x:v>22.75</x:v>
      </x:c>
      <x:c r="K8264" s="10">
        <x:v>95</x:v>
      </x:c>
      <x:c r="L8264">
        <x:f>NA()</x:f>
      </x:c>
    </x:row>
    <x:row r="8265">
      <x:c r="A8265">
        <x:v>9324636</x:v>
      </x:c>
      <x:c r="B8265" s="1">
        <x:v>44184.6297977199</x:v>
      </x:c>
      <x:c r="C8265" s="6">
        <x:v>158.481767571667</x:v>
      </x:c>
      <x:c r="D8265" s="13" t="s">
        <x:v>68</x:v>
      </x:c>
      <x:c r="E8265">
        <x:v>8</x:v>
      </x:c>
      <x:c r="F8265">
        <x:v>22.537</x:v>
      </x:c>
      <x:c r="G8265" s="8">
        <x:v>62576.7939384256</x:v>
      </x:c>
      <x:c r="H8265" s="8">
        <x:v>0</x:v>
      </x:c>
      <x:c r="I8265">
        <x:v>353483.143921665</x:v>
      </x:c>
      <x:c r="J8265" s="10">
        <x:v>22.75</x:v>
      </x:c>
      <x:c r="K8265" s="10">
        <x:v>95</x:v>
      </x:c>
      <x:c r="L8265">
        <x:f>NA()</x:f>
      </x:c>
    </x:row>
    <x:row r="8266">
      <x:c r="A8266">
        <x:v>9324641</x:v>
      </x:c>
      <x:c r="B8266" s="1">
        <x:v>44184.629809456</x:v>
      </x:c>
      <x:c r="C8266" s="6">
        <x:v>158.498640838333</x:v>
      </x:c>
      <x:c r="D8266" s="13" t="s">
        <x:v>68</x:v>
      </x:c>
      <x:c r="E8266">
        <x:v>8</x:v>
      </x:c>
      <x:c r="F8266">
        <x:v>22.535</x:v>
      </x:c>
      <x:c r="G8266" s="8">
        <x:v>62574.9069190212</x:v>
      </x:c>
      <x:c r="H8266" s="8">
        <x:v>0</x:v>
      </x:c>
      <x:c r="I8266">
        <x:v>353477.084788384</x:v>
      </x:c>
      <x:c r="J8266" s="10">
        <x:v>22.75</x:v>
      </x:c>
      <x:c r="K8266" s="10">
        <x:v>95</x:v>
      </x:c>
      <x:c r="L8266">
        <x:f>NA()</x:f>
      </x:c>
    </x:row>
    <x:row r="8267">
      <x:c r="A8267">
        <x:v>9324652</x:v>
      </x:c>
      <x:c r="B8267" s="1">
        <x:v>44184.6298211458</x:v>
      </x:c>
      <x:c r="C8267" s="6">
        <x:v>158.515505496667</x:v>
      </x:c>
      <x:c r="D8267" s="13" t="s">
        <x:v>68</x:v>
      </x:c>
      <x:c r="E8267">
        <x:v>8</x:v>
      </x:c>
      <x:c r="F8267">
        <x:v>22.536</x:v>
      </x:c>
      <x:c r="G8267" s="8">
        <x:v>62577.673686663</x:v>
      </x:c>
      <x:c r="H8267" s="8">
        <x:v>0</x:v>
      </x:c>
      <x:c r="I8267">
        <x:v>353478.780550321</x:v>
      </x:c>
      <x:c r="J8267" s="10">
        <x:v>22.75</x:v>
      </x:c>
      <x:c r="K8267" s="10">
        <x:v>95</x:v>
      </x:c>
      <x:c r="L8267">
        <x:f>NA()</x:f>
      </x:c>
    </x:row>
    <x:row r="8268">
      <x:c r="A8268">
        <x:v>9324656</x:v>
      </x:c>
      <x:c r="B8268" s="1">
        <x:v>44184.6298322917</x:v>
      </x:c>
      <x:c r="C8268" s="6">
        <x:v>158.531573346667</x:v>
      </x:c>
      <x:c r="D8268" s="13" t="s">
        <x:v>68</x:v>
      </x:c>
      <x:c r="E8268">
        <x:v>8</x:v>
      </x:c>
      <x:c r="F8268">
        <x:v>22.542</x:v>
      </x:c>
      <x:c r="G8268" s="8">
        <x:v>62580.4339991849</x:v>
      </x:c>
      <x:c r="H8268" s="8">
        <x:v>0</x:v>
      </x:c>
      <x:c r="I8268">
        <x:v>353481.016074038</x:v>
      </x:c>
      <x:c r="J8268" s="10">
        <x:v>22.75</x:v>
      </x:c>
      <x:c r="K8268" s="10">
        <x:v>95</x:v>
      </x:c>
      <x:c r="L8268">
        <x:f>NA()</x:f>
      </x:c>
    </x:row>
    <x:row r="8269">
      <x:c r="A8269">
        <x:v>9324668</x:v>
      </x:c>
      <x:c r="B8269" s="1">
        <x:v>44184.6298440625</x:v>
      </x:c>
      <x:c r="C8269" s="6">
        <x:v>158.548537495</x:v>
      </x:c>
      <x:c r="D8269" s="13" t="s">
        <x:v>68</x:v>
      </x:c>
      <x:c r="E8269">
        <x:v>8</x:v>
      </x:c>
      <x:c r="F8269">
        <x:v>22.542</x:v>
      </x:c>
      <x:c r="G8269" s="8">
        <x:v>62575.8337803502</x:v>
      </x:c>
      <x:c r="H8269" s="8">
        <x:v>0</x:v>
      </x:c>
      <x:c r="I8269">
        <x:v>353489.68240587</x:v>
      </x:c>
      <x:c r="J8269" s="10">
        <x:v>22.75</x:v>
      </x:c>
      <x:c r="K8269" s="10">
        <x:v>95</x:v>
      </x:c>
      <x:c r="L8269">
        <x:f>NA()</x:f>
      </x:c>
    </x:row>
    <x:row r="8270">
      <x:c r="A8270">
        <x:v>9324675</x:v>
      </x:c>
      <x:c r="B8270" s="1">
        <x:v>44184.6298558681</x:v>
      </x:c>
      <x:c r="C8270" s="6">
        <x:v>158.565501668333</x:v>
      </x:c>
      <x:c r="D8270" s="13" t="s">
        <x:v>68</x:v>
      </x:c>
      <x:c r="E8270">
        <x:v>8</x:v>
      </x:c>
      <x:c r="F8270">
        <x:v>22.54</x:v>
      </x:c>
      <x:c r="G8270" s="8">
        <x:v>62572.2232325807</x:v>
      </x:c>
      <x:c r="H8270" s="8">
        <x:v>0</x:v>
      </x:c>
      <x:c r="I8270">
        <x:v>353475.927288522</x:v>
      </x:c>
      <x:c r="J8270" s="10">
        <x:v>22.75</x:v>
      </x:c>
      <x:c r="K8270" s="10">
        <x:v>95</x:v>
      </x:c>
      <x:c r="L8270">
        <x:f>NA()</x:f>
      </x:c>
    </x:row>
    <x:row r="8271">
      <x:c r="A8271">
        <x:v>9324680</x:v>
      </x:c>
      <x:c r="B8271" s="1">
        <x:v>44184.6298670139</x:v>
      </x:c>
      <x:c r="C8271" s="6">
        <x:v>158.581547483333</x:v>
      </x:c>
      <x:c r="D8271" s="13" t="s">
        <x:v>68</x:v>
      </x:c>
      <x:c r="E8271">
        <x:v>8</x:v>
      </x:c>
      <x:c r="F8271">
        <x:v>22.539</x:v>
      </x:c>
      <x:c r="G8271" s="8">
        <x:v>62570.1135253946</x:v>
      </x:c>
      <x:c r="H8271" s="8">
        <x:v>0</x:v>
      </x:c>
      <x:c r="I8271">
        <x:v>353483.990087888</x:v>
      </x:c>
      <x:c r="J8271" s="10">
        <x:v>22.75</x:v>
      </x:c>
      <x:c r="K8271" s="10">
        <x:v>95</x:v>
      </x:c>
      <x:c r="L8271">
        <x:f>NA()</x:f>
      </x:c>
    </x:row>
    <x:row r="8272">
      <x:c r="A8272">
        <x:v>9324694</x:v>
      </x:c>
      <x:c r="B8272" s="1">
        <x:v>44184.6298787037</x:v>
      </x:c>
      <x:c r="C8272" s="6">
        <x:v>158.598380321667</x:v>
      </x:c>
      <x:c r="D8272" s="13" t="s">
        <x:v>68</x:v>
      </x:c>
      <x:c r="E8272">
        <x:v>8</x:v>
      </x:c>
      <x:c r="F8272">
        <x:v>22.542</x:v>
      </x:c>
      <x:c r="G8272" s="8">
        <x:v>62574.4548345301</x:v>
      </x:c>
      <x:c r="H8272" s="8">
        <x:v>0</x:v>
      </x:c>
      <x:c r="I8272">
        <x:v>353492.822372116</x:v>
      </x:c>
      <x:c r="J8272" s="10">
        <x:v>22.75</x:v>
      </x:c>
      <x:c r="K8272" s="10">
        <x:v>95</x:v>
      </x:c>
      <x:c r="L8272">
        <x:f>NA()</x:f>
      </x:c>
    </x:row>
    <x:row r="8273">
      <x:c r="A8273">
        <x:v>9324701</x:v>
      </x:c>
      <x:c r="B8273" s="1">
        <x:v>44184.6298903935</x:v>
      </x:c>
      <x:c r="C8273" s="6">
        <x:v>158.615238663333</x:v>
      </x:c>
      <x:c r="D8273" s="13" t="s">
        <x:v>68</x:v>
      </x:c>
      <x:c r="E8273">
        <x:v>8</x:v>
      </x:c>
      <x:c r="F8273">
        <x:v>22.537</x:v>
      </x:c>
      <x:c r="G8273" s="8">
        <x:v>62576.5815442053</x:v>
      </x:c>
      <x:c r="H8273" s="8">
        <x:v>0</x:v>
      </x:c>
      <x:c r="I8273">
        <x:v>353490.597370659</x:v>
      </x:c>
      <x:c r="J8273" s="10">
        <x:v>22.75</x:v>
      </x:c>
      <x:c r="K8273" s="10">
        <x:v>95</x:v>
      </x:c>
      <x:c r="L8273">
        <x:f>NA()</x:f>
      </x:c>
    </x:row>
    <x:row r="8274">
      <x:c r="A8274">
        <x:v>9324708</x:v>
      </x:c>
      <x:c r="B8274" s="1">
        <x:v>44184.6299021644</x:v>
      </x:c>
      <x:c r="C8274" s="6">
        <x:v>158.632174226667</x:v>
      </x:c>
      <x:c r="D8274" s="13" t="s">
        <x:v>68</x:v>
      </x:c>
      <x:c r="E8274">
        <x:v>8</x:v>
      </x:c>
      <x:c r="F8274">
        <x:v>22.537</x:v>
      </x:c>
      <x:c r="G8274" s="8">
        <x:v>62576.2847051675</x:v>
      </x:c>
      <x:c r="H8274" s="8">
        <x:v>0</x:v>
      </x:c>
      <x:c r="I8274">
        <x:v>353474.981924449</x:v>
      </x:c>
      <x:c r="J8274" s="10">
        <x:v>22.75</x:v>
      </x:c>
      <x:c r="K8274" s="10">
        <x:v>95</x:v>
      </x:c>
      <x:c r="L8274">
        <x:f>NA()</x:f>
      </x:c>
    </x:row>
    <x:row r="8275">
      <x:c r="A8275">
        <x:v>9324712</x:v>
      </x:c>
      <x:c r="B8275" s="1">
        <x:v>44184.6299133102</x:v>
      </x:c>
      <x:c r="C8275" s="6">
        <x:v>158.648246585</x:v>
      </x:c>
      <x:c r="D8275" s="13" t="s">
        <x:v>68</x:v>
      </x:c>
      <x:c r="E8275">
        <x:v>8</x:v>
      </x:c>
      <x:c r="F8275">
        <x:v>22.538</x:v>
      </x:c>
      <x:c r="G8275" s="8">
        <x:v>62575.6768442355</x:v>
      </x:c>
      <x:c r="H8275" s="8">
        <x:v>0</x:v>
      </x:c>
      <x:c r="I8275">
        <x:v>353471.994191355</x:v>
      </x:c>
      <x:c r="J8275" s="10">
        <x:v>22.75</x:v>
      </x:c>
      <x:c r="K8275" s="10">
        <x:v>95</x:v>
      </x:c>
      <x:c r="L8275">
        <x:f>NA()</x:f>
      </x:c>
    </x:row>
    <x:row r="8276">
      <x:c r="A8276">
        <x:v>9324724</x:v>
      </x:c>
      <x:c r="B8276" s="1">
        <x:v>44184.6299250347</x:v>
      </x:c>
      <x:c r="C8276" s="6">
        <x:v>158.665104955</x:v>
      </x:c>
      <x:c r="D8276" s="13" t="s">
        <x:v>68</x:v>
      </x:c>
      <x:c r="E8276">
        <x:v>8</x:v>
      </x:c>
      <x:c r="F8276">
        <x:v>22.545</x:v>
      </x:c>
      <x:c r="G8276" s="8">
        <x:v>62575.3881714977</x:v>
      </x:c>
      <x:c r="H8276" s="8">
        <x:v>0</x:v>
      </x:c>
      <x:c r="I8276">
        <x:v>353478.679267677</x:v>
      </x:c>
      <x:c r="J8276" s="10">
        <x:v>22.75</x:v>
      </x:c>
      <x:c r="K8276" s="10">
        <x:v>95</x:v>
      </x:c>
      <x:c r="L8276">
        <x:f>NA()</x:f>
      </x:c>
    </x:row>
    <x:row r="8277">
      <x:c r="A8277">
        <x:v>9324730</x:v>
      </x:c>
      <x:c r="B8277" s="1">
        <x:v>44184.6299366898</x:v>
      </x:c>
      <x:c r="C8277" s="6">
        <x:v>158.68191971</x:v>
      </x:c>
      <x:c r="D8277" s="13" t="s">
        <x:v>68</x:v>
      </x:c>
      <x:c r="E8277">
        <x:v>8</x:v>
      </x:c>
      <x:c r="F8277">
        <x:v>22.54</x:v>
      </x:c>
      <x:c r="G8277" s="8">
        <x:v>62577.4796046185</x:v>
      </x:c>
      <x:c r="H8277" s="8">
        <x:v>0</x:v>
      </x:c>
      <x:c r="I8277">
        <x:v>353481.818143116</x:v>
      </x:c>
      <x:c r="J8277" s="10">
        <x:v>22.75</x:v>
      </x:c>
      <x:c r="K8277" s="10">
        <x:v>95</x:v>
      </x:c>
      <x:c r="L8277">
        <x:f>NA()</x:f>
      </x:c>
    </x:row>
    <x:row r="8278">
      <x:c r="A8278">
        <x:v>9324740</x:v>
      </x:c>
      <x:c r="B8278" s="1">
        <x:v>44184.6299484144</x:v>
      </x:c>
      <x:c r="C8278" s="6">
        <x:v>158.698762715</x:v>
      </x:c>
      <x:c r="D8278" s="13" t="s">
        <x:v>68</x:v>
      </x:c>
      <x:c r="E8278">
        <x:v>8</x:v>
      </x:c>
      <x:c r="F8278">
        <x:v>22.543</x:v>
      </x:c>
      <x:c r="G8278" s="8">
        <x:v>62582.6072969908</x:v>
      </x:c>
      <x:c r="H8278" s="8">
        <x:v>0</x:v>
      </x:c>
      <x:c r="I8278">
        <x:v>353486.433907931</x:v>
      </x:c>
      <x:c r="J8278" s="10">
        <x:v>22.75</x:v>
      </x:c>
      <x:c r="K8278" s="10">
        <x:v>95</x:v>
      </x:c>
      <x:c r="L8278">
        <x:f>NA()</x:f>
      </x:c>
    </x:row>
    <x:row r="8279">
      <x:c r="A8279">
        <x:v>9324750</x:v>
      </x:c>
      <x:c r="B8279" s="1">
        <x:v>44184.6299601042</x:v>
      </x:c>
      <x:c r="C8279" s="6">
        <x:v>158.715606751667</x:v>
      </x:c>
      <x:c r="D8279" s="13" t="s">
        <x:v>68</x:v>
      </x:c>
      <x:c r="E8279">
        <x:v>8</x:v>
      </x:c>
      <x:c r="F8279">
        <x:v>22.532</x:v>
      </x:c>
      <x:c r="G8279" s="8">
        <x:v>62576.5224908241</x:v>
      </x:c>
      <x:c r="H8279" s="8">
        <x:v>0</x:v>
      </x:c>
      <x:c r="I8279">
        <x:v>353483.481706207</x:v>
      </x:c>
      <x:c r="J8279" s="10">
        <x:v>22.75</x:v>
      </x:c>
      <x:c r="K8279" s="10">
        <x:v>95</x:v>
      </x:c>
      <x:c r="L8279">
        <x:f>NA()</x:f>
      </x:c>
    </x:row>
    <x:row r="8280">
      <x:c r="A8280">
        <x:v>9324755</x:v>
      </x:c>
      <x:c r="B8280" s="1">
        <x:v>44184.6299711806</x:v>
      </x:c>
      <x:c r="C8280" s="6">
        <x:v>158.731586083333</x:v>
      </x:c>
      <x:c r="D8280" s="13" t="s">
        <x:v>68</x:v>
      </x:c>
      <x:c r="E8280">
        <x:v>8</x:v>
      </x:c>
      <x:c r="F8280">
        <x:v>22.535</x:v>
      </x:c>
      <x:c r="G8280" s="8">
        <x:v>62577.9920171794</x:v>
      </x:c>
      <x:c r="H8280" s="8">
        <x:v>0</x:v>
      </x:c>
      <x:c r="I8280">
        <x:v>353469.887725132</x:v>
      </x:c>
      <x:c r="J8280" s="10">
        <x:v>22.75</x:v>
      </x:c>
      <x:c r="K8280" s="10">
        <x:v>95</x:v>
      </x:c>
      <x:c r="L8280">
        <x:f>NA()</x:f>
      </x:c>
    </x:row>
    <x:row r="8281">
      <x:c r="A8281">
        <x:v>9324763</x:v>
      </x:c>
      <x:c r="B8281" s="1">
        <x:v>44184.6299829514</x:v>
      </x:c>
      <x:c r="C8281" s="6">
        <x:v>158.748479593333</x:v>
      </x:c>
      <x:c r="D8281" s="13" t="s">
        <x:v>68</x:v>
      </x:c>
      <x:c r="E8281">
        <x:v>8</x:v>
      </x:c>
      <x:c r="F8281">
        <x:v>22.538</x:v>
      </x:c>
      <x:c r="G8281" s="8">
        <x:v>62569.4674802227</x:v>
      </x:c>
      <x:c r="H8281" s="8">
        <x:v>0</x:v>
      </x:c>
      <x:c r="I8281">
        <x:v>353478.885357452</x:v>
      </x:c>
      <x:c r="J8281" s="10">
        <x:v>22.75</x:v>
      </x:c>
      <x:c r="K8281" s="10">
        <x:v>95</x:v>
      </x:c>
      <x:c r="L8281">
        <x:f>NA()</x:f>
      </x:c>
    </x:row>
    <x:row r="8282">
      <x:c r="A8282">
        <x:v>9324771</x:v>
      </x:c>
      <x:c r="B8282" s="1">
        <x:v>44184.6299946412</x:v>
      </x:c>
      <x:c r="C8282" s="6">
        <x:v>158.765334153333</x:v>
      </x:c>
      <x:c r="D8282" s="13" t="s">
        <x:v>68</x:v>
      </x:c>
      <x:c r="E8282">
        <x:v>8</x:v>
      </x:c>
      <x:c r="F8282">
        <x:v>22.536</x:v>
      </x:c>
      <x:c r="G8282" s="8">
        <x:v>62578.2130448503</x:v>
      </x:c>
      <x:c r="H8282" s="8">
        <x:v>0</x:v>
      </x:c>
      <x:c r="I8282">
        <x:v>353478.457395324</x:v>
      </x:c>
      <x:c r="J8282" s="10">
        <x:v>22.75</x:v>
      </x:c>
      <x:c r="K8282" s="10">
        <x:v>95</x:v>
      </x:c>
      <x:c r="L8282">
        <x:f>NA()</x:f>
      </x:c>
    </x:row>
    <x:row r="8283">
      <x:c r="A8283">
        <x:v>9324781</x:v>
      </x:c>
      <x:c r="B8283" s="1">
        <x:v>44184.6300063657</x:v>
      </x:c>
      <x:c r="C8283" s="6">
        <x:v>158.782212363333</x:v>
      </x:c>
      <x:c r="D8283" s="13" t="s">
        <x:v>68</x:v>
      </x:c>
      <x:c r="E8283">
        <x:v>8</x:v>
      </x:c>
      <x:c r="F8283">
        <x:v>22.53</x:v>
      </x:c>
      <x:c r="G8283" s="8">
        <x:v>62579.2463029418</x:v>
      </x:c>
      <x:c r="H8283" s="8">
        <x:v>0</x:v>
      </x:c>
      <x:c r="I8283">
        <x:v>353480.166018475</x:v>
      </x:c>
      <x:c r="J8283" s="10">
        <x:v>22.75</x:v>
      </x:c>
      <x:c r="K8283" s="10">
        <x:v>95</x:v>
      </x:c>
      <x:c r="L8283">
        <x:f>NA()</x:f>
      </x:c>
    </x:row>
    <x:row r="8284">
      <x:c r="A8284">
        <x:v>9324789</x:v>
      </x:c>
      <x:c r="B8284" s="1">
        <x:v>44184.6300175579</x:v>
      </x:c>
      <x:c r="C8284" s="6">
        <x:v>158.798329583333</x:v>
      </x:c>
      <x:c r="D8284" s="13" t="s">
        <x:v>68</x:v>
      </x:c>
      <x:c r="E8284">
        <x:v>8</x:v>
      </x:c>
      <x:c r="F8284">
        <x:v>22.539</x:v>
      </x:c>
      <x:c r="G8284" s="8">
        <x:v>62569.9928518993</x:v>
      </x:c>
      <x:c r="H8284" s="8">
        <x:v>0</x:v>
      </x:c>
      <x:c r="I8284">
        <x:v>353473.523243475</x:v>
      </x:c>
      <x:c r="J8284" s="10">
        <x:v>22.75</x:v>
      </x:c>
      <x:c r="K8284" s="10">
        <x:v>95</x:v>
      </x:c>
      <x:c r="L8284">
        <x:f>NA()</x:f>
      </x:c>
    </x:row>
    <x:row r="8285">
      <x:c r="A8285">
        <x:v>9324797</x:v>
      </x:c>
      <x:c r="B8285" s="1">
        <x:v>44184.6300292824</x:v>
      </x:c>
      <x:c r="C8285" s="6">
        <x:v>158.815235595</x:v>
      </x:c>
      <x:c r="D8285" s="13" t="s">
        <x:v>68</x:v>
      </x:c>
      <x:c r="E8285">
        <x:v>8</x:v>
      </x:c>
      <x:c r="F8285">
        <x:v>22.537</x:v>
      </x:c>
      <x:c r="G8285" s="8">
        <x:v>62573.2634155046</x:v>
      </x:c>
      <x:c r="H8285" s="8">
        <x:v>0</x:v>
      </x:c>
      <x:c r="I8285">
        <x:v>353474.592930414</x:v>
      </x:c>
      <x:c r="J8285" s="10">
        <x:v>22.75</x:v>
      </x:c>
      <x:c r="K8285" s="10">
        <x:v>95</x:v>
      </x:c>
      <x:c r="L8285">
        <x:f>NA()</x:f>
      </x:c>
    </x:row>
    <x:row r="8286">
      <x:c r="A8286">
        <x:v>9324800</x:v>
      </x:c>
      <x:c r="B8286" s="1">
        <x:v>44184.6300409722</x:v>
      </x:c>
      <x:c r="C8286" s="6">
        <x:v>158.832063945</x:v>
      </x:c>
      <x:c r="D8286" s="13" t="s">
        <x:v>68</x:v>
      </x:c>
      <x:c r="E8286">
        <x:v>8</x:v>
      </x:c>
      <x:c r="F8286">
        <x:v>22.534</x:v>
      </x:c>
      <x:c r="G8286" s="8">
        <x:v>62567.8167741101</x:v>
      </x:c>
      <x:c r="H8286" s="8">
        <x:v>0</x:v>
      </x:c>
      <x:c r="I8286">
        <x:v>353489.972072945</x:v>
      </x:c>
      <x:c r="J8286" s="10">
        <x:v>22.75</x:v>
      </x:c>
      <x:c r="K8286" s="10">
        <x:v>95</x:v>
      </x:c>
      <x:c r="L8286">
        <x:f>NA()</x:f>
      </x:c>
    </x:row>
    <x:row r="8287">
      <x:c r="A8287">
        <x:v>9324812</x:v>
      </x:c>
      <x:c r="B8287" s="1">
        <x:v>44184.6300521181</x:v>
      </x:c>
      <x:c r="C8287" s="6">
        <x:v>158.848118541667</x:v>
      </x:c>
      <x:c r="D8287" s="13" t="s">
        <x:v>68</x:v>
      </x:c>
      <x:c r="E8287">
        <x:v>8</x:v>
      </x:c>
      <x:c r="F8287">
        <x:v>22.536</x:v>
      </x:c>
      <x:c r="G8287" s="8">
        <x:v>62562.2961017831</x:v>
      </x:c>
      <x:c r="H8287" s="8">
        <x:v>0</x:v>
      </x:c>
      <x:c r="I8287">
        <x:v>353480.718191353</x:v>
      </x:c>
      <x:c r="J8287" s="10">
        <x:v>22.75</x:v>
      </x:c>
      <x:c r="K8287" s="10">
        <x:v>95</x:v>
      </x:c>
      <x:c r="L8287">
        <x:f>NA()</x:f>
      </x:c>
    </x:row>
    <x:row r="8288">
      <x:c r="A8288">
        <x:v>9324815</x:v>
      </x:c>
      <x:c r="B8288" s="1">
        <x:v>44184.6300638542</x:v>
      </x:c>
      <x:c r="C8288" s="6">
        <x:v>158.865034786667</x:v>
      </x:c>
      <x:c r="D8288" s="13" t="s">
        <x:v>68</x:v>
      </x:c>
      <x:c r="E8288">
        <x:v>8</x:v>
      </x:c>
      <x:c r="F8288">
        <x:v>22.531</x:v>
      </x:c>
      <x:c r="G8288" s="8">
        <x:v>62561.5084653894</x:v>
      </x:c>
      <x:c r="H8288" s="8">
        <x:v>0</x:v>
      </x:c>
      <x:c r="I8288">
        <x:v>353477.060053208</x:v>
      </x:c>
      <x:c r="J8288" s="10">
        <x:v>22.75</x:v>
      </x:c>
      <x:c r="K8288" s="10">
        <x:v>95</x:v>
      </x:c>
      <x:c r="L8288">
        <x:f>NA()</x:f>
      </x:c>
    </x:row>
    <x:row r="8289">
      <x:c r="A8289">
        <x:v>9324825</x:v>
      </x:c>
      <x:c r="B8289" s="1">
        <x:v>44184.6300755787</x:v>
      </x:c>
      <x:c r="C8289" s="6">
        <x:v>158.881907795</x:v>
      </x:c>
      <x:c r="D8289" s="13" t="s">
        <x:v>68</x:v>
      </x:c>
      <x:c r="E8289">
        <x:v>8</x:v>
      </x:c>
      <x:c r="F8289">
        <x:v>22.534</x:v>
      </x:c>
      <x:c r="G8289" s="8">
        <x:v>62571.2945271301</x:v>
      </x:c>
      <x:c r="H8289" s="8">
        <x:v>0</x:v>
      </x:c>
      <x:c r="I8289">
        <x:v>353492.398388781</x:v>
      </x:c>
      <x:c r="J8289" s="10">
        <x:v>22.75</x:v>
      </x:c>
      <x:c r="K8289" s="10">
        <x:v>95</x:v>
      </x:c>
      <x:c r="L8289">
        <x:f>NA()</x:f>
      </x:c>
    </x:row>
    <x:row r="8290">
      <x:c r="A8290">
        <x:v>9324833</x:v>
      </x:c>
      <x:c r="B8290" s="1">
        <x:v>44184.6300873495</x:v>
      </x:c>
      <x:c r="C8290" s="6">
        <x:v>158.898815125</x:v>
      </x:c>
      <x:c r="D8290" s="13" t="s">
        <x:v>68</x:v>
      </x:c>
      <x:c r="E8290">
        <x:v>8</x:v>
      </x:c>
      <x:c r="F8290">
        <x:v>22.533</x:v>
      </x:c>
      <x:c r="G8290" s="8">
        <x:v>62570.6101125197</x:v>
      </x:c>
      <x:c r="H8290" s="8">
        <x:v>0</x:v>
      </x:c>
      <x:c r="I8290">
        <x:v>353493.93862223</x:v>
      </x:c>
      <x:c r="J8290" s="10">
        <x:v>22.75</x:v>
      </x:c>
      <x:c r="K8290" s="10">
        <x:v>95</x:v>
      </x:c>
      <x:c r="L8290">
        <x:f>NA()</x:f>
      </x:c>
    </x:row>
    <x:row r="8291">
      <x:c r="A8291">
        <x:v>9324841</x:v>
      </x:c>
      <x:c r="B8291" s="1">
        <x:v>44184.6300984607</x:v>
      </x:c>
      <x:c r="C8291" s="6">
        <x:v>158.914840226667</x:v>
      </x:c>
      <x:c r="D8291" s="13" t="s">
        <x:v>68</x:v>
      </x:c>
      <x:c r="E8291">
        <x:v>8</x:v>
      </x:c>
      <x:c r="F8291">
        <x:v>22.534</x:v>
      </x:c>
      <x:c r="G8291" s="8">
        <x:v>62561.3728693927</x:v>
      </x:c>
      <x:c r="H8291" s="8">
        <x:v>0</x:v>
      </x:c>
      <x:c r="I8291">
        <x:v>353483.623811082</x:v>
      </x:c>
      <x:c r="J8291" s="10">
        <x:v>22.75</x:v>
      </x:c>
      <x:c r="K8291" s="10">
        <x:v>95</x:v>
      </x:c>
      <x:c r="L8291">
        <x:f>NA()</x:f>
      </x:c>
    </x:row>
    <x:row r="8292">
      <x:c r="A8292">
        <x:v>9324847</x:v>
      </x:c>
      <x:c r="B8292" s="1">
        <x:v>44184.6301102662</x:v>
      </x:c>
      <x:c r="C8292" s="6">
        <x:v>158.931810346667</x:v>
      </x:c>
      <x:c r="D8292" s="13" t="s">
        <x:v>68</x:v>
      </x:c>
      <x:c r="E8292">
        <x:v>8</x:v>
      </x:c>
      <x:c r="F8292">
        <x:v>22.54</x:v>
      </x:c>
      <x:c r="G8292" s="8">
        <x:v>62570.6083361987</x:v>
      </x:c>
      <x:c r="H8292" s="8">
        <x:v>0</x:v>
      </x:c>
      <x:c r="I8292">
        <x:v>353481.045726433</x:v>
      </x:c>
      <x:c r="J8292" s="10">
        <x:v>22.75</x:v>
      </x:c>
      <x:c r="K8292" s="10">
        <x:v>95</x:v>
      </x:c>
      <x:c r="L8292">
        <x:f>NA()</x:f>
      </x:c>
    </x:row>
    <x:row r="8293">
      <x:c r="A8293">
        <x:v>9324857</x:v>
      </x:c>
      <x:c r="B8293" s="1">
        <x:v>44184.630121956</x:v>
      </x:c>
      <x:c r="C8293" s="6">
        <x:v>158.948688418333</x:v>
      </x:c>
      <x:c r="D8293" s="13" t="s">
        <x:v>68</x:v>
      </x:c>
      <x:c r="E8293">
        <x:v>8</x:v>
      </x:c>
      <x:c r="F8293">
        <x:v>22.537</x:v>
      </x:c>
      <x:c r="G8293" s="8">
        <x:v>62575.36156762</x:v>
      </x:c>
      <x:c r="H8293" s="8">
        <x:v>0</x:v>
      </x:c>
      <x:c r="I8293">
        <x:v>353482.726937956</x:v>
      </x:c>
      <x:c r="J8293" s="10">
        <x:v>22.75</x:v>
      </x:c>
      <x:c r="K8293" s="10">
        <x:v>95</x:v>
      </x:c>
      <x:c r="L8293">
        <x:f>NA()</x:f>
      </x:c>
    </x:row>
    <x:row r="8294">
      <x:c r="A8294">
        <x:v>9324866</x:v>
      </x:c>
      <x:c r="B8294" s="1">
        <x:v>44184.6301331366</x:v>
      </x:c>
      <x:c r="C8294" s="6">
        <x:v>158.964771235</x:v>
      </x:c>
      <x:c r="D8294" s="13" t="s">
        <x:v>68</x:v>
      </x:c>
      <x:c r="E8294">
        <x:v>8</x:v>
      </x:c>
      <x:c r="F8294">
        <x:v>22.537</x:v>
      </x:c>
      <x:c r="G8294" s="8">
        <x:v>62572.0610564764</x:v>
      </x:c>
      <x:c r="H8294" s="8">
        <x:v>0</x:v>
      </x:c>
      <x:c r="I8294">
        <x:v>353483.332809074</x:v>
      </x:c>
      <x:c r="J8294" s="10">
        <x:v>22.75</x:v>
      </x:c>
      <x:c r="K8294" s="10">
        <x:v>95</x:v>
      </x:c>
      <x:c r="L8294">
        <x:f>NA()</x:f>
      </x:c>
    </x:row>
    <x:row r="8295">
      <x:c r="A8295">
        <x:v>9324871</x:v>
      </x:c>
      <x:c r="B8295" s="1">
        <x:v>44184.6301447917</x:v>
      </x:c>
      <x:c r="C8295" s="6">
        <x:v>158.981586078333</x:v>
      </x:c>
      <x:c r="D8295" s="13" t="s">
        <x:v>68</x:v>
      </x:c>
      <x:c r="E8295">
        <x:v>8</x:v>
      </x:c>
      <x:c r="F8295">
        <x:v>22.535</x:v>
      </x:c>
      <x:c r="G8295" s="8">
        <x:v>62566.9831786606</x:v>
      </x:c>
      <x:c r="H8295" s="8">
        <x:v>0</x:v>
      </x:c>
      <x:c r="I8295">
        <x:v>353476.405918507</x:v>
      </x:c>
      <x:c r="J8295" s="10">
        <x:v>22.75</x:v>
      </x:c>
      <x:c r="K8295" s="10">
        <x:v>95</x:v>
      </x:c>
      <x:c r="L8295">
        <x:f>NA()</x:f>
      </x:c>
    </x:row>
    <x:row r="8296">
      <x:c r="A8296">
        <x:v>9324884</x:v>
      </x:c>
      <x:c r="B8296" s="1">
        <x:v>44184.6301565972</x:v>
      </x:c>
      <x:c r="C8296" s="6">
        <x:v>158.99854609</x:v>
      </x:c>
      <x:c r="D8296" s="13" t="s">
        <x:v>68</x:v>
      </x:c>
      <x:c r="E8296">
        <x:v>8</x:v>
      </x:c>
      <x:c r="F8296">
        <x:v>22.536</x:v>
      </x:c>
      <x:c r="G8296" s="8">
        <x:v>62571.5793947295</x:v>
      </x:c>
      <x:c r="H8296" s="8">
        <x:v>0</x:v>
      </x:c>
      <x:c r="I8296">
        <x:v>353484.320444092</x:v>
      </x:c>
      <x:c r="J8296" s="10">
        <x:v>22.75</x:v>
      </x:c>
      <x:c r="K8296" s="10">
        <x:v>95</x:v>
      </x:c>
      <x:c r="L8296">
        <x:f>NA()</x:f>
      </x:c>
    </x:row>
    <x:row r="8297">
      <x:c r="A8297">
        <x:v>9324894</x:v>
      </x:c>
      <x:c r="B8297" s="1">
        <x:v>44184.6301683218</x:v>
      </x:c>
      <x:c r="C8297" s="6">
        <x:v>159.015469161667</x:v>
      </x:c>
      <x:c r="D8297" s="13" t="s">
        <x:v>68</x:v>
      </x:c>
      <x:c r="E8297">
        <x:v>8</x:v>
      </x:c>
      <x:c r="F8297">
        <x:v>22.537</x:v>
      </x:c>
      <x:c r="G8297" s="8">
        <x:v>62571.1718398457</x:v>
      </x:c>
      <x:c r="H8297" s="8">
        <x:v>0</x:v>
      </x:c>
      <x:c r="I8297">
        <x:v>353472.819479997</x:v>
      </x:c>
      <x:c r="J8297" s="10">
        <x:v>22.75</x:v>
      </x:c>
      <x:c r="K8297" s="10">
        <x:v>95</x:v>
      </x:c>
      <x:c r="L8297">
        <x:f>NA()</x:f>
      </x:c>
    </x:row>
    <x:row r="8298">
      <x:c r="A8298">
        <x:v>9324897</x:v>
      </x:c>
      <x:c r="B8298" s="1">
        <x:v>44184.6301794792</x:v>
      </x:c>
      <x:c r="C8298" s="6">
        <x:v>159.031487316667</x:v>
      </x:c>
      <x:c r="D8298" s="13" t="s">
        <x:v>68</x:v>
      </x:c>
      <x:c r="E8298">
        <x:v>8</x:v>
      </x:c>
      <x:c r="F8298">
        <x:v>22.529</x:v>
      </x:c>
      <x:c r="G8298" s="8">
        <x:v>62572.8886655808</x:v>
      </x:c>
      <x:c r="H8298" s="8">
        <x:v>0</x:v>
      </x:c>
      <x:c r="I8298">
        <x:v>353484.289255803</x:v>
      </x:c>
      <x:c r="J8298" s="10">
        <x:v>22.75</x:v>
      </x:c>
      <x:c r="K8298" s="10">
        <x:v>95</x:v>
      </x:c>
      <x:c r="L8298">
        <x:f>NA()</x:f>
      </x:c>
    </x:row>
    <x:row r="8299">
      <x:c r="A8299">
        <x:v>9324908</x:v>
      </x:c>
      <x:c r="B8299" s="1">
        <x:v>44184.6301912037</x:v>
      </x:c>
      <x:c r="C8299" s="6">
        <x:v>159.048418825</x:v>
      </x:c>
      <x:c r="D8299" s="13" t="s">
        <x:v>68</x:v>
      </x:c>
      <x:c r="E8299">
        <x:v>8</x:v>
      </x:c>
      <x:c r="F8299">
        <x:v>22.535</x:v>
      </x:c>
      <x:c r="G8299" s="8">
        <x:v>62579.8557691481</x:v>
      </x:c>
      <x:c r="H8299" s="8">
        <x:v>0</x:v>
      </x:c>
      <x:c r="I8299">
        <x:v>353496.109251924</x:v>
      </x:c>
      <x:c r="J8299" s="10">
        <x:v>22.75</x:v>
      </x:c>
      <x:c r="K8299" s="10">
        <x:v>95</x:v>
      </x:c>
      <x:c r="L8299">
        <x:f>NA()</x:f>
      </x:c>
    </x:row>
    <x:row r="8300">
      <x:c r="A8300">
        <x:v>9324917</x:v>
      </x:c>
      <x:c r="B8300" s="1">
        <x:v>44184.6302029282</x:v>
      </x:c>
      <x:c r="C8300" s="6">
        <x:v>159.065280836667</x:v>
      </x:c>
      <x:c r="D8300" s="13" t="s">
        <x:v>68</x:v>
      </x:c>
      <x:c r="E8300">
        <x:v>8</x:v>
      </x:c>
      <x:c r="F8300">
        <x:v>22.531</x:v>
      </x:c>
      <x:c r="G8300" s="8">
        <x:v>62574.7328767788</x:v>
      </x:c>
      <x:c r="H8300" s="8">
        <x:v>0</x:v>
      </x:c>
      <x:c r="I8300">
        <x:v>353468.519638763</x:v>
      </x:c>
      <x:c r="J8300" s="10">
        <x:v>22.75</x:v>
      </x:c>
      <x:c r="K8300" s="10">
        <x:v>95</x:v>
      </x:c>
      <x:c r="L8300">
        <x:f>NA()</x:f>
      </x:c>
    </x:row>
    <x:row r="8301">
      <x:c r="A8301">
        <x:v>9324926</x:v>
      </x:c>
      <x:c r="B8301" s="1">
        <x:v>44184.6302146991</x:v>
      </x:c>
      <x:c r="C8301" s="6">
        <x:v>159.082235606667</x:v>
      </x:c>
      <x:c r="D8301" s="13" t="s">
        <x:v>68</x:v>
      </x:c>
      <x:c r="E8301">
        <x:v>8</x:v>
      </x:c>
      <x:c r="F8301">
        <x:v>22.539</x:v>
      </x:c>
      <x:c r="G8301" s="8">
        <x:v>62571.9728942972</x:v>
      </x:c>
      <x:c r="H8301" s="8">
        <x:v>0</x:v>
      </x:c>
      <x:c r="I8301">
        <x:v>353469.575876751</x:v>
      </x:c>
      <x:c r="J8301" s="10">
        <x:v>22.75</x:v>
      </x:c>
      <x:c r="K8301" s="10">
        <x:v>95</x:v>
      </x:c>
      <x:c r="L8301">
        <x:f>NA()</x:f>
      </x:c>
    </x:row>
    <x:row r="8302">
      <x:c r="A8302">
        <x:v>9324928</x:v>
      </x:c>
      <x:c r="B8302" s="1">
        <x:v>44184.6302258449</x:v>
      </x:c>
      <x:c r="C8302" s="6">
        <x:v>159.098256326667</x:v>
      </x:c>
      <x:c r="D8302" s="13" t="s">
        <x:v>68</x:v>
      </x:c>
      <x:c r="E8302">
        <x:v>8</x:v>
      </x:c>
      <x:c r="F8302">
        <x:v>22.535</x:v>
      </x:c>
      <x:c r="G8302" s="8">
        <x:v>62581.640143732</x:v>
      </x:c>
      <x:c r="H8302" s="8">
        <x:v>0</x:v>
      </x:c>
      <x:c r="I8302">
        <x:v>353469.548140527</x:v>
      </x:c>
      <x:c r="J8302" s="10">
        <x:v>22.75</x:v>
      </x:c>
      <x:c r="K8302" s="10">
        <x:v>95</x:v>
      </x:c>
      <x:c r="L8302">
        <x:f>NA()</x:f>
      </x:c>
    </x:row>
    <x:row r="8303">
      <x:c r="A8303">
        <x:v>9324942</x:v>
      </x:c>
      <x:c r="B8303" s="1">
        <x:v>44184.6302375347</x:v>
      </x:c>
      <x:c r="C8303" s="6">
        <x:v>159.115110341667</x:v>
      </x:c>
      <x:c r="D8303" s="13" t="s">
        <x:v>68</x:v>
      </x:c>
      <x:c r="E8303">
        <x:v>8</x:v>
      </x:c>
      <x:c r="F8303">
        <x:v>22.534</x:v>
      </x:c>
      <x:c r="G8303" s="8">
        <x:v>62576.0560506215</x:v>
      </x:c>
      <x:c r="H8303" s="8">
        <x:v>0</x:v>
      </x:c>
      <x:c r="I8303">
        <x:v>353475.636337405</x:v>
      </x:c>
      <x:c r="J8303" s="10">
        <x:v>22.75</x:v>
      </x:c>
      <x:c r="K8303" s="10">
        <x:v>95</x:v>
      </x:c>
      <x:c r="L8303">
        <x:f>NA()</x:f>
      </x:c>
    </x:row>
    <x:row r="8304">
      <x:c r="A8304">
        <x:v>9324948</x:v>
      </x:c>
      <x:c r="B8304" s="1">
        <x:v>44184.6302492245</x:v>
      </x:c>
      <x:c r="C8304" s="6">
        <x:v>159.131934945</x:v>
      </x:c>
      <x:c r="D8304" s="13" t="s">
        <x:v>68</x:v>
      </x:c>
      <x:c r="E8304">
        <x:v>8</x:v>
      </x:c>
      <x:c r="F8304">
        <x:v>22.539</x:v>
      </x:c>
      <x:c r="G8304" s="8">
        <x:v>62587.8320722466</x:v>
      </x:c>
      <x:c r="H8304" s="8">
        <x:v>0</x:v>
      </x:c>
      <x:c r="I8304">
        <x:v>353470.144645308</x:v>
      </x:c>
      <x:c r="J8304" s="10">
        <x:v>22.75</x:v>
      </x:c>
      <x:c r="K8304" s="10">
        <x:v>95</x:v>
      </x:c>
      <x:c r="L8304">
        <x:f>NA()</x:f>
      </x:c>
    </x:row>
    <x:row r="8305">
      <x:c r="A8305">
        <x:v>9324956</x:v>
      </x:c>
      <x:c r="B8305" s="1">
        <x:v>44184.6302609144</x:v>
      </x:c>
      <x:c r="C8305" s="6">
        <x:v>159.148787438333</x:v>
      </x:c>
      <x:c r="D8305" s="13" t="s">
        <x:v>68</x:v>
      </x:c>
      <x:c r="E8305">
        <x:v>8</x:v>
      </x:c>
      <x:c r="F8305">
        <x:v>22.535</x:v>
      </x:c>
      <x:c r="G8305" s="8">
        <x:v>62575.9643658717</x:v>
      </x:c>
      <x:c r="H8305" s="8">
        <x:v>0</x:v>
      </x:c>
      <x:c r="I8305">
        <x:v>353468.141814404</x:v>
      </x:c>
      <x:c r="J8305" s="10">
        <x:v>22.75</x:v>
      </x:c>
      <x:c r="K8305" s="10">
        <x:v>95</x:v>
      </x:c>
      <x:c r="L8305">
        <x:f>NA()</x:f>
      </x:c>
    </x:row>
    <x:row r="8306">
      <x:c r="A8306">
        <x:v>9324959</x:v>
      </x:c>
      <x:c r="B8306" s="1">
        <x:v>44184.6302720255</x:v>
      </x:c>
      <x:c r="C8306" s="6">
        <x:v>159.164778481667</x:v>
      </x:c>
      <x:c r="D8306" s="13" t="s">
        <x:v>68</x:v>
      </x:c>
      <x:c r="E8306">
        <x:v>8</x:v>
      </x:c>
      <x:c r="F8306">
        <x:v>22.535</x:v>
      </x:c>
      <x:c r="G8306" s="8">
        <x:v>62578.672646256</x:v>
      </x:c>
      <x:c r="H8306" s="8">
        <x:v>0</x:v>
      </x:c>
      <x:c r="I8306">
        <x:v>353465.35487553</x:v>
      </x:c>
      <x:c r="J8306" s="10">
        <x:v>22.75</x:v>
      </x:c>
      <x:c r="K8306" s="10">
        <x:v>95</x:v>
      </x:c>
      <x:c r="L8306">
        <x:f>NA()</x:f>
      </x:c>
    </x:row>
    <x:row r="8307">
      <x:c r="A8307">
        <x:v>9324968</x:v>
      </x:c>
      <x:c r="B8307" s="1">
        <x:v>44184.6302837153</x:v>
      </x:c>
      <x:c r="C8307" s="6">
        <x:v>159.181608588333</x:v>
      </x:c>
      <x:c r="D8307" s="13" t="s">
        <x:v>68</x:v>
      </x:c>
      <x:c r="E8307">
        <x:v>8</x:v>
      </x:c>
      <x:c r="F8307">
        <x:v>22.544</x:v>
      </x:c>
      <x:c r="G8307" s="8">
        <x:v>62587.1276795962</x:v>
      </x:c>
      <x:c r="H8307" s="8">
        <x:v>0</x:v>
      </x:c>
      <x:c r="I8307">
        <x:v>353464.780818054</x:v>
      </x:c>
      <x:c r="J8307" s="10">
        <x:v>22.75</x:v>
      </x:c>
      <x:c r="K8307" s="10">
        <x:v>95</x:v>
      </x:c>
      <x:c r="L8307">
        <x:f>NA()</x:f>
      </x:c>
    </x:row>
    <x:row r="8308">
      <x:c r="A8308">
        <x:v>9324976</x:v>
      </x:c>
      <x:c r="B8308" s="1">
        <x:v>44184.6302954051</x:v>
      </x:c>
      <x:c r="C8308" s="6">
        <x:v>159.198467085</x:v>
      </x:c>
      <x:c r="D8308" s="13" t="s">
        <x:v>68</x:v>
      </x:c>
      <x:c r="E8308">
        <x:v>8</x:v>
      </x:c>
      <x:c r="F8308">
        <x:v>22.539</x:v>
      </x:c>
      <x:c r="G8308" s="8">
        <x:v>62572.1510840346</x:v>
      </x:c>
      <x:c r="H8308" s="8">
        <x:v>0</x:v>
      </x:c>
      <x:c r="I8308">
        <x:v>353465.380618277</x:v>
      </x:c>
      <x:c r="J8308" s="10">
        <x:v>22.75</x:v>
      </x:c>
      <x:c r="K8308" s="10">
        <x:v>95</x:v>
      </x:c>
      <x:c r="L8308">
        <x:f>NA()</x:f>
      </x:c>
    </x:row>
    <x:row r="8309">
      <x:c r="A8309">
        <x:v>9324989</x:v>
      </x:c>
      <x:c r="B8309" s="1">
        <x:v>44184.6303073264</x:v>
      </x:c>
      <x:c r="C8309" s="6">
        <x:v>159.215594811667</x:v>
      </x:c>
      <x:c r="D8309" s="13" t="s">
        <x:v>68</x:v>
      </x:c>
      <x:c r="E8309">
        <x:v>8</x:v>
      </x:c>
      <x:c r="F8309">
        <x:v>22.535</x:v>
      </x:c>
      <x:c r="G8309" s="8">
        <x:v>62578.7424955761</x:v>
      </x:c>
      <x:c r="H8309" s="8">
        <x:v>0</x:v>
      </x:c>
      <x:c r="I8309">
        <x:v>353466.785242547</x:v>
      </x:c>
      <x:c r="J8309" s="10">
        <x:v>22.75</x:v>
      </x:c>
      <x:c r="K8309" s="10">
        <x:v>95</x:v>
      </x:c>
      <x:c r="L8309">
        <x:f>NA()</x:f>
      </x:c>
    </x:row>
    <x:row r="8310">
      <x:c r="A8310">
        <x:v>9324991</x:v>
      </x:c>
      <x:c r="B8310" s="1">
        <x:v>44184.6303185185</x:v>
      </x:c>
      <x:c r="C8310" s="6">
        <x:v>159.231713076667</x:v>
      </x:c>
      <x:c r="D8310" s="13" t="s">
        <x:v>68</x:v>
      </x:c>
      <x:c r="E8310">
        <x:v>8</x:v>
      </x:c>
      <x:c r="F8310">
        <x:v>22.542</x:v>
      </x:c>
      <x:c r="G8310" s="8">
        <x:v>62577.5217652434</x:v>
      </x:c>
      <x:c r="H8310" s="8">
        <x:v>0</x:v>
      </x:c>
      <x:c r="I8310">
        <x:v>353464.415129159</x:v>
      </x:c>
      <x:c r="J8310" s="10">
        <x:v>22.75</x:v>
      </x:c>
      <x:c r="K8310" s="10">
        <x:v>95</x:v>
      </x:c>
      <x:c r="L8310">
        <x:f>NA()</x:f>
      </x:c>
    </x:row>
    <x:row r="8311">
      <x:c r="A8311">
        <x:v>9325005</x:v>
      </x:c>
      <x:c r="B8311" s="1">
        <x:v>44184.6303302431</x:v>
      </x:c>
      <x:c r="C8311" s="6">
        <x:v>159.248621398333</x:v>
      </x:c>
      <x:c r="D8311" s="13" t="s">
        <x:v>68</x:v>
      </x:c>
      <x:c r="E8311">
        <x:v>8</x:v>
      </x:c>
      <x:c r="F8311">
        <x:v>22.535</x:v>
      </x:c>
      <x:c r="G8311" s="8">
        <x:v>62585.830875079</x:v>
      </x:c>
      <x:c r="H8311" s="8">
        <x:v>0</x:v>
      </x:c>
      <x:c r="I8311">
        <x:v>353468.180476617</x:v>
      </x:c>
      <x:c r="J8311" s="10">
        <x:v>22.75</x:v>
      </x:c>
      <x:c r="K8311" s="10">
        <x:v>95</x:v>
      </x:c>
      <x:c r="L8311">
        <x:f>NA()</x:f>
      </x:c>
    </x:row>
    <x:row r="8312">
      <x:c r="A8312">
        <x:v>9325007</x:v>
      </x:c>
      <x:c r="B8312" s="1">
        <x:v>44184.6303415162</x:v>
      </x:c>
      <x:c r="C8312" s="6">
        <x:v>159.264833226667</x:v>
      </x:c>
      <x:c r="D8312" s="13" t="s">
        <x:v>68</x:v>
      </x:c>
      <x:c r="E8312">
        <x:v>8</x:v>
      </x:c>
      <x:c r="F8312">
        <x:v>22.541</x:v>
      </x:c>
      <x:c r="G8312" s="8">
        <x:v>62580.3289811042</x:v>
      </x:c>
      <x:c r="H8312" s="8">
        <x:v>0</x:v>
      </x:c>
      <x:c r="I8312">
        <x:v>353466.414412341</x:v>
      </x:c>
      <x:c r="J8312" s="10">
        <x:v>22.75</x:v>
      </x:c>
      <x:c r="K8312" s="10">
        <x:v>95</x:v>
      </x:c>
      <x:c r="L8312">
        <x:f>NA()</x:f>
      </x:c>
    </x:row>
    <x:row r="8313">
      <x:c r="A8313">
        <x:v>9325021</x:v>
      </x:c>
      <x:c r="B8313" s="1">
        <x:v>44184.630353206</x:v>
      </x:c>
      <x:c r="C8313" s="6">
        <x:v>159.281694888333</x:v>
      </x:c>
      <x:c r="D8313" s="13" t="s">
        <x:v>68</x:v>
      </x:c>
      <x:c r="E8313">
        <x:v>8</x:v>
      </x:c>
      <x:c r="F8313">
        <x:v>22.539</x:v>
      </x:c>
      <x:c r="G8313" s="8">
        <x:v>62590.3985268007</x:v>
      </x:c>
      <x:c r="H8313" s="8">
        <x:v>0</x:v>
      </x:c>
      <x:c r="I8313">
        <x:v>353476.61897617</x:v>
      </x:c>
      <x:c r="J8313" s="10">
        <x:v>22.75</x:v>
      </x:c>
      <x:c r="K8313" s="10">
        <x:v>95</x:v>
      </x:c>
      <x:c r="L8313">
        <x:f>NA()</x:f>
      </x:c>
    </x:row>
    <x:row r="8314">
      <x:c r="A8314">
        <x:v>9325025</x:v>
      </x:c>
      <x:c r="B8314" s="1">
        <x:v>44184.6303649306</x:v>
      </x:c>
      <x:c r="C8314" s="6">
        <x:v>159.298566698333</x:v>
      </x:c>
      <x:c r="D8314" s="13" t="s">
        <x:v>68</x:v>
      </x:c>
      <x:c r="E8314">
        <x:v>8</x:v>
      </x:c>
      <x:c r="F8314">
        <x:v>22.545</x:v>
      </x:c>
      <x:c r="G8314" s="8">
        <x:v>62592.9085943467</x:v>
      </x:c>
      <x:c r="H8314" s="8">
        <x:v>0</x:v>
      </x:c>
      <x:c r="I8314">
        <x:v>353473.683016617</x:v>
      </x:c>
      <x:c r="J8314" s="10">
        <x:v>22.75</x:v>
      </x:c>
      <x:c r="K8314" s="10">
        <x:v>95</x:v>
      </x:c>
      <x:c r="L8314">
        <x:f>NA()</x:f>
      </x:c>
    </x:row>
    <x:row r="8315">
      <x:c r="A8315">
        <x:v>9325036</x:v>
      </x:c>
      <x:c r="B8315" s="1">
        <x:v>44184.6303766551</x:v>
      </x:c>
      <x:c r="C8315" s="6">
        <x:v>159.315449586667</x:v>
      </x:c>
      <x:c r="D8315" s="13" t="s">
        <x:v>68</x:v>
      </x:c>
      <x:c r="E8315">
        <x:v>8</x:v>
      </x:c>
      <x:c r="F8315">
        <x:v>22.541</x:v>
      </x:c>
      <x:c r="G8315" s="8">
        <x:v>62590.3565219622</x:v>
      </x:c>
      <x:c r="H8315" s="8">
        <x:v>0</x:v>
      </x:c>
      <x:c r="I8315">
        <x:v>353464.992681403</x:v>
      </x:c>
      <x:c r="J8315" s="10">
        <x:v>22.75</x:v>
      </x:c>
      <x:c r="K8315" s="10">
        <x:v>95</x:v>
      </x:c>
      <x:c r="L8315">
        <x:f>NA()</x:f>
      </x:c>
    </x:row>
    <x:row r="8316">
      <x:c r="A8316">
        <x:v>9325041</x:v>
      </x:c>
      <x:c r="B8316" s="1">
        <x:v>44184.6303877662</x:v>
      </x:c>
      <x:c r="C8316" s="6">
        <x:v>159.33146369</x:v>
      </x:c>
      <x:c r="D8316" s="13" t="s">
        <x:v>68</x:v>
      </x:c>
      <x:c r="E8316">
        <x:v>8</x:v>
      </x:c>
      <x:c r="F8316">
        <x:v>22.538</x:v>
      </x:c>
      <x:c r="G8316" s="8">
        <x:v>62593.7009394451</x:v>
      </x:c>
      <x:c r="H8316" s="8">
        <x:v>0</x:v>
      </x:c>
      <x:c r="I8316">
        <x:v>353463.633365216</x:v>
      </x:c>
      <x:c r="J8316" s="10">
        <x:v>22.75</x:v>
      </x:c>
      <x:c r="K8316" s="10">
        <x:v>95</x:v>
      </x:c>
      <x:c r="L8316">
        <x:f>NA()</x:f>
      </x:c>
    </x:row>
    <x:row r="8317">
      <x:c r="A8317">
        <x:v>9325047</x:v>
      </x:c>
      <x:c r="B8317" s="1">
        <x:v>44184.630399537</x:v>
      </x:c>
      <x:c r="C8317" s="6">
        <x:v>159.348409055</x:v>
      </x:c>
      <x:c r="D8317" s="13" t="s">
        <x:v>68</x:v>
      </x:c>
      <x:c r="E8317">
        <x:v>8</x:v>
      </x:c>
      <x:c r="F8317">
        <x:v>22.535</x:v>
      </x:c>
      <x:c r="G8317" s="8">
        <x:v>62590.1756760547</x:v>
      </x:c>
      <x:c r="H8317" s="8">
        <x:v>0</x:v>
      </x:c>
      <x:c r="I8317">
        <x:v>353478.534704375</x:v>
      </x:c>
      <x:c r="J8317" s="10">
        <x:v>22.75</x:v>
      </x:c>
      <x:c r="K8317" s="10">
        <x:v>95</x:v>
      </x:c>
      <x:c r="L8317">
        <x:f>NA()</x:f>
      </x:c>
    </x:row>
    <x:row r="8318">
      <x:c r="A8318">
        <x:v>9325060</x:v>
      </x:c>
      <x:c r="B8318" s="1">
        <x:v>44184.6304112616</x:v>
      </x:c>
      <x:c r="C8318" s="6">
        <x:v>159.365271395</x:v>
      </x:c>
      <x:c r="D8318" s="13" t="s">
        <x:v>68</x:v>
      </x:c>
      <x:c r="E8318">
        <x:v>8</x:v>
      </x:c>
      <x:c r="F8318">
        <x:v>22.543</x:v>
      </x:c>
      <x:c r="G8318" s="8">
        <x:v>62589.1031502849</x:v>
      </x:c>
      <x:c r="H8318" s="8">
        <x:v>0</x:v>
      </x:c>
      <x:c r="I8318">
        <x:v>353480.647237536</x:v>
      </x:c>
      <x:c r="J8318" s="10">
        <x:v>22.75</x:v>
      </x:c>
      <x:c r="K8318" s="10">
        <x:v>95</x:v>
      </x:c>
      <x:c r="L8318">
        <x:f>NA()</x:f>
      </x:c>
    </x:row>
    <x:row r="8319">
      <x:c r="A8319">
        <x:v>9325068</x:v>
      </x:c>
      <x:c r="B8319" s="1">
        <x:v>44184.6304229977</x:v>
      </x:c>
      <x:c r="C8319" s="6">
        <x:v>159.38216903</x:v>
      </x:c>
      <x:c r="D8319" s="13" t="s">
        <x:v>68</x:v>
      </x:c>
      <x:c r="E8319">
        <x:v>8</x:v>
      </x:c>
      <x:c r="F8319">
        <x:v>22.542</x:v>
      </x:c>
      <x:c r="G8319" s="8">
        <x:v>62598.2760590952</x:v>
      </x:c>
      <x:c r="H8319" s="8">
        <x:v>0</x:v>
      </x:c>
      <x:c r="I8319">
        <x:v>353484.450457033</x:v>
      </x:c>
      <x:c r="J8319" s="10">
        <x:v>22.75</x:v>
      </x:c>
      <x:c r="K8319" s="10">
        <x:v>95</x:v>
      </x:c>
      <x:c r="L8319">
        <x:f>NA()</x:f>
      </x:c>
    </x:row>
    <x:row r="8320">
      <x:c r="A8320">
        <x:v>9325072</x:v>
      </x:c>
      <x:c r="B8320" s="1">
        <x:v>44184.6304341088</x:v>
      </x:c>
      <x:c r="C8320" s="6">
        <x:v>159.398190775</x:v>
      </x:c>
      <x:c r="D8320" s="13" t="s">
        <x:v>68</x:v>
      </x:c>
      <x:c r="E8320">
        <x:v>8</x:v>
      </x:c>
      <x:c r="F8320">
        <x:v>22.543</x:v>
      </x:c>
      <x:c r="G8320" s="8">
        <x:v>62588.3258147386</x:v>
      </x:c>
      <x:c r="H8320" s="8">
        <x:v>0</x:v>
      </x:c>
      <x:c r="I8320">
        <x:v>353471.984554065</x:v>
      </x:c>
      <x:c r="J8320" s="10">
        <x:v>22.75</x:v>
      </x:c>
      <x:c r="K8320" s="10">
        <x:v>95</x:v>
      </x:c>
      <x:c r="L8320">
        <x:f>NA()</x:f>
      </x:c>
    </x:row>
    <x:row r="8321">
      <x:c r="A8321">
        <x:v>9325081</x:v>
      </x:c>
      <x:c r="B8321" s="1">
        <x:v>44184.6304459838</x:v>
      </x:c>
      <x:c r="C8321" s="6">
        <x:v>159.41526304</x:v>
      </x:c>
      <x:c r="D8321" s="13" t="s">
        <x:v>68</x:v>
      </x:c>
      <x:c r="E8321">
        <x:v>8</x:v>
      </x:c>
      <x:c r="F8321">
        <x:v>22.546</x:v>
      </x:c>
      <x:c r="G8321" s="8">
        <x:v>62597.9356569675</x:v>
      </x:c>
      <x:c r="H8321" s="8">
        <x:v>0</x:v>
      </x:c>
      <x:c r="I8321">
        <x:v>353475.478535069</x:v>
      </x:c>
      <x:c r="J8321" s="10">
        <x:v>22.75</x:v>
      </x:c>
      <x:c r="K8321" s="10">
        <x:v>95</x:v>
      </x:c>
      <x:c r="L8321">
        <x:f>NA()</x:f>
      </x:c>
    </x:row>
    <x:row r="8322">
      <x:c r="A8322">
        <x:v>9325087</x:v>
      </x:c>
      <x:c r="B8322" s="1">
        <x:v>44184.6304572106</x:v>
      </x:c>
      <x:c r="C8322" s="6">
        <x:v>159.43143672</x:v>
      </x:c>
      <x:c r="D8322" s="13" t="s">
        <x:v>68</x:v>
      </x:c>
      <x:c r="E8322">
        <x:v>8</x:v>
      </x:c>
      <x:c r="F8322">
        <x:v>22.542</x:v>
      </x:c>
      <x:c r="G8322" s="8">
        <x:v>62595.2677188504</x:v>
      </x:c>
      <x:c r="H8322" s="8">
        <x:v>0</x:v>
      </x:c>
      <x:c r="I8322">
        <x:v>353469.734583326</x:v>
      </x:c>
      <x:c r="J8322" s="10">
        <x:v>22.75</x:v>
      </x:c>
      <x:c r="K8322" s="10">
        <x:v>95</x:v>
      </x:c>
      <x:c r="L8322">
        <x:f>NA()</x:f>
      </x:c>
    </x:row>
    <x:row r="8323">
      <x:c r="A8323">
        <x:v>9325095</x:v>
      </x:c>
      <x:c r="B8323" s="1">
        <x:v>44184.6304689468</x:v>
      </x:c>
      <x:c r="C8323" s="6">
        <x:v>159.448321728333</x:v>
      </x:c>
      <x:c r="D8323" s="13" t="s">
        <x:v>68</x:v>
      </x:c>
      <x:c r="E8323">
        <x:v>8</x:v>
      </x:c>
      <x:c r="F8323">
        <x:v>22.543</x:v>
      </x:c>
      <x:c r="G8323" s="8">
        <x:v>62590.1164504783</x:v>
      </x:c>
      <x:c r="H8323" s="8">
        <x:v>0</x:v>
      </x:c>
      <x:c r="I8323">
        <x:v>353474.962936903</x:v>
      </x:c>
      <x:c r="J8323" s="10">
        <x:v>22.75</x:v>
      </x:c>
      <x:c r="K8323" s="10">
        <x:v>95</x:v>
      </x:c>
      <x:c r="L8323">
        <x:f>NA()</x:f>
      </x:c>
    </x:row>
    <x:row r="8324">
      <x:c r="A8324">
        <x:v>9325103</x:v>
      </x:c>
      <x:c r="B8324" s="1">
        <x:v>44184.6304806713</x:v>
      </x:c>
      <x:c r="C8324" s="6">
        <x:v>159.465236418333</x:v>
      </x:c>
      <x:c r="D8324" s="13" t="s">
        <x:v>68</x:v>
      </x:c>
      <x:c r="E8324">
        <x:v>8</x:v>
      </x:c>
      <x:c r="F8324">
        <x:v>22.541</x:v>
      </x:c>
      <x:c r="G8324" s="8">
        <x:v>62590.5967965063</x:v>
      </x:c>
      <x:c r="H8324" s="8">
        <x:v>0</x:v>
      </x:c>
      <x:c r="I8324">
        <x:v>353472.341762714</x:v>
      </x:c>
      <x:c r="J8324" s="10">
        <x:v>22.75</x:v>
      </x:c>
      <x:c r="K8324" s="10">
        <x:v>95</x:v>
      </x:c>
      <x:c r="L8324">
        <x:f>NA()</x:f>
      </x:c>
    </x:row>
    <x:row r="8325">
      <x:c r="A8325">
        <x:v>9325116</x:v>
      </x:c>
      <x:c r="B8325" s="1">
        <x:v>44184.6304924421</x:v>
      </x:c>
      <x:c r="C8325" s="6">
        <x:v>159.482196728333</x:v>
      </x:c>
      <x:c r="D8325" s="13" t="s">
        <x:v>68</x:v>
      </x:c>
      <x:c r="E8325">
        <x:v>8</x:v>
      </x:c>
      <x:c r="F8325">
        <x:v>22.533</x:v>
      </x:c>
      <x:c r="G8325" s="8">
        <x:v>62586.3081085328</x:v>
      </x:c>
      <x:c r="H8325" s="8">
        <x:v>0</x:v>
      </x:c>
      <x:c r="I8325">
        <x:v>353468.855256152</x:v>
      </x:c>
      <x:c r="J8325" s="10">
        <x:v>22.75</x:v>
      </x:c>
      <x:c r="K8325" s="10">
        <x:v>95</x:v>
      </x:c>
      <x:c r="L8325">
        <x:f>NA()</x:f>
      </x:c>
    </x:row>
    <x:row r="8326">
      <x:c r="A8326">
        <x:v>9325119</x:v>
      </x:c>
      <x:c r="B8326" s="1">
        <x:v>44184.6305035532</x:v>
      </x:c>
      <x:c r="C8326" s="6">
        <x:v>159.498187645</x:v>
      </x:c>
      <x:c r="D8326" s="13" t="s">
        <x:v>68</x:v>
      </x:c>
      <x:c r="E8326">
        <x:v>8</x:v>
      </x:c>
      <x:c r="F8326">
        <x:v>22.542</x:v>
      </x:c>
      <x:c r="G8326" s="8">
        <x:v>62582.0990076189</x:v>
      </x:c>
      <x:c r="H8326" s="8">
        <x:v>0</x:v>
      </x:c>
      <x:c r="I8326">
        <x:v>353475.363488041</x:v>
      </x:c>
      <x:c r="J8326" s="10">
        <x:v>22.75</x:v>
      </x:c>
      <x:c r="K8326" s="10">
        <x:v>95</x:v>
      </x:c>
      <x:c r="L8326">
        <x:f>NA()</x:f>
      </x:c>
    </x:row>
    <x:row r="8327">
      <x:c r="A8327">
        <x:v>9325128</x:v>
      </x:c>
      <x:c r="B8327" s="1">
        <x:v>44184.6305152431</x:v>
      </x:c>
      <x:c r="C8327" s="6">
        <x:v>159.51502504</x:v>
      </x:c>
      <x:c r="D8327" s="13" t="s">
        <x:v>68</x:v>
      </x:c>
      <x:c r="E8327">
        <x:v>8</x:v>
      </x:c>
      <x:c r="F8327">
        <x:v>22.537</x:v>
      </x:c>
      <x:c r="G8327" s="8">
        <x:v>62586.4350154759</x:v>
      </x:c>
      <x:c r="H8327" s="8">
        <x:v>0</x:v>
      </x:c>
      <x:c r="I8327">
        <x:v>353468.511042071</x:v>
      </x:c>
      <x:c r="J8327" s="10">
        <x:v>22.75</x:v>
      </x:c>
      <x:c r="K8327" s="10">
        <x:v>95</x:v>
      </x:c>
      <x:c r="L8327">
        <x:f>NA()</x:f>
      </x:c>
    </x:row>
    <x:row r="8328">
      <x:c r="A8328">
        <x:v>9325135</x:v>
      </x:c>
      <x:c r="B8328" s="1">
        <x:v>44184.6305269329</x:v>
      </x:c>
      <x:c r="C8328" s="6">
        <x:v>159.531860205</x:v>
      </x:c>
      <x:c r="D8328" s="13" t="s">
        <x:v>68</x:v>
      </x:c>
      <x:c r="E8328">
        <x:v>8</x:v>
      </x:c>
      <x:c r="F8328">
        <x:v>22.537</x:v>
      </x:c>
      <x:c r="G8328" s="8">
        <x:v>62581.6528284276</x:v>
      </x:c>
      <x:c r="H8328" s="8">
        <x:v>0</x:v>
      </x:c>
      <x:c r="I8328">
        <x:v>353488.148587866</x:v>
      </x:c>
      <x:c r="J8328" s="10">
        <x:v>22.75</x:v>
      </x:c>
      <x:c r="K8328" s="10">
        <x:v>95</x:v>
      </x:c>
      <x:c r="L8328">
        <x:f>NA()</x:f>
      </x:c>
    </x:row>
    <x:row r="8329">
      <x:c r="A8329">
        <x:v>9325148</x:v>
      </x:c>
      <x:c r="B8329" s="1">
        <x:v>44184.6305386574</x:v>
      </x:c>
      <x:c r="C8329" s="6">
        <x:v>159.548753758333</x:v>
      </x:c>
      <x:c r="D8329" s="13" t="s">
        <x:v>68</x:v>
      </x:c>
      <x:c r="E8329">
        <x:v>8</x:v>
      </x:c>
      <x:c r="F8329">
        <x:v>22.53</x:v>
      </x:c>
      <x:c r="G8329" s="8">
        <x:v>62579.0339064294</x:v>
      </x:c>
      <x:c r="H8329" s="8">
        <x:v>0</x:v>
      </x:c>
      <x:c r="I8329">
        <x:v>353474.003348249</x:v>
      </x:c>
      <x:c r="J8329" s="10">
        <x:v>22.75</x:v>
      </x:c>
      <x:c r="K8329" s="10">
        <x:v>95</x:v>
      </x:c>
      <x:c r="L8329">
        <x:f>NA()</x:f>
      </x:c>
    </x:row>
    <x:row r="8330">
      <x:c r="A8330">
        <x:v>9325151</x:v>
      </x:c>
      <x:c r="B8330" s="1">
        <x:v>44184.630549919</x:v>
      </x:c>
      <x:c r="C8330" s="6">
        <x:v>159.564959691667</x:v>
      </x:c>
      <x:c r="D8330" s="13" t="s">
        <x:v>68</x:v>
      </x:c>
      <x:c r="E8330">
        <x:v>8</x:v>
      </x:c>
      <x:c r="F8330">
        <x:v>22.535</x:v>
      </x:c>
      <x:c r="G8330" s="8">
        <x:v>62576.2045138163</x:v>
      </x:c>
      <x:c r="H8330" s="8">
        <x:v>0</x:v>
      </x:c>
      <x:c r="I8330">
        <x:v>353458.853144153</x:v>
      </x:c>
      <x:c r="J8330" s="10">
        <x:v>22.75</x:v>
      </x:c>
      <x:c r="K8330" s="10">
        <x:v>95</x:v>
      </x:c>
      <x:c r="L8330">
        <x:f>NA()</x:f>
      </x:c>
    </x:row>
    <x:row r="8331">
      <x:c r="A8331">
        <x:v>9325159</x:v>
      </x:c>
      <x:c r="B8331" s="1">
        <x:v>44184.6305617245</x:v>
      </x:c>
      <x:c r="C8331" s="6">
        <x:v>159.581931563333</x:v>
      </x:c>
      <x:c r="D8331" s="13" t="s">
        <x:v>68</x:v>
      </x:c>
      <x:c r="E8331">
        <x:v>8</x:v>
      </x:c>
      <x:c r="F8331">
        <x:v>22.535</x:v>
      </x:c>
      <x:c r="G8331" s="8">
        <x:v>62585.0045609884</x:v>
      </x:c>
      <x:c r="H8331" s="8">
        <x:v>0</x:v>
      </x:c>
      <x:c r="I8331">
        <x:v>353467.040025342</x:v>
      </x:c>
      <x:c r="J8331" s="10">
        <x:v>22.75</x:v>
      </x:c>
      <x:c r="K8331" s="10">
        <x:v>95</x:v>
      </x:c>
      <x:c r="L8331">
        <x:f>NA()</x:f>
      </x:c>
    </x:row>
    <x:row r="8332">
      <x:c r="A8332">
        <x:v>9325172</x:v>
      </x:c>
      <x:c r="B8332" s="1">
        <x:v>44184.6305734606</x:v>
      </x:c>
      <x:c r="C8332" s="6">
        <x:v>159.598813701667</x:v>
      </x:c>
      <x:c r="D8332" s="13" t="s">
        <x:v>68</x:v>
      </x:c>
      <x:c r="E8332">
        <x:v>8</x:v>
      </x:c>
      <x:c r="F8332">
        <x:v>22.54</x:v>
      </x:c>
      <x:c r="G8332" s="8">
        <x:v>62581.4815748811</x:v>
      </x:c>
      <x:c r="H8332" s="8">
        <x:v>0</x:v>
      </x:c>
      <x:c r="I8332">
        <x:v>353469.795623054</x:v>
      </x:c>
      <x:c r="J8332" s="10">
        <x:v>22.75</x:v>
      </x:c>
      <x:c r="K8332" s="10">
        <x:v>95</x:v>
      </x:c>
      <x:c r="L8332">
        <x:f>NA()</x:f>
      </x:c>
    </x:row>
    <x:row r="8333">
      <x:c r="A8333">
        <x:v>9325176</x:v>
      </x:c>
      <x:c r="B8333" s="1">
        <x:v>44184.6305845718</x:v>
      </x:c>
      <x:c r="C8333" s="6">
        <x:v>159.61484518</x:v>
      </x:c>
      <x:c r="D8333" s="13" t="s">
        <x:v>68</x:v>
      </x:c>
      <x:c r="E8333">
        <x:v>8</x:v>
      </x:c>
      <x:c r="F8333">
        <x:v>22.542</x:v>
      </x:c>
      <x:c r="G8333" s="8">
        <x:v>62582.1692239751</x:v>
      </x:c>
      <x:c r="H8333" s="8">
        <x:v>0</x:v>
      </x:c>
      <x:c r="I8333">
        <x:v>353466.948141559</x:v>
      </x:c>
      <x:c r="J8333" s="10">
        <x:v>22.75</x:v>
      </x:c>
      <x:c r="K8333" s="10">
        <x:v>95</x:v>
      </x:c>
      <x:c r="L8333">
        <x:f>NA()</x:f>
      </x:c>
    </x:row>
    <x:row r="8334">
      <x:c r="A8334">
        <x:v>9325183</x:v>
      </x:c>
      <x:c r="B8334" s="1">
        <x:v>44184.6305962616</x:v>
      </x:c>
      <x:c r="C8334" s="6">
        <x:v>159.631701888333</x:v>
      </x:c>
      <x:c r="D8334" s="13" t="s">
        <x:v>68</x:v>
      </x:c>
      <x:c r="E8334">
        <x:v>8</x:v>
      </x:c>
      <x:c r="F8334">
        <x:v>22.535</x:v>
      </x:c>
      <x:c r="G8334" s="8">
        <x:v>62578.673581935</x:v>
      </x:c>
      <x:c r="H8334" s="8">
        <x:v>0</x:v>
      </x:c>
      <x:c r="I8334">
        <x:v>353452.190265097</x:v>
      </x:c>
      <x:c r="J8334" s="10">
        <x:v>22.75</x:v>
      </x:c>
      <x:c r="K8334" s="10">
        <x:v>95</x:v>
      </x:c>
      <x:c r="L8334">
        <x:f>NA()</x:f>
      </x:c>
    </x:row>
    <x:row r="8335">
      <x:c r="A8335">
        <x:v>9325191</x:v>
      </x:c>
      <x:c r="B8335" s="1">
        <x:v>44184.6306079514</x:v>
      </x:c>
      <x:c r="C8335" s="6">
        <x:v>159.648531036667</x:v>
      </x:c>
      <x:c r="D8335" s="13" t="s">
        <x:v>68</x:v>
      </x:c>
      <x:c r="E8335">
        <x:v>8</x:v>
      </x:c>
      <x:c r="F8335">
        <x:v>22.536</x:v>
      </x:c>
      <x:c r="G8335" s="8">
        <x:v>62587.0894593593</x:v>
      </x:c>
      <x:c r="H8335" s="8">
        <x:v>0</x:v>
      </x:c>
      <x:c r="I8335">
        <x:v>353475.672767828</x:v>
      </x:c>
      <x:c r="J8335" s="10">
        <x:v>22.75</x:v>
      </x:c>
      <x:c r="K8335" s="10">
        <x:v>95</x:v>
      </x:c>
      <x:c r="L8335">
        <x:f>NA()</x:f>
      </x:c>
    </x:row>
    <x:row r="8336">
      <x:c r="A8336">
        <x:v>9325205</x:v>
      </x:c>
      <x:c r="B8336" s="1">
        <x:v>44184.6306196759</x:v>
      </x:c>
      <x:c r="C8336" s="6">
        <x:v>159.665387146667</x:v>
      </x:c>
      <x:c r="D8336" s="13" t="s">
        <x:v>68</x:v>
      </x:c>
      <x:c r="E8336">
        <x:v>8</x:v>
      </x:c>
      <x:c r="F8336">
        <x:v>22.537</x:v>
      </x:c>
      <x:c r="G8336" s="8">
        <x:v>62586.070859162</x:v>
      </x:c>
      <x:c r="H8336" s="8">
        <x:v>0</x:v>
      </x:c>
      <x:c r="I8336">
        <x:v>353470.287784366</x:v>
      </x:c>
      <x:c r="J8336" s="10">
        <x:v>22.75</x:v>
      </x:c>
      <x:c r="K8336" s="10">
        <x:v>95</x:v>
      </x:c>
      <x:c r="L8336">
        <x:f>NA()</x:f>
      </x:c>
    </x:row>
    <x:row r="8337">
      <x:c r="A8337">
        <x:v>9325207</x:v>
      </x:c>
      <x:c r="B8337" s="1">
        <x:v>44184.6306308218</x:v>
      </x:c>
      <x:c r="C8337" s="6">
        <x:v>159.68146172</x:v>
      </x:c>
      <x:c r="D8337" s="13" t="s">
        <x:v>68</x:v>
      </x:c>
      <x:c r="E8337">
        <x:v>8</x:v>
      </x:c>
      <x:c r="F8337">
        <x:v>22.531</x:v>
      </x:c>
      <x:c r="G8337" s="8">
        <x:v>62587.9234621089</x:v>
      </x:c>
      <x:c r="H8337" s="8">
        <x:v>0</x:v>
      </x:c>
      <x:c r="I8337">
        <x:v>353466.864277618</x:v>
      </x:c>
      <x:c r="J8337" s="10">
        <x:v>22.75</x:v>
      </x:c>
      <x:c r="K8337" s="10">
        <x:v>95</x:v>
      </x:c>
      <x:c r="L8337">
        <x:f>NA()</x:f>
      </x:c>
    </x:row>
    <x:row r="8338">
      <x:c r="A8338">
        <x:v>9325216</x:v>
      </x:c>
      <x:c r="B8338" s="1">
        <x:v>44184.6306427894</x:v>
      </x:c>
      <x:c r="C8338" s="6">
        <x:v>159.698683916667</x:v>
      </x:c>
      <x:c r="D8338" s="13" t="s">
        <x:v>68</x:v>
      </x:c>
      <x:c r="E8338">
        <x:v>8</x:v>
      </x:c>
      <x:c r="F8338">
        <x:v>22.538</x:v>
      </x:c>
      <x:c r="G8338" s="8">
        <x:v>62592.7893020232</x:v>
      </x:c>
      <x:c r="H8338" s="8">
        <x:v>0</x:v>
      </x:c>
      <x:c r="I8338">
        <x:v>353469.76016219</x:v>
      </x:c>
      <x:c r="J8338" s="10">
        <x:v>22.75</x:v>
      </x:c>
      <x:c r="K8338" s="10">
        <x:v>95</x:v>
      </x:c>
      <x:c r="L8338">
        <x:f>NA()</x:f>
      </x:c>
    </x:row>
    <x:row r="8339">
      <x:c r="A8339">
        <x:v>9325228</x:v>
      </x:c>
      <x:c r="B8339" s="1">
        <x:v>44184.6306539699</x:v>
      </x:c>
      <x:c r="C8339" s="6">
        <x:v>159.714784231667</x:v>
      </x:c>
      <x:c r="D8339" s="13" t="s">
        <x:v>68</x:v>
      </x:c>
      <x:c r="E8339">
        <x:v>8</x:v>
      </x:c>
      <x:c r="F8339">
        <x:v>22.538</x:v>
      </x:c>
      <x:c r="G8339" s="8">
        <x:v>62591.3322525395</x:v>
      </x:c>
      <x:c r="H8339" s="8">
        <x:v>0</x:v>
      </x:c>
      <x:c r="I8339">
        <x:v>353469.375041358</x:v>
      </x:c>
      <x:c r="J8339" s="10">
        <x:v>22.75</x:v>
      </x:c>
      <x:c r="K8339" s="10">
        <x:v>95</x:v>
      </x:c>
      <x:c r="L8339">
        <x:f>NA()</x:f>
      </x:c>
    </x:row>
    <x:row r="8340">
      <x:c r="A8340">
        <x:v>9325237</x:v>
      </x:c>
      <x:c r="B8340" s="1">
        <x:v>44184.630665706</x:v>
      </x:c>
      <x:c r="C8340" s="6">
        <x:v>159.731693913333</x:v>
      </x:c>
      <x:c r="D8340" s="13" t="s">
        <x:v>68</x:v>
      </x:c>
      <x:c r="E8340">
        <x:v>8</x:v>
      </x:c>
      <x:c r="F8340">
        <x:v>22.536</x:v>
      </x:c>
      <x:c r="G8340" s="8">
        <x:v>62593.7079170019</x:v>
      </x:c>
      <x:c r="H8340" s="8">
        <x:v>0</x:v>
      </x:c>
      <x:c r="I8340">
        <x:v>353472.957619977</x:v>
      </x:c>
      <x:c r="J8340" s="10">
        <x:v>22.75</x:v>
      </x:c>
      <x:c r="K8340" s="10">
        <x:v>95</x:v>
      </x:c>
      <x:c r="L8340">
        <x:f>NA()</x:f>
      </x:c>
    </x:row>
    <x:row r="8341">
      <x:c r="A8341">
        <x:v>9325240</x:v>
      </x:c>
      <x:c r="B8341" s="1">
        <x:v>44184.6306774306</x:v>
      </x:c>
      <x:c r="C8341" s="6">
        <x:v>159.74857386</x:v>
      </x:c>
      <x:c r="D8341" s="13" t="s">
        <x:v>68</x:v>
      </x:c>
      <x:c r="E8341">
        <x:v>8</x:v>
      </x:c>
      <x:c r="F8341">
        <x:v>22.538</x:v>
      </x:c>
      <x:c r="G8341" s="8">
        <x:v>62594.6710714091</x:v>
      </x:c>
      <x:c r="H8341" s="8">
        <x:v>0</x:v>
      </x:c>
      <x:c r="I8341">
        <x:v>353468.893421469</x:v>
      </x:c>
      <x:c r="J8341" s="10">
        <x:v>22.75</x:v>
      </x:c>
      <x:c r="K8341" s="10">
        <x:v>95</x:v>
      </x:c>
      <x:c r="L8341">
        <x:f>NA()</x:f>
      </x:c>
    </x:row>
    <x:row r="8342">
      <x:c r="A8342">
        <x:v>9325254</x:v>
      </x:c>
      <x:c r="B8342" s="1">
        <x:v>44184.6306891551</x:v>
      </x:c>
      <x:c r="C8342" s="6">
        <x:v>159.765426458333</x:v>
      </x:c>
      <x:c r="D8342" s="13" t="s">
        <x:v>68</x:v>
      </x:c>
      <x:c r="E8342">
        <x:v>8</x:v>
      </x:c>
      <x:c r="F8342">
        <x:v>22.541</x:v>
      </x:c>
      <x:c r="G8342" s="8">
        <x:v>62591.6247259882</x:v>
      </x:c>
      <x:c r="H8342" s="8">
        <x:v>0</x:v>
      </x:c>
      <x:c r="I8342">
        <x:v>353482.787097751</x:v>
      </x:c>
      <x:c r="J8342" s="10">
        <x:v>22.75</x:v>
      </x:c>
      <x:c r="K8342" s="10">
        <x:v>95</x:v>
      </x:c>
      <x:c r="L8342">
        <x:f>NA()</x:f>
      </x:c>
    </x:row>
    <x:row r="8343">
      <x:c r="A8343">
        <x:v>9325259</x:v>
      </x:c>
      <x:c r="B8343" s="1">
        <x:v>44184.6307002662</x:v>
      </x:c>
      <x:c r="C8343" s="6">
        <x:v>159.78145776</x:v>
      </x:c>
      <x:c r="D8343" s="13" t="s">
        <x:v>68</x:v>
      </x:c>
      <x:c r="E8343">
        <x:v>8</x:v>
      </x:c>
      <x:c r="F8343">
        <x:v>22.544</x:v>
      </x:c>
      <x:c r="G8343" s="8">
        <x:v>62589.6596386422</x:v>
      </x:c>
      <x:c r="H8343" s="8">
        <x:v>0</x:v>
      </x:c>
      <x:c r="I8343">
        <x:v>353470.987647288</x:v>
      </x:c>
      <x:c r="J8343" s="10">
        <x:v>22.75</x:v>
      </x:c>
      <x:c r="K8343" s="10">
        <x:v>95</x:v>
      </x:c>
      <x:c r="L8343">
        <x:f>NA()</x:f>
      </x:c>
    </x:row>
    <x:row r="8344">
      <x:c r="A8344">
        <x:v>9325268</x:v>
      </x:c>
      <x:c r="B8344" s="1">
        <x:v>44184.6307120023</x:v>
      </x:c>
      <x:c r="C8344" s="6">
        <x:v>159.798346561667</x:v>
      </x:c>
      <x:c r="D8344" s="13" t="s">
        <x:v>68</x:v>
      </x:c>
      <x:c r="E8344">
        <x:v>8</x:v>
      </x:c>
      <x:c r="F8344">
        <x:v>22.536</x:v>
      </x:c>
      <x:c r="G8344" s="8">
        <x:v>62597.9023433184</x:v>
      </x:c>
      <x:c r="H8344" s="8">
        <x:v>0</x:v>
      </x:c>
      <x:c r="I8344">
        <x:v>353473.00189692</x:v>
      </x:c>
      <x:c r="J8344" s="10">
        <x:v>22.75</x:v>
      </x:c>
      <x:c r="K8344" s="10">
        <x:v>95</x:v>
      </x:c>
      <x:c r="L8344">
        <x:f>NA()</x:f>
      </x:c>
    </x:row>
    <x:row r="8345">
      <x:c r="A8345">
        <x:v>9325272</x:v>
      </x:c>
      <x:c r="B8345" s="1">
        <x:v>44184.6307238079</x:v>
      </x:c>
      <x:c r="C8345" s="6">
        <x:v>159.81532241</x:v>
      </x:c>
      <x:c r="D8345" s="13" t="s">
        <x:v>68</x:v>
      </x:c>
      <x:c r="E8345">
        <x:v>8</x:v>
      </x:c>
      <x:c r="F8345">
        <x:v>22.538</x:v>
      </x:c>
      <x:c r="G8345" s="8">
        <x:v>62589.7438631554</x:v>
      </x:c>
      <x:c r="H8345" s="8">
        <x:v>0</x:v>
      </x:c>
      <x:c r="I8345">
        <x:v>353463.177131194</x:v>
      </x:c>
      <x:c r="J8345" s="10">
        <x:v>22.75</x:v>
      </x:c>
      <x:c r="K8345" s="10">
        <x:v>95</x:v>
      </x:c>
      <x:c r="L8345">
        <x:f>NA()</x:f>
      </x:c>
    </x:row>
    <x:row r="8346">
      <x:c r="A8346">
        <x:v>9325284</x:v>
      </x:c>
      <x:c r="B8346" s="1">
        <x:v>44184.6307350694</x:v>
      </x:c>
      <x:c r="C8346" s="6">
        <x:v>159.831579708333</x:v>
      </x:c>
      <x:c r="D8346" s="13" t="s">
        <x:v>68</x:v>
      </x:c>
      <x:c r="E8346">
        <x:v>8</x:v>
      </x:c>
      <x:c r="F8346">
        <x:v>22.539</x:v>
      </x:c>
      <x:c r="G8346" s="8">
        <x:v>62586.6748735911</x:v>
      </x:c>
      <x:c r="H8346" s="8">
        <x:v>0</x:v>
      </x:c>
      <x:c r="I8346">
        <x:v>353466.57720972</x:v>
      </x:c>
      <x:c r="J8346" s="10">
        <x:v>22.75</x:v>
      </x:c>
      <x:c r="K8346" s="10">
        <x:v>95</x:v>
      </x:c>
      <x:c r="L8346">
        <x:f>NA()</x:f>
      </x:c>
    </x:row>
    <x:row r="8347">
      <x:c r="A8347">
        <x:v>9325293</x:v>
      </x:c>
      <x:c r="B8347" s="1">
        <x:v>44184.630746956</x:v>
      </x:c>
      <x:c r="C8347" s="6">
        <x:v>159.848660506667</x:v>
      </x:c>
      <x:c r="D8347" s="13" t="s">
        <x:v>68</x:v>
      </x:c>
      <x:c r="E8347">
        <x:v>8</x:v>
      </x:c>
      <x:c r="F8347">
        <x:v>22.54</x:v>
      </x:c>
      <x:c r="G8347" s="8">
        <x:v>62588.0787934673</x:v>
      </x:c>
      <x:c r="H8347" s="8">
        <x:v>0</x:v>
      </x:c>
      <x:c r="I8347">
        <x:v>353452.724467724</x:v>
      </x:c>
      <x:c r="J8347" s="10">
        <x:v>22.75</x:v>
      </x:c>
      <x:c r="K8347" s="10">
        <x:v>95</x:v>
      </x:c>
      <x:c r="L8347">
        <x:f>NA()</x:f>
      </x:c>
    </x:row>
    <x:row r="8348">
      <x:c r="A8348">
        <x:v>9325302</x:v>
      </x:c>
      <x:c r="B8348" s="1">
        <x:v>44184.6307585648</x:v>
      </x:c>
      <x:c r="C8348" s="6">
        <x:v>159.865388893333</x:v>
      </x:c>
      <x:c r="D8348" s="13" t="s">
        <x:v>68</x:v>
      </x:c>
      <x:c r="E8348">
        <x:v>8</x:v>
      </x:c>
      <x:c r="F8348">
        <x:v>22.533</x:v>
      </x:c>
      <x:c r="G8348" s="8">
        <x:v>62583.4754353824</x:v>
      </x:c>
      <x:c r="H8348" s="8">
        <x:v>0</x:v>
      </x:c>
      <x:c r="I8348">
        <x:v>353459.570937777</x:v>
      </x:c>
      <x:c r="J8348" s="10">
        <x:v>22.75</x:v>
      </x:c>
      <x:c r="K8348" s="10">
        <x:v>95</x:v>
      </x:c>
      <x:c r="L8348">
        <x:f>NA()</x:f>
      </x:c>
    </x:row>
    <x:row r="8349">
      <x:c r="A8349">
        <x:v>9325310</x:v>
      </x:c>
      <x:c r="B8349" s="1">
        <x:v>44184.6307702546</x:v>
      </x:c>
      <x:c r="C8349" s="6">
        <x:v>159.882250058333</x:v>
      </x:c>
      <x:c r="D8349" s="13" t="s">
        <x:v>68</x:v>
      </x:c>
      <x:c r="E8349">
        <x:v>8</x:v>
      </x:c>
      <x:c r="F8349">
        <x:v>22.532</x:v>
      </x:c>
      <x:c r="G8349" s="8">
        <x:v>62589.4403505782</x:v>
      </x:c>
      <x:c r="H8349" s="8">
        <x:v>0</x:v>
      </x:c>
      <x:c r="I8349">
        <x:v>353468.089009139</x:v>
      </x:c>
      <x:c r="J8349" s="10">
        <x:v>22.75</x:v>
      </x:c>
      <x:c r="K8349" s="10">
        <x:v>95</x:v>
      </x:c>
      <x:c r="L8349">
        <x:f>NA()</x:f>
      </x:c>
    </x:row>
    <x:row r="8350">
      <x:c r="A8350">
        <x:v>9325318</x:v>
      </x:c>
      <x:c r="B8350" s="1">
        <x:v>44184.6307815972</x:v>
      </x:c>
      <x:c r="C8350" s="6">
        <x:v>159.898562326667</x:v>
      </x:c>
      <x:c r="D8350" s="13" t="s">
        <x:v>68</x:v>
      </x:c>
      <x:c r="E8350">
        <x:v>8</x:v>
      </x:c>
      <x:c r="F8350">
        <x:v>22.532</x:v>
      </x:c>
      <x:c r="G8350" s="8">
        <x:v>62589.7625148868</x:v>
      </x:c>
      <x:c r="H8350" s="8">
        <x:v>0</x:v>
      </x:c>
      <x:c r="I8350">
        <x:v>353471.809574129</x:v>
      </x:c>
      <x:c r="J8350" s="10">
        <x:v>22.75</x:v>
      </x:c>
      <x:c r="K8350" s="10">
        <x:v>95</x:v>
      </x:c>
      <x:c r="L8350">
        <x:f>NA()</x:f>
      </x:c>
    </x:row>
    <x:row r="8351">
      <x:c r="A8351">
        <x:v>9325320</x:v>
      </x:c>
      <x:c r="B8351" s="1">
        <x:v>44184.6307930903</x:v>
      </x:c>
      <x:c r="C8351" s="6">
        <x:v>159.915115405</x:v>
      </x:c>
      <x:c r="D8351" s="13" t="s">
        <x:v>68</x:v>
      </x:c>
      <x:c r="E8351">
        <x:v>8</x:v>
      </x:c>
      <x:c r="F8351">
        <x:v>22.536</x:v>
      </x:c>
      <x:c r="G8351" s="8">
        <x:v>62585.2945409566</x:v>
      </x:c>
      <x:c r="H8351" s="8">
        <x:v>0</x:v>
      </x:c>
      <x:c r="I8351">
        <x:v>353460.06760517</x:v>
      </x:c>
      <x:c r="J8351" s="10">
        <x:v>22.75</x:v>
      </x:c>
      <x:c r="K8351" s="10">
        <x:v>95</x:v>
      </x:c>
      <x:c r="L8351">
        <x:f>NA()</x:f>
      </x:c>
    </x:row>
    <x:row r="8352">
      <x:c r="A8352">
        <x:v>9325328</x:v>
      </x:c>
      <x:c r="B8352" s="1">
        <x:v>44184.6308047801</x:v>
      </x:c>
      <x:c r="C8352" s="6">
        <x:v>159.931968755</x:v>
      </x:c>
      <x:c r="D8352" s="13" t="s">
        <x:v>68</x:v>
      </x:c>
      <x:c r="E8352">
        <x:v>8</x:v>
      </x:c>
      <x:c r="F8352">
        <x:v>22.537</x:v>
      </x:c>
      <x:c r="G8352" s="8">
        <x:v>62585.916022369</x:v>
      </x:c>
      <x:c r="H8352" s="8">
        <x:v>0</x:v>
      </x:c>
      <x:c r="I8352">
        <x:v>353470.700417267</x:v>
      </x:c>
      <x:c r="J8352" s="10">
        <x:v>22.75</x:v>
      </x:c>
      <x:c r="K8352" s="10">
        <x:v>95</x:v>
      </x:c>
      <x:c r="L8352">
        <x:f>NA()</x:f>
      </x:c>
    </x:row>
    <x:row r="8353">
      <x:c r="A8353">
        <x:v>9325336</x:v>
      </x:c>
      <x:c r="B8353" s="1">
        <x:v>44184.6308165162</x:v>
      </x:c>
      <x:c r="C8353" s="6">
        <x:v>159.948831193333</x:v>
      </x:c>
      <x:c r="D8353" s="13" t="s">
        <x:v>68</x:v>
      </x:c>
      <x:c r="E8353">
        <x:v>8</x:v>
      </x:c>
      <x:c r="F8353">
        <x:v>22.529</x:v>
      </x:c>
      <x:c r="G8353" s="8">
        <x:v>62589.4336312515</x:v>
      </x:c>
      <x:c r="H8353" s="8">
        <x:v>0</x:v>
      </x:c>
      <x:c r="I8353">
        <x:v>353469.835731732</x:v>
      </x:c>
      <x:c r="J8353" s="10">
        <x:v>22.75</x:v>
      </x:c>
      <x:c r="K8353" s="10">
        <x:v>95</x:v>
      </x:c>
      <x:c r="L8353">
        <x:f>NA()</x:f>
      </x:c>
    </x:row>
    <x:row r="8354">
      <x:c r="A8354">
        <x:v>9325343</x:v>
      </x:c>
      <x:c r="B8354" s="1">
        <x:v>44184.6308276273</x:v>
      </x:c>
      <x:c r="C8354" s="6">
        <x:v>159.964859216667</x:v>
      </x:c>
      <x:c r="D8354" s="13" t="s">
        <x:v>68</x:v>
      </x:c>
      <x:c r="E8354">
        <x:v>8</x:v>
      </x:c>
      <x:c r="F8354">
        <x:v>22.531</x:v>
      </x:c>
      <x:c r="G8354" s="8">
        <x:v>62589.2802455027</x:v>
      </x:c>
      <x:c r="H8354" s="8">
        <x:v>0</x:v>
      </x:c>
      <x:c r="I8354">
        <x:v>353460.53014172</x:v>
      </x:c>
      <x:c r="J8354" s="10">
        <x:v>22.75</x:v>
      </x:c>
      <x:c r="K8354" s="10">
        <x:v>95</x:v>
      </x:c>
      <x:c r="L8354">
        <x:f>NA()</x:f>
      </x:c>
    </x:row>
    <x:row r="8355">
      <x:c r="A8355">
        <x:v>9325351</x:v>
      </x:c>
      <x:c r="B8355" s="1">
        <x:v>44184.6308393518</x:v>
      </x:c>
      <x:c r="C8355" s="6">
        <x:v>159.981708485</x:v>
      </x:c>
      <x:c r="D8355" s="13" t="s">
        <x:v>68</x:v>
      </x:c>
      <x:c r="E8355">
        <x:v>8</x:v>
      </x:c>
      <x:c r="F8355">
        <x:v>22.535</x:v>
      </x:c>
      <x:c r="G8355" s="8">
        <x:v>62586.825422296</x:v>
      </x:c>
      <x:c r="H8355" s="8">
        <x:v>0</x:v>
      </x:c>
      <x:c r="I8355">
        <x:v>353466.794937741</x:v>
      </x:c>
      <x:c r="J8355" s="10">
        <x:v>22.75</x:v>
      </x:c>
      <x:c r="K8355" s="10">
        <x:v>95</x:v>
      </x:c>
      <x:c r="L8355">
        <x:f>NA()</x:f>
      </x:c>
    </x:row>
    <x:row r="8356">
      <x:c r="A8356">
        <x:v>9325366</x:v>
      </x:c>
      <x:c r="B8356" s="1">
        <x:v>44184.6308512384</x:v>
      </x:c>
      <x:c r="C8356" s="6">
        <x:v>159.998846291667</x:v>
      </x:c>
      <x:c r="D8356" s="13" t="s">
        <x:v>68</x:v>
      </x:c>
      <x:c r="E8356">
        <x:v>8</x:v>
      </x:c>
      <x:c r="F8356">
        <x:v>22.527</x:v>
      </x:c>
      <x:c r="G8356" s="8">
        <x:v>62584.1685548061</x:v>
      </x:c>
      <x:c r="H8356" s="8">
        <x:v>0</x:v>
      </x:c>
      <x:c r="I8356">
        <x:v>353474.626371455</x:v>
      </x:c>
      <x:c r="J8356" s="10">
        <x:v>22.75</x:v>
      </x:c>
      <x:c r="K8356" s="10">
        <x:v>95</x:v>
      </x:c>
      <x:c r="L8356">
        <x:f>NA()</x:f>
      </x:c>
    </x:row>
    <x:row r="8357">
      <x:c r="A8357">
        <x:v>9325367</x:v>
      </x:c>
      <x:c r="B8357" s="1">
        <x:v>44184.6308623032</x:v>
      </x:c>
      <x:c r="C8357" s="6">
        <x:v>160.014790575</x:v>
      </x:c>
      <x:c r="D8357" s="13" t="s">
        <x:v>68</x:v>
      </x:c>
      <x:c r="E8357">
        <x:v>8</x:v>
      </x:c>
      <x:c r="F8357">
        <x:v>22.535</x:v>
      </x:c>
      <x:c r="G8357" s="8">
        <x:v>62573.5715893047</x:v>
      </x:c>
      <x:c r="H8357" s="8">
        <x:v>0</x:v>
      </x:c>
      <x:c r="I8357">
        <x:v>353454.233345858</x:v>
      </x:c>
      <x:c r="J8357" s="10">
        <x:v>22.75</x:v>
      </x:c>
      <x:c r="K8357" s="10">
        <x:v>95</x:v>
      </x:c>
      <x:c r="L8357">
        <x:f>NA()</x:f>
      </x:c>
    </x:row>
    <x:row r="8358">
      <x:c r="A8358">
        <x:v>9325379</x:v>
      </x:c>
      <x:c r="B8358" s="1">
        <x:v>44184.6308740394</x:v>
      </x:c>
      <x:c r="C8358" s="6">
        <x:v>160.03168206</x:v>
      </x:c>
      <x:c r="D8358" s="13" t="s">
        <x:v>68</x:v>
      </x:c>
      <x:c r="E8358">
        <x:v>8</x:v>
      </x:c>
      <x:c r="F8358">
        <x:v>22.535</x:v>
      </x:c>
      <x:c r="G8358" s="8">
        <x:v>62585.3243738682</x:v>
      </x:c>
      <x:c r="H8358" s="8">
        <x:v>0</x:v>
      </x:c>
      <x:c r="I8358">
        <x:v>353463.63421801</x:v>
      </x:c>
      <x:c r="J8358" s="10">
        <x:v>22.75</x:v>
      </x:c>
      <x:c r="K8358" s="10">
        <x:v>95</x:v>
      </x:c>
      <x:c r="L8358">
        <x:f>NA()</x:f>
      </x:c>
    </x:row>
    <x:row r="8359">
      <x:c r="A8359">
        <x:v>9325390</x:v>
      </x:c>
      <x:c r="B8359" s="1">
        <x:v>44184.6308857639</x:v>
      </x:c>
      <x:c r="C8359" s="6">
        <x:v>160.048541063333</x:v>
      </x:c>
      <x:c r="D8359" s="13" t="s">
        <x:v>68</x:v>
      </x:c>
      <x:c r="E8359">
        <x:v>8</x:v>
      </x:c>
      <x:c r="F8359">
        <x:v>22.534</x:v>
      </x:c>
      <x:c r="G8359" s="8">
        <x:v>62588.9323862601</x:v>
      </x:c>
      <x:c r="H8359" s="8">
        <x:v>0</x:v>
      </x:c>
      <x:c r="I8359">
        <x:v>353467.348759865</x:v>
      </x:c>
      <x:c r="J8359" s="10">
        <x:v>22.75</x:v>
      </x:c>
      <x:c r="K8359" s="10">
        <x:v>95</x:v>
      </x:c>
      <x:c r="L8359">
        <x:f>NA()</x:f>
      </x:c>
    </x:row>
    <x:row r="8360">
      <x:c r="A8360">
        <x:v>9325393</x:v>
      </x:c>
      <x:c r="B8360" s="1">
        <x:v>44184.6308974537</x:v>
      </x:c>
      <x:c r="C8360" s="6">
        <x:v>160.065390683333</x:v>
      </x:c>
      <x:c r="D8360" s="13" t="s">
        <x:v>68</x:v>
      </x:c>
      <x:c r="E8360">
        <x:v>8</x:v>
      </x:c>
      <x:c r="F8360">
        <x:v>22.537</x:v>
      </x:c>
      <x:c r="G8360" s="8">
        <x:v>62580.1610776621</x:v>
      </x:c>
      <x:c r="H8360" s="8">
        <x:v>0</x:v>
      </x:c>
      <x:c r="I8360">
        <x:v>353461.602238387</x:v>
      </x:c>
      <x:c r="J8360" s="10">
        <x:v>22.75</x:v>
      </x:c>
      <x:c r="K8360" s="10">
        <x:v>95</x:v>
      </x:c>
      <x:c r="L8360">
        <x:f>NA()</x:f>
      </x:c>
    </x:row>
    <x:row r="8361">
      <x:c r="A8361">
        <x:v>9325404</x:v>
      </x:c>
      <x:c r="B8361" s="1">
        <x:v>44184.6309091435</x:v>
      </x:c>
      <x:c r="C8361" s="6">
        <x:v>160.08224484</x:v>
      </x:c>
      <x:c r="D8361" s="13" t="s">
        <x:v>68</x:v>
      </x:c>
      <x:c r="E8361">
        <x:v>8</x:v>
      </x:c>
      <x:c r="F8361">
        <x:v>22.533</x:v>
      </x:c>
      <x:c r="G8361" s="8">
        <x:v>62586.6789047513</x:v>
      </x:c>
      <x:c r="H8361" s="8">
        <x:v>0</x:v>
      </x:c>
      <x:c r="I8361">
        <x:v>353465.946293545</x:v>
      </x:c>
      <x:c r="J8361" s="10">
        <x:v>22.75</x:v>
      </x:c>
      <x:c r="K8361" s="10">
        <x:v>95</x:v>
      </x:c>
      <x:c r="L8361">
        <x:f>NA()</x:f>
      </x:c>
    </x:row>
    <x:row r="8362">
      <x:c r="A8362">
        <x:v>9325407</x:v>
      </x:c>
      <x:c r="B8362" s="1">
        <x:v>44184.6309203356</x:v>
      </x:c>
      <x:c r="C8362" s="6">
        <x:v>160.098352636667</x:v>
      </x:c>
      <x:c r="D8362" s="13" t="s">
        <x:v>68</x:v>
      </x:c>
      <x:c r="E8362">
        <x:v>8</x:v>
      </x:c>
      <x:c r="F8362">
        <x:v>22.535</x:v>
      </x:c>
      <x:c r="G8362" s="8">
        <x:v>62581.6868046655</x:v>
      </x:c>
      <x:c r="H8362" s="8">
        <x:v>0</x:v>
      </x:c>
      <x:c r="I8362">
        <x:v>353464.252719289</x:v>
      </x:c>
      <x:c r="J8362" s="10">
        <x:v>22.75</x:v>
      </x:c>
      <x:c r="K8362" s="10">
        <x:v>95</x:v>
      </x:c>
      <x:c r="L8362">
        <x:f>NA()</x:f>
      </x:c>
    </x:row>
    <x:row r="8363">
      <x:c r="A8363">
        <x:v>9325415</x:v>
      </x:c>
      <x:c r="B8363" s="1">
        <x:v>44184.6309320602</x:v>
      </x:c>
      <x:c r="C8363" s="6">
        <x:v>160.11524464</x:v>
      </x:c>
      <x:c r="D8363" s="13" t="s">
        <x:v>68</x:v>
      </x:c>
      <x:c r="E8363">
        <x:v>8</x:v>
      </x:c>
      <x:c r="F8363">
        <x:v>22.533</x:v>
      </x:c>
      <x:c r="G8363" s="8">
        <x:v>62577.1997328978</x:v>
      </x:c>
      <x:c r="H8363" s="8">
        <x:v>0</x:v>
      </x:c>
      <x:c r="I8363">
        <x:v>353464.807048804</x:v>
      </x:c>
      <x:c r="J8363" s="10">
        <x:v>22.75</x:v>
      </x:c>
      <x:c r="K8363" s="10">
        <x:v>95</x:v>
      </x:c>
      <x:c r="L8363">
        <x:f>NA()</x:f>
      </x:c>
    </x:row>
    <x:row r="8364">
      <x:c r="A8364">
        <x:v>9325430</x:v>
      </x:c>
      <x:c r="B8364" s="1">
        <x:v>44184.6309437847</x:v>
      </x:c>
      <x:c r="C8364" s="6">
        <x:v>160.132125476667</x:v>
      </x:c>
      <x:c r="D8364" s="13" t="s">
        <x:v>68</x:v>
      </x:c>
      <x:c r="E8364">
        <x:v>8</x:v>
      </x:c>
      <x:c r="F8364">
        <x:v>22.529</x:v>
      </x:c>
      <x:c r="G8364" s="8">
        <x:v>62577.0805351283</x:v>
      </x:c>
      <x:c r="H8364" s="8">
        <x:v>0</x:v>
      </x:c>
      <x:c r="I8364">
        <x:v>353467.844633629</x:v>
      </x:c>
      <x:c r="J8364" s="10">
        <x:v>22.75</x:v>
      </x:c>
      <x:c r="K8364" s="10">
        <x:v>95</x:v>
      </x:c>
      <x:c r="L8364">
        <x:f>NA()</x:f>
      </x:c>
    </x:row>
    <x:row r="8365">
      <x:c r="A8365">
        <x:v>9325431</x:v>
      </x:c>
      <x:c r="B8365" s="1">
        <x:v>44184.6309549421</x:v>
      </x:c>
      <x:c r="C8365" s="6">
        <x:v>160.148166511667</x:v>
      </x:c>
      <x:c r="D8365" s="13" t="s">
        <x:v>68</x:v>
      </x:c>
      <x:c r="E8365">
        <x:v>8</x:v>
      </x:c>
      <x:c r="F8365">
        <x:v>22.531</x:v>
      </x:c>
      <x:c r="G8365" s="8">
        <x:v>62574.1252029552</x:v>
      </x:c>
      <x:c r="H8365" s="8">
        <x:v>0</x:v>
      </x:c>
      <x:c r="I8365">
        <x:v>353448.657914182</x:v>
      </x:c>
      <x:c r="J8365" s="10">
        <x:v>22.75</x:v>
      </x:c>
      <x:c r="K8365" s="10">
        <x:v>95</x:v>
      </x:c>
      <x:c r="L8365">
        <x:f>NA()</x:f>
      </x:c>
    </x:row>
    <x:row r="8366">
      <x:c r="A8366">
        <x:v>9325439</x:v>
      </x:c>
      <x:c r="B8366" s="1">
        <x:v>44184.6309667014</x:v>
      </x:c>
      <x:c r="C8366" s="6">
        <x:v>160.165095386667</x:v>
      </x:c>
      <x:c r="D8366" s="13" t="s">
        <x:v>68</x:v>
      </x:c>
      <x:c r="E8366">
        <x:v>8</x:v>
      </x:c>
      <x:c r="F8366">
        <x:v>22.53</x:v>
      </x:c>
      <x:c r="G8366" s="8">
        <x:v>62576.7698830452</x:v>
      </x:c>
      <x:c r="H8366" s="8">
        <x:v>0</x:v>
      </x:c>
      <x:c r="I8366">
        <x:v>353459.496742799</x:v>
      </x:c>
      <x:c r="J8366" s="10">
        <x:v>22.75</x:v>
      </x:c>
      <x:c r="K8366" s="10">
        <x:v>95</x:v>
      </x:c>
      <x:c r="L8366">
        <x:f>NA()</x:f>
      </x:c>
    </x:row>
    <x:row r="8367">
      <x:c r="A8367">
        <x:v>9325450</x:v>
      </x:c>
      <x:c r="B8367" s="1">
        <x:v>44184.6309783912</x:v>
      </x:c>
      <x:c r="C8367" s="6">
        <x:v>160.181934198333</x:v>
      </x:c>
      <x:c r="D8367" s="13" t="s">
        <x:v>68</x:v>
      </x:c>
      <x:c r="E8367">
        <x:v>8</x:v>
      </x:c>
      <x:c r="F8367">
        <x:v>22.534</x:v>
      </x:c>
      <x:c r="G8367" s="8">
        <x:v>62577.5538280836</x:v>
      </x:c>
      <x:c r="H8367" s="8">
        <x:v>0</x:v>
      </x:c>
      <x:c r="I8367">
        <x:v>353466.268266889</x:v>
      </x:c>
      <x:c r="J8367" s="10">
        <x:v>22.75</x:v>
      </x:c>
      <x:c r="K8367" s="10">
        <x:v>95</x:v>
      </x:c>
      <x:c r="L8367">
        <x:f>NA()</x:f>
      </x:c>
    </x:row>
    <x:row r="8368">
      <x:c r="A8368">
        <x:v>9325458</x:v>
      </x:c>
      <x:c r="B8368" s="1">
        <x:v>44184.630990081</x:v>
      </x:c>
      <x:c r="C8368" s="6">
        <x:v>160.19876176</x:v>
      </x:c>
      <x:c r="D8368" s="13" t="s">
        <x:v>68</x:v>
      </x:c>
      <x:c r="E8368">
        <x:v>8</x:v>
      </x:c>
      <x:c r="F8368">
        <x:v>22.534</x:v>
      </x:c>
      <x:c r="G8368" s="8">
        <x:v>62581.5651746569</x:v>
      </x:c>
      <x:c r="H8368" s="8">
        <x:v>0</x:v>
      </x:c>
      <x:c r="I8368">
        <x:v>353473.700768755</x:v>
      </x:c>
      <x:c r="J8368" s="10">
        <x:v>22.75</x:v>
      </x:c>
      <x:c r="K8368" s="10">
        <x:v>95</x:v>
      </x:c>
      <x:c r="L8368">
        <x:f>NA()</x:f>
      </x:c>
    </x:row>
    <x:row r="8369">
      <x:c r="A8369">
        <x:v>9325463</x:v>
      </x:c>
      <x:c r="B8369" s="1">
        <x:v>44184.6310012384</x:v>
      </x:c>
      <x:c r="C8369" s="6">
        <x:v>160.214865361667</x:v>
      </x:c>
      <x:c r="D8369" s="13" t="s">
        <x:v>68</x:v>
      </x:c>
      <x:c r="E8369">
        <x:v>8</x:v>
      </x:c>
      <x:c r="F8369">
        <x:v>22.535</x:v>
      </x:c>
      <x:c r="G8369" s="8">
        <x:v>62583.1224348802</x:v>
      </x:c>
      <x:c r="H8369" s="8">
        <x:v>0</x:v>
      </x:c>
      <x:c r="I8369">
        <x:v>353462.903561296</x:v>
      </x:c>
      <x:c r="J8369" s="10">
        <x:v>22.75</x:v>
      </x:c>
      <x:c r="K8369" s="10">
        <x:v>95</x:v>
      </x:c>
      <x:c r="L8369">
        <x:f>NA()</x:f>
      </x:c>
    </x:row>
    <x:row r="8370">
      <x:c r="A8370">
        <x:v>9325471</x:v>
      </x:c>
      <x:c r="B8370" s="1">
        <x:v>44184.6310129977</x:v>
      </x:c>
      <x:c r="C8370" s="6">
        <x:v>160.2317739</x:v>
      </x:c>
      <x:c r="D8370" s="13" t="s">
        <x:v>68</x:v>
      </x:c>
      <x:c r="E8370">
        <x:v>8</x:v>
      </x:c>
      <x:c r="F8370">
        <x:v>22.536</x:v>
      </x:c>
      <x:c r="G8370" s="8">
        <x:v>62578.2113486919</x:v>
      </x:c>
      <x:c r="H8370" s="8">
        <x:v>0</x:v>
      </x:c>
      <x:c r="I8370">
        <x:v>353477.070575607</x:v>
      </x:c>
      <x:c r="J8370" s="10">
        <x:v>22.75</x:v>
      </x:c>
      <x:c r="K8370" s="10">
        <x:v>95</x:v>
      </x:c>
      <x:c r="L8370">
        <x:f>NA()</x:f>
      </x:c>
    </x:row>
    <x:row r="8371">
      <x:c r="A8371">
        <x:v>9325482</x:v>
      </x:c>
      <x:c r="B8371" s="1">
        <x:v>44184.6310247685</x:v>
      </x:c>
      <x:c r="C8371" s="6">
        <x:v>160.248754721667</x:v>
      </x:c>
      <x:c r="D8371" s="13" t="s">
        <x:v>68</x:v>
      </x:c>
      <x:c r="E8371">
        <x:v>8</x:v>
      </x:c>
      <x:c r="F8371">
        <x:v>22.532</x:v>
      </x:c>
      <x:c r="G8371" s="8">
        <x:v>62581.5589243544</x:v>
      </x:c>
      <x:c r="H8371" s="8">
        <x:v>0</x:v>
      </x:c>
      <x:c r="I8371">
        <x:v>353477.5941744</x:v>
      </x:c>
      <x:c r="J8371" s="10">
        <x:v>22.75</x:v>
      </x:c>
      <x:c r="K8371" s="10">
        <x:v>95</x:v>
      </x:c>
      <x:c r="L8371">
        <x:f>NA()</x:f>
      </x:c>
    </x:row>
    <x:row r="8372">
      <x:c r="A8372">
        <x:v>9325492</x:v>
      </x:c>
      <x:c r="B8372" s="1">
        <x:v>44184.6310360764</x:v>
      </x:c>
      <x:c r="C8372" s="6">
        <x:v>160.264978701667</x:v>
      </x:c>
      <x:c r="D8372" s="13" t="s">
        <x:v>68</x:v>
      </x:c>
      <x:c r="E8372">
        <x:v>8</x:v>
      </x:c>
      <x:c r="F8372">
        <x:v>22.529</x:v>
      </x:c>
      <x:c r="G8372" s="8">
        <x:v>62574.0584626641</x:v>
      </x:c>
      <x:c r="H8372" s="8">
        <x:v>0</x:v>
      </x:c>
      <x:c r="I8372">
        <x:v>353463.535274298</x:v>
      </x:c>
      <x:c r="J8372" s="10">
        <x:v>22.75</x:v>
      </x:c>
      <x:c r="K8372" s="10">
        <x:v>95</x:v>
      </x:c>
      <x:c r="L8372">
        <x:f>NA()</x:f>
      </x:c>
    </x:row>
    <x:row r="8373">
      <x:c r="A8373">
        <x:v>9325502</x:v>
      </x:c>
      <x:c r="B8373" s="1">
        <x:v>44184.6310477662</x:v>
      </x:c>
      <x:c r="C8373" s="6">
        <x:v>160.281835963333</x:v>
      </x:c>
      <x:c r="D8373" s="13" t="s">
        <x:v>68</x:v>
      </x:c>
      <x:c r="E8373">
        <x:v>8</x:v>
      </x:c>
      <x:c r="F8373">
        <x:v>22.528</x:v>
      </x:c>
      <x:c r="G8373" s="8">
        <x:v>62573.7747446867</x:v>
      </x:c>
      <x:c r="H8373" s="8">
        <x:v>0</x:v>
      </x:c>
      <x:c r="I8373">
        <x:v>353474.55850476</x:v>
      </x:c>
      <x:c r="J8373" s="10">
        <x:v>22.75</x:v>
      </x:c>
      <x:c r="K8373" s="10">
        <x:v>95</x:v>
      </x:c>
      <x:c r="L8373">
        <x:f>NA()</x:f>
      </x:c>
    </x:row>
    <x:row r="8374">
      <x:c r="A8374">
        <x:v>9325510</x:v>
      </x:c>
      <x:c r="B8374" s="1">
        <x:v>44184.6310594907</x:v>
      </x:c>
      <x:c r="C8374" s="6">
        <x:v>160.298708975</x:v>
      </x:c>
      <x:c r="D8374" s="13" t="s">
        <x:v>68</x:v>
      </x:c>
      <x:c r="E8374">
        <x:v>8</x:v>
      </x:c>
      <x:c r="F8374">
        <x:v>22.531</x:v>
      </x:c>
      <x:c r="G8374" s="8">
        <x:v>62583.0837908967</x:v>
      </x:c>
      <x:c r="H8374" s="8">
        <x:v>0</x:v>
      </x:c>
      <x:c r="I8374">
        <x:v>353477.842622429</x:v>
      </x:c>
      <x:c r="J8374" s="10">
        <x:v>22.75</x:v>
      </x:c>
      <x:c r="K8374" s="10">
        <x:v>95</x:v>
      </x:c>
      <x:c r="L8374">
        <x:f>NA()</x:f>
      </x:c>
    </x:row>
    <x:row r="8375">
      <x:c r="A8375">
        <x:v>9325515</x:v>
      </x:c>
      <x:c r="B8375" s="1">
        <x:v>44184.6310706366</x:v>
      </x:c>
      <x:c r="C8375" s="6">
        <x:v>160.314772626667</x:v>
      </x:c>
      <x:c r="D8375" s="13" t="s">
        <x:v>68</x:v>
      </x:c>
      <x:c r="E8375">
        <x:v>8</x:v>
      </x:c>
      <x:c r="F8375">
        <x:v>22.535</x:v>
      </x:c>
      <x:c r="G8375" s="8">
        <x:v>62584.0216211835</x:v>
      </x:c>
      <x:c r="H8375" s="8">
        <x:v>0</x:v>
      </x:c>
      <x:c r="I8375">
        <x:v>353458.754332972</x:v>
      </x:c>
      <x:c r="J8375" s="10">
        <x:v>22.75</x:v>
      </x:c>
      <x:c r="K8375" s="10">
        <x:v>95</x:v>
      </x:c>
      <x:c r="L8375">
        <x:f>NA()</x:f>
      </x:c>
    </x:row>
    <x:row r="8376">
      <x:c r="A8376">
        <x:v>9325522</x:v>
      </x:c>
      <x:c r="B8376" s="1">
        <x:v>44184.6310823264</x:v>
      </x:c>
      <x:c r="C8376" s="6">
        <x:v>160.331607626667</x:v>
      </x:c>
      <x:c r="D8376" s="13" t="s">
        <x:v>68</x:v>
      </x:c>
      <x:c r="E8376">
        <x:v>8</x:v>
      </x:c>
      <x:c r="F8376">
        <x:v>22.533</x:v>
      </x:c>
      <x:c r="G8376" s="8">
        <x:v>62577.6499707938</x:v>
      </x:c>
      <x:c r="H8376" s="8">
        <x:v>0</x:v>
      </x:c>
      <x:c r="I8376">
        <x:v>353459.612768829</x:v>
      </x:c>
      <x:c r="J8376" s="10">
        <x:v>22.75</x:v>
      </x:c>
      <x:c r="K8376" s="10">
        <x:v>95</x:v>
      </x:c>
      <x:c r="L8376">
        <x:f>NA()</x:f>
      </x:c>
    </x:row>
    <x:row r="8377">
      <x:c r="A8377">
        <x:v>9325527</x:v>
      </x:c>
      <x:c r="B8377" s="1">
        <x:v>44184.6310940162</x:v>
      </x:c>
      <x:c r="C8377" s="6">
        <x:v>160.348445558333</x:v>
      </x:c>
      <x:c r="D8377" s="13" t="s">
        <x:v>68</x:v>
      </x:c>
      <x:c r="E8377">
        <x:v>8</x:v>
      </x:c>
      <x:c r="F8377">
        <x:v>22.532</x:v>
      </x:c>
      <x:c r="G8377" s="8">
        <x:v>62579.4254750474</x:v>
      </x:c>
      <x:c r="H8377" s="8">
        <x:v>0</x:v>
      </x:c>
      <x:c r="I8377">
        <x:v>353460.884962627</x:v>
      </x:c>
      <x:c r="J8377" s="10">
        <x:v>22.75</x:v>
      </x:c>
      <x:c r="K8377" s="10">
        <x:v>95</x:v>
      </x:c>
      <x:c r="L8377">
        <x:f>NA()</x:f>
      </x:c>
    </x:row>
    <x:row r="8378">
      <x:c r="A8378">
        <x:v>9325542</x:v>
      </x:c>
      <x:c r="B8378" s="1">
        <x:v>44184.631105787</x:v>
      </x:c>
      <x:c r="C8378" s="6">
        <x:v>160.365376676667</x:v>
      </x:c>
      <x:c r="D8378" s="13" t="s">
        <x:v>68</x:v>
      </x:c>
      <x:c r="E8378">
        <x:v>8</x:v>
      </x:c>
      <x:c r="F8378">
        <x:v>22.534</x:v>
      </x:c>
      <x:c r="G8378" s="8">
        <x:v>62580.1480364431</x:v>
      </x:c>
      <x:c r="H8378" s="8">
        <x:v>0</x:v>
      </x:c>
      <x:c r="I8378">
        <x:v>353465.942490017</x:v>
      </x:c>
      <x:c r="J8378" s="10">
        <x:v>22.75</x:v>
      </x:c>
      <x:c r="K8378" s="10">
        <x:v>95</x:v>
      </x:c>
      <x:c r="L8378">
        <x:f>NA()</x:f>
      </x:c>
    </x:row>
    <x:row r="8379">
      <x:c r="A8379">
        <x:v>9325546</x:v>
      </x:c>
      <x:c r="B8379" s="1">
        <x:v>44184.6311174421</x:v>
      </x:c>
      <x:c r="C8379" s="6">
        <x:v>160.38218134</x:v>
      </x:c>
      <x:c r="D8379" s="13" t="s">
        <x:v>68</x:v>
      </x:c>
      <x:c r="E8379">
        <x:v>8</x:v>
      </x:c>
      <x:c r="F8379">
        <x:v>22.526</x:v>
      </x:c>
      <x:c r="G8379" s="8">
        <x:v>62577.7087966907</x:v>
      </x:c>
      <x:c r="H8379" s="8">
        <x:v>0</x:v>
      </x:c>
      <x:c r="I8379">
        <x:v>353456.812547893</x:v>
      </x:c>
      <x:c r="J8379" s="10">
        <x:v>22.75</x:v>
      </x:c>
      <x:c r="K8379" s="10">
        <x:v>95</x:v>
      </x:c>
      <x:c r="L8379">
        <x:f>NA()</x:f>
      </x:c>
    </x:row>
    <x:row r="8380">
      <x:c r="A8380">
        <x:v>9325551</x:v>
      </x:c>
      <x:c r="B8380" s="1">
        <x:v>44184.6311285532</x:v>
      </x:c>
      <x:c r="C8380" s="6">
        <x:v>160.398179585</x:v>
      </x:c>
      <x:c r="D8380" s="13" t="s">
        <x:v>68</x:v>
      </x:c>
      <x:c r="E8380">
        <x:v>8</x:v>
      </x:c>
      <x:c r="F8380">
        <x:v>22.53</x:v>
      </x:c>
      <x:c r="G8380" s="8">
        <x:v>62578.5494035486</x:v>
      </x:c>
      <x:c r="H8380" s="8">
        <x:v>0</x:v>
      </x:c>
      <x:c r="I8380">
        <x:v>353460.062323799</x:v>
      </x:c>
      <x:c r="J8380" s="10">
        <x:v>22.75</x:v>
      </x:c>
      <x:c r="K8380" s="10">
        <x:v>95</x:v>
      </x:c>
      <x:c r="L8380">
        <x:f>NA()</x:f>
      </x:c>
    </x:row>
    <x:row r="8381">
      <x:c r="A8381">
        <x:v>9325565</x:v>
      </x:c>
      <x:c r="B8381" s="1">
        <x:v>44184.6311403125</x:v>
      </x:c>
      <x:c r="C8381" s="6">
        <x:v>160.415089081667</x:v>
      </x:c>
      <x:c r="D8381" s="13" t="s">
        <x:v>68</x:v>
      </x:c>
      <x:c r="E8381">
        <x:v>8</x:v>
      </x:c>
      <x:c r="F8381">
        <x:v>22.532</x:v>
      </x:c>
      <x:c r="G8381" s="8">
        <x:v>62583.306968508</x:v>
      </x:c>
      <x:c r="H8381" s="8">
        <x:v>0</x:v>
      </x:c>
      <x:c r="I8381">
        <x:v>353469.38115573</x:v>
      </x:c>
      <x:c r="J8381" s="10">
        <x:v>22.75</x:v>
      </x:c>
      <x:c r="K8381" s="10">
        <x:v>95</x:v>
      </x:c>
      <x:c r="L8381">
        <x:f>NA()</x:f>
      </x:c>
    </x:row>
    <x:row r="8382">
      <x:c r="A8382">
        <x:v>9325568</x:v>
      </x:c>
      <x:c r="B8382" s="1">
        <x:v>44184.6311520486</x:v>
      </x:c>
      <x:c r="C8382" s="6">
        <x:v>160.43200964</x:v>
      </x:c>
      <x:c r="D8382" s="13" t="s">
        <x:v>68</x:v>
      </x:c>
      <x:c r="E8382">
        <x:v>8</x:v>
      </x:c>
      <x:c r="F8382">
        <x:v>22.524</x:v>
      </x:c>
      <x:c r="G8382" s="8">
        <x:v>62580.5300134252</x:v>
      </x:c>
      <x:c r="H8382" s="8">
        <x:v>0</x:v>
      </x:c>
      <x:c r="I8382">
        <x:v>353461.822726977</x:v>
      </x:c>
      <x:c r="J8382" s="10">
        <x:v>22.75</x:v>
      </x:c>
      <x:c r="K8382" s="10">
        <x:v>95</x:v>
      </x:c>
      <x:c r="L8382">
        <x:f>NA()</x:f>
      </x:c>
    </x:row>
    <x:row r="8383">
      <x:c r="A8383">
        <x:v>9325582</x:v>
      </x:c>
      <x:c r="B8383" s="1">
        <x:v>44184.6311637731</x:v>
      </x:c>
      <x:c r="C8383" s="6">
        <x:v>160.448918756667</x:v>
      </x:c>
      <x:c r="D8383" s="13" t="s">
        <x:v>68</x:v>
      </x:c>
      <x:c r="E8383">
        <x:v>8</x:v>
      </x:c>
      <x:c r="F8383">
        <x:v>22.538</x:v>
      </x:c>
      <x:c r="G8383" s="8">
        <x:v>62581.2509467337</x:v>
      </x:c>
      <x:c r="H8383" s="8">
        <x:v>0</x:v>
      </x:c>
      <x:c r="I8383">
        <x:v>353474.70021375</x:v>
      </x:c>
      <x:c r="J8383" s="10">
        <x:v>22.75</x:v>
      </x:c>
      <x:c r="K8383" s="10">
        <x:v>95</x:v>
      </x:c>
      <x:c r="L8383">
        <x:f>NA()</x:f>
      </x:c>
    </x:row>
    <x:row r="8384">
      <x:c r="A8384">
        <x:v>9325586</x:v>
      </x:c>
      <x:c r="B8384" s="1">
        <x:v>44184.631174919</x:v>
      </x:c>
      <x:c r="C8384" s="6">
        <x:v>160.464942006667</x:v>
      </x:c>
      <x:c r="D8384" s="13" t="s">
        <x:v>68</x:v>
      </x:c>
      <x:c r="E8384">
        <x:v>8</x:v>
      </x:c>
      <x:c r="F8384">
        <x:v>22.53</x:v>
      </x:c>
      <x:c r="G8384" s="8">
        <x:v>62580.1782004241</x:v>
      </x:c>
      <x:c r="H8384" s="8">
        <x:v>0</x:v>
      </x:c>
      <x:c r="I8384">
        <x:v>353453.450557207</x:v>
      </x:c>
      <x:c r="J8384" s="10">
        <x:v>22.75</x:v>
      </x:c>
      <x:c r="K8384" s="10">
        <x:v>95</x:v>
      </x:c>
      <x:c r="L8384">
        <x:f>NA()</x:f>
      </x:c>
    </x:row>
    <x:row r="8385">
      <x:c r="A8385">
        <x:v>9325592</x:v>
      </x:c>
      <x:c r="B8385" s="1">
        <x:v>44184.6311866551</x:v>
      </x:c>
      <x:c r="C8385" s="6">
        <x:v>160.481807651667</x:v>
      </x:c>
      <x:c r="D8385" s="13" t="s">
        <x:v>68</x:v>
      </x:c>
      <x:c r="E8385">
        <x:v>8</x:v>
      </x:c>
      <x:c r="F8385">
        <x:v>22.537</x:v>
      </x:c>
      <x:c r="G8385" s="8">
        <x:v>62586.7679675278</x:v>
      </x:c>
      <x:c r="H8385" s="8">
        <x:v>0</x:v>
      </x:c>
      <x:c r="I8385">
        <x:v>353460.320814172</x:v>
      </x:c>
      <x:c r="J8385" s="10">
        <x:v>22.75</x:v>
      </x:c>
      <x:c r="K8385" s="10">
        <x:v>95</x:v>
      </x:c>
      <x:c r="L8385">
        <x:f>NA()</x:f>
      </x:c>
    </x:row>
    <x:row r="8386">
      <x:c r="A8386">
        <x:v>9325600</x:v>
      </x:c>
      <x:c r="B8386" s="1">
        <x:v>44184.6311983796</x:v>
      </x:c>
      <x:c r="C8386" s="6">
        <x:v>160.498734536667</x:v>
      </x:c>
      <x:c r="D8386" s="13" t="s">
        <x:v>68</x:v>
      </x:c>
      <x:c r="E8386">
        <x:v>8</x:v>
      </x:c>
      <x:c r="F8386">
        <x:v>22.529</x:v>
      </x:c>
      <x:c r="G8386" s="8">
        <x:v>62585.4855860145</x:v>
      </x:c>
      <x:c r="H8386" s="8">
        <x:v>0</x:v>
      </x:c>
      <x:c r="I8386">
        <x:v>353458.840990035</x:v>
      </x:c>
      <x:c r="J8386" s="10">
        <x:v>22.75</x:v>
      </x:c>
      <x:c r="K8386" s="10">
        <x:v>95</x:v>
      </x:c>
      <x:c r="L8386">
        <x:f>NA()</x:f>
      </x:c>
    </x:row>
    <x:row r="8387">
      <x:c r="A8387">
        <x:v>9325610</x:v>
      </x:c>
      <x:c r="B8387" s="1">
        <x:v>44184.6312101505</x:v>
      </x:c>
      <x:c r="C8387" s="6">
        <x:v>160.515648251667</x:v>
      </x:c>
      <x:c r="D8387" s="13" t="s">
        <x:v>68</x:v>
      </x:c>
      <x:c r="E8387">
        <x:v>8</x:v>
      </x:c>
      <x:c r="F8387">
        <x:v>22.529</x:v>
      </x:c>
      <x:c r="G8387" s="8">
        <x:v>62582.9555722011</x:v>
      </x:c>
      <x:c r="H8387" s="8">
        <x:v>0</x:v>
      </x:c>
      <x:c r="I8387">
        <x:v>353451.142052432</x:v>
      </x:c>
      <x:c r="J8387" s="10">
        <x:v>22.75</x:v>
      </x:c>
      <x:c r="K8387" s="10">
        <x:v>95</x:v>
      </x:c>
      <x:c r="L8387">
        <x:f>NA()</x:f>
      </x:c>
    </x:row>
    <x:row r="8388">
      <x:c r="A8388">
        <x:v>9325621</x:v>
      </x:c>
      <x:c r="B8388" s="1">
        <x:v>44184.6312212616</x:v>
      </x:c>
      <x:c r="C8388" s="6">
        <x:v>160.531660768333</x:v>
      </x:c>
      <x:c r="D8388" s="13" t="s">
        <x:v>68</x:v>
      </x:c>
      <x:c r="E8388">
        <x:v>8</x:v>
      </x:c>
      <x:c r="F8388">
        <x:v>22.534</x:v>
      </x:c>
      <x:c r="G8388" s="8">
        <x:v>62576.4194157798</x:v>
      </x:c>
      <x:c r="H8388" s="8">
        <x:v>0</x:v>
      </x:c>
      <x:c r="I8388">
        <x:v>353455.877319909</x:v>
      </x:c>
      <x:c r="J8388" s="10">
        <x:v>22.75</x:v>
      </x:c>
      <x:c r="K8388" s="10">
        <x:v>95</x:v>
      </x:c>
      <x:c r="L8388">
        <x:f>NA()</x:f>
      </x:c>
    </x:row>
    <x:row r="8389">
      <x:c r="A8389">
        <x:v>9325629</x:v>
      </x:c>
      <x:c r="B8389" s="1">
        <x:v>44184.6312329861</x:v>
      </x:c>
      <x:c r="C8389" s="6">
        <x:v>160.548584931667</x:v>
      </x:c>
      <x:c r="D8389" s="13" t="s">
        <x:v>68</x:v>
      </x:c>
      <x:c r="E8389">
        <x:v>8</x:v>
      </x:c>
      <x:c r="F8389">
        <x:v>22.531</x:v>
      </x:c>
      <x:c r="G8389" s="8">
        <x:v>62587.4435547689</x:v>
      </x:c>
      <x:c r="H8389" s="8">
        <x:v>0</x:v>
      </x:c>
      <x:c r="I8389">
        <x:v>353450.750085109</x:v>
      </x:c>
      <x:c r="J8389" s="10">
        <x:v>22.75</x:v>
      </x:c>
      <x:c r="K8389" s="10">
        <x:v>95</x:v>
      </x:c>
      <x:c r="L8389">
        <x:f>NA()</x:f>
      </x:c>
    </x:row>
    <x:row r="8390">
      <x:c r="A8390">
        <x:v>9325637</x:v>
      </x:c>
      <x:c r="B8390" s="1">
        <x:v>44184.6312447569</x:v>
      </x:c>
      <x:c r="C8390" s="6">
        <x:v>160.56549189</x:v>
      </x:c>
      <x:c r="D8390" s="13" t="s">
        <x:v>68</x:v>
      </x:c>
      <x:c r="E8390">
        <x:v>8</x:v>
      </x:c>
      <x:c r="F8390">
        <x:v>22.533</x:v>
      </x:c>
      <x:c r="G8390" s="8">
        <x:v>62590.9046325642</x:v>
      </x:c>
      <x:c r="H8390" s="8">
        <x:v>0</x:v>
      </x:c>
      <x:c r="I8390">
        <x:v>353452.971779266</x:v>
      </x:c>
      <x:c r="J8390" s="10">
        <x:v>22.75</x:v>
      </x:c>
      <x:c r="K8390" s="10">
        <x:v>95</x:v>
      </x:c>
      <x:c r="L8390">
        <x:f>NA()</x:f>
      </x:c>
    </x:row>
    <x:row r="8391">
      <x:c r="A8391">
        <x:v>9325643</x:v>
      </x:c>
      <x:c r="B8391" s="1">
        <x:v>44184.6312558681</x:v>
      </x:c>
      <x:c r="C8391" s="6">
        <x:v>160.581518521667</x:v>
      </x:c>
      <x:c r="D8391" s="13" t="s">
        <x:v>68</x:v>
      </x:c>
      <x:c r="E8391">
        <x:v>8</x:v>
      </x:c>
      <x:c r="F8391">
        <x:v>22.531</x:v>
      </x:c>
      <x:c r="G8391" s="8">
        <x:v>62588.1537442622</x:v>
      </x:c>
      <x:c r="H8391" s="8">
        <x:v>0</x:v>
      </x:c>
      <x:c r="I8391">
        <x:v>353457.187599177</x:v>
      </x:c>
      <x:c r="J8391" s="10">
        <x:v>22.75</x:v>
      </x:c>
      <x:c r="K8391" s="10">
        <x:v>95</x:v>
      </x:c>
      <x:c r="L8391">
        <x:f>NA()</x:f>
      </x:c>
    </x:row>
    <x:row r="8392">
      <x:c r="A8392">
        <x:v>9325654</x:v>
      </x:c>
      <x:c r="B8392" s="1">
        <x:v>44184.6312676273</x:v>
      </x:c>
      <x:c r="C8392" s="6">
        <x:v>160.598462838333</x:v>
      </x:c>
      <x:c r="D8392" s="13" t="s">
        <x:v>68</x:v>
      </x:c>
      <x:c r="E8392">
        <x:v>8</x:v>
      </x:c>
      <x:c r="F8392">
        <x:v>22.532</x:v>
      </x:c>
      <x:c r="G8392" s="8">
        <x:v>62591.2853937836</x:v>
      </x:c>
      <x:c r="H8392" s="8">
        <x:v>0</x:v>
      </x:c>
      <x:c r="I8392">
        <x:v>353457.002244134</x:v>
      </x:c>
      <x:c r="J8392" s="10">
        <x:v>22.75</x:v>
      </x:c>
      <x:c r="K8392" s="10">
        <x:v>95</x:v>
      </x:c>
      <x:c r="L8392">
        <x:f>NA()</x:f>
      </x:c>
    </x:row>
    <x:row r="8393">
      <x:c r="A8393">
        <x:v>9325657</x:v>
      </x:c>
      <x:c r="B8393" s="1">
        <x:v>44184.6312793634</x:v>
      </x:c>
      <x:c r="C8393" s="6">
        <x:v>160.615329701667</x:v>
      </x:c>
      <x:c r="D8393" s="13" t="s">
        <x:v>68</x:v>
      </x:c>
      <x:c r="E8393">
        <x:v>8</x:v>
      </x:c>
      <x:c r="F8393">
        <x:v>22.531</x:v>
      </x:c>
      <x:c r="G8393" s="8">
        <x:v>62586.8481611389</x:v>
      </x:c>
      <x:c r="H8393" s="8">
        <x:v>0</x:v>
      </x:c>
      <x:c r="I8393">
        <x:v>353452.10488543</x:v>
      </x:c>
      <x:c r="J8393" s="10">
        <x:v>22.75</x:v>
      </x:c>
      <x:c r="K8393" s="10">
        <x:v>95</x:v>
      </x:c>
      <x:c r="L8393">
        <x:f>NA()</x:f>
      </x:c>
    </x:row>
    <x:row r="8394">
      <x:c r="A8394">
        <x:v>9325666</x:v>
      </x:c>
      <x:c r="B8394" s="1">
        <x:v>44184.6312910532</x:v>
      </x:c>
      <x:c r="C8394" s="6">
        <x:v>160.632195443333</x:v>
      </x:c>
      <x:c r="D8394" s="13" t="s">
        <x:v>68</x:v>
      </x:c>
      <x:c r="E8394">
        <x:v>8</x:v>
      </x:c>
      <x:c r="F8394">
        <x:v>22.533</x:v>
      </x:c>
      <x:c r="G8394" s="8">
        <x:v>62589.3207568108</x:v>
      </x:c>
      <x:c r="H8394" s="8">
        <x:v>0</x:v>
      </x:c>
      <x:c r="I8394">
        <x:v>353453.524324637</x:v>
      </x:c>
      <x:c r="J8394" s="10">
        <x:v>22.75</x:v>
      </x:c>
      <x:c r="K8394" s="10">
        <x:v>95</x:v>
      </x:c>
      <x:c r="L8394">
        <x:f>NA()</x:f>
      </x:c>
    </x:row>
    <x:row r="8395">
      <x:c r="A8395">
        <x:v>9325672</x:v>
      </x:c>
      <x:c r="B8395" s="1">
        <x:v>44184.6313021991</x:v>
      </x:c>
      <x:c r="C8395" s="6">
        <x:v>160.648223765</x:v>
      </x:c>
      <x:c r="D8395" s="13" t="s">
        <x:v>68</x:v>
      </x:c>
      <x:c r="E8395">
        <x:v>8</x:v>
      </x:c>
      <x:c r="F8395">
        <x:v>22.534</x:v>
      </x:c>
      <x:c r="G8395" s="8">
        <x:v>62599.6531804055</x:v>
      </x:c>
      <x:c r="H8395" s="8">
        <x:v>0</x:v>
      </x:c>
      <x:c r="I8395">
        <x:v>353443.674865257</x:v>
      </x:c>
      <x:c r="J8395" s="10">
        <x:v>22.75</x:v>
      </x:c>
      <x:c r="K8395" s="10">
        <x:v>95</x:v>
      </x:c>
      <x:c r="L8395">
        <x:f>NA()</x:f>
      </x:c>
    </x:row>
    <x:row r="8396">
      <x:c r="A8396">
        <x:v>9325680</x:v>
      </x:c>
      <x:c r="B8396" s="1">
        <x:v>44184.6313139236</x:v>
      </x:c>
      <x:c r="C8396" s="6">
        <x:v>160.665092988333</x:v>
      </x:c>
      <x:c r="D8396" s="13" t="s">
        <x:v>68</x:v>
      </x:c>
      <x:c r="E8396">
        <x:v>8</x:v>
      </x:c>
      <x:c r="F8396">
        <x:v>22.54</x:v>
      </x:c>
      <x:c r="G8396" s="8">
        <x:v>62600.1575602178</x:v>
      </x:c>
      <x:c r="H8396" s="8">
        <x:v>0</x:v>
      </x:c>
      <x:c r="I8396">
        <x:v>353443.222003556</x:v>
      </x:c>
      <x:c r="J8396" s="10">
        <x:v>22.75</x:v>
      </x:c>
      <x:c r="K8396" s="10">
        <x:v>95</x:v>
      </x:c>
      <x:c r="L8396">
        <x:f>NA()</x:f>
      </x:c>
    </x:row>
    <x:row r="8397">
      <x:c r="A8397">
        <x:v>9325690</x:v>
      </x:c>
      <x:c r="B8397" s="1">
        <x:v>44184.6313256134</x:v>
      </x:c>
      <x:c r="C8397" s="6">
        <x:v>160.681953211667</x:v>
      </x:c>
      <x:c r="D8397" s="13" t="s">
        <x:v>68</x:v>
      </x:c>
      <x:c r="E8397">
        <x:v>8</x:v>
      </x:c>
      <x:c r="F8397">
        <x:v>22.54</x:v>
      </x:c>
      <x:c r="G8397" s="8">
        <x:v>62598.4657452855</x:v>
      </x:c>
      <x:c r="H8397" s="8">
        <x:v>0</x:v>
      </x:c>
      <x:c r="I8397">
        <x:v>353450.85699987</x:v>
      </x:c>
      <x:c r="J8397" s="10">
        <x:v>22.75</x:v>
      </x:c>
      <x:c r="K8397" s="10">
        <x:v>95</x:v>
      </x:c>
      <x:c r="L8397">
        <x:f>NA()</x:f>
      </x:c>
    </x:row>
    <x:row r="8398">
      <x:c r="A8398">
        <x:v>9325698</x:v>
      </x:c>
      <x:c r="B8398" s="1">
        <x:v>44184.6313373495</x:v>
      </x:c>
      <x:c r="C8398" s="6">
        <x:v>160.698816436667</x:v>
      </x:c>
      <x:c r="D8398" s="13" t="s">
        <x:v>68</x:v>
      </x:c>
      <x:c r="E8398">
        <x:v>8</x:v>
      </x:c>
      <x:c r="F8398">
        <x:v>22.534</x:v>
      </x:c>
      <x:c r="G8398" s="8">
        <x:v>62595.1525635848</x:v>
      </x:c>
      <x:c r="H8398" s="8">
        <x:v>0</x:v>
      </x:c>
      <x:c r="I8398">
        <x:v>353459.437060161</x:v>
      </x:c>
      <x:c r="J8398" s="10">
        <x:v>22.75</x:v>
      </x:c>
      <x:c r="K8398" s="10">
        <x:v>95</x:v>
      </x:c>
      <x:c r="L8398">
        <x:f>NA()</x:f>
      </x:c>
    </x:row>
    <x:row r="8399">
      <x:c r="A8399">
        <x:v>9325704</x:v>
      </x:c>
      <x:c r="B8399" s="1">
        <x:v>44184.6313484606</x:v>
      </x:c>
      <x:c r="C8399" s="6">
        <x:v>160.71486028</x:v>
      </x:c>
      <x:c r="D8399" s="13" t="s">
        <x:v>68</x:v>
      </x:c>
      <x:c r="E8399">
        <x:v>8</x:v>
      </x:c>
      <x:c r="F8399">
        <x:v>22.532</x:v>
      </x:c>
      <x:c r="G8399" s="8">
        <x:v>62596.2930540764</x:v>
      </x:c>
      <x:c r="H8399" s="8">
        <x:v>0</x:v>
      </x:c>
      <x:c r="I8399">
        <x:v>353445.13735737</x:v>
      </x:c>
      <x:c r="J8399" s="10">
        <x:v>22.75</x:v>
      </x:c>
      <x:c r="K8399" s="10">
        <x:v>95</x:v>
      </x:c>
      <x:c r="L8399">
        <x:f>NA()</x:f>
      </x:c>
    </x:row>
    <x:row r="8400">
      <x:c r="A8400">
        <x:v>9325713</x:v>
      </x:c>
      <x:c r="B8400" s="1">
        <x:v>44184.6313601852</x:v>
      </x:c>
      <x:c r="C8400" s="6">
        <x:v>160.73172608</x:v>
      </x:c>
      <x:c r="D8400" s="13" t="s">
        <x:v>68</x:v>
      </x:c>
      <x:c r="E8400">
        <x:v>8</x:v>
      </x:c>
      <x:c r="F8400">
        <x:v>22.533</x:v>
      </x:c>
      <x:c r="G8400" s="8">
        <x:v>62604.0375759142</x:v>
      </x:c>
      <x:c r="H8400" s="8">
        <x:v>0</x:v>
      </x:c>
      <x:c r="I8400">
        <x:v>353448.656303148</x:v>
      </x:c>
      <x:c r="J8400" s="10">
        <x:v>22.75</x:v>
      </x:c>
      <x:c r="K8400" s="10">
        <x:v>95</x:v>
      </x:c>
      <x:c r="L8400">
        <x:f>NA()</x:f>
      </x:c>
    </x:row>
    <x:row r="8401">
      <x:c r="A8401">
        <x:v>9325723</x:v>
      </x:c>
      <x:c r="B8401" s="1">
        <x:v>44184.631371875</x:v>
      </x:c>
      <x:c r="C8401" s="6">
        <x:v>160.748553771667</x:v>
      </x:c>
      <x:c r="D8401" s="13" t="s">
        <x:v>68</x:v>
      </x:c>
      <x:c r="E8401">
        <x:v>8</x:v>
      </x:c>
      <x:c r="F8401">
        <x:v>22.54</x:v>
      </x:c>
      <x:c r="G8401" s="8">
        <x:v>62600.9081925041</x:v>
      </x:c>
      <x:c r="H8401" s="8">
        <x:v>0</x:v>
      </x:c>
      <x:c r="I8401">
        <x:v>353451.241561077</x:v>
      </x:c>
      <x:c r="J8401" s="10">
        <x:v>22.75</x:v>
      </x:c>
      <x:c r="K8401" s="10">
        <x:v>95</x:v>
      </x:c>
      <x:c r="L8401">
        <x:f>NA()</x:f>
      </x:c>
    </x:row>
    <x:row r="8402">
      <x:c r="A8402">
        <x:v>9325733</x:v>
      </x:c>
      <x:c r="B8402" s="1">
        <x:v>44184.6313835995</x:v>
      </x:c>
      <x:c r="C8402" s="6">
        <x:v>160.765469585</x:v>
      </x:c>
      <x:c r="D8402" s="13" t="s">
        <x:v>68</x:v>
      </x:c>
      <x:c r="E8402">
        <x:v>8</x:v>
      </x:c>
      <x:c r="F8402">
        <x:v>22.534</x:v>
      </x:c>
      <x:c r="G8402" s="8">
        <x:v>62600.5068338424</x:v>
      </x:c>
      <x:c r="H8402" s="8">
        <x:v>0</x:v>
      </x:c>
      <x:c r="I8402">
        <x:v>353457.236663783</x:v>
      </x:c>
      <x:c r="J8402" s="10">
        <x:v>22.75</x:v>
      </x:c>
      <x:c r="K8402" s="10">
        <x:v>95</x:v>
      </x:c>
      <x:c r="L8402">
        <x:f>NA()</x:f>
      </x:c>
    </x:row>
    <x:row r="8403">
      <x:c r="A8403">
        <x:v>9325738</x:v>
      </x:c>
      <x:c r="B8403" s="1">
        <x:v>44184.6313947106</x:v>
      </x:c>
      <x:c r="C8403" s="6">
        <x:v>160.781436466667</x:v>
      </x:c>
      <x:c r="D8403" s="13" t="s">
        <x:v>68</x:v>
      </x:c>
      <x:c r="E8403">
        <x:v>8</x:v>
      </x:c>
      <x:c r="F8403">
        <x:v>22.54</x:v>
      </x:c>
      <x:c r="G8403" s="8">
        <x:v>62602.3355964019</x:v>
      </x:c>
      <x:c r="H8403" s="8">
        <x:v>0</x:v>
      </x:c>
      <x:c r="I8403">
        <x:v>353452.663124869</x:v>
      </x:c>
      <x:c r="J8403" s="10">
        <x:v>22.75</x:v>
      </x:c>
      <x:c r="K8403" s="10">
        <x:v>95</x:v>
      </x:c>
      <x:c r="L8403">
        <x:f>NA()</x:f>
      </x:c>
    </x:row>
    <x:row r="8404">
      <x:c r="A8404">
        <x:v>9325747</x:v>
      </x:c>
      <x:c r="B8404" s="1">
        <x:v>44184.6314064468</x:v>
      </x:c>
      <x:c r="C8404" s="6">
        <x:v>160.798341136667</x:v>
      </x:c>
      <x:c r="D8404" s="13" t="s">
        <x:v>68</x:v>
      </x:c>
      <x:c r="E8404">
        <x:v>8</x:v>
      </x:c>
      <x:c r="F8404">
        <x:v>22.53</x:v>
      </x:c>
      <x:c r="G8404" s="8">
        <x:v>62600.5225369345</x:v>
      </x:c>
      <x:c r="H8404" s="8">
        <x:v>0</x:v>
      </x:c>
      <x:c r="I8404">
        <x:v>353452.494541299</x:v>
      </x:c>
      <x:c r="J8404" s="10">
        <x:v>22.75</x:v>
      </x:c>
      <x:c r="K8404" s="10">
        <x:v>95</x:v>
      </x:c>
      <x:c r="L8404">
        <x:f>NA()</x:f>
      </x:c>
    </x:row>
    <x:row r="8405">
      <x:c r="A8405">
        <x:v>9325755</x:v>
      </x:c>
      <x:c r="B8405" s="1">
        <x:v>44184.6314181366</x:v>
      </x:c>
      <x:c r="C8405" s="6">
        <x:v>160.815189826667</x:v>
      </x:c>
      <x:c r="D8405" s="13" t="s">
        <x:v>68</x:v>
      </x:c>
      <x:c r="E8405">
        <x:v>8</x:v>
      </x:c>
      <x:c r="F8405">
        <x:v>22.534</x:v>
      </x:c>
      <x:c r="G8405" s="8">
        <x:v>62608.2749252976</x:v>
      </x:c>
      <x:c r="H8405" s="8">
        <x:v>0</x:v>
      </x:c>
      <x:c r="I8405">
        <x:v>353447.852927814</x:v>
      </x:c>
      <x:c r="J8405" s="10">
        <x:v>22.75</x:v>
      </x:c>
      <x:c r="K8405" s="10">
        <x:v>95</x:v>
      </x:c>
      <x:c r="L8405">
        <x:f>NA()</x:f>
      </x:c>
    </x:row>
    <x:row r="8406">
      <x:c r="A8406">
        <x:v>9325765</x:v>
      </x:c>
      <x:c r="B8406" s="1">
        <x:v>44184.6314298958</x:v>
      </x:c>
      <x:c r="C8406" s="6">
        <x:v>160.832111663333</x:v>
      </x:c>
      <x:c r="D8406" s="13" t="s">
        <x:v>68</x:v>
      </x:c>
      <x:c r="E8406">
        <x:v>8</x:v>
      </x:c>
      <x:c r="F8406">
        <x:v>22.535</x:v>
      </x:c>
      <x:c r="G8406" s="8">
        <x:v>62603.2535838388</x:v>
      </x:c>
      <x:c r="H8406" s="8">
        <x:v>0</x:v>
      </x:c>
      <x:c r="I8406">
        <x:v>353443.356408565</x:v>
      </x:c>
      <x:c r="J8406" s="10">
        <x:v>22.75</x:v>
      </x:c>
      <x:c r="K8406" s="10">
        <x:v>95</x:v>
      </x:c>
      <x:c r="L8406">
        <x:f>NA()</x:f>
      </x:c>
    </x:row>
    <x:row r="8407">
      <x:c r="A8407">
        <x:v>9325767</x:v>
      </x:c>
      <x:c r="B8407" s="1">
        <x:v>44184.6314410069</x:v>
      </x:c>
      <x:c r="C8407" s="6">
        <x:v>160.848126971667</x:v>
      </x:c>
      <x:c r="D8407" s="13" t="s">
        <x:v>68</x:v>
      </x:c>
      <x:c r="E8407">
        <x:v>8</x:v>
      </x:c>
      <x:c r="F8407">
        <x:v>22.532</x:v>
      </x:c>
      <x:c r="G8407" s="8">
        <x:v>62603.6587159812</x:v>
      </x:c>
      <x:c r="H8407" s="8">
        <x:v>0</x:v>
      </x:c>
      <x:c r="I8407">
        <x:v>353432.253500971</x:v>
      </x:c>
      <x:c r="J8407" s="10">
        <x:v>22.75</x:v>
      </x:c>
      <x:c r="K8407" s="10">
        <x:v>95</x:v>
      </x:c>
      <x:c r="L8407">
        <x:f>NA()</x:f>
      </x:c>
    </x:row>
    <x:row r="8408">
      <x:c r="A8408">
        <x:v>9325781</x:v>
      </x:c>
      <x:c r="B8408" s="1">
        <x:v>44184.6314527431</x:v>
      </x:c>
      <x:c r="C8408" s="6">
        <x:v>160.865013731667</x:v>
      </x:c>
      <x:c r="D8408" s="13" t="s">
        <x:v>68</x:v>
      </x:c>
      <x:c r="E8408">
        <x:v>8</x:v>
      </x:c>
      <x:c r="F8408">
        <x:v>22.539</x:v>
      </x:c>
      <x:c r="G8408" s="8">
        <x:v>62592.8187104906</x:v>
      </x:c>
      <x:c r="H8408" s="8">
        <x:v>0</x:v>
      </x:c>
      <x:c r="I8408">
        <x:v>353436.039321255</x:v>
      </x:c>
      <x:c r="J8408" s="10">
        <x:v>22.75</x:v>
      </x:c>
      <x:c r="K8408" s="10">
        <x:v>95</x:v>
      </x:c>
      <x:c r="L8408">
        <x:f>NA()</x:f>
      </x:c>
    </x:row>
    <x:row r="8409">
      <x:c r="A8409">
        <x:v>9325789</x:v>
      </x:c>
      <x:c r="B8409" s="1">
        <x:v>44184.6314644329</x:v>
      </x:c>
      <x:c r="C8409" s="6">
        <x:v>160.881862681667</x:v>
      </x:c>
      <x:c r="D8409" s="13" t="s">
        <x:v>68</x:v>
      </x:c>
      <x:c r="E8409">
        <x:v>8</x:v>
      </x:c>
      <x:c r="F8409">
        <x:v>22.534</x:v>
      </x:c>
      <x:c r="G8409" s="8">
        <x:v>62603.7772422425</x:v>
      </x:c>
      <x:c r="H8409" s="8">
        <x:v>0</x:v>
      </x:c>
      <x:c r="I8409">
        <x:v>353442.015213589</x:v>
      </x:c>
      <x:c r="J8409" s="10">
        <x:v>22.75</x:v>
      </x:c>
      <x:c r="K8409" s="10">
        <x:v>95</x:v>
      </x:c>
      <x:c r="L8409">
        <x:f>NA()</x:f>
      </x:c>
    </x:row>
    <x:row r="8410">
      <x:c r="A8410">
        <x:v>9325798</x:v>
      </x:c>
      <x:c r="B8410" s="1">
        <x:v>44184.6314761574</x:v>
      </x:c>
      <x:c r="C8410" s="6">
        <x:v>160.898748523333</x:v>
      </x:c>
      <x:c r="D8410" s="13" t="s">
        <x:v>68</x:v>
      </x:c>
      <x:c r="E8410">
        <x:v>8</x:v>
      </x:c>
      <x:c r="F8410">
        <x:v>22.536</x:v>
      </x:c>
      <x:c r="G8410" s="8">
        <x:v>62608.1028310526</x:v>
      </x:c>
      <x:c r="H8410" s="8">
        <x:v>0</x:v>
      </x:c>
      <x:c r="I8410">
        <x:v>353446.19909363</x:v>
      </x:c>
      <x:c r="J8410" s="10">
        <x:v>22.75</x:v>
      </x:c>
      <x:c r="K8410" s="10">
        <x:v>95</x:v>
      </x:c>
      <x:c r="L8410">
        <x:f>NA()</x:f>
      </x:c>
    </x:row>
    <x:row r="8411">
      <x:c r="A8411">
        <x:v>9325799</x:v>
      </x:c>
      <x:c r="B8411" s="1">
        <x:v>44184.6314872685</x:v>
      </x:c>
      <x:c r="C8411" s="6">
        <x:v>160.914750973333</x:v>
      </x:c>
      <x:c r="D8411" s="13" t="s">
        <x:v>68</x:v>
      </x:c>
      <x:c r="E8411">
        <x:v>8</x:v>
      </x:c>
      <x:c r="F8411">
        <x:v>22.535</x:v>
      </x:c>
      <x:c r="G8411" s="8">
        <x:v>62602.741369039</x:v>
      </x:c>
      <x:c r="H8411" s="8">
        <x:v>0</x:v>
      </x:c>
      <x:c r="I8411">
        <x:v>353455.155166296</x:v>
      </x:c>
      <x:c r="J8411" s="10">
        <x:v>22.75</x:v>
      </x:c>
      <x:c r="K8411" s="10">
        <x:v>95</x:v>
      </x:c>
      <x:c r="L8411">
        <x:f>NA()</x:f>
      </x:c>
    </x:row>
    <x:row r="8412">
      <x:c r="A8412">
        <x:v>9325814</x:v>
      </x:c>
      <x:c r="B8412" s="1">
        <x:v>44184.6314990394</x:v>
      </x:c>
      <x:c r="C8412" s="6">
        <x:v>160.931692653333</x:v>
      </x:c>
      <x:c r="D8412" s="13" t="s">
        <x:v>68</x:v>
      </x:c>
      <x:c r="E8412">
        <x:v>8</x:v>
      </x:c>
      <x:c r="F8412">
        <x:v>22.544</x:v>
      </x:c>
      <x:c r="G8412" s="8">
        <x:v>62592.491775535</x:v>
      </x:c>
      <x:c r="H8412" s="8">
        <x:v>0</x:v>
      </x:c>
      <x:c r="I8412">
        <x:v>353445.645534722</x:v>
      </x:c>
      <x:c r="J8412" s="10">
        <x:v>22.75</x:v>
      </x:c>
      <x:c r="K8412" s="10">
        <x:v>95</x:v>
      </x:c>
      <x:c r="L8412">
        <x:f>NA()</x:f>
      </x:c>
    </x:row>
    <x:row r="8413">
      <x:c r="A8413">
        <x:v>9325817</x:v>
      </x:c>
      <x:c r="B8413" s="1">
        <x:v>44184.6315106829</x:v>
      </x:c>
      <x:c r="C8413" s="6">
        <x:v>160.94845014</x:v>
      </x:c>
      <x:c r="D8413" s="13" t="s">
        <x:v>68</x:v>
      </x:c>
      <x:c r="E8413">
        <x:v>8</x:v>
      </x:c>
      <x:c r="F8413">
        <x:v>22.538</x:v>
      </x:c>
      <x:c r="G8413" s="8">
        <x:v>62597.207181673</x:v>
      </x:c>
      <x:c r="H8413" s="8">
        <x:v>0</x:v>
      </x:c>
      <x:c r="I8413">
        <x:v>353440.682932061</x:v>
      </x:c>
      <x:c r="J8413" s="10">
        <x:v>22.75</x:v>
      </x:c>
      <x:c r="K8413" s="10">
        <x:v>95</x:v>
      </x:c>
      <x:c r="L8413">
        <x:f>NA()</x:f>
      </x:c>
    </x:row>
    <x:row r="8414">
      <x:c r="A8414">
        <x:v>9325825</x:v>
      </x:c>
      <x:c r="B8414" s="1">
        <x:v>44184.6315223727</x:v>
      </x:c>
      <x:c r="C8414" s="6">
        <x:v>160.965278656667</x:v>
      </x:c>
      <x:c r="D8414" s="13" t="s">
        <x:v>68</x:v>
      </x:c>
      <x:c r="E8414">
        <x:v>8</x:v>
      </x:c>
      <x:c r="F8414">
        <x:v>22.533</x:v>
      </x:c>
      <x:c r="G8414" s="8">
        <x:v>62586.2841978819</x:v>
      </x:c>
      <x:c r="H8414" s="8">
        <x:v>0</x:v>
      </x:c>
      <x:c r="I8414">
        <x:v>353452.4544582</x:v>
      </x:c>
      <x:c r="J8414" s="10">
        <x:v>22.75</x:v>
      </x:c>
      <x:c r="K8414" s="10">
        <x:v>95</x:v>
      </x:c>
      <x:c r="L8414">
        <x:f>NA()</x:f>
      </x:c>
    </x:row>
    <x:row r="8415">
      <x:c r="A8415">
        <x:v>9325835</x:v>
      </x:c>
      <x:c r="B8415" s="1">
        <x:v>44184.6315341088</x:v>
      </x:c>
      <x:c r="C8415" s="6">
        <x:v>160.98215666</x:v>
      </x:c>
      <x:c r="D8415" s="13" t="s">
        <x:v>68</x:v>
      </x:c>
      <x:c r="E8415">
        <x:v>8</x:v>
      </x:c>
      <x:c r="F8415">
        <x:v>22.53</x:v>
      </x:c>
      <x:c r="G8415" s="8">
        <x:v>62591.0795583027</x:v>
      </x:c>
      <x:c r="H8415" s="8">
        <x:v>0</x:v>
      </x:c>
      <x:c r="I8415">
        <x:v>353457.262089187</x:v>
      </x:c>
      <x:c r="J8415" s="10">
        <x:v>22.75</x:v>
      </x:c>
      <x:c r="K8415" s="10">
        <x:v>95</x:v>
      </x:c>
      <x:c r="L8415">
        <x:f>NA()</x:f>
      </x:c>
    </x:row>
    <x:row r="8416">
      <x:c r="A8416">
        <x:v>9325841</x:v>
      </x:c>
      <x:c r="B8416" s="1">
        <x:v>44184.6315452199</x:v>
      </x:c>
      <x:c r="C8416" s="6">
        <x:v>160.998166888333</x:v>
      </x:c>
      <x:c r="D8416" s="13" t="s">
        <x:v>68</x:v>
      </x:c>
      <x:c r="E8416">
        <x:v>8</x:v>
      </x:c>
      <x:c r="F8416">
        <x:v>22.536</x:v>
      </x:c>
      <x:c r="G8416" s="8">
        <x:v>62596.5256956963</x:v>
      </x:c>
      <x:c r="H8416" s="8">
        <x:v>0</x:v>
      </x:c>
      <x:c r="I8416">
        <x:v>353441.056347498</x:v>
      </x:c>
      <x:c r="J8416" s="10">
        <x:v>22.75</x:v>
      </x:c>
      <x:c r="K8416" s="10">
        <x:v>95</x:v>
      </x:c>
      <x:c r="L8416">
        <x:f>NA()</x:f>
      </x:c>
    </x:row>
    <x:row r="8417">
      <x:c r="A8417">
        <x:v>9325852</x:v>
      </x:c>
      <x:c r="B8417" s="1">
        <x:v>44184.6315569444</x:v>
      </x:c>
      <x:c r="C8417" s="6">
        <x:v>161.015050921667</x:v>
      </x:c>
      <x:c r="D8417" s="13" t="s">
        <x:v>68</x:v>
      </x:c>
      <x:c r="E8417">
        <x:v>8</x:v>
      </x:c>
      <x:c r="F8417">
        <x:v>22.531</x:v>
      </x:c>
      <x:c r="G8417" s="8">
        <x:v>62595.9943498296</x:v>
      </x:c>
      <x:c r="H8417" s="8">
        <x:v>0</x:v>
      </x:c>
      <x:c r="I8417">
        <x:v>353461.060021162</x:v>
      </x:c>
      <x:c r="J8417" s="10">
        <x:v>22.75</x:v>
      </x:c>
      <x:c r="K8417" s="10">
        <x:v>95</x:v>
      </x:c>
      <x:c r="L8417">
        <x:f>NA()</x:f>
      </x:c>
    </x:row>
    <x:row r="8418">
      <x:c r="A8418">
        <x:v>9325860</x:v>
      </x:c>
      <x:c r="B8418" s="1">
        <x:v>44184.6315687847</x:v>
      </x:c>
      <x:c r="C8418" s="6">
        <x:v>161.032090538333</x:v>
      </x:c>
      <x:c r="D8418" s="13" t="s">
        <x:v>68</x:v>
      </x:c>
      <x:c r="E8418">
        <x:v>8</x:v>
      </x:c>
      <x:c r="F8418">
        <x:v>22.536</x:v>
      </x:c>
      <x:c r="G8418" s="8">
        <x:v>62589.5531257021</x:v>
      </x:c>
      <x:c r="H8418" s="8">
        <x:v>0</x:v>
      </x:c>
      <x:c r="I8418">
        <x:v>353445.156810801</x:v>
      </x:c>
      <x:c r="J8418" s="10">
        <x:v>22.75</x:v>
      </x:c>
      <x:c r="K8418" s="10">
        <x:v>95</x:v>
      </x:c>
      <x:c r="L8418">
        <x:f>NA()</x:f>
      </x:c>
    </x:row>
    <x:row r="8419">
      <x:c r="A8419">
        <x:v>9325864</x:v>
      </x:c>
      <x:c r="B8419" s="1">
        <x:v>44184.6315799421</x:v>
      </x:c>
      <x:c r="C8419" s="6">
        <x:v>161.048196243333</x:v>
      </x:c>
      <x:c r="D8419" s="13" t="s">
        <x:v>68</x:v>
      </x:c>
      <x:c r="E8419">
        <x:v>8</x:v>
      </x:c>
      <x:c r="F8419">
        <x:v>22.533</x:v>
      </x:c>
      <x:c r="G8419" s="8">
        <x:v>62590.0477363918</x:v>
      </x:c>
      <x:c r="H8419" s="8">
        <x:v>0</x:v>
      </x:c>
      <x:c r="I8419">
        <x:v>353437.425347608</x:v>
      </x:c>
      <x:c r="J8419" s="10">
        <x:v>22.75</x:v>
      </x:c>
      <x:c r="K8419" s="10">
        <x:v>95</x:v>
      </x:c>
      <x:c r="L8419">
        <x:f>NA()</x:f>
      </x:c>
    </x:row>
    <x:row r="8420">
      <x:c r="A8420">
        <x:v>9325874</x:v>
      </x:c>
      <x:c r="B8420" s="1">
        <x:v>44184.6315916667</x:v>
      </x:c>
      <x:c r="C8420" s="6">
        <x:v>161.065062961667</x:v>
      </x:c>
      <x:c r="D8420" s="13" t="s">
        <x:v>68</x:v>
      </x:c>
      <x:c r="E8420">
        <x:v>8</x:v>
      </x:c>
      <x:c r="F8420">
        <x:v>22.532</x:v>
      </x:c>
      <x:c r="G8420" s="8">
        <x:v>62592.2801940397</x:v>
      </x:c>
      <x:c r="H8420" s="8">
        <x:v>0</x:v>
      </x:c>
      <x:c r="I8420">
        <x:v>353435.730509285</x:v>
      </x:c>
      <x:c r="J8420" s="10">
        <x:v>22.75</x:v>
      </x:c>
      <x:c r="K8420" s="10">
        <x:v>95</x:v>
      </x:c>
      <x:c r="L8420">
        <x:f>NA()</x:f>
      </x:c>
    </x:row>
    <x:row r="8421">
      <x:c r="A8421">
        <x:v>9325883</x:v>
      </x:c>
      <x:c r="B8421" s="1">
        <x:v>44184.6316034375</x:v>
      </x:c>
      <x:c r="C8421" s="6">
        <x:v>161.081986908333</x:v>
      </x:c>
      <x:c r="D8421" s="13" t="s">
        <x:v>68</x:v>
      </x:c>
      <x:c r="E8421">
        <x:v>8</x:v>
      </x:c>
      <x:c r="F8421">
        <x:v>22.537</x:v>
      </x:c>
      <x:c r="G8421" s="8">
        <x:v>62590.7922965027</x:v>
      </x:c>
      <x:c r="H8421" s="8">
        <x:v>0</x:v>
      </x:c>
      <x:c r="I8421">
        <x:v>353451.770874019</x:v>
      </x:c>
      <x:c r="J8421" s="10">
        <x:v>22.75</x:v>
      </x:c>
      <x:c r="K8421" s="10">
        <x:v>95</x:v>
      </x:c>
      <x:c r="L8421">
        <x:f>NA()</x:f>
      </x:c>
    </x:row>
    <x:row r="8422">
      <x:c r="A8422">
        <x:v>9325892</x:v>
      </x:c>
      <x:c r="B8422" s="1">
        <x:v>44184.631615162</x:v>
      </x:c>
      <x:c r="C8422" s="6">
        <x:v>161.098912741667</x:v>
      </x:c>
      <x:c r="D8422" s="13" t="s">
        <x:v>68</x:v>
      </x:c>
      <x:c r="E8422">
        <x:v>8</x:v>
      </x:c>
      <x:c r="F8422">
        <x:v>22.534</x:v>
      </x:c>
      <x:c r="G8422" s="8">
        <x:v>62595.244088386</x:v>
      </x:c>
      <x:c r="H8422" s="8">
        <x:v>0</x:v>
      </x:c>
      <x:c r="I8422">
        <x:v>353459.416711291</x:v>
      </x:c>
      <x:c r="J8422" s="10">
        <x:v>22.75</x:v>
      </x:c>
      <x:c r="K8422" s="10">
        <x:v>95</x:v>
      </x:c>
      <x:c r="L8422">
        <x:f>NA()</x:f>
      </x:c>
    </x:row>
    <x:row r="8423">
      <x:c r="A8423">
        <x:v>9325896</x:v>
      </x:c>
      <x:c r="B8423" s="1">
        <x:v>44184.6316263079</x:v>
      </x:c>
      <x:c r="C8423" s="6">
        <x:v>161.114942385</x:v>
      </x:c>
      <x:c r="D8423" s="13" t="s">
        <x:v>68</x:v>
      </x:c>
      <x:c r="E8423">
        <x:v>8</x:v>
      </x:c>
      <x:c r="F8423">
        <x:v>22.532</x:v>
      </x:c>
      <x:c r="G8423" s="8">
        <x:v>62596.9019164551</x:v>
      </x:c>
      <x:c r="H8423" s="8">
        <x:v>0</x:v>
      </x:c>
      <x:c r="I8423">
        <x:v>353445.456461944</x:v>
      </x:c>
      <x:c r="J8423" s="10">
        <x:v>22.75</x:v>
      </x:c>
      <x:c r="K8423" s="10">
        <x:v>95</x:v>
      </x:c>
      <x:c r="L8423">
        <x:f>NA()</x:f>
      </x:c>
    </x:row>
    <x:row r="8424">
      <x:c r="A8424">
        <x:v>9325905</x:v>
      </x:c>
      <x:c r="B8424" s="1">
        <x:v>44184.6316380787</x:v>
      </x:c>
      <x:c r="C8424" s="6">
        <x:v>161.131915621667</x:v>
      </x:c>
      <x:c r="D8424" s="13" t="s">
        <x:v>68</x:v>
      </x:c>
      <x:c r="E8424">
        <x:v>8</x:v>
      </x:c>
      <x:c r="F8424">
        <x:v>22.531</x:v>
      </x:c>
      <x:c r="G8424" s="8">
        <x:v>62580.3040292079</x:v>
      </x:c>
      <x:c r="H8424" s="8">
        <x:v>0</x:v>
      </x:c>
      <x:c r="I8424">
        <x:v>353449.754318168</x:v>
      </x:c>
      <x:c r="J8424" s="10">
        <x:v>22.75</x:v>
      </x:c>
      <x:c r="K8424" s="10">
        <x:v>95</x:v>
      </x:c>
      <x:c r="L8424">
        <x:f>NA()</x:f>
      </x:c>
    </x:row>
    <x:row r="8425">
      <x:c r="A8425">
        <x:v>9325915</x:v>
      </x:c>
      <x:c r="B8425" s="1">
        <x:v>44184.6316498032</x:v>
      </x:c>
      <x:c r="C8425" s="6">
        <x:v>161.148804231667</x:v>
      </x:c>
      <x:c r="D8425" s="13" t="s">
        <x:v>68</x:v>
      </x:c>
      <x:c r="E8425">
        <x:v>8</x:v>
      </x:c>
      <x:c r="F8425">
        <x:v>22.533</x:v>
      </x:c>
      <x:c r="G8425" s="8">
        <x:v>62597.1999792802</x:v>
      </x:c>
      <x:c r="H8425" s="8">
        <x:v>0</x:v>
      </x:c>
      <x:c r="I8425">
        <x:v>353455.263835458</x:v>
      </x:c>
      <x:c r="J8425" s="10">
        <x:v>22.75</x:v>
      </x:c>
      <x:c r="K8425" s="10">
        <x:v>95</x:v>
      </x:c>
      <x:c r="L8425">
        <x:f>NA()</x:f>
      </x:c>
    </x:row>
    <x:row r="8426">
      <x:c r="A8426">
        <x:v>9325919</x:v>
      </x:c>
      <x:c r="B8426" s="1">
        <x:v>44184.6316609954</x:v>
      </x:c>
      <x:c r="C8426" s="6">
        <x:v>161.164918818333</x:v>
      </x:c>
      <x:c r="D8426" s="13" t="s">
        <x:v>68</x:v>
      </x:c>
      <x:c r="E8426">
        <x:v>8</x:v>
      </x:c>
      <x:c r="F8426">
        <x:v>22.534</x:v>
      </x:c>
      <x:c r="G8426" s="8">
        <x:v>62581.3170106247</x:v>
      </x:c>
      <x:c r="H8426" s="8">
        <x:v>0</x:v>
      </x:c>
      <x:c r="I8426">
        <x:v>353438.215434579</x:v>
      </x:c>
      <x:c r="J8426" s="10">
        <x:v>22.75</x:v>
      </x:c>
      <x:c r="K8426" s="10">
        <x:v>95</x:v>
      </x:c>
      <x:c r="L8426">
        <x:f>NA()</x:f>
      </x:c>
    </x:row>
    <x:row r="8427">
      <x:c r="A8427">
        <x:v>9325929</x:v>
      </x:c>
      <x:c r="B8427" s="1">
        <x:v>44184.6316727662</x:v>
      </x:c>
      <x:c r="C8427" s="6">
        <x:v>161.181821748333</x:v>
      </x:c>
      <x:c r="D8427" s="13" t="s">
        <x:v>68</x:v>
      </x:c>
      <x:c r="E8427">
        <x:v>8</x:v>
      </x:c>
      <x:c r="F8427">
        <x:v>22.524</x:v>
      </x:c>
      <x:c r="G8427" s="8">
        <x:v>62587.018406911</x:v>
      </x:c>
      <x:c r="H8427" s="8">
        <x:v>0</x:v>
      </x:c>
      <x:c r="I8427">
        <x:v>353440.30386072</x:v>
      </x:c>
      <x:c r="J8427" s="10">
        <x:v>22.75</x:v>
      </x:c>
      <x:c r="K8427" s="10">
        <x:v>95</x:v>
      </x:c>
      <x:c r="L8427">
        <x:f>NA()</x:f>
      </x:c>
    </x:row>
    <x:row r="8428">
      <x:c r="A8428">
        <x:v>9325937</x:v>
      </x:c>
      <x:c r="B8428" s="1">
        <x:v>44184.6316844907</x:v>
      </x:c>
      <x:c r="C8428" s="6">
        <x:v>161.198723173333</x:v>
      </x:c>
      <x:c r="D8428" s="13" t="s">
        <x:v>68</x:v>
      </x:c>
      <x:c r="E8428">
        <x:v>8</x:v>
      </x:c>
      <x:c r="F8428">
        <x:v>22.53</x:v>
      </x:c>
      <x:c r="G8428" s="8">
        <x:v>62585.5515337723</x:v>
      </x:c>
      <x:c r="H8428" s="8">
        <x:v>0</x:v>
      </x:c>
      <x:c r="I8428">
        <x:v>353447.167212887</x:v>
      </x:c>
      <x:c r="J8428" s="10">
        <x:v>22.75</x:v>
      </x:c>
      <x:c r="K8428" s="10">
        <x:v>95</x:v>
      </x:c>
      <x:c r="L8428">
        <x:f>NA()</x:f>
      </x:c>
    </x:row>
    <x:row r="8429">
      <x:c r="A8429">
        <x:v>9325947</x:v>
      </x:c>
      <x:c r="B8429" s="1">
        <x:v>44184.6316962153</x:v>
      </x:c>
      <x:c r="C8429" s="6">
        <x:v>161.21560195</x:v>
      </x:c>
      <x:c r="D8429" s="13" t="s">
        <x:v>68</x:v>
      </x:c>
      <x:c r="E8429">
        <x:v>8</x:v>
      </x:c>
      <x:c r="F8429">
        <x:v>22.535</x:v>
      </x:c>
      <x:c r="G8429" s="8">
        <x:v>62587.7845387134</x:v>
      </x:c>
      <x:c r="H8429" s="8">
        <x:v>0</x:v>
      </x:c>
      <x:c r="I8429">
        <x:v>353448.396066624</x:v>
      </x:c>
      <x:c r="J8429" s="10">
        <x:v>22.75</x:v>
      </x:c>
      <x:c r="K8429" s="10">
        <x:v>95</x:v>
      </x:c>
      <x:c r="L8429">
        <x:f>NA()</x:f>
      </x:c>
    </x:row>
    <x:row r="8430">
      <x:c r="A8430">
        <x:v>9325954</x:v>
      </x:c>
      <x:c r="B8430" s="1">
        <x:v>44184.6317073727</x:v>
      </x:c>
      <x:c r="C8430" s="6">
        <x:v>161.23168176</x:v>
      </x:c>
      <x:c r="D8430" s="13" t="s">
        <x:v>68</x:v>
      </x:c>
      <x:c r="E8430">
        <x:v>8</x:v>
      </x:c>
      <x:c r="F8430">
        <x:v>22.531</x:v>
      </x:c>
      <x:c r="G8430" s="8">
        <x:v>62581.8696605032</x:v>
      </x:c>
      <x:c r="H8430" s="8">
        <x:v>0</x:v>
      </x:c>
      <x:c r="I8430">
        <x:v>353458.507950384</x:v>
      </x:c>
      <x:c r="J8430" s="10">
        <x:v>22.75</x:v>
      </x:c>
      <x:c r="K8430" s="10">
        <x:v>95</x:v>
      </x:c>
      <x:c r="L8430">
        <x:f>NA()</x:f>
      </x:c>
    </x:row>
    <x:row r="8431">
      <x:c r="A8431">
        <x:v>9325960</x:v>
      </x:c>
      <x:c r="B8431" s="1">
        <x:v>44184.6317190972</x:v>
      </x:c>
      <x:c r="C8431" s="6">
        <x:v>161.248545895</x:v>
      </x:c>
      <x:c r="D8431" s="13" t="s">
        <x:v>68</x:v>
      </x:c>
      <x:c r="E8431">
        <x:v>8</x:v>
      </x:c>
      <x:c r="F8431">
        <x:v>22.525</x:v>
      </x:c>
      <x:c r="G8431" s="8">
        <x:v>62578.1910136004</x:v>
      </x:c>
      <x:c r="H8431" s="8">
        <x:v>0</x:v>
      </x:c>
      <x:c r="I8431">
        <x:v>353427.780639509</x:v>
      </x:c>
      <x:c r="J8431" s="10">
        <x:v>22.75</x:v>
      </x:c>
      <x:c r="K8431" s="10">
        <x:v>95</x:v>
      </x:c>
      <x:c r="L8431">
        <x:f>NA()</x:f>
      </x:c>
    </x:row>
    <x:row r="8432">
      <x:c r="A8432">
        <x:v>9325973</x:v>
      </x:c>
      <x:c r="B8432" s="1">
        <x:v>44184.631730787</x:v>
      </x:c>
      <x:c r="C8432" s="6">
        <x:v>161.26538279</x:v>
      </x:c>
      <x:c r="D8432" s="13" t="s">
        <x:v>68</x:v>
      </x:c>
      <x:c r="E8432">
        <x:v>8</x:v>
      </x:c>
      <x:c r="F8432">
        <x:v>22.533</x:v>
      </x:c>
      <x:c r="G8432" s="8">
        <x:v>62583.6164889194</x:v>
      </x:c>
      <x:c r="H8432" s="8">
        <x:v>0</x:v>
      </x:c>
      <x:c r="I8432">
        <x:v>353445.224482969</x:v>
      </x:c>
      <x:c r="J8432" s="10">
        <x:v>22.75</x:v>
      </x:c>
      <x:c r="K8432" s="10">
        <x:v>95</x:v>
      </x:c>
      <x:c r="L8432">
        <x:f>NA()</x:f>
      </x:c>
    </x:row>
    <x:row r="8433">
      <x:c r="A8433">
        <x:v>9325978</x:v>
      </x:c>
      <x:c r="B8433" s="1">
        <x:v>44184.6317418981</x:v>
      </x:c>
      <x:c r="C8433" s="6">
        <x:v>161.28141626</x:v>
      </x:c>
      <x:c r="D8433" s="13" t="s">
        <x:v>68</x:v>
      </x:c>
      <x:c r="E8433">
        <x:v>8</x:v>
      </x:c>
      <x:c r="F8433">
        <x:v>22.53</x:v>
      </x:c>
      <x:c r="G8433" s="8">
        <x:v>62583.9902474786</x:v>
      </x:c>
      <x:c r="H8433" s="8">
        <x:v>0</x:v>
      </x:c>
      <x:c r="I8433">
        <x:v>353436.569971838</x:v>
      </x:c>
      <x:c r="J8433" s="10">
        <x:v>22.75</x:v>
      </x:c>
      <x:c r="K8433" s="10">
        <x:v>95</x:v>
      </x:c>
      <x:c r="L8433">
        <x:f>NA()</x:f>
      </x:c>
    </x:row>
    <x:row r="8434">
      <x:c r="A8434">
        <x:v>9325987</x:v>
      </x:c>
      <x:c r="B8434" s="1">
        <x:v>44184.631753669</x:v>
      </x:c>
      <x:c r="C8434" s="6">
        <x:v>161.298342715</x:v>
      </x:c>
      <x:c r="D8434" s="13" t="s">
        <x:v>68</x:v>
      </x:c>
      <x:c r="E8434">
        <x:v>8</x:v>
      </x:c>
      <x:c r="F8434">
        <x:v>22.529</x:v>
      </x:c>
      <x:c r="G8434" s="8">
        <x:v>62585.664932091</x:v>
      </x:c>
      <x:c r="H8434" s="8">
        <x:v>0</x:v>
      </x:c>
      <x:c r="I8434">
        <x:v>353437.403868939</x:v>
      </x:c>
      <x:c r="J8434" s="10">
        <x:v>22.75</x:v>
      </x:c>
      <x:c r="K8434" s="10">
        <x:v>95</x:v>
      </x:c>
      <x:c r="L8434">
        <x:f>NA()</x:f>
      </x:c>
    </x:row>
    <x:row r="8435">
      <x:c r="A8435">
        <x:v>9325995</x:v>
      </x:c>
      <x:c r="B8435" s="1">
        <x:v>44184.6317653588</x:v>
      </x:c>
      <x:c r="C8435" s="6">
        <x:v>161.315199046667</x:v>
      </x:c>
      <x:c r="D8435" s="13" t="s">
        <x:v>68</x:v>
      </x:c>
      <x:c r="E8435">
        <x:v>8</x:v>
      </x:c>
      <x:c r="F8435">
        <x:v>22.528</x:v>
      </x:c>
      <x:c r="G8435" s="8">
        <x:v>62585.5531590903</x:v>
      </x:c>
      <x:c r="H8435" s="8">
        <x:v>0</x:v>
      </x:c>
      <x:c r="I8435">
        <x:v>353453.451472755</x:v>
      </x:c>
      <x:c r="J8435" s="10">
        <x:v>22.75</x:v>
      </x:c>
      <x:c r="K8435" s="10">
        <x:v>95</x:v>
      </x:c>
      <x:c r="L8435">
        <x:f>NA()</x:f>
      </x:c>
    </x:row>
    <x:row r="8436">
      <x:c r="A8436">
        <x:v>9326006</x:v>
      </x:c>
      <x:c r="B8436" s="1">
        <x:v>44184.6317771644</x:v>
      </x:c>
      <x:c r="C8436" s="6">
        <x:v>161.332143521667</x:v>
      </x:c>
      <x:c r="D8436" s="13" t="s">
        <x:v>68</x:v>
      </x:c>
      <x:c r="E8436">
        <x:v>8</x:v>
      </x:c>
      <x:c r="F8436">
        <x:v>22.528</x:v>
      </x:c>
      <x:c r="G8436" s="8">
        <x:v>62589.8079284876</x:v>
      </x:c>
      <x:c r="H8436" s="8">
        <x:v>0</x:v>
      </x:c>
      <x:c r="I8436">
        <x:v>353448.275717429</x:v>
      </x:c>
      <x:c r="J8436" s="10">
        <x:v>22.75</x:v>
      </x:c>
      <x:c r="K8436" s="10">
        <x:v>95</x:v>
      </x:c>
      <x:c r="L8436">
        <x:f>NA()</x:f>
      </x:c>
    </x:row>
    <x:row r="8437">
      <x:c r="A8437">
        <x:v>9326009</x:v>
      </x:c>
      <x:c r="B8437" s="1">
        <x:v>44184.6317882755</x:v>
      </x:c>
      <x:c r="C8437" s="6">
        <x:v>161.348163433333</x:v>
      </x:c>
      <x:c r="D8437" s="13" t="s">
        <x:v>68</x:v>
      </x:c>
      <x:c r="E8437">
        <x:v>8</x:v>
      </x:c>
      <x:c r="F8437">
        <x:v>22.528</x:v>
      </x:c>
      <x:c r="G8437" s="8">
        <x:v>62594.6475665542</x:v>
      </x:c>
      <x:c r="H8437" s="8">
        <x:v>0</x:v>
      </x:c>
      <x:c r="I8437">
        <x:v>353434.540514324</x:v>
      </x:c>
      <x:c r="J8437" s="10">
        <x:v>22.75</x:v>
      </x:c>
      <x:c r="K8437" s="10">
        <x:v>95</x:v>
      </x:c>
      <x:c r="L8437">
        <x:f>NA()</x:f>
      </x:c>
    </x:row>
    <x:row r="8438">
      <x:c r="A8438">
        <x:v>9326022</x:v>
      </x:c>
      <x:c r="B8438" s="1">
        <x:v>44184.6318002662</x:v>
      </x:c>
      <x:c r="C8438" s="6">
        <x:v>161.365443561667</x:v>
      </x:c>
      <x:c r="D8438" s="13" t="s">
        <x:v>68</x:v>
      </x:c>
      <x:c r="E8438">
        <x:v>8</x:v>
      </x:c>
      <x:c r="F8438">
        <x:v>22.533</x:v>
      </x:c>
      <x:c r="G8438" s="8">
        <x:v>62586.3384757891</x:v>
      </x:c>
      <x:c r="H8438" s="8">
        <x:v>0</x:v>
      </x:c>
      <x:c r="I8438">
        <x:v>353436.027078138</x:v>
      </x:c>
      <x:c r="J8438" s="10">
        <x:v>22.75</x:v>
      </x:c>
      <x:c r="K8438" s="10">
        <x:v>95</x:v>
      </x:c>
      <x:c r="L8438">
        <x:f>NA()</x:f>
      </x:c>
    </x:row>
    <x:row r="8439">
      <x:c r="A8439">
        <x:v>9326023</x:v>
      </x:c>
      <x:c r="B8439" s="1">
        <x:v>44184.6318114236</x:v>
      </x:c>
      <x:c r="C8439" s="6">
        <x:v>161.381534885</x:v>
      </x:c>
      <x:c r="D8439" s="13" t="s">
        <x:v>68</x:v>
      </x:c>
      <x:c r="E8439">
        <x:v>8</x:v>
      </x:c>
      <x:c r="F8439">
        <x:v>22.53</x:v>
      </x:c>
      <x:c r="G8439" s="8">
        <x:v>62594.9366566925</x:v>
      </x:c>
      <x:c r="H8439" s="8">
        <x:v>0</x:v>
      </x:c>
      <x:c r="I8439">
        <x:v>353434.320435267</x:v>
      </x:c>
      <x:c r="J8439" s="10">
        <x:v>22.75</x:v>
      </x:c>
      <x:c r="K8439" s="10">
        <x:v>95</x:v>
      </x:c>
      <x:c r="L8439">
        <x:f>NA()</x:f>
      </x:c>
    </x:row>
    <x:row r="8440">
      <x:c r="A8440">
        <x:v>9326031</x:v>
      </x:c>
      <x:c r="B8440" s="1">
        <x:v>44184.6318231134</x:v>
      </x:c>
      <x:c r="C8440" s="6">
        <x:v>161.398369786667</x:v>
      </x:c>
      <x:c r="D8440" s="13" t="s">
        <x:v>68</x:v>
      </x:c>
      <x:c r="E8440">
        <x:v>8</x:v>
      </x:c>
      <x:c r="F8440">
        <x:v>22.532</x:v>
      </x:c>
      <x:c r="G8440" s="8">
        <x:v>62594.3976417648</x:v>
      </x:c>
      <x:c r="H8440" s="8">
        <x:v>0</x:v>
      </x:c>
      <x:c r="I8440">
        <x:v>353431.693004113</x:v>
      </x:c>
      <x:c r="J8440" s="10">
        <x:v>22.75</x:v>
      </x:c>
      <x:c r="K8440" s="10">
        <x:v>95</x:v>
      </x:c>
      <x:c r="L8440">
        <x:f>NA()</x:f>
      </x:c>
    </x:row>
    <x:row r="8441">
      <x:c r="A8441">
        <x:v>9326041</x:v>
      </x:c>
      <x:c r="B8441" s="1">
        <x:v>44184.631834838</x:v>
      </x:c>
      <x:c r="C8441" s="6">
        <x:v>161.415230026667</x:v>
      </x:c>
      <x:c r="D8441" s="13" t="s">
        <x:v>68</x:v>
      </x:c>
      <x:c r="E8441">
        <x:v>8</x:v>
      </x:c>
      <x:c r="F8441">
        <x:v>22.528</x:v>
      </x:c>
      <x:c r="G8441" s="8">
        <x:v>62592.4515233488</x:v>
      </x:c>
      <x:c r="H8441" s="8">
        <x:v>0</x:v>
      </x:c>
      <x:c r="I8441">
        <x:v>353449.554738729</x:v>
      </x:c>
      <x:c r="J8441" s="10">
        <x:v>22.75</x:v>
      </x:c>
      <x:c r="K8441" s="10">
        <x:v>95</x:v>
      </x:c>
      <x:c r="L8441">
        <x:f>NA()</x:f>
      </x:c>
    </x:row>
    <x:row r="8442">
      <x:c r="A8442">
        <x:v>9326050</x:v>
      </x:c>
      <x:c r="B8442" s="1">
        <x:v>44184.6318465625</x:v>
      </x:c>
      <x:c r="C8442" s="6">
        <x:v>161.432098885</x:v>
      </x:c>
      <x:c r="D8442" s="13" t="s">
        <x:v>68</x:v>
      </x:c>
      <x:c r="E8442">
        <x:v>8</x:v>
      </x:c>
      <x:c r="F8442">
        <x:v>22.53</x:v>
      </x:c>
      <x:c r="G8442" s="8">
        <x:v>62596.8716618887</x:v>
      </x:c>
      <x:c r="H8442" s="8">
        <x:v>0</x:v>
      </x:c>
      <x:c r="I8442">
        <x:v>353439.497587234</x:v>
      </x:c>
      <x:c r="J8442" s="10">
        <x:v>22.75</x:v>
      </x:c>
      <x:c r="K8442" s="10">
        <x:v>95</x:v>
      </x:c>
      <x:c r="L8442">
        <x:f>NA()</x:f>
      </x:c>
    </x:row>
    <x:row r="8443">
      <x:c r="A8443">
        <x:v>9326055</x:v>
      </x:c>
      <x:c r="B8443" s="1">
        <x:v>44184.6318576736</x:v>
      </x:c>
      <x:c r="C8443" s="6">
        <x:v>161.448117053333</x:v>
      </x:c>
      <x:c r="D8443" s="13" t="s">
        <x:v>68</x:v>
      </x:c>
      <x:c r="E8443">
        <x:v>8</x:v>
      </x:c>
      <x:c r="F8443">
        <x:v>22.533</x:v>
      </x:c>
      <x:c r="G8443" s="8">
        <x:v>62589.3525490616</x:v>
      </x:c>
      <x:c r="H8443" s="8">
        <x:v>0</x:v>
      </x:c>
      <x:c r="I8443">
        <x:v>353431.980864513</x:v>
      </x:c>
      <x:c r="J8443" s="10">
        <x:v>22.75</x:v>
      </x:c>
      <x:c r="K8443" s="10">
        <x:v>95</x:v>
      </x:c>
      <x:c r="L8443">
        <x:f>NA()</x:f>
      </x:c>
    </x:row>
    <x:row r="8444">
      <x:c r="A8444">
        <x:v>9326063</x:v>
      </x:c>
      <x:c r="B8444" s="1">
        <x:v>44184.6318693634</x:v>
      </x:c>
      <x:c r="C8444" s="6">
        <x:v>161.464962265</x:v>
      </x:c>
      <x:c r="D8444" s="13" t="s">
        <x:v>68</x:v>
      </x:c>
      <x:c r="E8444">
        <x:v>8</x:v>
      </x:c>
      <x:c r="F8444">
        <x:v>22.524</x:v>
      </x:c>
      <x:c r="G8444" s="8">
        <x:v>62582.7407708577</x:v>
      </x:c>
      <x:c r="H8444" s="8">
        <x:v>0</x:v>
      </x:c>
      <x:c r="I8444">
        <x:v>353437.392420418</x:v>
      </x:c>
      <x:c r="J8444" s="10">
        <x:v>22.75</x:v>
      </x:c>
      <x:c r="K8444" s="10">
        <x:v>95</x:v>
      </x:c>
      <x:c r="L8444">
        <x:f>NA()</x:f>
      </x:c>
    </x:row>
    <x:row r="8445">
      <x:c r="A8445">
        <x:v>9326074</x:v>
      </x:c>
      <x:c r="B8445" s="1">
        <x:v>44184.6318810995</x:v>
      </x:c>
      <x:c r="C8445" s="6">
        <x:v>161.481824111667</x:v>
      </x:c>
      <x:c r="D8445" s="13" t="s">
        <x:v>68</x:v>
      </x:c>
      <x:c r="E8445">
        <x:v>8</x:v>
      </x:c>
      <x:c r="F8445">
        <x:v>22.523</x:v>
      </x:c>
      <x:c r="G8445" s="8">
        <x:v>62575.7229598473</x:v>
      </x:c>
      <x:c r="H8445" s="8">
        <x:v>0</x:v>
      </x:c>
      <x:c r="I8445">
        <x:v>353430.995735457</x:v>
      </x:c>
      <x:c r="J8445" s="10">
        <x:v>22.75</x:v>
      </x:c>
      <x:c r="K8445" s="10">
        <x:v>95</x:v>
      </x:c>
      <x:c r="L8445">
        <x:f>NA()</x:f>
      </x:c>
    </x:row>
    <x:row r="8446">
      <x:c r="A8446">
        <x:v>9326086</x:v>
      </x:c>
      <x:c r="B8446" s="1">
        <x:v>44184.6318928588</x:v>
      </x:c>
      <x:c r="C8446" s="6">
        <x:v>161.498769598333</x:v>
      </x:c>
      <x:c r="D8446" s="13" t="s">
        <x:v>68</x:v>
      </x:c>
      <x:c r="E8446">
        <x:v>8</x:v>
      </x:c>
      <x:c r="F8446">
        <x:v>22.528</x:v>
      </x:c>
      <x:c r="G8446" s="8">
        <x:v>62586.4515462224</x:v>
      </x:c>
      <x:c r="H8446" s="8">
        <x:v>0</x:v>
      </x:c>
      <x:c r="I8446">
        <x:v>353447.135112808</x:v>
      </x:c>
      <x:c r="J8446" s="10">
        <x:v>22.75</x:v>
      </x:c>
      <x:c r="K8446" s="10">
        <x:v>95</x:v>
      </x:c>
      <x:c r="L8446">
        <x:f>NA()</x:f>
      </x:c>
    </x:row>
    <x:row r="8447">
      <x:c r="A8447">
        <x:v>9326090</x:v>
      </x:c>
      <x:c r="B8447" s="1">
        <x:v>44184.6319040162</x:v>
      </x:c>
      <x:c r="C8447" s="6">
        <x:v>161.514806083333</x:v>
      </x:c>
      <x:c r="D8447" s="13" t="s">
        <x:v>68</x:v>
      </x:c>
      <x:c r="E8447">
        <x:v>8</x:v>
      </x:c>
      <x:c r="F8447">
        <x:v>22.529</x:v>
      </x:c>
      <x:c r="G8447" s="8">
        <x:v>62583.7103036679</x:v>
      </x:c>
      <x:c r="H8447" s="8">
        <x:v>0</x:v>
      </x:c>
      <x:c r="I8447">
        <x:v>353436.53462191</x:v>
      </x:c>
      <x:c r="J8447" s="10">
        <x:v>22.75</x:v>
      </x:c>
      <x:c r="K8447" s="10">
        <x:v>95</x:v>
      </x:c>
      <x:c r="L8447">
        <x:f>NA()</x:f>
      </x:c>
    </x:row>
    <x:row r="8448">
      <x:c r="A8448">
        <x:v>9326100</x:v>
      </x:c>
      <x:c r="B8448" s="1">
        <x:v>44184.631915706</x:v>
      </x:c>
      <x:c r="C8448" s="6">
        <x:v>161.531652186667</x:v>
      </x:c>
      <x:c r="D8448" s="13" t="s">
        <x:v>68</x:v>
      </x:c>
      <x:c r="E8448">
        <x:v>8</x:v>
      </x:c>
      <x:c r="F8448">
        <x:v>22.531</x:v>
      </x:c>
      <x:c r="G8448" s="8">
        <x:v>62586.2509280266</x:v>
      </x:c>
      <x:c r="H8448" s="8">
        <x:v>0</x:v>
      </x:c>
      <x:c r="I8448">
        <x:v>353430.861445665</x:v>
      </x:c>
      <x:c r="J8448" s="10">
        <x:v>22.75</x:v>
      </x:c>
      <x:c r="K8448" s="10">
        <x:v>95</x:v>
      </x:c>
      <x:c r="L8448">
        <x:f>NA()</x:f>
      </x:c>
    </x:row>
    <x:row r="8449">
      <x:c r="A8449">
        <x:v>9326106</x:v>
      </x:c>
      <x:c r="B8449" s="1">
        <x:v>44184.6319273958</x:v>
      </x:c>
      <x:c r="C8449" s="6">
        <x:v>161.548535656667</x:v>
      </x:c>
      <x:c r="D8449" s="13" t="s">
        <x:v>68</x:v>
      </x:c>
      <x:c r="E8449">
        <x:v>8</x:v>
      </x:c>
      <x:c r="F8449">
        <x:v>22.531</x:v>
      </x:c>
      <x:c r="G8449" s="8">
        <x:v>62576.6701269344</x:v>
      </x:c>
      <x:c r="H8449" s="8">
        <x:v>0</x:v>
      </x:c>
      <x:c r="I8449">
        <x:v>353412.87355923</x:v>
      </x:c>
      <x:c r="J8449" s="10">
        <x:v>22.75</x:v>
      </x:c>
      <x:c r="K8449" s="10">
        <x:v>95</x:v>
      </x:c>
      <x:c r="L8449">
        <x:f>NA()</x:f>
      </x:c>
    </x:row>
    <x:row r="8450">
      <x:c r="A8450">
        <x:v>9326116</x:v>
      </x:c>
      <x:c r="B8450" s="1">
        <x:v>44184.6319391204</x:v>
      </x:c>
      <x:c r="C8450" s="6">
        <x:v>161.565390455</x:v>
      </x:c>
      <x:c r="D8450" s="13" t="s">
        <x:v>68</x:v>
      </x:c>
      <x:c r="E8450">
        <x:v>8</x:v>
      </x:c>
      <x:c r="F8450">
        <x:v>22.527</x:v>
      </x:c>
      <x:c r="G8450" s="8">
        <x:v>62576.1694963243</x:v>
      </x:c>
      <x:c r="H8450" s="8">
        <x:v>0</x:v>
      </x:c>
      <x:c r="I8450">
        <x:v>353426.632724144</x:v>
      </x:c>
      <x:c r="J8450" s="10">
        <x:v>22.75</x:v>
      </x:c>
      <x:c r="K8450" s="10">
        <x:v>95</x:v>
      </x:c>
      <x:c r="L8450">
        <x:f>NA()</x:f>
      </x:c>
    </x:row>
    <x:row r="8451">
      <x:c r="A8451">
        <x:v>9326125</x:v>
      </x:c>
      <x:c r="B8451" s="1">
        <x:v>44184.6319508449</x:v>
      </x:c>
      <x:c r="C8451" s="6">
        <x:v>161.582281278333</x:v>
      </x:c>
      <x:c r="D8451" s="13" t="s">
        <x:v>68</x:v>
      </x:c>
      <x:c r="E8451">
        <x:v>8</x:v>
      </x:c>
      <x:c r="F8451">
        <x:v>22.527</x:v>
      </x:c>
      <x:c r="G8451" s="8">
        <x:v>62575.8063353948</x:v>
      </x:c>
      <x:c r="H8451" s="8">
        <x:v>0</x:v>
      </x:c>
      <x:c r="I8451">
        <x:v>353428.30730277</x:v>
      </x:c>
      <x:c r="J8451" s="10">
        <x:v>22.75</x:v>
      </x:c>
      <x:c r="K8451" s="10">
        <x:v>95</x:v>
      </x:c>
      <x:c r="L8451">
        <x:f>NA()</x:f>
      </x:c>
    </x:row>
    <x:row r="8452">
      <x:c r="A8452">
        <x:v>9326129</x:v>
      </x:c>
      <x:c r="B8452" s="1">
        <x:v>44184.6319620023</x:v>
      </x:c>
      <x:c r="C8452" s="6">
        <x:v>161.598346373333</x:v>
      </x:c>
      <x:c r="D8452" s="13" t="s">
        <x:v>68</x:v>
      </x:c>
      <x:c r="E8452">
        <x:v>8</x:v>
      </x:c>
      <x:c r="F8452">
        <x:v>22.526</x:v>
      </x:c>
      <x:c r="G8452" s="8">
        <x:v>62577.1438675957</x:v>
      </x:c>
      <x:c r="H8452" s="8">
        <x:v>0</x:v>
      </x:c>
      <x:c r="I8452">
        <x:v>353418.498259019</x:v>
      </x:c>
      <x:c r="J8452" s="10">
        <x:v>22.75</x:v>
      </x:c>
      <x:c r="K8452" s="10">
        <x:v>95</x:v>
      </x:c>
      <x:c r="L8452">
        <x:f>NA()</x:f>
      </x:c>
    </x:row>
    <x:row r="8453">
      <x:c r="A8453">
        <x:v>9326138</x:v>
      </x:c>
      <x:c r="B8453" s="1">
        <x:v>44184.6319737616</x:v>
      </x:c>
      <x:c r="C8453" s="6">
        <x:v>161.615262681667</x:v>
      </x:c>
      <x:c r="D8453" s="13" t="s">
        <x:v>68</x:v>
      </x:c>
      <x:c r="E8453">
        <x:v>8</x:v>
      </x:c>
      <x:c r="F8453">
        <x:v>22.529</x:v>
      </x:c>
      <x:c r="G8453" s="8">
        <x:v>62576.7039933455</x:v>
      </x:c>
      <x:c r="H8453" s="8">
        <x:v>0</x:v>
      </x:c>
      <x:c r="I8453">
        <x:v>353423.058378499</x:v>
      </x:c>
      <x:c r="J8453" s="10">
        <x:v>22.75</x:v>
      </x:c>
      <x:c r="K8453" s="10">
        <x:v>95</x:v>
      </x:c>
      <x:c r="L8453">
        <x:f>NA()</x:f>
      </x:c>
    </x:row>
    <x:row r="8454">
      <x:c r="A8454">
        <x:v>9326143</x:v>
      </x:c>
      <x:c r="B8454" s="1">
        <x:v>44184.6319849884</x:v>
      </x:c>
      <x:c r="C8454" s="6">
        <x:v>161.631456145</x:v>
      </x:c>
      <x:c r="D8454" s="13" t="s">
        <x:v>68</x:v>
      </x:c>
      <x:c r="E8454">
        <x:v>8</x:v>
      </x:c>
      <x:c r="F8454">
        <x:v>22.525</x:v>
      </x:c>
      <x:c r="G8454" s="8">
        <x:v>62569.3698579062</x:v>
      </x:c>
      <x:c r="H8454" s="8">
        <x:v>0</x:v>
      </x:c>
      <x:c r="I8454">
        <x:v>353413.078694853</x:v>
      </x:c>
      <x:c r="J8454" s="10">
        <x:v>22.75</x:v>
      </x:c>
      <x:c r="K8454" s="10">
        <x:v>95</x:v>
      </x:c>
      <x:c r="L8454">
        <x:f>NA()</x:f>
      </x:c>
    </x:row>
    <x:row r="8455">
      <x:c r="A8455">
        <x:v>9326152</x:v>
      </x:c>
      <x:c r="B8455" s="1">
        <x:v>44184.6319967245</x:v>
      </x:c>
      <x:c r="C8455" s="6">
        <x:v>161.648313671667</x:v>
      </x:c>
      <x:c r="D8455" s="13" t="s">
        <x:v>68</x:v>
      </x:c>
      <x:c r="E8455">
        <x:v>8</x:v>
      </x:c>
      <x:c r="F8455">
        <x:v>22.524</x:v>
      </x:c>
      <x:c r="G8455" s="8">
        <x:v>62570.9611840665</x:v>
      </x:c>
      <x:c r="H8455" s="8">
        <x:v>0</x:v>
      </x:c>
      <x:c r="I8455">
        <x:v>353423.745588456</x:v>
      </x:c>
      <x:c r="J8455" s="10">
        <x:v>22.75</x:v>
      </x:c>
      <x:c r="K8455" s="10">
        <x:v>95</x:v>
      </x:c>
      <x:c r="L8455">
        <x:f>NA()</x:f>
      </x:c>
    </x:row>
    <x:row r="8456">
      <x:c r="A8456">
        <x:v>9326163</x:v>
      </x:c>
      <x:c r="B8456" s="1">
        <x:v>44184.6320083681</x:v>
      </x:c>
      <x:c r="C8456" s="6">
        <x:v>161.665132471667</x:v>
      </x:c>
      <x:c r="D8456" s="13" t="s">
        <x:v>68</x:v>
      </x:c>
      <x:c r="E8456">
        <x:v>8</x:v>
      </x:c>
      <x:c r="F8456">
        <x:v>22.526</x:v>
      </x:c>
      <x:c r="G8456" s="8">
        <x:v>62567.7886671882</x:v>
      </x:c>
      <x:c r="H8456" s="8">
        <x:v>0</x:v>
      </x:c>
      <x:c r="I8456">
        <x:v>353419.658558239</x:v>
      </x:c>
      <x:c r="J8456" s="10">
        <x:v>22.75</x:v>
      </x:c>
      <x:c r="K8456" s="10">
        <x:v>95</x:v>
      </x:c>
      <x:c r="L8456">
        <x:f>NA()</x:f>
      </x:c>
    </x:row>
    <x:row r="8457">
      <x:c r="A8457">
        <x:v>9326173</x:v>
      </x:c>
      <x:c r="B8457" s="1">
        <x:v>44184.6320201042</x:v>
      </x:c>
      <x:c r="C8457" s="6">
        <x:v>161.6820122</x:v>
      </x:c>
      <x:c r="D8457" s="13" t="s">
        <x:v>68</x:v>
      </x:c>
      <x:c r="E8457">
        <x:v>8</x:v>
      </x:c>
      <x:c r="F8457">
        <x:v>22.528</x:v>
      </x:c>
      <x:c r="G8457" s="8">
        <x:v>62570.7041839331</x:v>
      </x:c>
      <x:c r="H8457" s="8">
        <x:v>0</x:v>
      </x:c>
      <x:c r="I8457">
        <x:v>353413.197340467</x:v>
      </x:c>
      <x:c r="J8457" s="10">
        <x:v>22.75</x:v>
      </x:c>
      <x:c r="K8457" s="10">
        <x:v>95</x:v>
      </x:c>
      <x:c r="L8457">
        <x:f>NA()</x:f>
      </x:c>
    </x:row>
    <x:row r="8458">
      <x:c r="A8458">
        <x:v>9326181</x:v>
      </x:c>
      <x:c r="B8458" s="1">
        <x:v>44184.6320318287</x:v>
      </x:c>
      <x:c r="C8458" s="6">
        <x:v>161.698883065</x:v>
      </x:c>
      <x:c r="D8458" s="13" t="s">
        <x:v>68</x:v>
      </x:c>
      <x:c r="E8458">
        <x:v>8</x:v>
      </x:c>
      <x:c r="F8458">
        <x:v>22.52</x:v>
      </x:c>
      <x:c r="G8458" s="8">
        <x:v>62572.7218191913</x:v>
      </x:c>
      <x:c r="H8458" s="8">
        <x:v>0</x:v>
      </x:c>
      <x:c r="I8458">
        <x:v>353420.542976751</x:v>
      </x:c>
      <x:c r="J8458" s="10">
        <x:v>22.75</x:v>
      </x:c>
      <x:c r="K8458" s="10">
        <x:v>95</x:v>
      </x:c>
      <x:c r="L8458">
        <x:f>NA()</x:f>
      </x:c>
    </x:row>
    <x:row r="8459">
      <x:c r="A8459">
        <x:v>9326184</x:v>
      </x:c>
      <x:c r="B8459" s="1">
        <x:v>44184.6320429398</x:v>
      </x:c>
      <x:c r="C8459" s="6">
        <x:v>161.714909333333</x:v>
      </x:c>
      <x:c r="D8459" s="13" t="s">
        <x:v>68</x:v>
      </x:c>
      <x:c r="E8459">
        <x:v>8</x:v>
      </x:c>
      <x:c r="F8459">
        <x:v>22.522</x:v>
      </x:c>
      <x:c r="G8459" s="8">
        <x:v>62571.2492994826</x:v>
      </x:c>
      <x:c r="H8459" s="8">
        <x:v>0</x:v>
      </x:c>
      <x:c r="I8459">
        <x:v>353414.57709724</x:v>
      </x:c>
      <x:c r="J8459" s="10">
        <x:v>22.75</x:v>
      </x:c>
      <x:c r="K8459" s="10">
        <x:v>95</x:v>
      </x:c>
      <x:c r="L8459">
        <x:f>NA()</x:f>
      </x:c>
    </x:row>
    <x:row r="8460">
      <x:c r="A8460">
        <x:v>9326193</x:v>
      </x:c>
      <x:c r="B8460" s="1">
        <x:v>44184.6320547106</x:v>
      </x:c>
      <x:c r="C8460" s="6">
        <x:v>161.731822303333</x:v>
      </x:c>
      <x:c r="D8460" s="13" t="s">
        <x:v>68</x:v>
      </x:c>
      <x:c r="E8460">
        <x:v>8</x:v>
      </x:c>
      <x:c r="F8460">
        <x:v>22.522</x:v>
      </x:c>
      <x:c r="G8460" s="8">
        <x:v>62565.6863044756</x:v>
      </x:c>
      <x:c r="H8460" s="8">
        <x:v>0</x:v>
      </x:c>
      <x:c r="I8460">
        <x:v>353428.030963003</x:v>
      </x:c>
      <x:c r="J8460" s="10">
        <x:v>22.75</x:v>
      </x:c>
      <x:c r="K8460" s="10">
        <x:v>95</x:v>
      </x:c>
      <x:c r="L8460">
        <x:f>NA()</x:f>
      </x:c>
    </x:row>
    <x:row r="8461">
      <x:c r="A8461">
        <x:v>9326201</x:v>
      </x:c>
      <x:c r="B8461" s="1">
        <x:v>44184.6320664352</x:v>
      </x:c>
      <x:c r="C8461" s="6">
        <x:v>161.748730953333</x:v>
      </x:c>
      <x:c r="D8461" s="13" t="s">
        <x:v>68</x:v>
      </x:c>
      <x:c r="E8461">
        <x:v>8</x:v>
      </x:c>
      <x:c r="F8461">
        <x:v>22.529</x:v>
      </x:c>
      <x:c r="G8461" s="8">
        <x:v>62570.303335206</x:v>
      </x:c>
      <x:c r="H8461" s="8">
        <x:v>0</x:v>
      </x:c>
      <x:c r="I8461">
        <x:v>353428.654192319</x:v>
      </x:c>
      <x:c r="J8461" s="10">
        <x:v>22.75</x:v>
      </x:c>
      <x:c r="K8461" s="10">
        <x:v>95</x:v>
      </x:c>
      <x:c r="L8461">
        <x:f>NA()</x:f>
      </x:c>
    </x:row>
    <x:row r="8462">
      <x:c r="A8462">
        <x:v>9326207</x:v>
      </x:c>
      <x:c r="B8462" s="1">
        <x:v>44184.632077662</x:v>
      </x:c>
      <x:c r="C8462" s="6">
        <x:v>161.764879246667</x:v>
      </x:c>
      <x:c r="D8462" s="13" t="s">
        <x:v>68</x:v>
      </x:c>
      <x:c r="E8462">
        <x:v>8</x:v>
      </x:c>
      <x:c r="F8462">
        <x:v>22.525</x:v>
      </x:c>
      <x:c r="G8462" s="8">
        <x:v>62565.1533248901</x:v>
      </x:c>
      <x:c r="H8462" s="8">
        <x:v>0</x:v>
      </x:c>
      <x:c r="I8462">
        <x:v>353427.079291063</x:v>
      </x:c>
      <x:c r="J8462" s="10">
        <x:v>22.75</x:v>
      </x:c>
      <x:c r="K8462" s="10">
        <x:v>95</x:v>
      </x:c>
      <x:c r="L8462">
        <x:f>NA()</x:f>
      </x:c>
    </x:row>
    <x:row r="8463">
      <x:c r="A8463">
        <x:v>9326219</x:v>
      </x:c>
      <x:c r="B8463" s="1">
        <x:v>44184.6320893519</x:v>
      </x:c>
      <x:c r="C8463" s="6">
        <x:v>161.781711075</x:v>
      </x:c>
      <x:c r="D8463" s="13" t="s">
        <x:v>68</x:v>
      </x:c>
      <x:c r="E8463">
        <x:v>8</x:v>
      </x:c>
      <x:c r="F8463">
        <x:v>22.52</x:v>
      </x:c>
      <x:c r="G8463" s="8">
        <x:v>62565.1386277459</x:v>
      </x:c>
      <x:c r="H8463" s="8">
        <x:v>0</x:v>
      </x:c>
      <x:c r="I8463">
        <x:v>353423.948838571</x:v>
      </x:c>
      <x:c r="J8463" s="10">
        <x:v>22.75</x:v>
      </x:c>
      <x:c r="K8463" s="10">
        <x:v>95</x:v>
      </x:c>
      <x:c r="L8463">
        <x:f>NA()</x:f>
      </x:c>
    </x:row>
    <x:row r="8464">
      <x:c r="A8464">
        <x:v>9326225</x:v>
      </x:c>
      <x:c r="B8464" s="1">
        <x:v>44184.6321010764</x:v>
      </x:c>
      <x:c r="C8464" s="6">
        <x:v>161.798630228333</x:v>
      </x:c>
      <x:c r="D8464" s="13" t="s">
        <x:v>68</x:v>
      </x:c>
      <x:c r="E8464">
        <x:v>8</x:v>
      </x:c>
      <x:c r="F8464">
        <x:v>22.524</x:v>
      </x:c>
      <x:c r="G8464" s="8">
        <x:v>62565.7283335196</x:v>
      </x:c>
      <x:c r="H8464" s="8">
        <x:v>0</x:v>
      </x:c>
      <x:c r="I8464">
        <x:v>353420.723061395</x:v>
      </x:c>
      <x:c r="J8464" s="10">
        <x:v>22.75</x:v>
      </x:c>
      <x:c r="K8464" s="10">
        <x:v>95</x:v>
      </x:c>
      <x:c r="L8464">
        <x:f>NA()</x:f>
      </x:c>
    </x:row>
    <x:row r="8465">
      <x:c r="A8465">
        <x:v>9326235</x:v>
      </x:c>
      <x:c r="B8465" s="1">
        <x:v>44184.6321128125</x:v>
      </x:c>
      <x:c r="C8465" s="6">
        <x:v>161.815486051667</x:v>
      </x:c>
      <x:c r="D8465" s="13" t="s">
        <x:v>68</x:v>
      </x:c>
      <x:c r="E8465">
        <x:v>8</x:v>
      </x:c>
      <x:c r="F8465">
        <x:v>22.525</x:v>
      </x:c>
      <x:c r="G8465" s="8">
        <x:v>62563.3764837967</x:v>
      </x:c>
      <x:c r="H8465" s="8">
        <x:v>0</x:v>
      </x:c>
      <x:c r="I8465">
        <x:v>353430.510950508</x:v>
      </x:c>
      <x:c r="J8465" s="10">
        <x:v>22.75</x:v>
      </x:c>
      <x:c r="K8465" s="10">
        <x:v>95</x:v>
      </x:c>
      <x:c r="L8465">
        <x:f>NA()</x:f>
      </x:c>
    </x:row>
    <x:row r="8466">
      <x:c r="A8466">
        <x:v>9326239</x:v>
      </x:c>
      <x:c r="B8466" s="1">
        <x:v>44184.6321239236</x:v>
      </x:c>
      <x:c r="C8466" s="6">
        <x:v>161.831507615</x:v>
      </x:c>
      <x:c r="D8466" s="13" t="s">
        <x:v>68</x:v>
      </x:c>
      <x:c r="E8466">
        <x:v>8</x:v>
      </x:c>
      <x:c r="F8466">
        <x:v>22.518</x:v>
      </x:c>
      <x:c r="G8466" s="8">
        <x:v>62563.8070101752</x:v>
      </x:c>
      <x:c r="H8466" s="8">
        <x:v>0</x:v>
      </x:c>
      <x:c r="I8466">
        <x:v>353419.492757078</x:v>
      </x:c>
      <x:c r="J8466" s="10">
        <x:v>22.75</x:v>
      </x:c>
      <x:c r="K8466" s="10">
        <x:v>95</x:v>
      </x:c>
      <x:c r="L8466">
        <x:f>NA()</x:f>
      </x:c>
    </x:row>
    <x:row r="8467">
      <x:c r="A8467">
        <x:v>9326248</x:v>
      </x:c>
      <x:c r="B8467" s="1">
        <x:v>44184.6321356134</x:v>
      </x:c>
      <x:c r="C8467" s="6">
        <x:v>161.84834635</x:v>
      </x:c>
      <x:c r="D8467" s="13" t="s">
        <x:v>68</x:v>
      </x:c>
      <x:c r="E8467">
        <x:v>8</x:v>
      </x:c>
      <x:c r="F8467">
        <x:v>22.523</x:v>
      </x:c>
      <x:c r="G8467" s="8">
        <x:v>62559.2258934184</x:v>
      </x:c>
      <x:c r="H8467" s="8">
        <x:v>0</x:v>
      </x:c>
      <x:c r="I8467">
        <x:v>353420.110144065</x:v>
      </x:c>
      <x:c r="J8467" s="10">
        <x:v>22.75</x:v>
      </x:c>
      <x:c r="K8467" s="10">
        <x:v>95</x:v>
      </x:c>
      <x:c r="L8467">
        <x:f>NA()</x:f>
      </x:c>
    </x:row>
    <x:row r="8468">
      <x:c r="A8468">
        <x:v>9326257</x:v>
      </x:c>
      <x:c r="B8468" s="1">
        <x:v>44184.632147338</x:v>
      </x:c>
      <x:c r="C8468" s="6">
        <x:v>161.865236483333</x:v>
      </x:c>
      <x:c r="D8468" s="13" t="s">
        <x:v>68</x:v>
      </x:c>
      <x:c r="E8468">
        <x:v>8</x:v>
      </x:c>
      <x:c r="F8468">
        <x:v>22.519</x:v>
      </x:c>
      <x:c r="G8468" s="8">
        <x:v>62567.8053211882</x:v>
      </x:c>
      <x:c r="H8468" s="8">
        <x:v>0</x:v>
      </x:c>
      <x:c r="I8468">
        <x:v>353428.157537612</x:v>
      </x:c>
      <x:c r="J8468" s="10">
        <x:v>22.75</x:v>
      </x:c>
      <x:c r="K8468" s="10">
        <x:v>95</x:v>
      </x:c>
      <x:c r="L8468">
        <x:f>NA()</x:f>
      </x:c>
    </x:row>
    <x:row r="8469">
      <x:c r="A8469">
        <x:v>9326266</x:v>
      </x:c>
      <x:c r="B8469" s="1">
        <x:v>44184.6321590625</x:v>
      </x:c>
      <x:c r="C8469" s="6">
        <x:v>161.882098621667</x:v>
      </x:c>
      <x:c r="D8469" s="13" t="s">
        <x:v>68</x:v>
      </x:c>
      <x:c r="E8469">
        <x:v>8</x:v>
      </x:c>
      <x:c r="F8469">
        <x:v>22.524</x:v>
      </x:c>
      <x:c r="G8469" s="8">
        <x:v>62562.9110893036</x:v>
      </x:c>
      <x:c r="H8469" s="8">
        <x:v>0</x:v>
      </x:c>
      <x:c r="I8469">
        <x:v>353425.035082206</x:v>
      </x:c>
      <x:c r="J8469" s="10">
        <x:v>22.75</x:v>
      </x:c>
      <x:c r="K8469" s="10">
        <x:v>95</x:v>
      </x:c>
      <x:c r="L8469">
        <x:f>NA()</x:f>
      </x:c>
    </x:row>
    <x:row r="8470">
      <x:c r="A8470">
        <x:v>9326272</x:v>
      </x:c>
      <x:c r="B8470" s="1">
        <x:v>44184.6321702893</x:v>
      </x:c>
      <x:c r="C8470" s="6">
        <x:v>161.898278923333</x:v>
      </x:c>
      <x:c r="D8470" s="13" t="s">
        <x:v>68</x:v>
      </x:c>
      <x:c r="E8470">
        <x:v>8</x:v>
      </x:c>
      <x:c r="F8470">
        <x:v>22.523</x:v>
      </x:c>
      <x:c r="G8470" s="8">
        <x:v>62568.4728495247</x:v>
      </x:c>
      <x:c r="H8470" s="8">
        <x:v>0</x:v>
      </x:c>
      <x:c r="I8470">
        <x:v>353416.671023529</x:v>
      </x:c>
      <x:c r="J8470" s="10">
        <x:v>22.75</x:v>
      </x:c>
      <x:c r="K8470" s="10">
        <x:v>95</x:v>
      </x:c>
      <x:c r="L8470">
        <x:f>NA()</x:f>
      </x:c>
    </x:row>
    <x:row r="8471">
      <x:c r="A8471">
        <x:v>9326279</x:v>
      </x:c>
      <x:c r="B8471" s="1">
        <x:v>44184.6321820255</x:v>
      </x:c>
      <x:c r="C8471" s="6">
        <x:v>161.915149216667</x:v>
      </x:c>
      <x:c r="D8471" s="13" t="s">
        <x:v>68</x:v>
      </x:c>
      <x:c r="E8471">
        <x:v>8</x:v>
      </x:c>
      <x:c r="F8471">
        <x:v>22.523</x:v>
      </x:c>
      <x:c r="G8471" s="8">
        <x:v>62566.7136355477</x:v>
      </x:c>
      <x:c r="H8471" s="8">
        <x:v>0</x:v>
      </x:c>
      <x:c r="I8471">
        <x:v>353424.979263118</x:v>
      </x:c>
      <x:c r="J8471" s="10">
        <x:v>22.75</x:v>
      </x:c>
      <x:c r="K8471" s="10">
        <x:v>95</x:v>
      </x:c>
      <x:c r="L8471">
        <x:f>NA()</x:f>
      </x:c>
    </x:row>
    <x:row r="8472">
      <x:c r="A8472">
        <x:v>9326292</x:v>
      </x:c>
      <x:c r="B8472" s="1">
        <x:v>44184.632193831</x:v>
      </x:c>
      <x:c r="C8472" s="6">
        <x:v>161.932138685</x:v>
      </x:c>
      <x:c r="D8472" s="13" t="s">
        <x:v>68</x:v>
      </x:c>
      <x:c r="E8472">
        <x:v>8</x:v>
      </x:c>
      <x:c r="F8472">
        <x:v>22.52</x:v>
      </x:c>
      <x:c r="G8472" s="8">
        <x:v>62557.0214981292</x:v>
      </x:c>
      <x:c r="H8472" s="8">
        <x:v>0</x:v>
      </x:c>
      <x:c r="I8472">
        <x:v>353414.635373235</x:v>
      </x:c>
      <x:c r="J8472" s="10">
        <x:v>22.75</x:v>
      </x:c>
      <x:c r="K8472" s="10">
        <x:v>95</x:v>
      </x:c>
      <x:c r="L8472">
        <x:f>NA()</x:f>
      </x:c>
    </x:row>
    <x:row r="8473">
      <x:c r="A8473">
        <x:v>9326295</x:v>
      </x:c>
      <x:c r="B8473" s="1">
        <x:v>44184.6322049421</x:v>
      </x:c>
      <x:c r="C8473" s="6">
        <x:v>161.94818158</x:v>
      </x:c>
      <x:c r="D8473" s="13" t="s">
        <x:v>68</x:v>
      </x:c>
      <x:c r="E8473">
        <x:v>8</x:v>
      </x:c>
      <x:c r="F8473">
        <x:v>22.52</x:v>
      </x:c>
      <x:c r="G8473" s="8">
        <x:v>62559.3693531421</x:v>
      </x:c>
      <x:c r="H8473" s="8">
        <x:v>0</x:v>
      </x:c>
      <x:c r="I8473">
        <x:v>353414.254290288</x:v>
      </x:c>
      <x:c r="J8473" s="10">
        <x:v>22.75</x:v>
      </x:c>
      <x:c r="K8473" s="10">
        <x:v>95</x:v>
      </x:c>
      <x:c r="L8473">
        <x:f>NA()</x:f>
      </x:c>
    </x:row>
    <x:row r="8474">
      <x:c r="A8474">
        <x:v>9326304</x:v>
      </x:c>
      <x:c r="B8474" s="1">
        <x:v>44184.6322167014</x:v>
      </x:c>
      <x:c r="C8474" s="6">
        <x:v>161.965109653333</x:v>
      </x:c>
      <x:c r="D8474" s="13" t="s">
        <x:v>68</x:v>
      </x:c>
      <x:c r="E8474">
        <x:v>8</x:v>
      </x:c>
      <x:c r="F8474">
        <x:v>22.523</x:v>
      </x:c>
      <x:c r="G8474" s="8">
        <x:v>62569.1480586086</x:v>
      </x:c>
      <x:c r="H8474" s="8">
        <x:v>0</x:v>
      </x:c>
      <x:c r="I8474">
        <x:v>353414.347460883</x:v>
      </x:c>
      <x:c r="J8474" s="10">
        <x:v>22.75</x:v>
      </x:c>
      <x:c r="K8474" s="10">
        <x:v>95</x:v>
      </x:c>
      <x:c r="L8474">
        <x:f>NA()</x:f>
      </x:c>
    </x:row>
    <x:row r="8475">
      <x:c r="A8475">
        <x:v>9326312</x:v>
      </x:c>
      <x:c r="B8475" s="1">
        <x:v>44184.6322284722</x:v>
      </x:c>
      <x:c r="C8475" s="6">
        <x:v>161.98206304</x:v>
      </x:c>
      <x:c r="D8475" s="13" t="s">
        <x:v>68</x:v>
      </x:c>
      <x:c r="E8475">
        <x:v>8</x:v>
      </x:c>
      <x:c r="F8475">
        <x:v>22.521</x:v>
      </x:c>
      <x:c r="G8475" s="8">
        <x:v>62565.6886434706</x:v>
      </x:c>
      <x:c r="H8475" s="8">
        <x:v>0</x:v>
      </x:c>
      <x:c r="I8475">
        <x:v>353435.195417787</x:v>
      </x:c>
      <x:c r="J8475" s="10">
        <x:v>22.75</x:v>
      </x:c>
      <x:c r="K8475" s="10">
        <x:v>95</x:v>
      </x:c>
      <x:c r="L8475">
        <x:f>NA()</x:f>
      </x:c>
    </x:row>
    <x:row r="8476">
      <x:c r="A8476">
        <x:v>9326326</x:v>
      </x:c>
      <x:c r="B8476" s="1">
        <x:v>44184.632240162</x:v>
      </x:c>
      <x:c r="C8476" s="6">
        <x:v>161.998912383333</x:v>
      </x:c>
      <x:c r="D8476" s="13" t="s">
        <x:v>68</x:v>
      </x:c>
      <x:c r="E8476">
        <x:v>8</x:v>
      </x:c>
      <x:c r="F8476">
        <x:v>22.524</x:v>
      </x:c>
      <x:c r="G8476" s="8">
        <x:v>62561.9300520405</x:v>
      </x:c>
      <x:c r="H8476" s="8">
        <x:v>0</x:v>
      </x:c>
      <x:c r="I8476">
        <x:v>353419.952880424</x:v>
      </x:c>
      <x:c r="J8476" s="10">
        <x:v>22.75</x:v>
      </x:c>
      <x:c r="K8476" s="10">
        <x:v>95</x:v>
      </x:c>
      <x:c r="L8476">
        <x:f>NA()</x:f>
      </x:c>
    </x:row>
    <x:row r="8477">
      <x:c r="A8477">
        <x:v>9326329</x:v>
      </x:c>
      <x:c r="B8477" s="1">
        <x:v>44184.6322512731</x:v>
      </x:c>
      <x:c r="C8477" s="6">
        <x:v>162.014905555</x:v>
      </x:c>
      <x:c r="D8477" s="13" t="s">
        <x:v>68</x:v>
      </x:c>
      <x:c r="E8477">
        <x:v>8</x:v>
      </x:c>
      <x:c r="F8477">
        <x:v>22.52</x:v>
      </x:c>
      <x:c r="G8477" s="8">
        <x:v>62558.9694037893</x:v>
      </x:c>
      <x:c r="H8477" s="8">
        <x:v>0</x:v>
      </x:c>
      <x:c r="I8477">
        <x:v>353422.513595803</x:v>
      </x:c>
      <x:c r="J8477" s="10">
        <x:v>22.75</x:v>
      </x:c>
      <x:c r="K8477" s="10">
        <x:v>95</x:v>
      </x:c>
      <x:c r="L8477">
        <x:f>NA()</x:f>
      </x:c>
    </x:row>
    <x:row r="8478">
      <x:c r="A8478">
        <x:v>9326337</x:v>
      </x:c>
      <x:c r="B8478" s="1">
        <x:v>44184.6322629977</x:v>
      </x:c>
      <x:c r="C8478" s="6">
        <x:v>162.03178501</x:v>
      </x:c>
      <x:c r="D8478" s="13" t="s">
        <x:v>68</x:v>
      </x:c>
      <x:c r="E8478">
        <x:v>8</x:v>
      </x:c>
      <x:c r="F8478">
        <x:v>22.515</x:v>
      </x:c>
      <x:c r="G8478" s="8">
        <x:v>62567.1699328694</x:v>
      </x:c>
      <x:c r="H8478" s="8">
        <x:v>0</x:v>
      </x:c>
      <x:c r="I8478">
        <x:v>353435.444254145</x:v>
      </x:c>
      <x:c r="J8478" s="10">
        <x:v>22.75</x:v>
      </x:c>
      <x:c r="K8478" s="10">
        <x:v>95</x:v>
      </x:c>
      <x:c r="L8478">
        <x:f>NA()</x:f>
      </x:c>
    </x:row>
    <x:row r="8479">
      <x:c r="A8479">
        <x:v>9326347</x:v>
      </x:c>
      <x:c r="B8479" s="1">
        <x:v>44184.6322747338</x:v>
      </x:c>
      <x:c r="C8479" s="6">
        <x:v>162.048643753333</x:v>
      </x:c>
      <x:c r="D8479" s="13" t="s">
        <x:v>68</x:v>
      </x:c>
      <x:c r="E8479">
        <x:v>8</x:v>
      </x:c>
      <x:c r="F8479">
        <x:v>22.522</x:v>
      </x:c>
      <x:c r="G8479" s="8">
        <x:v>62559.2481192037</x:v>
      </x:c>
      <x:c r="H8479" s="8">
        <x:v>0</x:v>
      </x:c>
      <x:c r="I8479">
        <x:v>353423.837700388</x:v>
      </x:c>
      <x:c r="J8479" s="10">
        <x:v>22.75</x:v>
      </x:c>
      <x:c r="K8479" s="10">
        <x:v>95</x:v>
      </x:c>
      <x:c r="L8479">
        <x:f>NA()</x:f>
      </x:c>
    </x:row>
    <x:row r="8480">
      <x:c r="A8480">
        <x:v>9326356</x:v>
      </x:c>
      <x:c r="B8480" s="1">
        <x:v>44184.6322864236</x:v>
      </x:c>
      <x:c r="C8480" s="6">
        <x:v>162.065500463333</x:v>
      </x:c>
      <x:c r="D8480" s="13" t="s">
        <x:v>68</x:v>
      </x:c>
      <x:c r="E8480">
        <x:v>8</x:v>
      </x:c>
      <x:c r="F8480">
        <x:v>22.522</x:v>
      </x:c>
      <x:c r="G8480" s="8">
        <x:v>62562.1456459012</x:v>
      </x:c>
      <x:c r="H8480" s="8">
        <x:v>0</x:v>
      </x:c>
      <x:c r="I8480">
        <x:v>353414.722764248</x:v>
      </x:c>
      <x:c r="J8480" s="10">
        <x:v>22.75</x:v>
      </x:c>
      <x:c r="K8480" s="10">
        <x:v>95</x:v>
      </x:c>
      <x:c r="L8480">
        <x:f>NA()</x:f>
      </x:c>
    </x:row>
    <x:row r="8481">
      <x:c r="A8481">
        <x:v>9326360</x:v>
      </x:c>
      <x:c r="B8481" s="1">
        <x:v>44184.6322975347</x:v>
      </x:c>
      <x:c r="C8481" s="6">
        <x:v>162.081503925</x:v>
      </x:c>
      <x:c r="D8481" s="13" t="s">
        <x:v>68</x:v>
      </x:c>
      <x:c r="E8481">
        <x:v>8</x:v>
      </x:c>
      <x:c r="F8481">
        <x:v>22.521</x:v>
      </x:c>
      <x:c r="G8481" s="8">
        <x:v>62563.6214410706</x:v>
      </x:c>
      <x:c r="H8481" s="8">
        <x:v>0</x:v>
      </x:c>
      <x:c r="I8481">
        <x:v>353407.788210436</x:v>
      </x:c>
      <x:c r="J8481" s="10">
        <x:v>22.75</x:v>
      </x:c>
      <x:c r="K8481" s="10">
        <x:v>95</x:v>
      </x:c>
      <x:c r="L8481">
        <x:f>NA()</x:f>
      </x:c>
    </x:row>
    <x:row r="8482">
      <x:c r="A8482">
        <x:v>9326370</x:v>
      </x:c>
      <x:c r="B8482" s="1">
        <x:v>44184.6323092245</x:v>
      </x:c>
      <x:c r="C8482" s="6">
        <x:v>162.09833907</x:v>
      </x:c>
      <x:c r="D8482" s="13" t="s">
        <x:v>68</x:v>
      </x:c>
      <x:c r="E8482">
        <x:v>8</x:v>
      </x:c>
      <x:c r="F8482">
        <x:v>22.525</x:v>
      </x:c>
      <x:c r="G8482" s="8">
        <x:v>62558.9628447436</x:v>
      </x:c>
      <x:c r="H8482" s="8">
        <x:v>0</x:v>
      </x:c>
      <x:c r="I8482">
        <x:v>353415.076345869</x:v>
      </x:c>
      <x:c r="J8482" s="10">
        <x:v>22.75</x:v>
      </x:c>
      <x:c r="K8482" s="10">
        <x:v>95</x:v>
      </x:c>
      <x:c r="L8482">
        <x:f>NA()</x:f>
      </x:c>
    </x:row>
    <x:row r="8483">
      <x:c r="A8483">
        <x:v>9326381</x:v>
      </x:c>
      <x:c r="B8483" s="1">
        <x:v>44184.6323209144</x:v>
      </x:c>
      <x:c r="C8483" s="6">
        <x:v>162.11518937</x:v>
      </x:c>
      <x:c r="D8483" s="13" t="s">
        <x:v>68</x:v>
      </x:c>
      <x:c r="E8483">
        <x:v>8</x:v>
      </x:c>
      <x:c r="F8483">
        <x:v>22.517</x:v>
      </x:c>
      <x:c r="G8483" s="8">
        <x:v>62562.4212344822</x:v>
      </x:c>
      <x:c r="H8483" s="8">
        <x:v>0</x:v>
      </x:c>
      <x:c r="I8483">
        <x:v>353408.926505621</x:v>
      </x:c>
      <x:c r="J8483" s="10">
        <x:v>22.75</x:v>
      </x:c>
      <x:c r="K8483" s="10">
        <x:v>95</x:v>
      </x:c>
      <x:c r="L8483">
        <x:f>NA()</x:f>
      </x:c>
    </x:row>
    <x:row r="8484">
      <x:c r="A8484">
        <x:v>9326389</x:v>
      </x:c>
      <x:c r="B8484" s="1">
        <x:v>44184.6323326389</x:v>
      </x:c>
      <x:c r="C8484" s="6">
        <x:v>162.132057341667</x:v>
      </x:c>
      <x:c r="D8484" s="13" t="s">
        <x:v>68</x:v>
      </x:c>
      <x:c r="E8484">
        <x:v>8</x:v>
      </x:c>
      <x:c r="F8484">
        <x:v>22.524</x:v>
      </x:c>
      <x:c r="G8484" s="8">
        <x:v>62560.1842639623</x:v>
      </x:c>
      <x:c r="H8484" s="8">
        <x:v>0</x:v>
      </x:c>
      <x:c r="I8484">
        <x:v>353421.439378191</x:v>
      </x:c>
      <x:c r="J8484" s="10">
        <x:v>22.75</x:v>
      </x:c>
      <x:c r="K8484" s="10">
        <x:v>95</x:v>
      </x:c>
      <x:c r="L8484">
        <x:f>NA()</x:f>
      </x:c>
    </x:row>
    <x:row r="8485">
      <x:c r="A8485">
        <x:v>9326391</x:v>
      </x:c>
      <x:c r="B8485" s="1">
        <x:v>44184.6323437847</x:v>
      </x:c>
      <x:c r="C8485" s="6">
        <x:v>162.14810291</x:v>
      </x:c>
      <x:c r="D8485" s="13" t="s">
        <x:v>68</x:v>
      </x:c>
      <x:c r="E8485">
        <x:v>8</x:v>
      </x:c>
      <x:c r="F8485">
        <x:v>22.518</x:v>
      </x:c>
      <x:c r="G8485" s="8">
        <x:v>62547.138287786</x:v>
      </x:c>
      <x:c r="H8485" s="8">
        <x:v>0</x:v>
      </x:c>
      <x:c r="I8485">
        <x:v>353415.978977806</x:v>
      </x:c>
      <x:c r="J8485" s="10">
        <x:v>22.75</x:v>
      </x:c>
      <x:c r="K8485" s="10">
        <x:v>95</x:v>
      </x:c>
      <x:c r="L8485">
        <x:f>NA()</x:f>
      </x:c>
    </x:row>
    <x:row r="8486">
      <x:c r="A8486">
        <x:v>9326406</x:v>
      </x:c>
      <x:c r="B8486" s="1">
        <x:v>44184.6323555208</x:v>
      </x:c>
      <x:c r="C8486" s="6">
        <x:v>162.165003615</x:v>
      </x:c>
      <x:c r="D8486" s="13" t="s">
        <x:v>68</x:v>
      </x:c>
      <x:c r="E8486">
        <x:v>8</x:v>
      </x:c>
      <x:c r="F8486">
        <x:v>22.515</x:v>
      </x:c>
      <x:c r="G8486" s="8">
        <x:v>62549.4066493509</x:v>
      </x:c>
      <x:c r="H8486" s="8">
        <x:v>0</x:v>
      </x:c>
      <x:c r="I8486">
        <x:v>353412.723324561</x:v>
      </x:c>
      <x:c r="J8486" s="10">
        <x:v>22.75</x:v>
      </x:c>
      <x:c r="K8486" s="10">
        <x:v>95</x:v>
      </x:c>
      <x:c r="L8486">
        <x:f>NA()</x:f>
      </x:c>
    </x:row>
    <x:row r="8487">
      <x:c r="A8487">
        <x:v>9326407</x:v>
      </x:c>
      <x:c r="B8487" s="1">
        <x:v>44184.6323672454</x:v>
      </x:c>
      <x:c r="C8487" s="6">
        <x:v>162.181878565</x:v>
      </x:c>
      <x:c r="D8487" s="13" t="s">
        <x:v>68</x:v>
      </x:c>
      <x:c r="E8487">
        <x:v>8</x:v>
      </x:c>
      <x:c r="F8487">
        <x:v>22.51</x:v>
      </x:c>
      <x:c r="G8487" s="8">
        <x:v>62541.6932945764</x:v>
      </x:c>
      <x:c r="H8487" s="8">
        <x:v>0</x:v>
      </x:c>
      <x:c r="I8487">
        <x:v>353415.560293675</x:v>
      </x:c>
      <x:c r="J8487" s="10">
        <x:v>22.75</x:v>
      </x:c>
      <x:c r="K8487" s="10">
        <x:v>95</x:v>
      </x:c>
      <x:c r="L8487">
        <x:f>NA()</x:f>
      </x:c>
    </x:row>
    <x:row r="8488">
      <x:c r="A8488">
        <x:v>9326422</x:v>
      </x:c>
      <x:c r="B8488" s="1">
        <x:v>44184.6323790162</x:v>
      </x:c>
      <x:c r="C8488" s="6">
        <x:v>162.198837088333</x:v>
      </x:c>
      <x:c r="D8488" s="13" t="s">
        <x:v>68</x:v>
      </x:c>
      <x:c r="E8488">
        <x:v>8</x:v>
      </x:c>
      <x:c r="F8488">
        <x:v>22.519</x:v>
      </x:c>
      <x:c r="G8488" s="8">
        <x:v>62544.0899786537</x:v>
      </x:c>
      <x:c r="H8488" s="8">
        <x:v>0</x:v>
      </x:c>
      <x:c r="I8488">
        <x:v>353428.689717634</x:v>
      </x:c>
      <x:c r="J8488" s="10">
        <x:v>22.75</x:v>
      </x:c>
      <x:c r="K8488" s="10">
        <x:v>95</x:v>
      </x:c>
      <x:c r="L8488">
        <x:f>NA()</x:f>
      </x:c>
    </x:row>
    <x:row r="8489">
      <x:c r="A8489">
        <x:v>9326430</x:v>
      </x:c>
      <x:c r="B8489" s="1">
        <x:v>44184.632390162</x:v>
      </x:c>
      <x:c r="C8489" s="6">
        <x:v>162.214914473333</x:v>
      </x:c>
      <x:c r="D8489" s="13" t="s">
        <x:v>68</x:v>
      </x:c>
      <x:c r="E8489">
        <x:v>8</x:v>
      </x:c>
      <x:c r="F8489">
        <x:v>22.519</x:v>
      </x:c>
      <x:c r="G8489" s="8">
        <x:v>62555.9663249012</x:v>
      </x:c>
      <x:c r="H8489" s="8">
        <x:v>0</x:v>
      </x:c>
      <x:c r="I8489">
        <x:v>353418.139131769</x:v>
      </x:c>
      <x:c r="J8489" s="10">
        <x:v>22.75</x:v>
      </x:c>
      <x:c r="K8489" s="10">
        <x:v>95</x:v>
      </x:c>
      <x:c r="L8489">
        <x:f>NA()</x:f>
      </x:c>
    </x:row>
    <x:row r="8490">
      <x:c r="A8490">
        <x:v>9326438</x:v>
      </x:c>
      <x:c r="B8490" s="1">
        <x:v>44184.6324019329</x:v>
      </x:c>
      <x:c r="C8490" s="6">
        <x:v>162.231805076667</x:v>
      </x:c>
      <x:c r="D8490" s="13" t="s">
        <x:v>68</x:v>
      </x:c>
      <x:c r="E8490">
        <x:v>8</x:v>
      </x:c>
      <x:c r="F8490">
        <x:v>22.52</x:v>
      </x:c>
      <x:c r="G8490" s="8">
        <x:v>62556.1409407981</x:v>
      </x:c>
      <x:c r="H8490" s="8">
        <x:v>0</x:v>
      </x:c>
      <x:c r="I8490">
        <x:v>353418.917900942</x:v>
      </x:c>
      <x:c r="J8490" s="10">
        <x:v>22.75</x:v>
      </x:c>
      <x:c r="K8490" s="10">
        <x:v>95</x:v>
      </x:c>
      <x:c r="L8490">
        <x:f>NA()</x:f>
      </x:c>
    </x:row>
    <x:row r="8491">
      <x:c r="A8491">
        <x:v>9326443</x:v>
      </x:c>
      <x:c r="B8491" s="1">
        <x:v>44184.6324139699</x:v>
      </x:c>
      <x:c r="C8491" s="6">
        <x:v>162.249151018333</x:v>
      </x:c>
      <x:c r="D8491" s="13" t="s">
        <x:v>68</x:v>
      </x:c>
      <x:c r="E8491">
        <x:v>8</x:v>
      </x:c>
      <x:c r="F8491">
        <x:v>22.516</x:v>
      </x:c>
      <x:c r="G8491" s="8">
        <x:v>62558.4527791015</x:v>
      </x:c>
      <x:c r="H8491" s="8">
        <x:v>0</x:v>
      </x:c>
      <x:c r="I8491">
        <x:v>353433.356606123</x:v>
      </x:c>
      <x:c r="J8491" s="10">
        <x:v>22.75</x:v>
      </x:c>
      <x:c r="K8491" s="10">
        <x:v>95</x:v>
      </x:c>
      <x:c r="L8491">
        <x:f>NA()</x:f>
      </x:c>
    </x:row>
    <x:row r="8492">
      <x:c r="A8492">
        <x:v>9326449</x:v>
      </x:c>
      <x:c r="B8492" s="1">
        <x:v>44184.6324255787</x:v>
      </x:c>
      <x:c r="C8492" s="6">
        <x:v>162.26587188</x:v>
      </x:c>
      <x:c r="D8492" s="13" t="s">
        <x:v>68</x:v>
      </x:c>
      <x:c r="E8492">
        <x:v>8</x:v>
      </x:c>
      <x:c r="F8492">
        <x:v>22.524</x:v>
      </x:c>
      <x:c r="G8492" s="8">
        <x:v>62567.1283352805</x:v>
      </x:c>
      <x:c r="H8492" s="8">
        <x:v>0</x:v>
      </x:c>
      <x:c r="I8492">
        <x:v>353432.369058035</x:v>
      </x:c>
      <x:c r="J8492" s="10">
        <x:v>22.75</x:v>
      </x:c>
      <x:c r="K8492" s="10">
        <x:v>95</x:v>
      </x:c>
      <x:c r="L8492">
        <x:f>NA()</x:f>
      </x:c>
    </x:row>
    <x:row r="8493">
      <x:c r="A8493">
        <x:v>9326459</x:v>
      </x:c>
      <x:c r="B8493" s="1">
        <x:v>44184.6324366551</x:v>
      </x:c>
      <x:c r="C8493" s="6">
        <x:v>162.281823778333</x:v>
      </x:c>
      <x:c r="D8493" s="13" t="s">
        <x:v>68</x:v>
      </x:c>
      <x:c r="E8493">
        <x:v>8</x:v>
      </x:c>
      <x:c r="F8493">
        <x:v>22.517</x:v>
      </x:c>
      <x:c r="G8493" s="8">
        <x:v>62569.7580283163</x:v>
      </x:c>
      <x:c r="H8493" s="8">
        <x:v>0</x:v>
      </x:c>
      <x:c r="I8493">
        <x:v>353432.376258162</x:v>
      </x:c>
      <x:c r="J8493" s="10">
        <x:v>22.75</x:v>
      </x:c>
      <x:c r="K8493" s="10">
        <x:v>95</x:v>
      </x:c>
      <x:c r="L8493">
        <x:f>NA()</x:f>
      </x:c>
    </x:row>
    <x:row r="8494">
      <x:c r="A8494">
        <x:v>9326470</x:v>
      </x:c>
      <x:c r="B8494" s="1">
        <x:v>44184.6324483796</x:v>
      </x:c>
      <x:c r="C8494" s="6">
        <x:v>162.298717426667</x:v>
      </x:c>
      <x:c r="D8494" s="13" t="s">
        <x:v>68</x:v>
      </x:c>
      <x:c r="E8494">
        <x:v>8</x:v>
      </x:c>
      <x:c r="F8494">
        <x:v>22.519</x:v>
      </x:c>
      <x:c r="G8494" s="8">
        <x:v>62557.2691373849</x:v>
      </x:c>
      <x:c r="H8494" s="8">
        <x:v>0</x:v>
      </x:c>
      <x:c r="I8494">
        <x:v>353424.556302095</x:v>
      </x:c>
      <x:c r="J8494" s="10">
        <x:v>22.75</x:v>
      </x:c>
      <x:c r="K8494" s="10">
        <x:v>95</x:v>
      </x:c>
      <x:c r="L8494">
        <x:f>NA()</x:f>
      </x:c>
    </x:row>
    <x:row r="8495">
      <x:c r="A8495">
        <x:v>9326478</x:v>
      </x:c>
      <x:c r="B8495" s="1">
        <x:v>44184.6324595255</x:v>
      </x:c>
      <x:c r="C8495" s="6">
        <x:v>162.314784425</x:v>
      </x:c>
      <x:c r="D8495" s="13" t="s">
        <x:v>68</x:v>
      </x:c>
      <x:c r="E8495">
        <x:v>8</x:v>
      </x:c>
      <x:c r="F8495">
        <x:v>22.523</x:v>
      </x:c>
      <x:c r="G8495" s="8">
        <x:v>62562.9645547259</x:v>
      </x:c>
      <x:c r="H8495" s="8">
        <x:v>0</x:v>
      </x:c>
      <x:c r="I8495">
        <x:v>353416.517732869</x:v>
      </x:c>
      <x:c r="J8495" s="10">
        <x:v>22.75</x:v>
      </x:c>
      <x:c r="K8495" s="10">
        <x:v>95</x:v>
      </x:c>
      <x:c r="L8495">
        <x:f>NA()</x:f>
      </x:c>
    </x:row>
    <x:row r="8496">
      <x:c r="A8496">
        <x:v>9326480</x:v>
      </x:c>
      <x:c r="B8496" s="1">
        <x:v>44184.6324712616</x:v>
      </x:c>
      <x:c r="C8496" s="6">
        <x:v>162.331680543333</x:v>
      </x:c>
      <x:c r="D8496" s="13" t="s">
        <x:v>68</x:v>
      </x:c>
      <x:c r="E8496">
        <x:v>8</x:v>
      </x:c>
      <x:c r="F8496">
        <x:v>22.522</x:v>
      </x:c>
      <x:c r="G8496" s="8">
        <x:v>62557.4458908727</x:v>
      </x:c>
      <x:c r="H8496" s="8">
        <x:v>0</x:v>
      </x:c>
      <x:c r="I8496">
        <x:v>353431.359984694</x:v>
      </x:c>
      <x:c r="J8496" s="10">
        <x:v>22.75</x:v>
      </x:c>
      <x:c r="K8496" s="10">
        <x:v>95</x:v>
      </x:c>
      <x:c r="L8496">
        <x:f>NA()</x:f>
      </x:c>
    </x:row>
    <x:row r="8497">
      <x:c r="A8497">
        <x:v>9326494</x:v>
      </x:c>
      <x:c r="B8497" s="1">
        <x:v>44184.6324829861</x:v>
      </x:c>
      <x:c r="C8497" s="6">
        <x:v>162.348566613333</x:v>
      </x:c>
      <x:c r="D8497" s="13" t="s">
        <x:v>68</x:v>
      </x:c>
      <x:c r="E8497">
        <x:v>8</x:v>
      </x:c>
      <x:c r="F8497">
        <x:v>22.515</x:v>
      </x:c>
      <x:c r="G8497" s="8">
        <x:v>62561.0470049913</x:v>
      </x:c>
      <x:c r="H8497" s="8">
        <x:v>0</x:v>
      </x:c>
      <x:c r="I8497">
        <x:v>353425.430679687</x:v>
      </x:c>
      <x:c r="J8497" s="10">
        <x:v>22.75</x:v>
      </x:c>
      <x:c r="K8497" s="10">
        <x:v>95</x:v>
      </x:c>
      <x:c r="L8497">
        <x:f>NA()</x:f>
      </x:c>
    </x:row>
    <x:row r="8498">
      <x:c r="A8498">
        <x:v>9326502</x:v>
      </x:c>
      <x:c r="B8498" s="1">
        <x:v>44184.6324943634</x:v>
      </x:c>
      <x:c r="C8498" s="6">
        <x:v>162.364928705</x:v>
      </x:c>
      <x:c r="D8498" s="13" t="s">
        <x:v>68</x:v>
      </x:c>
      <x:c r="E8498">
        <x:v>8</x:v>
      </x:c>
      <x:c r="F8498">
        <x:v>22.524</x:v>
      </x:c>
      <x:c r="G8498" s="8">
        <x:v>62559.2078567779</x:v>
      </x:c>
      <x:c r="H8498" s="8">
        <x:v>0</x:v>
      </x:c>
      <x:c r="I8498">
        <x:v>353424.778251441</x:v>
      </x:c>
      <x:c r="J8498" s="10">
        <x:v>22.75</x:v>
      </x:c>
      <x:c r="K8498" s="10">
        <x:v>95</x:v>
      </x:c>
      <x:c r="L8498">
        <x:f>NA()</x:f>
      </x:c>
    </x:row>
    <x:row r="8499">
      <x:c r="A8499">
        <x:v>9326510</x:v>
      </x:c>
      <x:c r="B8499" s="1">
        <x:v>44184.6325060995</x:v>
      </x:c>
      <x:c r="C8499" s="6">
        <x:v>162.381865878333</x:v>
      </x:c>
      <x:c r="D8499" s="13" t="s">
        <x:v>68</x:v>
      </x:c>
      <x:c r="E8499">
        <x:v>8</x:v>
      </x:c>
      <x:c r="F8499">
        <x:v>22.52</x:v>
      </x:c>
      <x:c r="G8499" s="8">
        <x:v>62563.0277534196</x:v>
      </x:c>
      <x:c r="H8499" s="8">
        <x:v>0</x:v>
      </x:c>
      <x:c r="I8499">
        <x:v>353422.526191878</x:v>
      </x:c>
      <x:c r="J8499" s="10">
        <x:v>22.75</x:v>
      </x:c>
      <x:c r="K8499" s="10">
        <x:v>95</x:v>
      </x:c>
      <x:c r="L8499">
        <x:f>NA()</x:f>
      </x:c>
    </x:row>
    <x:row r="8500">
      <x:c r="A8500">
        <x:v>9326518</x:v>
      </x:c>
      <x:c r="B8500" s="1">
        <x:v>44184.6325178588</x:v>
      </x:c>
      <x:c r="C8500" s="6">
        <x:v>162.398778001667</x:v>
      </x:c>
      <x:c r="D8500" s="13" t="s">
        <x:v>68</x:v>
      </x:c>
      <x:c r="E8500">
        <x:v>8</x:v>
      </x:c>
      <x:c r="F8500">
        <x:v>22.519</x:v>
      </x:c>
      <x:c r="G8500" s="8">
        <x:v>62561.9757297199</x:v>
      </x:c>
      <x:c r="H8500" s="8">
        <x:v>0</x:v>
      </x:c>
      <x:c r="I8500">
        <x:v>353428.385417237</x:v>
      </x:c>
      <x:c r="J8500" s="10">
        <x:v>22.75</x:v>
      </x:c>
      <x:c r="K8500" s="10">
        <x:v>95</x:v>
      </x:c>
      <x:c r="L8500">
        <x:f>NA()</x:f>
      </x:c>
    </x:row>
    <x:row r="8501">
      <x:c r="A8501">
        <x:v>9326526</x:v>
      </x:c>
      <x:c r="B8501" s="1">
        <x:v>44184.6325289699</x:v>
      </x:c>
      <x:c r="C8501" s="6">
        <x:v>162.414798056667</x:v>
      </x:c>
      <x:c r="D8501" s="13" t="s">
        <x:v>68</x:v>
      </x:c>
      <x:c r="E8501">
        <x:v>8</x:v>
      </x:c>
      <x:c r="F8501">
        <x:v>22.524</x:v>
      </x:c>
      <x:c r="G8501" s="8">
        <x:v>62564.0520314195</x:v>
      </x:c>
      <x:c r="H8501" s="8">
        <x:v>0</x:v>
      </x:c>
      <x:c r="I8501">
        <x:v>353427.006170269</x:v>
      </x:c>
      <x:c r="J8501" s="10">
        <x:v>22.75</x:v>
      </x:c>
      <x:c r="K8501" s="10">
        <x:v>95</x:v>
      </x:c>
      <x:c r="L8501">
        <x:f>NA()</x:f>
      </x:c>
    </x:row>
    <x:row r="8502">
      <x:c r="A8502">
        <x:v>9326534</x:v>
      </x:c>
      <x:c r="B8502" s="1">
        <x:v>44184.632540706</x:v>
      </x:c>
      <x:c r="C8502" s="6">
        <x:v>162.431652063333</x:v>
      </x:c>
      <x:c r="D8502" s="13" t="s">
        <x:v>68</x:v>
      </x:c>
      <x:c r="E8502">
        <x:v>8</x:v>
      </x:c>
      <x:c r="F8502">
        <x:v>22.522</x:v>
      </x:c>
      <x:c r="G8502" s="8">
        <x:v>62565.260279668</x:v>
      </x:c>
      <x:c r="H8502" s="8">
        <x:v>0</x:v>
      </x:c>
      <x:c r="I8502">
        <x:v>353431.74090778</x:v>
      </x:c>
      <x:c r="J8502" s="10">
        <x:v>22.75</x:v>
      </x:c>
      <x:c r="K8502" s="10">
        <x:v>95</x:v>
      </x:c>
      <x:c r="L8502">
        <x:f>NA()</x:f>
      </x:c>
    </x:row>
    <x:row r="8503">
      <x:c r="A8503">
        <x:v>9326542</x:v>
      </x:c>
      <x:c r="B8503" s="1">
        <x:v>44184.6325524306</x:v>
      </x:c>
      <x:c r="C8503" s="6">
        <x:v>162.448549195</x:v>
      </x:c>
      <x:c r="D8503" s="13" t="s">
        <x:v>68</x:v>
      </x:c>
      <x:c r="E8503">
        <x:v>8</x:v>
      </x:c>
      <x:c r="F8503">
        <x:v>22.516</x:v>
      </x:c>
      <x:c r="G8503" s="8">
        <x:v>62564.8621580309</x:v>
      </x:c>
      <x:c r="H8503" s="8">
        <x:v>0</x:v>
      </x:c>
      <x:c r="I8503">
        <x:v>353423.340836072</x:v>
      </x:c>
      <x:c r="J8503" s="10">
        <x:v>22.75</x:v>
      </x:c>
      <x:c r="K8503" s="10">
        <x:v>95</x:v>
      </x:c>
      <x:c r="L8503">
        <x:f>NA()</x:f>
      </x:c>
    </x:row>
    <x:row r="8504">
      <x:c r="A8504">
        <x:v>9326550</x:v>
      </x:c>
      <x:c r="B8504" s="1">
        <x:v>44184.6325641204</x:v>
      </x:c>
      <x:c r="C8504" s="6">
        <x:v>162.465407885</x:v>
      </x:c>
      <x:c r="D8504" s="13" t="s">
        <x:v>68</x:v>
      </x:c>
      <x:c r="E8504">
        <x:v>8</x:v>
      </x:c>
      <x:c r="F8504">
        <x:v>22.516</x:v>
      </x:c>
      <x:c r="G8504" s="8">
        <x:v>62565.6292581583</x:v>
      </x:c>
      <x:c r="H8504" s="8">
        <x:v>0</x:v>
      </x:c>
      <x:c r="I8504">
        <x:v>353424.504216721</x:v>
      </x:c>
      <x:c r="J8504" s="10">
        <x:v>22.75</x:v>
      </x:c>
      <x:c r="K8504" s="10">
        <x:v>95</x:v>
      </x:c>
      <x:c r="L8504">
        <x:f>NA()</x:f>
      </x:c>
    </x:row>
    <x:row r="8505">
      <x:c r="A8505">
        <x:v>9326558</x:v>
      </x:c>
      <x:c r="B8505" s="1">
        <x:v>44184.6325758102</x:v>
      </x:c>
      <x:c r="C8505" s="6">
        <x:v>162.482248616667</x:v>
      </x:c>
      <x:c r="D8505" s="13" t="s">
        <x:v>68</x:v>
      </x:c>
      <x:c r="E8505">
        <x:v>8</x:v>
      </x:c>
      <x:c r="F8505">
        <x:v>22.525</x:v>
      </x:c>
      <x:c r="G8505" s="8">
        <x:v>62562.4171938255</x:v>
      </x:c>
      <x:c r="H8505" s="8">
        <x:v>0</x:v>
      </x:c>
      <x:c r="I8505">
        <x:v>353406.289992469</x:v>
      </x:c>
      <x:c r="J8505" s="10">
        <x:v>22.75</x:v>
      </x:c>
      <x:c r="K8505" s="10">
        <x:v>95</x:v>
      </x:c>
      <x:c r="L8505">
        <x:f>NA()</x:f>
      </x:c>
    </x:row>
    <x:row r="8506">
      <x:c r="A8506">
        <x:v>9326566</x:v>
      </x:c>
      <x:c r="B8506" s="1">
        <x:v>44184.6325869213</x:v>
      </x:c>
      <x:c r="C8506" s="6">
        <x:v>162.498241596667</x:v>
      </x:c>
      <x:c r="D8506" s="13" t="s">
        <x:v>68</x:v>
      </x:c>
      <x:c r="E8506">
        <x:v>8</x:v>
      </x:c>
      <x:c r="F8506">
        <x:v>22.522</x:v>
      </x:c>
      <x:c r="G8506" s="8">
        <x:v>62564.0166759441</x:v>
      </x:c>
      <x:c r="H8506" s="8">
        <x:v>0</x:v>
      </x:c>
      <x:c r="I8506">
        <x:v>353416.861585059</x:v>
      </x:c>
      <x:c r="J8506" s="10">
        <x:v>22.75</x:v>
      </x:c>
      <x:c r="K8506" s="10">
        <x:v>95</x:v>
      </x:c>
      <x:c r="L8506">
        <x:f>NA()</x:f>
      </x:c>
    </x:row>
    <x:row r="8507">
      <x:c r="A8507">
        <x:v>9326574</x:v>
      </x:c>
      <x:c r="B8507" s="1">
        <x:v>44184.6325986111</x:v>
      </x:c>
      <x:c r="C8507" s="6">
        <x:v>162.515071781667</x:v>
      </x:c>
      <x:c r="D8507" s="13" t="s">
        <x:v>68</x:v>
      </x:c>
      <x:c r="E8507">
        <x:v>8</x:v>
      </x:c>
      <x:c r="F8507">
        <x:v>22.518</x:v>
      </x:c>
      <x:c r="G8507" s="8">
        <x:v>62566.660361019</x:v>
      </x:c>
      <x:c r="H8507" s="8">
        <x:v>0</x:v>
      </x:c>
      <x:c r="I8507">
        <x:v>353433.143081289</x:v>
      </x:c>
      <x:c r="J8507" s="10">
        <x:v>22.75</x:v>
      </x:c>
      <x:c r="K8507" s="10">
        <x:v>95</x:v>
      </x:c>
      <x:c r="L8507">
        <x:f>NA()</x:f>
      </x:c>
    </x:row>
    <x:row r="8508">
      <x:c r="A8508">
        <x:v>9326581</x:v>
      </x:c>
      <x:c r="B8508" s="1">
        <x:v>44184.6326103819</x:v>
      </x:c>
      <x:c r="C8508" s="6">
        <x:v>162.531984228333</x:v>
      </x:c>
      <x:c r="D8508" s="13" t="s">
        <x:v>68</x:v>
      </x:c>
      <x:c r="E8508">
        <x:v>8</x:v>
      </x:c>
      <x:c r="F8508">
        <x:v>22.522</x:v>
      </x:c>
      <x:c r="G8508" s="8">
        <x:v>62561.2188943224</x:v>
      </x:c>
      <x:c r="H8508" s="8">
        <x:v>0</x:v>
      </x:c>
      <x:c r="I8508">
        <x:v>353426.597727396</x:v>
      </x:c>
      <x:c r="J8508" s="10">
        <x:v>22.75</x:v>
      </x:c>
      <x:c r="K8508" s="10">
        <x:v>95</x:v>
      </x:c>
      <x:c r="L8508">
        <x:f>NA()</x:f>
      </x:c>
    </x:row>
    <x:row r="8509">
      <x:c r="A8509">
        <x:v>9326589</x:v>
      </x:c>
      <x:c r="B8509" s="1">
        <x:v>44184.6326220718</x:v>
      </x:c>
      <x:c r="C8509" s="6">
        <x:v>162.548840323333</x:v>
      </x:c>
      <x:c r="D8509" s="13" t="s">
        <x:v>68</x:v>
      </x:c>
      <x:c r="E8509">
        <x:v>8</x:v>
      </x:c>
      <x:c r="F8509">
        <x:v>22.523</x:v>
      </x:c>
      <x:c r="G8509" s="8">
        <x:v>62566.2839942555</x:v>
      </x:c>
      <x:c r="H8509" s="8">
        <x:v>0</x:v>
      </x:c>
      <x:c r="I8509">
        <x:v>353411.46357375</x:v>
      </x:c>
      <x:c r="J8509" s="10">
        <x:v>22.75</x:v>
      </x:c>
      <x:c r="K8509" s="10">
        <x:v>95</x:v>
      </x:c>
      <x:c r="L8509">
        <x:f>NA()</x:f>
      </x:c>
    </x:row>
    <x:row r="8510">
      <x:c r="A8510">
        <x:v>9326597</x:v>
      </x:c>
      <x:c r="B8510" s="1">
        <x:v>44184.6326331829</x:v>
      </x:c>
      <x:c r="C8510" s="6">
        <x:v>162.564849458333</x:v>
      </x:c>
      <x:c r="D8510" s="13" t="s">
        <x:v>68</x:v>
      </x:c>
      <x:c r="E8510">
        <x:v>8</x:v>
      </x:c>
      <x:c r="F8510">
        <x:v>22.521</x:v>
      </x:c>
      <x:c r="G8510" s="8">
        <x:v>62567.592920561</x:v>
      </x:c>
      <x:c r="H8510" s="8">
        <x:v>0</x:v>
      </x:c>
      <x:c r="I8510">
        <x:v>353416.797269519</x:v>
      </x:c>
      <x:c r="J8510" s="10">
        <x:v>22.75</x:v>
      </x:c>
      <x:c r="K8510" s="10">
        <x:v>95</x:v>
      </x:c>
      <x:c r="L8510">
        <x:f>NA()</x:f>
      </x:c>
    </x:row>
    <x:row r="8511">
      <x:c r="A8511">
        <x:v>9326601</x:v>
      </x:c>
      <x:c r="B8511" s="1">
        <x:v>44184.6326448727</x:v>
      </x:c>
      <x:c r="C8511" s="6">
        <x:v>162.581676363333</x:v>
      </x:c>
      <x:c r="D8511" s="13" t="s">
        <x:v>68</x:v>
      </x:c>
      <x:c r="E8511">
        <x:v>8</x:v>
      </x:c>
      <x:c r="F8511">
        <x:v>22.522</x:v>
      </x:c>
      <x:c r="G8511" s="8">
        <x:v>62571.3820162715</x:v>
      </x:c>
      <x:c r="H8511" s="8">
        <x:v>0</x:v>
      </x:c>
      <x:c r="I8511">
        <x:v>353415.253627992</x:v>
      </x:c>
      <x:c r="J8511" s="10">
        <x:v>22.75</x:v>
      </x:c>
      <x:c r="K8511" s="10">
        <x:v>95</x:v>
      </x:c>
      <x:c r="L8511">
        <x:f>NA()</x:f>
      </x:c>
    </x:row>
    <x:row r="8512">
      <x:c r="A8512">
        <x:v>9326609</x:v>
      </x:c>
      <x:c r="B8512" s="1">
        <x:v>44184.6326565625</x:v>
      </x:c>
      <x:c r="C8512" s="6">
        <x:v>162.598535313333</x:v>
      </x:c>
      <x:c r="D8512" s="13" t="s">
        <x:v>68</x:v>
      </x:c>
      <x:c r="E8512">
        <x:v>8</x:v>
      </x:c>
      <x:c r="F8512">
        <x:v>22.52</x:v>
      </x:c>
      <x:c r="G8512" s="8">
        <x:v>62567.8171705372</x:v>
      </x:c>
      <x:c r="H8512" s="8">
        <x:v>0</x:v>
      </x:c>
      <x:c r="I8512">
        <x:v>353405.949391481</x:v>
      </x:c>
      <x:c r="J8512" s="10">
        <x:v>22.75</x:v>
      </x:c>
      <x:c r="K8512" s="10">
        <x:v>95</x:v>
      </x:c>
      <x:c r="L8512">
        <x:f>NA()</x:f>
      </x:c>
    </x:row>
    <x:row r="8513">
      <x:c r="A8513">
        <x:v>9326616</x:v>
      </x:c>
      <x:c r="B8513" s="1">
        <x:v>44184.632668287</x:v>
      </x:c>
      <x:c r="C8513" s="6">
        <x:v>162.615402891667</x:v>
      </x:c>
      <x:c r="D8513" s="13" t="s">
        <x:v>68</x:v>
      </x:c>
      <x:c r="E8513">
        <x:v>8</x:v>
      </x:c>
      <x:c r="F8513">
        <x:v>22.518</x:v>
      </x:c>
      <x:c r="G8513" s="8">
        <x:v>62571.4074068703</x:v>
      </x:c>
      <x:c r="H8513" s="8">
        <x:v>0</x:v>
      </x:c>
      <x:c r="I8513">
        <x:v>353412.449043488</x:v>
      </x:c>
      <x:c r="J8513" s="10">
        <x:v>22.75</x:v>
      </x:c>
      <x:c r="K8513" s="10">
        <x:v>95</x:v>
      </x:c>
      <x:c r="L8513">
        <x:f>NA()</x:f>
      </x:c>
    </x:row>
    <x:row r="8514">
      <x:c r="A8514">
        <x:v>9326628</x:v>
      </x:c>
      <x:c r="B8514" s="1">
        <x:v>44184.6326799769</x:v>
      </x:c>
      <x:c r="C8514" s="6">
        <x:v>162.632244045</x:v>
      </x:c>
      <x:c r="D8514" s="13" t="s">
        <x:v>68</x:v>
      </x:c>
      <x:c r="E8514">
        <x:v>8</x:v>
      </x:c>
      <x:c r="F8514">
        <x:v>22.516</x:v>
      </x:c>
      <x:c r="G8514" s="8">
        <x:v>62568.631933917</x:v>
      </x:c>
      <x:c r="H8514" s="8">
        <x:v>0</x:v>
      </x:c>
      <x:c r="I8514">
        <x:v>353434.423541596</x:v>
      </x:c>
      <x:c r="J8514" s="10">
        <x:v>22.75</x:v>
      </x:c>
      <x:c r="K8514" s="10">
        <x:v>95</x:v>
      </x:c>
      <x:c r="L8514">
        <x:f>NA()</x:f>
      </x:c>
    </x:row>
    <x:row r="8515">
      <x:c r="A8515">
        <x:v>9326635</x:v>
      </x:c>
      <x:c r="B8515" s="1">
        <x:v>44184.6326911227</x:v>
      </x:c>
      <x:c r="C8515" s="6">
        <x:v>162.648264565</x:v>
      </x:c>
      <x:c r="D8515" s="13" t="s">
        <x:v>68</x:v>
      </x:c>
      <x:c r="E8515">
        <x:v>8</x:v>
      </x:c>
      <x:c r="F8515">
        <x:v>22.518</x:v>
      </x:c>
      <x:c r="G8515" s="8">
        <x:v>62567.0508593827</x:v>
      </x:c>
      <x:c r="H8515" s="8">
        <x:v>0</x:v>
      </x:c>
      <x:c r="I8515">
        <x:v>353435.280435046</x:v>
      </x:c>
      <x:c r="J8515" s="10">
        <x:v>22.75</x:v>
      </x:c>
      <x:c r="K8515" s="10">
        <x:v>95</x:v>
      </x:c>
      <x:c r="L8515">
        <x:f>NA()</x:f>
      </x:c>
    </x:row>
    <x:row r="8516">
      <x:c r="A8516">
        <x:v>9326640</x:v>
      </x:c>
      <x:c r="B8516" s="1">
        <x:v>44184.6327028125</x:v>
      </x:c>
      <x:c r="C8516" s="6">
        <x:v>162.665131625</x:v>
      </x:c>
      <x:c r="D8516" s="13" t="s">
        <x:v>68</x:v>
      </x:c>
      <x:c r="E8516">
        <x:v>8</x:v>
      </x:c>
      <x:c r="F8516">
        <x:v>22.518</x:v>
      </x:c>
      <x:c r="G8516" s="8">
        <x:v>62560.4105471541</x:v>
      </x:c>
      <x:c r="H8516" s="8">
        <x:v>0</x:v>
      </x:c>
      <x:c r="I8516">
        <x:v>353420.68890044</x:v>
      </x:c>
      <x:c r="J8516" s="10">
        <x:v>22.75</x:v>
      </x:c>
      <x:c r="K8516" s="10">
        <x:v>95</x:v>
      </x:c>
      <x:c r="L8516">
        <x:f>NA()</x:f>
      </x:c>
    </x:row>
    <x:row r="8517">
      <x:c r="A8517">
        <x:v>9326650</x:v>
      </x:c>
      <x:c r="B8517" s="1">
        <x:v>44184.6327145833</x:v>
      </x:c>
      <x:c r="C8517" s="6">
        <x:v>162.682050263333</x:v>
      </x:c>
      <x:c r="D8517" s="13" t="s">
        <x:v>68</x:v>
      </x:c>
      <x:c r="E8517">
        <x:v>8</x:v>
      </x:c>
      <x:c r="F8517">
        <x:v>22.518</x:v>
      </x:c>
      <x:c r="G8517" s="8">
        <x:v>62559.1971218658</x:v>
      </x:c>
      <x:c r="H8517" s="8">
        <x:v>0</x:v>
      </x:c>
      <x:c r="I8517">
        <x:v>353417.129201873</x:v>
      </x:c>
      <x:c r="J8517" s="10">
        <x:v>22.75</x:v>
      </x:c>
      <x:c r="K8517" s="10">
        <x:v>95</x:v>
      </x:c>
      <x:c r="L8517">
        <x:f>NA()</x:f>
      </x:c>
    </x:row>
    <x:row r="8518">
      <x:c r="A8518">
        <x:v>9326658</x:v>
      </x:c>
      <x:c r="B8518" s="1">
        <x:v>44184.6327264236</x:v>
      </x:c>
      <x:c r="C8518" s="6">
        <x:v>162.699100223333</x:v>
      </x:c>
      <x:c r="D8518" s="13" t="s">
        <x:v>68</x:v>
      </x:c>
      <x:c r="E8518">
        <x:v>8</x:v>
      </x:c>
      <x:c r="F8518">
        <x:v>22.52</x:v>
      </x:c>
      <x:c r="G8518" s="8">
        <x:v>62569.3149889838</x:v>
      </x:c>
      <x:c r="H8518" s="8">
        <x:v>0</x:v>
      </x:c>
      <x:c r="I8518">
        <x:v>353417.910017216</x:v>
      </x:c>
      <x:c r="J8518" s="10">
        <x:v>22.75</x:v>
      </x:c>
      <x:c r="K8518" s="10">
        <x:v>95</x:v>
      </x:c>
      <x:c r="L8518">
        <x:f>NA()</x:f>
      </x:c>
    </x:row>
    <x:row r="8519">
      <x:c r="A8519">
        <x:v>9326670</x:v>
      </x:c>
      <x:c r="B8519" s="1">
        <x:v>44184.6327375347</x:v>
      </x:c>
      <x:c r="C8519" s="6">
        <x:v>162.715102733333</x:v>
      </x:c>
      <x:c r="D8519" s="13" t="s">
        <x:v>68</x:v>
      </x:c>
      <x:c r="E8519">
        <x:v>8</x:v>
      </x:c>
      <x:c r="F8519">
        <x:v>22.519</x:v>
      </x:c>
      <x:c r="G8519" s="8">
        <x:v>62561.5977721123</x:v>
      </x:c>
      <x:c r="H8519" s="8">
        <x:v>0</x:v>
      </x:c>
      <x:c r="I8519">
        <x:v>353409.601375688</x:v>
      </x:c>
      <x:c r="J8519" s="10">
        <x:v>22.75</x:v>
      </x:c>
      <x:c r="K8519" s="10">
        <x:v>95</x:v>
      </x:c>
      <x:c r="L8519">
        <x:f>NA()</x:f>
      </x:c>
    </x:row>
    <x:row r="8520">
      <x:c r="A8520">
        <x:v>9326676</x:v>
      </x:c>
      <x:c r="B8520" s="1">
        <x:v>44184.6327492245</x:v>
      </x:c>
      <x:c r="C8520" s="6">
        <x:v>162.731963171667</x:v>
      </x:c>
      <x:c r="D8520" s="13" t="s">
        <x:v>68</x:v>
      </x:c>
      <x:c r="E8520">
        <x:v>8</x:v>
      </x:c>
      <x:c r="F8520">
        <x:v>22.526</x:v>
      </x:c>
      <x:c r="G8520" s="8">
        <x:v>62567.4967338838</x:v>
      </x:c>
      <x:c r="H8520" s="8">
        <x:v>0</x:v>
      </x:c>
      <x:c r="I8520">
        <x:v>353420.527773869</x:v>
      </x:c>
      <x:c r="J8520" s="10">
        <x:v>22.75</x:v>
      </x:c>
      <x:c r="K8520" s="10">
        <x:v>95</x:v>
      </x:c>
      <x:c r="L8520">
        <x:f>NA()</x:f>
      </x:c>
    </x:row>
    <x:row r="8521">
      <x:c r="A8521">
        <x:v>9326686</x:v>
      </x:c>
      <x:c r="B8521" s="1">
        <x:v>44184.6327606134</x:v>
      </x:c>
      <x:c r="C8521" s="6">
        <x:v>162.748305758333</x:v>
      </x:c>
      <x:c r="D8521" s="13" t="s">
        <x:v>68</x:v>
      </x:c>
      <x:c r="E8521">
        <x:v>8</x:v>
      </x:c>
      <x:c r="F8521">
        <x:v>22.525</x:v>
      </x:c>
      <x:c r="G8521" s="8">
        <x:v>62573.7672235067</x:v>
      </x:c>
      <x:c r="H8521" s="8">
        <x:v>0</x:v>
      </x:c>
      <x:c r="I8521">
        <x:v>353433.181232982</x:v>
      </x:c>
      <x:c r="J8521" s="10">
        <x:v>22.75</x:v>
      </x:c>
      <x:c r="K8521" s="10">
        <x:v>95</x:v>
      </x:c>
      <x:c r="L8521">
        <x:f>NA()</x:f>
      </x:c>
    </x:row>
    <x:row r="8522">
      <x:c r="A8522">
        <x:v>9326693</x:v>
      </x:c>
      <x:c r="B8522" s="1">
        <x:v>44184.6327723032</x:v>
      </x:c>
      <x:c r="C8522" s="6">
        <x:v>162.765170015</x:v>
      </x:c>
      <x:c r="D8522" s="13" t="s">
        <x:v>68</x:v>
      </x:c>
      <x:c r="E8522">
        <x:v>8</x:v>
      </x:c>
      <x:c r="F8522">
        <x:v>22.52</x:v>
      </x:c>
      <x:c r="G8522" s="8">
        <x:v>62576.759607191</x:v>
      </x:c>
      <x:c r="H8522" s="8">
        <x:v>0</x:v>
      </x:c>
      <x:c r="I8522">
        <x:v>353422.185751632</x:v>
      </x:c>
      <x:c r="J8522" s="10">
        <x:v>22.75</x:v>
      </x:c>
      <x:c r="K8522" s="10">
        <x:v>95</x:v>
      </x:c>
      <x:c r="L8522">
        <x:f>NA()</x:f>
      </x:c>
    </x:row>
    <x:row r="8523">
      <x:c r="A8523">
        <x:v>9326702</x:v>
      </x:c>
      <x:c r="B8523" s="1">
        <x:v>44184.6327839931</x:v>
      </x:c>
      <x:c r="C8523" s="6">
        <x:v>162.782022585</x:v>
      </x:c>
      <x:c r="D8523" s="13" t="s">
        <x:v>68</x:v>
      </x:c>
      <x:c r="E8523">
        <x:v>8</x:v>
      </x:c>
      <x:c r="F8523">
        <x:v>22.521</x:v>
      </x:c>
      <x:c r="G8523" s="8">
        <x:v>62576.1634357051</x:v>
      </x:c>
      <x:c r="H8523" s="8">
        <x:v>0</x:v>
      </x:c>
      <x:c r="I8523">
        <x:v>353422.824847256</x:v>
      </x:c>
      <x:c r="J8523" s="10">
        <x:v>22.75</x:v>
      </x:c>
      <x:c r="K8523" s="10">
        <x:v>95</x:v>
      </x:c>
      <x:c r="L8523">
        <x:f>NA()</x:f>
      </x:c>
    </x:row>
    <x:row r="8524">
      <x:c r="A8524">
        <x:v>9326710</x:v>
      </x:c>
      <x:c r="B8524" s="1">
        <x:v>44184.6327957176</x:v>
      </x:c>
      <x:c r="C8524" s="6">
        <x:v>162.79887701</x:v>
      </x:c>
      <x:c r="D8524" s="13" t="s">
        <x:v>68</x:v>
      </x:c>
      <x:c r="E8524">
        <x:v>8</x:v>
      </x:c>
      <x:c r="F8524">
        <x:v>22.517</x:v>
      </x:c>
      <x:c r="G8524" s="8">
        <x:v>62573.8676409973</x:v>
      </x:c>
      <x:c r="H8524" s="8">
        <x:v>0</x:v>
      </x:c>
      <x:c r="I8524">
        <x:v>353419.063481477</x:v>
      </x:c>
      <x:c r="J8524" s="10">
        <x:v>22.75</x:v>
      </x:c>
      <x:c r="K8524" s="10">
        <x:v>95</x:v>
      </x:c>
      <x:c r="L8524">
        <x:f>NA()</x:f>
      </x:c>
    </x:row>
    <x:row r="8525">
      <x:c r="A8525">
        <x:v>9326712</x:v>
      </x:c>
      <x:c r="B8525" s="1">
        <x:v>44184.6328069097</x:v>
      </x:c>
      <x:c r="C8525" s="6">
        <x:v>162.814971478333</x:v>
      </x:c>
      <x:c r="D8525" s="13" t="s">
        <x:v>68</x:v>
      </x:c>
      <x:c r="E8525">
        <x:v>8</x:v>
      </x:c>
      <x:c r="F8525">
        <x:v>22.521</x:v>
      </x:c>
      <x:c r="G8525" s="8">
        <x:v>62576.438503234</x:v>
      </x:c>
      <x:c r="H8525" s="8">
        <x:v>0</x:v>
      </x:c>
      <x:c r="I8525">
        <x:v>353411.148898955</x:v>
      </x:c>
      <x:c r="J8525" s="10">
        <x:v>22.75</x:v>
      </x:c>
      <x:c r="K8525" s="10">
        <x:v>95</x:v>
      </x:c>
      <x:c r="L8525">
        <x:f>NA()</x:f>
      </x:c>
    </x:row>
    <x:row r="8526">
      <x:c r="A8526">
        <x:v>9326726</x:v>
      </x:c>
      <x:c r="B8526" s="1">
        <x:v>44184.6328185995</x:v>
      </x:c>
      <x:c r="C8526" s="6">
        <x:v>162.831865266667</x:v>
      </x:c>
      <x:c r="D8526" s="13" t="s">
        <x:v>68</x:v>
      </x:c>
      <x:c r="E8526">
        <x:v>8</x:v>
      </x:c>
      <x:c r="F8526">
        <x:v>22.512</x:v>
      </x:c>
      <x:c r="G8526" s="8">
        <x:v>62576.0908075869</x:v>
      </x:c>
      <x:c r="H8526" s="8">
        <x:v>0</x:v>
      </x:c>
      <x:c r="I8526">
        <x:v>353416.212025882</x:v>
      </x:c>
      <x:c r="J8526" s="10">
        <x:v>22.75</x:v>
      </x:c>
      <x:c r="K8526" s="10">
        <x:v>95</x:v>
      </x:c>
      <x:c r="L8526">
        <x:f>NA()</x:f>
      </x:c>
    </x:row>
    <x:row r="8527">
      <x:c r="A8527">
        <x:v>9326734</x:v>
      </x:c>
      <x:c r="B8527" s="1">
        <x:v>44184.6328303241</x:v>
      </x:c>
      <x:c r="C8527" s="6">
        <x:v>162.848752096667</x:v>
      </x:c>
      <x:c r="D8527" s="13" t="s">
        <x:v>68</x:v>
      </x:c>
      <x:c r="E8527">
        <x:v>8</x:v>
      </x:c>
      <x:c r="F8527">
        <x:v>22.515</x:v>
      </x:c>
      <x:c r="G8527" s="8">
        <x:v>62581.368231827</x:v>
      </x:c>
      <x:c r="H8527" s="8">
        <x:v>0</x:v>
      </x:c>
      <x:c r="I8527">
        <x:v>353424.210304135</x:v>
      </x:c>
      <x:c r="J8527" s="10">
        <x:v>22.75</x:v>
      </x:c>
      <x:c r="K8527" s="10">
        <x:v>95</x:v>
      </x:c>
      <x:c r="L8527">
        <x:f>NA()</x:f>
      </x:c>
    </x:row>
    <x:row r="8528">
      <x:c r="A8528">
        <x:v>9326738</x:v>
      </x:c>
      <x:c r="B8528" s="1">
        <x:v>44184.6328414699</x:v>
      </x:c>
      <x:c r="C8528" s="6">
        <x:v>162.864793015</x:v>
      </x:c>
      <x:c r="D8528" s="13" t="s">
        <x:v>68</x:v>
      </x:c>
      <x:c r="E8528">
        <x:v>8</x:v>
      </x:c>
      <x:c r="F8528">
        <x:v>22.519</x:v>
      </x:c>
      <x:c r="G8528" s="8">
        <x:v>62573.4961052792</x:v>
      </x:c>
      <x:c r="H8528" s="8">
        <x:v>0</x:v>
      </x:c>
      <x:c r="I8528">
        <x:v>353411.674759006</x:v>
      </x:c>
      <x:c r="J8528" s="10">
        <x:v>22.75</x:v>
      </x:c>
      <x:c r="K8528" s="10">
        <x:v>95</x:v>
      </x:c>
      <x:c r="L8528">
        <x:f>NA()</x:f>
      </x:c>
    </x:row>
    <x:row r="8529">
      <x:c r="A8529">
        <x:v>9326744</x:v>
      </x:c>
      <x:c r="B8529" s="1">
        <x:v>44184.632853206</x:v>
      </x:c>
      <x:c r="C8529" s="6">
        <x:v>162.881647515</x:v>
      </x:c>
      <x:c r="D8529" s="13" t="s">
        <x:v>68</x:v>
      </x:c>
      <x:c r="E8529">
        <x:v>8</x:v>
      </x:c>
      <x:c r="F8529">
        <x:v>22.521</x:v>
      </x:c>
      <x:c r="G8529" s="8">
        <x:v>62586.5417745154</x:v>
      </x:c>
      <x:c r="H8529" s="8">
        <x:v>0</x:v>
      </x:c>
      <x:c r="I8529">
        <x:v>353422.430955547</x:v>
      </x:c>
      <x:c r="J8529" s="10">
        <x:v>22.75</x:v>
      </x:c>
      <x:c r="K8529" s="10">
        <x:v>95</x:v>
      </x:c>
      <x:c r="L8529">
        <x:f>NA()</x:f>
      </x:c>
    </x:row>
    <x:row r="8530">
      <x:c r="A8530">
        <x:v>9326758</x:v>
      </x:c>
      <x:c r="B8530" s="1">
        <x:v>44184.6328649653</x:v>
      </x:c>
      <x:c r="C8530" s="6">
        <x:v>162.89863658</x:v>
      </x:c>
      <x:c r="D8530" s="13" t="s">
        <x:v>68</x:v>
      </x:c>
      <x:c r="E8530">
        <x:v>8</x:v>
      </x:c>
      <x:c r="F8530">
        <x:v>22.525</x:v>
      </x:c>
      <x:c r="G8530" s="8">
        <x:v>62587.3929967978</x:v>
      </x:c>
      <x:c r="H8530" s="8">
        <x:v>0</x:v>
      </x:c>
      <x:c r="I8530">
        <x:v>353432.991030219</x:v>
      </x:c>
      <x:c r="J8530" s="10">
        <x:v>22.75</x:v>
      </x:c>
      <x:c r="K8530" s="10">
        <x:v>95</x:v>
      </x:c>
      <x:c r="L8530">
        <x:f>NA()</x:f>
      </x:c>
    </x:row>
    <x:row r="8531">
      <x:c r="A8531">
        <x:v>9326766</x:v>
      </x:c>
      <x:c r="B8531" s="1">
        <x:v>44184.6328767014</x:v>
      </x:c>
      <x:c r="C8531" s="6">
        <x:v>162.915507116667</x:v>
      </x:c>
      <x:c r="D8531" s="13" t="s">
        <x:v>68</x:v>
      </x:c>
      <x:c r="E8531">
        <x:v>8</x:v>
      </x:c>
      <x:c r="F8531">
        <x:v>22.527</x:v>
      </x:c>
      <x:c r="G8531" s="8">
        <x:v>62594.4598529495</x:v>
      </x:c>
      <x:c r="H8531" s="8">
        <x:v>0</x:v>
      </x:c>
      <x:c r="I8531">
        <x:v>353428.471307606</x:v>
      </x:c>
      <x:c r="J8531" s="10">
        <x:v>22.75</x:v>
      </x:c>
      <x:c r="K8531" s="10">
        <x:v>95</x:v>
      </x:c>
      <x:c r="L8531">
        <x:f>NA()</x:f>
      </x:c>
    </x:row>
    <x:row r="8532">
      <x:c r="A8532">
        <x:v>9326774</x:v>
      </x:c>
      <x:c r="B8532" s="1">
        <x:v>44184.6328878472</x:v>
      </x:c>
      <x:c r="C8532" s="6">
        <x:v>162.931542925</x:v>
      </x:c>
      <x:c r="D8532" s="13" t="s">
        <x:v>68</x:v>
      </x:c>
      <x:c r="E8532">
        <x:v>8</x:v>
      </x:c>
      <x:c r="F8532">
        <x:v>22.525</x:v>
      </x:c>
      <x:c r="G8532" s="8">
        <x:v>62590.9291213655</x:v>
      </x:c>
      <x:c r="H8532" s="8">
        <x:v>0</x:v>
      </x:c>
      <x:c r="I8532">
        <x:v>353406.691919884</x:v>
      </x:c>
      <x:c r="J8532" s="10">
        <x:v>22.75</x:v>
      </x:c>
      <x:c r="K8532" s="10">
        <x:v>95</x:v>
      </x:c>
      <x:c r="L8532">
        <x:f>NA()</x:f>
      </x:c>
    </x:row>
    <x:row r="8533">
      <x:c r="A8533">
        <x:v>9326782</x:v>
      </x:c>
      <x:c r="B8533" s="1">
        <x:v>44184.632899537</x:v>
      </x:c>
      <x:c r="C8533" s="6">
        <x:v>162.948408606667</x:v>
      </x:c>
      <x:c r="D8533" s="13" t="s">
        <x:v>68</x:v>
      </x:c>
      <x:c r="E8533">
        <x:v>8</x:v>
      </x:c>
      <x:c r="F8533">
        <x:v>22.522</x:v>
      </x:c>
      <x:c r="G8533" s="8">
        <x:v>62595.050319381</x:v>
      </x:c>
      <x:c r="H8533" s="8">
        <x:v>0</x:v>
      </x:c>
      <x:c r="I8533">
        <x:v>353430.392998025</x:v>
      </x:c>
      <x:c r="J8533" s="10">
        <x:v>22.75</x:v>
      </x:c>
      <x:c r="K8533" s="10">
        <x:v>95</x:v>
      </x:c>
      <x:c r="L8533">
        <x:f>NA()</x:f>
      </x:c>
    </x:row>
    <x:row r="8534">
      <x:c r="A8534">
        <x:v>9326789</x:v>
      </x:c>
      <x:c r="B8534" s="1">
        <x:v>44184.6329112269</x:v>
      </x:c>
      <x:c r="C8534" s="6">
        <x:v>162.965248365</x:v>
      </x:c>
      <x:c r="D8534" s="13" t="s">
        <x:v>68</x:v>
      </x:c>
      <x:c r="E8534">
        <x:v>8</x:v>
      </x:c>
      <x:c r="F8534">
        <x:v>22.524</x:v>
      </x:c>
      <x:c r="G8534" s="8">
        <x:v>62592.0594345794</x:v>
      </x:c>
      <x:c r="H8534" s="8">
        <x:v>0</x:v>
      </x:c>
      <x:c r="I8534">
        <x:v>353410.699646615</x:v>
      </x:c>
      <x:c r="J8534" s="10">
        <x:v>22.75</x:v>
      </x:c>
      <x:c r="K8534" s="10">
        <x:v>95</x:v>
      </x:c>
      <x:c r="L8534">
        <x:f>NA()</x:f>
      </x:c>
    </x:row>
    <x:row r="8535">
      <x:c r="A8535">
        <x:v>9326797</x:v>
      </x:c>
      <x:c r="B8535" s="1">
        <x:v>44184.6329229514</x:v>
      </x:c>
      <x:c r="C8535" s="6">
        <x:v>162.982115185</x:v>
      </x:c>
      <x:c r="D8535" s="13" t="s">
        <x:v>68</x:v>
      </x:c>
      <x:c r="E8535">
        <x:v>8</x:v>
      </x:c>
      <x:c r="F8535">
        <x:v>22.521</x:v>
      </x:c>
      <x:c r="G8535" s="8">
        <x:v>62592.6815138276</x:v>
      </x:c>
      <x:c r="H8535" s="8">
        <x:v>0</x:v>
      </x:c>
      <x:c r="I8535">
        <x:v>353423.178782156</x:v>
      </x:c>
      <x:c r="J8535" s="10">
        <x:v>22.75</x:v>
      </x:c>
      <x:c r="K8535" s="10">
        <x:v>95</x:v>
      </x:c>
      <x:c r="L8535">
        <x:f>NA()</x:f>
      </x:c>
    </x:row>
    <x:row r="8536">
      <x:c r="A8536">
        <x:v>9326800</x:v>
      </x:c>
      <x:c r="B8536" s="1">
        <x:v>44184.6329341435</x:v>
      </x:c>
      <x:c r="C8536" s="6">
        <x:v>162.998225018333</x:v>
      </x:c>
      <x:c r="D8536" s="13" t="s">
        <x:v>68</x:v>
      </x:c>
      <x:c r="E8536">
        <x:v>8</x:v>
      </x:c>
      <x:c r="F8536">
        <x:v>22.519</x:v>
      </x:c>
      <x:c r="G8536" s="8">
        <x:v>62589.2459494715</x:v>
      </x:c>
      <x:c r="H8536" s="8">
        <x:v>0</x:v>
      </x:c>
      <x:c r="I8536">
        <x:v>353423.604412907</x:v>
      </x:c>
      <x:c r="J8536" s="10">
        <x:v>22.75</x:v>
      </x:c>
      <x:c r="K8536" s="10">
        <x:v>95</x:v>
      </x:c>
      <x:c r="L8536">
        <x:f>NA()</x:f>
      </x:c>
    </x:row>
    <x:row r="8537">
      <x:c r="A8537">
        <x:v>9326807</x:v>
      </x:c>
      <x:c r="B8537" s="1">
        <x:v>44184.6329458333</x:v>
      </x:c>
      <x:c r="C8537" s="6">
        <x:v>163.01505145</x:v>
      </x:c>
      <x:c r="D8537" s="13" t="s">
        <x:v>68</x:v>
      </x:c>
      <x:c r="E8537">
        <x:v>8</x:v>
      </x:c>
      <x:c r="F8537">
        <x:v>22.519</x:v>
      </x:c>
      <x:c r="G8537" s="8">
        <x:v>62583.2977390012</x:v>
      </x:c>
      <x:c r="H8537" s="8">
        <x:v>0</x:v>
      </x:c>
      <x:c r="I8537">
        <x:v>353413.871990656</x:v>
      </x:c>
      <x:c r="J8537" s="10">
        <x:v>22.75</x:v>
      </x:c>
      <x:c r="K8537" s="10">
        <x:v>95</x:v>
      </x:c>
      <x:c r="L8537">
        <x:f>NA()</x:f>
      </x:c>
    </x:row>
    <x:row r="8538">
      <x:c r="A8538">
        <x:v>9326816</x:v>
      </x:c>
      <x:c r="B8538" s="1">
        <x:v>44184.6329575231</x:v>
      </x:c>
      <x:c r="C8538" s="6">
        <x:v>163.031888323333</x:v>
      </x:c>
      <x:c r="D8538" s="13" t="s">
        <x:v>68</x:v>
      </x:c>
      <x:c r="E8538">
        <x:v>8</x:v>
      </x:c>
      <x:c r="F8538">
        <x:v>22.526</x:v>
      </x:c>
      <x:c r="G8538" s="8">
        <x:v>62588.1699313395</x:v>
      </x:c>
      <x:c r="H8538" s="8">
        <x:v>0</x:v>
      </x:c>
      <x:c r="I8538">
        <x:v>353420.086761118</x:v>
      </x:c>
      <x:c r="J8538" s="10">
        <x:v>22.75</x:v>
      </x:c>
      <x:c r="K8538" s="10">
        <x:v>95</x:v>
      </x:c>
      <x:c r="L8538">
        <x:f>NA()</x:f>
      </x:c>
    </x:row>
    <x:row r="8539">
      <x:c r="A8539">
        <x:v>9326829</x:v>
      </x:c>
      <x:c r="B8539" s="1">
        <x:v>44184.6329692477</x:v>
      </x:c>
      <x:c r="C8539" s="6">
        <x:v>163.048778111667</x:v>
      </x:c>
      <x:c r="D8539" s="13" t="s">
        <x:v>68</x:v>
      </x:c>
      <x:c r="E8539">
        <x:v>8</x:v>
      </x:c>
      <x:c r="F8539">
        <x:v>22.519</x:v>
      </x:c>
      <x:c r="G8539" s="8">
        <x:v>62588.9974784333</x:v>
      </x:c>
      <x:c r="H8539" s="8">
        <x:v>0</x:v>
      </x:c>
      <x:c r="I8539">
        <x:v>353423.979357449</x:v>
      </x:c>
      <x:c r="J8539" s="10">
        <x:v>22.75</x:v>
      </x:c>
      <x:c r="K8539" s="10">
        <x:v>95</x:v>
      </x:c>
      <x:c r="L8539">
        <x:f>NA()</x:f>
      </x:c>
    </x:row>
    <x:row r="8540">
      <x:c r="A8540">
        <x:v>9326835</x:v>
      </x:c>
      <x:c r="B8540" s="1">
        <x:v>44184.6329803588</x:v>
      </x:c>
      <x:c r="C8540" s="6">
        <x:v>163.06480139</x:v>
      </x:c>
      <x:c r="D8540" s="13" t="s">
        <x:v>68</x:v>
      </x:c>
      <x:c r="E8540">
        <x:v>8</x:v>
      </x:c>
      <x:c r="F8540">
        <x:v>22.521</x:v>
      </x:c>
      <x:c r="G8540" s="8">
        <x:v>62586.9585803678</x:v>
      </x:c>
      <x:c r="H8540" s="8">
        <x:v>0</x:v>
      </x:c>
      <x:c r="I8540">
        <x:v>353417.940220905</x:v>
      </x:c>
      <x:c r="J8540" s="10">
        <x:v>22.75</x:v>
      </x:c>
      <x:c r="K8540" s="10">
        <x:v>95</x:v>
      </x:c>
      <x:c r="L8540">
        <x:f>NA()</x:f>
      </x:c>
    </x:row>
    <x:row r="8541">
      <x:c r="A8541">
        <x:v>9326842</x:v>
      </x:c>
      <x:c r="B8541" s="1">
        <x:v>44184.6329921296</x:v>
      </x:c>
      <x:c r="C8541" s="6">
        <x:v>163.081721035</x:v>
      </x:c>
      <x:c r="D8541" s="13" t="s">
        <x:v>68</x:v>
      </x:c>
      <x:c r="E8541">
        <x:v>8</x:v>
      </x:c>
      <x:c r="F8541">
        <x:v>22.52</x:v>
      </x:c>
      <x:c r="G8541" s="8">
        <x:v>62584.0239652714</x:v>
      </x:c>
      <x:c r="H8541" s="8">
        <x:v>0</x:v>
      </x:c>
      <x:c r="I8541">
        <x:v>353406.947136142</x:v>
      </x:c>
      <x:c r="J8541" s="10">
        <x:v>22.75</x:v>
      </x:c>
      <x:c r="K8541" s="10">
        <x:v>95</x:v>
      </x:c>
      <x:c r="L8541">
        <x:f>NA()</x:f>
      </x:c>
    </x:row>
    <x:row r="8542">
      <x:c r="A8542">
        <x:v>9326850</x:v>
      </x:c>
      <x:c r="B8542" s="1">
        <x:v>44184.6330039352</x:v>
      </x:c>
      <x:c r="C8542" s="6">
        <x:v>163.098723905</x:v>
      </x:c>
      <x:c r="D8542" s="13" t="s">
        <x:v>68</x:v>
      </x:c>
      <x:c r="E8542">
        <x:v>8</x:v>
      </x:c>
      <x:c r="F8542">
        <x:v>22.527</x:v>
      </x:c>
      <x:c r="G8542" s="8">
        <x:v>62592.1305338292</x:v>
      </x:c>
      <x:c r="H8542" s="8">
        <x:v>0</x:v>
      </x:c>
      <x:c r="I8542">
        <x:v>353418.498084347</x:v>
      </x:c>
      <x:c r="J8542" s="10">
        <x:v>22.75</x:v>
      </x:c>
      <x:c r="K8542" s="10">
        <x:v>95</x:v>
      </x:c>
      <x:c r="L8542">
        <x:f>NA()</x:f>
      </x:c>
    </x:row>
    <x:row r="8543">
      <x:c r="A8543">
        <x:v>9326859</x:v>
      </x:c>
      <x:c r="B8543" s="1">
        <x:v>44184.633015625</x:v>
      </x:c>
      <x:c r="C8543" s="6">
        <x:v>163.115577393333</x:v>
      </x:c>
      <x:c r="D8543" s="13" t="s">
        <x:v>68</x:v>
      </x:c>
      <x:c r="E8543">
        <x:v>8</x:v>
      </x:c>
      <x:c r="F8543">
        <x:v>22.526</x:v>
      </x:c>
      <x:c r="G8543" s="8">
        <x:v>62598.83691018</x:v>
      </x:c>
      <x:c r="H8543" s="8">
        <x:v>0</x:v>
      </x:c>
      <x:c r="I8543">
        <x:v>353421.989297417</x:v>
      </x:c>
      <x:c r="J8543" s="10">
        <x:v>22.75</x:v>
      </x:c>
      <x:c r="K8543" s="10">
        <x:v>95</x:v>
      </x:c>
      <x:c r="L8543">
        <x:f>NA()</x:f>
      </x:c>
    </x:row>
    <x:row r="8544">
      <x:c r="A8544">
        <x:v>9326867</x:v>
      </x:c>
      <x:c r="B8544" s="1">
        <x:v>44184.6330267361</x:v>
      </x:c>
      <x:c r="C8544" s="6">
        <x:v>163.131558436667</x:v>
      </x:c>
      <x:c r="D8544" s="13" t="s">
        <x:v>68</x:v>
      </x:c>
      <x:c r="E8544">
        <x:v>8</x:v>
      </x:c>
      <x:c r="F8544">
        <x:v>22.528</x:v>
      </x:c>
      <x:c r="G8544" s="8">
        <x:v>62604.7946843674</x:v>
      </x:c>
      <x:c r="H8544" s="8">
        <x:v>0</x:v>
      </x:c>
      <x:c r="I8544">
        <x:v>353412.030170462</x:v>
      </x:c>
      <x:c r="J8544" s="10">
        <x:v>22.75</x:v>
      </x:c>
      <x:c r="K8544" s="10">
        <x:v>95</x:v>
      </x:c>
      <x:c r="L8544">
        <x:f>NA()</x:f>
      </x:c>
    </x:row>
    <x:row r="8545">
      <x:c r="A8545">
        <x:v>9326875</x:v>
      </x:c>
      <x:c r="B8545" s="1">
        <x:v>44184.6330384606</x:v>
      </x:c>
      <x:c r="C8545" s="6">
        <x:v>163.148436051667</x:v>
      </x:c>
      <x:c r="D8545" s="13" t="s">
        <x:v>68</x:v>
      </x:c>
      <x:c r="E8545">
        <x:v>8</x:v>
      </x:c>
      <x:c r="F8545">
        <x:v>22.525</x:v>
      </x:c>
      <x:c r="G8545" s="8">
        <x:v>62601.1893393364</x:v>
      </x:c>
      <x:c r="H8545" s="8">
        <x:v>0</x:v>
      </x:c>
      <x:c r="I8545">
        <x:v>353424.587714444</x:v>
      </x:c>
      <x:c r="J8545" s="10">
        <x:v>22.75</x:v>
      </x:c>
      <x:c r="K8545" s="10">
        <x:v>95</x:v>
      </x:c>
      <x:c r="L8545">
        <x:f>NA()</x:f>
      </x:c>
    </x:row>
    <x:row r="8546">
      <x:c r="A8546">
        <x:v>9326882</x:v>
      </x:c>
      <x:c r="B8546" s="1">
        <x:v>44184.6330501505</x:v>
      </x:c>
      <x:c r="C8546" s="6">
        <x:v>163.165263665</x:v>
      </x:c>
      <x:c r="D8546" s="13" t="s">
        <x:v>68</x:v>
      </x:c>
      <x:c r="E8546">
        <x:v>8</x:v>
      </x:c>
      <x:c r="F8546">
        <x:v>22.529</x:v>
      </x:c>
      <x:c r="G8546" s="8">
        <x:v>62604.5937137137</x:v>
      </x:c>
      <x:c r="H8546" s="8">
        <x:v>0</x:v>
      </x:c>
      <x:c r="I8546">
        <x:v>353424.917960998</x:v>
      </x:c>
      <x:c r="J8546" s="10">
        <x:v>22.75</x:v>
      </x:c>
      <x:c r="K8546" s="10">
        <x:v>95</x:v>
      </x:c>
      <x:c r="L8546">
        <x:f>NA()</x:f>
      </x:c>
    </x:row>
    <x:row r="8547">
      <x:c r="A8547">
        <x:v>9326892</x:v>
      </x:c>
      <x:c r="B8547" s="1">
        <x:v>44184.633061956</x:v>
      </x:c>
      <x:c r="C8547" s="6">
        <x:v>163.18227008</x:v>
      </x:c>
      <x:c r="D8547" s="13" t="s">
        <x:v>68</x:v>
      </x:c>
      <x:c r="E8547">
        <x:v>8</x:v>
      </x:c>
      <x:c r="F8547">
        <x:v>22.527</x:v>
      </x:c>
      <x:c r="G8547" s="8">
        <x:v>62592.9167188293</x:v>
      </x:c>
      <x:c r="H8547" s="8">
        <x:v>0</x:v>
      </x:c>
      <x:c r="I8547">
        <x:v>353418.216979251</x:v>
      </x:c>
      <x:c r="J8547" s="10">
        <x:v>22.75</x:v>
      </x:c>
      <x:c r="K8547" s="10">
        <x:v>95</x:v>
      </x:c>
      <x:c r="L8547">
        <x:f>NA()</x:f>
      </x:c>
    </x:row>
    <x:row r="8548">
      <x:c r="A8548">
        <x:v>9326898</x:v>
      </x:c>
      <x:c r="B8548" s="1">
        <x:v>44184.6330730671</x:v>
      </x:c>
      <x:c r="C8548" s="6">
        <x:v>163.19827127</x:v>
      </x:c>
      <x:c r="D8548" s="13" t="s">
        <x:v>68</x:v>
      </x:c>
      <x:c r="E8548">
        <x:v>8</x:v>
      </x:c>
      <x:c r="F8548">
        <x:v>22.524</x:v>
      </x:c>
      <x:c r="G8548" s="8">
        <x:v>62605.5154182953</x:v>
      </x:c>
      <x:c r="H8548" s="8">
        <x:v>0</x:v>
      </x:c>
      <x:c r="I8548">
        <x:v>353411.695941582</x:v>
      </x:c>
      <x:c r="J8548" s="10">
        <x:v>22.75</x:v>
      </x:c>
      <x:c r="K8548" s="10">
        <x:v>95</x:v>
      </x:c>
      <x:c r="L8548">
        <x:f>NA()</x:f>
      </x:c>
    </x:row>
    <x:row r="8549">
      <x:c r="A8549">
        <x:v>9326908</x:v>
      </x:c>
      <x:c r="B8549" s="1">
        <x:v>44184.6330848032</x:v>
      </x:c>
      <x:c r="C8549" s="6">
        <x:v>163.215147971667</x:v>
      </x:c>
      <x:c r="D8549" s="13" t="s">
        <x:v>68</x:v>
      </x:c>
      <x:c r="E8549">
        <x:v>8</x:v>
      </x:c>
      <x:c r="F8549">
        <x:v>22.525</x:v>
      </x:c>
      <x:c r="G8549" s="8">
        <x:v>62599.3667426868</x:v>
      </x:c>
      <x:c r="H8549" s="8">
        <x:v>0</x:v>
      </x:c>
      <x:c r="I8549">
        <x:v>353412.310021733</x:v>
      </x:c>
      <x:c r="J8549" s="10">
        <x:v>22.75</x:v>
      </x:c>
      <x:c r="K8549" s="10">
        <x:v>95</x:v>
      </x:c>
      <x:c r="L8549">
        <x:f>NA()</x:f>
      </x:c>
    </x:row>
    <x:row r="8550">
      <x:c r="A8550">
        <x:v>9326915</x:v>
      </x:c>
      <x:c r="B8550" s="1">
        <x:v>44184.6330964931</x:v>
      </x:c>
      <x:c r="C8550" s="6">
        <x:v>163.232033983333</x:v>
      </x:c>
      <x:c r="D8550" s="13" t="s">
        <x:v>68</x:v>
      </x:c>
      <x:c r="E8550">
        <x:v>8</x:v>
      </x:c>
      <x:c r="F8550">
        <x:v>22.525</x:v>
      </x:c>
      <x:c r="G8550" s="8">
        <x:v>62600.7333334839</x:v>
      </x:c>
      <x:c r="H8550" s="8">
        <x:v>0</x:v>
      </x:c>
      <x:c r="I8550">
        <x:v>353433.586434367</x:v>
      </x:c>
      <x:c r="J8550" s="10">
        <x:v>22.75</x:v>
      </x:c>
      <x:c r="K8550" s="10">
        <x:v>95</x:v>
      </x:c>
      <x:c r="L8550">
        <x:f>NA()</x:f>
      </x:c>
    </x:row>
    <x:row r="8551">
      <x:c r="A8551">
        <x:v>9326925</x:v>
      </x:c>
      <x:c r="B8551" s="1">
        <x:v>44184.6331081829</x:v>
      </x:c>
      <x:c r="C8551" s="6">
        <x:v>163.248856611667</x:v>
      </x:c>
      <x:c r="D8551" s="13" t="s">
        <x:v>68</x:v>
      </x:c>
      <x:c r="E8551">
        <x:v>8</x:v>
      </x:c>
      <x:c r="F8551">
        <x:v>22.525</x:v>
      </x:c>
      <x:c r="G8551" s="8">
        <x:v>62596.7826331437</x:v>
      </x:c>
      <x:c r="H8551" s="8">
        <x:v>0</x:v>
      </x:c>
      <x:c r="I8551">
        <x:v>353410.52839195</x:v>
      </x:c>
      <x:c r="J8551" s="10">
        <x:v>22.75</x:v>
      </x:c>
      <x:c r="K8551" s="10">
        <x:v>95</x:v>
      </x:c>
      <x:c r="L8551">
        <x:f>NA()</x:f>
      </x:c>
    </x:row>
    <x:row r="8552">
      <x:c r="A8552">
        <x:v>9326931</x:v>
      </x:c>
      <x:c r="B8552" s="1">
        <x:v>44184.6331193287</x:v>
      </x:c>
      <x:c r="C8552" s="6">
        <x:v>163.264909976667</x:v>
      </x:c>
      <x:c r="D8552" s="13" t="s">
        <x:v>68</x:v>
      </x:c>
      <x:c r="E8552">
        <x:v>8</x:v>
      </x:c>
      <x:c r="F8552">
        <x:v>22.523</x:v>
      </x:c>
      <x:c r="G8552" s="8">
        <x:v>62607.8610831269</x:v>
      </x:c>
      <x:c r="H8552" s="8">
        <x:v>0</x:v>
      </x:c>
      <x:c r="I8552">
        <x:v>353420.378184867</x:v>
      </x:c>
      <x:c r="J8552" s="10">
        <x:v>22.75</x:v>
      </x:c>
      <x:c r="K8552" s="10">
        <x:v>95</x:v>
      </x:c>
      <x:c r="L8552">
        <x:f>NA()</x:f>
      </x:c>
    </x:row>
    <x:row r="8553">
      <x:c r="A8553">
        <x:v>9326942</x:v>
      </x:c>
      <x:c r="B8553" s="1">
        <x:v>44184.6331310532</x:v>
      </x:c>
      <x:c r="C8553" s="6">
        <x:v>163.281769251667</x:v>
      </x:c>
      <x:c r="D8553" s="13" t="s">
        <x:v>68</x:v>
      </x:c>
      <x:c r="E8553">
        <x:v>8</x:v>
      </x:c>
      <x:c r="F8553">
        <x:v>22.529</x:v>
      </x:c>
      <x:c r="G8553" s="8">
        <x:v>62603.3462459067</x:v>
      </x:c>
      <x:c r="H8553" s="8">
        <x:v>0</x:v>
      </x:c>
      <x:c r="I8553">
        <x:v>353411.676253783</x:v>
      </x:c>
      <x:c r="J8553" s="10">
        <x:v>22.75</x:v>
      </x:c>
      <x:c r="K8553" s="10">
        <x:v>95</x:v>
      </x:c>
      <x:c r="L8553">
        <x:f>NA()</x:f>
      </x:c>
    </x:row>
    <x:row r="8554">
      <x:c r="A8554">
        <x:v>9326949</x:v>
      </x:c>
      <x:c r="B8554" s="1">
        <x:v>44184.6331427894</x:v>
      </x:c>
      <x:c r="C8554" s="6">
        <x:v>163.298659803333</x:v>
      </x:c>
      <x:c r="D8554" s="13" t="s">
        <x:v>68</x:v>
      </x:c>
      <x:c r="E8554">
        <x:v>8</x:v>
      </x:c>
      <x:c r="F8554">
        <x:v>22.523</x:v>
      </x:c>
      <x:c r="G8554" s="8">
        <x:v>62595.847057338</x:v>
      </x:c>
      <x:c r="H8554" s="8">
        <x:v>0</x:v>
      </x:c>
      <x:c r="I8554">
        <x:v>353409.884565957</x:v>
      </x:c>
      <x:c r="J8554" s="10">
        <x:v>22.75</x:v>
      </x:c>
      <x:c r="K8554" s="10">
        <x:v>95</x:v>
      </x:c>
      <x:c r="L8554">
        <x:f>NA()</x:f>
      </x:c>
    </x:row>
    <x:row r="8555">
      <x:c r="A8555">
        <x:v>9326958</x:v>
      </x:c>
      <x:c r="B8555" s="1">
        <x:v>44184.6331545139</x:v>
      </x:c>
      <x:c r="C8555" s="6">
        <x:v>163.315550648333</x:v>
      </x:c>
      <x:c r="D8555" s="13" t="s">
        <x:v>68</x:v>
      </x:c>
      <x:c r="E8555">
        <x:v>8</x:v>
      </x:c>
      <x:c r="F8555">
        <x:v>22.522</x:v>
      </x:c>
      <x:c r="G8555" s="8">
        <x:v>62601.7760296101</x:v>
      </x:c>
      <x:c r="H8555" s="8">
        <x:v>0</x:v>
      </x:c>
      <x:c r="I8555">
        <x:v>353412.348417814</x:v>
      </x:c>
      <x:c r="J8555" s="10">
        <x:v>22.75</x:v>
      </x:c>
      <x:c r="K8555" s="10">
        <x:v>95</x:v>
      </x:c>
      <x:c r="L8555">
        <x:f>NA()</x:f>
      </x:c>
    </x:row>
    <x:row r="8556">
      <x:c r="A8556">
        <x:v>9326960</x:v>
      </x:c>
      <x:c r="B8556" s="1">
        <x:v>44184.6331656597</x:v>
      </x:c>
      <x:c r="C8556" s="6">
        <x:v>163.33161092</x:v>
      </x:c>
      <x:c r="D8556" s="13" t="s">
        <x:v>68</x:v>
      </x:c>
      <x:c r="E8556">
        <x:v>8</x:v>
      </x:c>
      <x:c r="F8556">
        <x:v>22.522</x:v>
      </x:c>
      <x:c r="G8556" s="8">
        <x:v>62600.2409208893</x:v>
      </x:c>
      <x:c r="H8556" s="8">
        <x:v>0</x:v>
      </x:c>
      <x:c r="I8556">
        <x:v>353411.740496938</x:v>
      </x:c>
      <x:c r="J8556" s="10">
        <x:v>22.75</x:v>
      </x:c>
      <x:c r="K8556" s="10">
        <x:v>95</x:v>
      </x:c>
      <x:c r="L8556">
        <x:f>NA()</x:f>
      </x:c>
    </x:row>
    <x:row r="8557">
      <x:c r="A8557">
        <x:v>9326970</x:v>
      </x:c>
      <x:c r="B8557" s="1">
        <x:v>44184.6331773495</x:v>
      </x:c>
      <x:c r="C8557" s="6">
        <x:v>163.348449178333</x:v>
      </x:c>
      <x:c r="D8557" s="13" t="s">
        <x:v>68</x:v>
      </x:c>
      <x:c r="E8557">
        <x:v>8</x:v>
      </x:c>
      <x:c r="F8557">
        <x:v>22.528</x:v>
      </x:c>
      <x:c r="G8557" s="8">
        <x:v>62594.118421732</x:v>
      </x:c>
      <x:c r="H8557" s="8">
        <x:v>0</x:v>
      </x:c>
      <x:c r="I8557">
        <x:v>353401.55010874</x:v>
      </x:c>
      <x:c r="J8557" s="10">
        <x:v>22.75</x:v>
      </x:c>
      <x:c r="K8557" s="10">
        <x:v>95</x:v>
      </x:c>
      <x:c r="L8557">
        <x:f>NA()</x:f>
      </x:c>
    </x:row>
    <x:row r="8558">
      <x:c r="A8558">
        <x:v>9326980</x:v>
      </x:c>
      <x:c r="B8558" s="1">
        <x:v>44184.6331890046</x:v>
      </x:c>
      <x:c r="C8558" s="6">
        <x:v>163.36525298</x:v>
      </x:c>
      <x:c r="D8558" s="13" t="s">
        <x:v>68</x:v>
      </x:c>
      <x:c r="E8558">
        <x:v>8</x:v>
      </x:c>
      <x:c r="F8558">
        <x:v>22.522</x:v>
      </x:c>
      <x:c r="G8558" s="8">
        <x:v>62597.7476599582</x:v>
      </x:c>
      <x:c r="H8558" s="8">
        <x:v>0</x:v>
      </x:c>
      <x:c r="I8558">
        <x:v>353418.040726365</x:v>
      </x:c>
      <x:c r="J8558" s="10">
        <x:v>22.75</x:v>
      </x:c>
      <x:c r="K8558" s="10">
        <x:v>95</x:v>
      </x:c>
      <x:c r="L8558">
        <x:f>NA()</x:f>
      </x:c>
    </x:row>
    <x:row r="8559">
      <x:c r="A8559">
        <x:v>9326987</x:v>
      </x:c>
      <x:c r="B8559" s="1">
        <x:v>44184.6332007292</x:v>
      </x:c>
      <x:c r="C8559" s="6">
        <x:v>163.38211658</x:v>
      </x:c>
      <x:c r="D8559" s="13" t="s">
        <x:v>68</x:v>
      </x:c>
      <x:c r="E8559">
        <x:v>8</x:v>
      </x:c>
      <x:c r="F8559">
        <x:v>22.525</x:v>
      </x:c>
      <x:c r="G8559" s="8">
        <x:v>62595.4891043298</x:v>
      </x:c>
      <x:c r="H8559" s="8">
        <x:v>0</x:v>
      </x:c>
      <x:c r="I8559">
        <x:v>353404.59413045</x:v>
      </x:c>
      <x:c r="J8559" s="10">
        <x:v>22.75</x:v>
      </x:c>
      <x:c r="K8559" s="10">
        <x:v>95</x:v>
      </x:c>
      <x:c r="L8559">
        <x:f>NA()</x:f>
      </x:c>
    </x:row>
    <x:row r="8560">
      <x:c r="A8560">
        <x:v>9326992</x:v>
      </x:c>
      <x:c r="B8560" s="1">
        <x:v>44184.6332118866</x:v>
      </x:c>
      <x:c r="C8560" s="6">
        <x:v>163.398187988333</x:v>
      </x:c>
      <x:c r="D8560" s="13" t="s">
        <x:v>68</x:v>
      </x:c>
      <x:c r="E8560">
        <x:v>8</x:v>
      </x:c>
      <x:c r="F8560">
        <x:v>22.527</x:v>
      </x:c>
      <x:c r="G8560" s="8">
        <x:v>62598.293046512</x:v>
      </x:c>
      <x:c r="H8560" s="8">
        <x:v>0</x:v>
      </x:c>
      <x:c r="I8560">
        <x:v>353413.162702657</x:v>
      </x:c>
      <x:c r="J8560" s="10">
        <x:v>22.75</x:v>
      </x:c>
      <x:c r="K8560" s="10">
        <x:v>95</x:v>
      </x:c>
      <x:c r="L8560">
        <x:f>NA()</x:f>
      </x:c>
    </x:row>
    <x:row r="8561">
      <x:c r="A8561">
        <x:v>9327005</x:v>
      </x:c>
      <x:c r="B8561" s="1">
        <x:v>44184.6332236111</x:v>
      </x:c>
      <x:c r="C8561" s="6">
        <x:v>163.415046655</x:v>
      </x:c>
      <x:c r="D8561" s="13" t="s">
        <x:v>68</x:v>
      </x:c>
      <x:c r="E8561">
        <x:v>8</x:v>
      </x:c>
      <x:c r="F8561">
        <x:v>22.525</x:v>
      </x:c>
      <x:c r="G8561" s="8">
        <x:v>62600.6121596539</x:v>
      </x:c>
      <x:c r="H8561" s="8">
        <x:v>0</x:v>
      </x:c>
      <x:c r="I8561">
        <x:v>353409.850741529</x:v>
      </x:c>
      <x:c r="J8561" s="10">
        <x:v>22.75</x:v>
      </x:c>
      <x:c r="K8561" s="10">
        <x:v>95</x:v>
      </x:c>
      <x:c r="L8561">
        <x:f>NA()</x:f>
      </x:c>
    </x:row>
    <x:row r="8562">
      <x:c r="A8562">
        <x:v>9327013</x:v>
      </x:c>
      <x:c r="B8562" s="1">
        <x:v>44184.6332353009</x:v>
      </x:c>
      <x:c r="C8562" s="6">
        <x:v>163.431872508333</x:v>
      </x:c>
      <x:c r="D8562" s="13" t="s">
        <x:v>68</x:v>
      </x:c>
      <x:c r="E8562">
        <x:v>8</x:v>
      </x:c>
      <x:c r="F8562">
        <x:v>22.526</x:v>
      </x:c>
      <x:c r="G8562" s="8">
        <x:v>62598.7151251979</x:v>
      </x:c>
      <x:c r="H8562" s="8">
        <x:v>0</x:v>
      </x:c>
      <x:c r="I8562">
        <x:v>353413.002299422</x:v>
      </x:c>
      <x:c r="J8562" s="10">
        <x:v>22.75</x:v>
      </x:c>
      <x:c r="K8562" s="10">
        <x:v>95</x:v>
      </x:c>
      <x:c r="L8562">
        <x:f>NA()</x:f>
      </x:c>
    </x:row>
    <x:row r="8563">
      <x:c r="A8563">
        <x:v>9327020</x:v>
      </x:c>
      <x:c r="B8563" s="1">
        <x:v>44184.6332469907</x:v>
      </x:c>
      <x:c r="C8563" s="6">
        <x:v>163.448729355</x:v>
      </x:c>
      <x:c r="D8563" s="13" t="s">
        <x:v>68</x:v>
      </x:c>
      <x:c r="E8563">
        <x:v>8</x:v>
      </x:c>
      <x:c r="F8563">
        <x:v>22.524</x:v>
      </x:c>
      <x:c r="G8563" s="8">
        <x:v>62594.5932513087</x:v>
      </x:c>
      <x:c r="H8563" s="8">
        <x:v>0</x:v>
      </x:c>
      <x:c r="I8563">
        <x:v>353406.505035773</x:v>
      </x:c>
      <x:c r="J8563" s="10">
        <x:v>22.75</x:v>
      </x:c>
      <x:c r="K8563" s="10">
        <x:v>95</x:v>
      </x:c>
      <x:c r="L8563">
        <x:f>NA()</x:f>
      </x:c>
    </x:row>
    <x:row r="8564">
      <x:c r="A8564">
        <x:v>9327027</x:v>
      </x:c>
      <x:c r="B8564" s="1">
        <x:v>44184.6332581829</x:v>
      </x:c>
      <x:c r="C8564" s="6">
        <x:v>163.464847728333</x:v>
      </x:c>
      <x:c r="D8564" s="13" t="s">
        <x:v>68</x:v>
      </x:c>
      <x:c r="E8564">
        <x:v>8</x:v>
      </x:c>
      <x:c r="F8564">
        <x:v>22.524</x:v>
      </x:c>
      <x:c r="G8564" s="8">
        <x:v>62594.2849199988</x:v>
      </x:c>
      <x:c r="H8564" s="8">
        <x:v>0</x:v>
      </x:c>
      <x:c r="I8564">
        <x:v>353408.022469377</x:v>
      </x:c>
      <x:c r="J8564" s="10">
        <x:v>22.75</x:v>
      </x:c>
      <x:c r="K8564" s="10">
        <x:v>95</x:v>
      </x:c>
      <x:c r="L8564">
        <x:f>NA()</x:f>
      </x:c>
    </x:row>
    <x:row r="8565">
      <x:c r="A8565">
        <x:v>9327035</x:v>
      </x:c>
      <x:c r="B8565" s="1">
        <x:v>44184.6332699884</x:v>
      </x:c>
      <x:c r="C8565" s="6">
        <x:v>163.48181637</x:v>
      </x:c>
      <x:c r="D8565" s="13" t="s">
        <x:v>68</x:v>
      </x:c>
      <x:c r="E8565">
        <x:v>8</x:v>
      </x:c>
      <x:c r="F8565">
        <x:v>22.517</x:v>
      </x:c>
      <x:c r="G8565" s="8">
        <x:v>62594.9732425671</x:v>
      </x:c>
      <x:c r="H8565" s="8">
        <x:v>0</x:v>
      </x:c>
      <x:c r="I8565">
        <x:v>353405.034252976</x:v>
      </x:c>
      <x:c r="J8565" s="10">
        <x:v>22.75</x:v>
      </x:c>
      <x:c r="K8565" s="10">
        <x:v>95</x:v>
      </x:c>
      <x:c r="L8565">
        <x:f>NA()</x:f>
      </x:c>
    </x:row>
    <x:row r="8566">
      <x:c r="A8566">
        <x:v>9327046</x:v>
      </x:c>
      <x:c r="B8566" s="1">
        <x:v>44184.6332816782</x:v>
      </x:c>
      <x:c r="C8566" s="6">
        <x:v>163.498647026667</x:v>
      </x:c>
      <x:c r="D8566" s="13" t="s">
        <x:v>68</x:v>
      </x:c>
      <x:c r="E8566">
        <x:v>8</x:v>
      </x:c>
      <x:c r="F8566">
        <x:v>22.527</x:v>
      </x:c>
      <x:c r="G8566" s="8">
        <x:v>62597.1332206408</x:v>
      </x:c>
      <x:c r="H8566" s="8">
        <x:v>0</x:v>
      </x:c>
      <x:c r="I8566">
        <x:v>353400.601652977</x:v>
      </x:c>
      <x:c r="J8566" s="10">
        <x:v>22.75</x:v>
      </x:c>
      <x:c r="K8566" s="10">
        <x:v>95</x:v>
      </x:c>
      <x:c r="L8566">
        <x:f>NA()</x:f>
      </x:c>
    </x:row>
    <x:row r="8567">
      <x:c r="A8567">
        <x:v>9327054</x:v>
      </x:c>
      <x:c r="B8567" s="1">
        <x:v>44184.6332933681</x:v>
      </x:c>
      <x:c r="C8567" s="6">
        <x:v>163.515531011667</x:v>
      </x:c>
      <x:c r="D8567" s="13" t="s">
        <x:v>68</x:v>
      </x:c>
      <x:c r="E8567">
        <x:v>8</x:v>
      </x:c>
      <x:c r="F8567">
        <x:v>22.525</x:v>
      </x:c>
      <x:c r="G8567" s="8">
        <x:v>62591.9266984789</x:v>
      </x:c>
      <x:c r="H8567" s="8">
        <x:v>0</x:v>
      </x:c>
      <x:c r="I8567">
        <x:v>353405.168862394</x:v>
      </x:c>
      <x:c r="J8567" s="10">
        <x:v>22.75</x:v>
      </x:c>
      <x:c r="K8567" s="10">
        <x:v>95</x:v>
      </x:c>
      <x:c r="L8567">
        <x:f>NA()</x:f>
      </x:c>
    </x:row>
    <x:row r="8568">
      <x:c r="A8568">
        <x:v>9327060</x:v>
      </x:c>
      <x:c r="B8568" s="1">
        <x:v>44184.6333046296</x:v>
      </x:c>
      <x:c r="C8568" s="6">
        <x:v>163.531721478333</x:v>
      </x:c>
      <x:c r="D8568" s="13" t="s">
        <x:v>68</x:v>
      </x:c>
      <x:c r="E8568">
        <x:v>8</x:v>
      </x:c>
      <x:c r="F8568">
        <x:v>22.522</x:v>
      </x:c>
      <x:c r="G8568" s="8">
        <x:v>62594.843806236</x:v>
      </x:c>
      <x:c r="H8568" s="8">
        <x:v>0</x:v>
      </x:c>
      <x:c r="I8568">
        <x:v>353406.028410973</x:v>
      </x:c>
      <x:c r="J8568" s="10">
        <x:v>22.75</x:v>
      </x:c>
      <x:c r="K8568" s="10">
        <x:v>95</x:v>
      </x:c>
      <x:c r="L8568">
        <x:f>NA()</x:f>
      </x:c>
    </x:row>
    <x:row r="8569">
      <x:c r="A8569">
        <x:v>9327070</x:v>
      </x:c>
      <x:c r="B8569" s="1">
        <x:v>44184.6333163194</x:v>
      </x:c>
      <x:c r="C8569" s="6">
        <x:v>163.5485803</x:v>
      </x:c>
      <x:c r="D8569" s="13" t="s">
        <x:v>68</x:v>
      </x:c>
      <x:c r="E8569">
        <x:v>8</x:v>
      </x:c>
      <x:c r="F8569">
        <x:v>22.532</x:v>
      </x:c>
      <x:c r="G8569" s="8">
        <x:v>62600.4424238273</x:v>
      </x:c>
      <x:c r="H8569" s="8">
        <x:v>0</x:v>
      </x:c>
      <x:c r="I8569">
        <x:v>353399.909947109</x:v>
      </x:c>
      <x:c r="J8569" s="10">
        <x:v>22.75</x:v>
      </x:c>
      <x:c r="K8569" s="10">
        <x:v>95</x:v>
      </x:c>
      <x:c r="L8569">
        <x:f>NA()</x:f>
      </x:c>
    </x:row>
    <x:row r="8570">
      <x:c r="A8570">
        <x:v>9327075</x:v>
      </x:c>
      <x:c r="B8570" s="1">
        <x:v>44184.633328125</x:v>
      </x:c>
      <x:c r="C8570" s="6">
        <x:v>163.565540646667</x:v>
      </x:c>
      <x:c r="D8570" s="13" t="s">
        <x:v>68</x:v>
      </x:c>
      <x:c r="E8570">
        <x:v>8</x:v>
      </x:c>
      <x:c r="F8570">
        <x:v>22.523</x:v>
      </x:c>
      <x:c r="G8570" s="8">
        <x:v>62589.862601112</x:v>
      </x:c>
      <x:c r="H8570" s="8">
        <x:v>0</x:v>
      </x:c>
      <x:c r="I8570">
        <x:v>353406.464649192</x:v>
      </x:c>
      <x:c r="J8570" s="10">
        <x:v>22.75</x:v>
      </x:c>
      <x:c r="K8570" s="10">
        <x:v>95</x:v>
      </x:c>
      <x:c r="L8570">
        <x:f>NA()</x:f>
      </x:c>
    </x:row>
    <x:row r="8571">
      <x:c r="A8571">
        <x:v>9327081</x:v>
      </x:c>
      <x:c r="B8571" s="1">
        <x:v>44184.6333393171</x:v>
      </x:c>
      <x:c r="C8571" s="6">
        <x:v>163.581645976667</x:v>
      </x:c>
      <x:c r="D8571" s="13" t="s">
        <x:v>68</x:v>
      </x:c>
      <x:c r="E8571">
        <x:v>8</x:v>
      </x:c>
      <x:c r="F8571">
        <x:v>22.524</x:v>
      </x:c>
      <x:c r="G8571" s="8">
        <x:v>62592.3597955822</x:v>
      </x:c>
      <x:c r="H8571" s="8">
        <x:v>0</x:v>
      </x:c>
      <x:c r="I8571">
        <x:v>353394.914184867</x:v>
      </x:c>
      <x:c r="J8571" s="10">
        <x:v>22.75</x:v>
      </x:c>
      <x:c r="K8571" s="10">
        <x:v>95</x:v>
      </x:c>
      <x:c r="L8571">
        <x:f>NA()</x:f>
      </x:c>
    </x:row>
    <x:row r="8572">
      <x:c r="A8572">
        <x:v>9327093</x:v>
      </x:c>
      <x:c r="B8572" s="1">
        <x:v>44184.6333510764</x:v>
      </x:c>
      <x:c r="C8572" s="6">
        <x:v>163.598612375</x:v>
      </x:c>
      <x:c r="D8572" s="13" t="s">
        <x:v>68</x:v>
      </x:c>
      <x:c r="E8572">
        <x:v>8</x:v>
      </x:c>
      <x:c r="F8572">
        <x:v>22.524</x:v>
      </x:c>
      <x:c r="G8572" s="8">
        <x:v>62589.1014266441</x:v>
      </x:c>
      <x:c r="H8572" s="8">
        <x:v>0</x:v>
      </x:c>
      <x:c r="I8572">
        <x:v>353406.077646324</x:v>
      </x:c>
      <x:c r="J8572" s="10">
        <x:v>22.75</x:v>
      </x:c>
      <x:c r="K8572" s="10">
        <x:v>95</x:v>
      </x:c>
      <x:c r="L8572">
        <x:f>NA()</x:f>
      </x:c>
    </x:row>
    <x:row r="8573">
      <x:c r="A8573">
        <x:v>9327101</x:v>
      </x:c>
      <x:c r="B8573" s="1">
        <x:v>44184.6333627662</x:v>
      </x:c>
      <x:c r="C8573" s="6">
        <x:v>163.615453193333</x:v>
      </x:c>
      <x:c r="D8573" s="13" t="s">
        <x:v>68</x:v>
      </x:c>
      <x:c r="E8573">
        <x:v>8</x:v>
      </x:c>
      <x:c r="F8573">
        <x:v>22.521</x:v>
      </x:c>
      <x:c r="G8573" s="8">
        <x:v>62591.7576663741</x:v>
      </x:c>
      <x:c r="H8573" s="8">
        <x:v>0</x:v>
      </x:c>
      <x:c r="I8573">
        <x:v>353415.069956509</x:v>
      </x:c>
      <x:c r="J8573" s="10">
        <x:v>22.75</x:v>
      </x:c>
      <x:c r="K8573" s="10">
        <x:v>95</x:v>
      </x:c>
      <x:c r="L8573">
        <x:f>NA()</x:f>
      </x:c>
    </x:row>
    <x:row r="8574">
      <x:c r="A8574">
        <x:v>9327105</x:v>
      </x:c>
      <x:c r="B8574" s="1">
        <x:v>44184.6333738773</x:v>
      </x:c>
      <x:c r="C8574" s="6">
        <x:v>163.631469431667</x:v>
      </x:c>
      <x:c r="D8574" s="13" t="s">
        <x:v>68</x:v>
      </x:c>
      <x:c r="E8574">
        <x:v>8</x:v>
      </x:c>
      <x:c r="F8574">
        <x:v>22.52</x:v>
      </x:c>
      <x:c r="G8574" s="8">
        <x:v>62591.2451466304</x:v>
      </x:c>
      <x:c r="H8574" s="8">
        <x:v>0</x:v>
      </x:c>
      <x:c r="I8574">
        <x:v>353406.636205414</x:v>
      </x:c>
      <x:c r="J8574" s="10">
        <x:v>22.75</x:v>
      </x:c>
      <x:c r="K8574" s="10">
        <x:v>95</x:v>
      </x:c>
      <x:c r="L8574">
        <x:f>NA()</x:f>
      </x:c>
    </x:row>
    <x:row r="8575">
      <x:c r="A8575">
        <x:v>9327117</x:v>
      </x:c>
      <x:c r="B8575" s="1">
        <x:v>44184.6333856134</x:v>
      </x:c>
      <x:c r="C8575" s="6">
        <x:v>163.648336436667</x:v>
      </x:c>
      <x:c r="D8575" s="13" t="s">
        <x:v>68</x:v>
      </x:c>
      <x:c r="E8575">
        <x:v>8</x:v>
      </x:c>
      <x:c r="F8575">
        <x:v>22.523</x:v>
      </x:c>
      <x:c r="G8575" s="8">
        <x:v>62587.4058586753</x:v>
      </x:c>
      <x:c r="H8575" s="8">
        <x:v>0</x:v>
      </x:c>
      <x:c r="I8575">
        <x:v>353412.141524758</x:v>
      </x:c>
      <x:c r="J8575" s="10">
        <x:v>22.75</x:v>
      </x:c>
      <x:c r="K8575" s="10">
        <x:v>95</x:v>
      </x:c>
      <x:c r="L8575">
        <x:f>NA()</x:f>
      </x:c>
    </x:row>
    <x:row r="8576">
      <x:c r="A8576">
        <x:v>9327122</x:v>
      </x:c>
      <x:c r="B8576" s="1">
        <x:v>44184.6333973032</x:v>
      </x:c>
      <x:c r="C8576" s="6">
        <x:v>163.665204726667</x:v>
      </x:c>
      <x:c r="D8576" s="13" t="s">
        <x:v>68</x:v>
      </x:c>
      <x:c r="E8576">
        <x:v>8</x:v>
      </x:c>
      <x:c r="F8576">
        <x:v>22.526</x:v>
      </x:c>
      <x:c r="G8576" s="8">
        <x:v>62595.2491891983</x:v>
      </x:c>
      <x:c r="H8576" s="8">
        <x:v>0</x:v>
      </x:c>
      <x:c r="I8576">
        <x:v>353415.493213363</x:v>
      </x:c>
      <x:c r="J8576" s="10">
        <x:v>22.75</x:v>
      </x:c>
      <x:c r="K8576" s="10">
        <x:v>95</x:v>
      </x:c>
      <x:c r="L8576">
        <x:f>NA()</x:f>
      </x:c>
    </x:row>
    <x:row r="8577">
      <x:c r="A8577">
        <x:v>9327131</x:v>
      </x:c>
      <x:c r="B8577" s="1">
        <x:v>44184.6334091088</x:v>
      </x:c>
      <x:c r="C8577" s="6">
        <x:v>163.682165683333</x:v>
      </x:c>
      <x:c r="D8577" s="13" t="s">
        <x:v>68</x:v>
      </x:c>
      <x:c r="E8577">
        <x:v>8</x:v>
      </x:c>
      <x:c r="F8577">
        <x:v>22.524</x:v>
      </x:c>
      <x:c r="G8577" s="8">
        <x:v>62596.2142264666</x:v>
      </x:c>
      <x:c r="H8577" s="8">
        <x:v>0</x:v>
      </x:c>
      <x:c r="I8577">
        <x:v>353405.386331384</x:v>
      </x:c>
      <x:c r="J8577" s="10">
        <x:v>22.75</x:v>
      </x:c>
      <x:c r="K8577" s="10">
        <x:v>95</x:v>
      </x:c>
      <x:c r="L8577">
        <x:f>NA()</x:f>
      </x:c>
    </x:row>
    <x:row r="8578">
      <x:c r="A8578">
        <x:v>9327138</x:v>
      </x:c>
      <x:c r="B8578" s="1">
        <x:v>44184.6334202199</x:v>
      </x:c>
      <x:c r="C8578" s="6">
        <x:v>163.698160461667</x:v>
      </x:c>
      <x:c r="D8578" s="13" t="s">
        <x:v>68</x:v>
      </x:c>
      <x:c r="E8578">
        <x:v>8</x:v>
      </x:c>
      <x:c r="F8578">
        <x:v>22.519</x:v>
      </x:c>
      <x:c r="G8578" s="8">
        <x:v>62603.5603146507</x:v>
      </x:c>
      <x:c r="H8578" s="8">
        <x:v>0</x:v>
      </x:c>
      <x:c r="I8578">
        <x:v>353417.963836806</x:v>
      </x:c>
      <x:c r="J8578" s="10">
        <x:v>22.75</x:v>
      </x:c>
      <x:c r="K8578" s="10">
        <x:v>95</x:v>
      </x:c>
      <x:c r="L8578">
        <x:f>NA()</x:f>
      </x:c>
    </x:row>
    <x:row r="8579">
      <x:c r="A8579">
        <x:v>9327145</x:v>
      </x:c>
      <x:c r="B8579" s="1">
        <x:v>44184.6334319097</x:v>
      </x:c>
      <x:c r="C8579" s="6">
        <x:v>163.715021581667</x:v>
      </x:c>
      <x:c r="D8579" s="13" t="s">
        <x:v>68</x:v>
      </x:c>
      <x:c r="E8579">
        <x:v>8</x:v>
      </x:c>
      <x:c r="F8579">
        <x:v>22.522</x:v>
      </x:c>
      <x:c r="G8579" s="8">
        <x:v>62600.3272371998</x:v>
      </x:c>
      <x:c r="H8579" s="8">
        <x:v>0</x:v>
      </x:c>
      <x:c r="I8579">
        <x:v>353413.754526882</x:v>
      </x:c>
      <x:c r="J8579" s="10">
        <x:v>22.75</x:v>
      </x:c>
      <x:c r="K8579" s="10">
        <x:v>95</x:v>
      </x:c>
      <x:c r="L8579">
        <x:f>NA()</x:f>
      </x:c>
    </x:row>
    <x:row r="8580">
      <x:c r="A8580">
        <x:v>9327157</x:v>
      </x:c>
      <x:c r="B8580" s="1">
        <x:v>44184.6334435995</x:v>
      </x:c>
      <x:c r="C8580" s="6">
        <x:v>163.731861151667</x:v>
      </x:c>
      <x:c r="D8580" s="13" t="s">
        <x:v>68</x:v>
      </x:c>
      <x:c r="E8580">
        <x:v>8</x:v>
      </x:c>
      <x:c r="F8580">
        <x:v>22.522</x:v>
      </x:c>
      <x:c r="G8580" s="8">
        <x:v>62598.4661669698</x:v>
      </x:c>
      <x:c r="H8580" s="8">
        <x:v>0</x:v>
      </x:c>
      <x:c r="I8580">
        <x:v>353413.055598188</x:v>
      </x:c>
      <x:c r="J8580" s="10">
        <x:v>22.75</x:v>
      </x:c>
      <x:c r="K8580" s="10">
        <x:v>95</x:v>
      </x:c>
      <x:c r="L8580">
        <x:f>NA()</x:f>
      </x:c>
    </x:row>
    <x:row r="8581">
      <x:c r="A8581">
        <x:v>9327164</x:v>
      </x:c>
      <x:c r="B8581" s="1">
        <x:v>44184.6334553241</x:v>
      </x:c>
      <x:c r="C8581" s="6">
        <x:v>163.748707936667</x:v>
      </x:c>
      <x:c r="D8581" s="13" t="s">
        <x:v>68</x:v>
      </x:c>
      <x:c r="E8581">
        <x:v>8</x:v>
      </x:c>
      <x:c r="F8581">
        <x:v>22.517</x:v>
      </x:c>
      <x:c r="G8581" s="8">
        <x:v>62590.2599316027</x:v>
      </x:c>
      <x:c r="H8581" s="8">
        <x:v>0</x:v>
      </x:c>
      <x:c r="I8581">
        <x:v>353416.323916618</x:v>
      </x:c>
      <x:c r="J8581" s="10">
        <x:v>22.75</x:v>
      </x:c>
      <x:c r="K8581" s="10">
        <x:v>95</x:v>
      </x:c>
      <x:c r="L8581">
        <x:f>NA()</x:f>
      </x:c>
    </x:row>
    <x:row r="8582">
      <x:c r="A8582">
        <x:v>9327169</x:v>
      </x:c>
      <x:c r="B8582" s="1">
        <x:v>44184.6334664699</x:v>
      </x:c>
      <x:c r="C8582" s="6">
        <x:v>163.764803643333</x:v>
      </x:c>
      <x:c r="D8582" s="13" t="s">
        <x:v>68</x:v>
      </x:c>
      <x:c r="E8582">
        <x:v>8</x:v>
      </x:c>
      <x:c r="F8582">
        <x:v>22.52</x:v>
      </x:c>
      <x:c r="G8582" s="8">
        <x:v>62587.7192312165</x:v>
      </x:c>
      <x:c r="H8582" s="8">
        <x:v>0</x:v>
      </x:c>
      <x:c r="I8582">
        <x:v>353410.022618359</x:v>
      </x:c>
      <x:c r="J8582" s="10">
        <x:v>22.75</x:v>
      </x:c>
      <x:c r="K8582" s="10">
        <x:v>95</x:v>
      </x:c>
      <x:c r="L8582">
        <x:f>NA()</x:f>
      </x:c>
    </x:row>
    <x:row r="8583">
      <x:c r="A8583">
        <x:v>9327180</x:v>
      </x:c>
      <x:c r="B8583" s="1">
        <x:v>44184.6334782407</x:v>
      </x:c>
      <x:c r="C8583" s="6">
        <x:v>163.78174301</x:v>
      </x:c>
      <x:c r="D8583" s="13" t="s">
        <x:v>68</x:v>
      </x:c>
      <x:c r="E8583">
        <x:v>8</x:v>
      </x:c>
      <x:c r="F8583">
        <x:v>22.515</x:v>
      </x:c>
      <x:c r="G8583" s="8">
        <x:v>62583.3779055773</x:v>
      </x:c>
      <x:c r="H8583" s="8">
        <x:v>0</x:v>
      </x:c>
      <x:c r="I8583">
        <x:v>353402.156638748</x:v>
      </x:c>
      <x:c r="J8583" s="10">
        <x:v>22.75</x:v>
      </x:c>
      <x:c r="K8583" s="10">
        <x:v>95</x:v>
      </x:c>
      <x:c r="L8583">
        <x:f>NA()</x:f>
      </x:c>
    </x:row>
    <x:row r="8584">
      <x:c r="A8584">
        <x:v>9327187</x:v>
      </x:c>
      <x:c r="B8584" s="1">
        <x:v>44184.6334899653</x:v>
      </x:c>
      <x:c r="C8584" s="6">
        <x:v>163.798627343333</x:v>
      </x:c>
      <x:c r="D8584" s="13" t="s">
        <x:v>68</x:v>
      </x:c>
      <x:c r="E8584">
        <x:v>8</x:v>
      </x:c>
      <x:c r="F8584">
        <x:v>22.52</x:v>
      </x:c>
      <x:c r="G8584" s="8">
        <x:v>62585.077570898</x:v>
      </x:c>
      <x:c r="H8584" s="8">
        <x:v>0</x:v>
      </x:c>
      <x:c r="I8584">
        <x:v>353411.027907213</x:v>
      </x:c>
      <x:c r="J8584" s="10">
        <x:v>22.75</x:v>
      </x:c>
      <x:c r="K8584" s="10">
        <x:v>95</x:v>
      </x:c>
      <x:c r="L8584">
        <x:f>NA()</x:f>
      </x:c>
    </x:row>
    <x:row r="8585">
      <x:c r="A8585">
        <x:v>9327193</x:v>
      </x:c>
      <x:c r="B8585" s="1">
        <x:v>44184.6335012384</x:v>
      </x:c>
      <x:c r="C8585" s="6">
        <x:v>163.814833481667</x:v>
      </x:c>
      <x:c r="D8585" s="13" t="s">
        <x:v>68</x:v>
      </x:c>
      <x:c r="E8585">
        <x:v>8</x:v>
      </x:c>
      <x:c r="F8585">
        <x:v>22.523</x:v>
      </x:c>
      <x:c r="G8585" s="8">
        <x:v>62583.9588747139</x:v>
      </x:c>
      <x:c r="H8585" s="8">
        <x:v>0</x:v>
      </x:c>
      <x:c r="I8585">
        <x:v>353404.418165643</x:v>
      </x:c>
      <x:c r="J8585" s="10">
        <x:v>22.75</x:v>
      </x:c>
      <x:c r="K8585" s="10">
        <x:v>95</x:v>
      </x:c>
      <x:c r="L8585">
        <x:f>NA()</x:f>
      </x:c>
    </x:row>
    <x:row r="8586">
      <x:c r="A8586">
        <x:v>9327206</x:v>
      </x:c>
      <x:c r="B8586" s="1">
        <x:v>44184.6335129977</x:v>
      </x:c>
      <x:c r="C8586" s="6">
        <x:v>163.831758691667</x:v>
      </x:c>
      <x:c r="D8586" s="13" t="s">
        <x:v>68</x:v>
      </x:c>
      <x:c r="E8586">
        <x:v>8</x:v>
      </x:c>
      <x:c r="F8586">
        <x:v>22.523</x:v>
      </x:c>
      <x:c r="G8586" s="8">
        <x:v>62585.2066700705</x:v>
      </x:c>
      <x:c r="H8586" s="8">
        <x:v>0</x:v>
      </x:c>
      <x:c r="I8586">
        <x:v>353410.244836525</x:v>
      </x:c>
      <x:c r="J8586" s="10">
        <x:v>22.75</x:v>
      </x:c>
      <x:c r="K8586" s="10">
        <x:v>95</x:v>
      </x:c>
      <x:c r="L8586">
        <x:f>NA()</x:f>
      </x:c>
    </x:row>
    <x:row r="8587">
      <x:c r="A8587">
        <x:v>9327212</x:v>
      </x:c>
      <x:c r="B8587" s="1">
        <x:v>44184.6335246875</x:v>
      </x:c>
      <x:c r="C8587" s="6">
        <x:v>163.848604473333</x:v>
      </x:c>
      <x:c r="D8587" s="13" t="s">
        <x:v>68</x:v>
      </x:c>
      <x:c r="E8587">
        <x:v>8</x:v>
      </x:c>
      <x:c r="F8587">
        <x:v>22.521</x:v>
      </x:c>
      <x:c r="G8587" s="8">
        <x:v>62585.2444789305</x:v>
      </x:c>
      <x:c r="H8587" s="8">
        <x:v>0</x:v>
      </x:c>
      <x:c r="I8587">
        <x:v>353412.254972111</x:v>
      </x:c>
      <x:c r="J8587" s="10">
        <x:v>22.75</x:v>
      </x:c>
      <x:c r="K8587" s="10">
        <x:v>95</x:v>
      </x:c>
      <x:c r="L8587">
        <x:f>NA()</x:f>
      </x:c>
    </x:row>
    <x:row r="8588">
      <x:c r="A8588">
        <x:v>9327220</x:v>
      </x:c>
      <x:c r="B8588" s="1">
        <x:v>44184.6335363773</x:v>
      </x:c>
      <x:c r="C8588" s="6">
        <x:v>163.86546223</x:v>
      </x:c>
      <x:c r="D8588" s="13" t="s">
        <x:v>68</x:v>
      </x:c>
      <x:c r="E8588">
        <x:v>8</x:v>
      </x:c>
      <x:c r="F8588">
        <x:v>22.523</x:v>
      </x:c>
      <x:c r="G8588" s="8">
        <x:v>62586.7203101375</x:v>
      </x:c>
      <x:c r="H8588" s="8">
        <x:v>0</x:v>
      </x:c>
      <x:c r="I8588">
        <x:v>353409.013451771</x:v>
      </x:c>
      <x:c r="J8588" s="10">
        <x:v>22.75</x:v>
      </x:c>
      <x:c r="K8588" s="10">
        <x:v>95</x:v>
      </x:c>
      <x:c r="L8588">
        <x:f>NA()</x:f>
      </x:c>
    </x:row>
    <x:row r="8589">
      <x:c r="A8589">
        <x:v>9327227</x:v>
      </x:c>
      <x:c r="B8589" s="1">
        <x:v>44184.6335476042</x:v>
      </x:c>
      <x:c r="C8589" s="6">
        <x:v>163.881593385</x:v>
      </x:c>
      <x:c r="D8589" s="13" t="s">
        <x:v>68</x:v>
      </x:c>
      <x:c r="E8589">
        <x:v>8</x:v>
      </x:c>
      <x:c r="F8589">
        <x:v>22.522</x:v>
      </x:c>
      <x:c r="G8589" s="8">
        <x:v>62579.2300362261</x:v>
      </x:c>
      <x:c r="H8589" s="8">
        <x:v>0</x:v>
      </x:c>
      <x:c r="I8589">
        <x:v>353396.233754678</x:v>
      </x:c>
      <x:c r="J8589" s="10">
        <x:v>22.75</x:v>
      </x:c>
      <x:c r="K8589" s="10">
        <x:v>95</x:v>
      </x:c>
      <x:c r="L8589">
        <x:f>NA()</x:f>
      </x:c>
    </x:row>
    <x:row r="8590">
      <x:c r="A8590">
        <x:v>9327238</x:v>
      </x:c>
      <x:c r="B8590" s="1">
        <x:v>44184.633559375</x:v>
      </x:c>
      <x:c r="C8590" s="6">
        <x:v>163.898553378333</x:v>
      </x:c>
      <x:c r="D8590" s="13" t="s">
        <x:v>68</x:v>
      </x:c>
      <x:c r="E8590">
        <x:v>8</x:v>
      </x:c>
      <x:c r="F8590">
        <x:v>22.521</x:v>
      </x:c>
      <x:c r="G8590" s="8">
        <x:v>62577.6332073143</x:v>
      </x:c>
      <x:c r="H8590" s="8">
        <x:v>0</x:v>
      </x:c>
      <x:c r="I8590">
        <x:v>353400.58238148</x:v>
      </x:c>
      <x:c r="J8590" s="10">
        <x:v>22.75</x:v>
      </x:c>
      <x:c r="K8590" s="10">
        <x:v>95</x:v>
      </x:c>
      <x:c r="L8590">
        <x:f>NA()</x:f>
      </x:c>
    </x:row>
    <x:row r="8591">
      <x:c r="A8591">
        <x:v>9327246</x:v>
      </x:c>
      <x:c r="B8591" s="1">
        <x:v>44184.6335710995</x:v>
      </x:c>
      <x:c r="C8591" s="6">
        <x:v>163.915443836667</x:v>
      </x:c>
      <x:c r="D8591" s="13" t="s">
        <x:v>68</x:v>
      </x:c>
      <x:c r="E8591">
        <x:v>8</x:v>
      </x:c>
      <x:c r="F8591">
        <x:v>22.522</x:v>
      </x:c>
      <x:c r="G8591" s="8">
        <x:v>62579.7769591121</x:v>
      </x:c>
      <x:c r="H8591" s="8">
        <x:v>0</x:v>
      </x:c>
      <x:c r="I8591">
        <x:v>353397.052235347</x:v>
      </x:c>
      <x:c r="J8591" s="10">
        <x:v>22.75</x:v>
      </x:c>
      <x:c r="K8591" s="10">
        <x:v>95</x:v>
      </x:c>
      <x:c r="L8591">
        <x:f>NA()</x:f>
      </x:c>
    </x:row>
    <x:row r="8592">
      <x:c r="A8592">
        <x:v>9327247</x:v>
      </x:c>
      <x:c r="B8592" s="1">
        <x:v>44184.6335822569</x:v>
      </x:c>
      <x:c r="C8592" s="6">
        <x:v>163.931518375</x:v>
      </x:c>
      <x:c r="D8592" s="13" t="s">
        <x:v>68</x:v>
      </x:c>
      <x:c r="E8592">
        <x:v>8</x:v>
      </x:c>
      <x:c r="F8592">
        <x:v>22.518</x:v>
      </x:c>
      <x:c r="G8592" s="8">
        <x:v>62583.6525442164</x:v>
      </x:c>
      <x:c r="H8592" s="8">
        <x:v>0</x:v>
      </x:c>
      <x:c r="I8592">
        <x:v>353389.725956221</x:v>
      </x:c>
      <x:c r="J8592" s="10">
        <x:v>22.75</x:v>
      </x:c>
      <x:c r="K8592" s="10">
        <x:v>95</x:v>
      </x:c>
      <x:c r="L8592">
        <x:f>NA()</x:f>
      </x:c>
    </x:row>
    <x:row r="8593">
      <x:c r="A8593">
        <x:v>9327262</x:v>
      </x:c>
      <x:c r="B8593" s="1">
        <x:v>44184.6335940625</x:v>
      </x:c>
      <x:c r="C8593" s="6">
        <x:v>163.948524198333</x:v>
      </x:c>
      <x:c r="D8593" s="13" t="s">
        <x:v>68</x:v>
      </x:c>
      <x:c r="E8593">
        <x:v>8</x:v>
      </x:c>
      <x:c r="F8593">
        <x:v>22.522</x:v>
      </x:c>
      <x:c r="G8593" s="8">
        <x:v>62581.3187339203</x:v>
      </x:c>
      <x:c r="H8593" s="8">
        <x:v>0</x:v>
      </x:c>
      <x:c r="I8593">
        <x:v>353406.004562031</x:v>
      </x:c>
      <x:c r="J8593" s="10">
        <x:v>22.75</x:v>
      </x:c>
      <x:c r="K8593" s="10">
        <x:v>95</x:v>
      </x:c>
      <x:c r="L8593">
        <x:f>NA()</x:f>
      </x:c>
    </x:row>
    <x:row r="8594">
      <x:c r="A8594">
        <x:v>9327270</x:v>
      </x:c>
      <x:c r="B8594" s="1">
        <x:v>44184.633605787</x:v>
      </x:c>
      <x:c r="C8594" s="6">
        <x:v>163.965397985</x:v>
      </x:c>
      <x:c r="D8594" s="13" t="s">
        <x:v>68</x:v>
      </x:c>
      <x:c r="E8594">
        <x:v>8</x:v>
      </x:c>
      <x:c r="F8594">
        <x:v>22.519</x:v>
      </x:c>
      <x:c r="G8594" s="8">
        <x:v>62584.3888117175</x:v>
      </x:c>
      <x:c r="H8594" s="8">
        <x:v>0</x:v>
      </x:c>
      <x:c r="I8594">
        <x:v>353398.859676303</x:v>
      </x:c>
      <x:c r="J8594" s="10">
        <x:v>22.75</x:v>
      </x:c>
      <x:c r="K8594" s="10">
        <x:v>95</x:v>
      </x:c>
      <x:c r="L8594">
        <x:f>NA()</x:f>
      </x:c>
    </x:row>
    <x:row r="8595">
      <x:c r="A8595">
        <x:v>9327276</x:v>
      </x:c>
      <x:c r="B8595" s="1">
        <x:v>44184.6336174769</x:v>
      </x:c>
      <x:c r="C8595" s="6">
        <x:v>163.982227831667</x:v>
      </x:c>
      <x:c r="D8595" s="13" t="s">
        <x:v>68</x:v>
      </x:c>
      <x:c r="E8595">
        <x:v>8</x:v>
      </x:c>
      <x:c r="F8595">
        <x:v>22.515</x:v>
      </x:c>
      <x:c r="G8595" s="8">
        <x:v>62590.6962612708</x:v>
      </x:c>
      <x:c r="H8595" s="8">
        <x:v>0</x:v>
      </x:c>
      <x:c r="I8595">
        <x:v>353399.653219944</x:v>
      </x:c>
      <x:c r="J8595" s="10">
        <x:v>22.75</x:v>
      </x:c>
      <x:c r="K8595" s="10">
        <x:v>95</x:v>
      </x:c>
      <x:c r="L8595">
        <x:f>NA()</x:f>
      </x:c>
    </x:row>
    <x:row r="8596">
      <x:c r="A8596">
        <x:v>9327283</x:v>
      </x:c>
      <x:c r="B8596" s="1">
        <x:v>44184.633628588</x:v>
      </x:c>
      <x:c r="C8596" s="6">
        <x:v>163.99822969</x:v>
      </x:c>
      <x:c r="D8596" s="13" t="s">
        <x:v>68</x:v>
      </x:c>
      <x:c r="E8596">
        <x:v>8</x:v>
      </x:c>
      <x:c r="F8596">
        <x:v>22.518</x:v>
      </x:c>
      <x:c r="G8596" s="8">
        <x:v>62583.4588845362</x:v>
      </x:c>
      <x:c r="H8596" s="8">
        <x:v>0</x:v>
      </x:c>
      <x:c r="I8596">
        <x:v>353404.303311317</x:v>
      </x:c>
      <x:c r="J8596" s="10">
        <x:v>22.75</x:v>
      </x:c>
      <x:c r="K8596" s="10">
        <x:v>95</x:v>
      </x:c>
      <x:c r="L8596">
        <x:f>NA()</x:f>
      </x:c>
    </x:row>
    <x:row r="8597">
      <x:c r="A8597">
        <x:v>9327294</x:v>
      </x:c>
      <x:c r="B8597" s="1">
        <x:v>44184.6336404282</x:v>
      </x:c>
      <x:c r="C8597" s="6">
        <x:v>164.015278363333</x:v>
      </x:c>
      <x:c r="D8597" s="13" t="s">
        <x:v>68</x:v>
      </x:c>
      <x:c r="E8597">
        <x:v>8</x:v>
      </x:c>
      <x:c r="F8597">
        <x:v>22.524</x:v>
      </x:c>
      <x:c r="G8597" s="8">
        <x:v>62585.5653855996</x:v>
      </x:c>
      <x:c r="H8597" s="8">
        <x:v>0</x:v>
      </x:c>
      <x:c r="I8597">
        <x:v>353410.229256849</x:v>
      </x:c>
      <x:c r="J8597" s="10">
        <x:v>22.75</x:v>
      </x:c>
      <x:c r="K8597" s="10">
        <x:v>95</x:v>
      </x:c>
      <x:c r="L8597">
        <x:f>NA()</x:f>
      </x:c>
    </x:row>
    <x:row r="8598">
      <x:c r="A8598">
        <x:v>9327302</x:v>
      </x:c>
      <x:c r="B8598" s="1">
        <x:v>44184.6336520023</x:v>
      </x:c>
      <x:c r="C8598" s="6">
        <x:v>164.031963715</x:v>
      </x:c>
      <x:c r="D8598" s="13" t="s">
        <x:v>68</x:v>
      </x:c>
      <x:c r="E8598">
        <x:v>8</x:v>
      </x:c>
      <x:c r="F8598">
        <x:v>22.522</x:v>
      </x:c>
      <x:c r="G8598" s="8">
        <x:v>62586.3159229017</x:v>
      </x:c>
      <x:c r="H8598" s="8">
        <x:v>0</x:v>
      </x:c>
      <x:c r="I8598">
        <x:v>353409.71563678</x:v>
      </x:c>
      <x:c r="J8598" s="10">
        <x:v>22.75</x:v>
      </x:c>
      <x:c r="K8598" s="10">
        <x:v>95</x:v>
      </x:c>
      <x:c r="L8598">
        <x:f>NA()</x:f>
      </x:c>
    </x:row>
    <x:row r="8599">
      <x:c r="A8599">
        <x:v>9327310</x:v>
      </x:c>
      <x:c r="B8599" s="1">
        <x:v>44184.6336637384</x:v>
      </x:c>
      <x:c r="C8599" s="6">
        <x:v>164.048811848333</x:v>
      </x:c>
      <x:c r="D8599" s="13" t="s">
        <x:v>68</x:v>
      </x:c>
      <x:c r="E8599">
        <x:v>8</x:v>
      </x:c>
      <x:c r="F8599">
        <x:v>22.523</x:v>
      </x:c>
      <x:c r="G8599" s="8">
        <x:v>62585.5736327201</x:v>
      </x:c>
      <x:c r="H8599" s="8">
        <x:v>0</x:v>
      </x:c>
      <x:c r="I8599">
        <x:v>353401.600063005</x:v>
      </x:c>
      <x:c r="J8599" s="10">
        <x:v>22.75</x:v>
      </x:c>
      <x:c r="K8599" s="10">
        <x:v>95</x:v>
      </x:c>
      <x:c r="L8599">
        <x:f>NA()</x:f>
      </x:c>
    </x:row>
    <x:row r="8600">
      <x:c r="A8600">
        <x:v>9327318</x:v>
      </x:c>
      <x:c r="B8600" s="1">
        <x:v>44184.6336748495</x:v>
      </x:c>
      <x:c r="C8600" s="6">
        <x:v>164.064821073333</x:v>
      </x:c>
      <x:c r="D8600" s="13" t="s">
        <x:v>68</x:v>
      </x:c>
      <x:c r="E8600">
        <x:v>8</x:v>
      </x:c>
      <x:c r="F8600">
        <x:v>22.517</x:v>
      </x:c>
      <x:c r="G8600" s="8">
        <x:v>62588.0384749384</x:v>
      </x:c>
      <x:c r="H8600" s="8">
        <x:v>0</x:v>
      </x:c>
      <x:c r="I8600">
        <x:v>353388.767848499</x:v>
      </x:c>
      <x:c r="J8600" s="10">
        <x:v>22.75</x:v>
      </x:c>
      <x:c r="K8600" s="10">
        <x:v>95</x:v>
      </x:c>
      <x:c r="L8600">
        <x:f>NA()</x:f>
      </x:c>
    </x:row>
    <x:row r="8601">
      <x:c r="A8601">
        <x:v>9327326</x:v>
      </x:c>
      <x:c r="B8601" s="1">
        <x:v>44184.6336865394</x:v>
      </x:c>
      <x:c r="C8601" s="6">
        <x:v>164.081660338333</x:v>
      </x:c>
      <x:c r="D8601" s="13" t="s">
        <x:v>68</x:v>
      </x:c>
      <x:c r="E8601">
        <x:v>8</x:v>
      </x:c>
      <x:c r="F8601">
        <x:v>22.53</x:v>
      </x:c>
      <x:c r="G8601" s="8">
        <x:v>62585.5357177444</x:v>
      </x:c>
      <x:c r="H8601" s="8">
        <x:v>0</x:v>
      </x:c>
      <x:c r="I8601">
        <x:v>353388.059453871</x:v>
      </x:c>
      <x:c r="J8601" s="10">
        <x:v>22.75</x:v>
      </x:c>
      <x:c r="K8601" s="10">
        <x:v>95</x:v>
      </x:c>
      <x:c r="L8601">
        <x:f>NA()</x:f>
      </x:c>
    </x:row>
    <x:row r="8602">
      <x:c r="A8602">
        <x:v>9327333</x:v>
      </x:c>
      <x:c r="B8602" s="1">
        <x:v>44184.6336982292</x:v>
      </x:c>
      <x:c r="C8602" s="6">
        <x:v>164.098533628333</x:v>
      </x:c>
      <x:c r="D8602" s="13" t="s">
        <x:v>68</x:v>
      </x:c>
      <x:c r="E8602">
        <x:v>8</x:v>
      </x:c>
      <x:c r="F8602">
        <x:v>22.522</x:v>
      </x:c>
      <x:c r="G8602" s="8">
        <x:v>62582.8443034677</x:v>
      </x:c>
      <x:c r="H8602" s="8">
        <x:v>0</x:v>
      </x:c>
      <x:c r="I8602">
        <x:v>353396.126490432</x:v>
      </x:c>
      <x:c r="J8602" s="10">
        <x:v>22.75</x:v>
      </x:c>
      <x:c r="K8602" s="10">
        <x:v>95</x:v>
      </x:c>
      <x:c r="L8602">
        <x:f>NA()</x:f>
      </x:c>
    </x:row>
    <x:row r="8603">
      <x:c r="A8603">
        <x:v>9327342</x:v>
      </x:c>
      <x:c r="B8603" s="1">
        <x:v>44184.633709919</x:v>
      </x:c>
      <x:c r="C8603" s="6">
        <x:v>164.11536761</x:v>
      </x:c>
      <x:c r="D8603" s="13" t="s">
        <x:v>68</x:v>
      </x:c>
      <x:c r="E8603">
        <x:v>8</x:v>
      </x:c>
      <x:c r="F8603">
        <x:v>22.52</x:v>
      </x:c>
      <x:c r="G8603" s="8">
        <x:v>62600.1563606749</x:v>
      </x:c>
      <x:c r="H8603" s="8">
        <x:v>0</x:v>
      </x:c>
      <x:c r="I8603">
        <x:v>353403.829111223</x:v>
      </x:c>
      <x:c r="J8603" s="10">
        <x:v>22.75</x:v>
      </x:c>
      <x:c r="K8603" s="10">
        <x:v>95</x:v>
      </x:c>
      <x:c r="L8603">
        <x:f>NA()</x:f>
      </x:c>
    </x:row>
    <x:row r="8604">
      <x:c r="A8604">
        <x:v>9327350</x:v>
      </x:c>
      <x:c r="B8604" s="1">
        <x:v>44184.6337216088</x:v>
      </x:c>
      <x:c r="C8604" s="6">
        <x:v>164.132196755</x:v>
      </x:c>
      <x:c r="D8604" s="13" t="s">
        <x:v>68</x:v>
      </x:c>
      <x:c r="E8604">
        <x:v>8</x:v>
      </x:c>
      <x:c r="F8604">
        <x:v>22.523</x:v>
      </x:c>
      <x:c r="G8604" s="8">
        <x:v>62605.4566449774</x:v>
      </x:c>
      <x:c r="H8604" s="8">
        <x:v>0</x:v>
      </x:c>
      <x:c r="I8604">
        <x:v>353407.495369306</x:v>
      </x:c>
      <x:c r="J8604" s="10">
        <x:v>22.75</x:v>
      </x:c>
      <x:c r="K8604" s="10">
        <x:v>95</x:v>
      </x:c>
      <x:c r="L8604">
        <x:f>NA()</x:f>
      </x:c>
    </x:row>
    <x:row r="8605">
      <x:c r="A8605">
        <x:v>9327351</x:v>
      </x:c>
      <x:c r="B8605" s="1">
        <x:v>44184.6337327199</x:v>
      </x:c>
      <x:c r="C8605" s="6">
        <x:v>164.148200043333</x:v>
      </x:c>
      <x:c r="D8605" s="13" t="s">
        <x:v>68</x:v>
      </x:c>
      <x:c r="E8605">
        <x:v>8</x:v>
      </x:c>
      <x:c r="F8605">
        <x:v>22.521</x:v>
      </x:c>
      <x:c r="G8605" s="8">
        <x:v>62592.92348691</x:v>
      </x:c>
      <x:c r="H8605" s="8">
        <x:v>0</x:v>
      </x:c>
      <x:c r="I8605">
        <x:v>353382.049696853</x:v>
      </x:c>
      <x:c r="J8605" s="10">
        <x:v>22.75</x:v>
      </x:c>
      <x:c r="K8605" s="10">
        <x:v>95</x:v>
      </x:c>
      <x:c r="L8605">
        <x:f>NA()</x:f>
      </x:c>
    </x:row>
    <x:row r="8606">
      <x:c r="A8606">
        <x:v>9327362</x:v>
      </x:c>
      <x:c r="B8606" s="1">
        <x:v>44184.6337445602</x:v>
      </x:c>
      <x:c r="C8606" s="6">
        <x:v>164.165242673333</x:v>
      </x:c>
      <x:c r="D8606" s="13" t="s">
        <x:v>68</x:v>
      </x:c>
      <x:c r="E8606">
        <x:v>8</x:v>
      </x:c>
      <x:c r="F8606">
        <x:v>22.526</x:v>
      </x:c>
      <x:c r="G8606" s="8">
        <x:v>62603.6216704838</x:v>
      </x:c>
      <x:c r="H8606" s="8">
        <x:v>0</x:v>
      </x:c>
      <x:c r="I8606">
        <x:v>353396.140331272</x:v>
      </x:c>
      <x:c r="J8606" s="10">
        <x:v>22.75</x:v>
      </x:c>
      <x:c r="K8606" s="10">
        <x:v>95</x:v>
      </x:c>
      <x:c r="L8606">
        <x:f>NA()</x:f>
      </x:c>
    </x:row>
    <x:row r="8607">
      <x:c r="A8607">
        <x:v>9327373</x:v>
      </x:c>
      <x:c r="B8607" s="1">
        <x:v>44184.6337562847</x:v>
      </x:c>
      <x:c r="C8607" s="6">
        <x:v>164.182113383333</x:v>
      </x:c>
      <x:c r="D8607" s="13" t="s">
        <x:v>68</x:v>
      </x:c>
      <x:c r="E8607">
        <x:v>8</x:v>
      </x:c>
      <x:c r="F8607">
        <x:v>22.529</x:v>
      </x:c>
      <x:c r="G8607" s="8">
        <x:v>62607.7996436773</x:v>
      </x:c>
      <x:c r="H8607" s="8">
        <x:v>0</x:v>
      </x:c>
      <x:c r="I8607">
        <x:v>353403.085019085</x:v>
      </x:c>
      <x:c r="J8607" s="10">
        <x:v>22.75</x:v>
      </x:c>
      <x:c r="K8607" s="10">
        <x:v>95</x:v>
      </x:c>
      <x:c r="L8607">
        <x:f>NA()</x:f>
      </x:c>
    </x:row>
    <x:row r="8608">
      <x:c r="A8608">
        <x:v>9327376</x:v>
      </x:c>
      <x:c r="B8608" s="1">
        <x:v>44184.6337673958</x:v>
      </x:c>
      <x:c r="C8608" s="6">
        <x:v>164.198127126667</x:v>
      </x:c>
      <x:c r="D8608" s="13" t="s">
        <x:v>68</x:v>
      </x:c>
      <x:c r="E8608">
        <x:v>8</x:v>
      </x:c>
      <x:c r="F8608">
        <x:v>22.529</x:v>
      </x:c>
      <x:c r="G8608" s="8">
        <x:v>62607.4443844713</x:v>
      </x:c>
      <x:c r="H8608" s="8">
        <x:v>0</x:v>
      </x:c>
      <x:c r="I8608">
        <x:v>353390.132160499</x:v>
      </x:c>
      <x:c r="J8608" s="10">
        <x:v>22.75</x:v>
      </x:c>
      <x:c r="K8608" s="10">
        <x:v>95</x:v>
      </x:c>
      <x:c r="L8608">
        <x:f>NA()</x:f>
      </x:c>
    </x:row>
    <x:row r="8609">
      <x:c r="A8609">
        <x:v>9327390</x:v>
      </x:c>
      <x:c r="B8609" s="1">
        <x:v>44184.6337791319</x:v>
      </x:c>
      <x:c r="C8609" s="6">
        <x:v>164.215000795</x:v>
      </x:c>
      <x:c r="D8609" s="13" t="s">
        <x:v>68</x:v>
      </x:c>
      <x:c r="E8609">
        <x:v>8</x:v>
      </x:c>
      <x:c r="F8609">
        <x:v>22.526</x:v>
      </x:c>
      <x:c r="G8609" s="8">
        <x:v>62606.8732891656</x:v>
      </x:c>
      <x:c r="H8609" s="8">
        <x:v>0</x:v>
      </x:c>
      <x:c r="I8609">
        <x:v>353406.170439251</x:v>
      </x:c>
      <x:c r="J8609" s="10">
        <x:v>22.75</x:v>
      </x:c>
      <x:c r="K8609" s="10">
        <x:v>95</x:v>
      </x:c>
      <x:c r="L8609">
        <x:f>NA()</x:f>
      </x:c>
    </x:row>
    <x:row r="8610">
      <x:c r="A8610">
        <x:v>9327396</x:v>
      </x:c>
      <x:c r="B8610" s="1">
        <x:v>44184.6337908565</x:v>
      </x:c>
      <x:c r="C8610" s="6">
        <x:v>164.231912465</x:v>
      </x:c>
      <x:c r="D8610" s="13" t="s">
        <x:v>68</x:v>
      </x:c>
      <x:c r="E8610">
        <x:v>8</x:v>
      </x:c>
      <x:c r="F8610">
        <x:v>22.526</x:v>
      </x:c>
      <x:c r="G8610" s="8">
        <x:v>62609.9285954246</x:v>
      </x:c>
      <x:c r="H8610" s="8">
        <x:v>0</x:v>
      </x:c>
      <x:c r="I8610">
        <x:v>353402.229110514</x:v>
      </x:c>
      <x:c r="J8610" s="10">
        <x:v>22.75</x:v>
      </x:c>
      <x:c r="K8610" s="10">
        <x:v>95</x:v>
      </x:c>
      <x:c r="L8610">
        <x:f>NA()</x:f>
      </x:c>
    </x:row>
    <x:row r="8611">
      <x:c r="A8611">
        <x:v>9327405</x:v>
      </x:c>
      <x:c r="B8611" s="1">
        <x:v>44184.633802662</x:v>
      </x:c>
      <x:c r="C8611" s="6">
        <x:v>164.248882946667</x:v>
      </x:c>
      <x:c r="D8611" s="13" t="s">
        <x:v>68</x:v>
      </x:c>
      <x:c r="E8611">
        <x:v>8</x:v>
      </x:c>
      <x:c r="F8611">
        <x:v>22.529</x:v>
      </x:c>
      <x:c r="G8611" s="8">
        <x:v>62608.0741034711</x:v>
      </x:c>
      <x:c r="H8611" s="8">
        <x:v>0</x:v>
      </x:c>
      <x:c r="I8611">
        <x:v>353401.949119359</x:v>
      </x:c>
      <x:c r="J8611" s="10">
        <x:v>22.75</x:v>
      </x:c>
      <x:c r="K8611" s="10">
        <x:v>95</x:v>
      </x:c>
      <x:c r="L8611">
        <x:f>NA()</x:f>
      </x:c>
    </x:row>
    <x:row r="8612">
      <x:c r="A8612">
        <x:v>9327410</x:v>
      </x:c>
      <x:c r="B8612" s="1">
        <x:v>44184.6338137731</x:v>
      </x:c>
      <x:c r="C8612" s="6">
        <x:v>164.2648975</x:v>
      </x:c>
      <x:c r="D8612" s="13" t="s">
        <x:v>68</x:v>
      </x:c>
      <x:c r="E8612">
        <x:v>8</x:v>
      </x:c>
      <x:c r="F8612">
        <x:v>22.528</x:v>
      </x:c>
      <x:c r="G8612" s="8">
        <x:v>62608.4400552106</x:v>
      </x:c>
      <x:c r="H8612" s="8">
        <x:v>0</x:v>
      </x:c>
      <x:c r="I8612">
        <x:v>353396.356844451</x:v>
      </x:c>
      <x:c r="J8612" s="10">
        <x:v>22.75</x:v>
      </x:c>
      <x:c r="K8612" s="10">
        <x:v>95</x:v>
      </x:c>
      <x:c r="L8612">
        <x:f>NA()</x:f>
      </x:c>
    </x:row>
    <x:row r="8613">
      <x:c r="A8613">
        <x:v>9327422</x:v>
      </x:c>
      <x:c r="B8613" s="1">
        <x:v>44184.6338254977</x:v>
      </x:c>
      <x:c r="C8613" s="6">
        <x:v>164.28175557</x:v>
      </x:c>
      <x:c r="D8613" s="13" t="s">
        <x:v>68</x:v>
      </x:c>
      <x:c r="E8613">
        <x:v>8</x:v>
      </x:c>
      <x:c r="F8613">
        <x:v>22.525</x:v>
      </x:c>
      <x:c r="G8613" s="8">
        <x:v>62607.1447915499</x:v>
      </x:c>
      <x:c r="H8613" s="8">
        <x:v>0</x:v>
      </x:c>
      <x:c r="I8613">
        <x:v>353399.542385397</x:v>
      </x:c>
      <x:c r="J8613" s="10">
        <x:v>22.75</x:v>
      </x:c>
      <x:c r="K8613" s="10">
        <x:v>95</x:v>
      </x:c>
      <x:c r="L8613">
        <x:f>NA()</x:f>
      </x:c>
    </x:row>
    <x:row r="8614">
      <x:c r="A8614">
        <x:v>9327429</x:v>
      </x:c>
      <x:c r="B8614" s="1">
        <x:v>44184.6338371875</x:v>
      </x:c>
      <x:c r="C8614" s="6">
        <x:v>164.298626408333</x:v>
      </x:c>
      <x:c r="D8614" s="13" t="s">
        <x:v>68</x:v>
      </x:c>
      <x:c r="E8614">
        <x:v>8</x:v>
      </x:c>
      <x:c r="F8614">
        <x:v>22.525</x:v>
      </x:c>
      <x:c r="G8614" s="8">
        <x:v>62609.0636839974</x:v>
      </x:c>
      <x:c r="H8614" s="8">
        <x:v>0</x:v>
      </x:c>
      <x:c r="I8614">
        <x:v>353401.557195805</x:v>
      </x:c>
      <x:c r="J8614" s="10">
        <x:v>22.75</x:v>
      </x:c>
      <x:c r="K8614" s="10">
        <x:v>95</x:v>
      </x:c>
      <x:c r="L8614">
        <x:f>NA()</x:f>
      </x:c>
    </x:row>
    <x:row r="8615">
      <x:c r="A8615">
        <x:v>9327436</x:v>
      </x:c>
      <x:c r="B8615" s="1">
        <x:v>44184.6338489236</x:v>
      </x:c>
      <x:c r="C8615" s="6">
        <x:v>164.315515083333</x:v>
      </x:c>
      <x:c r="D8615" s="13" t="s">
        <x:v>68</x:v>
      </x:c>
      <x:c r="E8615">
        <x:v>8</x:v>
      </x:c>
      <x:c r="F8615">
        <x:v>22.524</x:v>
      </x:c>
      <x:c r="G8615" s="8">
        <x:v>62601.6146406964</x:v>
      </x:c>
      <x:c r="H8615" s="8">
        <x:v>0</x:v>
      </x:c>
      <x:c r="I8615">
        <x:v>353397.627606198</x:v>
      </x:c>
      <x:c r="J8615" s="10">
        <x:v>22.75</x:v>
      </x:c>
      <x:c r="K8615" s="10">
        <x:v>95</x:v>
      </x:c>
      <x:c r="L8615">
        <x:f>NA()</x:f>
      </x:c>
    </x:row>
    <x:row r="8616">
      <x:c r="A8616">
        <x:v>9327443</x:v>
      </x:c>
      <x:c r="B8616" s="1">
        <x:v>44184.6338600694</x:v>
      </x:c>
      <x:c r="C8616" s="6">
        <x:v>164.331543583333</x:v>
      </x:c>
      <x:c r="D8616" s="13" t="s">
        <x:v>68</x:v>
      </x:c>
      <x:c r="E8616">
        <x:v>8</x:v>
      </x:c>
      <x:c r="F8616">
        <x:v>22.522</x:v>
      </x:c>
      <x:c r="G8616" s="8">
        <x:v>62601.0666072199</x:v>
      </x:c>
      <x:c r="H8616" s="8">
        <x:v>0</x:v>
      </x:c>
      <x:c r="I8616">
        <x:v>353388.476619587</x:v>
      </x:c>
      <x:c r="J8616" s="10">
        <x:v>22.75</x:v>
      </x:c>
      <x:c r="K8616" s="10">
        <x:v>95</x:v>
      </x:c>
      <x:c r="L8616">
        <x:f>NA()</x:f>
      </x:c>
    </x:row>
    <x:row r="8617">
      <x:c r="A8617">
        <x:v>9327454</x:v>
      </x:c>
      <x:c r="B8617" s="1">
        <x:v>44184.6338717593</x:v>
      </x:c>
      <x:c r="C8617" s="6">
        <x:v>164.3483925</x:v>
      </x:c>
      <x:c r="D8617" s="13" t="s">
        <x:v>68</x:v>
      </x:c>
      <x:c r="E8617">
        <x:v>8</x:v>
      </x:c>
      <x:c r="F8617">
        <x:v>22.533</x:v>
      </x:c>
      <x:c r="G8617" s="8">
        <x:v>62609.3549744047</x:v>
      </x:c>
      <x:c r="H8617" s="8">
        <x:v>0</x:v>
      </x:c>
      <x:c r="I8617">
        <x:v>353408.556297893</x:v>
      </x:c>
      <x:c r="J8617" s="10">
        <x:v>22.75</x:v>
      </x:c>
      <x:c r="K8617" s="10">
        <x:v>95</x:v>
      </x:c>
      <x:c r="L8617">
        <x:f>NA()</x:f>
      </x:c>
    </x:row>
    <x:row r="8618">
      <x:c r="A8618">
        <x:v>9327460</x:v>
      </x:c>
      <x:c r="B8618" s="1">
        <x:v>44184.6338834838</x:v>
      </x:c>
      <x:c r="C8618" s="6">
        <x:v>164.365270141667</x:v>
      </x:c>
      <x:c r="D8618" s="13" t="s">
        <x:v>68</x:v>
      </x:c>
      <x:c r="E8618">
        <x:v>8</x:v>
      </x:c>
      <x:c r="F8618">
        <x:v>22.531</x:v>
      </x:c>
      <x:c r="G8618" s="8">
        <x:v>62608.1085002202</x:v>
      </x:c>
      <x:c r="H8618" s="8">
        <x:v>0</x:v>
      </x:c>
      <x:c r="I8618">
        <x:v>353390.830696667</x:v>
      </x:c>
      <x:c r="J8618" s="10">
        <x:v>22.75</x:v>
      </x:c>
      <x:c r="K8618" s="10">
        <x:v>95</x:v>
      </x:c>
      <x:c r="L8618">
        <x:f>NA()</x:f>
      </x:c>
    </x:row>
    <x:row r="8619">
      <x:c r="A8619">
        <x:v>9327468</x:v>
      </x:c>
      <x:c r="B8619" s="1">
        <x:v>44184.6338952199</x:v>
      </x:c>
      <x:c r="C8619" s="6">
        <x:v>164.382156773333</x:v>
      </x:c>
      <x:c r="D8619" s="13" t="s">
        <x:v>68</x:v>
      </x:c>
      <x:c r="E8619">
        <x:v>8</x:v>
      </x:c>
      <x:c r="F8619">
        <x:v>22.529</x:v>
      </x:c>
      <x:c r="G8619" s="8">
        <x:v>62617.8535389532</x:v>
      </x:c>
      <x:c r="H8619" s="8">
        <x:v>0</x:v>
      </x:c>
      <x:c r="I8619">
        <x:v>353401.007820573</x:v>
      </x:c>
      <x:c r="J8619" s="10">
        <x:v>22.75</x:v>
      </x:c>
      <x:c r="K8619" s="10">
        <x:v>95</x:v>
      </x:c>
      <x:c r="L8619">
        <x:f>NA()</x:f>
      </x:c>
    </x:row>
    <x:row r="8620">
      <x:c r="A8620">
        <x:v>9327474</x:v>
      </x:c>
      <x:c r="B8620" s="1">
        <x:v>44184.633906331</x:v>
      </x:c>
      <x:c r="C8620" s="6">
        <x:v>164.398150826667</x:v>
      </x:c>
      <x:c r="D8620" s="13" t="s">
        <x:v>68</x:v>
      </x:c>
      <x:c r="E8620">
        <x:v>8</x:v>
      </x:c>
      <x:c r="F8620">
        <x:v>22.528</x:v>
      </x:c>
      <x:c r="G8620" s="8">
        <x:v>62620.6803521316</x:v>
      </x:c>
      <x:c r="H8620" s="8">
        <x:v>0</x:v>
      </x:c>
      <x:c r="I8620">
        <x:v>353396.826308006</x:v>
      </x:c>
      <x:c r="J8620" s="10">
        <x:v>22.75</x:v>
      </x:c>
      <x:c r="K8620" s="10">
        <x:v>95</x:v>
      </x:c>
      <x:c r="L8620">
        <x:f>NA()</x:f>
      </x:c>
    </x:row>
    <x:row r="8621">
      <x:c r="A8621">
        <x:v>9327484</x:v>
      </x:c>
      <x:c r="B8621" s="1">
        <x:v>44184.6339180556</x:v>
      </x:c>
      <x:c r="C8621" s="6">
        <x:v>164.415049293333</x:v>
      </x:c>
      <x:c r="D8621" s="13" t="s">
        <x:v>68</x:v>
      </x:c>
      <x:c r="E8621">
        <x:v>8</x:v>
      </x:c>
      <x:c r="F8621">
        <x:v>22.53</x:v>
      </x:c>
      <x:c r="G8621" s="8">
        <x:v>62612.0894218479</x:v>
      </x:c>
      <x:c r="H8621" s="8">
        <x:v>0</x:v>
      </x:c>
      <x:c r="I8621">
        <x:v>353404.672721549</x:v>
      </x:c>
      <x:c r="J8621" s="10">
        <x:v>22.75</x:v>
      </x:c>
      <x:c r="K8621" s="10">
        <x:v>95</x:v>
      </x:c>
      <x:c r="L8621">
        <x:f>NA()</x:f>
      </x:c>
    </x:row>
    <x:row r="8622">
      <x:c r="A8622">
        <x:v>9327490</x:v>
      </x:c>
      <x:c r="B8622" s="1">
        <x:v>44184.6339297454</x:v>
      </x:c>
      <x:c r="C8622" s="6">
        <x:v>164.431909975</x:v>
      </x:c>
      <x:c r="D8622" s="13" t="s">
        <x:v>68</x:v>
      </x:c>
      <x:c r="E8622">
        <x:v>8</x:v>
      </x:c>
      <x:c r="F8622">
        <x:v>22.522</x:v>
      </x:c>
      <x:c r="G8622" s="8">
        <x:v>62608.3461147997</x:v>
      </x:c>
      <x:c r="H8622" s="8">
        <x:v>0</x:v>
      </x:c>
      <x:c r="I8622">
        <x:v>353403.824302006</x:v>
      </x:c>
      <x:c r="J8622" s="10">
        <x:v>22.75</x:v>
      </x:c>
      <x:c r="K8622" s="10">
        <x:v>95</x:v>
      </x:c>
      <x:c r="L8622">
        <x:f>NA()</x:f>
      </x:c>
    </x:row>
    <x:row r="8623">
      <x:c r="A8623">
        <x:v>9327495</x:v>
      </x:c>
      <x:c r="B8623" s="1">
        <x:v>44184.6339414699</x:v>
      </x:c>
      <x:c r="C8623" s="6">
        <x:v>164.448762948333</x:v>
      </x:c>
      <x:c r="D8623" s="13" t="s">
        <x:v>68</x:v>
      </x:c>
      <x:c r="E8623">
        <x:v>8</x:v>
      </x:c>
      <x:c r="F8623">
        <x:v>22.524</x:v>
      </x:c>
      <x:c r="G8623" s="8">
        <x:v>62607.9285014918</x:v>
      </x:c>
      <x:c r="H8623" s="8">
        <x:v>0</x:v>
      </x:c>
      <x:c r="I8623">
        <x:v>353402.80005264</x:v>
      </x:c>
      <x:c r="J8623" s="10">
        <x:v>22.75</x:v>
      </x:c>
      <x:c r="K8623" s="10">
        <x:v>95</x:v>
      </x:c>
      <x:c r="L8623">
        <x:f>NA()</x:f>
      </x:c>
    </x:row>
    <x:row r="8624">
      <x:c r="A8624">
        <x:v>9327504</x:v>
      </x:c>
      <x:c r="B8624" s="1">
        <x:v>44184.633952581</x:v>
      </x:c>
      <x:c r="C8624" s="6">
        <x:v>164.464765565</x:v>
      </x:c>
      <x:c r="D8624" s="13" t="s">
        <x:v>68</x:v>
      </x:c>
      <x:c r="E8624">
        <x:v>8</x:v>
      </x:c>
      <x:c r="F8624">
        <x:v>22.526</x:v>
      </x:c>
      <x:c r="G8624" s="8">
        <x:v>62611.4295501828</x:v>
      </x:c>
      <x:c r="H8624" s="8">
        <x:v>0</x:v>
      </x:c>
      <x:c r="I8624">
        <x:v>353393.818220631</x:v>
      </x:c>
      <x:c r="J8624" s="10">
        <x:v>22.75</x:v>
      </x:c>
      <x:c r="K8624" s="10">
        <x:v>95</x:v>
      </x:c>
      <x:c r="L8624">
        <x:f>NA()</x:f>
      </x:c>
    </x:row>
    <x:row r="8625">
      <x:c r="A8625">
        <x:v>9327512</x:v>
      </x:c>
      <x:c r="B8625" s="1">
        <x:v>44184.6339643171</x:v>
      </x:c>
      <x:c r="C8625" s="6">
        <x:v>164.481653843333</x:v>
      </x:c>
      <x:c r="D8625" s="13" t="s">
        <x:v>68</x:v>
      </x:c>
      <x:c r="E8625">
        <x:v>8</x:v>
      </x:c>
      <x:c r="F8625">
        <x:v>22.528</x:v>
      </x:c>
      <x:c r="G8625" s="8">
        <x:v>62608.5306681434</x:v>
      </x:c>
      <x:c r="H8625" s="8">
        <x:v>0</x:v>
      </x:c>
      <x:c r="I8625">
        <x:v>353401.767759397</x:v>
      </x:c>
      <x:c r="J8625" s="10">
        <x:v>22.75</x:v>
      </x:c>
      <x:c r="K8625" s="10">
        <x:v>95</x:v>
      </x:c>
      <x:c r="L8625">
        <x:f>NA()</x:f>
      </x:c>
    </x:row>
    <x:row r="8626">
      <x:c r="A8626">
        <x:v>9327525</x:v>
      </x:c>
      <x:c r="B8626" s="1">
        <x:v>44184.6339760069</x:v>
      </x:c>
      <x:c r="C8626" s="6">
        <x:v>164.498482406667</x:v>
      </x:c>
      <x:c r="D8626" s="13" t="s">
        <x:v>68</x:v>
      </x:c>
      <x:c r="E8626">
        <x:v>8</x:v>
      </x:c>
      <x:c r="F8626">
        <x:v>22.526</x:v>
      </x:c>
      <x:c r="G8626" s="8">
        <x:v>62609.0459599839</x:v>
      </x:c>
      <x:c r="H8626" s="8">
        <x:v>0</x:v>
      </x:c>
      <x:c r="I8626">
        <x:v>353399.741902273</x:v>
      </x:c>
      <x:c r="J8626" s="10">
        <x:v>22.75</x:v>
      </x:c>
      <x:c r="K8626" s="10">
        <x:v>95</x:v>
      </x:c>
      <x:c r="L8626">
        <x:f>NA()</x:f>
      </x:c>
    </x:row>
    <x:row r="8627">
      <x:c r="A8627">
        <x:v>9327530</x:v>
      </x:c>
      <x:c r="B8627" s="1">
        <x:v>44184.6339877662</x:v>
      </x:c>
      <x:c r="C8627" s="6">
        <x:v>164.515453705</x:v>
      </x:c>
      <x:c r="D8627" s="13" t="s">
        <x:v>68</x:v>
      </x:c>
      <x:c r="E8627">
        <x:v>8</x:v>
      </x:c>
      <x:c r="F8627">
        <x:v>22.527</x:v>
      </x:c>
      <x:c r="G8627" s="8">
        <x:v>62610.6913900035</x:v>
      </x:c>
      <x:c r="H8627" s="8">
        <x:v>0</x:v>
      </x:c>
      <x:c r="I8627">
        <x:v>353400.264273819</x:v>
      </x:c>
      <x:c r="J8627" s="10">
        <x:v>22.75</x:v>
      </x:c>
      <x:c r="K8627" s="10">
        <x:v>95</x:v>
      </x:c>
      <x:c r="L8627">
        <x:f>NA()</x:f>
      </x:c>
    </x:row>
    <x:row r="8628">
      <x:c r="A8628">
        <x:v>9327536</x:v>
      </x:c>
      <x:c r="B8628" s="1">
        <x:v>44184.6339989236</x:v>
      </x:c>
      <x:c r="C8628" s="6">
        <x:v>164.531495591667</x:v>
      </x:c>
      <x:c r="D8628" s="13" t="s">
        <x:v>68</x:v>
      </x:c>
      <x:c r="E8628">
        <x:v>8</x:v>
      </x:c>
      <x:c r="F8628">
        <x:v>22.522</x:v>
      </x:c>
      <x:c r="G8628" s="8">
        <x:v>62604.1185114774</x:v>
      </x:c>
      <x:c r="H8628" s="8">
        <x:v>0</x:v>
      </x:c>
      <x:c r="I8628">
        <x:v>353411.421817222</x:v>
      </x:c>
      <x:c r="J8628" s="10">
        <x:v>22.75</x:v>
      </x:c>
      <x:c r="K8628" s="10">
        <x:v>95</x:v>
      </x:c>
      <x:c r="L8628">
        <x:f>NA()</x:f>
      </x:c>
    </x:row>
    <x:row r="8629">
      <x:c r="A8629">
        <x:v>9327545</x:v>
      </x:c>
      <x:c r="B8629" s="1">
        <x:v>44184.6340106134</x:v>
      </x:c>
      <x:c r="C8629" s="6">
        <x:v>164.548305186667</x:v>
      </x:c>
      <x:c r="D8629" s="13" t="s">
        <x:v>68</x:v>
      </x:c>
      <x:c r="E8629">
        <x:v>8</x:v>
      </x:c>
      <x:c r="F8629">
        <x:v>22.519</x:v>
      </x:c>
      <x:c r="G8629" s="8">
        <x:v>62604.1350954113</x:v>
      </x:c>
      <x:c r="H8629" s="8">
        <x:v>0</x:v>
      </x:c>
      <x:c r="I8629">
        <x:v>353399.053512706</x:v>
      </x:c>
      <x:c r="J8629" s="10">
        <x:v>22.75</x:v>
      </x:c>
      <x:c r="K8629" s="10">
        <x:v>95</x:v>
      </x:c>
      <x:c r="L8629">
        <x:f>NA()</x:f>
      </x:c>
    </x:row>
    <x:row r="8630">
      <x:c r="A8630">
        <x:v>9327554</x:v>
      </x:c>
      <x:c r="B8630" s="1">
        <x:v>44184.6340223032</x:v>
      </x:c>
      <x:c r="C8630" s="6">
        <x:v>164.565170873333</x:v>
      </x:c>
      <x:c r="D8630" s="13" t="s">
        <x:v>68</x:v>
      </x:c>
      <x:c r="E8630">
        <x:v>8</x:v>
      </x:c>
      <x:c r="F8630">
        <x:v>22.521</x:v>
      </x:c>
      <x:c r="G8630" s="8">
        <x:v>62605.2714620895</x:v>
      </x:c>
      <x:c r="H8630" s="8">
        <x:v>0</x:v>
      </x:c>
      <x:c r="I8630">
        <x:v>353409.49399641</x:v>
      </x:c>
      <x:c r="J8630" s="10">
        <x:v>22.75</x:v>
      </x:c>
      <x:c r="K8630" s="10">
        <x:v>95</x:v>
      </x:c>
      <x:c r="L8630">
        <x:f>NA()</x:f>
      </x:c>
    </x:row>
    <x:row r="8631">
      <x:c r="A8631">
        <x:v>9327562</x:v>
      </x:c>
      <x:c r="B8631" s="1">
        <x:v>44184.6340339931</x:v>
      </x:c>
      <x:c r="C8631" s="6">
        <x:v>164.582023305</x:v>
      </x:c>
      <x:c r="D8631" s="13" t="s">
        <x:v>68</x:v>
      </x:c>
      <x:c r="E8631">
        <x:v>8</x:v>
      </x:c>
      <x:c r="F8631">
        <x:v>22.521</x:v>
      </x:c>
      <x:c r="G8631" s="8">
        <x:v>62609.279693594</x:v>
      </x:c>
      <x:c r="H8631" s="8">
        <x:v>0</x:v>
      </x:c>
      <x:c r="I8631">
        <x:v>353415.184918458</x:v>
      </x:c>
      <x:c r="J8631" s="10">
        <x:v>22.75</x:v>
      </x:c>
      <x:c r="K8631" s="10">
        <x:v>95</x:v>
      </x:c>
      <x:c r="L8631">
        <x:f>NA()</x:f>
      </x:c>
    </x:row>
    <x:row r="8632">
      <x:c r="A8632">
        <x:v>9327572</x:v>
      </x:c>
      <x:c r="B8632" s="1">
        <x:v>44184.6340456829</x:v>
      </x:c>
      <x:c r="C8632" s="6">
        <x:v>164.598860895</x:v>
      </x:c>
      <x:c r="D8632" s="13" t="s">
        <x:v>68</x:v>
      </x:c>
      <x:c r="E8632">
        <x:v>8</x:v>
      </x:c>
      <x:c r="F8632">
        <x:v>22.517</x:v>
      </x:c>
      <x:c r="G8632" s="8">
        <x:v>62609.8547066039</x:v>
      </x:c>
      <x:c r="H8632" s="8">
        <x:v>0</x:v>
      </x:c>
      <x:c r="I8632">
        <x:v>353416.912120295</x:v>
      </x:c>
      <x:c r="J8632" s="10">
        <x:v>22.75</x:v>
      </x:c>
      <x:c r="K8632" s="10">
        <x:v>95</x:v>
      </x:c>
      <x:c r="L8632">
        <x:f>NA()</x:f>
      </x:c>
    </x:row>
    <x:row r="8633">
      <x:c r="A8633">
        <x:v>9327582</x:v>
      </x:c>
      <x:c r="B8633" s="1">
        <x:v>44184.634056794</x:v>
      </x:c>
      <x:c r="C8633" s="6">
        <x:v>164.61486617</x:v>
      </x:c>
      <x:c r="D8633" s="13" t="s">
        <x:v>68</x:v>
      </x:c>
      <x:c r="E8633">
        <x:v>8</x:v>
      </x:c>
      <x:c r="F8633">
        <x:v>22.526</x:v>
      </x:c>
      <x:c r="G8633" s="8">
        <x:v>62613.142338719</x:v>
      </x:c>
      <x:c r="H8633" s="8">
        <x:v>0</x:v>
      </x:c>
      <x:c r="I8633">
        <x:v>353403.709045118</x:v>
      </x:c>
      <x:c r="J8633" s="10">
        <x:v>22.75</x:v>
      </x:c>
      <x:c r="K8633" s="10">
        <x:v>95</x:v>
      </x:c>
      <x:c r="L8633">
        <x:f>NA()</x:f>
      </x:c>
    </x:row>
    <x:row r="8634">
      <x:c r="A8634">
        <x:v>9327587</x:v>
      </x:c>
      <x:c r="B8634" s="1">
        <x:v>44184.6340685995</x:v>
      </x:c>
      <x:c r="C8634" s="6">
        <x:v>164.631833086667</x:v>
      </x:c>
      <x:c r="D8634" s="13" t="s">
        <x:v>68</x:v>
      </x:c>
      <x:c r="E8634">
        <x:v>8</x:v>
      </x:c>
      <x:c r="F8634">
        <x:v>22.523</x:v>
      </x:c>
      <x:c r="G8634" s="8">
        <x:v>62607.4412557461</x:v>
      </x:c>
      <x:c r="H8634" s="8">
        <x:v>0</x:v>
      </x:c>
      <x:c r="I8634">
        <x:v>353396.632809308</x:v>
      </x:c>
      <x:c r="J8634" s="10">
        <x:v>22.75</x:v>
      </x:c>
      <x:c r="K8634" s="10">
        <x:v>95</x:v>
      </x:c>
      <x:c r="L8634">
        <x:f>NA()</x:f>
      </x:c>
    </x:row>
    <x:row r="8635">
      <x:c r="A8635">
        <x:v>9327596</x:v>
      </x:c>
      <x:c r="B8635" s="1">
        <x:v>44184.6340802893</x:v>
      </x:c>
      <x:c r="C8635" s="6">
        <x:v>164.648695816667</x:v>
      </x:c>
      <x:c r="D8635" s="13" t="s">
        <x:v>68</x:v>
      </x:c>
      <x:c r="E8635">
        <x:v>8</x:v>
      </x:c>
      <x:c r="F8635">
        <x:v>22.522</x:v>
      </x:c>
      <x:c r="G8635" s="8">
        <x:v>62600.7218658733</x:v>
      </x:c>
      <x:c r="H8635" s="8">
        <x:v>0</x:v>
      </x:c>
      <x:c r="I8635">
        <x:v>353407.723041983</x:v>
      </x:c>
      <x:c r="J8635" s="10">
        <x:v>22.75</x:v>
      </x:c>
      <x:c r="K8635" s="10">
        <x:v>95</x:v>
      </x:c>
      <x:c r="L8635">
        <x:f>NA()</x:f>
      </x:c>
    </x:row>
    <x:row r="8636">
      <x:c r="A8636">
        <x:v>9327606</x:v>
      </x:c>
      <x:c r="B8636" s="1">
        <x:v>44184.6340920139</x:v>
      </x:c>
      <x:c r="C8636" s="6">
        <x:v>164.665584225</x:v>
      </x:c>
      <x:c r="D8636" s="13" t="s">
        <x:v>68</x:v>
      </x:c>
      <x:c r="E8636">
        <x:v>8</x:v>
      </x:c>
      <x:c r="F8636">
        <x:v>22.523</x:v>
      </x:c>
      <x:c r="G8636" s="8">
        <x:v>62601.2676545883</x:v>
      </x:c>
      <x:c r="H8636" s="8">
        <x:v>0</x:v>
      </x:c>
      <x:c r="I8636">
        <x:v>353412.077885285</x:v>
      </x:c>
      <x:c r="J8636" s="10">
        <x:v>22.75</x:v>
      </x:c>
      <x:c r="K8636" s="10">
        <x:v>95</x:v>
      </x:c>
      <x:c r="L8636">
        <x:f>NA()</x:f>
      </x:c>
    </x:row>
    <x:row r="8637">
      <x:c r="A8637">
        <x:v>9327611</x:v>
      </x:c>
      <x:c r="B8637" s="1">
        <x:v>44184.634103206</x:v>
      </x:c>
      <x:c r="C8637" s="6">
        <x:v>164.68168062</x:v>
      </x:c>
      <x:c r="D8637" s="13" t="s">
        <x:v>68</x:v>
      </x:c>
      <x:c r="E8637">
        <x:v>8</x:v>
      </x:c>
      <x:c r="F8637">
        <x:v>22.521</x:v>
      </x:c>
      <x:c r="G8637" s="8">
        <x:v>62598.6979412982</x:v>
      </x:c>
      <x:c r="H8637" s="8">
        <x:v>0</x:v>
      </x:c>
      <x:c r="I8637">
        <x:v>353403.936728915</x:v>
      </x:c>
      <x:c r="J8637" s="10">
        <x:v>22.75</x:v>
      </x:c>
      <x:c r="K8637" s="10">
        <x:v>95</x:v>
      </x:c>
      <x:c r="L8637">
        <x:f>NA()</x:f>
      </x:c>
    </x:row>
    <x:row r="8638">
      <x:c r="A8638">
        <x:v>9327619</x:v>
      </x:c>
      <x:c r="B8638" s="1">
        <x:v>44184.6341149306</x:v>
      </x:c>
      <x:c r="C8638" s="6">
        <x:v>164.698572845</x:v>
      </x:c>
      <x:c r="D8638" s="13" t="s">
        <x:v>68</x:v>
      </x:c>
      <x:c r="E8638">
        <x:v>8</x:v>
      </x:c>
      <x:c r="F8638">
        <x:v>22.524</x:v>
      </x:c>
      <x:c r="G8638" s="8">
        <x:v>62597.254405449</x:v>
      </x:c>
      <x:c r="H8638" s="8">
        <x:v>0</x:v>
      </x:c>
      <x:c r="I8638">
        <x:v>353392.622406347</x:v>
      </x:c>
      <x:c r="J8638" s="10">
        <x:v>22.75</x:v>
      </x:c>
      <x:c r="K8638" s="10">
        <x:v>95</x:v>
      </x:c>
      <x:c r="L8638">
        <x:f>NA()</x:f>
      </x:c>
    </x:row>
    <x:row r="8639">
      <x:c r="A8639">
        <x:v>9327629</x:v>
      </x:c>
      <x:c r="B8639" s="1">
        <x:v>44184.6341266204</x:v>
      </x:c>
      <x:c r="C8639" s="6">
        <x:v>164.71540978</x:v>
      </x:c>
      <x:c r="D8639" s="13" t="s">
        <x:v>68</x:v>
      </x:c>
      <x:c r="E8639">
        <x:v>8</x:v>
      </x:c>
      <x:c r="F8639">
        <x:v>22.527</x:v>
      </x:c>
      <x:c r="G8639" s="8">
        <x:v>62610.5431264874</x:v>
      </x:c>
      <x:c r="H8639" s="8">
        <x:v>0</x:v>
      </x:c>
      <x:c r="I8639">
        <x:v>353408.007331228</x:v>
      </x:c>
      <x:c r="J8639" s="10">
        <x:v>22.75</x:v>
      </x:c>
      <x:c r="K8639" s="10">
        <x:v>95</x:v>
      </x:c>
      <x:c r="L8639">
        <x:f>NA()</x:f>
      </x:c>
    </x:row>
    <x:row r="8640">
      <x:c r="A8640">
        <x:v>9327638</x:v>
      </x:c>
      <x:c r="B8640" s="1">
        <x:v>44184.6341383102</x:v>
      </x:c>
      <x:c r="C8640" s="6">
        <x:v>164.732245411667</x:v>
      </x:c>
      <x:c r="D8640" s="13" t="s">
        <x:v>68</x:v>
      </x:c>
      <x:c r="E8640">
        <x:v>8</x:v>
      </x:c>
      <x:c r="F8640">
        <x:v>22.524</x:v>
      </x:c>
      <x:c r="G8640" s="8">
        <x:v>62606.2231434058</x:v>
      </x:c>
      <x:c r="H8640" s="8">
        <x:v>0</x:v>
      </x:c>
      <x:c r="I8640">
        <x:v>353395.046680152</x:v>
      </x:c>
      <x:c r="J8640" s="10">
        <x:v>22.75</x:v>
      </x:c>
      <x:c r="K8640" s="10">
        <x:v>95</x:v>
      </x:c>
      <x:c r="L8640">
        <x:f>NA()</x:f>
      </x:c>
    </x:row>
    <x:row r="8641">
      <x:c r="A8641">
        <x:v>9327646</x:v>
      </x:c>
      <x:c r="B8641" s="1">
        <x:v>44184.6341495718</x:v>
      </x:c>
      <x:c r="C8641" s="6">
        <x:v>164.748421601667</x:v>
      </x:c>
      <x:c r="D8641" s="13" t="s">
        <x:v>68</x:v>
      </x:c>
      <x:c r="E8641">
        <x:v>8</x:v>
      </x:c>
      <x:c r="F8641">
        <x:v>22.524</x:v>
      </x:c>
      <x:c r="G8641" s="8">
        <x:v>62607.4021574088</x:v>
      </x:c>
      <x:c r="H8641" s="8">
        <x:v>0</x:v>
      </x:c>
      <x:c r="I8641">
        <x:v>353401.278249573</x:v>
      </x:c>
      <x:c r="J8641" s="10">
        <x:v>22.75</x:v>
      </x:c>
      <x:c r="K8641" s="10">
        <x:v>95</x:v>
      </x:c>
      <x:c r="L8641">
        <x:f>NA()</x:f>
      </x:c>
    </x:row>
    <x:row r="8642">
      <x:c r="A8642">
        <x:v>9327654</x:v>
      </x:c>
      <x:c r="B8642" s="1">
        <x:v>44184.6341612616</x:v>
      </x:c>
      <x:c r="C8642" s="6">
        <x:v>164.765303885</x:v>
      </x:c>
      <x:c r="D8642" s="13" t="s">
        <x:v>68</x:v>
      </x:c>
      <x:c r="E8642">
        <x:v>8</x:v>
      </x:c>
      <x:c r="F8642">
        <x:v>22.523</x:v>
      </x:c>
      <x:c r="G8642" s="8">
        <x:v>62604.5982717189</x:v>
      </x:c>
      <x:c r="H8642" s="8">
        <x:v>0</x:v>
      </x:c>
      <x:c r="I8642">
        <x:v>353412.610085908</x:v>
      </x:c>
      <x:c r="J8642" s="10">
        <x:v>22.75</x:v>
      </x:c>
      <x:c r="K8642" s="10">
        <x:v>95</x:v>
      </x:c>
      <x:c r="L8642">
        <x:f>NA()</x:f>
      </x:c>
    </x:row>
    <x:row r="8643">
      <x:c r="A8643">
        <x:v>9327658</x:v>
      </x:c>
      <x:c r="B8643" s="1">
        <x:v>44184.6341729977</x:v>
      </x:c>
      <x:c r="C8643" s="6">
        <x:v>164.782173151667</x:v>
      </x:c>
      <x:c r="D8643" s="13" t="s">
        <x:v>68</x:v>
      </x:c>
      <x:c r="E8643">
        <x:v>8</x:v>
      </x:c>
      <x:c r="F8643">
        <x:v>22.516</x:v>
      </x:c>
      <x:c r="G8643" s="8">
        <x:v>62603.4535861181</x:v>
      </x:c>
      <x:c r="H8643" s="8">
        <x:v>0</x:v>
      </x:c>
      <x:c r="I8643">
        <x:v>353398.307340447</x:v>
      </x:c>
      <x:c r="J8643" s="10">
        <x:v>22.75</x:v>
      </x:c>
      <x:c r="K8643" s="10">
        <x:v>95</x:v>
      </x:c>
      <x:c r="L8643">
        <x:f>NA()</x:f>
      </x:c>
    </x:row>
    <x:row r="8644">
      <x:c r="A8644">
        <x:v>9327670</x:v>
      </x:c>
      <x:c r="B8644" s="1">
        <x:v>44184.6341841435</x:v>
      </x:c>
      <x:c r="C8644" s="6">
        <x:v>164.798207965</x:v>
      </x:c>
      <x:c r="D8644" s="13" t="s">
        <x:v>68</x:v>
      </x:c>
      <x:c r="E8644">
        <x:v>8</x:v>
      </x:c>
      <x:c r="F8644">
        <x:v>22.52</x:v>
      </x:c>
      <x:c r="G8644" s="8">
        <x:v>62592.1662912613</x:v>
      </x:c>
      <x:c r="H8644" s="8">
        <x:v>0</x:v>
      </x:c>
      <x:c r="I8644">
        <x:v>353391.725886328</x:v>
      </x:c>
      <x:c r="J8644" s="10">
        <x:v>22.75</x:v>
      </x:c>
      <x:c r="K8644" s="10">
        <x:v>95</x:v>
      </x:c>
      <x:c r="L8644">
        <x:f>NA()</x:f>
      </x:c>
    </x:row>
    <x:row r="8645">
      <x:c r="A8645">
        <x:v>9327677</x:v>
      </x:c>
      <x:c r="B8645" s="1">
        <x:v>44184.6341958681</x:v>
      </x:c>
      <x:c r="C8645" s="6">
        <x:v>164.81511108</x:v>
      </x:c>
      <x:c r="D8645" s="13" t="s">
        <x:v>68</x:v>
      </x:c>
      <x:c r="E8645">
        <x:v>8</x:v>
      </x:c>
      <x:c r="F8645">
        <x:v>22.525</x:v>
      </x:c>
      <x:c r="G8645" s="8">
        <x:v>62600.0383788206</x:v>
      </x:c>
      <x:c r="H8645" s="8">
        <x:v>0</x:v>
      </x:c>
      <x:c r="I8645">
        <x:v>353415.22069907</x:v>
      </x:c>
      <x:c r="J8645" s="10">
        <x:v>22.75</x:v>
      </x:c>
      <x:c r="K8645" s="10">
        <x:v>95</x:v>
      </x:c>
      <x:c r="L8645">
        <x:f>NA()</x:f>
      </x:c>
    </x:row>
    <x:row r="8646">
      <x:c r="A8646">
        <x:v>9327686</x:v>
      </x:c>
      <x:c r="B8646" s="1">
        <x:v>44184.6342076042</x:v>
      </x:c>
      <x:c r="C8646" s="6">
        <x:v>164.832006058333</x:v>
      </x:c>
      <x:c r="D8646" s="13" t="s">
        <x:v>68</x:v>
      </x:c>
      <x:c r="E8646">
        <x:v>8</x:v>
      </x:c>
      <x:c r="F8646">
        <x:v>22.521</x:v>
      </x:c>
      <x:c r="G8646" s="8">
        <x:v>62604.8663406504</x:v>
      </x:c>
      <x:c r="H8646" s="8">
        <x:v>0</x:v>
      </x:c>
      <x:c r="I8646">
        <x:v>353397.920395809</x:v>
      </x:c>
      <x:c r="J8646" s="10">
        <x:v>22.75</x:v>
      </x:c>
      <x:c r="K8646" s="10">
        <x:v>95</x:v>
      </x:c>
      <x:c r="L8646">
        <x:f>NA()</x:f>
      </x:c>
    </x:row>
    <x:row r="8647">
      <x:c r="A8647">
        <x:v>9327691</x:v>
      </x:c>
      <x:c r="B8647" s="1">
        <x:v>44184.634219294</x:v>
      </x:c>
      <x:c r="C8647" s="6">
        <x:v>164.848844383333</x:v>
      </x:c>
      <x:c r="D8647" s="13" t="s">
        <x:v>68</x:v>
      </x:c>
      <x:c r="E8647">
        <x:v>8</x:v>
      </x:c>
      <x:c r="F8647">
        <x:v>22.523</x:v>
      </x:c>
      <x:c r="G8647" s="8">
        <x:v>62594.4965088405</x:v>
      </x:c>
      <x:c r="H8647" s="8">
        <x:v>0</x:v>
      </x:c>
      <x:c r="I8647">
        <x:v>353404.812137497</x:v>
      </x:c>
      <x:c r="J8647" s="10">
        <x:v>22.75</x:v>
      </x:c>
      <x:c r="K8647" s="10">
        <x:v>95</x:v>
      </x:c>
      <x:c r="L8647">
        <x:f>NA()</x:f>
      </x:c>
    </x:row>
    <x:row r="8648">
      <x:c r="A8648">
        <x:v>9327702</x:v>
      </x:c>
      <x:c r="B8648" s="1">
        <x:v>44184.6342304398</x:v>
      </x:c>
      <x:c r="C8648" s="6">
        <x:v>164.864919826667</x:v>
      </x:c>
      <x:c r="D8648" s="13" t="s">
        <x:v>68</x:v>
      </x:c>
      <x:c r="E8648">
        <x:v>8</x:v>
      </x:c>
      <x:c r="F8648">
        <x:v>22.526</x:v>
      </x:c>
      <x:c r="G8648" s="8">
        <x:v>62597.918521963</x:v>
      </x:c>
      <x:c r="H8648" s="8">
        <x:v>0</x:v>
      </x:c>
      <x:c r="I8648">
        <x:v>353403.706401482</x:v>
      </x:c>
      <x:c r="J8648" s="10">
        <x:v>22.75</x:v>
      </x:c>
      <x:c r="K8648" s="10">
        <x:v>95</x:v>
      </x:c>
      <x:c r="L8648">
        <x:f>NA()</x:f>
      </x:c>
    </x:row>
    <x:row r="8649">
      <x:c r="A8649">
        <x:v>9327708</x:v>
      </x:c>
      <x:c r="B8649" s="1">
        <x:v>44184.6342422454</x:v>
      </x:c>
      <x:c r="C8649" s="6">
        <x:v>164.881894845</x:v>
      </x:c>
      <x:c r="D8649" s="13" t="s">
        <x:v>68</x:v>
      </x:c>
      <x:c r="E8649">
        <x:v>8</x:v>
      </x:c>
      <x:c r="F8649">
        <x:v>22.521</x:v>
      </x:c>
      <x:c r="G8649" s="8">
        <x:v>62599.5494206798</x:v>
      </x:c>
      <x:c r="H8649" s="8">
        <x:v>0</x:v>
      </x:c>
      <x:c r="I8649">
        <x:v>353391.698899063</x:v>
      </x:c>
      <x:c r="J8649" s="10">
        <x:v>22.75</x:v>
      </x:c>
      <x:c r="K8649" s="10">
        <x:v>95</x:v>
      </x:c>
      <x:c r="L8649">
        <x:f>NA()</x:f>
      </x:c>
    </x:row>
    <x:row r="8650">
      <x:c r="A8650">
        <x:v>9327717</x:v>
      </x:c>
      <x:c r="B8650" s="1">
        <x:v>44184.6342535069</x:v>
      </x:c>
      <x:c r="C8650" s="6">
        <x:v>164.898130836667</x:v>
      </x:c>
      <x:c r="D8650" s="13" t="s">
        <x:v>68</x:v>
      </x:c>
      <x:c r="E8650">
        <x:v>8</x:v>
      </x:c>
      <x:c r="F8650">
        <x:v>22.518</x:v>
      </x:c>
      <x:c r="G8650" s="8">
        <x:v>62598.2320963197</x:v>
      </x:c>
      <x:c r="H8650" s="8">
        <x:v>0</x:v>
      </x:c>
      <x:c r="I8650">
        <x:v>353406.746866862</x:v>
      </x:c>
      <x:c r="J8650" s="10">
        <x:v>22.75</x:v>
      </x:c>
      <x:c r="K8650" s="10">
        <x:v>95</x:v>
      </x:c>
      <x:c r="L8650">
        <x:f>NA()</x:f>
      </x:c>
    </x:row>
    <x:row r="8651">
      <x:c r="A8651">
        <x:v>9327726</x:v>
      </x:c>
      <x:c r="B8651" s="1">
        <x:v>44184.6342651968</x:v>
      </x:c>
      <x:c r="C8651" s="6">
        <x:v>164.914959403333</x:v>
      </x:c>
      <x:c r="D8651" s="13" t="s">
        <x:v>68</x:v>
      </x:c>
      <x:c r="E8651">
        <x:v>8</x:v>
      </x:c>
      <x:c r="F8651">
        <x:v>22.522</x:v>
      </x:c>
      <x:c r="G8651" s="8">
        <x:v>62591.5121695593</x:v>
      </x:c>
      <x:c r="H8651" s="8">
        <x:v>0</x:v>
      </x:c>
      <x:c r="I8651">
        <x:v>353389.84105155</x:v>
      </x:c>
      <x:c r="J8651" s="10">
        <x:v>22.75</x:v>
      </x:c>
      <x:c r="K8651" s="10">
        <x:v>95</x:v>
      </x:c>
      <x:c r="L8651">
        <x:f>NA()</x:f>
      </x:c>
    </x:row>
    <x:row r="8652">
      <x:c r="A8652">
        <x:v>9327733</x:v>
      </x:c>
      <x:c r="B8652" s="1">
        <x:v>44184.6342769329</x:v>
      </x:c>
      <x:c r="C8652" s="6">
        <x:v>164.931828775</x:v>
      </x:c>
      <x:c r="D8652" s="13" t="s">
        <x:v>68</x:v>
      </x:c>
      <x:c r="E8652">
        <x:v>8</x:v>
      </x:c>
      <x:c r="F8652">
        <x:v>22.519</x:v>
      </x:c>
      <x:c r="G8652" s="8">
        <x:v>62597.8488035675</x:v>
      </x:c>
      <x:c r="H8652" s="8">
        <x:v>0</x:v>
      </x:c>
      <x:c r="I8652">
        <x:v>353389.115962511</x:v>
      </x:c>
      <x:c r="J8652" s="10">
        <x:v>22.75</x:v>
      </x:c>
      <x:c r="K8652" s="10">
        <x:v>95</x:v>
      </x:c>
      <x:c r="L8652">
        <x:f>NA()</x:f>
      </x:c>
    </x:row>
    <x:row r="8653">
      <x:c r="A8653">
        <x:v>9327742</x:v>
      </x:c>
      <x:c r="B8653" s="1">
        <x:v>44184.6342886574</x:v>
      </x:c>
      <x:c r="C8653" s="6">
        <x:v>164.948706138333</x:v>
      </x:c>
      <x:c r="D8653" s="13" t="s">
        <x:v>68</x:v>
      </x:c>
      <x:c r="E8653">
        <x:v>8</x:v>
      </x:c>
      <x:c r="F8653">
        <x:v>22.521</x:v>
      </x:c>
      <x:c r="G8653" s="8">
        <x:v>62604.7682342967</x:v>
      </x:c>
      <x:c r="H8653" s="8">
        <x:v>0</x:v>
      </x:c>
      <x:c r="I8653">
        <x:v>353392.278991057</x:v>
      </x:c>
      <x:c r="J8653" s="10">
        <x:v>22.75</x:v>
      </x:c>
      <x:c r="K8653" s="10">
        <x:v>95</x:v>
      </x:c>
      <x:c r="L8653">
        <x:f>NA()</x:f>
      </x:c>
    </x:row>
    <x:row r="8654">
      <x:c r="A8654">
        <x:v>9327750</x:v>
      </x:c>
      <x:c r="B8654" s="1">
        <x:v>44184.6343003472</x:v>
      </x:c>
      <x:c r="C8654" s="6">
        <x:v>164.965565756667</x:v>
      </x:c>
      <x:c r="D8654" s="13" t="s">
        <x:v>68</x:v>
      </x:c>
      <x:c r="E8654">
        <x:v>8</x:v>
      </x:c>
      <x:c r="F8654">
        <x:v>22.52</x:v>
      </x:c>
      <x:c r="G8654" s="8">
        <x:v>62598.3185223766</x:v>
      </x:c>
      <x:c r="H8654" s="8">
        <x:v>0</x:v>
      </x:c>
      <x:c r="I8654">
        <x:v>353401.489536496</x:v>
      </x:c>
      <x:c r="J8654" s="10">
        <x:v>22.75</x:v>
      </x:c>
      <x:c r="K8654" s="10">
        <x:v>95</x:v>
      </x:c>
      <x:c r="L8654">
        <x:f>NA()</x:f>
      </x:c>
    </x:row>
    <x:row r="8655">
      <x:c r="A8655">
        <x:v>9327758</x:v>
      </x:c>
      <x:c r="B8655" s="1">
        <x:v>44184.6343114583</x:v>
      </x:c>
      <x:c r="C8655" s="6">
        <x:v>164.981550465</x:v>
      </x:c>
      <x:c r="D8655" s="13" t="s">
        <x:v>68</x:v>
      </x:c>
      <x:c r="E8655">
        <x:v>8</x:v>
      </x:c>
      <x:c r="F8655">
        <x:v>22.521</x:v>
      </x:c>
      <x:c r="G8655" s="8">
        <x:v>62599.6719555731</x:v>
      </x:c>
      <x:c r="H8655" s="8">
        <x:v>0</x:v>
      </x:c>
      <x:c r="I8655">
        <x:v>353394.317344258</x:v>
      </x:c>
      <x:c r="J8655" s="10">
        <x:v>22.75</x:v>
      </x:c>
      <x:c r="K8655" s="10">
        <x:v>95</x:v>
      </x:c>
      <x:c r="L8655">
        <x:f>NA()</x:f>
      </x:c>
    </x:row>
    <x:row r="8656">
      <x:c r="A8656">
        <x:v>9327759</x:v>
      </x:c>
      <x:c r="B8656" s="1">
        <x:v>44184.6343233449</x:v>
      </x:c>
      <x:c r="C8656" s="6">
        <x:v>164.99866115</x:v>
      </x:c>
      <x:c r="D8656" s="13" t="s">
        <x:v>68</x:v>
      </x:c>
      <x:c r="E8656">
        <x:v>8</x:v>
      </x:c>
      <x:c r="F8656">
        <x:v>22.523</x:v>
      </x:c>
      <x:c r="G8656" s="8">
        <x:v>62600.5188266684</x:v>
      </x:c>
      <x:c r="H8656" s="8">
        <x:v>0</x:v>
      </x:c>
      <x:c r="I8656">
        <x:v>353379.973460376</x:v>
      </x:c>
      <x:c r="J8656" s="10">
        <x:v>22.75</x:v>
      </x:c>
      <x:c r="K8656" s="10">
        <x:v>95</x:v>
      </x:c>
      <x:c r="L8656">
        <x:f>NA()</x:f>
      </x:c>
    </x:row>
    <x:row r="8657">
      <x:c r="A8657">
        <x:v>9327768</x:v>
      </x:c>
      <x:c r="B8657" s="1">
        <x:v>44184.6343350694</x:v>
      </x:c>
      <x:c r="C8657" s="6">
        <x:v>165.015582543333</x:v>
      </x:c>
      <x:c r="D8657" s="13" t="s">
        <x:v>68</x:v>
      </x:c>
      <x:c r="E8657">
        <x:v>8</x:v>
      </x:c>
      <x:c r="F8657">
        <x:v>22.522</x:v>
      </x:c>
      <x:c r="G8657" s="8">
        <x:v>62602.4607646657</x:v>
      </x:c>
      <x:c r="H8657" s="8">
        <x:v>0</x:v>
      </x:c>
      <x:c r="I8657">
        <x:v>353404.672948839</x:v>
      </x:c>
      <x:c r="J8657" s="10">
        <x:v>22.75</x:v>
      </x:c>
      <x:c r="K8657" s="10">
        <x:v>95</x:v>
      </x:c>
      <x:c r="L8657">
        <x:f>NA()</x:f>
      </x:c>
    </x:row>
    <x:row r="8658">
      <x:c r="A8658">
        <x:v>9327776</x:v>
      </x:c>
      <x:c r="B8658" s="1">
        <x:v>44184.6343462153</x:v>
      </x:c>
      <x:c r="C8658" s="6">
        <x:v>165.03161616</x:v>
      </x:c>
      <x:c r="D8658" s="13" t="s">
        <x:v>68</x:v>
      </x:c>
      <x:c r="E8658">
        <x:v>8</x:v>
      </x:c>
      <x:c r="F8658">
        <x:v>22.519</x:v>
      </x:c>
      <x:c r="G8658" s="8">
        <x:v>62602.4229799224</x:v>
      </x:c>
      <x:c r="H8658" s="8">
        <x:v>0</x:v>
      </x:c>
      <x:c r="I8658">
        <x:v>353407.983276641</x:v>
      </x:c>
      <x:c r="J8658" s="10">
        <x:v>22.75</x:v>
      </x:c>
      <x:c r="K8658" s="10">
        <x:v>95</x:v>
      </x:c>
      <x:c r="L8658">
        <x:f>NA()</x:f>
      </x:c>
    </x:row>
    <x:row r="8659">
      <x:c r="A8659">
        <x:v>9327786</x:v>
      </x:c>
      <x:c r="B8659" s="1">
        <x:v>44184.6343579514</x:v>
      </x:c>
      <x:c r="C8659" s="6">
        <x:v>165.048484883333</x:v>
      </x:c>
      <x:c r="D8659" s="13" t="s">
        <x:v>68</x:v>
      </x:c>
      <x:c r="E8659">
        <x:v>8</x:v>
      </x:c>
      <x:c r="F8659">
        <x:v>22.523</x:v>
      </x:c>
      <x:c r="G8659" s="8">
        <x:v>62599.5715695614</x:v>
      </x:c>
      <x:c r="H8659" s="8">
        <x:v>0</x:v>
      </x:c>
      <x:c r="I8659">
        <x:v>353393.360361902</x:v>
      </x:c>
      <x:c r="J8659" s="10">
        <x:v>22.75</x:v>
      </x:c>
      <x:c r="K8659" s="10">
        <x:v>95</x:v>
      </x:c>
      <x:c r="L8659">
        <x:f>NA()</x:f>
      </x:c>
    </x:row>
    <x:row r="8660">
      <x:c r="A8660">
        <x:v>9327796</x:v>
      </x:c>
      <x:c r="B8660" s="1">
        <x:v>44184.6343697569</x:v>
      </x:c>
      <x:c r="C8660" s="6">
        <x:v>165.065528018333</x:v>
      </x:c>
      <x:c r="D8660" s="13" t="s">
        <x:v>68</x:v>
      </x:c>
      <x:c r="E8660">
        <x:v>8</x:v>
      </x:c>
      <x:c r="F8660">
        <x:v>22.524</x:v>
      </x:c>
      <x:c r="G8660" s="8">
        <x:v>62598.9423488642</x:v>
      </x:c>
      <x:c r="H8660" s="8">
        <x:v>0</x:v>
      </x:c>
      <x:c r="I8660">
        <x:v>353389.16041844</x:v>
      </x:c>
      <x:c r="J8660" s="10">
        <x:v>22.75</x:v>
      </x:c>
      <x:c r="K8660" s="10">
        <x:v>95</x:v>
      </x:c>
      <x:c r="L8660">
        <x:f>NA()</x:f>
      </x:c>
    </x:row>
    <x:row r="8661">
      <x:c r="A8661">
        <x:v>9327802</x:v>
      </x:c>
      <x:c r="B8661" s="1">
        <x:v>44184.6343809375</x:v>
      </x:c>
      <x:c r="C8661" s="6">
        <x:v>165.081631306667</x:v>
      </x:c>
      <x:c r="D8661" s="13" t="s">
        <x:v>68</x:v>
      </x:c>
      <x:c r="E8661">
        <x:v>8</x:v>
      </x:c>
      <x:c r="F8661">
        <x:v>22.515</x:v>
      </x:c>
      <x:c r="G8661" s="8">
        <x:v>62598.3021628602</x:v>
      </x:c>
      <x:c r="H8661" s="8">
        <x:v>0</x:v>
      </x:c>
      <x:c r="I8661">
        <x:v>353388.953686035</x:v>
      </x:c>
      <x:c r="J8661" s="10">
        <x:v>22.75</x:v>
      </x:c>
      <x:c r="K8661" s="10">
        <x:v>95</x:v>
      </x:c>
      <x:c r="L8661">
        <x:f>NA()</x:f>
      </x:c>
    </x:row>
    <x:row r="8662">
      <x:c r="A8662">
        <x:v>9327812</x:v>
      </x:c>
      <x:c r="B8662" s="1">
        <x:v>44184.6343926736</x:v>
      </x:c>
      <x:c r="C8662" s="6">
        <x:v>165.098515166667</x:v>
      </x:c>
      <x:c r="D8662" s="13" t="s">
        <x:v>68</x:v>
      </x:c>
      <x:c r="E8662">
        <x:v>8</x:v>
      </x:c>
      <x:c r="F8662">
        <x:v>22.52</x:v>
      </x:c>
      <x:c r="G8662" s="8">
        <x:v>62595.6405438497</x:v>
      </x:c>
      <x:c r="H8662" s="8">
        <x:v>0</x:v>
      </x:c>
      <x:c r="I8662">
        <x:v>353405.046103486</x:v>
      </x:c>
      <x:c r="J8662" s="10">
        <x:v>22.75</x:v>
      </x:c>
      <x:c r="K8662" s="10">
        <x:v>95</x:v>
      </x:c>
      <x:c r="L8662">
        <x:f>NA()</x:f>
      </x:c>
    </x:row>
    <x:row r="8663">
      <x:c r="A8663">
        <x:v>9327820</x:v>
      </x:c>
      <x:c r="B8663" s="1">
        <x:v>44184.6344043634</x:v>
      </x:c>
      <x:c r="C8663" s="6">
        <x:v>165.115354783333</x:v>
      </x:c>
      <x:c r="D8663" s="13" t="s">
        <x:v>68</x:v>
      </x:c>
      <x:c r="E8663">
        <x:v>8</x:v>
      </x:c>
      <x:c r="F8663">
        <x:v>22.518</x:v>
      </x:c>
      <x:c r="G8663" s="8">
        <x:v>62593.3749351627</x:v>
      </x:c>
      <x:c r="H8663" s="8">
        <x:v>0</x:v>
      </x:c>
      <x:c r="I8663">
        <x:v>353400.106572569</x:v>
      </x:c>
      <x:c r="J8663" s="10">
        <x:v>22.75</x:v>
      </x:c>
      <x:c r="K8663" s="10">
        <x:v>95</x:v>
      </x:c>
      <x:c r="L8663">
        <x:f>NA()</x:f>
      </x:c>
    </x:row>
    <x:row r="8664">
      <x:c r="A8664">
        <x:v>9327829</x:v>
      </x:c>
      <x:c r="B8664" s="1">
        <x:v>44184.634416088</x:v>
      </x:c>
      <x:c r="C8664" s="6">
        <x:v>165.132250353333</x:v>
      </x:c>
      <x:c r="D8664" s="13" t="s">
        <x:v>68</x:v>
      </x:c>
      <x:c r="E8664">
        <x:v>8</x:v>
      </x:c>
      <x:c r="F8664">
        <x:v>22.522</x:v>
      </x:c>
      <x:c r="G8664" s="8">
        <x:v>62587.3723107323</x:v>
      </x:c>
      <x:c r="H8664" s="8">
        <x:v>0</x:v>
      </x:c>
      <x:c r="I8664">
        <x:v>353398.042363914</x:v>
      </x:c>
      <x:c r="J8664" s="10">
        <x:v>22.75</x:v>
      </x:c>
      <x:c r="K8664" s="10">
        <x:v>95</x:v>
      </x:c>
      <x:c r="L8664">
        <x:f>NA()</x:f>
      </x:c>
    </x:row>
    <x:row r="8665">
      <x:c r="A8665">
        <x:v>9327833</x:v>
      </x:c>
      <x:c r="B8665" s="1">
        <x:v>44184.6344273148</x:v>
      </x:c>
      <x:c r="C8665" s="6">
        <x:v>165.148413025</x:v>
      </x:c>
      <x:c r="D8665" s="13" t="s">
        <x:v>68</x:v>
      </x:c>
      <x:c r="E8665">
        <x:v>8</x:v>
      </x:c>
      <x:c r="F8665">
        <x:v>22.518</x:v>
      </x:c>
      <x:c r="G8665" s="8">
        <x:v>62576.2283401648</x:v>
      </x:c>
      <x:c r="H8665" s="8">
        <x:v>0</x:v>
      </x:c>
      <x:c r="I8665">
        <x:v>353408.896916721</x:v>
      </x:c>
      <x:c r="J8665" s="10">
        <x:v>22.75</x:v>
      </x:c>
      <x:c r="K8665" s="10">
        <x:v>95</x:v>
      </x:c>
      <x:c r="L8665">
        <x:f>NA()</x:f>
      </x:c>
    </x:row>
    <x:row r="8666">
      <x:c r="A8666">
        <x:v>9327842</x:v>
      </x:c>
      <x:c r="B8666" s="1">
        <x:v>44184.6344390046</x:v>
      </x:c>
      <x:c r="C8666" s="6">
        <x:v>165.16525135</x:v>
      </x:c>
      <x:c r="D8666" s="13" t="s">
        <x:v>68</x:v>
      </x:c>
      <x:c r="E8666">
        <x:v>8</x:v>
      </x:c>
      <x:c r="F8666">
        <x:v>22.509</x:v>
      </x:c>
      <x:c r="G8666" s="8">
        <x:v>62578.1093393468</x:v>
      </x:c>
      <x:c r="H8666" s="8">
        <x:v>0</x:v>
      </x:c>
      <x:c r="I8666">
        <x:v>353387.4793274</x:v>
      </x:c>
      <x:c r="J8666" s="10">
        <x:v>22.75</x:v>
      </x:c>
      <x:c r="K8666" s="10">
        <x:v>95</x:v>
      </x:c>
      <x:c r="L8666">
        <x:f>NA()</x:f>
      </x:c>
    </x:row>
    <x:row r="8667">
      <x:c r="A8667">
        <x:v>9327852</x:v>
      </x:c>
      <x:c r="B8667" s="1">
        <x:v>44184.6344508102</x:v>
      </x:c>
      <x:c r="C8667" s="6">
        <x:v>165.182228886667</x:v>
      </x:c>
      <x:c r="D8667" s="13" t="s">
        <x:v>68</x:v>
      </x:c>
      <x:c r="E8667">
        <x:v>8</x:v>
      </x:c>
      <x:c r="F8667">
        <x:v>22.51</x:v>
      </x:c>
      <x:c r="G8667" s="8">
        <x:v>62576.0190202326</x:v>
      </x:c>
      <x:c r="H8667" s="8">
        <x:v>0</x:v>
      </x:c>
      <x:c r="I8667">
        <x:v>353403.726373804</x:v>
      </x:c>
      <x:c r="J8667" s="10">
        <x:v>22.75</x:v>
      </x:c>
      <x:c r="K8667" s="10">
        <x:v>95</x:v>
      </x:c>
      <x:c r="L8667">
        <x:f>NA()</x:f>
      </x:c>
    </x:row>
    <x:row r="8668">
      <x:c r="A8668">
        <x:v>9327856</x:v>
      </x:c>
      <x:c r="B8668" s="1">
        <x:v>44184.634461956</x:v>
      </x:c>
      <x:c r="C8668" s="6">
        <x:v>165.198296641667</x:v>
      </x:c>
      <x:c r="D8668" s="13" t="s">
        <x:v>68</x:v>
      </x:c>
      <x:c r="E8668">
        <x:v>8</x:v>
      </x:c>
      <x:c r="F8668">
        <x:v>22.51</x:v>
      </x:c>
      <x:c r="G8668" s="8">
        <x:v>62578.2433601846</x:v>
      </x:c>
      <x:c r="H8668" s="8">
        <x:v>0</x:v>
      </x:c>
      <x:c r="I8668">
        <x:v>353397.149518125</x:v>
      </x:c>
      <x:c r="J8668" s="10">
        <x:v>22.75</x:v>
      </x:c>
      <x:c r="K8668" s="10">
        <x:v>95</x:v>
      </x:c>
      <x:c r="L8668">
        <x:f>NA()</x:f>
      </x:c>
    </x:row>
    <x:row r="8669">
      <x:c r="A8669">
        <x:v>9327865</x:v>
      </x:c>
      <x:c r="B8669" s="1">
        <x:v>44184.6344737269</x:v>
      </x:c>
      <x:c r="C8669" s="6">
        <x:v>165.215208888333</x:v>
      </x:c>
      <x:c r="D8669" s="13" t="s">
        <x:v>68</x:v>
      </x:c>
      <x:c r="E8669">
        <x:v>8</x:v>
      </x:c>
      <x:c r="F8669">
        <x:v>22.512</x:v>
      </x:c>
      <x:c r="G8669" s="8">
        <x:v>62572.9529609691</x:v>
      </x:c>
      <x:c r="H8669" s="8">
        <x:v>0</x:v>
      </x:c>
      <x:c r="I8669">
        <x:v>353389.642041575</x:v>
      </x:c>
      <x:c r="J8669" s="10">
        <x:v>22.75</x:v>
      </x:c>
      <x:c r="K8669" s="10">
        <x:v>95</x:v>
      </x:c>
      <x:c r="L8669">
        <x:f>NA()</x:f>
      </x:c>
    </x:row>
    <x:row r="8670">
      <x:c r="A8670">
        <x:v>9327875</x:v>
      </x:c>
      <x:c r="B8670" s="1">
        <x:v>44184.6344855324</x:v>
      </x:c>
      <x:c r="C8670" s="6">
        <x:v>165.23222673</x:v>
      </x:c>
      <x:c r="D8670" s="13" t="s">
        <x:v>68</x:v>
      </x:c>
      <x:c r="E8670">
        <x:v>8</x:v>
      </x:c>
      <x:c r="F8670">
        <x:v>22.509</x:v>
      </x:c>
      <x:c r="G8670" s="8">
        <x:v>62577.4066906649</x:v>
      </x:c>
      <x:c r="H8670" s="8">
        <x:v>0</x:v>
      </x:c>
      <x:c r="I8670">
        <x:v>353397.115899733</x:v>
      </x:c>
      <x:c r="J8670" s="10">
        <x:v>22.75</x:v>
      </x:c>
      <x:c r="K8670" s="10">
        <x:v>95</x:v>
      </x:c>
      <x:c r="L8670">
        <x:f>NA()</x:f>
      </x:c>
    </x:row>
    <x:row r="8671">
      <x:c r="A8671">
        <x:v>9327880</x:v>
      </x:c>
      <x:c r="B8671" s="1">
        <x:v>44184.6344967245</x:v>
      </x:c>
      <x:c r="C8671" s="6">
        <x:v>165.248326928333</x:v>
      </x:c>
      <x:c r="D8671" s="13" t="s">
        <x:v>68</x:v>
      </x:c>
      <x:c r="E8671">
        <x:v>8</x:v>
      </x:c>
      <x:c r="F8671">
        <x:v>22.512</x:v>
      </x:c>
      <x:c r="G8671" s="8">
        <x:v>62579.3115071554</x:v>
      </x:c>
      <x:c r="H8671" s="8">
        <x:v>0</x:v>
      </x:c>
      <x:c r="I8671">
        <x:v>353397.892485208</x:v>
      </x:c>
      <x:c r="J8671" s="10">
        <x:v>22.75</x:v>
      </x:c>
      <x:c r="K8671" s="10">
        <x:v>95</x:v>
      </x:c>
      <x:c r="L8671">
        <x:f>NA()</x:f>
      </x:c>
    </x:row>
    <x:row r="8672">
      <x:c r="A8672">
        <x:v>9327889</x:v>
      </x:c>
      <x:c r="B8672" s="1">
        <x:v>44184.6345084491</x:v>
      </x:c>
      <x:c r="C8672" s="6">
        <x:v>165.265230698333</x:v>
      </x:c>
      <x:c r="D8672" s="13" t="s">
        <x:v>68</x:v>
      </x:c>
      <x:c r="E8672">
        <x:v>8</x:v>
      </x:c>
      <x:c r="F8672">
        <x:v>22.513</x:v>
      </x:c>
      <x:c r="G8672" s="8">
        <x:v>62583.1266248743</x:v>
      </x:c>
      <x:c r="H8672" s="8">
        <x:v>0</x:v>
      </x:c>
      <x:c r="I8672">
        <x:v>353399.703646696</x:v>
      </x:c>
      <x:c r="J8672" s="10">
        <x:v>22.75</x:v>
      </x:c>
      <x:c r="K8672" s="10">
        <x:v>95</x:v>
      </x:c>
      <x:c r="L8672">
        <x:f>NA()</x:f>
      </x:c>
    </x:row>
    <x:row r="8673">
      <x:c r="A8673">
        <x:v>9327897</x:v>
      </x:c>
      <x:c r="B8673" s="1">
        <x:v>44184.6345202546</x:v>
      </x:c>
      <x:c r="C8673" s="6">
        <x:v>165.282247911667</x:v>
      </x:c>
      <x:c r="D8673" s="13" t="s">
        <x:v>68</x:v>
      </x:c>
      <x:c r="E8673">
        <x:v>8</x:v>
      </x:c>
      <x:c r="F8673">
        <x:v>22.512</x:v>
      </x:c>
      <x:c r="G8673" s="8">
        <x:v>62585.3080274726</x:v>
      </x:c>
      <x:c r="H8673" s="8">
        <x:v>0</x:v>
      </x:c>
      <x:c r="I8673">
        <x:v>353394.727210217</x:v>
      </x:c>
      <x:c r="J8673" s="10">
        <x:v>22.75</x:v>
      </x:c>
      <x:c r="K8673" s="10">
        <x:v>95</x:v>
      </x:c>
      <x:c r="L8673">
        <x:f>NA()</x:f>
      </x:c>
    </x:row>
    <x:row r="8674">
      <x:c r="A8674">
        <x:v>9327903</x:v>
      </x:c>
      <x:c r="B8674" s="1">
        <x:v>44184.634531331</x:v>
      </x:c>
      <x:c r="C8674" s="6">
        <x:v>165.298171038333</x:v>
      </x:c>
      <x:c r="D8674" s="13" t="s">
        <x:v>68</x:v>
      </x:c>
      <x:c r="E8674">
        <x:v>8</x:v>
      </x:c>
      <x:c r="F8674">
        <x:v>22.514</x:v>
      </x:c>
      <x:c r="G8674" s="8">
        <x:v>62582.207864844</x:v>
      </x:c>
      <x:c r="H8674" s="8">
        <x:v>0</x:v>
      </x:c>
      <x:c r="I8674">
        <x:v>353385.650652759</x:v>
      </x:c>
      <x:c r="J8674" s="10">
        <x:v>22.75</x:v>
      </x:c>
      <x:c r="K8674" s="10">
        <x:v>95</x:v>
      </x:c>
      <x:c r="L8674">
        <x:f>NA()</x:f>
      </x:c>
    </x:row>
    <x:row r="8675">
      <x:c r="A8675">
        <x:v>9327914</x:v>
      </x:c>
      <x:c r="B8675" s="1">
        <x:v>44184.6345430556</x:v>
      </x:c>
      <x:c r="C8675" s="6">
        <x:v>165.315058963333</x:v>
      </x:c>
      <x:c r="D8675" s="13" t="s">
        <x:v>68</x:v>
      </x:c>
      <x:c r="E8675">
        <x:v>8</x:v>
      </x:c>
      <x:c r="F8675">
        <x:v>22.508</x:v>
      </x:c>
      <x:c r="G8675" s="8">
        <x:v>62580.8265039115</x:v>
      </x:c>
      <x:c r="H8675" s="8">
        <x:v>0</x:v>
      </x:c>
      <x:c r="I8675">
        <x:v>353396.283825086</x:v>
      </x:c>
      <x:c r="J8675" s="10">
        <x:v>22.75</x:v>
      </x:c>
      <x:c r="K8675" s="10">
        <x:v>95</x:v>
      </x:c>
      <x:c r="L8675">
        <x:f>NA()</x:f>
      </x:c>
    </x:row>
    <x:row r="8676">
      <x:c r="A8676">
        <x:v>9327920</x:v>
      </x:c>
      <x:c r="B8676" s="1">
        <x:v>44184.6345547801</x:v>
      </x:c>
      <x:c r="C8676" s="6">
        <x:v>165.331939973333</x:v>
      </x:c>
      <x:c r="D8676" s="13" t="s">
        <x:v>68</x:v>
      </x:c>
      <x:c r="E8676">
        <x:v>8</x:v>
      </x:c>
      <x:c r="F8676">
        <x:v>22.513</x:v>
      </x:c>
      <x:c r="G8676" s="8">
        <x:v>62589.6989332761</x:v>
      </x:c>
      <x:c r="H8676" s="8">
        <x:v>0</x:v>
      </x:c>
      <x:c r="I8676">
        <x:v>353412.88103059</x:v>
      </x:c>
      <x:c r="J8676" s="10">
        <x:v>22.75</x:v>
      </x:c>
      <x:c r="K8676" s="10">
        <x:v>95</x:v>
      </x:c>
      <x:c r="L8676">
        <x:f>NA()</x:f>
      </x:c>
    </x:row>
    <x:row r="8677">
      <x:c r="A8677">
        <x:v>9327934</x:v>
      </x:c>
      <x:c r="B8677" s="1">
        <x:v>44184.6345666319</x:v>
      </x:c>
      <x:c r="C8677" s="6">
        <x:v>165.348975291667</x:v>
      </x:c>
      <x:c r="D8677" s="13" t="s">
        <x:v>68</x:v>
      </x:c>
      <x:c r="E8677">
        <x:v>8</x:v>
      </x:c>
      <x:c r="F8677">
        <x:v>22.514</x:v>
      </x:c>
      <x:c r="G8677" s="8">
        <x:v>62585.3706210662</x:v>
      </x:c>
      <x:c r="H8677" s="8">
        <x:v>0</x:v>
      </x:c>
      <x:c r="I8677">
        <x:v>353393.159364634</x:v>
      </x:c>
      <x:c r="J8677" s="10">
        <x:v>22.75</x:v>
      </x:c>
      <x:c r="K8677" s="10">
        <x:v>95</x:v>
      </x:c>
      <x:c r="L8677">
        <x:f>NA()</x:f>
      </x:c>
    </x:row>
    <x:row r="8678">
      <x:c r="A8678">
        <x:v>9327935</x:v>
      </x:c>
      <x:c r="B8678" s="1">
        <x:v>44184.6345776273</x:v>
      </x:c>
      <x:c r="C8678" s="6">
        <x:v>165.364806111667</x:v>
      </x:c>
      <x:c r="D8678" s="13" t="s">
        <x:v>68</x:v>
      </x:c>
      <x:c r="E8678">
        <x:v>8</x:v>
      </x:c>
      <x:c r="F8678">
        <x:v>22.513</x:v>
      </x:c>
      <x:c r="G8678" s="8">
        <x:v>62587.4379451389</x:v>
      </x:c>
      <x:c r="H8678" s="8">
        <x:v>0</x:v>
      </x:c>
      <x:c r="I8678">
        <x:v>353383.050142272</x:v>
      </x:c>
      <x:c r="J8678" s="10">
        <x:v>22.75</x:v>
      </x:c>
      <x:c r="K8678" s="10">
        <x:v>95</x:v>
      </x:c>
      <x:c r="L8678">
        <x:f>NA()</x:f>
      </x:c>
    </x:row>
    <x:row r="8679">
      <x:c r="A8679">
        <x:v>9327944</x:v>
      </x:c>
      <x:c r="B8679" s="1">
        <x:v>44184.6345893519</x:v>
      </x:c>
      <x:c r="C8679" s="6">
        <x:v>165.381739136667</x:v>
      </x:c>
      <x:c r="D8679" s="13" t="s">
        <x:v>68</x:v>
      </x:c>
      <x:c r="E8679">
        <x:v>8</x:v>
      </x:c>
      <x:c r="F8679">
        <x:v>22.525</x:v>
      </x:c>
      <x:c r="G8679" s="8">
        <x:v>62596.0445484541</x:v>
      </x:c>
      <x:c r="H8679" s="8">
        <x:v>0</x:v>
      </x:c>
      <x:c r="I8679">
        <x:v>353381.238753811</x:v>
      </x:c>
      <x:c r="J8679" s="10">
        <x:v>22.75</x:v>
      </x:c>
      <x:c r="K8679" s="10">
        <x:v>95</x:v>
      </x:c>
      <x:c r="L8679">
        <x:f>NA()</x:f>
      </x:c>
    </x:row>
    <x:row r="8680">
      <x:c r="A8680">
        <x:v>9327957</x:v>
      </x:c>
      <x:c r="B8680" s="1">
        <x:v>44184.6346011227</x:v>
      </x:c>
      <x:c r="C8680" s="6">
        <x:v>165.398696756667</x:v>
      </x:c>
      <x:c r="D8680" s="13" t="s">
        <x:v>68</x:v>
      </x:c>
      <x:c r="E8680">
        <x:v>8</x:v>
      </x:c>
      <x:c r="F8680">
        <x:v>22.521</x:v>
      </x:c>
      <x:c r="G8680" s="8">
        <x:v>62606.2686673947</x:v>
      </x:c>
      <x:c r="H8680" s="8">
        <x:v>0</x:v>
      </x:c>
      <x:c r="I8680">
        <x:v>353394.744125829</x:v>
      </x:c>
      <x:c r="J8680" s="10">
        <x:v>22.75</x:v>
      </x:c>
      <x:c r="K8680" s="10">
        <x:v>95</x:v>
      </x:c>
      <x:c r="L8680">
        <x:f>NA()</x:f>
      </x:c>
    </x:row>
    <x:row r="8681">
      <x:c r="A8681">
        <x:v>9327966</x:v>
      </x:c>
      <x:c r="B8681" s="1">
        <x:v>44184.6346128472</x:v>
      </x:c>
      <x:c r="C8681" s="6">
        <x:v>165.41556752</x:v>
      </x:c>
      <x:c r="D8681" s="13" t="s">
        <x:v>68</x:v>
      </x:c>
      <x:c r="E8681">
        <x:v>8</x:v>
      </x:c>
      <x:c r="F8681">
        <x:v>22.519</x:v>
      </x:c>
      <x:c r="G8681" s="8">
        <x:v>62609.5681739632</x:v>
      </x:c>
      <x:c r="H8681" s="8">
        <x:v>0</x:v>
      </x:c>
      <x:c r="I8681">
        <x:v>353402.497038157</x:v>
      </x:c>
      <x:c r="J8681" s="10">
        <x:v>22.75</x:v>
      </x:c>
      <x:c r="K8681" s="10">
        <x:v>95</x:v>
      </x:c>
      <x:c r="L8681">
        <x:f>NA()</x:f>
      </x:c>
    </x:row>
    <x:row r="8682">
      <x:c r="A8682">
        <x:v>9327967</x:v>
      </x:c>
      <x:c r="B8682" s="1">
        <x:v>44184.6346239931</x:v>
      </x:c>
      <x:c r="C8682" s="6">
        <x:v>165.431601535</x:v>
      </x:c>
      <x:c r="D8682" s="13" t="s">
        <x:v>68</x:v>
      </x:c>
      <x:c r="E8682">
        <x:v>8</x:v>
      </x:c>
      <x:c r="F8682">
        <x:v>22.522</x:v>
      </x:c>
      <x:c r="G8682" s="8">
        <x:v>62616.245704639</x:v>
      </x:c>
      <x:c r="H8682" s="8">
        <x:v>0</x:v>
      </x:c>
      <x:c r="I8682">
        <x:v>353393.101238248</x:v>
      </x:c>
      <x:c r="J8682" s="10">
        <x:v>22.75</x:v>
      </x:c>
      <x:c r="K8682" s="10">
        <x:v>95</x:v>
      </x:c>
      <x:c r="L8682">
        <x:f>NA()</x:f>
      </x:c>
    </x:row>
    <x:row r="8683">
      <x:c r="A8683">
        <x:v>9327981</x:v>
      </x:c>
      <x:c r="B8683" s="1">
        <x:v>44184.6346360764</x:v>
      </x:c>
      <x:c r="C8683" s="6">
        <x:v>165.449020201667</x:v>
      </x:c>
      <x:c r="D8683" s="13" t="s">
        <x:v>68</x:v>
      </x:c>
      <x:c r="E8683">
        <x:v>8</x:v>
      </x:c>
      <x:c r="F8683">
        <x:v>22.523</x:v>
      </x:c>
      <x:c r="G8683" s="8">
        <x:v>62615.2123083004</x:v>
      </x:c>
      <x:c r="H8683" s="8">
        <x:v>0</x:v>
      </x:c>
      <x:c r="I8683">
        <x:v>353401.05925112</x:v>
      </x:c>
      <x:c r="J8683" s="10">
        <x:v>22.75</x:v>
      </x:c>
      <x:c r="K8683" s="10">
        <x:v>95</x:v>
      </x:c>
      <x:c r="L8683">
        <x:f>NA()</x:f>
      </x:c>
    </x:row>
    <x:row r="8684">
      <x:c r="A8684">
        <x:v>9327989</x:v>
      </x:c>
      <x:c r="B8684" s="1">
        <x:v>44184.6346474884</x:v>
      </x:c>
      <x:c r="C8684" s="6">
        <x:v>165.465450643333</x:v>
      </x:c>
      <x:c r="D8684" s="13" t="s">
        <x:v>68</x:v>
      </x:c>
      <x:c r="E8684">
        <x:v>8</x:v>
      </x:c>
      <x:c r="F8684">
        <x:v>22.519</x:v>
      </x:c>
      <x:c r="G8684" s="8">
        <x:v>62617.2409094158</x:v>
      </x:c>
      <x:c r="H8684" s="8">
        <x:v>0</x:v>
      </x:c>
      <x:c r="I8684">
        <x:v>353392.980706367</x:v>
      </x:c>
      <x:c r="J8684" s="10">
        <x:v>22.75</x:v>
      </x:c>
      <x:c r="K8684" s="10">
        <x:v>95</x:v>
      </x:c>
      <x:c r="L8684">
        <x:f>NA()</x:f>
      </x:c>
    </x:row>
    <x:row r="8685">
      <x:c r="A8685">
        <x:v>9327994</x:v>
      </x:c>
      <x:c r="B8685" s="1">
        <x:v>44184.6346586458</x:v>
      </x:c>
      <x:c r="C8685" s="6">
        <x:v>165.481499226667</x:v>
      </x:c>
      <x:c r="D8685" s="13" t="s">
        <x:v>68</x:v>
      </x:c>
      <x:c r="E8685">
        <x:v>8</x:v>
      </x:c>
      <x:c r="F8685">
        <x:v>22.518</x:v>
      </x:c>
      <x:c r="G8685" s="8">
        <x:v>62614.6736662705</x:v>
      </x:c>
      <x:c r="H8685" s="8">
        <x:v>0</x:v>
      </x:c>
      <x:c r="I8685">
        <x:v>353393.424509503</x:v>
      </x:c>
      <x:c r="J8685" s="10">
        <x:v>22.75</x:v>
      </x:c>
      <x:c r="K8685" s="10">
        <x:v>95</x:v>
      </x:c>
      <x:c r="L8685">
        <x:f>NA()</x:f>
      </x:c>
    </x:row>
    <x:row r="8686">
      <x:c r="A8686">
        <x:v>9328000</x:v>
      </x:c>
      <x:c r="B8686" s="1">
        <x:v>44184.6346703356</x:v>
      </x:c>
      <x:c r="C8686" s="6">
        <x:v>165.498335731667</x:v>
      </x:c>
      <x:c r="D8686" s="13" t="s">
        <x:v>68</x:v>
      </x:c>
      <x:c r="E8686">
        <x:v>8</x:v>
      </x:c>
      <x:c r="F8686">
        <x:v>22.523</x:v>
      </x:c>
      <x:c r="G8686" s="8">
        <x:v>62610.4202301312</x:v>
      </x:c>
      <x:c r="H8686" s="8">
        <x:v>0</x:v>
      </x:c>
      <x:c r="I8686">
        <x:v>353390.980978091</x:v>
      </x:c>
      <x:c r="J8686" s="10">
        <x:v>22.75</x:v>
      </x:c>
      <x:c r="K8686" s="10">
        <x:v>95</x:v>
      </x:c>
      <x:c r="L8686">
        <x:f>NA()</x:f>
      </x:c>
    </x:row>
    <x:row r="8687">
      <x:c r="A8687">
        <x:v>9328014</x:v>
      </x:c>
      <x:c r="B8687" s="1">
        <x:v>44184.6346822569</x:v>
      </x:c>
      <x:c r="C8687" s="6">
        <x:v>165.515493208333</x:v>
      </x:c>
      <x:c r="D8687" s="13" t="s">
        <x:v>68</x:v>
      </x:c>
      <x:c r="E8687">
        <x:v>8</x:v>
      </x:c>
      <x:c r="F8687">
        <x:v>22.521</x:v>
      </x:c>
      <x:c r="G8687" s="8">
        <x:v>62610.9783023792</x:v>
      </x:c>
      <x:c r="H8687" s="8">
        <x:v>0</x:v>
      </x:c>
      <x:c r="I8687">
        <x:v>353397.251712282</x:v>
      </x:c>
      <x:c r="J8687" s="10">
        <x:v>22.75</x:v>
      </x:c>
      <x:c r="K8687" s="10">
        <x:v>95</x:v>
      </x:c>
      <x:c r="L8687">
        <x:f>NA()</x:f>
      </x:c>
    </x:row>
    <x:row r="8688">
      <x:c r="A8688">
        <x:v>9328021</x:v>
      </x:c>
      <x:c r="B8688" s="1">
        <x:v>44184.6346939005</x:v>
      </x:c>
      <x:c r="C8688" s="6">
        <x:v>165.53225478</x:v>
      </x:c>
      <x:c r="D8688" s="13" t="s">
        <x:v>68</x:v>
      </x:c>
      <x:c r="E8688">
        <x:v>8</x:v>
      </x:c>
      <x:c r="F8688">
        <x:v>22.525</x:v>
      </x:c>
      <x:c r="G8688" s="8">
        <x:v>62612.5567825951</x:v>
      </x:c>
      <x:c r="H8688" s="8">
        <x:v>0</x:v>
      </x:c>
      <x:c r="I8688">
        <x:v>353400.426709521</x:v>
      </x:c>
      <x:c r="J8688" s="10">
        <x:v>22.75</x:v>
      </x:c>
      <x:c r="K8688" s="10">
        <x:v>95</x:v>
      </x:c>
      <x:c r="L8688">
        <x:f>NA()</x:f>
      </x:c>
    </x:row>
    <x:row r="8689">
      <x:c r="A8689">
        <x:v>9328026</x:v>
      </x:c>
      <x:c r="B8689" s="1">
        <x:v>44184.6347049769</x:v>
      </x:c>
      <x:c r="C8689" s="6">
        <x:v>165.548254405</x:v>
      </x:c>
      <x:c r="D8689" s="13" t="s">
        <x:v>68</x:v>
      </x:c>
      <x:c r="E8689">
        <x:v>8</x:v>
      </x:c>
      <x:c r="F8689">
        <x:v>22.518</x:v>
      </x:c>
      <x:c r="G8689" s="8">
        <x:v>62605.9476981531</x:v>
      </x:c>
      <x:c r="H8689" s="8">
        <x:v>0</x:v>
      </x:c>
      <x:c r="I8689">
        <x:v>353395.109479514</x:v>
      </x:c>
      <x:c r="J8689" s="10">
        <x:v>22.75</x:v>
      </x:c>
      <x:c r="K8689" s="10">
        <x:v>95</x:v>
      </x:c>
      <x:c r="L8689">
        <x:f>NA()</x:f>
      </x:c>
    </x:row>
    <x:row r="8690">
      <x:c r="A8690">
        <x:v>9328038</x:v>
      </x:c>
      <x:c r="B8690" s="1">
        <x:v>44184.6347168634</x:v>
      </x:c>
      <x:c r="C8690" s="6">
        <x:v>165.56534123</x:v>
      </x:c>
      <x:c r="D8690" s="13" t="s">
        <x:v>68</x:v>
      </x:c>
      <x:c r="E8690">
        <x:v>8</x:v>
      </x:c>
      <x:c r="F8690">
        <x:v>22.522</x:v>
      </x:c>
      <x:c r="G8690" s="8">
        <x:v>62614.0914200107</x:v>
      </x:c>
      <x:c r="H8690" s="8">
        <x:v>0</x:v>
      </x:c>
      <x:c r="I8690">
        <x:v>353410.6118163</x:v>
      </x:c>
      <x:c r="J8690" s="10">
        <x:v>22.75</x:v>
      </x:c>
      <x:c r="K8690" s="10">
        <x:v>95</x:v>
      </x:c>
      <x:c r="L8690">
        <x:f>NA()</x:f>
      </x:c>
    </x:row>
    <x:row r="8691">
      <x:c r="A8691">
        <x:v>9328044</x:v>
      </x:c>
      <x:c r="B8691" s="1">
        <x:v>44184.6347285532</x:v>
      </x:c>
      <x:c r="C8691" s="6">
        <x:v>165.582180055</x:v>
      </x:c>
      <x:c r="D8691" s="13" t="s">
        <x:v>68</x:v>
      </x:c>
      <x:c r="E8691">
        <x:v>8</x:v>
      </x:c>
      <x:c r="F8691">
        <x:v>22.521</x:v>
      </x:c>
      <x:c r="G8691" s="8">
        <x:v>62604.9040795194</x:v>
      </x:c>
      <x:c r="H8691" s="8">
        <x:v>0</x:v>
      </x:c>
      <x:c r="I8691">
        <x:v>353396.643805152</x:v>
      </x:c>
      <x:c r="J8691" s="10">
        <x:v>22.75</x:v>
      </x:c>
      <x:c r="K8691" s="10">
        <x:v>95</x:v>
      </x:c>
      <x:c r="L8691">
        <x:f>NA()</x:f>
      </x:c>
    </x:row>
    <x:row r="8692">
      <x:c r="A8692">
        <x:v>9328047</x:v>
      </x:c>
      <x:c r="B8692" s="1">
        <x:v>44184.6347396991</x:v>
      </x:c>
      <x:c r="C8692" s="6">
        <x:v>165.59823164</x:v>
      </x:c>
      <x:c r="D8692" s="13" t="s">
        <x:v>68</x:v>
      </x:c>
      <x:c r="E8692">
        <x:v>8</x:v>
      </x:c>
      <x:c r="F8692">
        <x:v>22.522</x:v>
      </x:c>
      <x:c r="G8692" s="8">
        <x:v>62615.3601060483</x:v>
      </x:c>
      <x:c r="H8692" s="8">
        <x:v>0</x:v>
      </x:c>
      <x:c r="I8692">
        <x:v>353388.380527896</x:v>
      </x:c>
      <x:c r="J8692" s="10">
        <x:v>22.75</x:v>
      </x:c>
      <x:c r="K8692" s="10">
        <x:v>95</x:v>
      </x:c>
      <x:c r="L8692">
        <x:f>NA()</x:f>
      </x:c>
    </x:row>
    <x:row r="8693">
      <x:c r="A8693">
        <x:v>9328055</x:v>
      </x:c>
      <x:c r="B8693" s="1">
        <x:v>44184.6347514236</x:v>
      </x:c>
      <x:c r="C8693" s="6">
        <x:v>165.615129956667</x:v>
      </x:c>
      <x:c r="D8693" s="13" t="s">
        <x:v>68</x:v>
      </x:c>
      <x:c r="E8693">
        <x:v>8</x:v>
      </x:c>
      <x:c r="F8693">
        <x:v>22.523</x:v>
      </x:c>
      <x:c r="G8693" s="8">
        <x:v>62618.7824175435</x:v>
      </x:c>
      <x:c r="H8693" s="8">
        <x:v>0</x:v>
      </x:c>
      <x:c r="I8693">
        <x:v>353380.065689771</x:v>
      </x:c>
      <x:c r="J8693" s="10">
        <x:v>22.75</x:v>
      </x:c>
      <x:c r="K8693" s="10">
        <x:v>95</x:v>
      </x:c>
      <x:c r="L8693">
        <x:f>NA()</x:f>
      </x:c>
    </x:row>
    <x:row r="8694">
      <x:c r="A8694">
        <x:v>9328065</x:v>
      </x:c>
      <x:c r="B8694" s="1">
        <x:v>44184.6347631597</x:v>
      </x:c>
      <x:c r="C8694" s="6">
        <x:v>165.631983395</x:v>
      </x:c>
      <x:c r="D8694" s="13" t="s">
        <x:v>68</x:v>
      </x:c>
      <x:c r="E8694">
        <x:v>8</x:v>
      </x:c>
      <x:c r="F8694">
        <x:v>22.522</x:v>
      </x:c>
      <x:c r="G8694" s="8">
        <x:v>62623.593147939</x:v>
      </x:c>
      <x:c r="H8694" s="8">
        <x:v>0</x:v>
      </x:c>
      <x:c r="I8694">
        <x:v>353407.75495645</x:v>
      </x:c>
      <x:c r="J8694" s="10">
        <x:v>22.75</x:v>
      </x:c>
      <x:c r="K8694" s="10">
        <x:v>95</x:v>
      </x:c>
      <x:c r="L8694">
        <x:f>NA()</x:f>
      </x:c>
    </x:row>
    <x:row r="8695">
      <x:c r="A8695">
        <x:v>9328071</x:v>
      </x:c>
      <x:c r="B8695" s="1">
        <x:v>44184.6347743866</x:v>
      </x:c>
      <x:c r="C8695" s="6">
        <x:v>165.648163586667</x:v>
      </x:c>
      <x:c r="D8695" s="13" t="s">
        <x:v>68</x:v>
      </x:c>
      <x:c r="E8695">
        <x:v>8</x:v>
      </x:c>
      <x:c r="F8695">
        <x:v>22.523</x:v>
      </x:c>
      <x:c r="G8695" s="8">
        <x:v>62618.8245829656</x:v>
      </x:c>
      <x:c r="H8695" s="8">
        <x:v>0</x:v>
      </x:c>
      <x:c r="I8695">
        <x:v>353401.56530814</x:v>
      </x:c>
      <x:c r="J8695" s="10">
        <x:v>22.75</x:v>
      </x:c>
      <x:c r="K8695" s="10">
        <x:v>95</x:v>
      </x:c>
      <x:c r="L8695">
        <x:f>NA()</x:f>
      </x:c>
    </x:row>
    <x:row r="8696">
      <x:c r="A8696">
        <x:v>9328079</x:v>
      </x:c>
      <x:c r="B8696" s="1">
        <x:v>44184.6347861111</x:v>
      </x:c>
      <x:c r="C8696" s="6">
        <x:v>165.665048686667</x:v>
      </x:c>
      <x:c r="D8696" s="13" t="s">
        <x:v>68</x:v>
      </x:c>
      <x:c r="E8696">
        <x:v>8</x:v>
      </x:c>
      <x:c r="F8696">
        <x:v>22.524</x:v>
      </x:c>
      <x:c r="G8696" s="8">
        <x:v>62617.0420014863</x:v>
      </x:c>
      <x:c r="H8696" s="8">
        <x:v>0</x:v>
      </x:c>
      <x:c r="I8696">
        <x:v>353399.791418698</x:v>
      </x:c>
      <x:c r="J8696" s="10">
        <x:v>22.75</x:v>
      </x:c>
      <x:c r="K8696" s="10">
        <x:v>95</x:v>
      </x:c>
      <x:c r="L8696">
        <x:f>NA()</x:f>
      </x:c>
    </x:row>
    <x:row r="8697">
      <x:c r="A8697">
        <x:v>9328090</x:v>
      </x:c>
      <x:c r="B8697" s="1">
        <x:v>44184.6347978819</x:v>
      </x:c>
      <x:c r="C8697" s="6">
        <x:v>165.682026533333</x:v>
      </x:c>
      <x:c r="D8697" s="13" t="s">
        <x:v>68</x:v>
      </x:c>
      <x:c r="E8697">
        <x:v>8</x:v>
      </x:c>
      <x:c r="F8697">
        <x:v>22.525</x:v>
      </x:c>
      <x:c r="G8697" s="8">
        <x:v>62619.9581352146</x:v>
      </x:c>
      <x:c r="H8697" s="8">
        <x:v>0</x:v>
      </x:c>
      <x:c r="I8697">
        <x:v>353404.199268365</x:v>
      </x:c>
      <x:c r="J8697" s="10">
        <x:v>22.75</x:v>
      </x:c>
      <x:c r="K8697" s="10">
        <x:v>95</x:v>
      </x:c>
      <x:c r="L8697">
        <x:f>NA()</x:f>
      </x:c>
    </x:row>
    <x:row r="8698">
      <x:c r="A8698">
        <x:v>9328101</x:v>
      </x:c>
      <x:c r="B8698" s="1">
        <x:v>44184.6348096065</x:v>
      </x:c>
      <x:c r="C8698" s="6">
        <x:v>165.698874255</x:v>
      </x:c>
      <x:c r="D8698" s="13" t="s">
        <x:v>68</x:v>
      </x:c>
      <x:c r="E8698">
        <x:v>8</x:v>
      </x:c>
      <x:c r="F8698">
        <x:v>22.528</x:v>
      </x:c>
      <x:c r="G8698" s="8">
        <x:v>62620.6600305308</x:v>
      </x:c>
      <x:c r="H8698" s="8">
        <x:v>0</x:v>
      </x:c>
      <x:c r="I8698">
        <x:v>353398.636413734</x:v>
      </x:c>
      <x:c r="J8698" s="10">
        <x:v>22.75</x:v>
      </x:c>
      <x:c r="K8698" s="10">
        <x:v>95</x:v>
      </x:c>
      <x:c r="L8698">
        <x:f>NA()</x:f>
      </x:c>
    </x:row>
    <x:row r="8699">
      <x:c r="A8699">
        <x:v>9328104</x:v>
      </x:c>
      <x:c r="B8699" s="1">
        <x:v>44184.6348208681</x:v>
      </x:c>
      <x:c r="C8699" s="6">
        <x:v>165.71511357</x:v>
      </x:c>
      <x:c r="D8699" s="13" t="s">
        <x:v>68</x:v>
      </x:c>
      <x:c r="E8699">
        <x:v>8</x:v>
      </x:c>
      <x:c r="F8699">
        <x:v>22.521</x:v>
      </x:c>
      <x:c r="G8699" s="8">
        <x:v>62616.9522130909</x:v>
      </x:c>
      <x:c r="H8699" s="8">
        <x:v>0</x:v>
      </x:c>
      <x:c r="I8699">
        <x:v>353389.505141314</x:v>
      </x:c>
      <x:c r="J8699" s="10">
        <x:v>22.75</x:v>
      </x:c>
      <x:c r="K8699" s="10">
        <x:v>95</x:v>
      </x:c>
      <x:c r="L8699">
        <x:f>NA()</x:f>
      </x:c>
    </x:row>
    <x:row r="8700">
      <x:c r="A8700">
        <x:v>9328115</x:v>
      </x:c>
      <x:c r="B8700" s="1">
        <x:v>44184.6348326042</x:v>
      </x:c>
      <x:c r="C8700" s="6">
        <x:v>165.731978256667</x:v>
      </x:c>
      <x:c r="D8700" s="13" t="s">
        <x:v>68</x:v>
      </x:c>
      <x:c r="E8700">
        <x:v>8</x:v>
      </x:c>
      <x:c r="F8700">
        <x:v>22.522</x:v>
      </x:c>
      <x:c r="G8700" s="8">
        <x:v>62624.8538486492</x:v>
      </x:c>
      <x:c r="H8700" s="8">
        <x:v>0</x:v>
      </x:c>
      <x:c r="I8700">
        <x:v>353392.094584363</x:v>
      </x:c>
      <x:c r="J8700" s="10">
        <x:v>22.75</x:v>
      </x:c>
      <x:c r="K8700" s="10">
        <x:v>95</x:v>
      </x:c>
      <x:c r="L8700">
        <x:f>NA()</x:f>
      </x:c>
    </x:row>
    <x:row r="8701">
      <x:c r="A8701">
        <x:v>9328121</x:v>
      </x:c>
      <x:c r="B8701" s="1">
        <x:v>44184.6348437847</x:v>
      </x:c>
      <x:c r="C8701" s="6">
        <x:v>165.748101913333</x:v>
      </x:c>
      <x:c r="D8701" s="13" t="s">
        <x:v>68</x:v>
      </x:c>
      <x:c r="E8701">
        <x:v>8</x:v>
      </x:c>
      <x:c r="F8701">
        <x:v>22.522</x:v>
      </x:c>
      <x:c r="G8701" s="8">
        <x:v>62626.0055373118</x:v>
      </x:c>
      <x:c r="H8701" s="8">
        <x:v>0</x:v>
      </x:c>
      <x:c r="I8701">
        <x:v>353393.145802237</x:v>
      </x:c>
      <x:c r="J8701" s="10">
        <x:v>22.75</x:v>
      </x:c>
      <x:c r="K8701" s="10">
        <x:v>95</x:v>
      </x:c>
      <x:c r="L8701">
        <x:f>NA()</x:f>
      </x:c>
    </x:row>
    <x:row r="8702">
      <x:c r="A8702">
        <x:v>9328132</x:v>
      </x:c>
      <x:c r="B8702" s="1">
        <x:v>44184.6348558218</x:v>
      </x:c>
      <x:c r="C8702" s="6">
        <x:v>165.76543946</x:v>
      </x:c>
      <x:c r="D8702" s="13" t="s">
        <x:v>68</x:v>
      </x:c>
      <x:c r="E8702">
        <x:v>8</x:v>
      </x:c>
      <x:c r="F8702">
        <x:v>22.534</x:v>
      </x:c>
      <x:c r="G8702" s="8">
        <x:v>62631.6290874578</x:v>
      </x:c>
      <x:c r="H8702" s="8">
        <x:v>0</x:v>
      </x:c>
      <x:c r="I8702">
        <x:v>353394.526875951</x:v>
      </x:c>
      <x:c r="J8702" s="10">
        <x:v>22.75</x:v>
      </x:c>
      <x:c r="K8702" s="10">
        <x:v>95</x:v>
      </x:c>
      <x:c r="L8702">
        <x:f>NA()</x:f>
      </x:c>
    </x:row>
    <x:row r="8703">
      <x:c r="A8703">
        <x:v>9328141</x:v>
      </x:c>
      <x:c r="B8703" s="1">
        <x:v>44184.6348672106</x:v>
      </x:c>
      <x:c r="C8703" s="6">
        <x:v>165.781828256667</x:v>
      </x:c>
      <x:c r="D8703" s="13" t="s">
        <x:v>68</x:v>
      </x:c>
      <x:c r="E8703">
        <x:v>8</x:v>
      </x:c>
      <x:c r="F8703">
        <x:v>22.523</x:v>
      </x:c>
      <x:c r="G8703" s="8">
        <x:v>62625.2634856196</x:v>
      </x:c>
      <x:c r="H8703" s="8">
        <x:v>0</x:v>
      </x:c>
      <x:c r="I8703">
        <x:v>353390.637371315</x:v>
      </x:c>
      <x:c r="J8703" s="10">
        <x:v>22.75</x:v>
      </x:c>
      <x:c r="K8703" s="10">
        <x:v>95</x:v>
      </x:c>
      <x:c r="L8703">
        <x:f>NA()</x:f>
      </x:c>
    </x:row>
    <x:row r="8704">
      <x:c r="A8704">
        <x:v>9328149</x:v>
      </x:c>
      <x:c r="B8704" s="1">
        <x:v>44184.6348797454</x:v>
      </x:c>
      <x:c r="C8704" s="6">
        <x:v>165.799877543333</x:v>
      </x:c>
      <x:c r="D8704" s="13" t="s">
        <x:v>68</x:v>
      </x:c>
      <x:c r="E8704">
        <x:v>8</x:v>
      </x:c>
      <x:c r="F8704">
        <x:v>22.522</x:v>
      </x:c>
      <x:c r="G8704" s="8">
        <x:v>62620.6952036684</x:v>
      </x:c>
      <x:c r="H8704" s="8">
        <x:v>0</x:v>
      </x:c>
      <x:c r="I8704">
        <x:v>353379.956067845</x:v>
      </x:c>
      <x:c r="J8704" s="10">
        <x:v>22.75</x:v>
      </x:c>
      <x:c r="K8704" s="10">
        <x:v>95</x:v>
      </x:c>
      <x:c r="L8704">
        <x:f>NA()</x:f>
      </x:c>
    </x:row>
    <x:row r="8705">
      <x:c r="A8705">
        <x:v>9328151</x:v>
      </x:c>
      <x:c r="B8705" s="1">
        <x:v>44184.634890625</x:v>
      </x:c>
      <x:c r="C8705" s="6">
        <x:v>165.815575803333</x:v>
      </x:c>
      <x:c r="D8705" s="13" t="s">
        <x:v>68</x:v>
      </x:c>
      <x:c r="E8705">
        <x:v>8</x:v>
      </x:c>
      <x:c r="F8705">
        <x:v>22.52</x:v>
      </x:c>
      <x:c r="G8705" s="8">
        <x:v>62622.2309321414</x:v>
      </x:c>
      <x:c r="H8705" s="8">
        <x:v>0</x:v>
      </x:c>
      <x:c r="I8705">
        <x:v>353382.568423686</x:v>
      </x:c>
      <x:c r="J8705" s="10">
        <x:v>22.75</x:v>
      </x:c>
      <x:c r="K8705" s="10">
        <x:v>95</x:v>
      </x:c>
      <x:c r="L8705">
        <x:f>NA()</x:f>
      </x:c>
    </x:row>
    <x:row r="8706">
      <x:c r="A8706">
        <x:v>9328165</x:v>
      </x:c>
      <x:c r="B8706" s="1">
        <x:v>44184.6349018171</x:v>
      </x:c>
      <x:c r="C8706" s="6">
        <x:v>165.83164369</x:v>
      </x:c>
      <x:c r="D8706" s="13" t="s">
        <x:v>68</x:v>
      </x:c>
      <x:c r="E8706">
        <x:v>8</x:v>
      </x:c>
      <x:c r="F8706">
        <x:v>22.527</x:v>
      </x:c>
      <x:c r="G8706" s="8">
        <x:v>62621.3388880073</x:v>
      </x:c>
      <x:c r="H8706" s="8">
        <x:v>0</x:v>
      </x:c>
      <x:c r="I8706">
        <x:v>353388.593847846</x:v>
      </x:c>
      <x:c r="J8706" s="10">
        <x:v>22.75</x:v>
      </x:c>
      <x:c r="K8706" s="10">
        <x:v>95</x:v>
      </x:c>
      <x:c r="L8706">
        <x:f>NA()</x:f>
      </x:c>
    </x:row>
    <x:row r="8707">
      <x:c r="A8707">
        <x:v>9328172</x:v>
      </x:c>
      <x:c r="B8707" s="1">
        <x:v>44184.6349135069</x:v>
      </x:c>
      <x:c r="C8707" s="6">
        <x:v>165.84851887</x:v>
      </x:c>
      <x:c r="D8707" s="13" t="s">
        <x:v>68</x:v>
      </x:c>
      <x:c r="E8707">
        <x:v>8</x:v>
      </x:c>
      <x:c r="F8707">
        <x:v>22.523</x:v>
      </x:c>
      <x:c r="G8707" s="8">
        <x:v>62623.4610137123</x:v>
      </x:c>
      <x:c r="H8707" s="8">
        <x:v>0</x:v>
      </x:c>
      <x:c r="I8707">
        <x:v>353384.392212758</x:v>
      </x:c>
      <x:c r="J8707" s="10">
        <x:v>22.75</x:v>
      </x:c>
      <x:c r="K8707" s="10">
        <x:v>95</x:v>
      </x:c>
      <x:c r="L8707">
        <x:f>NA()</x:f>
      </x:c>
    </x:row>
    <x:row r="8708">
      <x:c r="A8708">
        <x:v>9328182</x:v>
      </x:c>
      <x:c r="B8708" s="1">
        <x:v>44184.6349248843</x:v>
      </x:c>
      <x:c r="C8708" s="6">
        <x:v>165.864907851667</x:v>
      </x:c>
      <x:c r="D8708" s="13" t="s">
        <x:v>68</x:v>
      </x:c>
      <x:c r="E8708">
        <x:v>8</x:v>
      </x:c>
      <x:c r="F8708">
        <x:v>22.526</x:v>
      </x:c>
      <x:c r="G8708" s="8">
        <x:v>62627.3718204901</x:v>
      </x:c>
      <x:c r="H8708" s="8">
        <x:v>0</x:v>
      </x:c>
      <x:c r="I8708">
        <x:v>353376.48293131</x:v>
      </x:c>
      <x:c r="J8708" s="10">
        <x:v>22.75</x:v>
      </x:c>
      <x:c r="K8708" s="10">
        <x:v>95</x:v>
      </x:c>
      <x:c r="L8708">
        <x:f>NA()</x:f>
      </x:c>
    </x:row>
    <x:row r="8709">
      <x:c r="A8709">
        <x:v>9328190</x:v>
      </x:c>
      <x:c r="B8709" s="1">
        <x:v>44184.6349372338</x:v>
      </x:c>
      <x:c r="C8709" s="6">
        <x:v>165.882639601667</x:v>
      </x:c>
      <x:c r="D8709" s="13" t="s">
        <x:v>68</x:v>
      </x:c>
      <x:c r="E8709">
        <x:v>8</x:v>
      </x:c>
      <x:c r="F8709">
        <x:v>22.527</x:v>
      </x:c>
      <x:c r="G8709" s="8">
        <x:v>62632.6191284885</x:v>
      </x:c>
      <x:c r="H8709" s="8">
        <x:v>0</x:v>
      </x:c>
      <x:c r="I8709">
        <x:v>353399.275130885</x:v>
      </x:c>
      <x:c r="J8709" s="10">
        <x:v>22.75</x:v>
      </x:c>
      <x:c r="K8709" s="10">
        <x:v>95</x:v>
      </x:c>
      <x:c r="L8709">
        <x:f>NA()</x:f>
      </x:c>
    </x:row>
    <x:row r="8710">
      <x:c r="A8710">
        <x:v>9328195</x:v>
      </x:c>
      <x:c r="B8710" s="1">
        <x:v>44184.6349482986</x:v>
      </x:c>
      <x:c r="C8710" s="6">
        <x:v>165.89859818</x:v>
      </x:c>
      <x:c r="D8710" s="13" t="s">
        <x:v>68</x:v>
      </x:c>
      <x:c r="E8710">
        <x:v>8</x:v>
      </x:c>
      <x:c r="F8710">
        <x:v>22.531</x:v>
      </x:c>
      <x:c r="G8710" s="8">
        <x:v>62626.3803447108</x:v>
      </x:c>
      <x:c r="H8710" s="8">
        <x:v>0</x:v>
      </x:c>
      <x:c r="I8710">
        <x:v>353388.666848139</x:v>
      </x:c>
      <x:c r="J8710" s="10">
        <x:v>22.75</x:v>
      </x:c>
      <x:c r="K8710" s="10">
        <x:v>95</x:v>
      </x:c>
      <x:c r="L8710">
        <x:f>NA()</x:f>
      </x:c>
    </x:row>
    <x:row r="8711">
      <x:c r="A8711">
        <x:v>9328202</x:v>
      </x:c>
      <x:c r="B8711" s="1">
        <x:v>44184.6349597222</x:v>
      </x:c>
      <x:c r="C8711" s="6">
        <x:v>165.915055505</x:v>
      </x:c>
      <x:c r="D8711" s="13" t="s">
        <x:v>68</x:v>
      </x:c>
      <x:c r="E8711">
        <x:v>8</x:v>
      </x:c>
      <x:c r="F8711">
        <x:v>22.524</x:v>
      </x:c>
      <x:c r="G8711" s="8">
        <x:v>62634.7761617147</x:v>
      </x:c>
      <x:c r="H8711" s="8">
        <x:v>0</x:v>
      </x:c>
      <x:c r="I8711">
        <x:v>353396.725377158</x:v>
      </x:c>
      <x:c r="J8711" s="10">
        <x:v>22.75</x:v>
      </x:c>
      <x:c r="K8711" s="10">
        <x:v>95</x:v>
      </x:c>
      <x:c r="L8711">
        <x:f>NA()</x:f>
      </x:c>
    </x:row>
    <x:row r="8712">
      <x:c r="A8712">
        <x:v>9328207</x:v>
      </x:c>
      <x:c r="B8712" s="1">
        <x:v>44184.6349715625</x:v>
      </x:c>
      <x:c r="C8712" s="6">
        <x:v>165.932096821667</x:v>
      </x:c>
      <x:c r="D8712" s="13" t="s">
        <x:v>68</x:v>
      </x:c>
      <x:c r="E8712">
        <x:v>8</x:v>
      </x:c>
      <x:c r="F8712">
        <x:v>22.526</x:v>
      </x:c>
      <x:c r="G8712" s="8">
        <x:v>62631.906912955</x:v>
      </x:c>
      <x:c r="H8712" s="8">
        <x:v>0</x:v>
      </x:c>
      <x:c r="I8712">
        <x:v>353382.708522836</x:v>
      </x:c>
      <x:c r="J8712" s="10">
        <x:v>22.75</x:v>
      </x:c>
      <x:c r="K8712" s="10">
        <x:v>95</x:v>
      </x:c>
      <x:c r="L8712">
        <x:f>NA()</x:f>
      </x:c>
    </x:row>
    <x:row r="8713">
      <x:c r="A8713">
        <x:v>9328216</x:v>
      </x:c>
      <x:c r="B8713" s="1">
        <x:v>44184.6349826736</x:v>
      </x:c>
      <x:c r="C8713" s="6">
        <x:v>165.948136033333</x:v>
      </x:c>
      <x:c r="D8713" s="13" t="s">
        <x:v>68</x:v>
      </x:c>
      <x:c r="E8713">
        <x:v>8</x:v>
      </x:c>
      <x:c r="F8713">
        <x:v>22.529</x:v>
      </x:c>
      <x:c r="G8713" s="8">
        <x:v>62627.5934170819</x:v>
      </x:c>
      <x:c r="H8713" s="8">
        <x:v>0</x:v>
      </x:c>
      <x:c r="I8713">
        <x:v>353380.145854455</x:v>
      </x:c>
      <x:c r="J8713" s="10">
        <x:v>22.75</x:v>
      </x:c>
      <x:c r="K8713" s="10">
        <x:v>95</x:v>
      </x:c>
      <x:c r="L8713">
        <x:f>NA()</x:f>
      </x:c>
    </x:row>
    <x:row r="8714">
      <x:c r="A8714">
        <x:v>9328225</x:v>
      </x:c>
      <x:c r="B8714" s="1">
        <x:v>44184.6349944097</x:v>
      </x:c>
      <x:c r="C8714" s="6">
        <x:v>165.965011611667</x:v>
      </x:c>
      <x:c r="D8714" s="13" t="s">
        <x:v>68</x:v>
      </x:c>
      <x:c r="E8714">
        <x:v>8</x:v>
      </x:c>
      <x:c r="F8714">
        <x:v>22.524</x:v>
      </x:c>
      <x:c r="G8714" s="8">
        <x:v>62632.758304674</x:v>
      </x:c>
      <x:c r="H8714" s="8">
        <x:v>0</x:v>
      </x:c>
      <x:c r="I8714">
        <x:v>353403.68365879</x:v>
      </x:c>
      <x:c r="J8714" s="10">
        <x:v>22.75</x:v>
      </x:c>
      <x:c r="K8714" s="10">
        <x:v>95</x:v>
      </x:c>
      <x:c r="L8714">
        <x:f>NA()</x:f>
      </x:c>
    </x:row>
    <x:row r="8715">
      <x:c r="A8715">
        <x:v>9328236</x:v>
      </x:c>
      <x:c r="B8715" s="1">
        <x:v>44184.6350061343</x:v>
      </x:c>
      <x:c r="C8715" s="6">
        <x:v>165.981874391667</x:v>
      </x:c>
      <x:c r="D8715" s="13" t="s">
        <x:v>68</x:v>
      </x:c>
      <x:c r="E8715">
        <x:v>8</x:v>
      </x:c>
      <x:c r="F8715">
        <x:v>22.522</x:v>
      </x:c>
      <x:c r="G8715" s="8">
        <x:v>62625.4268549368</x:v>
      </x:c>
      <x:c r="H8715" s="8">
        <x:v>0</x:v>
      </x:c>
      <x:c r="I8715">
        <x:v>353394.386091562</x:v>
      </x:c>
      <x:c r="J8715" s="10">
        <x:v>22.75</x:v>
      </x:c>
      <x:c r="K8715" s="10">
        <x:v>95</x:v>
      </x:c>
      <x:c r="L8715">
        <x:f>NA()</x:f>
      </x:c>
    </x:row>
    <x:row r="8716">
      <x:c r="A8716">
        <x:v>9328245</x:v>
      </x:c>
      <x:c r="B8716" s="1">
        <x:v>44184.6350179051</x:v>
      </x:c>
      <x:c r="C8716" s="6">
        <x:v>165.998823518333</x:v>
      </x:c>
      <x:c r="D8716" s="13" t="s">
        <x:v>68</x:v>
      </x:c>
      <x:c r="E8716">
        <x:v>8</x:v>
      </x:c>
      <x:c r="F8716">
        <x:v>22.52</x:v>
      </x:c>
      <x:c r="G8716" s="8">
        <x:v>62630.0909217721</x:v>
      </x:c>
      <x:c r="H8716" s="8">
        <x:v>0</x:v>
      </x:c>
      <x:c r="I8716">
        <x:v>353395.457882047</x:v>
      </x:c>
      <x:c r="J8716" s="10">
        <x:v>22.75</x:v>
      </x:c>
      <x:c r="K8716" s="10">
        <x:v>95</x:v>
      </x:c>
      <x:c r="L8716">
        <x:f>NA()</x:f>
      </x:c>
    </x:row>
    <x:row r="8717">
      <x:c r="A8717">
        <x:v>9328248</x:v>
      </x:c>
      <x:c r="B8717" s="1">
        <x:v>44184.6350290162</x:v>
      </x:c>
      <x:c r="C8717" s="6">
        <x:v>166.01483657</x:v>
      </x:c>
      <x:c r="D8717" s="13" t="s">
        <x:v>68</x:v>
      </x:c>
      <x:c r="E8717">
        <x:v>8</x:v>
      </x:c>
      <x:c r="F8717">
        <x:v>22.523</x:v>
      </x:c>
      <x:c r="G8717" s="8">
        <x:v>62631.0592286162</x:v>
      </x:c>
      <x:c r="H8717" s="8">
        <x:v>0</x:v>
      </x:c>
      <x:c r="I8717">
        <x:v>353390.374071567</x:v>
      </x:c>
      <x:c r="J8717" s="10">
        <x:v>22.75</x:v>
      </x:c>
      <x:c r="K8717" s="10">
        <x:v>95</x:v>
      </x:c>
      <x:c r="L8717">
        <x:f>NA()</x:f>
      </x:c>
    </x:row>
    <x:row r="8718">
      <x:c r="A8718">
        <x:v>9328261</x:v>
      </x:c>
      <x:c r="B8718" s="1">
        <x:v>44184.6350407755</x:v>
      </x:c>
      <x:c r="C8718" s="6">
        <x:v>166.031756038333</x:v>
      </x:c>
      <x:c r="D8718" s="13" t="s">
        <x:v>68</x:v>
      </x:c>
      <x:c r="E8718">
        <x:v>8</x:v>
      </x:c>
      <x:c r="F8718">
        <x:v>22.522</x:v>
      </x:c>
      <x:c r="G8718" s="8">
        <x:v>62635.2577703695</x:v>
      </x:c>
      <x:c r="H8718" s="8">
        <x:v>0</x:v>
      </x:c>
      <x:c r="I8718">
        <x:v>353405.306893701</x:v>
      </x:c>
      <x:c r="J8718" s="10">
        <x:v>22.75</x:v>
      </x:c>
      <x:c r="K8718" s="10">
        <x:v>95</x:v>
      </x:c>
      <x:c r="L8718">
        <x:f>NA()</x:f>
      </x:c>
    </x:row>
    <x:row r="8719">
      <x:c r="A8719">
        <x:v>9328265</x:v>
      </x:c>
      <x:c r="B8719" s="1">
        <x:v>44184.635052662</x:v>
      </x:c>
      <x:c r="C8719" s="6">
        <x:v>166.048871765</x:v>
      </x:c>
      <x:c r="D8719" s="13" t="s">
        <x:v>68</x:v>
      </x:c>
      <x:c r="E8719">
        <x:v>8</x:v>
      </x:c>
      <x:c r="F8719">
        <x:v>22.524</x:v>
      </x:c>
      <x:c r="G8719" s="8">
        <x:v>62622.2024252013</x:v>
      </x:c>
      <x:c r="H8719" s="8">
        <x:v>0</x:v>
      </x:c>
      <x:c r="I8719">
        <x:v>353379.886882394</x:v>
      </x:c>
      <x:c r="J8719" s="10">
        <x:v>22.75</x:v>
      </x:c>
      <x:c r="K8719" s="10">
        <x:v>95</x:v>
      </x:c>
      <x:c r="L8719">
        <x:f>NA()</x:f>
      </x:c>
    </x:row>
    <x:row r="8720">
      <x:c r="A8720">
        <x:v>9328273</x:v>
      </x:c>
      <x:c r="B8720" s="1">
        <x:v>44184.6350638079</x:v>
      </x:c>
      <x:c r="C8720" s="6">
        <x:v>166.064934875</x:v>
      </x:c>
      <x:c r="D8720" s="13" t="s">
        <x:v>68</x:v>
      </x:c>
      <x:c r="E8720">
        <x:v>8</x:v>
      </x:c>
      <x:c r="F8720">
        <x:v>22.527</x:v>
      </x:c>
      <x:c r="G8720" s="8">
        <x:v>62626.6286414237</x:v>
      </x:c>
      <x:c r="H8720" s="8">
        <x:v>0</x:v>
      </x:c>
      <x:c r="I8720">
        <x:v>353392.856578543</x:v>
      </x:c>
      <x:c r="J8720" s="10">
        <x:v>22.75</x:v>
      </x:c>
      <x:c r="K8720" s="10">
        <x:v>95</x:v>
      </x:c>
      <x:c r="L8720">
        <x:f>NA()</x:f>
      </x:c>
    </x:row>
    <x:row r="8721">
      <x:c r="A8721">
        <x:v>9328286</x:v>
      </x:c>
      <x:c r="B8721" s="1">
        <x:v>44184.635075544</x:v>
      </x:c>
      <x:c r="C8721" s="6">
        <x:v>166.081812765</x:v>
      </x:c>
      <x:c r="D8721" s="13" t="s">
        <x:v>68</x:v>
      </x:c>
      <x:c r="E8721">
        <x:v>8</x:v>
      </x:c>
      <x:c r="F8721">
        <x:v>22.524</x:v>
      </x:c>
      <x:c r="G8721" s="8">
        <x:v>62638.5114952971</x:v>
      </x:c>
      <x:c r="H8721" s="8">
        <x:v>0</x:v>
      </x:c>
      <x:c r="I8721">
        <x:v>353383.229016404</x:v>
      </x:c>
      <x:c r="J8721" s="10">
        <x:v>22.75</x:v>
      </x:c>
      <x:c r="K8721" s="10">
        <x:v>95</x:v>
      </x:c>
      <x:c r="L8721">
        <x:f>NA()</x:f>
      </x:c>
    </x:row>
    <x:row r="8722">
      <x:c r="A8722">
        <x:v>9328293</x:v>
      </x:c>
      <x:c r="B8722" s="1">
        <x:v>44184.6350873032</x:v>
      </x:c>
      <x:c r="C8722" s="6">
        <x:v>166.098789186667</x:v>
      </x:c>
      <x:c r="D8722" s="13" t="s">
        <x:v>68</x:v>
      </x:c>
      <x:c r="E8722">
        <x:v>8</x:v>
      </x:c>
      <x:c r="F8722">
        <x:v>22.521</x:v>
      </x:c>
      <x:c r="G8722" s="8">
        <x:v>62629.7381298731</x:v>
      </x:c>
      <x:c r="H8722" s="8">
        <x:v>0</x:v>
      </x:c>
      <x:c r="I8722">
        <x:v>353387.408336764</x:v>
      </x:c>
      <x:c r="J8722" s="10">
        <x:v>22.75</x:v>
      </x:c>
      <x:c r="K8722" s="10">
        <x:v>95</x:v>
      </x:c>
      <x:c r="L8722">
        <x:f>NA()</x:f>
      </x:c>
    </x:row>
    <x:row r="8723">
      <x:c r="A8723">
        <x:v>9328296</x:v>
      </x:c>
      <x:c r="B8723" s="1">
        <x:v>44184.6350984606</x:v>
      </x:c>
      <x:c r="C8723" s="6">
        <x:v>166.114835265</x:v>
      </x:c>
      <x:c r="D8723" s="13" t="s">
        <x:v>68</x:v>
      </x:c>
      <x:c r="E8723">
        <x:v>8</x:v>
      </x:c>
      <x:c r="F8723">
        <x:v>22.519</x:v>
      </x:c>
      <x:c r="G8723" s="8">
        <x:v>62627.9064461868</x:v>
      </x:c>
      <x:c r="H8723" s="8">
        <x:v>0</x:v>
      </x:c>
      <x:c r="I8723">
        <x:v>353381.291782867</x:v>
      </x:c>
      <x:c r="J8723" s="10">
        <x:v>22.75</x:v>
      </x:c>
      <x:c r="K8723" s="10">
        <x:v>95</x:v>
      </x:c>
      <x:c r="L8723">
        <x:f>NA()</x:f>
      </x:c>
    </x:row>
    <x:row r="8724">
      <x:c r="A8724">
        <x:v>9328310</x:v>
      </x:c>
      <x:c r="B8724" s="1">
        <x:v>44184.6351101852</x:v>
      </x:c>
      <x:c r="C8724" s="6">
        <x:v>166.131708205</x:v>
      </x:c>
      <x:c r="D8724" s="13" t="s">
        <x:v>68</x:v>
      </x:c>
      <x:c r="E8724">
        <x:v>8</x:v>
      </x:c>
      <x:c r="F8724">
        <x:v>22.516</x:v>
      </x:c>
      <x:c r="G8724" s="8">
        <x:v>62625.3950007584</x:v>
      </x:c>
      <x:c r="H8724" s="8">
        <x:v>0</x:v>
      </x:c>
      <x:c r="I8724">
        <x:v>353394.769136446</x:v>
      </x:c>
      <x:c r="J8724" s="10">
        <x:v>22.75</x:v>
      </x:c>
      <x:c r="K8724" s="10">
        <x:v>95</x:v>
      </x:c>
      <x:c r="L8724">
        <x:f>NA()</x:f>
      </x:c>
    </x:row>
    <x:row r="8725">
      <x:c r="A8725">
        <x:v>9328313</x:v>
      </x:c>
      <x:c r="B8725" s="1">
        <x:v>44184.6351221065</x:v>
      </x:c>
      <x:c r="C8725" s="6">
        <x:v>166.148920576667</x:v>
      </x:c>
      <x:c r="D8725" s="13" t="s">
        <x:v>68</x:v>
      </x:c>
      <x:c r="E8725">
        <x:v>8</x:v>
      </x:c>
      <x:c r="F8725">
        <x:v>22.517</x:v>
      </x:c>
      <x:c r="G8725" s="8">
        <x:v>62620.6217737078</x:v>
      </x:c>
      <x:c r="H8725" s="8">
        <x:v>0</x:v>
      </x:c>
      <x:c r="I8725">
        <x:v>353384.600514237</x:v>
      </x:c>
      <x:c r="J8725" s="10">
        <x:v>22.75</x:v>
      </x:c>
      <x:c r="K8725" s="10">
        <x:v>95</x:v>
      </x:c>
      <x:c r="L8725">
        <x:f>NA()</x:f>
      </x:c>
    </x:row>
    <x:row r="8726">
      <x:c r="A8726">
        <x:v>9328324</x:v>
      </x:c>
      <x:c r="B8726" s="1">
        <x:v>44184.6351332523</x:v>
      </x:c>
      <x:c r="C8726" s="6">
        <x:v>166.164950526667</x:v>
      </x:c>
      <x:c r="D8726" s="13" t="s">
        <x:v>68</x:v>
      </x:c>
      <x:c r="E8726">
        <x:v>8</x:v>
      </x:c>
      <x:c r="F8726">
        <x:v>22.527</x:v>
      </x:c>
      <x:c r="G8726" s="8">
        <x:v>62623.1012976972</x:v>
      </x:c>
      <x:c r="H8726" s="8">
        <x:v>0</x:v>
      </x:c>
      <x:c r="I8726">
        <x:v>353387.149271306</x:v>
      </x:c>
      <x:c r="J8726" s="10">
        <x:v>22.75</x:v>
      </x:c>
      <x:c r="K8726" s="10">
        <x:v>95</x:v>
      </x:c>
      <x:c r="L8726">
        <x:f>NA()</x:f>
      </x:c>
    </x:row>
    <x:row r="8727">
      <x:c r="A8727">
        <x:v>9328327</x:v>
      </x:c>
      <x:c r="B8727" s="1">
        <x:v>44184.6351450231</x:v>
      </x:c>
      <x:c r="C8727" s="6">
        <x:v>166.181872708333</x:v>
      </x:c>
      <x:c r="D8727" s="13" t="s">
        <x:v>68</x:v>
      </x:c>
      <x:c r="E8727">
        <x:v>8</x:v>
      </x:c>
      <x:c r="F8727">
        <x:v>22.518</x:v>
      </x:c>
      <x:c r="G8727" s="8">
        <x:v>62621.4041371342</x:v>
      </x:c>
      <x:c r="H8727" s="8">
        <x:v>0</x:v>
      </x:c>
      <x:c r="I8727">
        <x:v>353379.275248644</x:v>
      </x:c>
      <x:c r="J8727" s="10">
        <x:v>22.75</x:v>
      </x:c>
      <x:c r="K8727" s="10">
        <x:v>95</x:v>
      </x:c>
      <x:c r="L8727">
        <x:f>NA()</x:f>
      </x:c>
    </x:row>
    <x:row r="8728">
      <x:c r="A8728">
        <x:v>9328340</x:v>
      </x:c>
      <x:c r="B8728" s="1">
        <x:v>44184.635156794</x:v>
      </x:c>
      <x:c r="C8728" s="6">
        <x:v>166.198830028333</x:v>
      </x:c>
      <x:c r="D8728" s="13" t="s">
        <x:v>68</x:v>
      </x:c>
      <x:c r="E8728">
        <x:v>8</x:v>
      </x:c>
      <x:c r="F8728">
        <x:v>22.523</x:v>
      </x:c>
      <x:c r="G8728" s="8">
        <x:v>62620.6494509462</x:v>
      </x:c>
      <x:c r="H8728" s="8">
        <x:v>0</x:v>
      </x:c>
      <x:c r="I8728">
        <x:v>353386.612968316</x:v>
      </x:c>
      <x:c r="J8728" s="10">
        <x:v>22.75</x:v>
      </x:c>
      <x:c r="K8728" s="10">
        <x:v>95</x:v>
      </x:c>
      <x:c r="L8728">
        <x:f>NA()</x:f>
      </x:c>
    </x:row>
    <x:row r="8729">
      <x:c r="A8729">
        <x:v>9328347</x:v>
      </x:c>
      <x:c r="B8729" s="1">
        <x:v>44184.6351679051</x:v>
      </x:c>
      <x:c r="C8729" s="6">
        <x:v>166.214840386667</x:v>
      </x:c>
      <x:c r="D8729" s="13" t="s">
        <x:v>68</x:v>
      </x:c>
      <x:c r="E8729">
        <x:v>8</x:v>
      </x:c>
      <x:c r="F8729">
        <x:v>22.521</x:v>
      </x:c>
      <x:c r="G8729" s="8">
        <x:v>62619.7909396454</x:v>
      </x:c>
      <x:c r="H8729" s="8">
        <x:v>0</x:v>
      </x:c>
      <x:c r="I8729">
        <x:v>353388.601888722</x:v>
      </x:c>
      <x:c r="J8729" s="10">
        <x:v>22.75</x:v>
      </x:c>
      <x:c r="K8729" s="10">
        <x:v>95</x:v>
      </x:c>
      <x:c r="L8729">
        <x:f>NA()</x:f>
      </x:c>
    </x:row>
    <x:row r="8730">
      <x:c r="A8730">
        <x:v>9328351</x:v>
      </x:c>
      <x:c r="B8730" s="1">
        <x:v>44184.6351795949</x:v>
      </x:c>
      <x:c r="C8730" s="6">
        <x:v>166.231676771667</x:v>
      </x:c>
      <x:c r="D8730" s="13" t="s">
        <x:v>68</x:v>
      </x:c>
      <x:c r="E8730">
        <x:v>8</x:v>
      </x:c>
      <x:c r="F8730">
        <x:v>22.519</x:v>
      </x:c>
      <x:c r="G8730" s="8">
        <x:v>62624.0973646718</x:v>
      </x:c>
      <x:c r="H8730" s="8">
        <x:v>0</x:v>
      </x:c>
      <x:c r="I8730">
        <x:v>353380.708494211</x:v>
      </x:c>
      <x:c r="J8730" s="10">
        <x:v>22.75</x:v>
      </x:c>
      <x:c r="K8730" s="10">
        <x:v>95</x:v>
      </x:c>
      <x:c r="L8730">
        <x:f>NA()</x:f>
      </x:c>
    </x:row>
    <x:row r="8731">
      <x:c r="A8731">
        <x:v>9328362</x:v>
      </x:c>
      <x:c r="B8731" s="1">
        <x:v>44184.6351912847</x:v>
      </x:c>
      <x:c r="C8731" s="6">
        <x:v>166.248532651667</x:v>
      </x:c>
      <x:c r="D8731" s="13" t="s">
        <x:v>68</x:v>
      </x:c>
      <x:c r="E8731">
        <x:v>8</x:v>
      </x:c>
      <x:c r="F8731">
        <x:v>22.521</x:v>
      </x:c>
      <x:c r="G8731" s="8">
        <x:v>62626.5730025995</x:v>
      </x:c>
      <x:c r="H8731" s="8">
        <x:v>0</x:v>
      </x:c>
      <x:c r="I8731">
        <x:v>353380.051935275</x:v>
      </x:c>
      <x:c r="J8731" s="10">
        <x:v>22.75</x:v>
      </x:c>
      <x:c r="K8731" s="10">
        <x:v>95</x:v>
      </x:c>
      <x:c r="L8731">
        <x:f>NA()</x:f>
      </x:c>
    </x:row>
    <x:row r="8732">
      <x:c r="A8732">
        <x:v>9328371</x:v>
      </x:c>
      <x:c r="B8732" s="1">
        <x:v>44184.635203044</x:v>
      </x:c>
      <x:c r="C8732" s="6">
        <x:v>166.26543225</x:v>
      </x:c>
      <x:c r="D8732" s="13" t="s">
        <x:v>68</x:v>
      </x:c>
      <x:c r="E8732">
        <x:v>8</x:v>
      </x:c>
      <x:c r="F8732">
        <x:v>22.521</x:v>
      </x:c>
      <x:c r="G8732" s="8">
        <x:v>62632.5956783139</x:v>
      </x:c>
      <x:c r="H8732" s="8">
        <x:v>0</x:v>
      </x:c>
      <x:c r="I8732">
        <x:v>353382.818707702</x:v>
      </x:c>
      <x:c r="J8732" s="10">
        <x:v>22.75</x:v>
      </x:c>
      <x:c r="K8732" s="10">
        <x:v>95</x:v>
      </x:c>
      <x:c r="L8732">
        <x:f>NA()</x:f>
      </x:c>
    </x:row>
    <x:row r="8733">
      <x:c r="A8733">
        <x:v>9328377</x:v>
      </x:c>
      <x:c r="B8733" s="1">
        <x:v>44184.6352142014</x:v>
      </x:c>
      <x:c r="C8733" s="6">
        <x:v>166.281474306667</x:v>
      </x:c>
      <x:c r="D8733" s="13" t="s">
        <x:v>68</x:v>
      </x:c>
      <x:c r="E8733">
        <x:v>8</x:v>
      </x:c>
      <x:c r="F8733">
        <x:v>22.521</x:v>
      </x:c>
      <x:c r="G8733" s="8">
        <x:v>62635.5692986878</x:v>
      </x:c>
      <x:c r="H8733" s="8">
        <x:v>0</x:v>
      </x:c>
      <x:c r="I8733">
        <x:v>353372.362286101</x:v>
      </x:c>
      <x:c r="J8733" s="10">
        <x:v>22.75</x:v>
      </x:c>
      <x:c r="K8733" s="10">
        <x:v>95</x:v>
      </x:c>
      <x:c r="L8733">
        <x:f>NA()</x:f>
      </x:c>
    </x:row>
    <x:row r="8734">
      <x:c r="A8734">
        <x:v>9328383</x:v>
      </x:c>
      <x:c r="B8734" s="1">
        <x:v>44184.6352258912</x:v>
      </x:c>
      <x:c r="C8734" s="6">
        <x:v>166.298317981667</x:v>
      </x:c>
      <x:c r="D8734" s="13" t="s">
        <x:v>68</x:v>
      </x:c>
      <x:c r="E8734">
        <x:v>8</x:v>
      </x:c>
      <x:c r="F8734">
        <x:v>22.526</x:v>
      </x:c>
      <x:c r="G8734" s="8">
        <x:v>62635.6880368694</x:v>
      </x:c>
      <x:c r="H8734" s="8">
        <x:v>0</x:v>
      </x:c>
      <x:c r="I8734">
        <x:v>353387.305770509</x:v>
      </x:c>
      <x:c r="J8734" s="10">
        <x:v>22.75</x:v>
      </x:c>
      <x:c r="K8734" s="10">
        <x:v>95</x:v>
      </x:c>
      <x:c r="L8734">
        <x:f>NA()</x:f>
      </x:c>
    </x:row>
    <x:row r="8735">
      <x:c r="A8735">
        <x:v>9328394</x:v>
      </x:c>
      <x:c r="B8735" s="1">
        <x:v>44184.6352375347</x:v>
      </x:c>
      <x:c r="C8735" s="6">
        <x:v>166.315121861667</x:v>
      </x:c>
      <x:c r="D8735" s="13" t="s">
        <x:v>68</x:v>
      </x:c>
      <x:c r="E8735">
        <x:v>8</x:v>
      </x:c>
      <x:c r="F8735">
        <x:v>22.526</x:v>
      </x:c>
      <x:c r="G8735" s="8">
        <x:v>62630.8787793513</x:v>
      </x:c>
      <x:c r="H8735" s="8">
        <x:v>0</x:v>
      </x:c>
      <x:c r="I8735">
        <x:v>353387.239249322</x:v>
      </x:c>
      <x:c r="J8735" s="10">
        <x:v>22.75</x:v>
      </x:c>
      <x:c r="K8735" s="10">
        <x:v>95</x:v>
      </x:c>
      <x:c r="L8735">
        <x:f>NA()</x:f>
      </x:c>
    </x:row>
    <x:row r="8736">
      <x:c r="A8736">
        <x:v>9328402</x:v>
      </x:c>
      <x:c r="B8736" s="1">
        <x:v>44184.6352492708</x:v>
      </x:c>
      <x:c r="C8736" s="6">
        <x:v>166.331992105</x:v>
      </x:c>
      <x:c r="D8736" s="13" t="s">
        <x:v>68</x:v>
      </x:c>
      <x:c r="E8736">
        <x:v>8</x:v>
      </x:c>
      <x:c r="F8736">
        <x:v>22.524</x:v>
      </x:c>
      <x:c r="G8736" s="8">
        <x:v>62627.7605874673</x:v>
      </x:c>
      <x:c r="H8736" s="8">
        <x:v>0</x:v>
      </x:c>
      <x:c r="I8736">
        <x:v>353403.048689121</x:v>
      </x:c>
      <x:c r="J8736" s="10">
        <x:v>22.75</x:v>
      </x:c>
      <x:c r="K8736" s="10">
        <x:v>95</x:v>
      </x:c>
      <x:c r="L8736">
        <x:f>NA()</x:f>
      </x:c>
    </x:row>
    <x:row r="8737">
      <x:c r="A8737">
        <x:v>9328411</x:v>
      </x:c>
      <x:c r="B8737" s="1">
        <x:v>44184.6352609954</x:v>
      </x:c>
      <x:c r="C8737" s="6">
        <x:v>166.34890023</x:v>
      </x:c>
      <x:c r="D8737" s="13" t="s">
        <x:v>68</x:v>
      </x:c>
      <x:c r="E8737">
        <x:v>8</x:v>
      </x:c>
      <x:c r="F8737">
        <x:v>22.522</x:v>
      </x:c>
      <x:c r="G8737" s="8">
        <x:v>62628.1683962189</x:v>
      </x:c>
      <x:c r="H8737" s="8">
        <x:v>0</x:v>
      </x:c>
      <x:c r="I8737">
        <x:v>353382.198136132</x:v>
      </x:c>
      <x:c r="J8737" s="10">
        <x:v>22.75</x:v>
      </x:c>
      <x:c r="K8737" s="10">
        <x:v>95</x:v>
      </x:c>
      <x:c r="L8737">
        <x:f>NA()</x:f>
      </x:c>
    </x:row>
    <x:row r="8738">
      <x:c r="A8738">
        <x:v>9328415</x:v>
      </x:c>
      <x:c r="B8738" s="1">
        <x:v>44184.6352721875</x:v>
      </x:c>
      <x:c r="C8738" s="6">
        <x:v>166.36503513</x:v>
      </x:c>
      <x:c r="D8738" s="13" t="s">
        <x:v>68</x:v>
      </x:c>
      <x:c r="E8738">
        <x:v>8</x:v>
      </x:c>
      <x:c r="F8738">
        <x:v>22.522</x:v>
      </x:c>
      <x:c r="G8738" s="8">
        <x:v>62631.607187109</x:v>
      </x:c>
      <x:c r="H8738" s="8">
        <x:v>0</x:v>
      </x:c>
      <x:c r="I8738">
        <x:v>353384.484521676</x:v>
      </x:c>
      <x:c r="J8738" s="10">
        <x:v>22.75</x:v>
      </x:c>
      <x:c r="K8738" s="10">
        <x:v>95</x:v>
      </x:c>
      <x:c r="L8738">
        <x:f>NA()</x:f>
      </x:c>
    </x:row>
    <x:row r="8739">
      <x:c r="A8739">
        <x:v>9328424</x:v>
      </x:c>
      <x:c r="B8739" s="1">
        <x:v>44184.635283912</x:v>
      </x:c>
      <x:c r="C8739" s="6">
        <x:v>166.381910775</x:v>
      </x:c>
      <x:c r="D8739" s="13" t="s">
        <x:v>68</x:v>
      </x:c>
      <x:c r="E8739">
        <x:v>8</x:v>
      </x:c>
      <x:c r="F8739">
        <x:v>22.519</x:v>
      </x:c>
      <x:c r="G8739" s="8">
        <x:v>62631.0259836895</x:v>
      </x:c>
      <x:c r="H8739" s="8">
        <x:v>0</x:v>
      </x:c>
      <x:c r="I8739">
        <x:v>353391.155176436</x:v>
      </x:c>
      <x:c r="J8739" s="10">
        <x:v>22.75</x:v>
      </x:c>
      <x:c r="K8739" s="10">
        <x:v>95</x:v>
      </x:c>
      <x:c r="L8739">
        <x:f>NA()</x:f>
      </x:c>
    </x:row>
    <x:row r="8740">
      <x:c r="A8740">
        <x:v>9328435</x:v>
      </x:c>
      <x:c r="B8740" s="1">
        <x:v>44184.6352956366</x:v>
      </x:c>
      <x:c r="C8740" s="6">
        <x:v>166.398768288333</x:v>
      </x:c>
      <x:c r="D8740" s="13" t="s">
        <x:v>68</x:v>
      </x:c>
      <x:c r="E8740">
        <x:v>8</x:v>
      </x:c>
      <x:c r="F8740">
        <x:v>22.526</x:v>
      </x:c>
      <x:c r="G8740" s="8">
        <x:v>62628.6483303419</x:v>
      </x:c>
      <x:c r="H8740" s="8">
        <x:v>0</x:v>
      </x:c>
      <x:c r="I8740">
        <x:v>353385.725707872</x:v>
      </x:c>
      <x:c r="J8740" s="10">
        <x:v>22.75</x:v>
      </x:c>
      <x:c r="K8740" s="10">
        <x:v>95</x:v>
      </x:c>
      <x:c r="L8740">
        <x:f>NA()</x:f>
      </x:c>
    </x:row>
    <x:row r="8741">
      <x:c r="A8741">
        <x:v>9328439</x:v>
      </x:c>
      <x:c r="B8741" s="1">
        <x:v>44184.6353067477</x:v>
      </x:c>
      <x:c r="C8741" s="6">
        <x:v>166.414794086667</x:v>
      </x:c>
      <x:c r="D8741" s="13" t="s">
        <x:v>68</x:v>
      </x:c>
      <x:c r="E8741">
        <x:v>8</x:v>
      </x:c>
      <x:c r="F8741">
        <x:v>22.523</x:v>
      </x:c>
      <x:c r="G8741" s="8">
        <x:v>62631.191242124</x:v>
      </x:c>
      <x:c r="H8741" s="8">
        <x:v>0</x:v>
      </x:c>
      <x:c r="I8741">
        <x:v>353382.219969613</x:v>
      </x:c>
      <x:c r="J8741" s="10">
        <x:v>22.75</x:v>
      </x:c>
      <x:c r="K8741" s="10">
        <x:v>95</x:v>
      </x:c>
      <x:c r="L8741">
        <x:f>NA()</x:f>
      </x:c>
    </x:row>
    <x:row r="8742">
      <x:c r="A8742">
        <x:v>9328447</x:v>
      </x:c>
      <x:c r="B8742" s="1">
        <x:v>44184.6353184375</x:v>
      </x:c>
      <x:c r="C8742" s="6">
        <x:v>166.431636615</x:v>
      </x:c>
      <x:c r="D8742" s="13" t="s">
        <x:v>68</x:v>
      </x:c>
      <x:c r="E8742">
        <x:v>8</x:v>
      </x:c>
      <x:c r="F8742">
        <x:v>22.519</x:v>
      </x:c>
      <x:c r="G8742" s="8">
        <x:v>62631.8888626048</x:v>
      </x:c>
      <x:c r="H8742" s="8">
        <x:v>0</x:v>
      </x:c>
      <x:c r="I8742">
        <x:v>353387.292538968</x:v>
      </x:c>
      <x:c r="J8742" s="10">
        <x:v>22.75</x:v>
      </x:c>
      <x:c r="K8742" s="10">
        <x:v>95</x:v>
      </x:c>
      <x:c r="L8742">
        <x:f>NA()</x:f>
      </x:c>
    </x:row>
    <x:row r="8743">
      <x:c r="A8743">
        <x:v>9328456</x:v>
      </x:c>
      <x:c r="B8743" s="1">
        <x:v>44184.6353301736</x:v>
      </x:c>
      <x:c r="C8743" s="6">
        <x:v>166.448481305</x:v>
      </x:c>
      <x:c r="D8743" s="13" t="s">
        <x:v>68</x:v>
      </x:c>
      <x:c r="E8743">
        <x:v>8</x:v>
      </x:c>
      <x:c r="F8743">
        <x:v>22.519</x:v>
      </x:c>
      <x:c r="G8743" s="8">
        <x:v>62629.4113899499</x:v>
      </x:c>
      <x:c r="H8743" s="8">
        <x:v>0</x:v>
      </x:c>
      <x:c r="I8743">
        <x:v>353378.356349844</x:v>
      </x:c>
      <x:c r="J8743" s="10">
        <x:v>22.75</x:v>
      </x:c>
      <x:c r="K8743" s="10">
        <x:v>95</x:v>
      </x:c>
      <x:c r="L8743">
        <x:f>NA()</x:f>
      </x:c>
    </x:row>
    <x:row r="8744">
      <x:c r="A8744">
        <x:v>9328466</x:v>
      </x:c>
      <x:c r="B8744" s="1">
        <x:v>44184.6353418634</x:v>
      </x:c>
      <x:c r="C8744" s="6">
        <x:v>166.46532162</x:v>
      </x:c>
      <x:c r="D8744" s="13" t="s">
        <x:v>68</x:v>
      </x:c>
      <x:c r="E8744">
        <x:v>8</x:v>
      </x:c>
      <x:c r="F8744">
        <x:v>22.531</x:v>
      </x:c>
      <x:c r="G8744" s="8">
        <x:v>62624.9359482514</x:v>
      </x:c>
      <x:c r="H8744" s="8">
        <x:v>0</x:v>
      </x:c>
      <x:c r="I8744">
        <x:v>353400.130472306</x:v>
      </x:c>
      <x:c r="J8744" s="10">
        <x:v>22.75</x:v>
      </x:c>
      <x:c r="K8744" s="10">
        <x:v>95</x:v>
      </x:c>
      <x:c r="L8744">
        <x:f>NA()</x:f>
      </x:c>
    </x:row>
    <x:row r="8745">
      <x:c r="A8745">
        <x:v>9328475</x:v>
      </x:c>
      <x:c r="B8745" s="1">
        <x:v>44184.6353535532</x:v>
      </x:c>
      <x:c r="C8745" s="6">
        <x:v>166.482150456667</x:v>
      </x:c>
      <x:c r="D8745" s="13" t="s">
        <x:v>68</x:v>
      </x:c>
      <x:c r="E8745">
        <x:v>8</x:v>
      </x:c>
      <x:c r="F8745">
        <x:v>22.521</x:v>
      </x:c>
      <x:c r="G8745" s="8">
        <x:v>62636.1159374786</x:v>
      </x:c>
      <x:c r="H8745" s="8">
        <x:v>0</x:v>
      </x:c>
      <x:c r="I8745">
        <x:v>353393.223812428</x:v>
      </x:c>
      <x:c r="J8745" s="10">
        <x:v>22.75</x:v>
      </x:c>
      <x:c r="K8745" s="10">
        <x:v>95</x:v>
      </x:c>
      <x:c r="L8745">
        <x:f>NA()</x:f>
      </x:c>
    </x:row>
    <x:row r="8746">
      <x:c r="A8746">
        <x:v>9328481</x:v>
      </x:c>
      <x:c r="B8746" s="1">
        <x:v>44184.6353646643</x:v>
      </x:c>
      <x:c r="C8746" s="6">
        <x:v>166.498174333333</x:v>
      </x:c>
      <x:c r="D8746" s="13" t="s">
        <x:v>68</x:v>
      </x:c>
      <x:c r="E8746">
        <x:v>8</x:v>
      </x:c>
      <x:c r="F8746">
        <x:v>22.522</x:v>
      </x:c>
      <x:c r="G8746" s="8">
        <x:v>62623.479840435</x:v>
      </x:c>
      <x:c r="H8746" s="8">
        <x:v>0</x:v>
      </x:c>
      <x:c r="I8746">
        <x:v>353386.924956435</x:v>
      </x:c>
      <x:c r="J8746" s="10">
        <x:v>22.75</x:v>
      </x:c>
      <x:c r="K8746" s="10">
        <x:v>95</x:v>
      </x:c>
      <x:c r="L8746">
        <x:f>NA()</x:f>
      </x:c>
    </x:row>
    <x:row r="8747">
      <x:c r="A8747">
        <x:v>9328491</x:v>
      </x:c>
      <x:c r="B8747" s="1">
        <x:v>44184.6353763889</x:v>
      </x:c>
      <x:c r="C8747" s="6">
        <x:v>166.515067341667</x:v>
      </x:c>
      <x:c r="D8747" s="13" t="s">
        <x:v>68</x:v>
      </x:c>
      <x:c r="E8747">
        <x:v>8</x:v>
      </x:c>
      <x:c r="F8747">
        <x:v>22.524</x:v>
      </x:c>
      <x:c r="G8747" s="8">
        <x:v>62633.1634107584</x:v>
      </x:c>
      <x:c r="H8747" s="8">
        <x:v>0</x:v>
      </x:c>
      <x:c r="I8747">
        <x:v>353393.224579228</x:v>
      </x:c>
      <x:c r="J8747" s="10">
        <x:v>22.75</x:v>
      </x:c>
      <x:c r="K8747" s="10">
        <x:v>95</x:v>
      </x:c>
      <x:c r="L8747">
        <x:f>NA()</x:f>
      </x:c>
    </x:row>
    <x:row r="8748">
      <x:c r="A8748">
        <x:v>9328498</x:v>
      </x:c>
      <x:c r="B8748" s="1">
        <x:v>44184.6353881134</x:v>
      </x:c>
      <x:c r="C8748" s="6">
        <x:v>166.53197011</x:v>
      </x:c>
      <x:c r="D8748" s="13" t="s">
        <x:v>68</x:v>
      </x:c>
      <x:c r="E8748">
        <x:v>8</x:v>
      </x:c>
      <x:c r="F8748">
        <x:v>22.524</x:v>
      </x:c>
      <x:c r="G8748" s="8">
        <x:v>62626.2193021265</x:v>
      </x:c>
      <x:c r="H8748" s="8">
        <x:v>0</x:v>
      </x:c>
      <x:c r="I8748">
        <x:v>353386.242485174</x:v>
      </x:c>
      <x:c r="J8748" s="10">
        <x:v>22.75</x:v>
      </x:c>
      <x:c r="K8748" s="10">
        <x:v>95</x:v>
      </x:c>
      <x:c r="L8748">
        <x:f>NA()</x:f>
      </x:c>
    </x:row>
    <x:row r="8749">
      <x:c r="A8749">
        <x:v>9328506</x:v>
      </x:c>
      <x:c r="B8749" s="1">
        <x:v>44184.6353998495</x:v>
      </x:c>
      <x:c r="C8749" s="6">
        <x:v>166.548816315</x:v>
      </x:c>
      <x:c r="D8749" s="13" t="s">
        <x:v>68</x:v>
      </x:c>
      <x:c r="E8749">
        <x:v>8</x:v>
      </x:c>
      <x:c r="F8749">
        <x:v>22.525</x:v>
      </x:c>
      <x:c r="G8749" s="8">
        <x:v>62631.3458919733</x:v>
      </x:c>
      <x:c r="H8749" s="8">
        <x:v>0</x:v>
      </x:c>
      <x:c r="I8749">
        <x:v>353397.397796764</x:v>
      </x:c>
      <x:c r="J8749" s="10">
        <x:v>22.75</x:v>
      </x:c>
      <x:c r="K8749" s="10">
        <x:v>95</x:v>
      </x:c>
      <x:c r="L8749">
        <x:f>NA()</x:f>
      </x:c>
    </x:row>
    <x:row r="8750">
      <x:c r="A8750">
        <x:v>9328511</x:v>
      </x:c>
      <x:c r="B8750" s="1">
        <x:v>44184.6354109606</x:v>
      </x:c>
      <x:c r="C8750" s="6">
        <x:v>166.56482439</x:v>
      </x:c>
      <x:c r="D8750" s="13" t="s">
        <x:v>68</x:v>
      </x:c>
      <x:c r="E8750">
        <x:v>8</x:v>
      </x:c>
      <x:c r="F8750">
        <x:v>22.523</x:v>
      </x:c>
      <x:c r="G8750" s="8">
        <x:v>62633.1186817128</x:v>
      </x:c>
      <x:c r="H8750" s="8">
        <x:v>0</x:v>
      </x:c>
      <x:c r="I8750">
        <x:v>353387.166715662</x:v>
      </x:c>
      <x:c r="J8750" s="10">
        <x:v>22.75</x:v>
      </x:c>
      <x:c r="K8750" s="10">
        <x:v>95</x:v>
      </x:c>
      <x:c r="L8750">
        <x:f>NA()</x:f>
      </x:c>
    </x:row>
    <x:row r="8751">
      <x:c r="A8751">
        <x:v>9328521</x:v>
      </x:c>
      <x:c r="B8751" s="1">
        <x:v>44184.6354226505</x:v>
      </x:c>
      <x:c r="C8751" s="6">
        <x:v>166.581699925</x:v>
      </x:c>
      <x:c r="D8751" s="13" t="s">
        <x:v>68</x:v>
      </x:c>
      <x:c r="E8751">
        <x:v>8</x:v>
      </x:c>
      <x:c r="F8751">
        <x:v>22.523</x:v>
      </x:c>
      <x:c r="G8751" s="8">
        <x:v>62637.5221401389</x:v>
      </x:c>
      <x:c r="H8751" s="8">
        <x:v>0</x:v>
      </x:c>
      <x:c r="I8751">
        <x:v>353391.175230702</x:v>
      </x:c>
      <x:c r="J8751" s="10">
        <x:v>22.75</x:v>
      </x:c>
      <x:c r="K8751" s="10">
        <x:v>95</x:v>
      </x:c>
      <x:c r="L8751">
        <x:f>NA()</x:f>
      </x:c>
    </x:row>
    <x:row r="8752">
      <x:c r="A8752">
        <x:v>9328532</x:v>
      </x:c>
      <x:c r="B8752" s="1">
        <x:v>44184.635434456</x:v>
      </x:c>
      <x:c r="C8752" s="6">
        <x:v>166.598648126667</x:v>
      </x:c>
      <x:c r="D8752" s="13" t="s">
        <x:v>68</x:v>
      </x:c>
      <x:c r="E8752">
        <x:v>8</x:v>
      </x:c>
      <x:c r="F8752">
        <x:v>22.53</x:v>
      </x:c>
      <x:c r="G8752" s="8">
        <x:v>62637.8497300657</x:v>
      </x:c>
      <x:c r="H8752" s="8">
        <x:v>0</x:v>
      </x:c>
      <x:c r="I8752">
        <x:v>353398.33984781</x:v>
      </x:c>
      <x:c r="J8752" s="10">
        <x:v>22.75</x:v>
      </x:c>
      <x:c r="K8752" s="10">
        <x:v>95</x:v>
      </x:c>
      <x:c r="L8752">
        <x:f>NA()</x:f>
      </x:c>
    </x:row>
    <x:row r="8753">
      <x:c r="A8753">
        <x:v>9328541</x:v>
      </x:c>
      <x:c r="B8753" s="1">
        <x:v>44184.6354461806</x:v>
      </x:c>
      <x:c r="C8753" s="6">
        <x:v>166.615566525</x:v>
      </x:c>
      <x:c r="D8753" s="13" t="s">
        <x:v>68</x:v>
      </x:c>
      <x:c r="E8753">
        <x:v>8</x:v>
      </x:c>
      <x:c r="F8753">
        <x:v>22.527</x:v>
      </x:c>
      <x:c r="G8753" s="8">
        <x:v>62639.9060759908</x:v>
      </x:c>
      <x:c r="H8753" s="8">
        <x:v>0</x:v>
      </x:c>
      <x:c r="I8753">
        <x:v>353394.319375586</x:v>
      </x:c>
      <x:c r="J8753" s="10">
        <x:v>22.75</x:v>
      </x:c>
      <x:c r="K8753" s="10">
        <x:v>95</x:v>
      </x:c>
      <x:c r="L8753">
        <x:f>NA()</x:f>
      </x:c>
    </x:row>
    <x:row r="8754">
      <x:c r="A8754">
        <x:v>9328546</x:v>
      </x:c>
      <x:c r="B8754" s="1">
        <x:v>44184.6354577894</x:v>
      </x:c>
      <x:c r="C8754" s="6">
        <x:v>166.63225662</x:v>
      </x:c>
      <x:c r="D8754" s="13" t="s">
        <x:v>68</x:v>
      </x:c>
      <x:c r="E8754">
        <x:v>8</x:v>
      </x:c>
      <x:c r="F8754">
        <x:v>22.521</x:v>
      </x:c>
      <x:c r="G8754" s="8">
        <x:v>62639.6494873473</x:v>
      </x:c>
      <x:c r="H8754" s="8">
        <x:v>0</x:v>
      </x:c>
      <x:c r="I8754">
        <x:v>353401.610992989</x:v>
      </x:c>
      <x:c r="J8754" s="10">
        <x:v>22.75</x:v>
      </x:c>
      <x:c r="K8754" s="10">
        <x:v>95</x:v>
      </x:c>
      <x:c r="L8754">
        <x:f>NA()</x:f>
      </x:c>
    </x:row>
    <x:row r="8755">
      <x:c r="A8755">
        <x:v>9328555</x:v>
      </x:c>
      <x:c r="B8755" s="1">
        <x:v>44184.635469213</x:v>
      </x:c>
      <x:c r="C8755" s="6">
        <x:v>166.648732955</x:v>
      </x:c>
      <x:c r="D8755" s="13" t="s">
        <x:v>68</x:v>
      </x:c>
      <x:c r="E8755">
        <x:v>8</x:v>
      </x:c>
      <x:c r="F8755">
        <x:v>22.524</x:v>
      </x:c>
      <x:c r="G8755" s="8">
        <x:v>62630.6743213981</x:v>
      </x:c>
      <x:c r="H8755" s="8">
        <x:v>0</x:v>
      </x:c>
      <x:c r="I8755">
        <x:v>353383.88396152</x:v>
      </x:c>
      <x:c r="J8755" s="10">
        <x:v>22.75</x:v>
      </x:c>
      <x:c r="K8755" s="10">
        <x:v>95</x:v>
      </x:c>
      <x:c r="L8755">
        <x:f>NA()</x:f>
      </x:c>
    </x:row>
    <x:row r="8756">
      <x:c r="A8756">
        <x:v>9328565</x:v>
      </x:c>
      <x:c r="B8756" s="1">
        <x:v>44184.6354803588</x:v>
      </x:c>
      <x:c r="C8756" s="6">
        <x:v>166.664775813333</x:v>
      </x:c>
      <x:c r="D8756" s="13" t="s">
        <x:v>68</x:v>
      </x:c>
      <x:c r="E8756">
        <x:v>8</x:v>
      </x:c>
      <x:c r="F8756">
        <x:v>22.522</x:v>
      </x:c>
      <x:c r="G8756" s="8">
        <x:v>62626.6520154406</x:v>
      </x:c>
      <x:c r="H8756" s="8">
        <x:v>0</x:v>
      </x:c>
      <x:c r="I8756">
        <x:v>353373.320470236</x:v>
      </x:c>
      <x:c r="J8756" s="10">
        <x:v>22.75</x:v>
      </x:c>
      <x:c r="K8756" s="10">
        <x:v>95</x:v>
      </x:c>
      <x:c r="L8756">
        <x:f>NA()</x:f>
      </x:c>
    </x:row>
    <x:row r="8757">
      <x:c r="A8757">
        <x:v>9328570</x:v>
      </x:c>
      <x:c r="B8757" s="1">
        <x:v>44184.6354920486</x:v>
      </x:c>
      <x:c r="C8757" s="6">
        <x:v>166.681627891667</x:v>
      </x:c>
      <x:c r="D8757" s="13" t="s">
        <x:v>68</x:v>
      </x:c>
      <x:c r="E8757">
        <x:v>8</x:v>
      </x:c>
      <x:c r="F8757">
        <x:v>22.527</x:v>
      </x:c>
      <x:c r="G8757" s="8">
        <x:v>62634.0767446169</x:v>
      </x:c>
      <x:c r="H8757" s="8">
        <x:v>0</x:v>
      </x:c>
      <x:c r="I8757">
        <x:v>353383.787582726</x:v>
      </x:c>
      <x:c r="J8757" s="10">
        <x:v>22.75</x:v>
      </x:c>
      <x:c r="K8757" s="10">
        <x:v>95</x:v>
      </x:c>
      <x:c r="L8757">
        <x:f>NA()</x:f>
      </x:c>
    </x:row>
    <x:row r="8758">
      <x:c r="A8758">
        <x:v>9328580</x:v>
      </x:c>
      <x:c r="B8758" s="1">
        <x:v>44184.6355039352</x:v>
      </x:c>
      <x:c r="C8758" s="6">
        <x:v>166.698711058333</x:v>
      </x:c>
      <x:c r="D8758" s="13" t="s">
        <x:v>68</x:v>
      </x:c>
      <x:c r="E8758">
        <x:v>8</x:v>
      </x:c>
      <x:c r="F8758">
        <x:v>22.53</x:v>
      </x:c>
      <x:c r="G8758" s="8">
        <x:v>62635.7467293082</x:v>
      </x:c>
      <x:c r="H8758" s="8">
        <x:v>0</x:v>
      </x:c>
      <x:c r="I8758">
        <x:v>353375.745516389</x:v>
      </x:c>
      <x:c r="J8758" s="10">
        <x:v>22.75</x:v>
      </x:c>
      <x:c r="K8758" s="10">
        <x:v>95</x:v>
      </x:c>
      <x:c r="L8758">
        <x:f>NA()</x:f>
      </x:c>
    </x:row>
    <x:row r="8759">
      <x:c r="A8759">
        <x:v>9328587</x:v>
      </x:c>
      <x:c r="B8759" s="1">
        <x:v>44184.6355158565</x:v>
      </x:c>
      <x:c r="C8759" s="6">
        <x:v>166.71588203</x:v>
      </x:c>
      <x:c r="D8759" s="13" t="s">
        <x:v>68</x:v>
      </x:c>
      <x:c r="E8759">
        <x:v>8</x:v>
      </x:c>
      <x:c r="F8759">
        <x:v>22.524</x:v>
      </x:c>
      <x:c r="G8759" s="8">
        <x:v>62641.7838576881</x:v>
      </x:c>
      <x:c r="H8759" s="8">
        <x:v>0</x:v>
      </x:c>
      <x:c r="I8759">
        <x:v>353379.721876243</x:v>
      </x:c>
      <x:c r="J8759" s="10">
        <x:v>22.75</x:v>
      </x:c>
      <x:c r="K8759" s="10">
        <x:v>95</x:v>
      </x:c>
      <x:c r="L8759">
        <x:f>NA()</x:f>
      </x:c>
    </x:row>
    <x:row r="8760">
      <x:c r="A8760">
        <x:v>9328594</x:v>
      </x:c>
      <x:c r="B8760" s="1">
        <x:v>44184.6355270023</x:v>
      </x:c>
      <x:c r="C8760" s="6">
        <x:v>166.731942061667</x:v>
      </x:c>
      <x:c r="D8760" s="13" t="s">
        <x:v>68</x:v>
      </x:c>
      <x:c r="E8760">
        <x:v>8</x:v>
      </x:c>
      <x:c r="F8760">
        <x:v>22.528</x:v>
      </x:c>
      <x:c r="G8760" s="8">
        <x:v>62633.4119909986</x:v>
      </x:c>
      <x:c r="H8760" s="8">
        <x:v>0</x:v>
      </x:c>
      <x:c r="I8760">
        <x:v>353385.805843731</x:v>
      </x:c>
      <x:c r="J8760" s="10">
        <x:v>22.75</x:v>
      </x:c>
      <x:c r="K8760" s="10">
        <x:v>95</x:v>
      </x:c>
      <x:c r="L8760">
        <x:f>NA()</x:f>
      </x:c>
    </x:row>
    <x:row r="8761">
      <x:c r="A8761">
        <x:v>9328605</x:v>
      </x:c>
      <x:c r="B8761" s="1">
        <x:v>44184.6355386227</x:v>
      </x:c>
      <x:c r="C8761" s="6">
        <x:v>166.748690333333</x:v>
      </x:c>
      <x:c r="D8761" s="13" t="s">
        <x:v>68</x:v>
      </x:c>
      <x:c r="E8761">
        <x:v>8</x:v>
      </x:c>
      <x:c r="F8761">
        <x:v>22.522</x:v>
      </x:c>
      <x:c r="G8761" s="8">
        <x:v>62632.7680587788</x:v>
      </x:c>
      <x:c r="H8761" s="8">
        <x:v>0</x:v>
      </x:c>
      <x:c r="I8761">
        <x:v>353389.536898199</x:v>
      </x:c>
      <x:c r="J8761" s="10">
        <x:v>22.75</x:v>
      </x:c>
      <x:c r="K8761" s="10">
        <x:v>95</x:v>
      </x:c>
      <x:c r="L8761">
        <x:f>NA()</x:f>
      </x:c>
    </x:row>
    <x:row r="8762">
      <x:c r="A8762">
        <x:v>9328610</x:v>
      </x:c>
      <x:c r="B8762" s="1">
        <x:v>44184.6355498032</x:v>
      </x:c>
      <x:c r="C8762" s="6">
        <x:v>166.764764921667</x:v>
      </x:c>
      <x:c r="D8762" s="13" t="s">
        <x:v>68</x:v>
      </x:c>
      <x:c r="E8762">
        <x:v>8</x:v>
      </x:c>
      <x:c r="F8762">
        <x:v>22.521</x:v>
      </x:c>
      <x:c r="G8762" s="8">
        <x:v>62633.7530784385</x:v>
      </x:c>
      <x:c r="H8762" s="8">
        <x:v>0</x:v>
      </x:c>
      <x:c r="I8762">
        <x:v>353373.114810009</x:v>
      </x:c>
      <x:c r="J8762" s="10">
        <x:v>22.75</x:v>
      </x:c>
      <x:c r="K8762" s="10">
        <x:v>95</x:v>
      </x:c>
      <x:c r="L8762">
        <x:f>NA()</x:f>
      </x:c>
    </x:row>
    <x:row r="8763">
      <x:c r="A8763">
        <x:v>9328622</x:v>
      </x:c>
      <x:c r="B8763" s="1">
        <x:v>44184.6355616551</x:v>
      </x:c>
      <x:c r="C8763" s="6">
        <x:v>166.781868546667</x:v>
      </x:c>
      <x:c r="D8763" s="13" t="s">
        <x:v>68</x:v>
      </x:c>
      <x:c r="E8763">
        <x:v>8</x:v>
      </x:c>
      <x:c r="F8763">
        <x:v>22.522</x:v>
      </x:c>
      <x:c r="G8763" s="8">
        <x:v>62626.2826000842</x:v>
      </x:c>
      <x:c r="H8763" s="8">
        <x:v>0</x:v>
      </x:c>
      <x:c r="I8763">
        <x:v>353373.657268886</x:v>
      </x:c>
      <x:c r="J8763" s="10">
        <x:v>22.75</x:v>
      </x:c>
      <x:c r="K8763" s="10">
        <x:v>95</x:v>
      </x:c>
      <x:c r="L8763">
        <x:f>NA()</x:f>
      </x:c>
    </x:row>
    <x:row r="8764">
      <x:c r="A8764">
        <x:v>9328628</x:v>
      </x:c>
      <x:c r="B8764" s="1">
        <x:v>44184.6355733796</x:v>
      </x:c>
      <x:c r="C8764" s="6">
        <x:v>166.798706623333</x:v>
      </x:c>
      <x:c r="D8764" s="13" t="s">
        <x:v>68</x:v>
      </x:c>
      <x:c r="E8764">
        <x:v>8</x:v>
      </x:c>
      <x:c r="F8764">
        <x:v>22.528</x:v>
      </x:c>
      <x:c r="G8764" s="8">
        <x:v>62638.0165234779</x:v>
      </x:c>
      <x:c r="H8764" s="8">
        <x:v>0</x:v>
      </x:c>
      <x:c r="I8764">
        <x:v>353369.145244671</x:v>
      </x:c>
      <x:c r="J8764" s="10">
        <x:v>22.75</x:v>
      </x:c>
      <x:c r="K8764" s="10">
        <x:v>95</x:v>
      </x:c>
      <x:c r="L8764">
        <x:f>NA()</x:f>
      </x:c>
    </x:row>
    <x:row r="8765">
      <x:c r="A8765">
        <x:v>9328637</x:v>
      </x:c>
      <x:c r="B8765" s="1">
        <x:v>44184.6355845718</x:v>
      </x:c>
      <x:c r="C8765" s="6">
        <x:v>166.814857275</x:v>
      </x:c>
      <x:c r="D8765" s="13" t="s">
        <x:v>68</x:v>
      </x:c>
      <x:c r="E8765">
        <x:v>8</x:v>
      </x:c>
      <x:c r="F8765">
        <x:v>22.522</x:v>
      </x:c>
      <x:c r="G8765" s="8">
        <x:v>62635.8020694965</x:v>
      </x:c>
      <x:c r="H8765" s="8">
        <x:v>0</x:v>
      </x:c>
      <x:c r="I8765">
        <x:v>353362.538738861</x:v>
      </x:c>
      <x:c r="J8765" s="10">
        <x:v>22.75</x:v>
      </x:c>
      <x:c r="K8765" s="10">
        <x:v>95</x:v>
      </x:c>
      <x:c r="L8765">
        <x:f>NA()</x:f>
      </x:c>
    </x:row>
    <x:row r="8766">
      <x:c r="A8766">
        <x:v>9328643</x:v>
      </x:c>
      <x:c r="B8766" s="1">
        <x:v>44184.6355964931</x:v>
      </x:c>
      <x:c r="C8766" s="6">
        <x:v>166.831979435</x:v>
      </x:c>
      <x:c r="D8766" s="13" t="s">
        <x:v>68</x:v>
      </x:c>
      <x:c r="E8766">
        <x:v>8</x:v>
      </x:c>
      <x:c r="F8766">
        <x:v>22.523</x:v>
      </x:c>
      <x:c r="G8766" s="8">
        <x:v>62633.3194438947</x:v>
      </x:c>
      <x:c r="H8766" s="8">
        <x:v>0</x:v>
      </x:c>
      <x:c r="I8766">
        <x:v>353374.804478847</x:v>
      </x:c>
      <x:c r="J8766" s="10">
        <x:v>22.75</x:v>
      </x:c>
      <x:c r="K8766" s="10">
        <x:v>95</x:v>
      </x:c>
      <x:c r="L8766">
        <x:f>NA()</x:f>
      </x:c>
    </x:row>
    <x:row r="8767">
      <x:c r="A8767">
        <x:v>9328650</x:v>
      </x:c>
      <x:c r="B8767" s="1">
        <x:v>44184.6356081829</x:v>
      </x:c>
      <x:c r="C8767" s="6">
        <x:v>166.848864531667</x:v>
      </x:c>
      <x:c r="D8767" s="13" t="s">
        <x:v>68</x:v>
      </x:c>
      <x:c r="E8767">
        <x:v>8</x:v>
      </x:c>
      <x:c r="F8767">
        <x:v>22.517</x:v>
      </x:c>
      <x:c r="G8767" s="8">
        <x:v>62630.1198511766</x:v>
      </x:c>
      <x:c r="H8767" s="8">
        <x:v>0</x:v>
      </x:c>
      <x:c r="I8767">
        <x:v>353383.89512975</x:v>
      </x:c>
      <x:c r="J8767" s="10">
        <x:v>22.75</x:v>
      </x:c>
      <x:c r="K8767" s="10">
        <x:v>95</x:v>
      </x:c>
      <x:c r="L8767">
        <x:f>NA()</x:f>
      </x:c>
    </x:row>
    <x:row r="8768">
      <x:c r="A8768">
        <x:v>9328655</x:v>
      </x:c>
      <x:c r="B8768" s="1">
        <x:v>44184.6356193634</x:v>
      </x:c>
      <x:c r="C8768" s="6">
        <x:v>166.864932706667</x:v>
      </x:c>
      <x:c r="D8768" s="13" t="s">
        <x:v>68</x:v>
      </x:c>
      <x:c r="E8768">
        <x:v>8</x:v>
      </x:c>
      <x:c r="F8768">
        <x:v>22.519</x:v>
      </x:c>
      <x:c r="G8768" s="8">
        <x:v>62629.2924848216</x:v>
      </x:c>
      <x:c r="H8768" s="8">
        <x:v>0</x:v>
      </x:c>
      <x:c r="I8768">
        <x:v>353378.932879842</x:v>
      </x:c>
      <x:c r="J8768" s="10">
        <x:v>22.75</x:v>
      </x:c>
      <x:c r="K8768" s="10">
        <x:v>95</x:v>
      </x:c>
      <x:c r="L8768">
        <x:f>NA()</x:f>
      </x:c>
    </x:row>
    <x:row r="8769">
      <x:c r="A8769">
        <x:v>9328669</x:v>
      </x:c>
      <x:c r="B8769" s="1">
        <x:v>44184.6356312153</x:v>
      </x:c>
      <x:c r="C8769" s="6">
        <x:v>166.88198365</x:v>
      </x:c>
      <x:c r="D8769" s="13" t="s">
        <x:v>68</x:v>
      </x:c>
      <x:c r="E8769">
        <x:v>8</x:v>
      </x:c>
      <x:c r="F8769">
        <x:v>22.519</x:v>
      </x:c>
      <x:c r="G8769" s="8">
        <x:v>62636.2623654234</x:v>
      </x:c>
      <x:c r="H8769" s="8">
        <x:v>0</x:v>
      </x:c>
      <x:c r="I8769">
        <x:v>353377.580034368</x:v>
      </x:c>
      <x:c r="J8769" s="10">
        <x:v>22.75</x:v>
      </x:c>
      <x:c r="K8769" s="10">
        <x:v>95</x:v>
      </x:c>
      <x:c r="L8769">
        <x:f>NA()</x:f>
      </x:c>
    </x:row>
    <x:row r="8770">
      <x:c r="A8770">
        <x:v>9328677</x:v>
      </x:c>
      <x:c r="B8770" s="1">
        <x:v>44184.6356429398</x:v>
      </x:c>
      <x:c r="C8770" s="6">
        <x:v>166.898884946667</x:v>
      </x:c>
      <x:c r="D8770" s="13" t="s">
        <x:v>68</x:v>
      </x:c>
      <x:c r="E8770">
        <x:v>8</x:v>
      </x:c>
      <x:c r="F8770">
        <x:v>22.523</x:v>
      </x:c>
      <x:c r="G8770" s="8">
        <x:v>62639.9439499253</x:v>
      </x:c>
      <x:c r="H8770" s="8">
        <x:v>0</x:v>
      </x:c>
      <x:c r="I8770">
        <x:v>353353.830852123</x:v>
      </x:c>
      <x:c r="J8770" s="10">
        <x:v>22.75</x:v>
      </x:c>
      <x:c r="K8770" s="10">
        <x:v>95</x:v>
      </x:c>
      <x:c r="L8770">
        <x:f>NA()</x:f>
      </x:c>
    </x:row>
    <x:row r="8771">
      <x:c r="A8771">
        <x:v>9328680</x:v>
      </x:c>
      <x:c r="B8771" s="1">
        <x:v>44184.6356540509</x:v>
      </x:c>
      <x:c r="C8771" s="6">
        <x:v>166.914900248333</x:v>
      </x:c>
      <x:c r="D8771" s="13" t="s">
        <x:v>68</x:v>
      </x:c>
      <x:c r="E8771">
        <x:v>8</x:v>
      </x:c>
      <x:c r="F8771">
        <x:v>22.525</x:v>
      </x:c>
      <x:c r="G8771" s="8">
        <x:v>62640.1993042226</x:v>
      </x:c>
      <x:c r="H8771" s="8">
        <x:v>0</x:v>
      </x:c>
      <x:c r="I8771">
        <x:v>353352.183925127</x:v>
      </x:c>
      <x:c r="J8771" s="10">
        <x:v>22.75</x:v>
      </x:c>
      <x:c r="K8771" s="10">
        <x:v>95</x:v>
      </x:c>
      <x:c r="L8771">
        <x:f>NA()</x:f>
      </x:c>
    </x:row>
    <x:row r="8772">
      <x:c r="A8772">
        <x:v>9328689</x:v>
      </x:c>
      <x:c r="B8772" s="1">
        <x:v>44184.6356657407</x:v>
      </x:c>
      <x:c r="C8772" s="6">
        <x:v>166.931732703333</x:v>
      </x:c>
      <x:c r="D8772" s="13" t="s">
        <x:v>68</x:v>
      </x:c>
      <x:c r="E8772">
        <x:v>8</x:v>
      </x:c>
      <x:c r="F8772">
        <x:v>22.527</x:v>
      </x:c>
      <x:c r="G8772" s="8">
        <x:v>62643.4692752896</x:v>
      </x:c>
      <x:c r="H8772" s="8">
        <x:v>0</x:v>
      </x:c>
      <x:c r="I8772">
        <x:v>353374.427475934</x:v>
      </x:c>
      <x:c r="J8772" s="10">
        <x:v>22.75</x:v>
      </x:c>
      <x:c r="K8772" s="10">
        <x:v>95</x:v>
      </x:c>
      <x:c r="L8772">
        <x:f>NA()</x:f>
      </x:c>
    </x:row>
    <x:row r="8773">
      <x:c r="A8773">
        <x:v>9328699</x:v>
      </x:c>
      <x:c r="B8773" s="1">
        <x:v>44184.6356774653</x:v>
      </x:c>
      <x:c r="C8773" s="6">
        <x:v>166.948600596667</x:v>
      </x:c>
      <x:c r="D8773" s="13" t="s">
        <x:v>68</x:v>
      </x:c>
      <x:c r="E8773">
        <x:v>8</x:v>
      </x:c>
      <x:c r="F8773">
        <x:v>22.521</x:v>
      </x:c>
      <x:c r="G8773" s="8">
        <x:v>62637.5195249309</x:v>
      </x:c>
      <x:c r="H8773" s="8">
        <x:v>0</x:v>
      </x:c>
      <x:c r="I8773">
        <x:v>353373.183498753</x:v>
      </x:c>
      <x:c r="J8773" s="10">
        <x:v>22.75</x:v>
      </x:c>
      <x:c r="K8773" s="10">
        <x:v>95</x:v>
      </x:c>
      <x:c r="L8773">
        <x:f>NA()</x:f>
      </x:c>
    </x:row>
    <x:row r="8774">
      <x:c r="A8774">
        <x:v>9328706</x:v>
      </x:c>
      <x:c r="B8774" s="1">
        <x:v>44184.6356891551</x:v>
      </x:c>
      <x:c r="C8774" s="6">
        <x:v>166.965440545</x:v>
      </x:c>
      <x:c r="D8774" s="13" t="s">
        <x:v>68</x:v>
      </x:c>
      <x:c r="E8774">
        <x:v>8</x:v>
      </x:c>
      <x:c r="F8774">
        <x:v>22.522</x:v>
      </x:c>
      <x:c r="G8774" s="8">
        <x:v>62638.5926352798</x:v>
      </x:c>
      <x:c r="H8774" s="8">
        <x:v>0</x:v>
      </x:c>
      <x:c r="I8774">
        <x:v>353376.657481069</x:v>
      </x:c>
      <x:c r="J8774" s="10">
        <x:v>22.75</x:v>
      </x:c>
      <x:c r="K8774" s="10">
        <x:v>95</x:v>
      </x:c>
      <x:c r="L8774">
        <x:f>NA()</x:f>
      </x:c>
    </x:row>
    <x:row r="8775">
      <x:c r="A8775">
        <x:v>9328711</x:v>
      </x:c>
      <x:c r="B8775" s="1">
        <x:v>44184.6357003472</x:v>
      </x:c>
      <x:c r="C8775" s="6">
        <x:v>166.981545196667</x:v>
      </x:c>
      <x:c r="D8775" s="13" t="s">
        <x:v>68</x:v>
      </x:c>
      <x:c r="E8775">
        <x:v>8</x:v>
      </x:c>
      <x:c r="F8775">
        <x:v>22.525</x:v>
      </x:c>
      <x:c r="G8775" s="8">
        <x:v>62633.5774756992</x:v>
      </x:c>
      <x:c r="H8775" s="8">
        <x:v>0</x:v>
      </x:c>
      <x:c r="I8775">
        <x:v>353365.30923628</x:v>
      </x:c>
      <x:c r="J8775" s="10">
        <x:v>22.75</x:v>
      </x:c>
      <x:c r="K8775" s="10">
        <x:v>95</x:v>
      </x:c>
      <x:c r="L8775">
        <x:f>NA()</x:f>
      </x:c>
    </x:row>
    <x:row r="8776">
      <x:c r="A8776">
        <x:v>9328720</x:v>
      </x:c>
      <x:c r="B8776" s="1">
        <x:v>44184.6357120718</x:v>
      </x:c>
      <x:c r="C8776" s="6">
        <x:v>166.998428545</x:v>
      </x:c>
      <x:c r="D8776" s="13" t="s">
        <x:v>68</x:v>
      </x:c>
      <x:c r="E8776">
        <x:v>8</x:v>
      </x:c>
      <x:c r="F8776">
        <x:v>22.521</x:v>
      </x:c>
      <x:c r="G8776" s="8">
        <x:v>62627.277217271</x:v>
      </x:c>
      <x:c r="H8776" s="8">
        <x:v>0</x:v>
      </x:c>
      <x:c r="I8776">
        <x:v>353367.58500539</x:v>
      </x:c>
      <x:c r="J8776" s="10">
        <x:v>22.75</x:v>
      </x:c>
      <x:c r="K8776" s="10">
        <x:v>95</x:v>
      </x:c>
      <x:c r="L8776">
        <x:f>NA()</x:f>
      </x:c>
    </x:row>
    <x:row r="8777">
      <x:c r="A8777">
        <x:v>9328727</x:v>
      </x:c>
      <x:c r="B8777" s="1">
        <x:v>44184.6357237616</x:v>
      </x:c>
      <x:c r="C8777" s="6">
        <x:v>167.015291125</x:v>
      </x:c>
      <x:c r="D8777" s="13" t="s">
        <x:v>68</x:v>
      </x:c>
      <x:c r="E8777">
        <x:v>8</x:v>
      </x:c>
      <x:c r="F8777">
        <x:v>22.517</x:v>
      </x:c>
      <x:c r="G8777" s="8">
        <x:v>62629.8822901373</x:v>
      </x:c>
      <x:c r="H8777" s="8">
        <x:v>0</x:v>
      </x:c>
      <x:c r="I8777">
        <x:v>353376.188669629</x:v>
      </x:c>
      <x:c r="J8777" s="10">
        <x:v>22.75</x:v>
      </x:c>
      <x:c r="K8777" s="10">
        <x:v>95</x:v>
      </x:c>
      <x:c r="L8777">
        <x:f>NA()</x:f>
      </x:c>
    </x:row>
    <x:row r="8778">
      <x:c r="A8778">
        <x:v>9328739</x:v>
      </x:c>
      <x:c r="B8778" s="1">
        <x:v>44184.6357354514</x:v>
      </x:c>
      <x:c r="C8778" s="6">
        <x:v>167.032124135</x:v>
      </x:c>
      <x:c r="D8778" s="13" t="s">
        <x:v>68</x:v>
      </x:c>
      <x:c r="E8778">
        <x:v>8</x:v>
      </x:c>
      <x:c r="F8778">
        <x:v>22.519</x:v>
      </x:c>
      <x:c r="G8778" s="8">
        <x:v>62642.7023854879</x:v>
      </x:c>
      <x:c r="H8778" s="8">
        <x:v>0</x:v>
      </x:c>
      <x:c r="I8778">
        <x:v>353371.980497991</x:v>
      </x:c>
      <x:c r="J8778" s="10">
        <x:v>22.75</x:v>
      </x:c>
      <x:c r="K8778" s="10">
        <x:v>95</x:v>
      </x:c>
      <x:c r="L8778">
        <x:f>NA()</x:f>
      </x:c>
    </x:row>
    <x:row r="8779">
      <x:c r="A8779">
        <x:v>9328743</x:v>
      </x:c>
      <x:c r="B8779" s="1">
        <x:v>44184.6357466088</x:v>
      </x:c>
      <x:c r="C8779" s="6">
        <x:v>167.048201366667</x:v>
      </x:c>
      <x:c r="D8779" s="13" t="s">
        <x:v>68</x:v>
      </x:c>
      <x:c r="E8779">
        <x:v>8</x:v>
      </x:c>
      <x:c r="F8779">
        <x:v>22.516</x:v>
      </x:c>
      <x:c r="G8779" s="8">
        <x:v>62639.5235067253</x:v>
      </x:c>
      <x:c r="H8779" s="8">
        <x:v>0</x:v>
      </x:c>
      <x:c r="I8779">
        <x:v>353368.80279712</x:v>
      </x:c>
      <x:c r="J8779" s="10">
        <x:v>22.75</x:v>
      </x:c>
      <x:c r="K8779" s="10">
        <x:v>95</x:v>
      </x:c>
      <x:c r="L8779">
        <x:f>NA()</x:f>
      </x:c>
    </x:row>
    <x:row r="8780">
      <x:c r="A8780">
        <x:v>9328754</x:v>
      </x:c>
      <x:c r="B8780" s="1">
        <x:v>44184.6357583681</x:v>
      </x:c>
      <x:c r="C8780" s="6">
        <x:v>167.065091811667</x:v>
      </x:c>
      <x:c r="D8780" s="13" t="s">
        <x:v>68</x:v>
      </x:c>
      <x:c r="E8780">
        <x:v>8</x:v>
      </x:c>
      <x:c r="F8780">
        <x:v>22.523</x:v>
      </x:c>
      <x:c r="G8780" s="8">
        <x:v>62643.8028068325</x:v>
      </x:c>
      <x:c r="H8780" s="8">
        <x:v>0</x:v>
      </x:c>
      <x:c r="I8780">
        <x:v>353385.6618901</x:v>
      </x:c>
      <x:c r="J8780" s="10">
        <x:v>22.75</x:v>
      </x:c>
      <x:c r="K8780" s="10">
        <x:v>95</x:v>
      </x:c>
      <x:c r="L8780">
        <x:f>NA()</x:f>
      </x:c>
    </x:row>
    <x:row r="8781">
      <x:c r="A8781">
        <x:v>9328762</x:v>
      </x:c>
      <x:c r="B8781" s="1">
        <x:v>44184.6357700579</x:v>
      </x:c>
      <x:c r="C8781" s="6">
        <x:v>167.081969046667</x:v>
      </x:c>
      <x:c r="D8781" s="13" t="s">
        <x:v>68</x:v>
      </x:c>
      <x:c r="E8781">
        <x:v>8</x:v>
      </x:c>
      <x:c r="F8781">
        <x:v>22.524</x:v>
      </x:c>
      <x:c r="G8781" s="8">
        <x:v>62640.5336291321</x:v>
      </x:c>
      <x:c r="H8781" s="8">
        <x:v>0</x:v>
      </x:c>
      <x:c r="I8781">
        <x:v>353382.055681477</x:v>
      </x:c>
      <x:c r="J8781" s="10">
        <x:v>22.75</x:v>
      </x:c>
      <x:c r="K8781" s="10">
        <x:v>95</x:v>
      </x:c>
      <x:c r="L8781">
        <x:f>NA()</x:f>
      </x:c>
    </x:row>
    <x:row r="8782">
      <x:c r="A8782">
        <x:v>9328770</x:v>
      </x:c>
      <x:c r="B8782" s="1">
        <x:v>44184.635781794</x:v>
      </x:c>
      <x:c r="C8782" s="6">
        <x:v>167.098806948333</x:v>
      </x:c>
      <x:c r="D8782" s="13" t="s">
        <x:v>68</x:v>
      </x:c>
      <x:c r="E8782">
        <x:v>8</x:v>
      </x:c>
      <x:c r="F8782">
        <x:v>22.521</x:v>
      </x:c>
      <x:c r="G8782" s="8">
        <x:v>62637.7310551263</x:v>
      </x:c>
      <x:c r="H8782" s="8">
        <x:v>0</x:v>
      </x:c>
      <x:c r="I8782">
        <x:v>353392.212593848</x:v>
      </x:c>
      <x:c r="J8782" s="10">
        <x:v>22.75</x:v>
      </x:c>
      <x:c r="K8782" s="10">
        <x:v>95</x:v>
      </x:c>
      <x:c r="L8782">
        <x:f>NA()</x:f>
      </x:c>
    </x:row>
    <x:row r="8783">
      <x:c r="A8783">
        <x:v>9328773</x:v>
      </x:c>
      <x:c r="B8783" s="1">
        <x:v>44184.6357929051</x:v>
      </x:c>
      <x:c r="C8783" s="6">
        <x:v>167.114850378333</x:v>
      </x:c>
      <x:c r="D8783" s="13" t="s">
        <x:v>68</x:v>
      </x:c>
      <x:c r="E8783">
        <x:v>8</x:v>
      </x:c>
      <x:c r="F8783">
        <x:v>22.519</x:v>
      </x:c>
      <x:c r="G8783" s="8">
        <x:v>62629.3179274233</x:v>
      </x:c>
      <x:c r="H8783" s="8">
        <x:v>0</x:v>
      </x:c>
      <x:c r="I8783">
        <x:v>353368.527464609</x:v>
      </x:c>
      <x:c r="J8783" s="10">
        <x:v>22.75</x:v>
      </x:c>
      <x:c r="K8783" s="10">
        <x:v>95</x:v>
      </x:c>
      <x:c r="L8783">
        <x:f>NA()</x:f>
      </x:c>
    </x:row>
    <x:row r="8784">
      <x:c r="A8784">
        <x:v>9328779</x:v>
      </x:c>
      <x:c r="B8784" s="1">
        <x:v>44184.6358047106</x:v>
      </x:c>
      <x:c r="C8784" s="6">
        <x:v>167.13185608</x:v>
      </x:c>
      <x:c r="D8784" s="13" t="s">
        <x:v>68</x:v>
      </x:c>
      <x:c r="E8784">
        <x:v>8</x:v>
      </x:c>
      <x:c r="F8784">
        <x:v>22.523</x:v>
      </x:c>
      <x:c r="G8784" s="8">
        <x:v>62638.9588151319</x:v>
      </x:c>
      <x:c r="H8784" s="8">
        <x:v>0</x:v>
      </x:c>
      <x:c r="I8784">
        <x:v>353368.299255629</x:v>
      </x:c>
      <x:c r="J8784" s="10">
        <x:v>22.75</x:v>
      </x:c>
      <x:c r="K8784" s="10">
        <x:v>95</x:v>
      </x:c>
      <x:c r="L8784">
        <x:f>NA()</x:f>
      </x:c>
    </x:row>
    <x:row r="8785">
      <x:c r="A8785">
        <x:v>9328789</x:v>
      </x:c>
      <x:c r="B8785" s="1">
        <x:v>44184.6358160532</x:v>
      </x:c>
      <x:c r="C8785" s="6">
        <x:v>167.148155823333</x:v>
      </x:c>
      <x:c r="D8785" s="13" t="s">
        <x:v>68</x:v>
      </x:c>
      <x:c r="E8785">
        <x:v>8</x:v>
      </x:c>
      <x:c r="F8785">
        <x:v>22.522</x:v>
      </x:c>
      <x:c r="G8785" s="8">
        <x:v>62632.1386670668</x:v>
      </x:c>
      <x:c r="H8785" s="8">
        <x:v>0</x:v>
      </x:c>
      <x:c r="I8785">
        <x:v>353384.462799135</x:v>
      </x:c>
      <x:c r="J8785" s="10">
        <x:v>22.75</x:v>
      </x:c>
      <x:c r="K8785" s="10">
        <x:v>95</x:v>
      </x:c>
      <x:c r="L8785">
        <x:f>NA()</x:f>
      </x:c>
    </x:row>
    <x:row r="8786">
      <x:c r="A8786">
        <x:v>9328792</x:v>
      </x:c>
      <x:c r="B8786" s="1">
        <x:v>44184.6358278588</x:v>
      </x:c>
      <x:c r="C8786" s="6">
        <x:v>167.165161166667</x:v>
      </x:c>
      <x:c r="D8786" s="13" t="s">
        <x:v>68</x:v>
      </x:c>
      <x:c r="E8786">
        <x:v>8</x:v>
      </x:c>
      <x:c r="F8786">
        <x:v>22.521</x:v>
      </x:c>
      <x:c r="G8786" s="8">
        <x:v>62636.2741977504</x:v>
      </x:c>
      <x:c r="H8786" s="8">
        <x:v>0</x:v>
      </x:c>
      <x:c r="I8786">
        <x:v>353394.77487332</x:v>
      </x:c>
      <x:c r="J8786" s="10">
        <x:v>22.75</x:v>
      </x:c>
      <x:c r="K8786" s="10">
        <x:v>95</x:v>
      </x:c>
      <x:c r="L8786">
        <x:f>NA()</x:f>
      </x:c>
    </x:row>
    <x:row r="8787">
      <x:c r="A8787">
        <x:v>9328798</x:v>
      </x:c>
      <x:c r="B8787" s="1">
        <x:v>44184.6358396181</x:v>
      </x:c>
      <x:c r="C8787" s="6">
        <x:v>167.182120226667</x:v>
      </x:c>
      <x:c r="D8787" s="13" t="s">
        <x:v>68</x:v>
      </x:c>
      <x:c r="E8787">
        <x:v>8</x:v>
      </x:c>
      <x:c r="F8787">
        <x:v>22.519</x:v>
      </x:c>
      <x:c r="G8787" s="8">
        <x:v>62630.4215985526</x:v>
      </x:c>
      <x:c r="H8787" s="8">
        <x:v>0</x:v>
      </x:c>
      <x:c r="I8787">
        <x:v>353386.603680729</x:v>
      </x:c>
      <x:c r="J8787" s="10">
        <x:v>22.75</x:v>
      </x:c>
      <x:c r="K8787" s="10">
        <x:v>95</x:v>
      </x:c>
      <x:c r="L8787">
        <x:f>NA()</x:f>
      </x:c>
    </x:row>
    <x:row r="8788">
      <x:c r="A8788">
        <x:v>9328801</x:v>
      </x:c>
      <x:c r="B8788" s="1">
        <x:v>44184.6358507755</x:v>
      </x:c>
      <x:c r="C8788" s="6">
        <x:v>167.198188255</x:v>
      </x:c>
      <x:c r="D8788" s="13" t="s">
        <x:v>68</x:v>
      </x:c>
      <x:c r="E8788">
        <x:v>8</x:v>
      </x:c>
      <x:c r="F8788">
        <x:v>22.52</x:v>
      </x:c>
      <x:c r="G8788" s="8">
        <x:v>62632.314415506</x:v>
      </x:c>
      <x:c r="H8788" s="8">
        <x:v>0</x:v>
      </x:c>
      <x:c r="I8788">
        <x:v>353384.029524331</x:v>
      </x:c>
      <x:c r="J8788" s="10">
        <x:v>22.75</x:v>
      </x:c>
      <x:c r="K8788" s="10">
        <x:v>95</x:v>
      </x:c>
      <x:c r="L8788">
        <x:f>NA()</x:f>
      </x:c>
    </x:row>
    <x:row r="8789">
      <x:c r="A8789">
        <x:v>9328806</x:v>
      </x:c>
      <x:c r="B8789" s="1">
        <x:v>44184.6358628125</x:v>
      </x:c>
      <x:c r="C8789" s="6">
        <x:v>167.215535308333</x:v>
      </x:c>
      <x:c r="D8789" s="13" t="s">
        <x:v>68</x:v>
      </x:c>
      <x:c r="E8789">
        <x:v>8</x:v>
      </x:c>
      <x:c r="F8789">
        <x:v>22.519</x:v>
      </x:c>
      <x:c r="G8789" s="8">
        <x:v>62636.8359250027</x:v>
      </x:c>
      <x:c r="H8789" s="8">
        <x:v>0</x:v>
      </x:c>
      <x:c r="I8789">
        <x:v>353368.161947356</x:v>
      </x:c>
      <x:c r="J8789" s="10">
        <x:v>22.75</x:v>
      </x:c>
      <x:c r="K8789" s="10">
        <x:v>95</x:v>
      </x:c>
      <x:c r="L8789">
        <x:f>NA()</x:f>
      </x:c>
    </x:row>
    <x:row r="8790">
      <x:c r="A8790">
        <x:v>9328809</x:v>
      </x:c>
      <x:c r="B8790" s="1">
        <x:v>44184.6358740393</x:v>
      </x:c>
      <x:c r="C8790" s="6">
        <x:v>167.231684241667</x:v>
      </x:c>
      <x:c r="D8790" s="13" t="s">
        <x:v>68</x:v>
      </x:c>
      <x:c r="E8790">
        <x:v>8</x:v>
      </x:c>
      <x:c r="F8790">
        <x:v>22.523</x:v>
      </x:c>
      <x:c r="G8790" s="8">
        <x:v>62644.7844981197</x:v>
      </x:c>
      <x:c r="H8790" s="8">
        <x:v>0</x:v>
      </x:c>
      <x:c r="I8790">
        <x:v>353384.337316673</x:v>
      </x:c>
      <x:c r="J8790" s="10">
        <x:v>22.75</x:v>
      </x:c>
      <x:c r="K8790" s="10">
        <x:v>95</x:v>
      </x:c>
      <x:c r="L8790">
        <x:f>NA()</x:f>
      </x:c>
    </x:row>
    <x:row r="8791">
      <x:c r="A8791">
        <x:v>9328811</x:v>
      </x:c>
      <x:c r="B8791" s="1">
        <x:v>44184.6358857639</x:v>
      </x:c>
      <x:c r="C8791" s="6">
        <x:v>167.248546893333</x:v>
      </x:c>
      <x:c r="D8791" s="13" t="s">
        <x:v>68</x:v>
      </x:c>
      <x:c r="E8791">
        <x:v>8</x:v>
      </x:c>
      <x:c r="F8791">
        <x:v>22.519</x:v>
      </x:c>
      <x:c r="G8791" s="8">
        <x:v>62653.0537376291</x:v>
      </x:c>
      <x:c r="H8791" s="8">
        <x:v>0</x:v>
      </x:c>
      <x:c r="I8791">
        <x:v>353373.03262064</x:v>
      </x:c>
      <x:c r="J8791" s="10">
        <x:v>22.75</x:v>
      </x:c>
      <x:c r="K8791" s="10">
        <x:v>95</x:v>
      </x:c>
      <x:c r="L8791">
        <x:f>NA()</x:f>
      </x:c>
    </x:row>
    <x:row r="8792">
      <x:c r="A8792">
        <x:v>9328814</x:v>
      </x:c>
      <x:c r="B8792" s="1">
        <x:v>44184.635897419</x:v>
      </x:c>
      <x:c r="C8792" s="6">
        <x:v>167.265350418333</x:v>
      </x:c>
      <x:c r="D8792" s="13" t="s">
        <x:v>68</x:v>
      </x:c>
      <x:c r="E8792">
        <x:v>8</x:v>
      </x:c>
      <x:c r="F8792">
        <x:v>22.53</x:v>
      </x:c>
      <x:c r="G8792" s="8">
        <x:v>62652.7479821009</x:v>
      </x:c>
      <x:c r="H8792" s="8">
        <x:v>0</x:v>
      </x:c>
      <x:c r="I8792">
        <x:v>353375.544957362</x:v>
      </x:c>
      <x:c r="J8792" s="10">
        <x:v>22.75</x:v>
      </x:c>
      <x:c r="K8792" s="10">
        <x:v>95</x:v>
      </x:c>
      <x:c r="L8792">
        <x:f>NA()</x:f>
      </x:c>
    </x:row>
    <x:row r="8793">
      <x:c r="A8793">
        <x:v>9328817</x:v>
      </x:c>
      <x:c r="B8793" s="1">
        <x:v>44184.6359086458</x:v>
      </x:c>
      <x:c r="C8793" s="6">
        <x:v>167.281530161667</x:v>
      </x:c>
      <x:c r="D8793" s="13" t="s">
        <x:v>68</x:v>
      </x:c>
      <x:c r="E8793">
        <x:v>8</x:v>
      </x:c>
      <x:c r="F8793">
        <x:v>22.527</x:v>
      </x:c>
      <x:c r="G8793" s="8">
        <x:v>62653.8600007586</x:v>
      </x:c>
      <x:c r="H8793" s="8">
        <x:v>0</x:v>
      </x:c>
      <x:c r="I8793">
        <x:v>353382.518700021</x:v>
      </x:c>
      <x:c r="J8793" s="10">
        <x:v>22.75</x:v>
      </x:c>
      <x:c r="K8793" s="10">
        <x:v>95</x:v>
      </x:c>
      <x:c r="L8793">
        <x:f>NA()</x:f>
      </x:c>
    </x:row>
    <x:row r="8794">
      <x:c r="A8794">
        <x:v>9328819</x:v>
      </x:c>
      <x:c r="B8794" s="1">
        <x:v>44184.6359205208</x:v>
      </x:c>
      <x:c r="C8794" s="6">
        <x:v>167.29863622</x:v>
      </x:c>
      <x:c r="D8794" s="13" t="s">
        <x:v>68</x:v>
      </x:c>
      <x:c r="E8794">
        <x:v>8</x:v>
      </x:c>
      <x:c r="F8794">
        <x:v>22.518</x:v>
      </x:c>
      <x:c r="G8794" s="8">
        <x:v>62651.8269648847</x:v>
      </x:c>
      <x:c r="H8794" s="8">
        <x:v>0</x:v>
      </x:c>
      <x:c r="I8794">
        <x:v>353379.213004465</x:v>
      </x:c>
      <x:c r="J8794" s="10">
        <x:v>22.75</x:v>
      </x:c>
      <x:c r="K8794" s="10">
        <x:v>95</x:v>
      </x:c>
      <x:c r="L8794">
        <x:f>NA()</x:f>
      </x:c>
    </x:row>
    <x:row r="8795">
      <x:c r="A8795">
        <x:v>9328820</x:v>
      </x:c>
      <x:c r="B8795" s="1">
        <x:v>44184.6359322569</x:v>
      </x:c>
      <x:c r="C8795" s="6">
        <x:v>167.31551786</x:v>
      </x:c>
      <x:c r="D8795" s="13" t="s">
        <x:v>68</x:v>
      </x:c>
      <x:c r="E8795">
        <x:v>8</x:v>
      </x:c>
      <x:c r="F8795">
        <x:v>22.52</x:v>
      </x:c>
      <x:c r="G8795" s="8">
        <x:v>62655.6824204169</x:v>
      </x:c>
      <x:c r="H8795" s="8">
        <x:v>0</x:v>
      </x:c>
      <x:c r="I8795">
        <x:v>353386.226585225</x:v>
      </x:c>
      <x:c r="J8795" s="10">
        <x:v>22.75</x:v>
      </x:c>
      <x:c r="K8795" s="10">
        <x:v>95</x:v>
      </x:c>
      <x:c r="L8795">
        <x:f>NA()</x:f>
      </x:c>
    </x:row>
    <x:row r="8796">
      <x:c r="A8796">
        <x:v>9328821</x:v>
      </x:c>
      <x:c r="B8796" s="1">
        <x:v>44184.6359434028</x:v>
      </x:c>
      <x:c r="C8796" s="6">
        <x:v>167.331566896667</x:v>
      </x:c>
      <x:c r="D8796" s="13" t="s">
        <x:v>68</x:v>
      </x:c>
      <x:c r="E8796">
        <x:v>8</x:v>
      </x:c>
      <x:c r="F8796">
        <x:v>22.522</x:v>
      </x:c>
      <x:c r="G8796" s="8">
        <x:v>62654.7698911466</x:v>
      </x:c>
      <x:c r="H8796" s="8">
        <x:v>0</x:v>
      </x:c>
      <x:c r="I8796">
        <x:v>353382.422667172</x:v>
      </x:c>
      <x:c r="J8796" s="10">
        <x:v>22.75</x:v>
      </x:c>
      <x:c r="K8796" s="10">
        <x:v>95</x:v>
      </x:c>
      <x:c r="L8796">
        <x:f>NA()</x:f>
      </x:c>
    </x:row>
    <x:row r="8797">
      <x:c r="A8797">
        <x:v>9328822</x:v>
      </x:c>
      <x:c r="B8797" s="1">
        <x:v>44184.6359550926</x:v>
      </x:c>
      <x:c r="C8797" s="6">
        <x:v>167.348420413333</x:v>
      </x:c>
      <x:c r="D8797" s="13" t="s">
        <x:v>68</x:v>
      </x:c>
      <x:c r="E8797">
        <x:v>8</x:v>
      </x:c>
      <x:c r="F8797">
        <x:v>22.524</x:v>
      </x:c>
      <x:c r="G8797" s="8">
        <x:v>62647.3980902014</x:v>
      </x:c>
      <x:c r="H8797" s="8">
        <x:v>0</x:v>
      </x:c>
      <x:c r="I8797">
        <x:v>353364.128420564</x:v>
      </x:c>
      <x:c r="J8797" s="10">
        <x:v>22.75</x:v>
      </x:c>
      <x:c r="K8797" s="10">
        <x:v>95</x:v>
      </x:c>
      <x:c r="L8797">
        <x:f>NA()</x:f>
      </x:c>
    </x:row>
    <x:row r="8798">
      <x:c r="A8798">
        <x:v>9328823</x:v>
      </x:c>
      <x:c r="B8798" s="1">
        <x:v>44184.6359668171</x:v>
      </x:c>
      <x:c r="C8798" s="6">
        <x:v>167.365294081667</x:v>
      </x:c>
      <x:c r="D8798" s="13" t="s">
        <x:v>68</x:v>
      </x:c>
      <x:c r="E8798">
        <x:v>8</x:v>
      </x:c>
      <x:c r="F8798">
        <x:v>22.524</x:v>
      </x:c>
      <x:c r="G8798" s="8">
        <x:v>62654.2669550626</x:v>
      </x:c>
      <x:c r="H8798" s="8">
        <x:v>0</x:v>
      </x:c>
      <x:c r="I8798">
        <x:v>353377.532651752</x:v>
      </x:c>
      <x:c r="J8798" s="10">
        <x:v>22.75</x:v>
      </x:c>
      <x:c r="K8798" s="10">
        <x:v>95</x:v>
      </x:c>
      <x:c r="L8798">
        <x:f>NA()</x:f>
      </x:c>
    </x:row>
    <x:row r="8799">
      <x:c r="A8799">
        <x:v>9328890</x:v>
      </x:c>
      <x:c r="B8799" s="1">
        <x:v>44184.6369516551</x:v>
      </x:c>
      <x:c r="C8799" s="6">
        <x:v>168.783422195</x:v>
      </x:c>
      <x:c r="D8799" s="13" t="s">
        <x:v>68</x:v>
      </x:c>
      <x:c r="E8799">
        <x:v>8</x:v>
      </x:c>
      <x:c r="F8799">
        <x:v>22.521</x:v>
      </x:c>
      <x:c r="G8799" s="8">
        <x:v>62776.5545862439</x:v>
      </x:c>
      <x:c r="H8799" s="8">
        <x:v>0</x:v>
      </x:c>
      <x:c r="I8799">
        <x:v>353676.742857881</x:v>
      </x:c>
      <x:c r="J8799" s="10">
        <x:v>22.75</x:v>
      </x:c>
      <x:c r="K8799" s="10">
        <x:v>95</x:v>
      </x:c>
      <x:c r="L8799">
        <x:f>NA()</x:f>
      </x:c>
    </x:row>
    <x:row r="8800">
      <x:c r="A8800">
        <x:v>9328898</x:v>
      </x:c>
      <x:c r="B8800" s="1">
        <x:v>44184.6369621875</x:v>
      </x:c>
      <x:c r="C8800" s="6">
        <x:v>168.79860612</x:v>
      </x:c>
      <x:c r="D8800" s="13" t="s">
        <x:v>68</x:v>
      </x:c>
      <x:c r="E8800">
        <x:v>8</x:v>
      </x:c>
      <x:c r="F8800">
        <x:v>22.517</x:v>
      </x:c>
      <x:c r="G8800" s="8">
        <x:v>62763.9240723225</x:v>
      </x:c>
      <x:c r="H8800" s="8">
        <x:v>0</x:v>
      </x:c>
      <x:c r="I8800">
        <x:v>353590.545719699</x:v>
      </x:c>
      <x:c r="J8800" s="10">
        <x:v>22.75</x:v>
      </x:c>
      <x:c r="K8800" s="10">
        <x:v>95</x:v>
      </x:c>
      <x:c r="L8800">
        <x:f>NA()</x:f>
      </x:c>
    </x:row>
    <x:row r="8801">
      <x:c r="A8801">
        <x:v>9328905</x:v>
      </x:c>
      <x:c r="B8801" s="1">
        <x:v>44184.6369739931</x:v>
      </x:c>
      <x:c r="C8801" s="6">
        <x:v>168.81558861</x:v>
      </x:c>
      <x:c r="D8801" s="13" t="s">
        <x:v>68</x:v>
      </x:c>
      <x:c r="E8801">
        <x:v>8</x:v>
      </x:c>
      <x:c r="F8801">
        <x:v>22.51</x:v>
      </x:c>
      <x:c r="G8801" s="8">
        <x:v>62753.5351516086</x:v>
      </x:c>
      <x:c r="H8801" s="8">
        <x:v>0</x:v>
      </x:c>
      <x:c r="I8801">
        <x:v>353561.710642216</x:v>
      </x:c>
      <x:c r="J8801" s="10">
        <x:v>22.75</x:v>
      </x:c>
      <x:c r="K8801" s="10">
        <x:v>95</x:v>
      </x:c>
      <x:c r="L8801">
        <x:f>NA()</x:f>
      </x:c>
    </x:row>
    <x:row r="8802">
      <x:c r="A8802">
        <x:v>9328909</x:v>
      </x:c>
      <x:c r="B8802" s="1">
        <x:v>44184.6369856481</x:v>
      </x:c>
      <x:c r="C8802" s="6">
        <x:v>168.8324047</x:v>
      </x:c>
      <x:c r="D8802" s="13" t="s">
        <x:v>68</x:v>
      </x:c>
      <x:c r="E8802">
        <x:v>8</x:v>
      </x:c>
      <x:c r="F8802">
        <x:v>22.515</x:v>
      </x:c>
      <x:c r="G8802" s="8">
        <x:v>62743.9860772961</x:v>
      </x:c>
      <x:c r="H8802" s="8">
        <x:v>0</x:v>
      </x:c>
      <x:c r="I8802">
        <x:v>353527.039014652</x:v>
      </x:c>
      <x:c r="J8802" s="10">
        <x:v>22.75</x:v>
      </x:c>
      <x:c r="K8802" s="10">
        <x:v>95</x:v>
      </x:c>
      <x:c r="L8802">
        <x:f>NA()</x:f>
      </x:c>
    </x:row>
    <x:row r="8803">
      <x:c r="A8803">
        <x:v>9328915</x:v>
      </x:c>
      <x:c r="B8803" s="1">
        <x:v>44184.6369970718</x:v>
      </x:c>
      <x:c r="C8803" s="6">
        <x:v>168.848804926667</x:v>
      </x:c>
      <x:c r="D8803" s="13" t="s">
        <x:v>68</x:v>
      </x:c>
      <x:c r="E8803">
        <x:v>8</x:v>
      </x:c>
      <x:c r="F8803">
        <x:v>22.512</x:v>
      </x:c>
      <x:c r="G8803" s="8">
        <x:v>62733.9636328556</x:v>
      </x:c>
      <x:c r="H8803" s="8">
        <x:v>0</x:v>
      </x:c>
      <x:c r="I8803">
        <x:v>353508.012587961</x:v>
      </x:c>
      <x:c r="J8803" s="10">
        <x:v>22.75</x:v>
      </x:c>
      <x:c r="K8803" s="10">
        <x:v>95</x:v>
      </x:c>
      <x:c r="L8803">
        <x:f>NA()</x:f>
      </x:c>
    </x:row>
    <x:row r="8804">
      <x:c r="A8804">
        <x:v>9328926</x:v>
      </x:c>
      <x:c r="B8804" s="1">
        <x:v>44184.6370086458</x:v>
      </x:c>
      <x:c r="C8804" s="6">
        <x:v>168.865496491667</x:v>
      </x:c>
      <x:c r="D8804" s="13" t="s">
        <x:v>68</x:v>
      </x:c>
      <x:c r="E8804">
        <x:v>8</x:v>
      </x:c>
      <x:c r="F8804">
        <x:v>22.512</x:v>
      </x:c>
      <x:c r="G8804" s="8">
        <x:v>62741.5214371066</x:v>
      </x:c>
      <x:c r="H8804" s="8">
        <x:v>0</x:v>
      </x:c>
      <x:c r="I8804">
        <x:v>353521.124303035</x:v>
      </x:c>
      <x:c r="J8804" s="10">
        <x:v>22.75</x:v>
      </x:c>
      <x:c r="K8804" s="10">
        <x:v>95</x:v>
      </x:c>
      <x:c r="L8804">
        <x:f>NA()</x:f>
      </x:c>
    </x:row>
    <x:row r="8805">
      <x:c r="A8805">
        <x:v>9328938</x:v>
      </x:c>
      <x:c r="B8805" s="1">
        <x:v>44184.6370198264</x:v>
      </x:c>
      <x:c r="C8805" s="6">
        <x:v>168.881608566667</x:v>
      </x:c>
      <x:c r="D8805" s="13" t="s">
        <x:v>68</x:v>
      </x:c>
      <x:c r="E8805">
        <x:v>8</x:v>
      </x:c>
      <x:c r="F8805">
        <x:v>22.512</x:v>
      </x:c>
      <x:c r="G8805" s="8">
        <x:v>62741.4829723883</x:v>
      </x:c>
      <x:c r="H8805" s="8">
        <x:v>0</x:v>
      </x:c>
      <x:c r="I8805">
        <x:v>353516.788831558</x:v>
      </x:c>
      <x:c r="J8805" s="10">
        <x:v>22.75</x:v>
      </x:c>
      <x:c r="K8805" s="10">
        <x:v>95</x:v>
      </x:c>
      <x:c r="L8805">
        <x:f>NA()</x:f>
      </x:c>
    </x:row>
    <x:row r="8806">
      <x:c r="A8806">
        <x:v>9328941</x:v>
      </x:c>
      <x:c r="B8806" s="1">
        <x:v>44184.6370313657</x:v>
      </x:c>
      <x:c r="C8806" s="6">
        <x:v>168.898244616667</x:v>
      </x:c>
      <x:c r="D8806" s="13" t="s">
        <x:v>68</x:v>
      </x:c>
      <x:c r="E8806">
        <x:v>8</x:v>
      </x:c>
      <x:c r="F8806">
        <x:v>22.51</x:v>
      </x:c>
      <x:c r="G8806" s="8">
        <x:v>62724.2480444806</x:v>
      </x:c>
      <x:c r="H8806" s="8">
        <x:v>0</x:v>
      </x:c>
      <x:c r="I8806">
        <x:v>353500.438174056</x:v>
      </x:c>
      <x:c r="J8806" s="10">
        <x:v>22.75</x:v>
      </x:c>
      <x:c r="K8806" s="10">
        <x:v>95</x:v>
      </x:c>
      <x:c r="L8806">
        <x:f>NA()</x:f>
      </x:c>
    </x:row>
    <x:row r="8807">
      <x:c r="A8807">
        <x:v>9328948</x:v>
      </x:c>
      <x:c r="B8807" s="1">
        <x:v>44184.6370430903</x:v>
      </x:c>
      <x:c r="C8807" s="6">
        <x:v>168.915106785</x:v>
      </x:c>
      <x:c r="D8807" s="13" t="s">
        <x:v>68</x:v>
      </x:c>
      <x:c r="E8807">
        <x:v>8</x:v>
      </x:c>
      <x:c r="F8807">
        <x:v>22.511</x:v>
      </x:c>
      <x:c r="G8807" s="8">
        <x:v>62724.9658954022</x:v>
      </x:c>
      <x:c r="H8807" s="8">
        <x:v>0</x:v>
      </x:c>
      <x:c r="I8807">
        <x:v>353492.803667192</x:v>
      </x:c>
      <x:c r="J8807" s="10">
        <x:v>22.75</x:v>
      </x:c>
      <x:c r="K8807" s="10">
        <x:v>95</x:v>
      </x:c>
      <x:c r="L8807">
        <x:f>NA()</x:f>
      </x:c>
    </x:row>
    <x:row r="8808">
      <x:c r="A8808">
        <x:v>9328956</x:v>
      </x:c>
      <x:c r="B8808" s="1">
        <x:v>44184.6370547801</x:v>
      </x:c>
      <x:c r="C8808" s="6">
        <x:v>168.931952058333</x:v>
      </x:c>
      <x:c r="D8808" s="13" t="s">
        <x:v>68</x:v>
      </x:c>
      <x:c r="E8808">
        <x:v>8</x:v>
      </x:c>
      <x:c r="F8808">
        <x:v>22.509</x:v>
      </x:c>
      <x:c r="G8808" s="8">
        <x:v>62718.9541517971</x:v>
      </x:c>
      <x:c r="H8808" s="8">
        <x:v>0</x:v>
      </x:c>
      <x:c r="I8808">
        <x:v>353487.834565046</x:v>
      </x:c>
      <x:c r="J8808" s="10">
        <x:v>22.75</x:v>
      </x:c>
      <x:c r="K8808" s="10">
        <x:v>95</x:v>
      </x:c>
      <x:c r="L8808">
        <x:f>NA()</x:f>
      </x:c>
    </x:row>
    <x:row r="8809">
      <x:c r="A8809">
        <x:v>9328963</x:v>
      </x:c>
      <x:c r="B8809" s="1">
        <x:v>44184.6370660069</x:v>
      </x:c>
      <x:c r="C8809" s="6">
        <x:v>168.948112491667</x:v>
      </x:c>
      <x:c r="D8809" s="13" t="s">
        <x:v>68</x:v>
      </x:c>
      <x:c r="E8809">
        <x:v>8</x:v>
      </x:c>
      <x:c r="F8809">
        <x:v>22.515</x:v>
      </x:c>
      <x:c r="G8809" s="8">
        <x:v>62716.2262382453</x:v>
      </x:c>
      <x:c r="H8809" s="8">
        <x:v>0</x:v>
      </x:c>
      <x:c r="I8809">
        <x:v>353480.501700201</x:v>
      </x:c>
      <x:c r="J8809" s="10">
        <x:v>22.75</x:v>
      </x:c>
      <x:c r="K8809" s="10">
        <x:v>95</x:v>
      </x:c>
      <x:c r="L8809">
        <x:f>NA()</x:f>
      </x:c>
    </x:row>
    <x:row r="8810">
      <x:c r="A8810">
        <x:v>9328978</x:v>
      </x:c>
      <x:c r="B8810" s="1">
        <x:v>44184.6370777431</x:v>
      </x:c>
      <x:c r="C8810" s="6">
        <x:v>168.964998523333</x:v>
      </x:c>
      <x:c r="D8810" s="13" t="s">
        <x:v>68</x:v>
      </x:c>
      <x:c r="E8810">
        <x:v>8</x:v>
      </x:c>
      <x:c r="F8810">
        <x:v>22.509</x:v>
      </x:c>
      <x:c r="G8810" s="8">
        <x:v>62728.4577157781</x:v>
      </x:c>
      <x:c r="H8810" s="8">
        <x:v>0</x:v>
      </x:c>
      <x:c r="I8810">
        <x:v>353477.911181455</x:v>
      </x:c>
      <x:c r="J8810" s="10">
        <x:v>22.75</x:v>
      </x:c>
      <x:c r="K8810" s="10">
        <x:v>95</x:v>
      </x:c>
      <x:c r="L8810">
        <x:f>NA()</x:f>
      </x:c>
    </x:row>
    <x:row r="8811">
      <x:c r="A8811">
        <x:v>9328986</x:v>
      </x:c>
      <x:c r="B8811" s="1">
        <x:v>44184.6370895023</x:v>
      </x:c>
      <x:c r="C8811" s="6">
        <x:v>168.981968041667</x:v>
      </x:c>
      <x:c r="D8811" s="13" t="s">
        <x:v>68</x:v>
      </x:c>
      <x:c r="E8811">
        <x:v>8</x:v>
      </x:c>
      <x:c r="F8811">
        <x:v>22.512</x:v>
      </x:c>
      <x:c r="G8811" s="8">
        <x:v>62731.5580012278</x:v>
      </x:c>
      <x:c r="H8811" s="8">
        <x:v>0</x:v>
      </x:c>
      <x:c r="I8811">
        <x:v>353487.055293348</x:v>
      </x:c>
      <x:c r="J8811" s="10">
        <x:v>22.75</x:v>
      </x:c>
      <x:c r="K8811" s="10">
        <x:v>95</x:v>
      </x:c>
      <x:c r="L8811">
        <x:f>NA()</x:f>
      </x:c>
    </x:row>
    <x:row r="8812">
      <x:c r="A8812">
        <x:v>9328991</x:v>
      </x:c>
      <x:c r="B8812" s="1">
        <x:v>44184.6371012384</x:v>
      </x:c>
      <x:c r="C8812" s="6">
        <x:v>168.998851106667</x:v>
      </x:c>
      <x:c r="D8812" s="13" t="s">
        <x:v>68</x:v>
      </x:c>
      <x:c r="E8812">
        <x:v>8</x:v>
      </x:c>
      <x:c r="F8812">
        <x:v>22.515</x:v>
      </x:c>
      <x:c r="G8812" s="8">
        <x:v>62725.9163255764</x:v>
      </x:c>
      <x:c r="H8812" s="8">
        <x:v>0</x:v>
      </x:c>
      <x:c r="I8812">
        <x:v>353483.191913358</x:v>
      </x:c>
      <x:c r="J8812" s="10">
        <x:v>22.75</x:v>
      </x:c>
      <x:c r="K8812" s="10">
        <x:v>95</x:v>
      </x:c>
      <x:c r="L8812">
        <x:f>NA()</x:f>
      </x:c>
    </x:row>
    <x:row r="8813">
      <x:c r="A8813">
        <x:v>9328999</x:v>
      </x:c>
      <x:c r="B8813" s="1">
        <x:v>44184.6371123843</x:v>
      </x:c>
      <x:c r="C8813" s="6">
        <x:v>169.014915668333</x:v>
      </x:c>
      <x:c r="D8813" s="13" t="s">
        <x:v>68</x:v>
      </x:c>
      <x:c r="E8813">
        <x:v>8</x:v>
      </x:c>
      <x:c r="F8813">
        <x:v>22.513</x:v>
      </x:c>
      <x:c r="G8813" s="8">
        <x:v>62726.308790899</x:v>
      </x:c>
      <x:c r="H8813" s="8">
        <x:v>0</x:v>
      </x:c>
      <x:c r="I8813">
        <x:v>353477.256332528</x:v>
      </x:c>
      <x:c r="J8813" s="10">
        <x:v>22.75</x:v>
      </x:c>
      <x:c r="K8813" s="10">
        <x:v>95</x:v>
      </x:c>
      <x:c r="L8813">
        <x:f>NA()</x:f>
      </x:c>
    </x:row>
    <x:row r="8814">
      <x:c r="A8814">
        <x:v>9329004</x:v>
      </x:c>
      <x:c r="B8814" s="1">
        <x:v>44184.6371241551</x:v>
      </x:c>
      <x:c r="C8814" s="6">
        <x:v>169.031853975</x:v>
      </x:c>
      <x:c r="D8814" s="13" t="s">
        <x:v>68</x:v>
      </x:c>
      <x:c r="E8814">
        <x:v>8</x:v>
      </x:c>
      <x:c r="F8814">
        <x:v>22.519</x:v>
      </x:c>
      <x:c r="G8814" s="8">
        <x:v>62727.0086793483</x:v>
      </x:c>
      <x:c r="H8814" s="8">
        <x:v>0</x:v>
      </x:c>
      <x:c r="I8814">
        <x:v>353474.786069448</x:v>
      </x:c>
      <x:c r="J8814" s="10">
        <x:v>22.75</x:v>
      </x:c>
      <x:c r="K8814" s="10">
        <x:v>95</x:v>
      </x:c>
      <x:c r="L8814">
        <x:f>NA()</x:f>
      </x:c>
    </x:row>
    <x:row r="8815">
      <x:c r="A8815">
        <x:v>9329012</x:v>
      </x:c>
      <x:c r="B8815" s="1">
        <x:v>44184.6371358796</x:v>
      </x:c>
      <x:c r="C8815" s="6">
        <x:v>169.048712106667</x:v>
      </x:c>
      <x:c r="D8815" s="13" t="s">
        <x:v>68</x:v>
      </x:c>
      <x:c r="E8815">
        <x:v>8</x:v>
      </x:c>
      <x:c r="F8815">
        <x:v>22.511</x:v>
      </x:c>
      <x:c r="G8815" s="8">
        <x:v>62734.6384908914</x:v>
      </x:c>
      <x:c r="H8815" s="8">
        <x:v>0</x:v>
      </x:c>
      <x:c r="I8815">
        <x:v>353487.687850827</x:v>
      </x:c>
      <x:c r="J8815" s="10">
        <x:v>22.75</x:v>
      </x:c>
      <x:c r="K8815" s="10">
        <x:v>95</x:v>
      </x:c>
      <x:c r="L8815">
        <x:f>NA()</x:f>
      </x:c>
    </x:row>
    <x:row r="8816">
      <x:c r="A8816">
        <x:v>9329020</x:v>
      </x:c>
      <x:c r="B8816" s="1">
        <x:v>44184.6371470718</x:v>
      </x:c>
      <x:c r="C8816" s="6">
        <x:v>169.06483313</x:v>
      </x:c>
      <x:c r="D8816" s="13" t="s">
        <x:v>68</x:v>
      </x:c>
      <x:c r="E8816">
        <x:v>8</x:v>
      </x:c>
      <x:c r="F8816">
        <x:v>22.512</x:v>
      </x:c>
      <x:c r="G8816" s="8">
        <x:v>62736.3429191446</x:v>
      </x:c>
      <x:c r="H8816" s="8">
        <x:v>0</x:v>
      </x:c>
      <x:c r="I8816">
        <x:v>353466.157351102</x:v>
      </x:c>
      <x:c r="J8816" s="10">
        <x:v>22.75</x:v>
      </x:c>
      <x:c r="K8816" s="10">
        <x:v>95</x:v>
      </x:c>
      <x:c r="L8816">
        <x:f>NA()</x:f>
      </x:c>
    </x:row>
    <x:row r="8817">
      <x:c r="A8817">
        <x:v>9329028</x:v>
      </x:c>
      <x:c r="B8817" s="1">
        <x:v>44184.6371587616</x:v>
      </x:c>
      <x:c r="C8817" s="6">
        <x:v>169.081679838333</x:v>
      </x:c>
      <x:c r="D8817" s="13" t="s">
        <x:v>68</x:v>
      </x:c>
      <x:c r="E8817">
        <x:v>8</x:v>
      </x:c>
      <x:c r="F8817">
        <x:v>22.51</x:v>
      </x:c>
      <x:c r="G8817" s="8">
        <x:v>62730.3723688316</x:v>
      </x:c>
      <x:c r="H8817" s="8">
        <x:v>0</x:v>
      </x:c>
      <x:c r="I8817">
        <x:v>353489.963784886</x:v>
      </x:c>
      <x:c r="J8817" s="10">
        <x:v>22.75</x:v>
      </x:c>
      <x:c r="K8817" s="10">
        <x:v>95</x:v>
      </x:c>
      <x:c r="L8817">
        <x:f>NA()</x:f>
      </x:c>
    </x:row>
    <x:row r="8818">
      <x:c r="A8818">
        <x:v>9329042</x:v>
      </x:c>
      <x:c r="B8818" s="1">
        <x:v>44184.6371706018</x:v>
      </x:c>
      <x:c r="C8818" s="6">
        <x:v>169.098742373333</x:v>
      </x:c>
      <x:c r="D8818" s="13" t="s">
        <x:v>68</x:v>
      </x:c>
      <x:c r="E8818">
        <x:v>8</x:v>
      </x:c>
      <x:c r="F8818">
        <x:v>22.513</x:v>
      </x:c>
      <x:c r="G8818" s="8">
        <x:v>62723.3789164433</x:v>
      </x:c>
      <x:c r="H8818" s="8">
        <x:v>0</x:v>
      </x:c>
      <x:c r="I8818">
        <x:v>353498.112140619</x:v>
      </x:c>
      <x:c r="J8818" s="10">
        <x:v>22.75</x:v>
      </x:c>
      <x:c r="K8818" s="10">
        <x:v>95</x:v>
      </x:c>
      <x:c r="L8818">
        <x:f>NA()</x:f>
      </x:c>
    </x:row>
    <x:row r="8819">
      <x:c r="A8819">
        <x:v>9329045</x:v>
      </x:c>
      <x:c r="B8819" s="1">
        <x:v>44184.6371823264</x:v>
      </x:c>
      <x:c r="C8819" s="6">
        <x:v>169.115604338333</x:v>
      </x:c>
      <x:c r="D8819" s="13" t="s">
        <x:v>68</x:v>
      </x:c>
      <x:c r="E8819">
        <x:v>8</x:v>
      </x:c>
      <x:c r="F8819">
        <x:v>22.512</x:v>
      </x:c>
      <x:c r="G8819" s="8">
        <x:v>62721.3338250136</x:v>
      </x:c>
      <x:c r="H8819" s="8">
        <x:v>0</x:v>
      </x:c>
      <x:c r="I8819">
        <x:v>353482.001978952</x:v>
      </x:c>
      <x:c r="J8819" s="10">
        <x:v>22.75</x:v>
      </x:c>
      <x:c r="K8819" s="10">
        <x:v>95</x:v>
      </x:c>
      <x:c r="L8819">
        <x:f>NA()</x:f>
      </x:c>
    </x:row>
    <x:row r="8820">
      <x:c r="A8820">
        <x:v>9329051</x:v>
      </x:c>
      <x:c r="B8820" s="1">
        <x:v>44184.6371934838</x:v>
      </x:c>
      <x:c r="C8820" s="6">
        <x:v>169.131662171667</x:v>
      </x:c>
      <x:c r="D8820" s="13" t="s">
        <x:v>68</x:v>
      </x:c>
      <x:c r="E8820">
        <x:v>8</x:v>
      </x:c>
      <x:c r="F8820">
        <x:v>22.511</x:v>
      </x:c>
      <x:c r="G8820" s="8">
        <x:v>62725.4146281957</x:v>
      </x:c>
      <x:c r="H8820" s="8">
        <x:v>0</x:v>
      </x:c>
      <x:c r="I8820">
        <x:v>353476.730579642</x:v>
      </x:c>
      <x:c r="J8820" s="10">
        <x:v>22.75</x:v>
      </x:c>
      <x:c r="K8820" s="10">
        <x:v>95</x:v>
      </x:c>
      <x:c r="L8820">
        <x:f>NA()</x:f>
      </x:c>
    </x:row>
    <x:row r="8821">
      <x:c r="A8821">
        <x:v>9329061</x:v>
      </x:c>
      <x:c r="B8821" s="1">
        <x:v>44184.6372051736</x:v>
      </x:c>
      <x:c r="C8821" s="6">
        <x:v>169.148493941667</x:v>
      </x:c>
      <x:c r="D8821" s="13" t="s">
        <x:v>68</x:v>
      </x:c>
      <x:c r="E8821">
        <x:v>8</x:v>
      </x:c>
      <x:c r="F8821">
        <x:v>22.515</x:v>
      </x:c>
      <x:c r="G8821" s="8">
        <x:v>62723.569860021</x:v>
      </x:c>
      <x:c r="H8821" s="8">
        <x:v>0</x:v>
      </x:c>
      <x:c r="I8821">
        <x:v>353484.518688739</x:v>
      </x:c>
      <x:c r="J8821" s="10">
        <x:v>22.75</x:v>
      </x:c>
      <x:c r="K8821" s="10">
        <x:v>95</x:v>
      </x:c>
      <x:c r="L8821">
        <x:f>NA()</x:f>
      </x:c>
    </x:row>
    <x:row r="8822">
      <x:c r="A8822">
        <x:v>9329069</x:v>
      </x:c>
      <x:c r="B8822" s="1">
        <x:v>44184.6372168634</x:v>
      </x:c>
      <x:c r="C8822" s="6">
        <x:v>169.165358146667</x:v>
      </x:c>
      <x:c r="D8822" s="13" t="s">
        <x:v>68</x:v>
      </x:c>
      <x:c r="E8822">
        <x:v>8</x:v>
      </x:c>
      <x:c r="F8822">
        <x:v>22.512</x:v>
      </x:c>
      <x:c r="G8822" s="8">
        <x:v>62721.6672809235</x:v>
      </x:c>
      <x:c r="H8822" s="8">
        <x:v>0</x:v>
      </x:c>
      <x:c r="I8822">
        <x:v>353488.123956219</x:v>
      </x:c>
      <x:c r="J8822" s="10">
        <x:v>22.75</x:v>
      </x:c>
      <x:c r="K8822" s="10">
        <x:v>95</x:v>
      </x:c>
      <x:c r="L8822">
        <x:f>NA()</x:f>
      </x:c>
    </x:row>
    <x:row r="8823">
      <x:c r="A8823">
        <x:v>9329081</x:v>
      </x:c>
      <x:c r="B8823" s="1">
        <x:v>44184.637228588</x:v>
      </x:c>
      <x:c r="C8823" s="6">
        <x:v>169.18225191</x:v>
      </x:c>
      <x:c r="D8823" s="13" t="s">
        <x:v>68</x:v>
      </x:c>
      <x:c r="E8823">
        <x:v>8</x:v>
      </x:c>
      <x:c r="F8823">
        <x:v>22.515</x:v>
      </x:c>
      <x:c r="G8823" s="8">
        <x:v>62718.1448101531</x:v>
      </x:c>
      <x:c r="H8823" s="8">
        <x:v>0</x:v>
      </x:c>
      <x:c r="I8823">
        <x:v>353476.89150865</x:v>
      </x:c>
      <x:c r="J8823" s="10">
        <x:v>22.75</x:v>
      </x:c>
      <x:c r="K8823" s="10">
        <x:v>95</x:v>
      </x:c>
      <x:c r="L8823">
        <x:f>NA()</x:f>
      </x:c>
    </x:row>
    <x:row r="8824">
      <x:c r="A8824">
        <x:v>9329085</x:v>
      </x:c>
      <x:c r="B8824" s="1">
        <x:v>44184.6372397338</x:v>
      </x:c>
      <x:c r="C8824" s="6">
        <x:v>169.1982763</x:v>
      </x:c>
      <x:c r="D8824" s="13" t="s">
        <x:v>68</x:v>
      </x:c>
      <x:c r="E8824">
        <x:v>8</x:v>
      </x:c>
      <x:c r="F8824">
        <x:v>22.507</x:v>
      </x:c>
      <x:c r="G8824" s="8">
        <x:v>62726.2378349853</x:v>
      </x:c>
      <x:c r="H8824" s="8">
        <x:v>0</x:v>
      </x:c>
      <x:c r="I8824">
        <x:v>353478.146958703</x:v>
      </x:c>
      <x:c r="J8824" s="10">
        <x:v>22.75</x:v>
      </x:c>
      <x:c r="K8824" s="10">
        <x:v>95</x:v>
      </x:c>
      <x:c r="L8824">
        <x:f>NA()</x:f>
      </x:c>
    </x:row>
    <x:row r="8825">
      <x:c r="A8825">
        <x:v>9329098</x:v>
      </x:c>
      <x:c r="B8825" s="1">
        <x:v>44184.6372514699</x:v>
      </x:c>
      <x:c r="C8825" s="6">
        <x:v>169.215164716667</x:v>
      </x:c>
      <x:c r="D8825" s="13" t="s">
        <x:v>68</x:v>
      </x:c>
      <x:c r="E8825">
        <x:v>8</x:v>
      </x:c>
      <x:c r="F8825">
        <x:v>22.517</x:v>
      </x:c>
      <x:c r="G8825" s="8">
        <x:v>62727.2054621071</x:v>
      </x:c>
      <x:c r="H8825" s="8">
        <x:v>0</x:v>
      </x:c>
      <x:c r="I8825">
        <x:v>353484.56883743</x:v>
      </x:c>
      <x:c r="J8825" s="10">
        <x:v>22.75</x:v>
      </x:c>
      <x:c r="K8825" s="10">
        <x:v>95</x:v>
      </x:c>
      <x:c r="L8825">
        <x:f>NA()</x:f>
      </x:c>
    </x:row>
    <x:row r="8826">
      <x:c r="A8826">
        <x:v>9329106</x:v>
      </x:c>
      <x:c r="B8826" s="1">
        <x:v>44184.6372633912</x:v>
      </x:c>
      <x:c r="C8826" s="6">
        <x:v>169.232317693333</x:v>
      </x:c>
      <x:c r="D8826" s="13" t="s">
        <x:v>68</x:v>
      </x:c>
      <x:c r="E8826">
        <x:v>8</x:v>
      </x:c>
      <x:c r="F8826">
        <x:v>22.51</x:v>
      </x:c>
      <x:c r="G8826" s="8">
        <x:v>62728.7989636892</x:v>
      </x:c>
      <x:c r="H8826" s="8">
        <x:v>0</x:v>
      </x:c>
      <x:c r="I8826">
        <x:v>353479.875793146</x:v>
      </x:c>
      <x:c r="J8826" s="10">
        <x:v>22.75</x:v>
      </x:c>
      <x:c r="K8826" s="10">
        <x:v>95</x:v>
      </x:c>
      <x:c r="L8826">
        <x:f>NA()</x:f>
      </x:c>
    </x:row>
    <x:row r="8827">
      <x:c r="A8827">
        <x:v>9329111</x:v>
      </x:c>
      <x:c r="B8827" s="1">
        <x:v>44184.6372745023</x:v>
      </x:c>
      <x:c r="C8827" s="6">
        <x:v>169.248305625</x:v>
      </x:c>
      <x:c r="D8827" s="13" t="s">
        <x:v>68</x:v>
      </x:c>
      <x:c r="E8827">
        <x:v>8</x:v>
      </x:c>
      <x:c r="F8827">
        <x:v>22.52</x:v>
      </x:c>
      <x:c r="G8827" s="8">
        <x:v>62722.3882204312</x:v>
      </x:c>
      <x:c r="H8827" s="8">
        <x:v>0</x:v>
      </x:c>
      <x:c r="I8827">
        <x:v>353473.289459322</x:v>
      </x:c>
      <x:c r="J8827" s="10">
        <x:v>22.75</x:v>
      </x:c>
      <x:c r="K8827" s="10">
        <x:v>95</x:v>
      </x:c>
      <x:c r="L8827">
        <x:f>NA()</x:f>
      </x:c>
    </x:row>
    <x:row r="8828">
      <x:c r="A8828">
        <x:v>9329118</x:v>
      </x:c>
      <x:c r="B8828" s="1">
        <x:v>44184.6372861921</x:v>
      </x:c>
      <x:c r="C8828" s="6">
        <x:v>169.265178858333</x:v>
      </x:c>
      <x:c r="D8828" s="13" t="s">
        <x:v>68</x:v>
      </x:c>
      <x:c r="E8828">
        <x:v>8</x:v>
      </x:c>
      <x:c r="F8828">
        <x:v>22.52</x:v>
      </x:c>
      <x:c r="G8828" s="8">
        <x:v>62727.7943222694</x:v>
      </x:c>
      <x:c r="H8828" s="8">
        <x:v>0</x:v>
      </x:c>
      <x:c r="I8828">
        <x:v>353478.765332997</x:v>
      </x:c>
      <x:c r="J8828" s="10">
        <x:v>22.75</x:v>
      </x:c>
      <x:c r="K8828" s="10">
        <x:v>95</x:v>
      </x:c>
      <x:c r="L8828">
        <x:f>NA()</x:f>
      </x:c>
    </x:row>
    <x:row r="8829">
      <x:c r="A8829">
        <x:v>9329130</x:v>
      </x:c>
      <x:c r="B8829" s="1">
        <x:v>44184.6372979167</x:v>
      </x:c>
      <x:c r="C8829" s="6">
        <x:v>169.282066761667</x:v>
      </x:c>
      <x:c r="D8829" s="13" t="s">
        <x:v>68</x:v>
      </x:c>
      <x:c r="E8829">
        <x:v>8</x:v>
      </x:c>
      <x:c r="F8829">
        <x:v>22.52</x:v>
      </x:c>
      <x:c r="G8829" s="8">
        <x:v>62725.6989060753</x:v>
      </x:c>
      <x:c r="H8829" s="8">
        <x:v>0</x:v>
      </x:c>
      <x:c r="I8829">
        <x:v>353455.191355216</x:v>
      </x:c>
      <x:c r="J8829" s="10">
        <x:v>22.75</x:v>
      </x:c>
      <x:c r="K8829" s="10">
        <x:v>95</x:v>
      </x:c>
      <x:c r="L8829">
        <x:f>NA()</x:f>
      </x:c>
    </x:row>
    <x:row r="8830">
      <x:c r="A8830">
        <x:v>9329138</x:v>
      </x:c>
      <x:c r="B8830" s="1">
        <x:v>44184.6373096412</x:v>
      </x:c>
      <x:c r="C8830" s="6">
        <x:v>169.298928965</x:v>
      </x:c>
      <x:c r="D8830" s="13" t="s">
        <x:v>68</x:v>
      </x:c>
      <x:c r="E8830">
        <x:v>8</x:v>
      </x:c>
      <x:c r="F8830">
        <x:v>22.513</x:v>
      </x:c>
      <x:c r="G8830" s="8">
        <x:v>62727.1690918727</x:v>
      </x:c>
      <x:c r="H8830" s="8">
        <x:v>0</x:v>
      </x:c>
      <x:c r="I8830">
        <x:v>353468.539663922</x:v>
      </x:c>
      <x:c r="J8830" s="10">
        <x:v>22.75</x:v>
      </x:c>
      <x:c r="K8830" s="10">
        <x:v>95</x:v>
      </x:c>
      <x:c r="L8830">
        <x:f>NA()</x:f>
      </x:c>
    </x:row>
    <x:row r="8831">
      <x:c r="A8831">
        <x:v>9329140</x:v>
      </x:c>
      <x:c r="B8831" s="1">
        <x:v>44184.6373208681</x:v>
      </x:c>
      <x:c r="C8831" s="6">
        <x:v>169.315126233333</x:v>
      </x:c>
      <x:c r="D8831" s="13" t="s">
        <x:v>68</x:v>
      </x:c>
      <x:c r="E8831">
        <x:v>8</x:v>
      </x:c>
      <x:c r="F8831">
        <x:v>22.516</x:v>
      </x:c>
      <x:c r="G8831" s="8">
        <x:v>62722.4723227879</x:v>
      </x:c>
      <x:c r="H8831" s="8">
        <x:v>0</x:v>
      </x:c>
      <x:c r="I8831">
        <x:v>353465.012779745</x:v>
      </x:c>
      <x:c r="J8831" s="10">
        <x:v>22.75</x:v>
      </x:c>
      <x:c r="K8831" s="10">
        <x:v>95</x:v>
      </x:c>
      <x:c r="L8831">
        <x:f>NA()</x:f>
      </x:c>
    </x:row>
    <x:row r="8832">
      <x:c r="A8832">
        <x:v>9329153</x:v>
      </x:c>
      <x:c r="B8832" s="1">
        <x:v>44184.6373326042</x:v>
      </x:c>
      <x:c r="C8832" s="6">
        <x:v>169.331996006667</x:v>
      </x:c>
      <x:c r="D8832" s="13" t="s">
        <x:v>68</x:v>
      </x:c>
      <x:c r="E8832">
        <x:v>8</x:v>
      </x:c>
      <x:c r="F8832">
        <x:v>22.513</x:v>
      </x:c>
      <x:c r="G8832" s="8">
        <x:v>62726.2072845961</x:v>
      </x:c>
      <x:c r="H8832" s="8">
        <x:v>0</x:v>
      </x:c>
      <x:c r="I8832">
        <x:v>353461.030649558</x:v>
      </x:c>
      <x:c r="J8832" s="10">
        <x:v>22.75</x:v>
      </x:c>
      <x:c r="K8832" s="10">
        <x:v>95</x:v>
      </x:c>
      <x:c r="L8832">
        <x:f>NA()</x:f>
      </x:c>
    </x:row>
    <x:row r="8833">
      <x:c r="A8833">
        <x:v>9329157</x:v>
      </x:c>
      <x:c r="B8833" s="1">
        <x:v>44184.6373439468</x:v>
      </x:c>
      <x:c r="C8833" s="6">
        <x:v>169.348317773333</x:v>
      </x:c>
      <x:c r="D8833" s="13" t="s">
        <x:v>68</x:v>
      </x:c>
      <x:c r="E8833">
        <x:v>8</x:v>
      </x:c>
      <x:c r="F8833">
        <x:v>22.516</x:v>
      </x:c>
      <x:c r="G8833" s="8">
        <x:v>62732.0482944563</x:v>
      </x:c>
      <x:c r="H8833" s="8">
        <x:v>0</x:v>
      </x:c>
      <x:c r="I8833">
        <x:v>353453.072319588</x:v>
      </x:c>
      <x:c r="J8833" s="10">
        <x:v>22.75</x:v>
      </x:c>
      <x:c r="K8833" s="10">
        <x:v>95</x:v>
      </x:c>
      <x:c r="L8833">
        <x:f>NA()</x:f>
      </x:c>
    </x:row>
    <x:row r="8834">
      <x:c r="A8834">
        <x:v>9329163</x:v>
      </x:c>
      <x:c r="B8834" s="1">
        <x:v>44184.6373556366</x:v>
      </x:c>
      <x:c r="C8834" s="6">
        <x:v>169.365165031667</x:v>
      </x:c>
      <x:c r="D8834" s="13" t="s">
        <x:v>68</x:v>
      </x:c>
      <x:c r="E8834">
        <x:v>8</x:v>
      </x:c>
      <x:c r="F8834">
        <x:v>22.52</x:v>
      </x:c>
      <x:c r="G8834" s="8">
        <x:v>62722.4206606156</x:v>
      </x:c>
      <x:c r="H8834" s="8">
        <x:v>0</x:v>
      </x:c>
      <x:c r="I8834">
        <x:v>353470.855986853</x:v>
      </x:c>
      <x:c r="J8834" s="10">
        <x:v>22.75</x:v>
      </x:c>
      <x:c r="K8834" s="10">
        <x:v>95</x:v>
      </x:c>
      <x:c r="L8834">
        <x:f>NA()</x:f>
      </x:c>
    </x:row>
    <x:row r="8835">
      <x:c r="A8835">
        <x:v>9329178</x:v>
      </x:c>
      <x:c r="B8835" s="1">
        <x:v>44184.6373673611</x:v>
      </x:c>
      <x:c r="C8835" s="6">
        <x:v>169.382058628333</x:v>
      </x:c>
      <x:c r="D8835" s="13" t="s">
        <x:v>68</x:v>
      </x:c>
      <x:c r="E8835">
        <x:v>8</x:v>
      </x:c>
      <x:c r="F8835">
        <x:v>22.516</x:v>
      </x:c>
      <x:c r="G8835" s="8">
        <x:v>62725.5811531221</x:v>
      </x:c>
      <x:c r="H8835" s="8">
        <x:v>0</x:v>
      </x:c>
      <x:c r="I8835">
        <x:v>353468.254629471</x:v>
      </x:c>
      <x:c r="J8835" s="10">
        <x:v>22.75</x:v>
      </x:c>
      <x:c r="K8835" s="10">
        <x:v>95</x:v>
      </x:c>
      <x:c r="L8835">
        <x:f>NA()</x:f>
      </x:c>
    </x:row>
    <x:row r="8836">
      <x:c r="A8836">
        <x:v>9329186</x:v>
      </x:c>
      <x:c r="B8836" s="1">
        <x:v>44184.6373790509</x:v>
      </x:c>
      <x:c r="C8836" s="6">
        <x:v>169.398906101667</x:v>
      </x:c>
      <x:c r="D8836" s="13" t="s">
        <x:v>68</x:v>
      </x:c>
      <x:c r="E8836">
        <x:v>8</x:v>
      </x:c>
      <x:c r="F8836">
        <x:v>22.516</x:v>
      </x:c>
      <x:c r="G8836" s="8">
        <x:v>62716.9770185837</x:v>
      </x:c>
      <x:c r="H8836" s="8">
        <x:v>0</x:v>
      </x:c>
      <x:c r="I8836">
        <x:v>353464.827926976</x:v>
      </x:c>
      <x:c r="J8836" s="10">
        <x:v>22.75</x:v>
      </x:c>
      <x:c r="K8836" s="10">
        <x:v>95</x:v>
      </x:c>
      <x:c r="L8836">
        <x:f>NA()</x:f>
      </x:c>
    </x:row>
    <x:row r="8837">
      <x:c r="A8837">
        <x:v>9329187</x:v>
      </x:c>
      <x:c r="B8837" s="1">
        <x:v>44184.6373901968</x:v>
      </x:c>
      <x:c r="C8837" s="6">
        <x:v>169.414949988333</x:v>
      </x:c>
      <x:c r="D8837" s="13" t="s">
        <x:v>68</x:v>
      </x:c>
      <x:c r="E8837">
        <x:v>8</x:v>
      </x:c>
      <x:c r="F8837">
        <x:v>22.515</x:v>
      </x:c>
      <x:c r="G8837" s="8">
        <x:v>62718.2594320714</x:v>
      </x:c>
      <x:c r="H8837" s="8">
        <x:v>0</x:v>
      </x:c>
      <x:c r="I8837">
        <x:v>353446.87341263</x:v>
      </x:c>
      <x:c r="J8837" s="10">
        <x:v>22.75</x:v>
      </x:c>
      <x:c r="K8837" s="10">
        <x:v>95</x:v>
      </x:c>
      <x:c r="L8837">
        <x:f>NA()</x:f>
      </x:c>
    </x:row>
    <x:row r="8838">
      <x:c r="A8838">
        <x:v>9329197</x:v>
      </x:c>
      <x:c r="B8838" s="1">
        <x:v>44184.6374019329</x:v>
      </x:c>
      <x:c r="C8838" s="6">
        <x:v>169.431834876667</x:v>
      </x:c>
      <x:c r="D8838" s="13" t="s">
        <x:v>68</x:v>
      </x:c>
      <x:c r="E8838">
        <x:v>8</x:v>
      </x:c>
      <x:c r="F8838">
        <x:v>22.521</x:v>
      </x:c>
      <x:c r="G8838" s="8">
        <x:v>62711.1862820841</x:v>
      </x:c>
      <x:c r="H8838" s="8">
        <x:v>0</x:v>
      </x:c>
      <x:c r="I8838">
        <x:v>353453.824176112</x:v>
      </x:c>
      <x:c r="J8838" s="10">
        <x:v>22.75</x:v>
      </x:c>
      <x:c r="K8838" s="10">
        <x:v>95</x:v>
      </x:c>
      <x:c r="L8838">
        <x:f>NA()</x:f>
      </x:c>
    </x:row>
    <x:row r="8839">
      <x:c r="A8839">
        <x:v>9329206</x:v>
      </x:c>
      <x:c r="B8839" s="1">
        <x:v>44184.6374136921</x:v>
      </x:c>
      <x:c r="C8839" s="6">
        <x:v>169.448774615</x:v>
      </x:c>
      <x:c r="D8839" s="13" t="s">
        <x:v>68</x:v>
      </x:c>
      <x:c r="E8839">
        <x:v>8</x:v>
      </x:c>
      <x:c r="F8839">
        <x:v>22.516</x:v>
      </x:c>
      <x:c r="G8839" s="8">
        <x:v>62719.4622743478</x:v>
      </x:c>
      <x:c r="H8839" s="8">
        <x:v>0</x:v>
      </x:c>
      <x:c r="I8839">
        <x:v>353450.863850779</x:v>
      </x:c>
      <x:c r="J8839" s="10">
        <x:v>22.75</x:v>
      </x:c>
      <x:c r="K8839" s="10">
        <x:v>95</x:v>
      </x:c>
      <x:c r="L8839">
        <x:f>NA()</x:f>
      </x:c>
    </x:row>
    <x:row r="8840">
      <x:c r="A8840">
        <x:v>9329213</x:v>
      </x:c>
      <x:c r="B8840" s="1">
        <x:v>44184.6374248032</x:v>
      </x:c>
      <x:c r="C8840" s="6">
        <x:v>169.464777506667</x:v>
      </x:c>
      <x:c r="D8840" s="13" t="s">
        <x:v>68</x:v>
      </x:c>
      <x:c r="E8840">
        <x:v>8</x:v>
      </x:c>
      <x:c r="F8840">
        <x:v>22.518</x:v>
      </x:c>
      <x:c r="G8840" s="8">
        <x:v>62726.5445615098</x:v>
      </x:c>
      <x:c r="H8840" s="8">
        <x:v>0</x:v>
      </x:c>
      <x:c r="I8840">
        <x:v>353441.093180318</x:v>
      </x:c>
      <x:c r="J8840" s="10">
        <x:v>22.75</x:v>
      </x:c>
      <x:c r="K8840" s="10">
        <x:v>95</x:v>
      </x:c>
      <x:c r="L8840">
        <x:f>NA()</x:f>
      </x:c>
    </x:row>
    <x:row r="8841">
      <x:c r="A8841">
        <x:v>9329220</x:v>
      </x:c>
      <x:c r="B8841" s="1">
        <x:v>44184.6374365393</x:v>
      </x:c>
      <x:c r="C8841" s="6">
        <x:v>169.48165643</x:v>
      </x:c>
      <x:c r="D8841" s="13" t="s">
        <x:v>68</x:v>
      </x:c>
      <x:c r="E8841">
        <x:v>8</x:v>
      </x:c>
      <x:c r="F8841">
        <x:v>22.517</x:v>
      </x:c>
      <x:c r="G8841" s="8">
        <x:v>62722.9283823359</x:v>
      </x:c>
      <x:c r="H8841" s="8">
        <x:v>0</x:v>
      </x:c>
      <x:c r="I8841">
        <x:v>353450.365496947</x:v>
      </x:c>
      <x:c r="J8841" s="10">
        <x:v>22.75</x:v>
      </x:c>
      <x:c r="K8841" s="10">
        <x:v>95</x:v>
      </x:c>
      <x:c r="L8841">
        <x:f>NA()</x:f>
      </x:c>
    </x:row>
    <x:row r="8842">
      <x:c r="A8842">
        <x:v>9329228</x:v>
      </x:c>
      <x:c r="B8842" s="1">
        <x:v>44184.6374482292</x:v>
      </x:c>
      <x:c r="C8842" s="6">
        <x:v>169.498516765</x:v>
      </x:c>
      <x:c r="D8842" s="13" t="s">
        <x:v>68</x:v>
      </x:c>
      <x:c r="E8842">
        <x:v>8</x:v>
      </x:c>
      <x:c r="F8842">
        <x:v>22.518</x:v>
      </x:c>
      <x:c r="G8842" s="8">
        <x:v>62727.5169093681</x:v>
      </x:c>
      <x:c r="H8842" s="8">
        <x:v>0</x:v>
      </x:c>
      <x:c r="I8842">
        <x:v>353464.377003104</x:v>
      </x:c>
      <x:c r="J8842" s="10">
        <x:v>22.75</x:v>
      </x:c>
      <x:c r="K8842" s="10">
        <x:v>95</x:v>
      </x:c>
      <x:c r="L8842">
        <x:f>NA()</x:f>
      </x:c>
    </x:row>
    <x:row r="8843">
      <x:c r="A8843">
        <x:v>9329242</x:v>
      </x:c>
      <x:c r="B8843" s="1">
        <x:v>44184.637459919</x:v>
      </x:c>
      <x:c r="C8843" s="6">
        <x:v>169.515361116667</x:v>
      </x:c>
      <x:c r="D8843" s="13" t="s">
        <x:v>68</x:v>
      </x:c>
      <x:c r="E8843">
        <x:v>8</x:v>
      </x:c>
      <x:c r="F8843">
        <x:v>22.518</x:v>
      </x:c>
      <x:c r="G8843" s="8">
        <x:v>62721.7257573747</x:v>
      </x:c>
      <x:c r="H8843" s="8">
        <x:v>0</x:v>
      </x:c>
      <x:c r="I8843">
        <x:v>353463.168779586</x:v>
      </x:c>
      <x:c r="J8843" s="10">
        <x:v>22.75</x:v>
      </x:c>
      <x:c r="K8843" s="10">
        <x:v>95</x:v>
      </x:c>
      <x:c r="L8843">
        <x:f>NA()</x:f>
      </x:c>
    </x:row>
    <x:row r="8844">
      <x:c r="A8844">
        <x:v>9329248</x:v>
      </x:c>
      <x:c r="B8844" s="1">
        <x:v>44184.6374716782</x:v>
      </x:c>
      <x:c r="C8844" s="6">
        <x:v>169.532270946667</x:v>
      </x:c>
      <x:c r="D8844" s="13" t="s">
        <x:v>68</x:v>
      </x:c>
      <x:c r="E8844">
        <x:v>8</x:v>
      </x:c>
      <x:c r="F8844">
        <x:v>22.52</x:v>
      </x:c>
      <x:c r="G8844" s="8">
        <x:v>62721.2436255732</x:v>
      </x:c>
      <x:c r="H8844" s="8">
        <x:v>0</x:v>
      </x:c>
      <x:c r="I8844">
        <x:v>353455.935618809</x:v>
      </x:c>
      <x:c r="J8844" s="10">
        <x:v>22.75</x:v>
      </x:c>
      <x:c r="K8844" s="10">
        <x:v>95</x:v>
      </x:c>
      <x:c r="L8844">
        <x:f>NA()</x:f>
      </x:c>
    </x:row>
    <x:row r="8845">
      <x:c r="A8845">
        <x:v>9329252</x:v>
      </x:c>
      <x:c r="B8845" s="1">
        <x:v>44184.6374828356</x:v>
      </x:c>
      <x:c r="C8845" s="6">
        <x:v>169.548324495</x:v>
      </x:c>
      <x:c r="D8845" s="13" t="s">
        <x:v>68</x:v>
      </x:c>
      <x:c r="E8845">
        <x:v>8</x:v>
      </x:c>
      <x:c r="F8845">
        <x:v>22.517</x:v>
      </x:c>
      <x:c r="G8845" s="8">
        <x:v>62713.4100032594</x:v>
      </x:c>
      <x:c r="H8845" s="8">
        <x:v>0</x:v>
      </x:c>
      <x:c r="I8845">
        <x:v>353446.719407116</x:v>
      </x:c>
      <x:c r="J8845" s="10">
        <x:v>22.75</x:v>
      </x:c>
      <x:c r="K8845" s="10">
        <x:v>95</x:v>
      </x:c>
      <x:c r="L8845">
        <x:f>NA()</x:f>
      </x:c>
    </x:row>
    <x:row r="8846">
      <x:c r="A8846">
        <x:v>9329261</x:v>
      </x:c>
      <x:c r="B8846" s="1">
        <x:v>44184.6374945255</x:v>
      </x:c>
      <x:c r="C8846" s="6">
        <x:v>169.565182198333</x:v>
      </x:c>
      <x:c r="D8846" s="13" t="s">
        <x:v>68</x:v>
      </x:c>
      <x:c r="E8846">
        <x:v>8</x:v>
      </x:c>
      <x:c r="F8846">
        <x:v>22.518</x:v>
      </x:c>
      <x:c r="G8846" s="8">
        <x:v>62717.3086697499</x:v>
      </x:c>
      <x:c r="H8846" s="8">
        <x:v>0</x:v>
      </x:c>
      <x:c r="I8846">
        <x:v>353453.113536682</x:v>
      </x:c>
      <x:c r="J8846" s="10">
        <x:v>22.75</x:v>
      </x:c>
      <x:c r="K8846" s="10">
        <x:v>95</x:v>
      </x:c>
      <x:c r="L8846">
        <x:f>NA()</x:f>
      </x:c>
    </x:row>
    <x:row r="8847">
      <x:c r="A8847">
        <x:v>9329271</x:v>
      </x:c>
      <x:c r="B8847" s="1">
        <x:v>44184.63750625</x:v>
      </x:c>
      <x:c r="C8847" s="6">
        <x:v>169.582066958333</x:v>
      </x:c>
      <x:c r="D8847" s="13" t="s">
        <x:v>68</x:v>
      </x:c>
      <x:c r="E8847">
        <x:v>8</x:v>
      </x:c>
      <x:c r="F8847">
        <x:v>22.52</x:v>
      </x:c>
      <x:c r="G8847" s="8">
        <x:v>62717.1052426666</x:v>
      </x:c>
      <x:c r="H8847" s="8">
        <x:v>0</x:v>
      </x:c>
      <x:c r="I8847">
        <x:v>353455.35767342</x:v>
      </x:c>
      <x:c r="J8847" s="10">
        <x:v>22.75</x:v>
      </x:c>
      <x:c r="K8847" s="10">
        <x:v>95</x:v>
      </x:c>
      <x:c r="L8847">
        <x:f>NA()</x:f>
      </x:c>
    </x:row>
    <x:row r="8848">
      <x:c r="A8848">
        <x:v>9329282</x:v>
      </x:c>
      <x:c r="B8848" s="1">
        <x:v>44184.6375173958</x:v>
      </x:c>
      <x:c r="C8848" s="6">
        <x:v>169.598101336667</x:v>
      </x:c>
      <x:c r="D8848" s="13" t="s">
        <x:v>68</x:v>
      </x:c>
      <x:c r="E8848">
        <x:v>8</x:v>
      </x:c>
      <x:c r="F8848">
        <x:v>22.514</x:v>
      </x:c>
      <x:c r="G8848" s="8">
        <x:v>62711.2328323386</x:v>
      </x:c>
      <x:c r="H8848" s="8">
        <x:v>0</x:v>
      </x:c>
      <x:c r="I8848">
        <x:v>353440.359105695</x:v>
      </x:c>
      <x:c r="J8848" s="10">
        <x:v>22.75</x:v>
      </x:c>
      <x:c r="K8848" s="10">
        <x:v>95</x:v>
      </x:c>
      <x:c r="L8848">
        <x:f>NA()</x:f>
      </x:c>
    </x:row>
    <x:row r="8849">
      <x:c r="A8849">
        <x:v>9329286</x:v>
      </x:c>
      <x:c r="B8849" s="1">
        <x:v>44184.6375290856</x:v>
      </x:c>
      <x:c r="C8849" s="6">
        <x:v>169.614950428333</x:v>
      </x:c>
      <x:c r="D8849" s="13" t="s">
        <x:v>68</x:v>
      </x:c>
      <x:c r="E8849">
        <x:v>8</x:v>
      </x:c>
      <x:c r="F8849">
        <x:v>22.512</x:v>
      </x:c>
      <x:c r="G8849" s="8">
        <x:v>62707.5682191568</x:v>
      </x:c>
      <x:c r="H8849" s="8">
        <x:v>0</x:v>
      </x:c>
      <x:c r="I8849">
        <x:v>353456.312489232</x:v>
      </x:c>
      <x:c r="J8849" s="10">
        <x:v>22.75</x:v>
      </x:c>
      <x:c r="K8849" s="10">
        <x:v>95</x:v>
      </x:c>
      <x:c r="L8849">
        <x:f>NA()</x:f>
      </x:c>
    </x:row>
    <x:row r="8850">
      <x:c r="A8850">
        <x:v>9329293</x:v>
      </x:c>
      <x:c r="B8850" s="1">
        <x:v>44184.6375408218</x:v>
      </x:c>
      <x:c r="C8850" s="6">
        <x:v>169.631831673333</x:v>
      </x:c>
      <x:c r="D8850" s="13" t="s">
        <x:v>68</x:v>
      </x:c>
      <x:c r="E8850">
        <x:v>8</x:v>
      </x:c>
      <x:c r="F8850">
        <x:v>22.512</x:v>
      </x:c>
      <x:c r="G8850" s="8">
        <x:v>62720.5665373456</x:v>
      </x:c>
      <x:c r="H8850" s="8">
        <x:v>0</x:v>
      </x:c>
      <x:c r="I8850">
        <x:v>353446.601300444</x:v>
      </x:c>
      <x:c r="J8850" s="10">
        <x:v>22.75</x:v>
      </x:c>
      <x:c r="K8850" s="10">
        <x:v>95</x:v>
      </x:c>
      <x:c r="L8850">
        <x:f>NA()</x:f>
      </x:c>
    </x:row>
    <x:row r="8851">
      <x:c r="A8851">
        <x:v>9329306</x:v>
      </x:c>
      <x:c r="B8851" s="1">
        <x:v>44184.6375526273</x:v>
      </x:c>
      <x:c r="C8851" s="6">
        <x:v>169.648818256667</x:v>
      </x:c>
      <x:c r="D8851" s="13" t="s">
        <x:v>68</x:v>
      </x:c>
      <x:c r="E8851">
        <x:v>8</x:v>
      </x:c>
      <x:c r="F8851">
        <x:v>22.514</x:v>
      </x:c>
      <x:c r="G8851" s="8">
        <x:v>62717.8326219261</x:v>
      </x:c>
      <x:c r="H8851" s="8">
        <x:v>0</x:v>
      </x:c>
      <x:c r="I8851">
        <x:v>353460.099571957</x:v>
      </x:c>
      <x:c r="J8851" s="10">
        <x:v>22.75</x:v>
      </x:c>
      <x:c r="K8851" s="10">
        <x:v>95</x:v>
      </x:c>
      <x:c r="L8851">
        <x:f>NA()</x:f>
      </x:c>
    </x:row>
    <x:row r="8852">
      <x:c r="A8852">
        <x:v>9329308</x:v>
      </x:c>
      <x:c r="B8852" s="1">
        <x:v>44184.6375637731</x:v>
      </x:c>
      <x:c r="C8852" s="6">
        <x:v>169.664880446667</x:v>
      </x:c>
      <x:c r="D8852" s="13" t="s">
        <x:v>68</x:v>
      </x:c>
      <x:c r="E8852">
        <x:v>8</x:v>
      </x:c>
      <x:c r="F8852">
        <x:v>22.513</x:v>
      </x:c>
      <x:c r="G8852" s="8">
        <x:v>62718.3343832731</x:v>
      </x:c>
      <x:c r="H8852" s="8">
        <x:v>0</x:v>
      </x:c>
      <x:c r="I8852">
        <x:v>353459.006610968</x:v>
      </x:c>
      <x:c r="J8852" s="10">
        <x:v>22.75</x:v>
      </x:c>
      <x:c r="K8852" s="10">
        <x:v>95</x:v>
      </x:c>
      <x:c r="L8852">
        <x:f>NA()</x:f>
      </x:c>
    </x:row>
    <x:row r="8853">
      <x:c r="A8853">
        <x:v>9329316</x:v>
      </x:c>
      <x:c r="B8853" s="1">
        <x:v>44184.637575463</x:v>
      </x:c>
      <x:c r="C8853" s="6">
        <x:v>169.681743863333</x:v>
      </x:c>
      <x:c r="D8853" s="13" t="s">
        <x:v>68</x:v>
      </x:c>
      <x:c r="E8853">
        <x:v>8</x:v>
      </x:c>
      <x:c r="F8853">
        <x:v>22.515</x:v>
      </x:c>
      <x:c r="G8853" s="8">
        <x:v>62712.5605420737</x:v>
      </x:c>
      <x:c r="H8853" s="8">
        <x:v>0</x:v>
      </x:c>
      <x:c r="I8853">
        <x:v>353452.24354951</x:v>
      </x:c>
      <x:c r="J8853" s="10">
        <x:v>22.75</x:v>
      </x:c>
      <x:c r="K8853" s="10">
        <x:v>95</x:v>
      </x:c>
      <x:c r="L8853">
        <x:f>NA()</x:f>
      </x:c>
    </x:row>
    <x:row r="8854">
      <x:c r="A8854">
        <x:v>9329326</x:v>
      </x:c>
      <x:c r="B8854" s="1">
        <x:v>44184.6375871528</x:v>
      </x:c>
      <x:c r="C8854" s="6">
        <x:v>169.69857514</x:v>
      </x:c>
      <x:c r="D8854" s="13" t="s">
        <x:v>68</x:v>
      </x:c>
      <x:c r="E8854">
        <x:v>8</x:v>
      </x:c>
      <x:c r="F8854">
        <x:v>22.507</x:v>
      </x:c>
      <x:c r="G8854" s="8">
        <x:v>62745.7293139169</x:v>
      </x:c>
      <x:c r="H8854" s="8">
        <x:v>0</x:v>
      </x:c>
      <x:c r="I8854">
        <x:v>353447.086467839</x:v>
      </x:c>
      <x:c r="J8854" s="10">
        <x:v>22.75</x:v>
      </x:c>
      <x:c r="K8854" s="10">
        <x:v>95</x:v>
      </x:c>
      <x:c r="L8854">
        <x:f>NA()</x:f>
      </x:c>
    </x:row>
    <x:row r="8855">
      <x:c r="A8855">
        <x:v>9329338</x:v>
      </x:c>
      <x:c r="B8855" s="1">
        <x:v>44184.6375989236</x:v>
      </x:c>
      <x:c r="C8855" s="6">
        <x:v>169.715509806667</x:v>
      </x:c>
      <x:c r="D8855" s="13" t="s">
        <x:v>68</x:v>
      </x:c>
      <x:c r="E8855">
        <x:v>8</x:v>
      </x:c>
      <x:c r="F8855">
        <x:v>22.515</x:v>
      </x:c>
      <x:c r="G8855" s="8">
        <x:v>62708.9325649876</x:v>
      </x:c>
      <x:c r="H8855" s="8">
        <x:v>0</x:v>
      </x:c>
      <x:c r="I8855">
        <x:v>353450.874417011</x:v>
      </x:c>
      <x:c r="J8855" s="10">
        <x:v>22.75</x:v>
      </x:c>
      <x:c r="K8855" s="10">
        <x:v>95</x:v>
      </x:c>
      <x:c r="L8855">
        <x:f>NA()</x:f>
      </x:c>
    </x:row>
    <x:row r="8856">
      <x:c r="A8856">
        <x:v>9329343</x:v>
      </x:c>
      <x:c r="B8856" s="1">
        <x:v>44184.6376101852</x:v>
      </x:c>
      <x:c r="C8856" s="6">
        <x:v>169.731729543333</x:v>
      </x:c>
      <x:c r="D8856" s="13" t="s">
        <x:v>68</x:v>
      </x:c>
      <x:c r="E8856">
        <x:v>8</x:v>
      </x:c>
      <x:c r="F8856">
        <x:v>22.51</x:v>
      </x:c>
      <x:c r="G8856" s="8">
        <x:v>62711.6591232123</x:v>
      </x:c>
      <x:c r="H8856" s="8">
        <x:v>0</x:v>
      </x:c>
      <x:c r="I8856">
        <x:v>353443.449116878</x:v>
      </x:c>
      <x:c r="J8856" s="10">
        <x:v>22.75</x:v>
      </x:c>
      <x:c r="K8856" s="10">
        <x:v>95</x:v>
      </x:c>
      <x:c r="L8856">
        <x:f>NA()</x:f>
      </x:c>
    </x:row>
    <x:row r="8857">
      <x:c r="A8857">
        <x:v>9329349</x:v>
      </x:c>
      <x:c r="B8857" s="1">
        <x:v>44184.637621875</x:v>
      </x:c>
      <x:c r="C8857" s="6">
        <x:v>169.748557981667</x:v>
      </x:c>
      <x:c r="D8857" s="13" t="s">
        <x:v>68</x:v>
      </x:c>
      <x:c r="E8857">
        <x:v>8</x:v>
      </x:c>
      <x:c r="F8857">
        <x:v>22.513</x:v>
      </x:c>
      <x:c r="G8857" s="8">
        <x:v>62709.7801413883</x:v>
      </x:c>
      <x:c r="H8857" s="8">
        <x:v>0</x:v>
      </x:c>
      <x:c r="I8857">
        <x:v>353443.204343632</x:v>
      </x:c>
      <x:c r="J8857" s="10">
        <x:v>22.75</x:v>
      </x:c>
      <x:c r="K8857" s="10">
        <x:v>95</x:v>
      </x:c>
      <x:c r="L8857">
        <x:f>NA()</x:f>
      </x:c>
    </x:row>
    <x:row r="8858">
      <x:c r="A8858">
        <x:v>9329362</x:v>
      </x:c>
      <x:c r="B8858" s="1">
        <x:v>44184.6376335995</x:v>
      </x:c>
      <x:c r="C8858" s="6">
        <x:v>169.765464405</x:v>
      </x:c>
      <x:c r="D8858" s="13" t="s">
        <x:v>68</x:v>
      </x:c>
      <x:c r="E8858">
        <x:v>8</x:v>
      </x:c>
      <x:c r="F8858">
        <x:v>22.517</x:v>
      </x:c>
      <x:c r="G8858" s="8">
        <x:v>62710.2608761222</x:v>
      </x:c>
      <x:c r="H8858" s="8">
        <x:v>0</x:v>
      </x:c>
      <x:c r="I8858">
        <x:v>353451.518447803</x:v>
      </x:c>
      <x:c r="J8858" s="10">
        <x:v>22.75</x:v>
      </x:c>
      <x:c r="K8858" s="10">
        <x:v>95</x:v>
      </x:c>
      <x:c r="L8858">
        <x:f>NA()</x:f>
      </x:c>
    </x:row>
    <x:row r="8859">
      <x:c r="A8859">
        <x:v>9329365</x:v>
      </x:c>
      <x:c r="B8859" s="1">
        <x:v>44184.6376447569</x:v>
      </x:c>
      <x:c r="C8859" s="6">
        <x:v>169.78148496</x:v>
      </x:c>
      <x:c r="D8859" s="13" t="s">
        <x:v>68</x:v>
      </x:c>
      <x:c r="E8859">
        <x:v>8</x:v>
      </x:c>
      <x:c r="F8859">
        <x:v>22.514</x:v>
      </x:c>
      <x:c r="G8859" s="8">
        <x:v>62710.7402695303</x:v>
      </x:c>
      <x:c r="H8859" s="8">
        <x:v>0</x:v>
      </x:c>
      <x:c r="I8859">
        <x:v>353430.197362908</x:v>
      </x:c>
      <x:c r="J8859" s="10">
        <x:v>22.75</x:v>
      </x:c>
      <x:c r="K8859" s="10">
        <x:v>95</x:v>
      </x:c>
      <x:c r="L8859">
        <x:f>NA()</x:f>
      </x:c>
    </x:row>
    <x:row r="8860">
      <x:c r="A8860">
        <x:v>9329376</x:v>
      </x:c>
      <x:c r="B8860" s="1">
        <x:v>44184.6376564815</x:v>
      </x:c>
      <x:c r="C8860" s="6">
        <x:v>169.79837725</x:v>
      </x:c>
      <x:c r="D8860" s="13" t="s">
        <x:v>68</x:v>
      </x:c>
      <x:c r="E8860">
        <x:v>8</x:v>
      </x:c>
      <x:c r="F8860">
        <x:v>22.516</x:v>
      </x:c>
      <x:c r="G8860" s="8">
        <x:v>62715.0342486415</x:v>
      </x:c>
      <x:c r="H8860" s="8">
        <x:v>0</x:v>
      </x:c>
      <x:c r="I8860">
        <x:v>353450.502457635</x:v>
      </x:c>
      <x:c r="J8860" s="10">
        <x:v>22.75</x:v>
      </x:c>
      <x:c r="K8860" s="10">
        <x:v>95</x:v>
      </x:c>
      <x:c r="L8860">
        <x:f>NA()</x:f>
      </x:c>
    </x:row>
    <x:row r="8861">
      <x:c r="A8861">
        <x:v>9329386</x:v>
      </x:c>
      <x:c r="B8861" s="1">
        <x:v>44184.6376682523</x:v>
      </x:c>
      <x:c r="C8861" s="6">
        <x:v>169.815321956667</x:v>
      </x:c>
      <x:c r="D8861" s="13" t="s">
        <x:v>68</x:v>
      </x:c>
      <x:c r="E8861">
        <x:v>8</x:v>
      </x:c>
      <x:c r="F8861">
        <x:v>22.512</x:v>
      </x:c>
      <x:c r="G8861" s="8">
        <x:v>62712.7674069714</x:v>
      </x:c>
      <x:c r="H8861" s="8">
        <x:v>0</x:v>
      </x:c>
      <x:c r="I8861">
        <x:v>353449.133714063</x:v>
      </x:c>
      <x:c r="J8861" s="10">
        <x:v>22.75</x:v>
      </x:c>
      <x:c r="K8861" s="10">
        <x:v>95</x:v>
      </x:c>
      <x:c r="L8861">
        <x:f>NA()</x:f>
      </x:c>
    </x:row>
    <x:row r="8862">
      <x:c r="A8862">
        <x:v>9329394</x:v>
      </x:c>
      <x:c r="B8862" s="1">
        <x:v>44184.6376799421</x:v>
      </x:c>
      <x:c r="C8862" s="6">
        <x:v>169.832164951667</x:v>
      </x:c>
      <x:c r="D8862" s="13" t="s">
        <x:v>68</x:v>
      </x:c>
      <x:c r="E8862">
        <x:v>8</x:v>
      </x:c>
      <x:c r="F8862">
        <x:v>22.509</x:v>
      </x:c>
      <x:c r="G8862" s="8">
        <x:v>62715.4694930927</x:v>
      </x:c>
      <x:c r="H8862" s="8">
        <x:v>0</x:v>
      </x:c>
      <x:c r="I8862">
        <x:v>353456.276569092</x:v>
      </x:c>
      <x:c r="J8862" s="10">
        <x:v>22.75</x:v>
      </x:c>
      <x:c r="K8862" s="10">
        <x:v>95</x:v>
      </x:c>
      <x:c r="L8862">
        <x:f>NA()</x:f>
      </x:c>
    </x:row>
    <x:row r="8863">
      <x:c r="A8863">
        <x:v>9329399</x:v>
      </x:c>
      <x:c r="B8863" s="1">
        <x:v>44184.6376910532</x:v>
      </x:c>
      <x:c r="C8863" s="6">
        <x:v>169.848200315</x:v>
      </x:c>
      <x:c r="D8863" s="13" t="s">
        <x:v>68</x:v>
      </x:c>
      <x:c r="E8863">
        <x:v>8</x:v>
      </x:c>
      <x:c r="F8863">
        <x:v>22.512</x:v>
      </x:c>
      <x:c r="G8863" s="8">
        <x:v>62718.4136926897</x:v>
      </x:c>
      <x:c r="H8863" s="8">
        <x:v>0</x:v>
      </x:c>
      <x:c r="I8863">
        <x:v>353441.167281442</x:v>
      </x:c>
      <x:c r="J8863" s="10">
        <x:v>22.75</x:v>
      </x:c>
      <x:c r="K8863" s="10">
        <x:v>95</x:v>
      </x:c>
      <x:c r="L8863">
        <x:f>NA()</x:f>
      </x:c>
    </x:row>
    <x:row r="8864">
      <x:c r="A8864">
        <x:v>9329410</x:v>
      </x:c>
      <x:c r="B8864" s="1">
        <x:v>44184.6377027778</x:v>
      </x:c>
      <x:c r="C8864" s="6">
        <x:v>169.865071083333</x:v>
      </x:c>
      <x:c r="D8864" s="13" t="s">
        <x:v>68</x:v>
      </x:c>
      <x:c r="E8864">
        <x:v>8</x:v>
      </x:c>
      <x:c r="F8864">
        <x:v>22.514</x:v>
      </x:c>
      <x:c r="G8864" s="8">
        <x:v>62714.8848960868</x:v>
      </x:c>
      <x:c r="H8864" s="8">
        <x:v>0</x:v>
      </x:c>
      <x:c r="I8864">
        <x:v>353443.261923337</x:v>
      </x:c>
      <x:c r="J8864" s="10">
        <x:v>22.75</x:v>
      </x:c>
      <x:c r="K8864" s="10">
        <x:v>95</x:v>
      </x:c>
      <x:c r="L8864">
        <x:f>NA()</x:f>
      </x:c>
    </x:row>
    <x:row r="8865">
      <x:c r="A8865">
        <x:v>9329417</x:v>
      </x:c>
      <x:c r="B8865" s="1">
        <x:v>44184.6377145023</x:v>
      </x:c>
      <x:c r="C8865" s="6">
        <x:v>169.88192479</x:v>
      </x:c>
      <x:c r="D8865" s="13" t="s">
        <x:v>68</x:v>
      </x:c>
      <x:c r="E8865">
        <x:v>8</x:v>
      </x:c>
      <x:c r="F8865">
        <x:v>22.51</x:v>
      </x:c>
      <x:c r="G8865" s="8">
        <x:v>62713.8148696421</x:v>
      </x:c>
      <x:c r="H8865" s="8">
        <x:v>0</x:v>
      </x:c>
      <x:c r="I8865">
        <x:v>353444.419592145</x:v>
      </x:c>
      <x:c r="J8865" s="10">
        <x:v>22.75</x:v>
      </x:c>
      <x:c r="K8865" s="10">
        <x:v>95</x:v>
      </x:c>
      <x:c r="L8865">
        <x:f>NA()</x:f>
      </x:c>
    </x:row>
    <x:row r="8866">
      <x:c r="A8866">
        <x:v>9329420</x:v>
      </x:c>
      <x:c r="B8866" s="1">
        <x:v>44184.6377261921</x:v>
      </x:c>
      <x:c r="C8866" s="6">
        <x:v>169.898763883333</x:v>
      </x:c>
      <x:c r="D8866" s="13" t="s">
        <x:v>68</x:v>
      </x:c>
      <x:c r="E8866">
        <x:v>8</x:v>
      </x:c>
      <x:c r="F8866">
        <x:v>22.51</x:v>
      </x:c>
      <x:c r="G8866" s="8">
        <x:v>62705.2136405029</x:v>
      </x:c>
      <x:c r="H8866" s="8">
        <x:v>0</x:v>
      </x:c>
      <x:c r="I8866">
        <x:v>353432.901762166</x:v>
      </x:c>
      <x:c r="J8866" s="10">
        <x:v>22.75</x:v>
      </x:c>
      <x:c r="K8866" s="10">
        <x:v>95</x:v>
      </x:c>
      <x:c r="L8866">
        <x:f>NA()</x:f>
      </x:c>
    </x:row>
    <x:row r="8867">
      <x:c r="A8867">
        <x:v>9329428</x:v>
      </x:c>
      <x:c r="B8867" s="1">
        <x:v>44184.6377373032</x:v>
      </x:c>
      <x:c r="C8867" s="6">
        <x:v>169.914778311667</x:v>
      </x:c>
      <x:c r="D8867" s="13" t="s">
        <x:v>68</x:v>
      </x:c>
      <x:c r="E8867">
        <x:v>8</x:v>
      </x:c>
      <x:c r="F8867">
        <x:v>22.51</x:v>
      </x:c>
      <x:c r="G8867" s="8">
        <x:v>62708.1689646389</x:v>
      </x:c>
      <x:c r="H8867" s="8">
        <x:v>0</x:v>
      </x:c>
      <x:c r="I8867">
        <x:v>353438.049215253</x:v>
      </x:c>
      <x:c r="J8867" s="10">
        <x:v>22.75</x:v>
      </x:c>
      <x:c r="K8867" s="10">
        <x:v>95</x:v>
      </x:c>
      <x:c r="L8867">
        <x:f>NA()</x:f>
      </x:c>
    </x:row>
    <x:row r="8868">
      <x:c r="A8868">
        <x:v>9329435</x:v>
      </x:c>
      <x:c r="B8868" s="1">
        <x:v>44184.6377490741</x:v>
      </x:c>
      <x:c r="C8868" s="6">
        <x:v>169.931733148333</x:v>
      </x:c>
      <x:c r="D8868" s="13" t="s">
        <x:v>68</x:v>
      </x:c>
      <x:c r="E8868">
        <x:v>8</x:v>
      </x:c>
      <x:c r="F8868">
        <x:v>22.509</x:v>
      </x:c>
      <x:c r="G8868" s="8">
        <x:v>62703.3482275205</x:v>
      </x:c>
      <x:c r="H8868" s="8">
        <x:v>0</x:v>
      </x:c>
      <x:c r="I8868">
        <x:v>353453.108930275</x:v>
      </x:c>
      <x:c r="J8868" s="10">
        <x:v>22.75</x:v>
      </x:c>
      <x:c r="K8868" s="10">
        <x:v>95</x:v>
      </x:c>
      <x:c r="L8868">
        <x:f>NA()</x:f>
      </x:c>
    </x:row>
    <x:row r="8869">
      <x:c r="A8869">
        <x:v>9329450</x:v>
      </x:c>
      <x:c r="B8869" s="1">
        <x:v>44184.6377607986</x:v>
      </x:c>
      <x:c r="C8869" s="6">
        <x:v>169.948622503333</x:v>
      </x:c>
      <x:c r="D8869" s="13" t="s">
        <x:v>68</x:v>
      </x:c>
      <x:c r="E8869">
        <x:v>8</x:v>
      </x:c>
      <x:c r="F8869">
        <x:v>22.505</x:v>
      </x:c>
      <x:c r="G8869" s="8">
        <x:v>62698.7893834832</x:v>
      </x:c>
      <x:c r="H8869" s="8">
        <x:v>0</x:v>
      </x:c>
      <x:c r="I8869">
        <x:v>353445.719755808</x:v>
      </x:c>
      <x:c r="J8869" s="10">
        <x:v>22.75</x:v>
      </x:c>
      <x:c r="K8869" s="10">
        <x:v>95</x:v>
      </x:c>
      <x:c r="L8869">
        <x:f>NA()</x:f>
      </x:c>
    </x:row>
    <x:row r="8870">
      <x:c r="A8870">
        <x:v>9329458</x:v>
      </x:c>
      <x:c r="B8870" s="1">
        <x:v>44184.6377725347</x:v>
      </x:c>
      <x:c r="C8870" s="6">
        <x:v>169.965536203333</x:v>
      </x:c>
      <x:c r="D8870" s="13" t="s">
        <x:v>68</x:v>
      </x:c>
      <x:c r="E8870">
        <x:v>8</x:v>
      </x:c>
      <x:c r="F8870">
        <x:v>22.512</x:v>
      </x:c>
      <x:c r="G8870" s="8">
        <x:v>62699.7979058616</x:v>
      </x:c>
      <x:c r="H8870" s="8">
        <x:v>0</x:v>
      </x:c>
      <x:c r="I8870">
        <x:v>353450.874147286</x:v>
      </x:c>
      <x:c r="J8870" s="10">
        <x:v>22.75</x:v>
      </x:c>
      <x:c r="K8870" s="10">
        <x:v>95</x:v>
      </x:c>
      <x:c r="L8870">
        <x:f>NA()</x:f>
      </x:c>
    </x:row>
    <x:row r="8871">
      <x:c r="A8871">
        <x:v>9329464</x:v>
      </x:c>
      <x:c r="B8871" s="1">
        <x:v>44184.6377836806</x:v>
      </x:c>
      <x:c r="C8871" s="6">
        <x:v>169.98156453</x:v>
      </x:c>
      <x:c r="D8871" s="13" t="s">
        <x:v>68</x:v>
      </x:c>
      <x:c r="E8871">
        <x:v>8</x:v>
      </x:c>
      <x:c r="F8871">
        <x:v>22.514</x:v>
      </x:c>
      <x:c r="G8871" s="8">
        <x:v>62720.6703398317</x:v>
      </x:c>
      <x:c r="H8871" s="8">
        <x:v>0</x:v>
      </x:c>
      <x:c r="I8871">
        <x:v>353441.312241064</x:v>
      </x:c>
      <x:c r="J8871" s="10">
        <x:v>22.75</x:v>
      </x:c>
      <x:c r="K8871" s="10">
        <x:v>95</x:v>
      </x:c>
      <x:c r="L8871">
        <x:f>NA()</x:f>
      </x:c>
    </x:row>
    <x:row r="8872">
      <x:c r="A8872">
        <x:v>9329468</x:v>
      </x:c>
      <x:c r="B8872" s="1">
        <x:v>44184.6377954514</x:v>
      </x:c>
      <x:c r="C8872" s="6">
        <x:v>169.998491765</x:v>
      </x:c>
      <x:c r="D8872" s="13" t="s">
        <x:v>68</x:v>
      </x:c>
      <x:c r="E8872">
        <x:v>8</x:v>
      </x:c>
      <x:c r="F8872">
        <x:v>22.512</x:v>
      </x:c>
      <x:c r="G8872" s="8">
        <x:v>62755.0077799804</x:v>
      </x:c>
      <x:c r="H8872" s="8">
        <x:v>0</x:v>
      </x:c>
      <x:c r="I8872">
        <x:v>353433.96047048</x:v>
      </x:c>
      <x:c r="J8872" s="10">
        <x:v>22.75</x:v>
      </x:c>
      <x:c r="K8872" s="10">
        <x:v>95</x:v>
      </x:c>
      <x:c r="L8872">
        <x:f>NA()</x:f>
      </x:c>
    </x:row>
    <x:row r="8873">
      <x:c r="A8873">
        <x:v>9329482</x:v>
      </x:c>
      <x:c r="B8873" s="1">
        <x:v>44184.6378071759</x:v>
      </x:c>
      <x:c r="C8873" s="6">
        <x:v>170.015390985</x:v>
      </x:c>
      <x:c r="D8873" s="13" t="s">
        <x:v>68</x:v>
      </x:c>
      <x:c r="E8873">
        <x:v>8</x:v>
      </x:c>
      <x:c r="F8873">
        <x:v>22.51</x:v>
      </x:c>
      <x:c r="G8873" s="8">
        <x:v>62908.8101799181</x:v>
      </x:c>
      <x:c r="H8873" s="8">
        <x:v>0</x:v>
      </x:c>
      <x:c r="I8873">
        <x:v>353452.160217326</x:v>
      </x:c>
      <x:c r="J8873" s="10">
        <x:v>22.75</x:v>
      </x:c>
      <x:c r="K8873" s="10">
        <x:v>95</x:v>
      </x:c>
      <x:c r="L8873">
        <x:f>NA()</x:f>
      </x:c>
    </x:row>
    <x:row r="8874">
      <x:c r="A8874">
        <x:v>9329487</x:v>
      </x:c>
      <x:c r="B8874" s="1">
        <x:v>44184.6378183681</x:v>
      </x:c>
      <x:c r="C8874" s="6">
        <x:v>170.031484185</x:v>
      </x:c>
      <x:c r="D8874" s="13" t="s">
        <x:v>68</x:v>
      </x:c>
      <x:c r="E8874">
        <x:v>8</x:v>
      </x:c>
      <x:c r="F8874">
        <x:v>22.514</x:v>
      </x:c>
      <x:c r="G8874" s="8">
        <x:v>62957.37083588</x:v>
      </x:c>
      <x:c r="H8874" s="8">
        <x:v>0</x:v>
      </x:c>
      <x:c r="I8874">
        <x:v>353437.160246741</x:v>
      </x:c>
      <x:c r="J8874" s="10">
        <x:v>22.75</x:v>
      </x:c>
      <x:c r="K8874" s="10">
        <x:v>95</x:v>
      </x:c>
      <x:c r="L8874">
        <x:f>NA()</x:f>
      </x:c>
    </x:row>
    <x:row r="8875">
      <x:c r="A8875">
        <x:v>9329492</x:v>
      </x:c>
      <x:c r="B8875" s="1">
        <x:v>44184.6378301736</x:v>
      </x:c>
      <x:c r="C8875" s="6">
        <x:v>170.048472361667</x:v>
      </x:c>
      <x:c r="D8875" s="13" t="s">
        <x:v>68</x:v>
      </x:c>
      <x:c r="E8875">
        <x:v>8</x:v>
      </x:c>
      <x:c r="F8875">
        <x:v>22.506</x:v>
      </x:c>
      <x:c r="G8875" s="8">
        <x:v>62965.4954542785</x:v>
      </x:c>
      <x:c r="H8875" s="8">
        <x:v>0</x:v>
      </x:c>
      <x:c r="I8875">
        <x:v>353434.2061369</x:v>
      </x:c>
      <x:c r="J8875" s="10">
        <x:v>22.75</x:v>
      </x:c>
      <x:c r="K8875" s="10">
        <x:v>95</x:v>
      </x:c>
      <x:c r="L8875">
        <x:f>NA()</x:f>
      </x:c>
    </x:row>
    <x:row r="8876">
      <x:c r="A8876">
        <x:v>9329499</x:v>
      </x:c>
      <x:c r="B8876" s="1">
        <x:v>44184.6378418634</x:v>
      </x:c>
      <x:c r="C8876" s="6">
        <x:v>170.065308968333</x:v>
      </x:c>
      <x:c r="D8876" s="13" t="s">
        <x:v>68</x:v>
      </x:c>
      <x:c r="E8876">
        <x:v>8</x:v>
      </x:c>
      <x:c r="F8876">
        <x:v>22.513</x:v>
      </x:c>
      <x:c r="G8876" s="8">
        <x:v>62925.4939200238</x:v>
      </x:c>
      <x:c r="H8876" s="8">
        <x:v>0</x:v>
      </x:c>
      <x:c r="I8876">
        <x:v>353431.984873558</x:v>
      </x:c>
      <x:c r="J8876" s="10">
        <x:v>22.75</x:v>
      </x:c>
      <x:c r="K8876" s="10">
        <x:v>95</x:v>
      </x:c>
      <x:c r="L8876">
        <x:f>NA()</x:f>
      </x:c>
    </x:row>
    <x:row r="8877">
      <x:c r="A8877">
        <x:v>9329510</x:v>
      </x:c>
      <x:c r="B8877" s="1">
        <x:v>44184.6378535532</x:v>
      </x:c>
      <x:c r="C8877" s="6">
        <x:v>170.08215369</x:v>
      </x:c>
      <x:c r="D8877" s="13" t="s">
        <x:v>68</x:v>
      </x:c>
      <x:c r="E8877">
        <x:v>8</x:v>
      </x:c>
      <x:c r="F8877">
        <x:v>22.51</x:v>
      </x:c>
      <x:c r="G8877" s="8">
        <x:v>62814.3977886056</x:v>
      </x:c>
      <x:c r="H8877" s="8">
        <x:v>0</x:v>
      </x:c>
      <x:c r="I8877">
        <x:v>353445.914989287</x:v>
      </x:c>
      <x:c r="J8877" s="10">
        <x:v>22.75</x:v>
      </x:c>
      <x:c r="K8877" s="10">
        <x:v>95</x:v>
      </x:c>
      <x:c r="L8877">
        <x:f>NA()</x:f>
      </x:c>
    </x:row>
    <x:row r="8878">
      <x:c r="A8878">
        <x:v>9329515</x:v>
      </x:c>
      <x:c r="B8878" s="1">
        <x:v>44184.6378646644</x:v>
      </x:c>
      <x:c r="C8878" s="6">
        <x:v>170.09815774</x:v>
      </x:c>
      <x:c r="D8878" s="13" t="s">
        <x:v>68</x:v>
      </x:c>
      <x:c r="E8878">
        <x:v>8</x:v>
      </x:c>
      <x:c r="F8878">
        <x:v>22.502</x:v>
      </x:c>
      <x:c r="G8878" s="8">
        <x:v>62813.860806574</x:v>
      </x:c>
      <x:c r="H8878" s="8">
        <x:v>0</x:v>
      </x:c>
      <x:c r="I8878">
        <x:v>353430.450497873</x:v>
      </x:c>
      <x:c r="J8878" s="10">
        <x:v>22.75</x:v>
      </x:c>
      <x:c r="K8878" s="10">
        <x:v>95</x:v>
      </x:c>
      <x:c r="L8878">
        <x:f>NA()</x:f>
      </x:c>
    </x:row>
    <x:row r="8879">
      <x:c r="A8879">
        <x:v>9329523</x:v>
      </x:c>
      <x:c r="B8879" s="1">
        <x:v>44184.6378763542</x:v>
      </x:c>
      <x:c r="C8879" s="6">
        <x:v>170.115018908333</x:v>
      </x:c>
      <x:c r="D8879" s="13" t="s">
        <x:v>68</x:v>
      </x:c>
      <x:c r="E8879">
        <x:v>8</x:v>
      </x:c>
      <x:c r="F8879">
        <x:v>22.511</x:v>
      </x:c>
      <x:c r="G8879" s="8">
        <x:v>62822.5796207423</x:v>
      </x:c>
      <x:c r="H8879" s="8">
        <x:v>0</x:v>
      </x:c>
      <x:c r="I8879">
        <x:v>353436.743078431</x:v>
      </x:c>
      <x:c r="J8879" s="10">
        <x:v>22.75</x:v>
      </x:c>
      <x:c r="K8879" s="10">
        <x:v>95</x:v>
      </x:c>
      <x:c r="L8879">
        <x:f>NA()</x:f>
      </x:c>
    </x:row>
    <x:row r="8880">
      <x:c r="A8880">
        <x:v>9329533</x:v>
      </x:c>
      <x:c r="B8880" s="1">
        <x:v>44184.637888044</x:v>
      </x:c>
      <x:c r="C8880" s="6">
        <x:v>170.131856098333</x:v>
      </x:c>
      <x:c r="D8880" s="13" t="s">
        <x:v>68</x:v>
      </x:c>
      <x:c r="E8880">
        <x:v>8</x:v>
      </x:c>
      <x:c r="F8880">
        <x:v>22.507</x:v>
      </x:c>
      <x:c r="G8880" s="8">
        <x:v>62819.9689691633</x:v>
      </x:c>
      <x:c r="H8880" s="8">
        <x:v>0</x:v>
      </x:c>
      <x:c r="I8880">
        <x:v>353427.0876657</x:v>
      </x:c>
      <x:c r="J8880" s="10">
        <x:v>22.75</x:v>
      </x:c>
      <x:c r="K8880" s="10">
        <x:v>95</x:v>
      </x:c>
      <x:c r="L8880">
        <x:f>NA()</x:f>
      </x:c>
    </x:row>
    <x:row r="8881">
      <x:c r="A8881">
        <x:v>9329542</x:v>
      </x:c>
      <x:c r="B8881" s="1">
        <x:v>44184.6378998032</x:v>
      </x:c>
      <x:c r="C8881" s="6">
        <x:v>170.148800315</x:v>
      </x:c>
      <x:c r="D8881" s="13" t="s">
        <x:v>68</x:v>
      </x:c>
      <x:c r="E8881">
        <x:v>8</x:v>
      </x:c>
      <x:c r="F8881">
        <x:v>22.511</x:v>
      </x:c>
      <x:c r="G8881" s="8">
        <x:v>62812.266427265</x:v>
      </x:c>
      <x:c r="H8881" s="8">
        <x:v>0</x:v>
      </x:c>
      <x:c r="I8881">
        <x:v>353423.731965846</x:v>
      </x:c>
      <x:c r="J8881" s="10">
        <x:v>22.75</x:v>
      </x:c>
      <x:c r="K8881" s="10">
        <x:v>95</x:v>
      </x:c>
      <x:c r="L8881">
        <x:f>NA()</x:f>
      </x:c>
    </x:row>
    <x:row r="8882">
      <x:c r="A8882">
        <x:v>9329550</x:v>
      </x:c>
      <x:c r="B8882" s="1">
        <x:v>44184.6379109954</x:v>
      </x:c>
      <x:c r="C8882" s="6">
        <x:v>170.164892266667</x:v>
      </x:c>
      <x:c r="D8882" s="13" t="s">
        <x:v>68</x:v>
      </x:c>
      <x:c r="E8882">
        <x:v>8</x:v>
      </x:c>
      <x:c r="F8882">
        <x:v>22.501</x:v>
      </x:c>
      <x:c r="G8882" s="8">
        <x:v>62813.2846721484</x:v>
      </x:c>
      <x:c r="H8882" s="8">
        <x:v>0</x:v>
      </x:c>
      <x:c r="I8882">
        <x:v>353425.986227784</x:v>
      </x:c>
      <x:c r="J8882" s="10">
        <x:v>22.75</x:v>
      </x:c>
      <x:c r="K8882" s="10">
        <x:v>95</x:v>
      </x:c>
      <x:c r="L8882">
        <x:f>NA()</x:f>
      </x:c>
    </x:row>
    <x:row r="8883">
      <x:c r="A8883">
        <x:v>9329556</x:v>
      </x:c>
      <x:c r="B8883" s="1">
        <x:v>44184.6379227662</x:v>
      </x:c>
      <x:c r="C8883" s="6">
        <x:v>170.181826925</x:v>
      </x:c>
      <x:c r="D8883" s="13" t="s">
        <x:v>68</x:v>
      </x:c>
      <x:c r="E8883">
        <x:v>8</x:v>
      </x:c>
      <x:c r="F8883">
        <x:v>22.507</x:v>
      </x:c>
      <x:c r="G8883" s="8">
        <x:v>62815.9605417917</x:v>
      </x:c>
      <x:c r="H8883" s="8">
        <x:v>0</x:v>
      </x:c>
      <x:c r="I8883">
        <x:v>353425.082032965</x:v>
      </x:c>
      <x:c r="J8883" s="10">
        <x:v>22.75</x:v>
      </x:c>
      <x:c r="K8883" s="10">
        <x:v>95</x:v>
      </x:c>
      <x:c r="L8883">
        <x:f>NA()</x:f>
      </x:c>
    </x:row>
    <x:row r="8884">
      <x:c r="A8884">
        <x:v>9329567</x:v>
      </x:c>
      <x:c r="B8884" s="1">
        <x:v>44184.637934456</x:v>
      </x:c>
      <x:c r="C8884" s="6">
        <x:v>170.198684083333</x:v>
      </x:c>
      <x:c r="D8884" s="13" t="s">
        <x:v>68</x:v>
      </x:c>
      <x:c r="E8884">
        <x:v>8</x:v>
      </x:c>
      <x:c r="F8884">
        <x:v>22.507</x:v>
      </x:c>
      <x:c r="G8884" s="8">
        <x:v>62805.6255231992</x:v>
      </x:c>
      <x:c r="H8884" s="8">
        <x:v>0</x:v>
      </x:c>
      <x:c r="I8884">
        <x:v>353428.798294248</x:v>
      </x:c>
      <x:c r="J8884" s="10">
        <x:v>22.75</x:v>
      </x:c>
      <x:c r="K8884" s="10">
        <x:v>95</x:v>
      </x:c>
      <x:c r="L8884">
        <x:f>NA()</x:f>
      </x:c>
    </x:row>
    <x:row r="8885">
      <x:c r="A8885">
        <x:v>9329572</x:v>
      </x:c>
      <x:c r="B8885" s="1">
        <x:v>44184.6379461458</x:v>
      </x:c>
      <x:c r="C8885" s="6">
        <x:v>170.215516793333</x:v>
      </x:c>
      <x:c r="D8885" s="13" t="s">
        <x:v>68</x:v>
      </x:c>
      <x:c r="E8885">
        <x:v>8</x:v>
      </x:c>
      <x:c r="F8885">
        <x:v>22.505</x:v>
      </x:c>
      <x:c r="G8885" s="8">
        <x:v>62806.60263849</x:v>
      </x:c>
      <x:c r="H8885" s="8">
        <x:v>0</x:v>
      </x:c>
      <x:c r="I8885">
        <x:v>353437.333670278</x:v>
      </x:c>
      <x:c r="J8885" s="10">
        <x:v>22.75</x:v>
      </x:c>
      <x:c r="K8885" s="10">
        <x:v>95</x:v>
      </x:c>
      <x:c r="L8885">
        <x:f>NA()</x:f>
      </x:c>
    </x:row>
    <x:row r="8886">
      <x:c r="A8886">
        <x:v>9329583</x:v>
      </x:c>
      <x:c r="B8886" s="1">
        <x:v>44184.6379572569</x:v>
      </x:c>
      <x:c r="C8886" s="6">
        <x:v>170.231525606667</x:v>
      </x:c>
      <x:c r="D8886" s="13" t="s">
        <x:v>68</x:v>
      </x:c>
      <x:c r="E8886">
        <x:v>8</x:v>
      </x:c>
      <x:c r="F8886">
        <x:v>22.509</x:v>
      </x:c>
      <x:c r="G8886" s="8">
        <x:v>62796.3321209058</x:v>
      </x:c>
      <x:c r="H8886" s="8">
        <x:v>0</x:v>
      </x:c>
      <x:c r="I8886">
        <x:v>353428.915738325</x:v>
      </x:c>
      <x:c r="J8886" s="10">
        <x:v>22.75</x:v>
      </x:c>
      <x:c r="K8886" s="10">
        <x:v>95</x:v>
      </x:c>
      <x:c r="L8886">
        <x:f>NA()</x:f>
      </x:c>
    </x:row>
    <x:row r="8887">
      <x:c r="A8887">
        <x:v>9329594</x:v>
      </x:c>
      <x:c r="B8887" s="1">
        <x:v>44184.6379690625</x:v>
      </x:c>
      <x:c r="C8887" s="6">
        <x:v>170.24849796</x:v>
      </x:c>
      <x:c r="D8887" s="13" t="s">
        <x:v>68</x:v>
      </x:c>
      <x:c r="E8887">
        <x:v>8</x:v>
      </x:c>
      <x:c r="F8887">
        <x:v>22.508</x:v>
      </x:c>
      <x:c r="G8887" s="8">
        <x:v>62775.5622907748</x:v>
      </x:c>
      <x:c r="H8887" s="8">
        <x:v>0</x:v>
      </x:c>
      <x:c r="I8887">
        <x:v>353438.722814835</x:v>
      </x:c>
      <x:c r="J8887" s="10">
        <x:v>22.75</x:v>
      </x:c>
      <x:c r="K8887" s="10">
        <x:v>95</x:v>
      </x:c>
      <x:c r="L8887">
        <x:f>NA()</x:f>
      </x:c>
    </x:row>
    <x:row r="8888">
      <x:c r="A8888">
        <x:v>9329595</x:v>
      </x:c>
      <x:c r="B8888" s="1">
        <x:v>44184.6379807523</x:v>
      </x:c>
      <x:c r="C8888" s="6">
        <x:v>170.265353083333</x:v>
      </x:c>
      <x:c r="D8888" s="13" t="s">
        <x:v>68</x:v>
      </x:c>
      <x:c r="E8888">
        <x:v>8</x:v>
      </x:c>
      <x:c r="F8888">
        <x:v>22.508</x:v>
      </x:c>
      <x:c r="G8888" s="8">
        <x:v>62770.8186950056</x:v>
      </x:c>
      <x:c r="H8888" s="8">
        <x:v>0</x:v>
      </x:c>
      <x:c r="I8888">
        <x:v>353436.982116147</x:v>
      </x:c>
      <x:c r="J8888" s="10">
        <x:v>22.75</x:v>
      </x:c>
      <x:c r="K8888" s="10">
        <x:v>95</x:v>
      </x:c>
      <x:c r="L8888">
        <x:f>NA()</x:f>
      </x:c>
    </x:row>
    <x:row r="8889">
      <x:c r="A8889">
        <x:v>9329605</x:v>
      </x:c>
      <x:c r="B8889" s="1">
        <x:v>44184.6379919329</x:v>
      </x:c>
      <x:c r="C8889" s="6">
        <x:v>170.281455075</x:v>
      </x:c>
      <x:c r="D8889" s="13" t="s">
        <x:v>68</x:v>
      </x:c>
      <x:c r="E8889">
        <x:v>8</x:v>
      </x:c>
      <x:c r="F8889">
        <x:v>22.512</x:v>
      </x:c>
      <x:c r="G8889" s="8">
        <x:v>62781.7627011299</x:v>
      </x:c>
      <x:c r="H8889" s="8">
        <x:v>0</x:v>
      </x:c>
      <x:c r="I8889">
        <x:v>353434.711132954</x:v>
      </x:c>
      <x:c r="J8889" s="10">
        <x:v>22.75</x:v>
      </x:c>
      <x:c r="K8889" s="10">
        <x:v>95</x:v>
      </x:c>
      <x:c r="L8889">
        <x:f>NA()</x:f>
      </x:c>
    </x:row>
    <x:row r="8890">
      <x:c r="A8890">
        <x:v>9329611</x:v>
      </x:c>
      <x:c r="B8890" s="1">
        <x:v>44184.638003669</x:v>
      </x:c>
      <x:c r="C8890" s="6">
        <x:v>170.29833858</x:v>
      </x:c>
      <x:c r="D8890" s="13" t="s">
        <x:v>68</x:v>
      </x:c>
      <x:c r="E8890">
        <x:v>8</x:v>
      </x:c>
      <x:c r="F8890">
        <x:v>22.509</x:v>
      </x:c>
      <x:c r="G8890" s="8">
        <x:v>62782.9452377793</x:v>
      </x:c>
      <x:c r="H8890" s="8">
        <x:v>0</x:v>
      </x:c>
      <x:c r="I8890">
        <x:v>353441.556031654</x:v>
      </x:c>
      <x:c r="J8890" s="10">
        <x:v>22.75</x:v>
      </x:c>
      <x:c r="K8890" s="10">
        <x:v>95</x:v>
      </x:c>
      <x:c r="L8890">
        <x:f>NA()</x:f>
      </x:c>
    </x:row>
    <x:row r="8891">
      <x:c r="A8891">
        <x:v>9329623</x:v>
      </x:c>
      <x:c r="B8891" s="1">
        <x:v>44184.6380153588</x:v>
      </x:c>
      <x:c r="C8891" s="6">
        <x:v>170.3151725</x:v>
      </x:c>
      <x:c r="D8891" s="13" t="s">
        <x:v>68</x:v>
      </x:c>
      <x:c r="E8891">
        <x:v>8</x:v>
      </x:c>
      <x:c r="F8891">
        <x:v>22.511</x:v>
      </x:c>
      <x:c r="G8891" s="8">
        <x:v>62776.3293082871</x:v>
      </x:c>
      <x:c r="H8891" s="8">
        <x:v>0</x:v>
      </x:c>
      <x:c r="I8891">
        <x:v>353444.496154546</x:v>
      </x:c>
      <x:c r="J8891" s="10">
        <x:v>22.75</x:v>
      </x:c>
      <x:c r="K8891" s="10">
        <x:v>95</x:v>
      </x:c>
      <x:c r="L8891">
        <x:f>NA()</x:f>
      </x:c>
    </x:row>
    <x:row r="8892">
      <x:c r="A8892">
        <x:v>9329630</x:v>
      </x:c>
      <x:c r="B8892" s="1">
        <x:v>44184.6380270833</x:v>
      </x:c>
      <x:c r="C8892" s="6">
        <x:v>170.332061646667</x:v>
      </x:c>
      <x:c r="D8892" s="13" t="s">
        <x:v>68</x:v>
      </x:c>
      <x:c r="E8892">
        <x:v>8</x:v>
      </x:c>
      <x:c r="F8892">
        <x:v>22.513</x:v>
      </x:c>
      <x:c r="G8892" s="8">
        <x:v>62780.6159655302</x:v>
      </x:c>
      <x:c r="H8892" s="8">
        <x:v>0</x:v>
      </x:c>
      <x:c r="I8892">
        <x:v>353436.056844368</x:v>
      </x:c>
      <x:c r="J8892" s="10">
        <x:v>22.75</x:v>
      </x:c>
      <x:c r="K8892" s="10">
        <x:v>95</x:v>
      </x:c>
      <x:c r="L8892">
        <x:f>NA()</x:f>
      </x:c>
    </x:row>
    <x:row r="8893">
      <x:c r="A8893">
        <x:v>9329635</x:v>
      </x:c>
      <x:c r="B8893" s="1">
        <x:v>44184.6380382755</x:v>
      </x:c>
      <x:c r="C8893" s="6">
        <x:v>170.348189363333</x:v>
      </x:c>
      <x:c r="D8893" s="13" t="s">
        <x:v>68</x:v>
      </x:c>
      <x:c r="E8893">
        <x:v>8</x:v>
      </x:c>
      <x:c r="F8893">
        <x:v>22.508</x:v>
      </x:c>
      <x:c r="G8893" s="8">
        <x:v>62779.9455366641</x:v>
      </x:c>
      <x:c r="H8893" s="8">
        <x:v>0</x:v>
      </x:c>
      <x:c r="I8893">
        <x:v>353427.941745555</x:v>
      </x:c>
      <x:c r="J8893" s="10">
        <x:v>22.75</x:v>
      </x:c>
      <x:c r="K8893" s="10">
        <x:v>95</x:v>
      </x:c>
      <x:c r="L8893">
        <x:f>NA()</x:f>
      </x:c>
    </x:row>
    <x:row r="8894">
      <x:c r="A8894">
        <x:v>9329645</x:v>
      </x:c>
      <x:c r="B8894" s="1">
        <x:v>44184.6380499653</x:v>
      </x:c>
      <x:c r="C8894" s="6">
        <x:v>170.365031031667</x:v>
      </x:c>
      <x:c r="D8894" s="13" t="s">
        <x:v>68</x:v>
      </x:c>
      <x:c r="E8894">
        <x:v>8</x:v>
      </x:c>
      <x:c r="F8894">
        <x:v>22.513</x:v>
      </x:c>
      <x:c r="G8894" s="8">
        <x:v>62789.6397578155</x:v>
      </x:c>
      <x:c r="H8894" s="8">
        <x:v>0</x:v>
      </x:c>
      <x:c r="I8894">
        <x:v>353437.141095889</x:v>
      </x:c>
      <x:c r="J8894" s="10">
        <x:v>22.75</x:v>
      </x:c>
      <x:c r="K8894" s="10">
        <x:v>95</x:v>
      </x:c>
      <x:c r="L8894">
        <x:f>NA()</x:f>
      </x:c>
    </x:row>
    <x:row r="8895">
      <x:c r="A8895">
        <x:v>9329654</x:v>
      </x:c>
      <x:c r="B8895" s="1">
        <x:v>44184.6380618056</x:v>
      </x:c>
      <x:c r="C8895" s="6">
        <x:v>170.382065451667</x:v>
      </x:c>
      <x:c r="D8895" s="13" t="s">
        <x:v>68</x:v>
      </x:c>
      <x:c r="E8895">
        <x:v>8</x:v>
      </x:c>
      <x:c r="F8895">
        <x:v>22.509</x:v>
      </x:c>
      <x:c r="G8895" s="8">
        <x:v>62795.0112149403</x:v>
      </x:c>
      <x:c r="H8895" s="8">
        <x:v>0</x:v>
      </x:c>
      <x:c r="I8895">
        <x:v>353427.602279223</x:v>
      </x:c>
      <x:c r="J8895" s="10">
        <x:v>22.75</x:v>
      </x:c>
      <x:c r="K8895" s="10">
        <x:v>95</x:v>
      </x:c>
      <x:c r="L8895">
        <x:f>NA()</x:f>
      </x:c>
    </x:row>
    <x:row r="8896">
      <x:c r="A8896">
        <x:v>9329662</x:v>
      </x:c>
      <x:c r="B8896" s="1">
        <x:v>44184.6380734144</x:v>
      </x:c>
      <x:c r="C8896" s="6">
        <x:v>170.398768886667</x:v>
      </x:c>
      <x:c r="D8896" s="13" t="s">
        <x:v>68</x:v>
      </x:c>
      <x:c r="E8896">
        <x:v>8</x:v>
      </x:c>
      <x:c r="F8896">
        <x:v>22.506</x:v>
      </x:c>
      <x:c r="G8896" s="8">
        <x:v>62739.8352181698</x:v>
      </x:c>
      <x:c r="H8896" s="8">
        <x:v>0</x:v>
      </x:c>
      <x:c r="I8896">
        <x:v>353437.223929007</x:v>
      </x:c>
      <x:c r="J8896" s="10">
        <x:v>22.75</x:v>
      </x:c>
      <x:c r="K8896" s="10">
        <x:v>95</x:v>
      </x:c>
      <x:c r="L8896">
        <x:f>NA()</x:f>
      </x:c>
    </x:row>
    <x:row r="8897">
      <x:c r="A8897">
        <x:v>9329672</x:v>
      </x:c>
      <x:c r="B8897" s="1">
        <x:v>44184.6380845255</x:v>
      </x:c>
      <x:c r="C8897" s="6">
        <x:v>170.414796513333</x:v>
      </x:c>
      <x:c r="D8897" s="13" t="s">
        <x:v>68</x:v>
      </x:c>
      <x:c r="E8897">
        <x:v>8</x:v>
      </x:c>
      <x:c r="F8897">
        <x:v>22.504</x:v>
      </x:c>
      <x:c r="G8897" s="8">
        <x:v>62766.7511959166</x:v>
      </x:c>
      <x:c r="H8897" s="8">
        <x:v>0</x:v>
      </x:c>
      <x:c r="I8897">
        <x:v>353426.509109822</x:v>
      </x:c>
      <x:c r="J8897" s="10">
        <x:v>22.75</x:v>
      </x:c>
      <x:c r="K8897" s="10">
        <x:v>95</x:v>
      </x:c>
      <x:c r="L8897">
        <x:f>NA()</x:f>
      </x:c>
    </x:row>
    <x:row r="8898">
      <x:c r="A8898">
        <x:v>9329679</x:v>
      </x:c>
      <x:c r="B8898" s="1">
        <x:v>44184.6380962616</x:v>
      </x:c>
      <x:c r="C8898" s="6">
        <x:v>170.431675008333</x:v>
      </x:c>
      <x:c r="D8898" s="13" t="s">
        <x:v>68</x:v>
      </x:c>
      <x:c r="E8898">
        <x:v>8</x:v>
      </x:c>
      <x:c r="F8898">
        <x:v>22.505</x:v>
      </x:c>
      <x:c r="G8898" s="8">
        <x:v>63010.573301481</x:v>
      </x:c>
      <x:c r="H8898" s="8">
        <x:v>0</x:v>
      </x:c>
      <x:c r="I8898">
        <x:v>353446.06995439</x:v>
      </x:c>
      <x:c r="J8898" s="10">
        <x:v>22.75</x:v>
      </x:c>
      <x:c r="K8898" s="10">
        <x:v>95</x:v>
      </x:c>
      <x:c r="L8898">
        <x:f>NA()</x:f>
      </x:c>
    </x:row>
    <x:row r="8899">
      <x:c r="A8899">
        <x:v>9329686</x:v>
      </x:c>
      <x:c r="B8899" s="1">
        <x:v>44184.6381080208</x:v>
      </x:c>
      <x:c r="C8899" s="6">
        <x:v>170.448636826667</x:v>
      </x:c>
      <x:c r="D8899" s="13" t="s">
        <x:v>68</x:v>
      </x:c>
      <x:c r="E8899">
        <x:v>8</x:v>
      </x:c>
      <x:c r="F8899">
        <x:v>22.509</x:v>
      </x:c>
      <x:c r="G8899" s="8">
        <x:v>62781.4879143908</x:v>
      </x:c>
      <x:c r="H8899" s="8">
        <x:v>0</x:v>
      </x:c>
      <x:c r="I8899">
        <x:v>353450.464537342</x:v>
      </x:c>
      <x:c r="J8899" s="10">
        <x:v>22.75</x:v>
      </x:c>
      <x:c r="K8899" s="10">
        <x:v>95</x:v>
      </x:c>
      <x:c r="L8899">
        <x:f>NA()</x:f>
      </x:c>
    </x:row>
    <x:row r="8900">
      <x:c r="A8900">
        <x:v>9329698</x:v>
      </x:c>
      <x:c r="B8900" s="1">
        <x:v>44184.6381197569</x:v>
      </x:c>
      <x:c r="C8900" s="6">
        <x:v>170.465513385</x:v>
      </x:c>
      <x:c r="D8900" s="13" t="s">
        <x:v>68</x:v>
      </x:c>
      <x:c r="E8900">
        <x:v>8</x:v>
      </x:c>
      <x:c r="F8900">
        <x:v>22.504</x:v>
      </x:c>
      <x:c r="G8900" s="8">
        <x:v>62780.610049432</x:v>
      </x:c>
      <x:c r="H8900" s="8">
        <x:v>0</x:v>
      </x:c>
      <x:c r="I8900">
        <x:v>353448.550503783</x:v>
      </x:c>
      <x:c r="J8900" s="10">
        <x:v>22.75</x:v>
      </x:c>
      <x:c r="K8900" s="10">
        <x:v>95</x:v>
      </x:c>
      <x:c r="L8900">
        <x:f>NA()</x:f>
      </x:c>
    </x:row>
    <x:row r="8901">
      <x:c r="A8901">
        <x:v>9329700</x:v>
      </x:c>
      <x:c r="B8901" s="1">
        <x:v>44184.6381308681</x:v>
      </x:c>
      <x:c r="C8901" s="6">
        <x:v>170.481528145</x:v>
      </x:c>
      <x:c r="D8901" s="13" t="s">
        <x:v>68</x:v>
      </x:c>
      <x:c r="E8901">
        <x:v>8</x:v>
      </x:c>
      <x:c r="F8901">
        <x:v>22.505</x:v>
      </x:c>
      <x:c r="G8901" s="8">
        <x:v>62785.7018575174</x:v>
      </x:c>
      <x:c r="H8901" s="8">
        <x:v>0</x:v>
      </x:c>
      <x:c r="I8901">
        <x:v>353433.851370246</x:v>
      </x:c>
      <x:c r="J8901" s="10">
        <x:v>22.75</x:v>
      </x:c>
      <x:c r="K8901" s="10">
        <x:v>95</x:v>
      </x:c>
      <x:c r="L8901">
        <x:f>NA()</x:f>
      </x:c>
    </x:row>
    <x:row r="8902">
      <x:c r="A8902">
        <x:v>9329709</x:v>
      </x:c>
      <x:c r="B8902" s="1">
        <x:v>44184.6381425926</x:v>
      </x:c>
      <x:c r="C8902" s="6">
        <x:v>170.498386866667</x:v>
      </x:c>
      <x:c r="D8902" s="13" t="s">
        <x:v>68</x:v>
      </x:c>
      <x:c r="E8902">
        <x:v>8</x:v>
      </x:c>
      <x:c r="F8902">
        <x:v>22.506</x:v>
      </x:c>
      <x:c r="G8902" s="8">
        <x:v>62782.1012157095</x:v>
      </x:c>
      <x:c r="H8902" s="8">
        <x:v>0</x:v>
      </x:c>
      <x:c r="I8902">
        <x:v>353457.469550485</x:v>
      </x:c>
      <x:c r="J8902" s="10">
        <x:v>22.75</x:v>
      </x:c>
      <x:c r="K8902" s="10">
        <x:v>95</x:v>
      </x:c>
      <x:c r="L8902">
        <x:f>NA()</x:f>
      </x:c>
    </x:row>
    <x:row r="8903">
      <x:c r="A8903">
        <x:v>9329721</x:v>
      </x:c>
      <x:c r="B8903" s="1">
        <x:v>44184.6381543171</x:v>
      </x:c>
      <x:c r="C8903" s="6">
        <x:v>170.515303665</x:v>
      </x:c>
      <x:c r="D8903" s="13" t="s">
        <x:v>68</x:v>
      </x:c>
      <x:c r="E8903">
        <x:v>8</x:v>
      </x:c>
      <x:c r="F8903">
        <x:v>22.504</x:v>
      </x:c>
      <x:c r="G8903" s="8">
        <x:v>62778.5497238913</x:v>
      </x:c>
      <x:c r="H8903" s="8">
        <x:v>0</x:v>
      </x:c>
      <x:c r="I8903">
        <x:v>353436.714648046</x:v>
      </x:c>
      <x:c r="J8903" s="10">
        <x:v>22.75</x:v>
      </x:c>
      <x:c r="K8903" s="10">
        <x:v>95</x:v>
      </x:c>
      <x:c r="L8903">
        <x:f>NA()</x:f>
      </x:c>
    </x:row>
    <x:row r="8904">
      <x:c r="A8904">
        <x:v>9329730</x:v>
      </x:c>
      <x:c r="B8904" s="1">
        <x:v>44184.6381660532</x:v>
      </x:c>
      <x:c r="C8904" s="6">
        <x:v>170.532161076667</x:v>
      </x:c>
      <x:c r="D8904" s="13" t="s">
        <x:v>68</x:v>
      </x:c>
      <x:c r="E8904">
        <x:v>8</x:v>
      </x:c>
      <x:c r="F8904">
        <x:v>22.51</x:v>
      </x:c>
      <x:c r="G8904" s="8">
        <x:v>62779.9225594964</x:v>
      </x:c>
      <x:c r="H8904" s="8">
        <x:v>0</x:v>
      </x:c>
      <x:c r="I8904">
        <x:v>353446.842891285</x:v>
      </x:c>
      <x:c r="J8904" s="10">
        <x:v>22.75</x:v>
      </x:c>
      <x:c r="K8904" s="10">
        <x:v>95</x:v>
      </x:c>
      <x:c r="L8904">
        <x:f>NA()</x:f>
      </x:c>
    </x:row>
    <x:row r="8905">
      <x:c r="A8905">
        <x:v>9329734</x:v>
      </x:c>
      <x:c r="B8905" s="1">
        <x:v>44184.6381771644</x:v>
      </x:c>
      <x:c r="C8905" s="6">
        <x:v>170.548167986667</x:v>
      </x:c>
      <x:c r="D8905" s="13" t="s">
        <x:v>68</x:v>
      </x:c>
      <x:c r="E8905">
        <x:v>8</x:v>
      </x:c>
      <x:c r="F8905">
        <x:v>22.505</x:v>
      </x:c>
      <x:c r="G8905" s="8">
        <x:v>62786.3474445182</x:v>
      </x:c>
      <x:c r="H8905" s="8">
        <x:v>0</x:v>
      </x:c>
      <x:c r="I8905">
        <x:v>353439.078937838</x:v>
      </x:c>
      <x:c r="J8905" s="10">
        <x:v>22.75</x:v>
      </x:c>
      <x:c r="K8905" s="10">
        <x:v>95</x:v>
      </x:c>
      <x:c r="L8905">
        <x:f>NA()</x:f>
      </x:c>
    </x:row>
    <x:row r="8906">
      <x:c r="A8906">
        <x:v>9329746</x:v>
      </x:c>
      <x:c r="B8906" s="1">
        <x:v>44184.6381888542</x:v>
      </x:c>
      <x:c r="C8906" s="6">
        <x:v>170.565020458333</x:v>
      </x:c>
      <x:c r="D8906" s="13" t="s">
        <x:v>68</x:v>
      </x:c>
      <x:c r="E8906">
        <x:v>8</x:v>
      </x:c>
      <x:c r="F8906">
        <x:v>22.504</x:v>
      </x:c>
      <x:c r="G8906" s="8">
        <x:v>62779.7853078373</x:v>
      </x:c>
      <x:c r="H8906" s="8">
        <x:v>0</x:v>
      </x:c>
      <x:c r="I8906">
        <x:v>353445.130795525</x:v>
      </x:c>
      <x:c r="J8906" s="10">
        <x:v>22.75</x:v>
      </x:c>
      <x:c r="K8906" s="10">
        <x:v>95</x:v>
      </x:c>
      <x:c r="L8906">
        <x:f>NA()</x:f>
      </x:c>
    </x:row>
    <x:row r="8907">
      <x:c r="A8907">
        <x:v>9329751</x:v>
      </x:c>
      <x:c r="B8907" s="1">
        <x:v>44184.6382008102</x:v>
      </x:c>
      <x:c r="C8907" s="6">
        <x:v>170.582242673333</x:v>
      </x:c>
      <x:c r="D8907" s="13" t="s">
        <x:v>68</x:v>
      </x:c>
      <x:c r="E8907">
        <x:v>8</x:v>
      </x:c>
      <x:c r="F8907">
        <x:v>22.506</x:v>
      </x:c>
      <x:c r="G8907" s="8">
        <x:v>62774.278682841</x:v>
      </x:c>
      <x:c r="H8907" s="8">
        <x:v>0</x:v>
      </x:c>
      <x:c r="I8907">
        <x:v>353445.322696978</x:v>
      </x:c>
      <x:c r="J8907" s="10">
        <x:v>22.75</x:v>
      </x:c>
      <x:c r="K8907" s="10">
        <x:v>95</x:v>
      </x:c>
      <x:c r="L8907">
        <x:f>NA()</x:f>
      </x:c>
    </x:row>
    <x:row r="8908">
      <x:c r="A8908">
        <x:v>9329757</x:v>
      </x:c>
      <x:c r="B8908" s="1">
        <x:v>44184.638211956</x:v>
      </x:c>
      <x:c r="C8908" s="6">
        <x:v>170.598271631667</x:v>
      </x:c>
      <x:c r="D8908" s="13" t="s">
        <x:v>68</x:v>
      </x:c>
      <x:c r="E8908">
        <x:v>8</x:v>
      </x:c>
      <x:c r="F8908">
        <x:v>22.499</x:v>
      </x:c>
      <x:c r="G8908" s="8">
        <x:v>62775.7944159234</x:v>
      </x:c>
      <x:c r="H8908" s="8">
        <x:v>0</x:v>
      </x:c>
      <x:c r="I8908">
        <x:v>353439.835112774</x:v>
      </x:c>
      <x:c r="J8908" s="10">
        <x:v>22.75</x:v>
      </x:c>
      <x:c r="K8908" s="10">
        <x:v>95</x:v>
      </x:c>
      <x:c r="L8908">
        <x:f>NA()</x:f>
      </x:c>
    </x:row>
    <x:row r="8909">
      <x:c r="A8909">
        <x:v>9329763</x:v>
      </x:c>
      <x:c r="B8909" s="1">
        <x:v>44184.6382238079</x:v>
      </x:c>
      <x:c r="C8909" s="6">
        <x:v>170.615354613333</x:v>
      </x:c>
      <x:c r="D8909" s="13" t="s">
        <x:v>68</x:v>
      </x:c>
      <x:c r="E8909">
        <x:v>8</x:v>
      </x:c>
      <x:c r="F8909">
        <x:v>22.502</x:v>
      </x:c>
      <x:c r="G8909" s="8">
        <x:v>62780.9876181553</x:v>
      </x:c>
      <x:c r="H8909" s="8">
        <x:v>0</x:v>
      </x:c>
      <x:c r="I8909">
        <x:v>353436.506294282</x:v>
      </x:c>
      <x:c r="J8909" s="10">
        <x:v>22.75</x:v>
      </x:c>
      <x:c r="K8909" s="10">
        <x:v>95</x:v>
      </x:c>
      <x:c r="L8909">
        <x:f>NA()</x:f>
      </x:c>
    </x:row>
    <x:row r="8910">
      <x:c r="A8910">
        <x:v>9329776</x:v>
      </x:c>
      <x:c r="B8910" s="1">
        <x:v>44184.6382355324</x:v>
      </x:c>
      <x:c r="C8910" s="6">
        <x:v>170.632247488333</x:v>
      </x:c>
      <x:c r="D8910" s="13" t="s">
        <x:v>68</x:v>
      </x:c>
      <x:c r="E8910">
        <x:v>8</x:v>
      </x:c>
      <x:c r="F8910">
        <x:v>22.504</x:v>
      </x:c>
      <x:c r="G8910" s="8">
        <x:v>62776.2336997764</x:v>
      </x:c>
      <x:c r="H8910" s="8">
        <x:v>0</x:v>
      </x:c>
      <x:c r="I8910">
        <x:v>353436.178533871</x:v>
      </x:c>
      <x:c r="J8910" s="10">
        <x:v>22.75</x:v>
      </x:c>
      <x:c r="K8910" s="10">
        <x:v>95</x:v>
      </x:c>
      <x:c r="L8910">
        <x:f>NA()</x:f>
      </x:c>
    </x:row>
    <x:row r="8911">
      <x:c r="A8911">
        <x:v>9329786</x:v>
      </x:c>
      <x:c r="B8911" s="1">
        <x:v>44184.6382466782</x:v>
      </x:c>
      <x:c r="C8911" s="6">
        <x:v>170.648258073333</x:v>
      </x:c>
      <x:c r="D8911" s="13" t="s">
        <x:v>68</x:v>
      </x:c>
      <x:c r="E8911">
        <x:v>8</x:v>
      </x:c>
      <x:c r="F8911">
        <x:v>22.509</x:v>
      </x:c>
      <x:c r="G8911" s="8">
        <x:v>62776.9388785356</x:v>
      </x:c>
      <x:c r="H8911" s="8">
        <x:v>0</x:v>
      </x:c>
      <x:c r="I8911">
        <x:v>353442.835925734</x:v>
      </x:c>
      <x:c r="J8911" s="10">
        <x:v>22.75</x:v>
      </x:c>
      <x:c r="K8911" s="10">
        <x:v>95</x:v>
      </x:c>
      <x:c r="L8911">
        <x:f>NA()</x:f>
      </x:c>
    </x:row>
    <x:row r="8912">
      <x:c r="A8912">
        <x:v>9329793</x:v>
      </x:c>
      <x:c r="B8912" s="1">
        <x:v>44184.6382583681</x:v>
      </x:c>
      <x:c r="C8912" s="6">
        <x:v>170.66509096</x:v>
      </x:c>
      <x:c r="D8912" s="13" t="s">
        <x:v>68</x:v>
      </x:c>
      <x:c r="E8912">
        <x:v>8</x:v>
      </x:c>
      <x:c r="F8912">
        <x:v>22.512</x:v>
      </x:c>
      <x:c r="G8912" s="8">
        <x:v>62774.8223507177</x:v>
      </x:c>
      <x:c r="H8912" s="8">
        <x:v>0</x:v>
      </x:c>
      <x:c r="I8912">
        <x:v>353438.746743005</x:v>
      </x:c>
      <x:c r="J8912" s="10">
        <x:v>22.75</x:v>
      </x:c>
      <x:c r="K8912" s="10">
        <x:v>95</x:v>
      </x:c>
      <x:c r="L8912">
        <x:f>NA()</x:f>
      </x:c>
    </x:row>
    <x:row r="8913">
      <x:c r="A8913">
        <x:v>9329799</x:v>
      </x:c>
      <x:c r="B8913" s="1">
        <x:v>44184.6382700579</x:v>
      </x:c>
      <x:c r="C8913" s="6">
        <x:v>170.681958211667</x:v>
      </x:c>
      <x:c r="D8913" s="13" t="s">
        <x:v>68</x:v>
      </x:c>
      <x:c r="E8913">
        <x:v>8</x:v>
      </x:c>
      <x:c r="F8913">
        <x:v>22.512</x:v>
      </x:c>
      <x:c r="G8913" s="8">
        <x:v>62784.7426778551</x:v>
      </x:c>
      <x:c r="H8913" s="8">
        <x:v>0</x:v>
      </x:c>
      <x:c r="I8913">
        <x:v>353431.072261502</x:v>
      </x:c>
      <x:c r="J8913" s="10">
        <x:v>22.75</x:v>
      </x:c>
      <x:c r="K8913" s="10">
        <x:v>95</x:v>
      </x:c>
      <x:c r="L8913">
        <x:f>NA()</x:f>
      </x:c>
    </x:row>
    <x:row r="8914">
      <x:c r="A8914">
        <x:v>9329810</x:v>
      </x:c>
      <x:c r="B8914" s="1">
        <x:v>44184.638281794</x:v>
      </x:c>
      <x:c r="C8914" s="6">
        <x:v>170.698814921667</x:v>
      </x:c>
      <x:c r="D8914" s="13" t="s">
        <x:v>68</x:v>
      </x:c>
      <x:c r="E8914">
        <x:v>8</x:v>
      </x:c>
      <x:c r="F8914">
        <x:v>22.508</x:v>
      </x:c>
      <x:c r="G8914" s="8">
        <x:v>62787.2525853527</x:v>
      </x:c>
      <x:c r="H8914" s="8">
        <x:v>0</x:v>
      </x:c>
      <x:c r="I8914">
        <x:v>353433.900232538</x:v>
      </x:c>
      <x:c r="J8914" s="10">
        <x:v>22.75</x:v>
      </x:c>
      <x:c r="K8914" s="10">
        <x:v>95</x:v>
      </x:c>
      <x:c r="L8914">
        <x:f>NA()</x:f>
      </x:c>
    </x:row>
    <x:row r="8915">
      <x:c r="A8915">
        <x:v>9329815</x:v>
      </x:c>
      <x:c r="B8915" s="1">
        <x:v>44184.6382929051</x:v>
      </x:c>
      <x:c r="C8915" s="6">
        <x:v>170.714827008333</x:v>
      </x:c>
      <x:c r="D8915" s="13" t="s">
        <x:v>68</x:v>
      </x:c>
      <x:c r="E8915">
        <x:v>8</x:v>
      </x:c>
      <x:c r="F8915">
        <x:v>22.512</x:v>
      </x:c>
      <x:c r="G8915" s="8">
        <x:v>62791.3047779632</x:v>
      </x:c>
      <x:c r="H8915" s="8">
        <x:v>0</x:v>
      </x:c>
      <x:c r="I8915">
        <x:v>353429.635110157</x:v>
      </x:c>
      <x:c r="J8915" s="10">
        <x:v>22.75</x:v>
      </x:c>
      <x:c r="K8915" s="10">
        <x:v>95</x:v>
      </x:c>
      <x:c r="L8915">
        <x:f>NA()</x:f>
      </x:c>
    </x:row>
    <x:row r="8916">
      <x:c r="A8916">
        <x:v>9329820</x:v>
      </x:c>
      <x:c r="B8916" s="1">
        <x:v>44184.6383045949</x:v>
      </x:c>
      <x:c r="C8916" s="6">
        <x:v>170.73168019</x:v>
      </x:c>
      <x:c r="D8916" s="13" t="s">
        <x:v>68</x:v>
      </x:c>
      <x:c r="E8916">
        <x:v>8</x:v>
      </x:c>
      <x:c r="F8916">
        <x:v>22.512</x:v>
      </x:c>
      <x:c r="G8916" s="8">
        <x:v>62802.0673562883</x:v>
      </x:c>
      <x:c r="H8916" s="8">
        <x:v>0</x:v>
      </x:c>
      <x:c r="I8916">
        <x:v>353446.060358449</x:v>
      </x:c>
      <x:c r="J8916" s="10">
        <x:v>22.75</x:v>
      </x:c>
      <x:c r="K8916" s="10">
        <x:v>95</x:v>
      </x:c>
      <x:c r="L8916">
        <x:f>NA()</x:f>
      </x:c>
    </x:row>
    <x:row r="8917">
      <x:c r="A8917">
        <x:v>9329832</x:v>
      </x:c>
      <x:c r="B8917" s="1">
        <x:v>44184.6383163194</x:v>
      </x:c>
      <x:c r="C8917" s="6">
        <x:v>170.74855828</x:v>
      </x:c>
      <x:c r="D8917" s="13" t="s">
        <x:v>68</x:v>
      </x:c>
      <x:c r="E8917">
        <x:v>8</x:v>
      </x:c>
      <x:c r="F8917">
        <x:v>22.51</x:v>
      </x:c>
      <x:c r="G8917" s="8">
        <x:v>62794.5679403257</x:v>
      </x:c>
      <x:c r="H8917" s="8">
        <x:v>0</x:v>
      </x:c>
      <x:c r="I8917">
        <x:v>353433.104817767</x:v>
      </x:c>
      <x:c r="J8917" s="10">
        <x:v>22.75</x:v>
      </x:c>
      <x:c r="K8917" s="10">
        <x:v>95</x:v>
      </x:c>
      <x:c r="L8917">
        <x:f>NA()</x:f>
      </x:c>
    </x:row>
    <x:row r="8918">
      <x:c r="A8918">
        <x:v>9329838</x:v>
      </x:c>
      <x:c r="B8918" s="1">
        <x:v>44184.638328044</x:v>
      </x:c>
      <x:c r="C8918" s="6">
        <x:v>170.765439245</x:v>
      </x:c>
      <x:c r="D8918" s="13" t="s">
        <x:v>68</x:v>
      </x:c>
      <x:c r="E8918">
        <x:v>8</x:v>
      </x:c>
      <x:c r="F8918">
        <x:v>22.515</x:v>
      </x:c>
      <x:c r="G8918" s="8">
        <x:v>62805.4415262827</x:v>
      </x:c>
      <x:c r="H8918" s="8">
        <x:v>0</x:v>
      </x:c>
      <x:c r="I8918">
        <x:v>353433.401154342</x:v>
      </x:c>
      <x:c r="J8918" s="10">
        <x:v>22.75</x:v>
      </x:c>
      <x:c r="K8918" s="10">
        <x:v>95</x:v>
      </x:c>
      <x:c r="L8918">
        <x:f>NA()</x:f>
      </x:c>
    </x:row>
    <x:row r="8919">
      <x:c r="A8919">
        <x:v>9329844</x:v>
      </x:c>
      <x:c r="B8919" s="1">
        <x:v>44184.6383392014</x:v>
      </x:c>
      <x:c r="C8919" s="6">
        <x:v>170.781476953333</x:v>
      </x:c>
      <x:c r="D8919" s="13" t="s">
        <x:v>68</x:v>
      </x:c>
      <x:c r="E8919">
        <x:v>8</x:v>
      </x:c>
      <x:c r="F8919">
        <x:v>22.512</x:v>
      </x:c>
      <x:c r="G8919" s="8">
        <x:v>62798.6478730005</x:v>
      </x:c>
      <x:c r="H8919" s="8">
        <x:v>0</x:v>
      </x:c>
      <x:c r="I8919">
        <x:v>353428.375044988</x:v>
      </x:c>
      <x:c r="J8919" s="10">
        <x:v>22.75</x:v>
      </x:c>
      <x:c r="K8919" s="10">
        <x:v>95</x:v>
      </x:c>
      <x:c r="L8919">
        <x:f>NA()</x:f>
      </x:c>
    </x:row>
    <x:row r="8920">
      <x:c r="A8920">
        <x:v>9329854</x:v>
      </x:c>
      <x:c r="B8920" s="1">
        <x:v>44184.6383508912</x:v>
      </x:c>
      <x:c r="C8920" s="6">
        <x:v>170.798342355</x:v>
      </x:c>
      <x:c r="D8920" s="13" t="s">
        <x:v>68</x:v>
      </x:c>
      <x:c r="E8920">
        <x:v>8</x:v>
      </x:c>
      <x:c r="F8920">
        <x:v>22.507</x:v>
      </x:c>
      <x:c r="G8920" s="8">
        <x:v>62801.8932416044</x:v>
      </x:c>
      <x:c r="H8920" s="8">
        <x:v>0</x:v>
      </x:c>
      <x:c r="I8920">
        <x:v>353432.065003692</x:v>
      </x:c>
      <x:c r="J8920" s="10">
        <x:v>22.75</x:v>
      </x:c>
      <x:c r="K8920" s="10">
        <x:v>95</x:v>
      </x:c>
      <x:c r="L8920">
        <x:f>NA()</x:f>
      </x:c>
    </x:row>
    <x:row r="8921">
      <x:c r="A8921">
        <x:v>9329862</x:v>
      </x:c>
      <x:c r="B8921" s="1">
        <x:v>44184.6383626505</x:v>
      </x:c>
      <x:c r="C8921" s="6">
        <x:v>170.815298576667</x:v>
      </x:c>
      <x:c r="D8921" s="13" t="s">
        <x:v>68</x:v>
      </x:c>
      <x:c r="E8921">
        <x:v>8</x:v>
      </x:c>
      <x:c r="F8921">
        <x:v>22.514</x:v>
      </x:c>
      <x:c r="G8921" s="8">
        <x:v>62799.2143978744</x:v>
      </x:c>
      <x:c r="H8921" s="8">
        <x:v>0</x:v>
      </x:c>
      <x:c r="I8921">
        <x:v>353429.514795063</x:v>
      </x:c>
      <x:c r="J8921" s="10">
        <x:v>22.75</x:v>
      </x:c>
      <x:c r="K8921" s="10">
        <x:v>95</x:v>
      </x:c>
      <x:c r="L8921">
        <x:f>NA()</x:f>
      </x:c>
    </x:row>
    <x:row r="8922">
      <x:c r="A8922">
        <x:v>9329874</x:v>
      </x:c>
      <x:c r="B8922" s="1">
        <x:v>44184.6383743403</x:v>
      </x:c>
      <x:c r="C8922" s="6">
        <x:v>170.832117395</x:v>
      </x:c>
      <x:c r="D8922" s="13" t="s">
        <x:v>68</x:v>
      </x:c>
      <x:c r="E8922">
        <x:v>8</x:v>
      </x:c>
      <x:c r="F8922">
        <x:v>22.513</x:v>
      </x:c>
      <x:c r="G8922" s="8">
        <x:v>62801.0935785732</x:v>
      </x:c>
      <x:c r="H8922" s="8">
        <x:v>0</x:v>
      </x:c>
      <x:c r="I8922">
        <x:v>353422.22823719</x:v>
      </x:c>
      <x:c r="J8922" s="10">
        <x:v>22.75</x:v>
      </x:c>
      <x:c r="K8922" s="10">
        <x:v>95</x:v>
      </x:c>
      <x:c r="L8922">
        <x:f>NA()</x:f>
      </x:c>
    </x:row>
    <x:row r="8923">
      <x:c r="A8923">
        <x:v>9329880</x:v>
      </x:c>
      <x:c r="B8923" s="1">
        <x:v>44184.6383854514</x:v>
      </x:c>
      <x:c r="C8923" s="6">
        <x:v>170.848102285</x:v>
      </x:c>
      <x:c r="D8923" s="13" t="s">
        <x:v>68</x:v>
      </x:c>
      <x:c r="E8923">
        <x:v>8</x:v>
      </x:c>
      <x:c r="F8923">
        <x:v>22.512</x:v>
      </x:c>
      <x:c r="G8923" s="8">
        <x:v>62802.2743759462</x:v>
      </x:c>
      <x:c r="H8923" s="8">
        <x:v>0</x:v>
      </x:c>
      <x:c r="I8923">
        <x:v>353433.832798666</x:v>
      </x:c>
      <x:c r="J8923" s="10">
        <x:v>22.75</x:v>
      </x:c>
      <x:c r="K8923" s="10">
        <x:v>95</x:v>
      </x:c>
      <x:c r="L8923">
        <x:f>NA()</x:f>
      </x:c>
    </x:row>
    <x:row r="8924">
      <x:c r="A8924">
        <x:v>9329887</x:v>
      </x:c>
      <x:c r="B8924" s="1">
        <x:v>44184.6383971412</x:v>
      </x:c>
      <x:c r="C8924" s="6">
        <x:v>170.86496776</x:v>
      </x:c>
      <x:c r="D8924" s="13" t="s">
        <x:v>68</x:v>
      </x:c>
      <x:c r="E8924">
        <x:v>8</x:v>
      </x:c>
      <x:c r="F8924">
        <x:v>22.511</x:v>
      </x:c>
      <x:c r="G8924" s="8">
        <x:v>62815.4048105709</x:v>
      </x:c>
      <x:c r="H8924" s="8">
        <x:v>0</x:v>
      </x:c>
      <x:c r="I8924">
        <x:v>353430.644773795</x:v>
      </x:c>
      <x:c r="J8924" s="10">
        <x:v>22.75</x:v>
      </x:c>
      <x:c r="K8924" s="10">
        <x:v>95</x:v>
      </x:c>
      <x:c r="L8924">
        <x:f>NA()</x:f>
      </x:c>
    </x:row>
    <x:row r="8925">
      <x:c r="A8925">
        <x:v>9329898</x:v>
      </x:c>
      <x:c r="B8925" s="1">
        <x:v>44184.638408831</x:v>
      </x:c>
      <x:c r="C8925" s="6">
        <x:v>170.88178531</x:v>
      </x:c>
      <x:c r="D8925" s="13" t="s">
        <x:v>68</x:v>
      </x:c>
      <x:c r="E8925">
        <x:v>8</x:v>
      </x:c>
      <x:c r="F8925">
        <x:v>22.514</x:v>
      </x:c>
      <x:c r="G8925" s="8">
        <x:v>62811.288775688</x:v>
      </x:c>
      <x:c r="H8925" s="8">
        <x:v>0</x:v>
      </x:c>
      <x:c r="I8925">
        <x:v>353427.669380887</x:v>
      </x:c>
      <x:c r="J8925" s="10">
        <x:v>22.75</x:v>
      </x:c>
      <x:c r="K8925" s="10">
        <x:v>95</x:v>
      </x:c>
      <x:c r="L8925">
        <x:f>NA()</x:f>
      </x:c>
    </x:row>
    <x:row r="8926">
      <x:c r="A8926">
        <x:v>9329905</x:v>
      </x:c>
      <x:c r="B8926" s="1">
        <x:v>44184.6384206018</x:v>
      </x:c>
      <x:c r="C8926" s="6">
        <x:v>170.898734713333</x:v>
      </x:c>
      <x:c r="D8926" s="13" t="s">
        <x:v>68</x:v>
      </x:c>
      <x:c r="E8926">
        <x:v>8</x:v>
      </x:c>
      <x:c r="F8926">
        <x:v>22.514</x:v>
      </x:c>
      <x:c r="G8926" s="8">
        <x:v>62799.1582510275</x:v>
      </x:c>
      <x:c r="H8926" s="8">
        <x:v>0</x:v>
      </x:c>
      <x:c r="I8926">
        <x:v>353420.454053068</x:v>
      </x:c>
      <x:c r="J8926" s="10">
        <x:v>22.75</x:v>
      </x:c>
      <x:c r="K8926" s="10">
        <x:v>95</x:v>
      </x:c>
      <x:c r="L8926">
        <x:f>NA()</x:f>
      </x:c>
    </x:row>
    <x:row r="8927">
      <x:c r="A8927">
        <x:v>9329910</x:v>
      </x:c>
      <x:c r="B8927" s="1">
        <x:v>44184.6384317477</x:v>
      </x:c>
      <x:c r="C8927" s="6">
        <x:v>170.914764396667</x:v>
      </x:c>
      <x:c r="D8927" s="13" t="s">
        <x:v>68</x:v>
      </x:c>
      <x:c r="E8927">
        <x:v>8</x:v>
      </x:c>
      <x:c r="F8927">
        <x:v>22.516</x:v>
      </x:c>
      <x:c r="G8927" s="8">
        <x:v>62805.9349451417</x:v>
      </x:c>
      <x:c r="H8927" s="8">
        <x:v>0</x:v>
      </x:c>
      <x:c r="I8927">
        <x:v>353425.321888251</x:v>
      </x:c>
      <x:c r="J8927" s="10">
        <x:v>22.75</x:v>
      </x:c>
      <x:c r="K8927" s="10">
        <x:v>95</x:v>
      </x:c>
      <x:c r="L8927">
        <x:f>NA()</x:f>
      </x:c>
    </x:row>
    <x:row r="8928">
      <x:c r="A8928">
        <x:v>9329921</x:v>
      </x:c>
      <x:c r="B8928" s="1">
        <x:v>44184.6384435185</x:v>
      </x:c>
      <x:c r="C8928" s="6">
        <x:v>170.931738275</x:v>
      </x:c>
      <x:c r="D8928" s="13" t="s">
        <x:v>68</x:v>
      </x:c>
      <x:c r="E8928">
        <x:v>8</x:v>
      </x:c>
      <x:c r="F8928">
        <x:v>22.518</x:v>
      </x:c>
      <x:c r="G8928" s="8">
        <x:v>62802.0257263497</x:v>
      </x:c>
      <x:c r="H8928" s="8">
        <x:v>0</x:v>
      </x:c>
      <x:c r="I8928">
        <x:v>353429.155757308</x:v>
      </x:c>
      <x:c r="J8928" s="10">
        <x:v>22.75</x:v>
      </x:c>
      <x:c r="K8928" s="10">
        <x:v>95</x:v>
      </x:c>
      <x:c r="L8928">
        <x:f>NA()</x:f>
      </x:c>
    </x:row>
    <x:row r="8929">
      <x:c r="A8929">
        <x:v>9329929</x:v>
      </x:c>
      <x:c r="B8929" s="1">
        <x:v>44184.6384554051</x:v>
      </x:c>
      <x:c r="C8929" s="6">
        <x:v>170.948838201667</x:v>
      </x:c>
      <x:c r="D8929" s="13" t="s">
        <x:v>68</x:v>
      </x:c>
      <x:c r="E8929">
        <x:v>8</x:v>
      </x:c>
      <x:c r="F8929">
        <x:v>22.513</x:v>
      </x:c>
      <x:c r="G8929" s="8">
        <x:v>62802.5117122236</x:v>
      </x:c>
      <x:c r="H8929" s="8">
        <x:v>0</x:v>
      </x:c>
      <x:c r="I8929">
        <x:v>353420.466827565</x:v>
      </x:c>
      <x:c r="J8929" s="10">
        <x:v>22.75</x:v>
      </x:c>
      <x:c r="K8929" s="10">
        <x:v>95</x:v>
      </x:c>
      <x:c r="L8929">
        <x:f>NA()</x:f>
      </x:c>
    </x:row>
    <x:row r="8930">
      <x:c r="A8930">
        <x:v>9329934</x:v>
      </x:c>
      <x:c r="B8930" s="1">
        <x:v>44184.6384666319</x:v>
      </x:c>
      <x:c r="C8930" s="6">
        <x:v>170.964989128333</x:v>
      </x:c>
      <x:c r="D8930" s="13" t="s">
        <x:v>68</x:v>
      </x:c>
      <x:c r="E8930">
        <x:v>8</x:v>
      </x:c>
      <x:c r="F8930">
        <x:v>22.514</x:v>
      </x:c>
      <x:c r="G8930" s="8">
        <x:v>62802.7738240575</x:v>
      </x:c>
      <x:c r="H8930" s="8">
        <x:v>0</x:v>
      </x:c>
      <x:c r="I8930">
        <x:v>353440.419623652</x:v>
      </x:c>
      <x:c r="J8930" s="10">
        <x:v>22.75</x:v>
      </x:c>
      <x:c r="K8930" s="10">
        <x:v>95</x:v>
      </x:c>
      <x:c r="L8930">
        <x:f>NA()</x:f>
      </x:c>
    </x:row>
    <x:row r="8931">
      <x:c r="A8931">
        <x:v>9329943</x:v>
      </x:c>
      <x:c r="B8931" s="1">
        <x:v>44184.6384783565</x:v>
      </x:c>
      <x:c r="C8931" s="6">
        <x:v>170.981892201667</x:v>
      </x:c>
      <x:c r="D8931" s="13" t="s">
        <x:v>68</x:v>
      </x:c>
      <x:c r="E8931">
        <x:v>8</x:v>
      </x:c>
      <x:c r="F8931">
        <x:v>22.511</x:v>
      </x:c>
      <x:c r="G8931" s="8">
        <x:v>62805.9369738167</x:v>
      </x:c>
      <x:c r="H8931" s="8">
        <x:v>0</x:v>
      </x:c>
      <x:c r="I8931">
        <x:v>353436.451385843</x:v>
      </x:c>
      <x:c r="J8931" s="10">
        <x:v>22.75</x:v>
      </x:c>
      <x:c r="K8931" s="10">
        <x:v>95</x:v>
      </x:c>
      <x:c r="L8931">
        <x:f>NA()</x:f>
      </x:c>
    </x:row>
    <x:row r="8932">
      <x:c r="A8932">
        <x:v>9329954</x:v>
      </x:c>
      <x:c r="B8932" s="1">
        <x:v>44184.6384896644</x:v>
      </x:c>
      <x:c r="C8932" s="6">
        <x:v>170.998144995</x:v>
      </x:c>
      <x:c r="D8932" s="13" t="s">
        <x:v>68</x:v>
      </x:c>
      <x:c r="E8932">
        <x:v>8</x:v>
      </x:c>
      <x:c r="F8932">
        <x:v>22.51</x:v>
      </x:c>
      <x:c r="G8932" s="8">
        <x:v>62796.8877822133</x:v>
      </x:c>
      <x:c r="H8932" s="8">
        <x:v>0</x:v>
      </x:c>
      <x:c r="I8932">
        <x:v>353432.453527444</x:v>
      </x:c>
      <x:c r="J8932" s="10">
        <x:v>22.75</x:v>
      </x:c>
      <x:c r="K8932" s="10">
        <x:v>95</x:v>
      </x:c>
      <x:c r="L8932">
        <x:f>NA()</x:f>
      </x:c>
    </x:row>
    <x:row r="8933">
      <x:c r="A8933">
        <x:v>9329957</x:v>
      </x:c>
      <x:c r="B8933" s="1">
        <x:v>44184.6385013542</x:v>
      </x:c>
      <x:c r="C8933" s="6">
        <x:v>171.014991303333</x:v>
      </x:c>
      <x:c r="D8933" s="13" t="s">
        <x:v>68</x:v>
      </x:c>
      <x:c r="E8933">
        <x:v>8</x:v>
      </x:c>
      <x:c r="F8933">
        <x:v>22.509</x:v>
      </x:c>
      <x:c r="G8933" s="8">
        <x:v>62805.8507869688</x:v>
      </x:c>
      <x:c r="H8933" s="8">
        <x:v>0</x:v>
      </x:c>
      <x:c r="I8933">
        <x:v>353426.126877354</x:v>
      </x:c>
      <x:c r="J8933" s="10">
        <x:v>22.75</x:v>
      </x:c>
      <x:c r="K8933" s="10">
        <x:v>95</x:v>
      </x:c>
      <x:c r="L8933">
        <x:f>NA()</x:f>
      </x:c>
    </x:row>
    <x:row r="8934">
      <x:c r="A8934">
        <x:v>9329965</x:v>
      </x:c>
      <x:c r="B8934" s="1">
        <x:v>44184.6385131134</x:v>
      </x:c>
      <x:c r="C8934" s="6">
        <x:v>171.031961511667</x:v>
      </x:c>
      <x:c r="D8934" s="13" t="s">
        <x:v>68</x:v>
      </x:c>
      <x:c r="E8934">
        <x:v>8</x:v>
      </x:c>
      <x:c r="F8934">
        <x:v>22.51</x:v>
      </x:c>
      <x:c r="G8934" s="8">
        <x:v>62799.2762467659</x:v>
      </x:c>
      <x:c r="H8934" s="8">
        <x:v>0</x:v>
      </x:c>
      <x:c r="I8934">
        <x:v>353421.798256409</x:v>
      </x:c>
      <x:c r="J8934" s="10">
        <x:v>22.75</x:v>
      </x:c>
      <x:c r="K8934" s="10">
        <x:v>95</x:v>
      </x:c>
      <x:c r="L8934">
        <x:f>NA()</x:f>
      </x:c>
    </x:row>
    <x:row r="8935">
      <x:c r="A8935">
        <x:v>9329977</x:v>
      </x:c>
      <x:c r="B8935" s="1">
        <x:v>44184.6385248032</x:v>
      </x:c>
      <x:c r="C8935" s="6">
        <x:v>171.048796071667</x:v>
      </x:c>
      <x:c r="D8935" s="13" t="s">
        <x:v>68</x:v>
      </x:c>
      <x:c r="E8935">
        <x:v>8</x:v>
      </x:c>
      <x:c r="F8935">
        <x:v>22.511</x:v>
      </x:c>
      <x:c r="G8935" s="8">
        <x:v>62801.122510522</x:v>
      </x:c>
      <x:c r="H8935" s="8">
        <x:v>0</x:v>
      </x:c>
      <x:c r="I8935">
        <x:v>353417.243437057</x:v>
      </x:c>
      <x:c r="J8935" s="10">
        <x:v>22.75</x:v>
      </x:c>
      <x:c r="K8935" s="10">
        <x:v>95</x:v>
      </x:c>
      <x:c r="L8935">
        <x:f>NA()</x:f>
      </x:c>
    </x:row>
    <x:row r="8936">
      <x:c r="A8936">
        <x:v>9329983</x:v>
      </x:c>
      <x:c r="B8936" s="1">
        <x:v>44184.6385360301</x:v>
      </x:c>
      <x:c r="C8936" s="6">
        <x:v>171.064965998333</x:v>
      </x:c>
      <x:c r="D8936" s="13" t="s">
        <x:v>68</x:v>
      </x:c>
      <x:c r="E8936">
        <x:v>8</x:v>
      </x:c>
      <x:c r="F8936">
        <x:v>22.509</x:v>
      </x:c>
      <x:c r="G8936" s="8">
        <x:v>62795.7804462402</x:v>
      </x:c>
      <x:c r="H8936" s="8">
        <x:v>0</x:v>
      </x:c>
      <x:c r="I8936">
        <x:v>353420.416888294</x:v>
      </x:c>
      <x:c r="J8936" s="10">
        <x:v>22.75</x:v>
      </x:c>
      <x:c r="K8936" s="10">
        <x:v>95</x:v>
      </x:c>
      <x:c r="L8936">
        <x:f>NA()</x:f>
      </x:c>
    </x:row>
    <x:row r="8937">
      <x:c r="A8937">
        <x:v>9329990</x:v>
      </x:c>
      <x:c r="B8937" s="1">
        <x:v>44184.6385477199</x:v>
      </x:c>
      <x:c r="C8937" s="6">
        <x:v>171.081800783333</x:v>
      </x:c>
      <x:c r="D8937" s="13" t="s">
        <x:v>68</x:v>
      </x:c>
      <x:c r="E8937">
        <x:v>8</x:v>
      </x:c>
      <x:c r="F8937">
        <x:v>22.512</x:v>
      </x:c>
      <x:c r="G8937" s="8">
        <x:v>62793.6136172689</x:v>
      </x:c>
      <x:c r="H8937" s="8">
        <x:v>0</x:v>
      </x:c>
      <x:c r="I8937">
        <x:v>353419.642362089</x:v>
      </x:c>
      <x:c r="J8937" s="10">
        <x:v>22.75</x:v>
      </x:c>
      <x:c r="K8937" s="10">
        <x:v>95</x:v>
      </x:c>
      <x:c r="L8937">
        <x:f>NA()</x:f>
      </x:c>
    </x:row>
    <x:row r="8938">
      <x:c r="A8938">
        <x:v>9329999</x:v>
      </x:c>
      <x:c r="B8938" s="1">
        <x:v>44184.638559456</x:v>
      </x:c>
      <x:c r="C8938" s="6">
        <x:v>171.098687613333</x:v>
      </x:c>
      <x:c r="D8938" s="13" t="s">
        <x:v>68</x:v>
      </x:c>
      <x:c r="E8938">
        <x:v>8</x:v>
      </x:c>
      <x:c r="F8938">
        <x:v>22.508</x:v>
      </x:c>
      <x:c r="G8938" s="8">
        <x:v>62797.9022227081</x:v>
      </x:c>
      <x:c r="H8938" s="8">
        <x:v>0</x:v>
      </x:c>
      <x:c r="I8938">
        <x:v>353422.814791402</x:v>
      </x:c>
      <x:c r="J8938" s="10">
        <x:v>22.75</x:v>
      </x:c>
      <x:c r="K8938" s="10">
        <x:v>95</x:v>
      </x:c>
      <x:c r="L8938">
        <x:f>NA()</x:f>
      </x:c>
    </x:row>
    <x:row r="8939">
      <x:c r="A8939">
        <x:v>9330009</x:v>
      </x:c>
      <x:c r="B8939" s="1">
        <x:v>44184.6385711458</x:v>
      </x:c>
      <x:c r="C8939" s="6">
        <x:v>171.115532313333</x:v>
      </x:c>
      <x:c r="D8939" s="13" t="s">
        <x:v>68</x:v>
      </x:c>
      <x:c r="E8939">
        <x:v>8</x:v>
      </x:c>
      <x:c r="F8939">
        <x:v>22.506</x:v>
      </x:c>
      <x:c r="G8939" s="8">
        <x:v>62798.5974312739</x:v>
      </x:c>
      <x:c r="H8939" s="8">
        <x:v>0</x:v>
      </x:c>
      <x:c r="I8939">
        <x:v>353426.394823006</x:v>
      </x:c>
      <x:c r="J8939" s="10">
        <x:v>22.75</x:v>
      </x:c>
      <x:c r="K8939" s="10">
        <x:v>95</x:v>
      </x:c>
      <x:c r="L8939">
        <x:f>NA()</x:f>
      </x:c>
    </x:row>
    <x:row r="8940">
      <x:c r="A8940">
        <x:v>9330012</x:v>
      </x:c>
      <x:c r="B8940" s="1">
        <x:v>44184.6385823264</x:v>
      </x:c>
      <x:c r="C8940" s="6">
        <x:v>171.131609238333</x:v>
      </x:c>
      <x:c r="D8940" s="13" t="s">
        <x:v>68</x:v>
      </x:c>
      <x:c r="E8940">
        <x:v>8</x:v>
      </x:c>
      <x:c r="F8940">
        <x:v>22.511</x:v>
      </x:c>
      <x:c r="G8940" s="8">
        <x:v>62792.4479881059</x:v>
      </x:c>
      <x:c r="H8940" s="8">
        <x:v>0</x:v>
      </x:c>
      <x:c r="I8940">
        <x:v>353417.815614021</x:v>
      </x:c>
      <x:c r="J8940" s="10">
        <x:v>22.75</x:v>
      </x:c>
      <x:c r="K8940" s="10">
        <x:v>95</x:v>
      </x:c>
      <x:c r="L8940">
        <x:f>NA()</x:f>
      </x:c>
    </x:row>
    <x:row r="8941">
      <x:c r="A8941">
        <x:v>9330026</x:v>
      </x:c>
      <x:c r="B8941" s="1">
        <x:v>44184.6385940972</x:v>
      </x:c>
      <x:c r="C8941" s="6">
        <x:v>171.14856484</x:v>
      </x:c>
      <x:c r="D8941" s="13" t="s">
        <x:v>68</x:v>
      </x:c>
      <x:c r="E8941">
        <x:v>8</x:v>
      </x:c>
      <x:c r="F8941">
        <x:v>22.509</x:v>
      </x:c>
      <x:c r="G8941" s="8">
        <x:v>62795.0329975876</x:v>
      </x:c>
      <x:c r="H8941" s="8">
        <x:v>0</x:v>
      </x:c>
      <x:c r="I8941">
        <x:v>353423.755430933</x:v>
      </x:c>
      <x:c r="J8941" s="10">
        <x:v>22.75</x:v>
      </x:c>
      <x:c r="K8941" s="10">
        <x:v>95</x:v>
      </x:c>
      <x:c r="L8941">
        <x:f>NA()</x:f>
      </x:c>
    </x:row>
    <x:row r="8942">
      <x:c r="A8942">
        <x:v>9330033</x:v>
      </x:c>
      <x:c r="B8942" s="1">
        <x:v>44184.638605787</x:v>
      </x:c>
      <x:c r="C8942" s="6">
        <x:v>171.165403586667</x:v>
      </x:c>
      <x:c r="D8942" s="13" t="s">
        <x:v>68</x:v>
      </x:c>
      <x:c r="E8942">
        <x:v>8</x:v>
      </x:c>
      <x:c r="F8942">
        <x:v>22.503</x:v>
      </x:c>
      <x:c r="G8942" s="8">
        <x:v>62801.6545393393</x:v>
      </x:c>
      <x:c r="H8942" s="8">
        <x:v>0</x:v>
      </x:c>
      <x:c r="I8942">
        <x:v>353421.236257777</x:v>
      </x:c>
      <x:c r="J8942" s="10">
        <x:v>22.75</x:v>
      </x:c>
      <x:c r="K8942" s="10">
        <x:v>95</x:v>
      </x:c>
      <x:c r="L8942">
        <x:f>NA()</x:f>
      </x:c>
    </x:row>
    <x:row r="8943">
      <x:c r="A8943">
        <x:v>9330036</x:v>
      </x:c>
      <x:c r="B8943" s="1">
        <x:v>44184.6386169792</x:v>
      </x:c>
      <x:c r="C8943" s="6">
        <x:v>171.181534225</x:v>
      </x:c>
      <x:c r="D8943" s="13" t="s">
        <x:v>68</x:v>
      </x:c>
      <x:c r="E8943">
        <x:v>8</x:v>
      </x:c>
      <x:c r="F8943">
        <x:v>22.503</x:v>
      </x:c>
      <x:c r="G8943" s="8">
        <x:v>62794.9940383351</x:v>
      </x:c>
      <x:c r="H8943" s="8">
        <x:v>0</x:v>
      </x:c>
      <x:c r="I8943">
        <x:v>353421.857488966</x:v>
      </x:c>
      <x:c r="J8943" s="10">
        <x:v>22.75</x:v>
      </x:c>
      <x:c r="K8943" s="10">
        <x:v>95</x:v>
      </x:c>
      <x:c r="L8943">
        <x:f>NA()</x:f>
      </x:c>
    </x:row>
    <x:row r="8944">
      <x:c r="A8944">
        <x:v>9330049</x:v>
      </x:c>
      <x:c r="B8944" s="1">
        <x:v>44184.6386287037</x:v>
      </x:c>
      <x:c r="C8944" s="6">
        <x:v>171.198375063333</x:v>
      </x:c>
      <x:c r="D8944" s="13" t="s">
        <x:v>68</x:v>
      </x:c>
      <x:c r="E8944">
        <x:v>8</x:v>
      </x:c>
      <x:c r="F8944">
        <x:v>22.509</x:v>
      </x:c>
      <x:c r="G8944" s="8">
        <x:v>62797.9856720611</x:v>
      </x:c>
      <x:c r="H8944" s="8">
        <x:v>0</x:v>
      </x:c>
      <x:c r="I8944">
        <x:v>353415.585163474</x:v>
      </x:c>
      <x:c r="J8944" s="10">
        <x:v>22.75</x:v>
      </x:c>
      <x:c r="K8944" s="10">
        <x:v>95</x:v>
      </x:c>
      <x:c r="L8944">
        <x:f>NA()</x:f>
      </x:c>
    </x:row>
    <x:row r="8945">
      <x:c r="A8945">
        <x:v>9330056</x:v>
      </x:c>
      <x:c r="B8945" s="1">
        <x:v>44184.6386403935</x:v>
      </x:c>
      <x:c r="C8945" s="6">
        <x:v>171.215236461667</x:v>
      </x:c>
      <x:c r="D8945" s="13" t="s">
        <x:v>68</x:v>
      </x:c>
      <x:c r="E8945">
        <x:v>8</x:v>
      </x:c>
      <x:c r="F8945">
        <x:v>22.507</x:v>
      </x:c>
      <x:c r="G8945" s="8">
        <x:v>62807.1922030641</x:v>
      </x:c>
      <x:c r="H8945" s="8">
        <x:v>0</x:v>
      </x:c>
      <x:c r="I8945">
        <x:v>353428.880346355</x:v>
      </x:c>
      <x:c r="J8945" s="10">
        <x:v>22.75</x:v>
      </x:c>
      <x:c r="K8945" s="10">
        <x:v>95</x:v>
      </x:c>
      <x:c r="L8945">
        <x:f>NA()</x:f>
      </x:c>
    </x:row>
    <x:row r="8946">
      <x:c r="A8946">
        <x:v>9330066</x:v>
      </x:c>
      <x:c r="B8946" s="1">
        <x:v>44184.6386521991</x:v>
      </x:c>
      <x:c r="C8946" s="6">
        <x:v>171.232239931667</x:v>
      </x:c>
      <x:c r="D8946" s="13" t="s">
        <x:v>68</x:v>
      </x:c>
      <x:c r="E8946">
        <x:v>8</x:v>
      </x:c>
      <x:c r="F8946">
        <x:v>22.514</x:v>
      </x:c>
      <x:c r="G8946" s="8">
        <x:v>62817.9714898058</x:v>
      </x:c>
      <x:c r="H8946" s="8">
        <x:v>0</x:v>
      </x:c>
      <x:c r="I8946">
        <x:v>353442.48329453</x:v>
      </x:c>
      <x:c r="J8946" s="10">
        <x:v>22.75</x:v>
      </x:c>
      <x:c r="K8946" s="10">
        <x:v>95</x:v>
      </x:c>
      <x:c r="L8946">
        <x:f>NA()</x:f>
      </x:c>
    </x:row>
    <x:row r="8947">
      <x:c r="A8947">
        <x:v>9330073</x:v>
      </x:c>
      <x:c r="B8947" s="1">
        <x:v>44184.6386633912</x:v>
      </x:c>
      <x:c r="C8947" s="6">
        <x:v>171.248329471667</x:v>
      </x:c>
      <x:c r="D8947" s="13" t="s">
        <x:v>68</x:v>
      </x:c>
      <x:c r="E8947">
        <x:v>8</x:v>
      </x:c>
      <x:c r="F8947">
        <x:v>22.513</x:v>
      </x:c>
      <x:c r="G8947" s="8">
        <x:v>62807.2766935813</x:v>
      </x:c>
      <x:c r="H8947" s="8">
        <x:v>0</x:v>
      </x:c>
      <x:c r="I8947">
        <x:v>353429.944807499</x:v>
      </x:c>
      <x:c r="J8947" s="10">
        <x:v>22.75</x:v>
      </x:c>
      <x:c r="K8947" s="10">
        <x:v>95</x:v>
      </x:c>
      <x:c r="L8947">
        <x:f>NA()</x:f>
      </x:c>
    </x:row>
    <x:row r="8948">
      <x:c r="A8948">
        <x:v>9330080</x:v>
      </x:c>
      <x:c r="B8948" s="1">
        <x:v>44184.6386751968</x:v>
      </x:c>
      <x:c r="C8948" s="6">
        <x:v>171.265368346667</x:v>
      </x:c>
      <x:c r="D8948" s="13" t="s">
        <x:v>68</x:v>
      </x:c>
      <x:c r="E8948">
        <x:v>8</x:v>
      </x:c>
      <x:c r="F8948">
        <x:v>22.512</x:v>
      </x:c>
      <x:c r="G8948" s="8">
        <x:v>62801.0039316198</x:v>
      </x:c>
      <x:c r="H8948" s="8">
        <x:v>0</x:v>
      </x:c>
      <x:c r="I8948">
        <x:v>353423.825864879</x:v>
      </x:c>
      <x:c r="J8948" s="10">
        <x:v>22.75</x:v>
      </x:c>
      <x:c r="K8948" s="10">
        <x:v>95</x:v>
      </x:c>
      <x:c r="L8948">
        <x:f>NA()</x:f>
      </x:c>
    </x:row>
    <x:row r="8949">
      <x:c r="A8949">
        <x:v>9330087</x:v>
      </x:c>
      <x:c r="B8949" s="1">
        <x:v>44184.6386869213</x:v>
      </x:c>
      <x:c r="C8949" s="6">
        <x:v>171.282254225</x:v>
      </x:c>
      <x:c r="D8949" s="13" t="s">
        <x:v>68</x:v>
      </x:c>
      <x:c r="E8949">
        <x:v>8</x:v>
      </x:c>
      <x:c r="F8949">
        <x:v>22.507</x:v>
      </x:c>
      <x:c r="G8949" s="8">
        <x:v>62799.8309849132</x:v>
      </x:c>
      <x:c r="H8949" s="8">
        <x:v>0</x:v>
      </x:c>
      <x:c r="I8949">
        <x:v>353407.913366785</x:v>
      </x:c>
      <x:c r="J8949" s="10">
        <x:v>22.75</x:v>
      </x:c>
      <x:c r="K8949" s="10">
        <x:v>95</x:v>
      </x:c>
      <x:c r="L8949">
        <x:f>NA()</x:f>
      </x:c>
    </x:row>
    <x:row r="8950">
      <x:c r="A8950">
        <x:v>9330098</x:v>
      </x:c>
      <x:c r="B8950" s="1">
        <x:v>44184.6386980324</x:v>
      </x:c>
      <x:c r="C8950" s="6">
        <x:v>171.29825412</x:v>
      </x:c>
      <x:c r="D8950" s="13" t="s">
        <x:v>68</x:v>
      </x:c>
      <x:c r="E8950">
        <x:v>8</x:v>
      </x:c>
      <x:c r="F8950">
        <x:v>22.509</x:v>
      </x:c>
      <x:c r="G8950" s="8">
        <x:v>62792.9114596877</x:v>
      </x:c>
      <x:c r="H8950" s="8">
        <x:v>0</x:v>
      </x:c>
      <x:c r="I8950">
        <x:v>353420.932860891</x:v>
      </x:c>
      <x:c r="J8950" s="10">
        <x:v>22.75</x:v>
      </x:c>
      <x:c r="K8950" s="10">
        <x:v>95</x:v>
      </x:c>
      <x:c r="L8950">
        <x:f>NA()</x:f>
      </x:c>
    </x:row>
    <x:row r="8951">
      <x:c r="A8951">
        <x:v>9330101</x:v>
      </x:c>
      <x:c r="B8951" s="1">
        <x:v>44184.6387098032</x:v>
      </x:c>
      <x:c r="C8951" s="6">
        <x:v>171.31517241</x:v>
      </x:c>
      <x:c r="D8951" s="13" t="s">
        <x:v>68</x:v>
      </x:c>
      <x:c r="E8951">
        <x:v>8</x:v>
      </x:c>
      <x:c r="F8951">
        <x:v>22.507</x:v>
      </x:c>
      <x:c r="G8951" s="8">
        <x:v>62785.2959422209</x:v>
      </x:c>
      <x:c r="H8951" s="8">
        <x:v>0</x:v>
      </x:c>
      <x:c r="I8951">
        <x:v>353423.111812316</x:v>
      </x:c>
      <x:c r="J8951" s="10">
        <x:v>22.75</x:v>
      </x:c>
      <x:c r="K8951" s="10">
        <x:v>95</x:v>
      </x:c>
      <x:c r="L8951">
        <x:f>NA()</x:f>
      </x:c>
    </x:row>
    <x:row r="8952">
      <x:c r="A8952">
        <x:v>9330112</x:v>
      </x:c>
      <x:c r="B8952" s="1">
        <x:v>44184.6387215278</x:v>
      </x:c>
      <x:c r="C8952" s="6">
        <x:v>171.332067356667</x:v>
      </x:c>
      <x:c r="D8952" s="13" t="s">
        <x:v>68</x:v>
      </x:c>
      <x:c r="E8952">
        <x:v>8</x:v>
      </x:c>
      <x:c r="F8952">
        <x:v>22.506</x:v>
      </x:c>
      <x:c r="G8952" s="8">
        <x:v>62789.4075861911</x:v>
      </x:c>
      <x:c r="H8952" s="8">
        <x:v>0</x:v>
      </x:c>
      <x:c r="I8952">
        <x:v>353426.338054614</x:v>
      </x:c>
      <x:c r="J8952" s="10">
        <x:v>22.75</x:v>
      </x:c>
      <x:c r="K8952" s="10">
        <x:v>95</x:v>
      </x:c>
      <x:c r="L8952">
        <x:f>NA()</x:f>
      </x:c>
    </x:row>
    <x:row r="8953">
      <x:c r="A8953">
        <x:v>9330120</x:v>
      </x:c>
      <x:c r="B8953" s="1">
        <x:v>44184.6387332176</x:v>
      </x:c>
      <x:c r="C8953" s="6">
        <x:v>171.348890101667</x:v>
      </x:c>
      <x:c r="D8953" s="13" t="s">
        <x:v>68</x:v>
      </x:c>
      <x:c r="E8953">
        <x:v>8</x:v>
      </x:c>
      <x:c r="F8953">
        <x:v>22.505</x:v>
      </x:c>
      <x:c r="G8953" s="8">
        <x:v>62790.3250530188</x:v>
      </x:c>
      <x:c r="H8953" s="8">
        <x:v>0</x:v>
      </x:c>
      <x:c r="I8953">
        <x:v>353434.605213614</x:v>
      </x:c>
      <x:c r="J8953" s="10">
        <x:v>22.75</x:v>
      </x:c>
      <x:c r="K8953" s="10">
        <x:v>95</x:v>
      </x:c>
      <x:c r="L8953">
        <x:f>NA()</x:f>
      </x:c>
    </x:row>
    <x:row r="8954">
      <x:c r="A8954">
        <x:v>9330127</x:v>
      </x:c>
      <x:c r="B8954" s="1">
        <x:v>44184.6387443287</x:v>
      </x:c>
      <x:c r="C8954" s="6">
        <x:v>171.364910125</x:v>
      </x:c>
      <x:c r="D8954" s="13" t="s">
        <x:v>68</x:v>
      </x:c>
      <x:c r="E8954">
        <x:v>8</x:v>
      </x:c>
      <x:c r="F8954">
        <x:v>22.507</x:v>
      </x:c>
      <x:c r="G8954" s="8">
        <x:v>62790.4940111348</x:v>
      </x:c>
      <x:c r="H8954" s="8">
        <x:v>0</x:v>
      </x:c>
      <x:c r="I8954">
        <x:v>353424.099181886</x:v>
      </x:c>
      <x:c r="J8954" s="10">
        <x:v>22.75</x:v>
      </x:c>
      <x:c r="K8954" s="10">
        <x:v>95</x:v>
      </x:c>
      <x:c r="L8954">
        <x:f>NA()</x:f>
      </x:c>
    </x:row>
    <x:row r="8955">
      <x:c r="A8955">
        <x:v>9330138</x:v>
      </x:c>
      <x:c r="B8955" s="1">
        <x:v>44184.6387560185</x:v>
      </x:c>
      <x:c r="C8955" s="6">
        <x:v>171.381746476667</x:v>
      </x:c>
      <x:c r="D8955" s="13" t="s">
        <x:v>68</x:v>
      </x:c>
      <x:c r="E8955">
        <x:v>8</x:v>
      </x:c>
      <x:c r="F8955">
        <x:v>22.507</x:v>
      </x:c>
      <x:c r="G8955" s="8">
        <x:v>62791.6134992244</x:v>
      </x:c>
      <x:c r="H8955" s="8">
        <x:v>0</x:v>
      </x:c>
      <x:c r="I8955">
        <x:v>353426.603567513</x:v>
      </x:c>
      <x:c r="J8955" s="10">
        <x:v>22.75</x:v>
      </x:c>
      <x:c r="K8955" s="10">
        <x:v>95</x:v>
      </x:c>
      <x:c r="L8955">
        <x:f>NA()</x:f>
      </x:c>
    </x:row>
    <x:row r="8956">
      <x:c r="A8956">
        <x:v>9330146</x:v>
      </x:c>
      <x:c r="B8956" s="1">
        <x:v>44184.6387677894</x:v>
      </x:c>
      <x:c r="C8956" s="6">
        <x:v>171.398661163333</x:v>
      </x:c>
      <x:c r="D8956" s="13" t="s">
        <x:v>68</x:v>
      </x:c>
      <x:c r="E8956">
        <x:v>8</x:v>
      </x:c>
      <x:c r="F8956">
        <x:v>22.499</x:v>
      </x:c>
      <x:c r="G8956" s="8">
        <x:v>62798.0745895219</x:v>
      </x:c>
      <x:c r="H8956" s="8">
        <x:v>0</x:v>
      </x:c>
      <x:c r="I8956">
        <x:v>353426.639272123</x:v>
      </x:c>
      <x:c r="J8956" s="10">
        <x:v>22.75</x:v>
      </x:c>
      <x:c r="K8956" s="10">
        <x:v>95</x:v>
      </x:c>
      <x:c r="L8956">
        <x:f>NA()</x:f>
      </x:c>
    </x:row>
    <x:row r="8957">
      <x:c r="A8957">
        <x:v>9330154</x:v>
      </x:c>
      <x:c r="B8957" s="1">
        <x:v>44184.6387795139</x:v>
      </x:c>
      <x:c r="C8957" s="6">
        <x:v>171.415569215</x:v>
      </x:c>
      <x:c r="D8957" s="13" t="s">
        <x:v>68</x:v>
      </x:c>
      <x:c r="E8957">
        <x:v>8</x:v>
      </x:c>
      <x:c r="F8957">
        <x:v>22.506</x:v>
      </x:c>
      <x:c r="G8957" s="8">
        <x:v>62788.1426235012</x:v>
      </x:c>
      <x:c r="H8957" s="8">
        <x:v>0</x:v>
      </x:c>
      <x:c r="I8957">
        <x:v>353426.452577551</x:v>
      </x:c>
      <x:c r="J8957" s="10">
        <x:v>22.75</x:v>
      </x:c>
      <x:c r="K8957" s="10">
        <x:v>95</x:v>
      </x:c>
      <x:c r="L8957">
        <x:f>NA()</x:f>
      </x:c>
    </x:row>
    <x:row r="8958">
      <x:c r="A8958">
        <x:v>9330157</x:v>
      </x:c>
      <x:c r="B8958" s="1">
        <x:v>44184.6387906597</x:v>
      </x:c>
      <x:c r="C8958" s="6">
        <x:v>171.43160521</x:v>
      </x:c>
      <x:c r="D8958" s="13" t="s">
        <x:v>68</x:v>
      </x:c>
      <x:c r="E8958">
        <x:v>8</x:v>
      </x:c>
      <x:c r="F8958">
        <x:v>22.505</x:v>
      </x:c>
      <x:c r="G8958" s="8">
        <x:v>62795.5765979836</x:v>
      </x:c>
      <x:c r="H8958" s="8">
        <x:v>0</x:v>
      </x:c>
      <x:c r="I8958">
        <x:v>353414.624049726</x:v>
      </x:c>
      <x:c r="J8958" s="10">
        <x:v>22.75</x:v>
      </x:c>
      <x:c r="K8958" s="10">
        <x:v>95</x:v>
      </x:c>
      <x:c r="L8958">
        <x:f>NA()</x:f>
      </x:c>
    </x:row>
    <x:row r="8959">
      <x:c r="A8959">
        <x:v>9330170</x:v>
      </x:c>
      <x:c r="B8959" s="1">
        <x:v>44184.6388023958</x:v>
      </x:c>
      <x:c r="C8959" s="6">
        <x:v>171.448487748333</x:v>
      </x:c>
      <x:c r="D8959" s="13" t="s">
        <x:v>68</x:v>
      </x:c>
      <x:c r="E8959">
        <x:v>8</x:v>
      </x:c>
      <x:c r="F8959">
        <x:v>22.506</x:v>
      </x:c>
      <x:c r="G8959" s="8">
        <x:v>62791.4441881993</x:v>
      </x:c>
      <x:c r="H8959" s="8">
        <x:v>0</x:v>
      </x:c>
      <x:c r="I8959">
        <x:v>353428.580960564</x:v>
      </x:c>
      <x:c r="J8959" s="10">
        <x:v>22.75</x:v>
      </x:c>
      <x:c r="K8959" s="10">
        <x:v>95</x:v>
      </x:c>
      <x:c r="L8959">
        <x:f>NA()</x:f>
      </x:c>
    </x:row>
    <x:row r="8960">
      <x:c r="A8960">
        <x:v>9330176</x:v>
      </x:c>
      <x:c r="B8960" s="1">
        <x:v>44184.6388140856</x:v>
      </x:c>
      <x:c r="C8960" s="6">
        <x:v>171.465358923333</x:v>
      </x:c>
      <x:c r="D8960" s="13" t="s">
        <x:v>68</x:v>
      </x:c>
      <x:c r="E8960">
        <x:v>8</x:v>
      </x:c>
      <x:c r="F8960">
        <x:v>22.512</x:v>
      </x:c>
      <x:c r="G8960" s="8">
        <x:v>62795.7336397137</x:v>
      </x:c>
      <x:c r="H8960" s="8">
        <x:v>0</x:v>
      </x:c>
      <x:c r="I8960">
        <x:v>353420.43047831</x:v>
      </x:c>
      <x:c r="J8960" s="10">
        <x:v>22.75</x:v>
      </x:c>
      <x:c r="K8960" s="10">
        <x:v>95</x:v>
      </x:c>
      <x:c r="L8960">
        <x:f>NA()</x:f>
      </x:c>
    </x:row>
    <x:row r="8961">
      <x:c r="A8961">
        <x:v>9330184</x:v>
      </x:c>
      <x:c r="B8961" s="1">
        <x:v>44184.6388258102</x:v>
      </x:c>
      <x:c r="C8961" s="6">
        <x:v>171.482243086667</x:v>
      </x:c>
      <x:c r="D8961" s="13" t="s">
        <x:v>68</x:v>
      </x:c>
      <x:c r="E8961">
        <x:v>8</x:v>
      </x:c>
      <x:c r="F8961">
        <x:v>22.506</x:v>
      </x:c>
      <x:c r="G8961" s="8">
        <x:v>62794.4850945269</x:v>
      </x:c>
      <x:c r="H8961" s="8">
        <x:v>0</x:v>
      </x:c>
      <x:c r="I8961">
        <x:v>353420.00906498</x:v>
      </x:c>
      <x:c r="J8961" s="10">
        <x:v>22.75</x:v>
      </x:c>
      <x:c r="K8961" s="10">
        <x:v>95</x:v>
      </x:c>
      <x:c r="L8961">
        <x:f>NA()</x:f>
      </x:c>
    </x:row>
    <x:row r="8962">
      <x:c r="A8962">
        <x:v>9330189</x:v>
      </x:c>
      <x:c r="B8962" s="1">
        <x:v>44184.638836956</x:v>
      </x:c>
      <x:c r="C8962" s="6">
        <x:v>171.498256236667</x:v>
      </x:c>
      <x:c r="D8962" s="13" t="s">
        <x:v>68</x:v>
      </x:c>
      <x:c r="E8962">
        <x:v>8</x:v>
      </x:c>
      <x:c r="F8962">
        <x:v>22.508</x:v>
      </x:c>
      <x:c r="G8962" s="8">
        <x:v>62795.3154658111</x:v>
      </x:c>
      <x:c r="H8962" s="8">
        <x:v>0</x:v>
      </x:c>
      <x:c r="I8962">
        <x:v>353415.641651528</x:v>
      </x:c>
      <x:c r="J8962" s="10">
        <x:v>22.75</x:v>
      </x:c>
      <x:c r="K8962" s="10">
        <x:v>95</x:v>
      </x:c>
      <x:c r="L8962">
        <x:f>NA()</x:f>
      </x:c>
    </x:row>
    <x:row r="8963">
      <x:c r="A8963">
        <x:v>9330199</x:v>
      </x:c>
      <x:c r="B8963" s="1">
        <x:v>44184.6388486458</x:v>
      </x:c>
      <x:c r="C8963" s="6">
        <x:v>171.515094873333</x:v>
      </x:c>
      <x:c r="D8963" s="13" t="s">
        <x:v>68</x:v>
      </x:c>
      <x:c r="E8963">
        <x:v>8</x:v>
      </x:c>
      <x:c r="F8963">
        <x:v>22.513</x:v>
      </x:c>
      <x:c r="G8963" s="8">
        <x:v>62803.8137883407</x:v>
      </x:c>
      <x:c r="H8963" s="8">
        <x:v>0</x:v>
      </x:c>
      <x:c r="I8963">
        <x:v>353419.212277505</x:v>
      </x:c>
      <x:c r="J8963" s="10">
        <x:v>22.75</x:v>
      </x:c>
      <x:c r="K8963" s="10">
        <x:v>95</x:v>
      </x:c>
      <x:c r="L8963">
        <x:f>NA()</x:f>
      </x:c>
    </x:row>
    <x:row r="8964">
      <x:c r="A8964">
        <x:v>9330210</x:v>
      </x:c>
      <x:c r="B8964" s="1">
        <x:v>44184.6388603819</x:v>
      </x:c>
      <x:c r="C8964" s="6">
        <x:v>171.532034851667</x:v>
      </x:c>
      <x:c r="D8964" s="13" t="s">
        <x:v>68</x:v>
      </x:c>
      <x:c r="E8964">
        <x:v>8</x:v>
      </x:c>
      <x:c r="F8964">
        <x:v>22.506</x:v>
      </x:c>
      <x:c r="G8964" s="8">
        <x:v>62797.4424120394</x:v>
      </x:c>
      <x:c r="H8964" s="8">
        <x:v>0</x:v>
      </x:c>
      <x:c r="I8964">
        <x:v>353415.80000701</x:v>
      </x:c>
      <x:c r="J8964" s="10">
        <x:v>22.75</x:v>
      </x:c>
      <x:c r="K8964" s="10">
        <x:v>95</x:v>
      </x:c>
      <x:c r="L8964">
        <x:f>NA()</x:f>
      </x:c>
    </x:row>
    <x:row r="8965">
      <x:c r="A8965">
        <x:v>9330214</x:v>
      </x:c>
      <x:c r="B8965" s="1">
        <x:v>44184.6388720718</x:v>
      </x:c>
      <x:c r="C8965" s="6">
        <x:v>171.548867403333</x:v>
      </x:c>
      <x:c r="D8965" s="13" t="s">
        <x:v>68</x:v>
      </x:c>
      <x:c r="E8965">
        <x:v>8</x:v>
      </x:c>
      <x:c r="F8965">
        <x:v>22.517</x:v>
      </x:c>
      <x:c r="G8965" s="8">
        <x:v>62800.4586706812</x:v>
      </x:c>
      <x:c r="H8965" s="8">
        <x:v>0</x:v>
      </x:c>
      <x:c r="I8965">
        <x:v>353419.683008698</x:v>
      </x:c>
      <x:c r="J8965" s="10">
        <x:v>22.75</x:v>
      </x:c>
      <x:c r="K8965" s="10">
        <x:v>95</x:v>
      </x:c>
      <x:c r="L8965">
        <x:f>NA()</x:f>
      </x:c>
    </x:row>
    <x:row r="8966">
      <x:c r="A8966">
        <x:v>9330225</x:v>
      </x:c>
      <x:c r="B8966" s="1">
        <x:v>44184.6388832176</x:v>
      </x:c>
      <x:c r="C8966" s="6">
        <x:v>171.564887301667</x:v>
      </x:c>
      <x:c r="D8966" s="13" t="s">
        <x:v>68</x:v>
      </x:c>
      <x:c r="E8966">
        <x:v>8</x:v>
      </x:c>
      <x:c r="F8966">
        <x:v>22.514</x:v>
      </x:c>
      <x:c r="G8966" s="8">
        <x:v>62798.9132321559</x:v>
      </x:c>
      <x:c r="H8966" s="8">
        <x:v>0</x:v>
      </x:c>
      <x:c r="I8966">
        <x:v>353424.550737133</x:v>
      </x:c>
      <x:c r="J8966" s="10">
        <x:v>22.75</x:v>
      </x:c>
      <x:c r="K8966" s="10">
        <x:v>95</x:v>
      </x:c>
      <x:c r="L8966">
        <x:f>NA()</x:f>
      </x:c>
    </x:row>
    <x:row r="8967">
      <x:c r="A8967">
        <x:v>9330234</x:v>
      </x:c>
      <x:c r="B8967" s="1">
        <x:v>44184.6388949074</x:v>
      </x:c>
      <x:c r="C8967" s="6">
        <x:v>171.581742853333</x:v>
      </x:c>
      <x:c r="D8967" s="13" t="s">
        <x:v>68</x:v>
      </x:c>
      <x:c r="E8967">
        <x:v>8</x:v>
      </x:c>
      <x:c r="F8967">
        <x:v>22.501</x:v>
      </x:c>
      <x:c r="G8967" s="8">
        <x:v>62802.4741185903</x:v>
      </x:c>
      <x:c r="H8967" s="8">
        <x:v>0</x:v>
      </x:c>
      <x:c r="I8967">
        <x:v>353412.754466421</x:v>
      </x:c>
      <x:c r="J8967" s="10">
        <x:v>22.75</x:v>
      </x:c>
      <x:c r="K8967" s="10">
        <x:v>95</x:v>
      </x:c>
      <x:c r="L8967">
        <x:f>NA()</x:f>
      </x:c>
    </x:row>
    <x:row r="8968">
      <x:c r="A8968">
        <x:v>9330241</x:v>
      </x:c>
      <x:c r="B8968" s="1">
        <x:v>44184.638906713</x:v>
      </x:c>
      <x:c r="C8968" s="6">
        <x:v>171.59871412</x:v>
      </x:c>
      <x:c r="D8968" s="13" t="s">
        <x:v>68</x:v>
      </x:c>
      <x:c r="E8968">
        <x:v>8</x:v>
      </x:c>
      <x:c r="F8968">
        <x:v>22.509</x:v>
      </x:c>
      <x:c r="G8968" s="8">
        <x:v>62803.5705980018</x:v>
      </x:c>
      <x:c r="H8968" s="8">
        <x:v>0</x:v>
      </x:c>
      <x:c r="I8968">
        <x:v>353433.445970559</x:v>
      </x:c>
      <x:c r="J8968" s="10">
        <x:v>22.75</x:v>
      </x:c>
      <x:c r="K8968" s="10">
        <x:v>95</x:v>
      </x:c>
      <x:c r="L8968">
        <x:f>NA()</x:f>
      </x:c>
    </x:row>
    <x:row r="8969">
      <x:c r="A8969">
        <x:v>9330249</x:v>
      </x:c>
      <x:c r="B8969" s="1">
        <x:v>44184.6389184028</x:v>
      </x:c>
      <x:c r="C8969" s="6">
        <x:v>171.615561631667</x:v>
      </x:c>
      <x:c r="D8969" s="13" t="s">
        <x:v>68</x:v>
      </x:c>
      <x:c r="E8969">
        <x:v>8</x:v>
      </x:c>
      <x:c r="F8969">
        <x:v>22.51</x:v>
      </x:c>
      <x:c r="G8969" s="8">
        <x:v>62807.4471288882</x:v>
      </x:c>
      <x:c r="H8969" s="8">
        <x:v>0</x:v>
      </x:c>
      <x:c r="I8969">
        <x:v>353419.499210993</x:v>
      </x:c>
      <x:c r="J8969" s="10">
        <x:v>22.75</x:v>
      </x:c>
      <x:c r="K8969" s="10">
        <x:v>95</x:v>
      </x:c>
      <x:c r="L8969">
        <x:f>NA()</x:f>
      </x:c>
    </x:row>
    <x:row r="8970">
      <x:c r="A8970">
        <x:v>9330256</x:v>
      </x:c>
      <x:c r="B8970" s="1">
        <x:v>44184.6389295486</x:v>
      </x:c>
      <x:c r="C8970" s="6">
        <x:v>171.631617695</x:v>
      </x:c>
      <x:c r="D8970" s="13" t="s">
        <x:v>68</x:v>
      </x:c>
      <x:c r="E8970">
        <x:v>8</x:v>
      </x:c>
      <x:c r="F8970">
        <x:v>22.508</x:v>
      </x:c>
      <x:c r="G8970" s="8">
        <x:v>62801.141253523</x:v>
      </x:c>
      <x:c r="H8970" s="8">
        <x:v>0</x:v>
      </x:c>
      <x:c r="I8970">
        <x:v>353435.236881869</x:v>
      </x:c>
      <x:c r="J8970" s="10">
        <x:v>22.75</x:v>
      </x:c>
      <x:c r="K8970" s="10">
        <x:v>95</x:v>
      </x:c>
      <x:c r="L8970">
        <x:f>NA()</x:f>
      </x:c>
    </x:row>
    <x:row r="8971">
      <x:c r="A8971">
        <x:v>9330262</x:v>
      </x:c>
      <x:c r="B8971" s="1">
        <x:v>44184.6389412384</x:v>
      </x:c>
      <x:c r="C8971" s="6">
        <x:v>171.648464658333</x:v>
      </x:c>
      <x:c r="D8971" s="13" t="s">
        <x:v>68</x:v>
      </x:c>
      <x:c r="E8971">
        <x:v>8</x:v>
      </x:c>
      <x:c r="F8971">
        <x:v>22.51</x:v>
      </x:c>
      <x:c r="G8971" s="8">
        <x:v>62806.5204939267</x:v>
      </x:c>
      <x:c r="H8971" s="8">
        <x:v>0</x:v>
      </x:c>
      <x:c r="I8971">
        <x:v>353415.490104767</x:v>
      </x:c>
      <x:c r="J8971" s="10">
        <x:v>22.75</x:v>
      </x:c>
      <x:c r="K8971" s="10">
        <x:v>95</x:v>
      </x:c>
      <x:c r="L8971">
        <x:f>NA()</x:f>
      </x:c>
    </x:row>
    <x:row r="8972">
      <x:c r="A8972">
        <x:v>9330271</x:v>
      </x:c>
      <x:c r="B8972" s="1">
        <x:v>44184.6389529745</x:v>
      </x:c>
      <x:c r="C8972" s="6">
        <x:v>171.665327095</x:v>
      </x:c>
      <x:c r="D8972" s="13" t="s">
        <x:v>68</x:v>
      </x:c>
      <x:c r="E8972">
        <x:v>8</x:v>
      </x:c>
      <x:c r="F8972">
        <x:v>22.513</x:v>
      </x:c>
      <x:c r="G8972" s="8">
        <x:v>62803.8251481471</x:v>
      </x:c>
      <x:c r="H8972" s="8">
        <x:v>0</x:v>
      </x:c>
      <x:c r="I8972">
        <x:v>353411.878015435</x:v>
      </x:c>
      <x:c r="J8972" s="10">
        <x:v>22.75</x:v>
      </x:c>
      <x:c r="K8972" s="10">
        <x:v>95</x:v>
      </x:c>
      <x:c r="L8972">
        <x:f>NA()</x:f>
      </x:c>
    </x:row>
    <x:row r="8973">
      <x:c r="A8973">
        <x:v>9330282</x:v>
      </x:c>
      <x:c r="B8973" s="1">
        <x:v>44184.6389647338</x:v>
      </x:c>
      <x:c r="C8973" s="6">
        <x:v>171.682270451667</x:v>
      </x:c>
      <x:c r="D8973" s="13" t="s">
        <x:v>68</x:v>
      </x:c>
      <x:c r="E8973">
        <x:v>8</x:v>
      </x:c>
      <x:c r="F8973">
        <x:v>22.516</x:v>
      </x:c>
      <x:c r="G8973" s="8">
        <x:v>62811.3615254899</x:v>
      </x:c>
      <x:c r="H8973" s="8">
        <x:v>0</x:v>
      </x:c>
      <x:c r="I8973">
        <x:v>353431.871819912</x:v>
      </x:c>
      <x:c r="J8973" s="10">
        <x:v>22.75</x:v>
      </x:c>
      <x:c r="K8973" s="10">
        <x:v>95</x:v>
      </x:c>
      <x:c r="L8973">
        <x:f>NA()</x:f>
      </x:c>
    </x:row>
    <x:row r="8974">
      <x:c r="A8974">
        <x:v>9330290</x:v>
      </x:c>
      <x:c r="B8974" s="1">
        <x:v>44184.6389758449</x:v>
      </x:c>
      <x:c r="C8974" s="6">
        <x:v>171.69826215</x:v>
      </x:c>
      <x:c r="D8974" s="13" t="s">
        <x:v>68</x:v>
      </x:c>
      <x:c r="E8974">
        <x:v>8</x:v>
      </x:c>
      <x:c r="F8974">
        <x:v>22.511</x:v>
      </x:c>
      <x:c r="G8974" s="8">
        <x:v>62807.1115358248</x:v>
      </x:c>
      <x:c r="H8974" s="8">
        <x:v>0</x:v>
      </x:c>
      <x:c r="I8974">
        <x:v>353424.610032264</x:v>
      </x:c>
      <x:c r="J8974" s="10">
        <x:v>22.75</x:v>
      </x:c>
      <x:c r="K8974" s="10">
        <x:v>95</x:v>
      </x:c>
      <x:c r="L8974">
        <x:f>NA()</x:f>
      </x:c>
    </x:row>
    <x:row r="8975">
      <x:c r="A8975">
        <x:v>9330298</x:v>
      </x:c>
      <x:c r="B8975" s="1">
        <x:v>44184.6389875347</x:v>
      </x:c>
      <x:c r="C8975" s="6">
        <x:v>171.715110045</x:v>
      </x:c>
      <x:c r="D8975" s="13" t="s">
        <x:v>68</x:v>
      </x:c>
      <x:c r="E8975">
        <x:v>8</x:v>
      </x:c>
      <x:c r="F8975">
        <x:v>22.51</x:v>
      </x:c>
      <x:c r="G8975" s="8">
        <x:v>62803.2557729452</x:v>
      </x:c>
      <x:c r="H8975" s="8">
        <x:v>0</x:v>
      </x:c>
      <x:c r="I8975">
        <x:v>353419.360033507</x:v>
      </x:c>
      <x:c r="J8975" s="10">
        <x:v>22.75</x:v>
      </x:c>
      <x:c r="K8975" s="10">
        <x:v>95</x:v>
      </x:c>
      <x:c r="L8975">
        <x:f>NA()</x:f>
      </x:c>
    </x:row>
    <x:row r="8976">
      <x:c r="A8976">
        <x:v>9330306</x:v>
      </x:c>
      <x:c r="B8976" s="1">
        <x:v>44184.6389993056</x:v>
      </x:c>
      <x:c r="C8976" s="6">
        <x:v>171.732075673333</x:v>
      </x:c>
      <x:c r="D8976" s="13" t="s">
        <x:v>68</x:v>
      </x:c>
      <x:c r="E8976">
        <x:v>8</x:v>
      </x:c>
      <x:c r="F8976">
        <x:v>22.51</x:v>
      </x:c>
      <x:c r="G8976" s="8">
        <x:v>62795.5880797193</x:v>
      </x:c>
      <x:c r="H8976" s="8">
        <x:v>0</x:v>
      </x:c>
      <x:c r="I8976">
        <x:v>353428.173390818</x:v>
      </x:c>
      <x:c r="J8976" s="10">
        <x:v>22.75</x:v>
      </x:c>
      <x:c r="K8976" s="10">
        <x:v>95</x:v>
      </x:c>
      <x:c r="L8976">
        <x:f>NA()</x:f>
      </x:c>
    </x:row>
    <x:row r="8977">
      <x:c r="A8977">
        <x:v>9330314</x:v>
      </x:c>
      <x:c r="B8977" s="1">
        <x:v>44184.6390110301</x:v>
      </x:c>
      <x:c r="C8977" s="6">
        <x:v>171.748931141667</x:v>
      </x:c>
      <x:c r="D8977" s="13" t="s">
        <x:v>68</x:v>
      </x:c>
      <x:c r="E8977">
        <x:v>8</x:v>
      </x:c>
      <x:c r="F8977">
        <x:v>22.517</x:v>
      </x:c>
      <x:c r="G8977" s="8">
        <x:v>62801.9017802556</x:v>
      </x:c>
      <x:c r="H8977" s="8">
        <x:v>0</x:v>
      </x:c>
      <x:c r="I8977">
        <x:v>353432.814114105</x:v>
      </x:c>
      <x:c r="J8977" s="10">
        <x:v>22.75</x:v>
      </x:c>
      <x:c r="K8977" s="10">
        <x:v>95</x:v>
      </x:c>
      <x:c r="L8977">
        <x:f>NA()</x:f>
      </x:c>
    </x:row>
    <x:row r="8978">
      <x:c r="A8978">
        <x:v>9330319</x:v>
      </x:c>
      <x:c r="B8978" s="1">
        <x:v>44184.6390221065</x:v>
      </x:c>
      <x:c r="C8978" s="6">
        <x:v>171.764916301667</x:v>
      </x:c>
      <x:c r="D8978" s="13" t="s">
        <x:v>68</x:v>
      </x:c>
      <x:c r="E8978">
        <x:v>8</x:v>
      </x:c>
      <x:c r="F8978">
        <x:v>22.513</x:v>
      </x:c>
      <x:c r="G8978" s="8">
        <x:v>62796.2715641131</x:v>
      </x:c>
      <x:c r="H8978" s="8">
        <x:v>0</x:v>
      </x:c>
      <x:c r="I8978">
        <x:v>353419.415883791</x:v>
      </x:c>
      <x:c r="J8978" s="10">
        <x:v>22.75</x:v>
      </x:c>
      <x:c r="K8978" s="10">
        <x:v>95</x:v>
      </x:c>
      <x:c r="L8978">
        <x:f>NA()</x:f>
      </x:c>
    </x:row>
    <x:row r="8979">
      <x:c r="A8979">
        <x:v>9330327</x:v>
      </x:c>
      <x:c r="B8979" s="1">
        <x:v>44184.6390337963</x:v>
      </x:c>
      <x:c r="C8979" s="6">
        <x:v>171.781751973333</x:v>
      </x:c>
      <x:c r="D8979" s="13" t="s">
        <x:v>68</x:v>
      </x:c>
      <x:c r="E8979">
        <x:v>8</x:v>
      </x:c>
      <x:c r="F8979">
        <x:v>22.512</x:v>
      </x:c>
      <x:c r="G8979" s="8">
        <x:v>62801.5623866304</x:v>
      </x:c>
      <x:c r="H8979" s="8">
        <x:v>0</x:v>
      </x:c>
      <x:c r="I8979">
        <x:v>353427.893967709</x:v>
      </x:c>
      <x:c r="J8979" s="10">
        <x:v>22.75</x:v>
      </x:c>
      <x:c r="K8979" s="10">
        <x:v>95</x:v>
      </x:c>
      <x:c r="L8979">
        <x:f>NA()</x:f>
      </x:c>
    </x:row>
    <x:row r="8980">
      <x:c r="A8980">
        <x:v>9330335</x:v>
      </x:c>
      <x:c r="B8980" s="1">
        <x:v>44184.6390455208</x:v>
      </x:c>
      <x:c r="C8980" s="6">
        <x:v>171.798620953333</x:v>
      </x:c>
      <x:c r="D8980" s="13" t="s">
        <x:v>68</x:v>
      </x:c>
      <x:c r="E8980">
        <x:v>8</x:v>
      </x:c>
      <x:c r="F8980">
        <x:v>22.516</x:v>
      </x:c>
      <x:c r="G8980" s="8">
        <x:v>62812.9836041385</x:v>
      </x:c>
      <x:c r="H8980" s="8">
        <x:v>0</x:v>
      </x:c>
      <x:c r="I8980">
        <x:v>353414.240069984</x:v>
      </x:c>
      <x:c r="J8980" s="10">
        <x:v>22.75</x:v>
      </x:c>
      <x:c r="K8980" s="10">
        <x:v>95</x:v>
      </x:c>
      <x:c r="L8980">
        <x:f>NA()</x:f>
      </x:c>
    </x:row>
    <x:row r="8981">
      <x:c r="A8981">
        <x:v>9330345</x:v>
      </x:c>
      <x:c r="B8981" s="1">
        <x:v>44184.6390572106</x:v>
      </x:c>
      <x:c r="C8981" s="6">
        <x:v>171.815466</x:v>
      </x:c>
      <x:c r="D8981" s="13" t="s">
        <x:v>68</x:v>
      </x:c>
      <x:c r="E8981">
        <x:v>8</x:v>
      </x:c>
      <x:c r="F8981">
        <x:v>22.517</x:v>
      </x:c>
      <x:c r="G8981" s="8">
        <x:v>62808.3672256899</x:v>
      </x:c>
      <x:c r="H8981" s="8">
        <x:v>0</x:v>
      </x:c>
      <x:c r="I8981">
        <x:v>353405.151366064</x:v>
      </x:c>
      <x:c r="J8981" s="10">
        <x:v>22.75</x:v>
      </x:c>
      <x:c r="K8981" s="10">
        <x:v>95</x:v>
      </x:c>
      <x:c r="L8981">
        <x:f>NA()</x:f>
      </x:c>
    </x:row>
    <x:row r="8982">
      <x:c r="A8982">
        <x:v>9330351</x:v>
      </x:c>
      <x:c r="B8982" s="1">
        <x:v>44184.6390683218</x:v>
      </x:c>
      <x:c r="C8982" s="6">
        <x:v>171.831463306667</x:v>
      </x:c>
      <x:c r="D8982" s="13" t="s">
        <x:v>68</x:v>
      </x:c>
      <x:c r="E8982">
        <x:v>8</x:v>
      </x:c>
      <x:c r="F8982">
        <x:v>22.51</x:v>
      </x:c>
      <x:c r="G8982" s="8">
        <x:v>62808.7104291208</x:v>
      </x:c>
      <x:c r="H8982" s="8">
        <x:v>0</x:v>
      </x:c>
      <x:c r="I8982">
        <x:v>353412.604209181</x:v>
      </x:c>
      <x:c r="J8982" s="10">
        <x:v>22.75</x:v>
      </x:c>
      <x:c r="K8982" s="10">
        <x:v>95</x:v>
      </x:c>
      <x:c r="L8982">
        <x:f>NA()</x:f>
      </x:c>
    </x:row>
    <x:row r="8983">
      <x:c r="A8983">
        <x:v>9330360</x:v>
      </x:c>
      <x:c r="B8983" s="1">
        <x:v>44184.6390800926</x:v>
      </x:c>
      <x:c r="C8983" s="6">
        <x:v>171.848398196667</x:v>
      </x:c>
      <x:c r="D8983" s="13" t="s">
        <x:v>68</x:v>
      </x:c>
      <x:c r="E8983">
        <x:v>8</x:v>
      </x:c>
      <x:c r="F8983">
        <x:v>22.518</x:v>
      </x:c>
      <x:c r="G8983" s="8">
        <x:v>62811.7614259411</x:v>
      </x:c>
      <x:c r="H8983" s="8">
        <x:v>0</x:v>
      </x:c>
      <x:c r="I8983">
        <x:v>353412.114642787</x:v>
      </x:c>
      <x:c r="J8983" s="10">
        <x:v>22.75</x:v>
      </x:c>
      <x:c r="K8983" s="10">
        <x:v>95</x:v>
      </x:c>
      <x:c r="L8983">
        <x:f>NA()</x:f>
      </x:c>
    </x:row>
    <x:row r="8984">
      <x:c r="A8984">
        <x:v>9330369</x:v>
      </x:c>
      <x:c r="B8984" s="1">
        <x:v>44184.6390918981</x:v>
      </x:c>
      <x:c r="C8984" s="6">
        <x:v>171.86539922</x:v>
      </x:c>
      <x:c r="D8984" s="13" t="s">
        <x:v>68</x:v>
      </x:c>
      <x:c r="E8984">
        <x:v>8</x:v>
      </x:c>
      <x:c r="F8984">
        <x:v>22.512</x:v>
      </x:c>
      <x:c r="G8984" s="8">
        <x:v>62807.5064395804</x:v>
      </x:c>
      <x:c r="H8984" s="8">
        <x:v>0</x:v>
      </x:c>
      <x:c r="I8984">
        <x:v>353421.87974488</x:v>
      </x:c>
      <x:c r="J8984" s="10">
        <x:v>22.75</x:v>
      </x:c>
      <x:c r="K8984" s="10">
        <x:v>95</x:v>
      </x:c>
      <x:c r="L8984">
        <x:f>NA()</x:f>
      </x:c>
    </x:row>
    <x:row r="8985">
      <x:c r="A8985">
        <x:v>9330375</x:v>
      </x:c>
      <x:c r="B8985" s="1">
        <x:v>44184.6391030093</x:v>
      </x:c>
      <x:c r="C8985" s="6">
        <x:v>171.881420103333</x:v>
      </x:c>
      <x:c r="D8985" s="13" t="s">
        <x:v>68</x:v>
      </x:c>
      <x:c r="E8985">
        <x:v>8</x:v>
      </x:c>
      <x:c r="F8985">
        <x:v>22.51</x:v>
      </x:c>
      <x:c r="G8985" s="8">
        <x:v>62812.8721910028</x:v>
      </x:c>
      <x:c r="H8985" s="8">
        <x:v>0</x:v>
      </x:c>
      <x:c r="I8985">
        <x:v>353407.167475526</x:v>
      </x:c>
      <x:c r="J8985" s="10">
        <x:v>22.75</x:v>
      </x:c>
      <x:c r="K8985" s="10">
        <x:v>95</x:v>
      </x:c>
      <x:c r="L8985">
        <x:f>NA()</x:f>
      </x:c>
    </x:row>
    <x:row r="8986">
      <x:c r="A8986">
        <x:v>9330384</x:v>
      </x:c>
      <x:c r="B8986" s="1">
        <x:v>44184.6391147338</x:v>
      </x:c>
      <x:c r="C8986" s="6">
        <x:v>171.89828557</x:v>
      </x:c>
      <x:c r="D8986" s="13" t="s">
        <x:v>68</x:v>
      </x:c>
      <x:c r="E8986">
        <x:v>8</x:v>
      </x:c>
      <x:c r="F8986">
        <x:v>22.511</x:v>
      </x:c>
      <x:c r="G8986" s="8">
        <x:v>62810.6968213878</x:v>
      </x:c>
      <x:c r="H8986" s="8">
        <x:v>0</x:v>
      </x:c>
      <x:c r="I8986">
        <x:v>353413.321665672</x:v>
      </x:c>
      <x:c r="J8986" s="10">
        <x:v>22.75</x:v>
      </x:c>
      <x:c r="K8986" s="10">
        <x:v>95</x:v>
      </x:c>
      <x:c r="L8986">
        <x:f>NA()</x:f>
      </x:c>
    </x:row>
    <x:row r="8987">
      <x:c r="A8987">
        <x:v>9330393</x:v>
      </x:c>
      <x:c r="B8987" s="1">
        <x:v>44184.6391264236</x:v>
      </x:c>
      <x:c r="C8987" s="6">
        <x:v>171.915136671667</x:v>
      </x:c>
      <x:c r="D8987" s="13" t="s">
        <x:v>68</x:v>
      </x:c>
      <x:c r="E8987">
        <x:v>8</x:v>
      </x:c>
      <x:c r="F8987">
        <x:v>22.513</x:v>
      </x:c>
      <x:c r="G8987" s="8">
        <x:v>62816.9308183606</x:v>
      </x:c>
      <x:c r="H8987" s="8">
        <x:v>0</x:v>
      </x:c>
      <x:c r="I8987">
        <x:v>353409.365775063</x:v>
      </x:c>
      <x:c r="J8987" s="10">
        <x:v>22.75</x:v>
      </x:c>
      <x:c r="K8987" s="10">
        <x:v>95</x:v>
      </x:c>
      <x:c r="L8987">
        <x:f>NA()</x:f>
      </x:c>
    </x:row>
    <x:row r="8988">
      <x:c r="A8988">
        <x:v>9330401</x:v>
      </x:c>
      <x:c r="B8988" s="1">
        <x:v>44184.6391381944</x:v>
      </x:c>
      <x:c r="C8988" s="6">
        <x:v>171.932072118333</x:v>
      </x:c>
      <x:c r="D8988" s="13" t="s">
        <x:v>68</x:v>
      </x:c>
      <x:c r="E8988">
        <x:v>8</x:v>
      </x:c>
      <x:c r="F8988">
        <x:v>22.517</x:v>
      </x:c>
      <x:c r="G8988" s="8">
        <x:v>62815.9036237058</x:v>
      </x:c>
      <x:c r="H8988" s="8">
        <x:v>0</x:v>
      </x:c>
      <x:c r="I8988">
        <x:v>353407.76412029</x:v>
      </x:c>
      <x:c r="J8988" s="10">
        <x:v>22.75</x:v>
      </x:c>
      <x:c r="K8988" s="10">
        <x:v>95</x:v>
      </x:c>
      <x:c r="L8988">
        <x:f>NA()</x:f>
      </x:c>
    </x:row>
    <x:row r="8989">
      <x:c r="A8989">
        <x:v>9330407</x:v>
      </x:c>
      <x:c r="B8989" s="1">
        <x:v>44184.6391493403</x:v>
      </x:c>
      <x:c r="C8989" s="6">
        <x:v>171.948101893333</x:v>
      </x:c>
      <x:c r="D8989" s="13" t="s">
        <x:v>68</x:v>
      </x:c>
      <x:c r="E8989">
        <x:v>8</x:v>
      </x:c>
      <x:c r="F8989">
        <x:v>22.52</x:v>
      </x:c>
      <x:c r="G8989" s="8">
        <x:v>62824.7210101464</x:v>
      </x:c>
      <x:c r="H8989" s="8">
        <x:v>0</x:v>
      </x:c>
      <x:c r="I8989">
        <x:v>353408.828671645</x:v>
      </x:c>
      <x:c r="J8989" s="10">
        <x:v>22.75</x:v>
      </x:c>
      <x:c r="K8989" s="10">
        <x:v>95</x:v>
      </x:c>
      <x:c r="L8989">
        <x:f>NA()</x:f>
      </x:c>
    </x:row>
    <x:row r="8990">
      <x:c r="A8990">
        <x:v>9330418</x:v>
      </x:c>
      <x:c r="B8990" s="1">
        <x:v>44184.6391610764</x:v>
      </x:c>
      <x:c r="C8990" s="6">
        <x:v>171.964975225</x:v>
      </x:c>
      <x:c r="D8990" s="13" t="s">
        <x:v>68</x:v>
      </x:c>
      <x:c r="E8990">
        <x:v>8</x:v>
      </x:c>
      <x:c r="F8990">
        <x:v>22.521</x:v>
      </x:c>
      <x:c r="G8990" s="8">
        <x:v>62822.7220258957</x:v>
      </x:c>
      <x:c r="H8990" s="8">
        <x:v>0</x:v>
      </x:c>
      <x:c r="I8990">
        <x:v>353410.86279023</x:v>
      </x:c>
      <x:c r="J8990" s="10">
        <x:v>22.75</x:v>
      </x:c>
      <x:c r="K8990" s="10">
        <x:v>95</x:v>
      </x:c>
      <x:c r="L8990">
        <x:f>NA()</x:f>
      </x:c>
    </x:row>
    <x:row r="8991">
      <x:c r="A8991">
        <x:v>9330426</x:v>
      </x:c>
      <x:c r="B8991" s="1">
        <x:v>44184.6391727662</x:v>
      </x:c>
      <x:c r="C8991" s="6">
        <x:v>171.981869506667</x:v>
      </x:c>
      <x:c r="D8991" s="13" t="s">
        <x:v>68</x:v>
      </x:c>
      <x:c r="E8991">
        <x:v>8</x:v>
      </x:c>
      <x:c r="F8991">
        <x:v>22.515</x:v>
      </x:c>
      <x:c r="G8991" s="8">
        <x:v>62820.5863345279</x:v>
      </x:c>
      <x:c r="H8991" s="8">
        <x:v>0</x:v>
      </x:c>
      <x:c r="I8991">
        <x:v>353407.003710719</x:v>
      </x:c>
      <x:c r="J8991" s="10">
        <x:v>22.75</x:v>
      </x:c>
      <x:c r="K8991" s="10">
        <x:v>95</x:v>
      </x:c>
      <x:c r="L8991">
        <x:f>NA()</x:f>
      </x:c>
    </x:row>
    <x:row r="8992">
      <x:c r="A8992">
        <x:v>9330434</x:v>
      </x:c>
      <x:c r="B8992" s="1">
        <x:v>44184.6391844907</x:v>
      </x:c>
      <x:c r="C8992" s="6">
        <x:v>171.998754431667</x:v>
      </x:c>
      <x:c r="D8992" s="13" t="s">
        <x:v>68</x:v>
      </x:c>
      <x:c r="E8992">
        <x:v>8</x:v>
      </x:c>
      <x:c r="F8992">
        <x:v>22.526</x:v>
      </x:c>
      <x:c r="G8992" s="8">
        <x:v>62820.8871420066</x:v>
      </x:c>
      <x:c r="H8992" s="8">
        <x:v>0</x:v>
      </x:c>
      <x:c r="I8992">
        <x:v>353404.044586999</x:v>
      </x:c>
      <x:c r="J8992" s="10">
        <x:v>22.75</x:v>
      </x:c>
      <x:c r="K8992" s="10">
        <x:v>95</x:v>
      </x:c>
      <x:c r="L8992">
        <x:f>NA()</x:f>
      </x:c>
    </x:row>
    <x:row r="8993">
      <x:c r="A8993">
        <x:v>9330438</x:v>
      </x:c>
      <x:c r="B8993" s="1">
        <x:v>44184.6391956366</x:v>
      </x:c>
      <x:c r="C8993" s="6">
        <x:v>172.014785555</x:v>
      </x:c>
      <x:c r="D8993" s="13" t="s">
        <x:v>68</x:v>
      </x:c>
      <x:c r="E8993">
        <x:v>8</x:v>
      </x:c>
      <x:c r="F8993">
        <x:v>22.517</x:v>
      </x:c>
      <x:c r="G8993" s="8">
        <x:v>62818.717747973</x:v>
      </x:c>
      <x:c r="H8993" s="8">
        <x:v>0</x:v>
      </x:c>
      <x:c r="I8993">
        <x:v>353400.761440868</x:v>
      </x:c>
      <x:c r="J8993" s="10">
        <x:v>22.75</x:v>
      </x:c>
      <x:c r="K8993" s="10">
        <x:v>95</x:v>
      </x:c>
      <x:c r="L8993">
        <x:f>NA()</x:f>
      </x:c>
    </x:row>
    <x:row r="8994">
      <x:c r="A8994">
        <x:v>9330449</x:v>
      </x:c>
      <x:c r="B8994" s="1">
        <x:v>44184.6392073727</x:v>
      </x:c>
      <x:c r="C8994" s="6">
        <x:v>172.031649985</x:v>
      </x:c>
      <x:c r="D8994" s="13" t="s">
        <x:v>68</x:v>
      </x:c>
      <x:c r="E8994">
        <x:v>8</x:v>
      </x:c>
      <x:c r="F8994">
        <x:v>22.517</x:v>
      </x:c>
      <x:c r="G8994" s="8">
        <x:v>62812.7588280695</x:v>
      </x:c>
      <x:c r="H8994" s="8">
        <x:v>0</x:v>
      </x:c>
      <x:c r="I8994">
        <x:v>353402.718725177</x:v>
      </x:c>
      <x:c r="J8994" s="10">
        <x:v>22.75</x:v>
      </x:c>
      <x:c r="K8994" s="10">
        <x:v>95</x:v>
      </x:c>
      <x:c r="L8994">
        <x:f>NA()</x:f>
      </x:c>
    </x:row>
    <x:row r="8995">
      <x:c r="A8995">
        <x:v>9330458</x:v>
      </x:c>
      <x:c r="B8995" s="1">
        <x:v>44184.6392190625</x:v>
      </x:c>
      <x:c r="C8995" s="6">
        <x:v>172.048525905</x:v>
      </x:c>
      <x:c r="D8995" s="13" t="s">
        <x:v>68</x:v>
      </x:c>
      <x:c r="E8995">
        <x:v>8</x:v>
      </x:c>
      <x:c r="F8995">
        <x:v>22.514</x:v>
      </x:c>
      <x:c r="G8995" s="8">
        <x:v>62810.6098227002</x:v>
      </x:c>
      <x:c r="H8995" s="8">
        <x:v>0</x:v>
      </x:c>
      <x:c r="I8995">
        <x:v>353407.866940398</x:v>
      </x:c>
      <x:c r="J8995" s="10">
        <x:v>22.75</x:v>
      </x:c>
      <x:c r="K8995" s="10">
        <x:v>95</x:v>
      </x:c>
      <x:c r="L8995">
        <x:f>NA()</x:f>
      </x:c>
    </x:row>
    <x:row r="8996">
      <x:c r="A8996">
        <x:v>9330466</x:v>
      </x:c>
      <x:c r="B8996" s="1">
        <x:v>44184.6392307523</x:v>
      </x:c>
      <x:c r="C8996" s="6">
        <x:v>172.06533185</x:v>
      </x:c>
      <x:c r="D8996" s="13" t="s">
        <x:v>68</x:v>
      </x:c>
      <x:c r="E8996">
        <x:v>8</x:v>
      </x:c>
      <x:c r="F8996">
        <x:v>22.513</x:v>
      </x:c>
      <x:c r="G8996" s="8">
        <x:v>62807.2183044503</x:v>
      </x:c>
      <x:c r="H8996" s="8">
        <x:v>0</x:v>
      </x:c>
      <x:c r="I8996">
        <x:v>353413.511270194</x:v>
      </x:c>
      <x:c r="J8996" s="10">
        <x:v>22.75</x:v>
      </x:c>
      <x:c r="K8996" s="10">
        <x:v>95</x:v>
      </x:c>
      <x:c r="L8996">
        <x:f>NA()</x:f>
      </x:c>
    </x:row>
    <x:row r="8997">
      <x:c r="A8997">
        <x:v>9330474</x:v>
      </x:c>
      <x:c r="B8997" s="1">
        <x:v>44184.6392424421</x:v>
      </x:c>
      <x:c r="C8997" s="6">
        <x:v>172.082185448333</x:v>
      </x:c>
      <x:c r="D8997" s="13" t="s">
        <x:v>68</x:v>
      </x:c>
      <x:c r="E8997">
        <x:v>8</x:v>
      </x:c>
      <x:c r="F8997">
        <x:v>22.517</x:v>
      </x:c>
      <x:c r="G8997" s="8">
        <x:v>62807.8950107943</x:v>
      </x:c>
      <x:c r="H8997" s="8">
        <x:v>0</x:v>
      </x:c>
      <x:c r="I8997">
        <x:v>353412.053323217</x:v>
      </x:c>
      <x:c r="J8997" s="10">
        <x:v>22.75</x:v>
      </x:c>
      <x:c r="K8997" s="10">
        <x:v>95</x:v>
      </x:c>
      <x:c r="L8997">
        <x:f>NA()</x:f>
      </x:c>
    </x:row>
    <x:row r="8998">
      <x:c r="A8998">
        <x:v>9330481</x:v>
      </x:c>
      <x:c r="B8998" s="1">
        <x:v>44184.639253588</x:v>
      </x:c>
      <x:c r="C8998" s="6">
        <x:v>172.098231918333</x:v>
      </x:c>
      <x:c r="D8998" s="13" t="s">
        <x:v>68</x:v>
      </x:c>
      <x:c r="E8998">
        <x:v>8</x:v>
      </x:c>
      <x:c r="F8998">
        <x:v>22.521</x:v>
      </x:c>
      <x:c r="G8998" s="8">
        <x:v>62808.261715849</x:v>
      </x:c>
      <x:c r="H8998" s="8">
        <x:v>0</x:v>
      </x:c>
      <x:c r="I8998">
        <x:v>353410.446301826</x:v>
      </x:c>
      <x:c r="J8998" s="10">
        <x:v>22.75</x:v>
      </x:c>
      <x:c r="K8998" s="10">
        <x:v>95</x:v>
      </x:c>
      <x:c r="L8998">
        <x:f>NA()</x:f>
      </x:c>
    </x:row>
    <x:row r="8999">
      <x:c r="A8999">
        <x:v>9330490</x:v>
      </x:c>
      <x:c r="B8999" s="1">
        <x:v>44184.6392653125</x:v>
      </x:c>
      <x:c r="C8999" s="6">
        <x:v>172.115094086667</x:v>
      </x:c>
      <x:c r="D8999" s="13" t="s">
        <x:v>68</x:v>
      </x:c>
      <x:c r="E8999">
        <x:v>8</x:v>
      </x:c>
      <x:c r="F8999">
        <x:v>22.516</x:v>
      </x:c>
      <x:c r="G8999" s="8">
        <x:v>62805.3889775327</x:v>
      </x:c>
      <x:c r="H8999" s="8">
        <x:v>0</x:v>
      </x:c>
      <x:c r="I8999">
        <x:v>353403.031724066</x:v>
      </x:c>
      <x:c r="J8999" s="10">
        <x:v>22.75</x:v>
      </x:c>
      <x:c r="K8999" s="10">
        <x:v>95</x:v>
      </x:c>
      <x:c r="L8999">
        <x:f>NA()</x:f>
      </x:c>
    </x:row>
    <x:row r="9000">
      <x:c r="A9000">
        <x:v>9330498</x:v>
      </x:c>
      <x:c r="B9000" s="1">
        <x:v>44184.6392770486</x:v>
      </x:c>
      <x:c r="C9000" s="6">
        <x:v>172.131976771667</x:v>
      </x:c>
      <x:c r="D9000" s="13" t="s">
        <x:v>68</x:v>
      </x:c>
      <x:c r="E9000">
        <x:v>8</x:v>
      </x:c>
      <x:c r="F9000">
        <x:v>22.513</x:v>
      </x:c>
      <x:c r="G9000" s="8">
        <x:v>62806.8855204881</x:v>
      </x:c>
      <x:c r="H9000" s="8">
        <x:v>0</x:v>
      </x:c>
      <x:c r="I9000">
        <x:v>353427.906019393</x:v>
      </x:c>
      <x:c r="J9000" s="10">
        <x:v>22.75</x:v>
      </x:c>
      <x:c r="K9000" s="10">
        <x:v>95</x:v>
      </x:c>
      <x:c r="L9000">
        <x:f>NA()</x:f>
      </x:c>
    </x:row>
    <x:row r="9001">
      <x:c r="A9001">
        <x:v>9330506</x:v>
      </x:c>
      <x:c r="B9001" s="1">
        <x:v>44184.6392888079</x:v>
      </x:c>
      <x:c r="C9001" s="6">
        <x:v>172.14894645</x:v>
      </x:c>
      <x:c r="D9001" s="13" t="s">
        <x:v>68</x:v>
      </x:c>
      <x:c r="E9001">
        <x:v>8</x:v>
      </x:c>
      <x:c r="F9001">
        <x:v>22.516</x:v>
      </x:c>
      <x:c r="G9001" s="8">
        <x:v>62797.8545733187</x:v>
      </x:c>
      <x:c r="H9001" s="8">
        <x:v>0</x:v>
      </x:c>
      <x:c r="I9001">
        <x:v>353416.543239863</x:v>
      </x:c>
      <x:c r="J9001" s="10">
        <x:v>22.75</x:v>
      </x:c>
      <x:c r="K9001" s="10">
        <x:v>95</x:v>
      </x:c>
      <x:c r="L9001">
        <x:f>NA()</x:f>
      </x:c>
    </x:row>
    <x:row r="9002">
      <x:c r="A9002">
        <x:v>9330514</x:v>
      </x:c>
      <x:c r="B9002" s="1">
        <x:v>44184.6392999653</x:v>
      </x:c>
      <x:c r="C9002" s="6">
        <x:v>172.165001365</x:v>
      </x:c>
      <x:c r="D9002" s="13" t="s">
        <x:v>68</x:v>
      </x:c>
      <x:c r="E9002">
        <x:v>8</x:v>
      </x:c>
      <x:c r="F9002">
        <x:v>22.518</x:v>
      </x:c>
      <x:c r="G9002" s="8">
        <x:v>62806.4318753333</x:v>
      </x:c>
      <x:c r="H9002" s="8">
        <x:v>0</x:v>
      </x:c>
      <x:c r="I9002">
        <x:v>353405.288695456</x:v>
      </x:c>
      <x:c r="J9002" s="10">
        <x:v>22.75</x:v>
      </x:c>
      <x:c r="K9002" s="10">
        <x:v>95</x:v>
      </x:c>
      <x:c r="L9002">
        <x:f>NA()</x:f>
      </x:c>
    </x:row>
    <x:row r="9003">
      <x:c r="A9003">
        <x:v>9330521</x:v>
      </x:c>
      <x:c r="B9003" s="1">
        <x:v>44184.6393116898</x:v>
      </x:c>
      <x:c r="C9003" s="6">
        <x:v>172.181874815</x:v>
      </x:c>
      <x:c r="D9003" s="13" t="s">
        <x:v>68</x:v>
      </x:c>
      <x:c r="E9003">
        <x:v>8</x:v>
      </x:c>
      <x:c r="F9003">
        <x:v>22.512</x:v>
      </x:c>
      <x:c r="G9003" s="8">
        <x:v>62807.8043437167</x:v>
      </x:c>
      <x:c r="H9003" s="8">
        <x:v>0</x:v>
      </x:c>
      <x:c r="I9003">
        <x:v>353430.205699347</x:v>
      </x:c>
      <x:c r="J9003" s="10">
        <x:v>22.75</x:v>
      </x:c>
      <x:c r="K9003" s="10">
        <x:v>95</x:v>
      </x:c>
      <x:c r="L9003">
        <x:f>NA()</x:f>
      </x:c>
    </x:row>
    <x:row r="9004">
      <x:c r="A9004">
        <x:v>9330527</x:v>
      </x:c>
      <x:c r="B9004" s="1">
        <x:v>44184.6393233796</x:v>
      </x:c>
      <x:c r="C9004" s="6">
        <x:v>172.19873911</x:v>
      </x:c>
      <x:c r="D9004" s="13" t="s">
        <x:v>68</x:v>
      </x:c>
      <x:c r="E9004">
        <x:v>8</x:v>
      </x:c>
      <x:c r="F9004">
        <x:v>22.517</x:v>
      </x:c>
      <x:c r="G9004" s="8">
        <x:v>62810.8611392351</x:v>
      </x:c>
      <x:c r="H9004" s="8">
        <x:v>0</x:v>
      </x:c>
      <x:c r="I9004">
        <x:v>353410.637893681</x:v>
      </x:c>
      <x:c r="J9004" s="10">
        <x:v>22.75</x:v>
      </x:c>
      <x:c r="K9004" s="10">
        <x:v>95</x:v>
      </x:c>
      <x:c r="L9004">
        <x:f>NA()</x:f>
      </x:c>
    </x:row>
    <x:row r="9005">
      <x:c r="A9005">
        <x:v>9330538</x:v>
      </x:c>
      <x:c r="B9005" s="1">
        <x:v>44184.6393350694</x:v>
      </x:c>
      <x:c r="C9005" s="6">
        <x:v>172.215582118333</x:v>
      </x:c>
      <x:c r="D9005" s="13" t="s">
        <x:v>68</x:v>
      </x:c>
      <x:c r="E9005">
        <x:v>8</x:v>
      </x:c>
      <x:c r="F9005">
        <x:v>22.511</x:v>
      </x:c>
      <x:c r="G9005" s="8">
        <x:v>62802.1969889915</x:v>
      </x:c>
      <x:c r="H9005" s="8">
        <x:v>0</x:v>
      </x:c>
      <x:c r="I9005">
        <x:v>353426.754470138</x:v>
      </x:c>
      <x:c r="J9005" s="10">
        <x:v>22.75</x:v>
      </x:c>
      <x:c r="K9005" s="10">
        <x:v>95</x:v>
      </x:c>
      <x:c r="L9005">
        <x:f>NA()</x:f>
      </x:c>
    </x:row>
    <x:row r="9006">
      <x:c r="A9006">
        <x:v>9330539</x:v>
      </x:c>
      <x:c r="B9006" s="1">
        <x:v>44184.6393462153</x:v>
      </x:c>
      <x:c r="C9006" s="6">
        <x:v>172.231605166667</x:v>
      </x:c>
      <x:c r="D9006" s="13" t="s">
        <x:v>68</x:v>
      </x:c>
      <x:c r="E9006">
        <x:v>8</x:v>
      </x:c>
      <x:c r="F9006">
        <x:v>22.511</x:v>
      </x:c>
      <x:c r="G9006" s="8">
        <x:v>62805.8353851748</x:v>
      </x:c>
      <x:c r="H9006" s="8">
        <x:v>0</x:v>
      </x:c>
      <x:c r="I9006">
        <x:v>353401.602393712</x:v>
      </x:c>
      <x:c r="J9006" s="10">
        <x:v>22.75</x:v>
      </x:c>
      <x:c r="K9006" s="10">
        <x:v>95</x:v>
      </x:c>
      <x:c r="L9006">
        <x:f>NA()</x:f>
      </x:c>
    </x:row>
    <x:row r="9007">
      <x:c r="A9007">
        <x:v>9330554</x:v>
      </x:c>
      <x:c r="B9007" s="1">
        <x:v>44184.6393580671</x:v>
      </x:c>
      <x:c r="C9007" s="6">
        <x:v>172.248687226667</x:v>
      </x:c>
      <x:c r="D9007" s="13" t="s">
        <x:v>68</x:v>
      </x:c>
      <x:c r="E9007">
        <x:v>8</x:v>
      </x:c>
      <x:c r="F9007">
        <x:v>22.508</x:v>
      </x:c>
      <x:c r="G9007" s="8">
        <x:v>62800.7057688117</x:v>
      </x:c>
      <x:c r="H9007" s="8">
        <x:v>0</x:v>
      </x:c>
      <x:c r="I9007">
        <x:v>353406.282946834</x:v>
      </x:c>
      <x:c r="J9007" s="10">
        <x:v>22.75</x:v>
      </x:c>
      <x:c r="K9007" s="10">
        <x:v>95</x:v>
      </x:c>
      <x:c r="L9007">
        <x:f>NA()</x:f>
      </x:c>
    </x:row>
    <x:row r="9008">
      <x:c r="A9008">
        <x:v>9330562</x:v>
      </x:c>
      <x:c r="B9008" s="1">
        <x:v>44184.6393697917</x:v>
      </x:c>
      <x:c r="C9008" s="6">
        <x:v>172.265544855</x:v>
      </x:c>
      <x:c r="D9008" s="13" t="s">
        <x:v>68</x:v>
      </x:c>
      <x:c r="E9008">
        <x:v>8</x:v>
      </x:c>
      <x:c r="F9008">
        <x:v>22.518</x:v>
      </x:c>
      <x:c r="G9008" s="8">
        <x:v>62812.4188729801</x:v>
      </x:c>
      <x:c r="H9008" s="8">
        <x:v>0</x:v>
      </x:c>
      <x:c r="I9008">
        <x:v>353419.878742272</x:v>
      </x:c>
      <x:c r="J9008" s="10">
        <x:v>22.75</x:v>
      </x:c>
      <x:c r="K9008" s="10">
        <x:v>95</x:v>
      </x:c>
      <x:c r="L9008">
        <x:f>NA()</x:f>
      </x:c>
    </x:row>
    <x:row r="9009">
      <x:c r="A9009">
        <x:v>9330566</x:v>
      </x:c>
      <x:c r="B9009" s="1">
        <x:v>44184.6393809028</x:v>
      </x:c>
      <x:c r="C9009" s="6">
        <x:v>172.281578748333</x:v>
      </x:c>
      <x:c r="D9009" s="13" t="s">
        <x:v>68</x:v>
      </x:c>
      <x:c r="E9009">
        <x:v>8</x:v>
      </x:c>
      <x:c r="F9009">
        <x:v>22.512</x:v>
      </x:c>
      <x:c r="G9009" s="8">
        <x:v>62809.1238311533</x:v>
      </x:c>
      <x:c r="H9009" s="8">
        <x:v>0</x:v>
      </x:c>
      <x:c r="I9009">
        <x:v>353414.736106408</x:v>
      </x:c>
      <x:c r="J9009" s="10">
        <x:v>22.75</x:v>
      </x:c>
      <x:c r="K9009" s="10">
        <x:v>95</x:v>
      </x:c>
      <x:c r="L9009">
        <x:f>NA()</x:f>
      </x:c>
    </x:row>
    <x:row r="9010">
      <x:c r="A9010">
        <x:v>9330578</x:v>
      </x:c>
      <x:c r="B9010" s="1">
        <x:v>44184.6393927894</x:v>
      </x:c>
      <x:c r="C9010" s="6">
        <x:v>172.298667488333</x:v>
      </x:c>
      <x:c r="D9010" s="13" t="s">
        <x:v>68</x:v>
      </x:c>
      <x:c r="E9010">
        <x:v>8</x:v>
      </x:c>
      <x:c r="F9010">
        <x:v>22.518</x:v>
      </x:c>
      <x:c r="G9010" s="8">
        <x:v>62803.5310383679</x:v>
      </x:c>
      <x:c r="H9010" s="8">
        <x:v>0</x:v>
      </x:c>
      <x:c r="I9010">
        <x:v>353413.249561273</x:v>
      </x:c>
      <x:c r="J9010" s="10">
        <x:v>22.75</x:v>
      </x:c>
      <x:c r="K9010" s="10">
        <x:v>95</x:v>
      </x:c>
      <x:c r="L9010">
        <x:f>NA()</x:f>
      </x:c>
    </x:row>
    <x:row r="9011">
      <x:c r="A9011">
        <x:v>9330586</x:v>
      </x:c>
      <x:c r="B9011" s="1">
        <x:v>44184.6394044792</x:v>
      </x:c>
      <x:c r="C9011" s="6">
        <x:v>172.315523205</x:v>
      </x:c>
      <x:c r="D9011" s="13" t="s">
        <x:v>68</x:v>
      </x:c>
      <x:c r="E9011">
        <x:v>8</x:v>
      </x:c>
      <x:c r="F9011">
        <x:v>22.514</x:v>
      </x:c>
      <x:c r="G9011" s="8">
        <x:v>62805.8338196553</x:v>
      </x:c>
      <x:c r="H9011" s="8">
        <x:v>0</x:v>
      </x:c>
      <x:c r="I9011">
        <x:v>353407.72638895</x:v>
      </x:c>
      <x:c r="J9011" s="10">
        <x:v>22.75</x:v>
      </x:c>
      <x:c r="K9011" s="10">
        <x:v>95</x:v>
      </x:c>
      <x:c r="L9011">
        <x:f>NA()</x:f>
      </x:c>
    </x:row>
    <x:row r="9012">
      <x:c r="A9012">
        <x:v>9330590</x:v>
      </x:c>
      <x:c r="B9012" s="1">
        <x:v>44184.639415625</x:v>
      </x:c>
      <x:c r="C9012" s="6">
        <x:v>172.331557978333</x:v>
      </x:c>
      <x:c r="D9012" s="13" t="s">
        <x:v>68</x:v>
      </x:c>
      <x:c r="E9012">
        <x:v>8</x:v>
      </x:c>
      <x:c r="F9012">
        <x:v>22.509</x:v>
      </x:c>
      <x:c r="G9012" s="8">
        <x:v>62807.0189815921</x:v>
      </x:c>
      <x:c r="H9012" s="8">
        <x:v>0</x:v>
      </x:c>
      <x:c r="I9012">
        <x:v>353397.724372613</x:v>
      </x:c>
      <x:c r="J9012" s="10">
        <x:v>22.75</x:v>
      </x:c>
      <x:c r="K9012" s="10">
        <x:v>95</x:v>
      </x:c>
      <x:c r="L9012">
        <x:f>NA()</x:f>
      </x:c>
    </x:row>
    <x:row r="9013">
      <x:c r="A9013">
        <x:v>9330596</x:v>
      </x:c>
      <x:c r="B9013" s="1">
        <x:v>44184.6394273148</x:v>
      </x:c>
      <x:c r="C9013" s="6">
        <x:v>172.348417438333</x:v>
      </x:c>
      <x:c r="D9013" s="13" t="s">
        <x:v>68</x:v>
      </x:c>
      <x:c r="E9013">
        <x:v>8</x:v>
      </x:c>
      <x:c r="F9013">
        <x:v>22.513</x:v>
      </x:c>
      <x:c r="G9013" s="8">
        <x:v>62805.0132604901</x:v>
      </x:c>
      <x:c r="H9013" s="8">
        <x:v>0</x:v>
      </x:c>
      <x:c r="I9013">
        <x:v>353406.165405593</x:v>
      </x:c>
      <x:c r="J9013" s="10">
        <x:v>22.75</x:v>
      </x:c>
      <x:c r="K9013" s="10">
        <x:v>95</x:v>
      </x:c>
      <x:c r="L9013">
        <x:f>NA()</x:f>
      </x:c>
    </x:row>
    <x:row r="9014">
      <x:c r="A9014">
        <x:v>9330605</x:v>
      </x:c>
      <x:c r="B9014" s="1">
        <x:v>44184.6394390393</x:v>
      </x:c>
      <x:c r="C9014" s="6">
        <x:v>172.365260951667</x:v>
      </x:c>
      <x:c r="D9014" s="13" t="s">
        <x:v>68</x:v>
      </x:c>
      <x:c r="E9014">
        <x:v>8</x:v>
      </x:c>
      <x:c r="F9014">
        <x:v>22.513</x:v>
      </x:c>
      <x:c r="G9014" s="8">
        <x:v>62802.623796854</x:v>
      </x:c>
      <x:c r="H9014" s="8">
        <x:v>0</x:v>
      </x:c>
      <x:c r="I9014">
        <x:v>353403.573835602</x:v>
      </x:c>
      <x:c r="J9014" s="10">
        <x:v>22.75</x:v>
      </x:c>
      <x:c r="K9014" s="10">
        <x:v>95</x:v>
      </x:c>
      <x:c r="L9014">
        <x:f>NA()</x:f>
      </x:c>
    </x:row>
    <x:row r="9015">
      <x:c r="A9015">
        <x:v>9330618</x:v>
      </x:c>
      <x:c r="B9015" s="1">
        <x:v>44184.6394507292</x:v>
      </x:c>
      <x:c r="C9015" s="6">
        <x:v>172.38211732</x:v>
      </x:c>
      <x:c r="D9015" s="13" t="s">
        <x:v>68</x:v>
      </x:c>
      <x:c r="E9015">
        <x:v>8</x:v>
      </x:c>
      <x:c r="F9015">
        <x:v>22.511</x:v>
      </x:c>
      <x:c r="G9015" s="8">
        <x:v>62799.1184987167</x:v>
      </x:c>
      <x:c r="H9015" s="8">
        <x:v>0</x:v>
      </x:c>
      <x:c r="I9015">
        <x:v>353414.265292502</x:v>
      </x:c>
      <x:c r="J9015" s="10">
        <x:v>22.75</x:v>
      </x:c>
      <x:c r="K9015" s="10">
        <x:v>95</x:v>
      </x:c>
      <x:c r="L9015">
        <x:f>NA()</x:f>
      </x:c>
    </x:row>
    <x:row r="9016">
      <x:c r="A9016">
        <x:v>9330622</x:v>
      </x:c>
      <x:c r="B9016" s="1">
        <x:v>44184.6394618403</x:v>
      </x:c>
      <x:c r="C9016" s="6">
        <x:v>172.39809479</x:v>
      </x:c>
      <x:c r="D9016" s="13" t="s">
        <x:v>68</x:v>
      </x:c>
      <x:c r="E9016">
        <x:v>8</x:v>
      </x:c>
      <x:c r="F9016">
        <x:v>22.508</x:v>
      </x:c>
      <x:c r="G9016" s="8">
        <x:v>62790.8549747909</x:v>
      </x:c>
      <x:c r="H9016" s="8">
        <x:v>0</x:v>
      </x:c>
      <x:c r="I9016">
        <x:v>353394.683095044</x:v>
      </x:c>
      <x:c r="J9016" s="10">
        <x:v>22.75</x:v>
      </x:c>
      <x:c r="K9016" s="10">
        <x:v>95</x:v>
      </x:c>
      <x:c r="L9016">
        <x:f>NA()</x:f>
      </x:c>
    </x:row>
    <x:row r="9017">
      <x:c r="A9017">
        <x:v>9330628</x:v>
      </x:c>
      <x:c r="B9017" s="1">
        <x:v>44184.6394735764</x:v>
      </x:c>
      <x:c r="C9017" s="6">
        <x:v>172.414986671667</x:v>
      </x:c>
      <x:c r="D9017" s="13" t="s">
        <x:v>68</x:v>
      </x:c>
      <x:c r="E9017">
        <x:v>8</x:v>
      </x:c>
      <x:c r="F9017">
        <x:v>22.505</x:v>
      </x:c>
      <x:c r="G9017" s="8">
        <x:v>62799.0419628085</x:v>
      </x:c>
      <x:c r="H9017" s="8">
        <x:v>0</x:v>
      </x:c>
      <x:c r="I9017">
        <x:v>353408.281822996</x:v>
      </x:c>
      <x:c r="J9017" s="10">
        <x:v>22.75</x:v>
      </x:c>
      <x:c r="K9017" s="10">
        <x:v>95</x:v>
      </x:c>
      <x:c r="L9017">
        <x:f>NA()</x:f>
      </x:c>
    </x:row>
    <x:row r="9018">
      <x:c r="A9018">
        <x:v>9330635</x:v>
      </x:c>
      <x:c r="B9018" s="1">
        <x:v>44184.6394852662</x:v>
      </x:c>
      <x:c r="C9018" s="6">
        <x:v>172.431839538333</x:v>
      </x:c>
      <x:c r="D9018" s="13" t="s">
        <x:v>68</x:v>
      </x:c>
      <x:c r="E9018">
        <x:v>8</x:v>
      </x:c>
      <x:c r="F9018">
        <x:v>22.511</x:v>
      </x:c>
      <x:c r="G9018" s="8">
        <x:v>62799.5915256767</x:v>
      </x:c>
      <x:c r="H9018" s="8">
        <x:v>0</x:v>
      </x:c>
      <x:c r="I9018">
        <x:v>353399.812211334</x:v>
      </x:c>
      <x:c r="J9018" s="10">
        <x:v>22.75</x:v>
      </x:c>
      <x:c r="K9018" s="10">
        <x:v>95</x:v>
      </x:c>
      <x:c r="L9018">
        <x:f>NA()</x:f>
      </x:c>
    </x:row>
    <x:row r="9019">
      <x:c r="A9019">
        <x:v>9330650</x:v>
      </x:c>
      <x:c r="B9019" s="1">
        <x:v>44184.639496956</x:v>
      </x:c>
      <x:c r="C9019" s="6">
        <x:v>172.448665925</x:v>
      </x:c>
      <x:c r="D9019" s="13" t="s">
        <x:v>68</x:v>
      </x:c>
      <x:c r="E9019">
        <x:v>8</x:v>
      </x:c>
      <x:c r="F9019">
        <x:v>22.506</x:v>
      </x:c>
      <x:c r="G9019" s="8">
        <x:v>62801.9762129368</x:v>
      </x:c>
      <x:c r="H9019" s="8">
        <x:v>0</x:v>
      </x:c>
      <x:c r="I9019">
        <x:v>353403.09969542</x:v>
      </x:c>
      <x:c r="J9019" s="10">
        <x:v>22.75</x:v>
      </x:c>
      <x:c r="K9019" s="10">
        <x:v>95</x:v>
      </x:c>
      <x:c r="L9019">
        <x:f>NA()</x:f>
      </x:c>
    </x:row>
    <x:row r="9020">
      <x:c r="A9020">
        <x:v>9330658</x:v>
      </x:c>
      <x:c r="B9020" s="1">
        <x:v>44184.6395086806</x:v>
      </x:c>
      <x:c r="C9020" s="6">
        <x:v>172.465552525</x:v>
      </x:c>
      <x:c r="D9020" s="13" t="s">
        <x:v>68</x:v>
      </x:c>
      <x:c r="E9020">
        <x:v>8</x:v>
      </x:c>
      <x:c r="F9020">
        <x:v>22.513</x:v>
      </x:c>
      <x:c r="G9020" s="8">
        <x:v>62804.2711023399</x:v>
      </x:c>
      <x:c r="H9020" s="8">
        <x:v>0</x:v>
      </x:c>
      <x:c r="I9020">
        <x:v>353396.598824509</x:v>
      </x:c>
      <x:c r="J9020" s="10">
        <x:v>22.75</x:v>
      </x:c>
      <x:c r="K9020" s="10">
        <x:v>95</x:v>
      </x:c>
      <x:c r="L9020">
        <x:f>NA()</x:f>
      </x:c>
    </x:row>
    <x:row r="9021">
      <x:c r="A9021">
        <x:v>9330661</x:v>
      </x:c>
      <x:c r="B9021" s="1">
        <x:v>44184.6395198264</x:v>
      </x:c>
      <x:c r="C9021" s="6">
        <x:v>172.481591331667</x:v>
      </x:c>
      <x:c r="D9021" s="13" t="s">
        <x:v>68</x:v>
      </x:c>
      <x:c r="E9021">
        <x:v>8</x:v>
      </x:c>
      <x:c r="F9021">
        <x:v>22.518</x:v>
      </x:c>
      <x:c r="G9021" s="8">
        <x:v>62799.7249994905</x:v>
      </x:c>
      <x:c r="H9021" s="8">
        <x:v>0</x:v>
      </x:c>
      <x:c r="I9021">
        <x:v>353390.880456717</x:v>
      </x:c>
      <x:c r="J9021" s="10">
        <x:v>22.75</x:v>
      </x:c>
      <x:c r="K9021" s="10">
        <x:v>95</x:v>
      </x:c>
      <x:c r="L9021">
        <x:f>NA()</x:f>
      </x:c>
    </x:row>
    <x:row r="9022">
      <x:c r="A9022">
        <x:v>9330674</x:v>
      </x:c>
      <x:c r="B9022" s="1">
        <x:v>44184.6395315625</x:v>
      </x:c>
      <x:c r="C9022" s="6">
        <x:v>172.498495895</x:v>
      </x:c>
      <x:c r="D9022" s="13" t="s">
        <x:v>68</x:v>
      </x:c>
      <x:c r="E9022">
        <x:v>8</x:v>
      </x:c>
      <x:c r="F9022">
        <x:v>22.507</x:v>
      </x:c>
      <x:c r="G9022" s="8">
        <x:v>62795.0666875955</x:v>
      </x:c>
      <x:c r="H9022" s="8">
        <x:v>0</x:v>
      </x:c>
      <x:c r="I9022">
        <x:v>353402.471441405</x:v>
      </x:c>
      <x:c r="J9022" s="10">
        <x:v>22.75</x:v>
      </x:c>
      <x:c r="K9022" s="10">
        <x:v>95</x:v>
      </x:c>
      <x:c r="L9022">
        <x:f>NA()</x:f>
      </x:c>
    </x:row>
    <x:row r="9023">
      <x:c r="A9023">
        <x:v>9330682</x:v>
      </x:c>
      <x:c r="B9023" s="1">
        <x:v>44184.6395433681</x:v>
      </x:c>
      <x:c r="C9023" s="6">
        <x:v>172.515495281667</x:v>
      </x:c>
      <x:c r="D9023" s="13" t="s">
        <x:v>68</x:v>
      </x:c>
      <x:c r="E9023">
        <x:v>8</x:v>
      </x:c>
      <x:c r="F9023">
        <x:v>22.506</x:v>
      </x:c>
      <x:c r="G9023" s="8">
        <x:v>62796.6042020918</x:v>
      </x:c>
      <x:c r="H9023" s="8">
        <x:v>0</x:v>
      </x:c>
      <x:c r="I9023">
        <x:v>353396.502884689</x:v>
      </x:c>
      <x:c r="J9023" s="10">
        <x:v>22.75</x:v>
      </x:c>
      <x:c r="K9023" s="10">
        <x:v>95</x:v>
      </x:c>
      <x:c r="L9023">
        <x:f>NA()</x:f>
      </x:c>
    </x:row>
    <x:row r="9024">
      <x:c r="A9024">
        <x:v>9330688</x:v>
      </x:c>
      <x:c r="B9024" s="1">
        <x:v>44184.6395544792</x:v>
      </x:c>
      <x:c r="C9024" s="6">
        <x:v>172.531509125</x:v>
      </x:c>
      <x:c r="D9024" s="13" t="s">
        <x:v>68</x:v>
      </x:c>
      <x:c r="E9024">
        <x:v>8</x:v>
      </x:c>
      <x:c r="F9024">
        <x:v>22.506</x:v>
      </x:c>
      <x:c r="G9024" s="8">
        <x:v>62801.3998333939</x:v>
      </x:c>
      <x:c r="H9024" s="8">
        <x:v>0</x:v>
      </x:c>
      <x:c r="I9024">
        <x:v>353393.023877583</x:v>
      </x:c>
      <x:c r="J9024" s="10">
        <x:v>22.75</x:v>
      </x:c>
      <x:c r="K9024" s="10">
        <x:v>95</x:v>
      </x:c>
      <x:c r="L9024">
        <x:f>NA()</x:f>
      </x:c>
    </x:row>
    <x:row r="9025">
      <x:c r="A9025">
        <x:v>9330695</x:v>
      </x:c>
      <x:c r="B9025" s="1">
        <x:v>44184.6395662037</x:v>
      </x:c>
      <x:c r="C9025" s="6">
        <x:v>172.548410613333</x:v>
      </x:c>
      <x:c r="D9025" s="13" t="s">
        <x:v>68</x:v>
      </x:c>
      <x:c r="E9025">
        <x:v>8</x:v>
      </x:c>
      <x:c r="F9025">
        <x:v>22.514</x:v>
      </x:c>
      <x:c r="G9025" s="8">
        <x:v>62801.7738954991</x:v>
      </x:c>
      <x:c r="H9025" s="8">
        <x:v>0</x:v>
      </x:c>
      <x:c r="I9025">
        <x:v>353399.595527463</x:v>
      </x:c>
      <x:c r="J9025" s="10">
        <x:v>22.75</x:v>
      </x:c>
      <x:c r="K9025" s="10">
        <x:v>95</x:v>
      </x:c>
      <x:c r="L9025">
        <x:f>NA()</x:f>
      </x:c>
    </x:row>
    <x:row r="9026">
      <x:c r="A9026">
        <x:v>9330706</x:v>
      </x:c>
      <x:c r="B9026" s="1">
        <x:v>44184.6395779282</x:v>
      </x:c>
      <x:c r="C9026" s="6">
        <x:v>172.565267221667</x:v>
      </x:c>
      <x:c r="D9026" s="13" t="s">
        <x:v>68</x:v>
      </x:c>
      <x:c r="E9026">
        <x:v>8</x:v>
      </x:c>
      <x:c r="F9026">
        <x:v>22.511</x:v>
      </x:c>
      <x:c r="G9026" s="8">
        <x:v>62804.0265249957</x:v>
      </x:c>
      <x:c r="H9026" s="8">
        <x:v>0</x:v>
      </x:c>
      <x:c r="I9026">
        <x:v>353394.057272304</x:v>
      </x:c>
      <x:c r="J9026" s="10">
        <x:v>22.75</x:v>
      </x:c>
      <x:c r="K9026" s="10">
        <x:v>95</x:v>
      </x:c>
      <x:c r="L9026">
        <x:f>NA()</x:f>
      </x:c>
    </x:row>
    <x:row r="9027">
      <x:c r="A9027">
        <x:v>9330714</x:v>
      </x:c>
      <x:c r="B9027" s="1">
        <x:v>44184.6395896644</x:v>
      </x:c>
      <x:c r="C9027" s="6">
        <x:v>172.582142688333</x:v>
      </x:c>
      <x:c r="D9027" s="13" t="s">
        <x:v>68</x:v>
      </x:c>
      <x:c r="E9027">
        <x:v>8</x:v>
      </x:c>
      <x:c r="F9027">
        <x:v>22.516</x:v>
      </x:c>
      <x:c r="G9027" s="8">
        <x:v>62804.5296833053</x:v>
      </x:c>
      <x:c r="H9027" s="8">
        <x:v>0</x:v>
      </x:c>
      <x:c r="I9027">
        <x:v>353396.388917309</x:v>
      </x:c>
      <x:c r="J9027" s="10">
        <x:v>22.75</x:v>
      </x:c>
      <x:c r="K9027" s="10">
        <x:v>95</x:v>
      </x:c>
      <x:c r="L9027">
        <x:f>NA()</x:f>
      </x:c>
    </x:row>
    <x:row r="9028">
      <x:c r="A9028">
        <x:v>9330720</x:v>
      </x:c>
      <x:c r="B9028" s="1">
        <x:v>44184.6396007755</x:v>
      </x:c>
      <x:c r="C9028" s="6">
        <x:v>172.598159596667</x:v>
      </x:c>
      <x:c r="D9028" s="13" t="s">
        <x:v>68</x:v>
      </x:c>
      <x:c r="E9028">
        <x:v>8</x:v>
      </x:c>
      <x:c r="F9028">
        <x:v>22.511</x:v>
      </x:c>
      <x:c r="G9028" s="8">
        <x:v>62806.7955613199</x:v>
      </x:c>
      <x:c r="H9028" s="8">
        <x:v>0</x:v>
      </x:c>
      <x:c r="I9028">
        <x:v>353397.681098412</x:v>
      </x:c>
      <x:c r="J9028" s="10">
        <x:v>22.75</x:v>
      </x:c>
      <x:c r="K9028" s="10">
        <x:v>95</x:v>
      </x:c>
      <x:c r="L9028">
        <x:f>NA()</x:f>
      </x:c>
    </x:row>
    <x:row r="9029">
      <x:c r="A9029">
        <x:v>9330724</x:v>
      </x:c>
      <x:c r="B9029" s="1">
        <x:v>44184.6396124653</x:v>
      </x:c>
      <x:c r="C9029" s="6">
        <x:v>172.615028855</x:v>
      </x:c>
      <x:c r="D9029" s="13" t="s">
        <x:v>68</x:v>
      </x:c>
      <x:c r="E9029">
        <x:v>8</x:v>
      </x:c>
      <x:c r="F9029">
        <x:v>22.517</x:v>
      </x:c>
      <x:c r="G9029" s="8">
        <x:v>62808.5734856832</x:v>
      </x:c>
      <x:c r="H9029" s="8">
        <x:v>0</x:v>
      </x:c>
      <x:c r="I9029">
        <x:v>353397.71716238</x:v>
      </x:c>
      <x:c r="J9029" s="10">
        <x:v>22.75</x:v>
      </x:c>
      <x:c r="K9029" s="10">
        <x:v>95</x:v>
      </x:c>
      <x:c r="L9029">
        <x:f>NA()</x:f>
      </x:c>
    </x:row>
    <x:row r="9030">
      <x:c r="A9030">
        <x:v>9330736</x:v>
      </x:c>
      <x:c r="B9030" s="1">
        <x:v>44184.6396242708</x:v>
      </x:c>
      <x:c r="C9030" s="6">
        <x:v>172.631995953333</x:v>
      </x:c>
      <x:c r="D9030" s="13" t="s">
        <x:v>68</x:v>
      </x:c>
      <x:c r="E9030">
        <x:v>8</x:v>
      </x:c>
      <x:c r="F9030">
        <x:v>22.511</x:v>
      </x:c>
      <x:c r="G9030" s="8">
        <x:v>62812.6703512483</x:v>
      </x:c>
      <x:c r="H9030" s="8">
        <x:v>0</x:v>
      </x:c>
      <x:c r="I9030">
        <x:v>353393.924280562</x:v>
      </x:c>
      <x:c r="J9030" s="10">
        <x:v>22.75</x:v>
      </x:c>
      <x:c r="K9030" s="10">
        <x:v>95</x:v>
      </x:c>
      <x:c r="L9030">
        <x:f>NA()</x:f>
      </x:c>
    </x:row>
    <x:row r="9031">
      <x:c r="A9031">
        <x:v>9330743</x:v>
      </x:c>
      <x:c r="B9031" s="1">
        <x:v>44184.6396354977</x:v>
      </x:c>
      <x:c r="C9031" s="6">
        <x:v>172.64815275</x:v>
      </x:c>
      <x:c r="D9031" s="13" t="s">
        <x:v>68</x:v>
      </x:c>
      <x:c r="E9031">
        <x:v>8</x:v>
      </x:c>
      <x:c r="F9031">
        <x:v>22.508</x:v>
      </x:c>
      <x:c r="G9031" s="8">
        <x:v>62811.9150955379</x:v>
      </x:c>
      <x:c r="H9031" s="8">
        <x:v>0</x:v>
      </x:c>
      <x:c r="I9031">
        <x:v>353399.397421152</x:v>
      </x:c>
      <x:c r="J9031" s="10">
        <x:v>22.75</x:v>
      </x:c>
      <x:c r="K9031" s="10">
        <x:v>95</x:v>
      </x:c>
      <x:c r="L9031">
        <x:f>NA()</x:f>
      </x:c>
    </x:row>
    <x:row r="9032">
      <x:c r="A9032">
        <x:v>9330753</x:v>
      </x:c>
      <x:c r="B9032" s="1">
        <x:v>44184.6396472569</x:v>
      </x:c>
      <x:c r="C9032" s="6">
        <x:v>172.665090118333</x:v>
      </x:c>
      <x:c r="D9032" s="13" t="s">
        <x:v>68</x:v>
      </x:c>
      <x:c r="E9032">
        <x:v>8</x:v>
      </x:c>
      <x:c r="F9032">
        <x:v>22.507</x:v>
      </x:c>
      <x:c r="G9032" s="8">
        <x:v>62802.9951231962</x:v>
      </x:c>
      <x:c r="H9032" s="8">
        <x:v>0</x:v>
      </x:c>
      <x:c r="I9032">
        <x:v>353388.465754625</x:v>
      </x:c>
      <x:c r="J9032" s="10">
        <x:v>22.75</x:v>
      </x:c>
      <x:c r="K9032" s="10">
        <x:v>95</x:v>
      </x:c>
      <x:c r="L9032">
        <x:f>NA()</x:f>
      </x:c>
    </x:row>
    <x:row r="9033">
      <x:c r="A9033">
        <x:v>9330757</x:v>
      </x:c>
      <x:c r="B9033" s="1">
        <x:v>44184.6396589931</x:v>
      </x:c>
      <x:c r="C9033" s="6">
        <x:v>172.68199764</x:v>
      </x:c>
      <x:c r="D9033" s="13" t="s">
        <x:v>68</x:v>
      </x:c>
      <x:c r="E9033">
        <x:v>8</x:v>
      </x:c>
      <x:c r="F9033">
        <x:v>22.506</x:v>
      </x:c>
      <x:c r="G9033" s="8">
        <x:v>62801.8118917256</x:v>
      </x:c>
      <x:c r="H9033" s="8">
        <x:v>0</x:v>
      </x:c>
      <x:c r="I9033">
        <x:v>353400.370670259</x:v>
      </x:c>
      <x:c r="J9033" s="10">
        <x:v>22.75</x:v>
      </x:c>
      <x:c r="K9033" s="10">
        <x:v>95</x:v>
      </x:c>
      <x:c r="L9033">
        <x:f>NA()</x:f>
      </x:c>
    </x:row>
    <x:row r="9034">
      <x:c r="A9034">
        <x:v>9330770</x:v>
      </x:c>
      <x:c r="B9034" s="1">
        <x:v>44184.6396702893</x:v>
      </x:c>
      <x:c r="C9034" s="6">
        <x:v>172.698282116667</x:v>
      </x:c>
      <x:c r="D9034" s="13" t="s">
        <x:v>68</x:v>
      </x:c>
      <x:c r="E9034">
        <x:v>8</x:v>
      </x:c>
      <x:c r="F9034">
        <x:v>22.514</x:v>
      </x:c>
      <x:c r="G9034" s="8">
        <x:v>62805.0478419889</x:v>
      </x:c>
      <x:c r="H9034" s="8">
        <x:v>0</x:v>
      </x:c>
      <x:c r="I9034">
        <x:v>353390.503721488</x:v>
      </x:c>
      <x:c r="J9034" s="10">
        <x:v>22.75</x:v>
      </x:c>
      <x:c r="K9034" s="10">
        <x:v>95</x:v>
      </x:c>
      <x:c r="L9034">
        <x:f>NA()</x:f>
      </x:c>
    </x:row>
    <x:row r="9035">
      <x:c r="A9035">
        <x:v>9330775</x:v>
      </x:c>
      <x:c r="B9035" s="1">
        <x:v>44184.6396819792</x:v>
      </x:c>
      <x:c r="C9035" s="6">
        <x:v>172.715106291667</x:v>
      </x:c>
      <x:c r="D9035" s="13" t="s">
        <x:v>68</x:v>
      </x:c>
      <x:c r="E9035">
        <x:v>8</x:v>
      </x:c>
      <x:c r="F9035">
        <x:v>22.507</x:v>
      </x:c>
      <x:c r="G9035" s="8">
        <x:v>62798.182136516</x:v>
      </x:c>
      <x:c r="H9035" s="8">
        <x:v>0</x:v>
      </x:c>
      <x:c r="I9035">
        <x:v>353382.890195369</x:v>
      </x:c>
      <x:c r="J9035" s="10">
        <x:v>22.75</x:v>
      </x:c>
      <x:c r="K9035" s="10">
        <x:v>95</x:v>
      </x:c>
      <x:c r="L9035">
        <x:f>NA()</x:f>
      </x:c>
    </x:row>
    <x:row r="9036">
      <x:c r="A9036">
        <x:v>9330780</x:v>
      </x:c>
      <x:c r="B9036" s="1">
        <x:v>44184.6396933681</x:v>
      </x:c>
      <x:c r="C9036" s="6">
        <x:v>172.731510305</x:v>
      </x:c>
      <x:c r="D9036" s="13" t="s">
        <x:v>68</x:v>
      </x:c>
      <x:c r="E9036">
        <x:v>8</x:v>
      </x:c>
      <x:c r="F9036">
        <x:v>22.512</x:v>
      </x:c>
      <x:c r="G9036" s="8">
        <x:v>62805.0541225457</x:v>
      </x:c>
      <x:c r="H9036" s="8">
        <x:v>0</x:v>
      </x:c>
      <x:c r="I9036">
        <x:v>353385.113621905</x:v>
      </x:c>
      <x:c r="J9036" s="10">
        <x:v>22.75</x:v>
      </x:c>
      <x:c r="K9036" s="10">
        <x:v>95</x:v>
      </x:c>
      <x:c r="L9036">
        <x:f>NA()</x:f>
      </x:c>
    </x:row>
    <x:row r="9037">
      <x:c r="A9037">
        <x:v>9330789</x:v>
      </x:c>
      <x:c r="B9037" s="1">
        <x:v>44184.6397050579</x:v>
      </x:c>
      <x:c r="C9037" s="6">
        <x:v>172.748334461667</x:v>
      </x:c>
      <x:c r="D9037" s="13" t="s">
        <x:v>68</x:v>
      </x:c>
      <x:c r="E9037">
        <x:v>8</x:v>
      </x:c>
      <x:c r="F9037">
        <x:v>22.518</x:v>
      </x:c>
      <x:c r="G9037" s="8">
        <x:v>62805.1905884911</x:v>
      </x:c>
      <x:c r="H9037" s="8">
        <x:v>0</x:v>
      </x:c>
      <x:c r="I9037">
        <x:v>353399.773705206</x:v>
      </x:c>
      <x:c r="J9037" s="10">
        <x:v>22.75</x:v>
      </x:c>
      <x:c r="K9037" s="10">
        <x:v>95</x:v>
      </x:c>
      <x:c r="L9037">
        <x:f>NA()</x:f>
      </x:c>
    </x:row>
    <x:row r="9038">
      <x:c r="A9038">
        <x:v>9330795</x:v>
      </x:c>
      <x:c r="B9038" s="1">
        <x:v>44184.6397167477</x:v>
      </x:c>
      <x:c r="C9038" s="6">
        <x:v>172.76516717</x:v>
      </x:c>
      <x:c r="D9038" s="13" t="s">
        <x:v>68</x:v>
      </x:c>
      <x:c r="E9038">
        <x:v>8</x:v>
      </x:c>
      <x:c r="F9038">
        <x:v>22.505</x:v>
      </x:c>
      <x:c r="G9038" s="8">
        <x:v>62815.3161259091</x:v>
      </x:c>
      <x:c r="H9038" s="8">
        <x:v>0</x:v>
      </x:c>
      <x:c r="I9038">
        <x:v>353386.809406137</x:v>
      </x:c>
      <x:c r="J9038" s="10">
        <x:v>22.75</x:v>
      </x:c>
      <x:c r="K9038" s="10">
        <x:v>95</x:v>
      </x:c>
      <x:c r="L9038">
        <x:f>NA()</x:f>
      </x:c>
    </x:row>
    <x:row r="9039">
      <x:c r="A9039">
        <x:v>9330808</x:v>
      </x:c>
      <x:c r="B9039" s="1">
        <x:v>44184.6397283912</x:v>
      </x:c>
      <x:c r="C9039" s="6">
        <x:v>172.781970853333</x:v>
      </x:c>
      <x:c r="D9039" s="13" t="s">
        <x:v>68</x:v>
      </x:c>
      <x:c r="E9039">
        <x:v>8</x:v>
      </x:c>
      <x:c r="F9039">
        <x:v>22.516</x:v>
      </x:c>
      <x:c r="G9039" s="8">
        <x:v>62814.6700353195</x:v>
      </x:c>
      <x:c r="H9039" s="8">
        <x:v>0</x:v>
      </x:c>
      <x:c r="I9039">
        <x:v>353390.116527831</x:v>
      </x:c>
      <x:c r="J9039" s="10">
        <x:v>22.75</x:v>
      </x:c>
      <x:c r="K9039" s="10">
        <x:v>95</x:v>
      </x:c>
      <x:c r="L9039">
        <x:f>NA()</x:f>
      </x:c>
    </x:row>
    <x:row r="9040">
      <x:c r="A9040">
        <x:v>9330818</x:v>
      </x:c>
      <x:c r="B9040" s="1">
        <x:v>44184.6397401273</x:v>
      </x:c>
      <x:c r="C9040" s="6">
        <x:v>172.798839548333</x:v>
      </x:c>
      <x:c r="D9040" s="13" t="s">
        <x:v>68</x:v>
      </x:c>
      <x:c r="E9040">
        <x:v>8</x:v>
      </x:c>
      <x:c r="F9040">
        <x:v>22.515</x:v>
      </x:c>
      <x:c r="G9040" s="8">
        <x:v>62808.4696334551</x:v>
      </x:c>
      <x:c r="H9040" s="8">
        <x:v>0</x:v>
      </x:c>
      <x:c r="I9040">
        <x:v>353395.769822976</x:v>
      </x:c>
      <x:c r="J9040" s="10">
        <x:v>22.75</x:v>
      </x:c>
      <x:c r="K9040" s="10">
        <x:v>95</x:v>
      </x:c>
      <x:c r="L9040">
        <x:f>NA()</x:f>
      </x:c>
    </x:row>
    <x:row r="9041">
      <x:c r="A9041">
        <x:v>9330820</x:v>
      </x:c>
      <x:c r="B9041" s="1">
        <x:v>44184.6397512384</x:v>
      </x:c>
      <x:c r="C9041" s="6">
        <x:v>172.814824536667</x:v>
      </x:c>
      <x:c r="D9041" s="13" t="s">
        <x:v>68</x:v>
      </x:c>
      <x:c r="E9041">
        <x:v>8</x:v>
      </x:c>
      <x:c r="F9041">
        <x:v>22.517</x:v>
      </x:c>
      <x:c r="G9041" s="8">
        <x:v>62800.166158138</x:v>
      </x:c>
      <x:c r="H9041" s="8">
        <x:v>0</x:v>
      </x:c>
      <x:c r="I9041">
        <x:v>353387.508201745</x:v>
      </x:c>
      <x:c r="J9041" s="10">
        <x:v>22.75</x:v>
      </x:c>
      <x:c r="K9041" s="10">
        <x:v>95</x:v>
      </x:c>
      <x:c r="L9041">
        <x:f>NA()</x:f>
      </x:c>
    </x:row>
    <x:row r="9042">
      <x:c r="A9042">
        <x:v>9330832</x:v>
      </x:c>
      <x:c r="B9042" s="1">
        <x:v>44184.639762963</x:v>
      </x:c>
      <x:c r="C9042" s="6">
        <x:v>172.831705625</x:v>
      </x:c>
      <x:c r="D9042" s="13" t="s">
        <x:v>68</x:v>
      </x:c>
      <x:c r="E9042">
        <x:v>8</x:v>
      </x:c>
      <x:c r="F9042">
        <x:v>22.511</x:v>
      </x:c>
      <x:c r="G9042" s="8">
        <x:v>62808.2443070997</x:v>
      </x:c>
      <x:c r="H9042" s="8">
        <x:v>0</x:v>
      </x:c>
      <x:c r="I9042">
        <x:v>353374.832024779</x:v>
      </x:c>
      <x:c r="J9042" s="10">
        <x:v>22.75</x:v>
      </x:c>
      <x:c r="K9042" s="10">
        <x:v>95</x:v>
      </x:c>
      <x:c r="L9042">
        <x:f>NA()</x:f>
      </x:c>
    </x:row>
    <x:row r="9043">
      <x:c r="A9043">
        <x:v>9330842</x:v>
      </x:c>
      <x:c r="B9043" s="1">
        <x:v>44184.6397747338</x:v>
      </x:c>
      <x:c r="C9043" s="6">
        <x:v>172.84868585</x:v>
      </x:c>
      <x:c r="D9043" s="13" t="s">
        <x:v>68</x:v>
      </x:c>
      <x:c r="E9043">
        <x:v>8</x:v>
      </x:c>
      <x:c r="F9043">
        <x:v>22.506</x:v>
      </x:c>
      <x:c r="G9043" s="8">
        <x:v>62809.3433154987</x:v>
      </x:c>
      <x:c r="H9043" s="8">
        <x:v>0</x:v>
      </x:c>
      <x:c r="I9043">
        <x:v>353385.951320437</x:v>
      </x:c>
      <x:c r="J9043" s="10">
        <x:v>22.75</x:v>
      </x:c>
      <x:c r="K9043" s="10">
        <x:v>95</x:v>
      </x:c>
      <x:c r="L9043">
        <x:f>NA()</x:f>
      </x:c>
    </x:row>
    <x:row r="9044">
      <x:c r="A9044">
        <x:v>9330849</x:v>
      </x:c>
      <x:c r="B9044" s="1">
        <x:v>44184.6397864583</x:v>
      </x:c>
      <x:c r="C9044" s="6">
        <x:v>172.865551953333</x:v>
      </x:c>
      <x:c r="D9044" s="13" t="s">
        <x:v>68</x:v>
      </x:c>
      <x:c r="E9044">
        <x:v>8</x:v>
      </x:c>
      <x:c r="F9044">
        <x:v>22.507</x:v>
      </x:c>
      <x:c r="G9044" s="8">
        <x:v>62811.3876967965</x:v>
      </x:c>
      <x:c r="H9044" s="8">
        <x:v>0</x:v>
      </x:c>
      <x:c r="I9044">
        <x:v>353395.661062884</x:v>
      </x:c>
      <x:c r="J9044" s="10">
        <x:v>22.75</x:v>
      </x:c>
      <x:c r="K9044" s="10">
        <x:v>95</x:v>
      </x:c>
      <x:c r="L9044">
        <x:f>NA()</x:f>
      </x:c>
    </x:row>
    <x:row r="9045">
      <x:c r="A9045">
        <x:v>9330851</x:v>
      </x:c>
      <x:c r="B9045" s="1">
        <x:v>44184.6397976042</x:v>
      </x:c>
      <x:c r="C9045" s="6">
        <x:v>172.881620278333</x:v>
      </x:c>
      <x:c r="D9045" s="13" t="s">
        <x:v>68</x:v>
      </x:c>
      <x:c r="E9045">
        <x:v>8</x:v>
      </x:c>
      <x:c r="F9045">
        <x:v>22.512</x:v>
      </x:c>
      <x:c r="G9045" s="8">
        <x:v>62806.031219916</x:v>
      </x:c>
      <x:c r="H9045" s="8">
        <x:v>0</x:v>
      </x:c>
      <x:c r="I9045">
        <x:v>353362.587600213</x:v>
      </x:c>
      <x:c r="J9045" s="10">
        <x:v>22.75</x:v>
      </x:c>
      <x:c r="K9045" s="10">
        <x:v>95</x:v>
      </x:c>
      <x:c r="L9045">
        <x:f>NA()</x:f>
      </x:c>
    </x:row>
    <x:row r="9046">
      <x:c r="A9046">
        <x:v>9330865</x:v>
      </x:c>
      <x:c r="B9046" s="1">
        <x:v>44184.6398093403</x:v>
      </x:c>
      <x:c r="C9046" s="6">
        <x:v>172.898512295</x:v>
      </x:c>
      <x:c r="D9046" s="13" t="s">
        <x:v>68</x:v>
      </x:c>
      <x:c r="E9046">
        <x:v>8</x:v>
      </x:c>
      <x:c r="F9046">
        <x:v>22.508</x:v>
      </x:c>
      <x:c r="G9046" s="8">
        <x:v>62810.4231951694</x:v>
      </x:c>
      <x:c r="H9046" s="8">
        <x:v>0</x:v>
      </x:c>
      <x:c r="I9046">
        <x:v>353376.610164041</x:v>
      </x:c>
      <x:c r="J9046" s="10">
        <x:v>22.75</x:v>
      </x:c>
      <x:c r="K9046" s="10">
        <x:v>95</x:v>
      </x:c>
      <x:c r="L9046">
        <x:f>NA()</x:f>
      </x:c>
    </x:row>
    <x:row r="9047">
      <x:c r="A9047">
        <x:v>9330874</x:v>
      </x:c>
      <x:c r="B9047" s="1">
        <x:v>44184.6398211806</x:v>
      </x:c>
      <x:c r="C9047" s="6">
        <x:v>172.915581953333</x:v>
      </x:c>
      <x:c r="D9047" s="13" t="s">
        <x:v>68</x:v>
      </x:c>
      <x:c r="E9047">
        <x:v>8</x:v>
      </x:c>
      <x:c r="F9047">
        <x:v>22.514</x:v>
      </x:c>
      <x:c r="G9047" s="8">
        <x:v>62804.5759450668</x:v>
      </x:c>
      <x:c r="H9047" s="8">
        <x:v>0</x:v>
      </x:c>
      <x:c r="I9047">
        <x:v>353379.857043706</x:v>
      </x:c>
      <x:c r="J9047" s="10">
        <x:v>22.75</x:v>
      </x:c>
      <x:c r="K9047" s="10">
        <x:v>95</x:v>
      </x:c>
      <x:c r="L9047">
        <x:f>NA()</x:f>
      </x:c>
    </x:row>
    <x:row r="9048">
      <x:c r="A9048">
        <x:v>9330877</x:v>
      </x:c>
      <x:c r="B9048" s="1">
        <x:v>44184.6398323264</x:v>
      </x:c>
      <x:c r="C9048" s="6">
        <x:v>172.931634398333</x:v>
      </x:c>
      <x:c r="D9048" s="13" t="s">
        <x:v>68</x:v>
      </x:c>
      <x:c r="E9048">
        <x:v>8</x:v>
      </x:c>
      <x:c r="F9048">
        <x:v>22.516</x:v>
      </x:c>
      <x:c r="G9048" s="8">
        <x:v>62816.9312658486</x:v>
      </x:c>
      <x:c r="H9048" s="8">
        <x:v>0</x:v>
      </x:c>
      <x:c r="I9048">
        <x:v>353380.635480684</x:v>
      </x:c>
      <x:c r="J9048" s="10">
        <x:v>22.75</x:v>
      </x:c>
      <x:c r="K9048" s="10">
        <x:v>95</x:v>
      </x:c>
      <x:c r="L9048">
        <x:f>NA()</x:f>
      </x:c>
    </x:row>
    <x:row r="9049">
      <x:c r="A9049">
        <x:v>9330889</x:v>
      </x:c>
      <x:c r="B9049" s="1">
        <x:v>44184.6398440625</x:v>
      </x:c>
      <x:c r="C9049" s="6">
        <x:v>172.948502385</x:v>
      </x:c>
      <x:c r="D9049" s="13" t="s">
        <x:v>68</x:v>
      </x:c>
      <x:c r="E9049">
        <x:v>8</x:v>
      </x:c>
      <x:c r="F9049">
        <x:v>22.51</x:v>
      </x:c>
      <x:c r="G9049" s="8">
        <x:v>62805.9024647572</x:v>
      </x:c>
      <x:c r="H9049" s="8">
        <x:v>0</x:v>
      </x:c>
      <x:c r="I9049">
        <x:v>353376.320254341</x:v>
      </x:c>
      <x:c r="J9049" s="10">
        <x:v>22.75</x:v>
      </x:c>
      <x:c r="K9049" s="10">
        <x:v>95</x:v>
      </x:c>
      <x:c r="L9049">
        <x:f>NA()</x:f>
      </x:c>
    </x:row>
    <x:row r="9050">
      <x:c r="A9050">
        <x:v>9330898</x:v>
      </x:c>
      <x:c r="B9050" s="1">
        <x:v>44184.6398558218</x:v>
      </x:c>
      <x:c r="C9050" s="6">
        <x:v>172.965434928333</x:v>
      </x:c>
      <x:c r="D9050" s="13" t="s">
        <x:v>68</x:v>
      </x:c>
      <x:c r="E9050">
        <x:v>8</x:v>
      </x:c>
      <x:c r="F9050">
        <x:v>22.514</x:v>
      </x:c>
      <x:c r="G9050" s="8">
        <x:v>62803.0186933211</x:v>
      </x:c>
      <x:c r="H9050" s="8">
        <x:v>0</x:v>
      </x:c>
      <x:c r="I9050">
        <x:v>353388.468678711</x:v>
      </x:c>
      <x:c r="J9050" s="10">
        <x:v>22.75</x:v>
      </x:c>
      <x:c r="K9050" s="10">
        <x:v>95</x:v>
      </x:c>
      <x:c r="L9050">
        <x:f>NA()</x:f>
      </x:c>
    </x:row>
    <x:row r="9051">
      <x:c r="A9051">
        <x:v>9330903</x:v>
      </x:c>
      <x:c r="B9051" s="1">
        <x:v>44184.6398670486</x:v>
      </x:c>
      <x:c r="C9051" s="6">
        <x:v>172.981635255</x:v>
      </x:c>
      <x:c r="D9051" s="13" t="s">
        <x:v>68</x:v>
      </x:c>
      <x:c r="E9051">
        <x:v>8</x:v>
      </x:c>
      <x:c r="F9051">
        <x:v>22.508</x:v>
      </x:c>
      <x:c r="G9051" s="8">
        <x:v>62803.9785821397</x:v>
      </x:c>
      <x:c r="H9051" s="8">
        <x:v>0</x:v>
      </x:c>
      <x:c r="I9051">
        <x:v>353386.370165532</x:v>
      </x:c>
      <x:c r="J9051" s="10">
        <x:v>22.75</x:v>
      </x:c>
      <x:c r="K9051" s="10">
        <x:v>95</x:v>
      </x:c>
      <x:c r="L9051">
        <x:f>NA()</x:f>
      </x:c>
    </x:row>
    <x:row r="9052">
      <x:c r="A9052">
        <x:v>9330912</x:v>
      </x:c>
      <x:c r="B9052" s="1">
        <x:v>44184.6398787847</x:v>
      </x:c>
      <x:c r="C9052" s="6">
        <x:v>172.998506018333</x:v>
      </x:c>
      <x:c r="D9052" s="13" t="s">
        <x:v>68</x:v>
      </x:c>
      <x:c r="E9052">
        <x:v>8</x:v>
      </x:c>
      <x:c r="F9052">
        <x:v>22.51</x:v>
      </x:c>
      <x:c r="G9052" s="8">
        <x:v>62804.6373605161</x:v>
      </x:c>
      <x:c r="H9052" s="8">
        <x:v>0</x:v>
      </x:c>
      <x:c r="I9052">
        <x:v>353380.226549797</x:v>
      </x:c>
      <x:c r="J9052" s="10">
        <x:v>22.75</x:v>
      </x:c>
      <x:c r="K9052" s="10">
        <x:v>95</x:v>
      </x:c>
      <x:c r="L9052">
        <x:f>NA()</x:f>
      </x:c>
    </x:row>
    <x:row r="9053">
      <x:c r="A9053">
        <x:v>9330922</x:v>
      </x:c>
      <x:c r="B9053" s="1">
        <x:v>44184.6398904745</x:v>
      </x:c>
      <x:c r="C9053" s="6">
        <x:v>173.01534369</x:v>
      </x:c>
      <x:c r="D9053" s="13" t="s">
        <x:v>68</x:v>
      </x:c>
      <x:c r="E9053">
        <x:v>8</x:v>
      </x:c>
      <x:c r="F9053">
        <x:v>22.505</x:v>
      </x:c>
      <x:c r="G9053" s="8">
        <x:v>62809.3055212638</x:v>
      </x:c>
      <x:c r="H9053" s="8">
        <x:v>0</x:v>
      </x:c>
      <x:c r="I9053">
        <x:v>353378.279215584</x:v>
      </x:c>
      <x:c r="J9053" s="10">
        <x:v>22.75</x:v>
      </x:c>
      <x:c r="K9053" s="10">
        <x:v>95</x:v>
      </x:c>
      <x:c r="L9053">
        <x:f>NA()</x:f>
      </x:c>
    </x:row>
    <x:row r="9054">
      <x:c r="A9054">
        <x:v>9330929</x:v>
      </x:c>
      <x:c r="B9054" s="1">
        <x:v>44184.6399021644</x:v>
      </x:c>
      <x:c r="C9054" s="6">
        <x:v>173.032192138333</x:v>
      </x:c>
      <x:c r="D9054" s="13" t="s">
        <x:v>68</x:v>
      </x:c>
      <x:c r="E9054">
        <x:v>8</x:v>
      </x:c>
      <x:c r="F9054">
        <x:v>22.506</x:v>
      </x:c>
      <x:c r="G9054" s="8">
        <x:v>62812.6985086662</x:v>
      </x:c>
      <x:c r="H9054" s="8">
        <x:v>0</x:v>
      </x:c>
      <x:c r="I9054">
        <x:v>353386.579844395</x:v>
      </x:c>
      <x:c r="J9054" s="10">
        <x:v>22.75</x:v>
      </x:c>
      <x:c r="K9054" s="10">
        <x:v>95</x:v>
      </x:c>
      <x:c r="L9054">
        <x:f>NA()</x:f>
      </x:c>
    </x:row>
    <x:row r="9055">
      <x:c r="A9055">
        <x:v>9330938</x:v>
      </x:c>
      <x:c r="B9055" s="1">
        <x:v>44184.6399133102</x:v>
      </x:c>
      <x:c r="C9055" s="6">
        <x:v>173.048246733333</x:v>
      </x:c>
      <x:c r="D9055" s="13" t="s">
        <x:v>68</x:v>
      </x:c>
      <x:c r="E9055">
        <x:v>8</x:v>
      </x:c>
      <x:c r="F9055">
        <x:v>22.512</x:v>
      </x:c>
      <x:c r="G9055" s="8">
        <x:v>62817.2367273703</x:v>
      </x:c>
      <x:c r="H9055" s="8">
        <x:v>0</x:v>
      </x:c>
      <x:c r="I9055">
        <x:v>353376.813323111</x:v>
      </x:c>
      <x:c r="J9055" s="10">
        <x:v>22.75</x:v>
      </x:c>
      <x:c r="K9055" s="10">
        <x:v>95</x:v>
      </x:c>
      <x:c r="L9055">
        <x:f>NA()</x:f>
      </x:c>
    </x:row>
    <x:row r="9056">
      <x:c r="A9056">
        <x:v>9330946</x:v>
      </x:c>
      <x:c r="B9056" s="1">
        <x:v>44184.639925081</x:v>
      </x:c>
      <x:c r="C9056" s="6">
        <x:v>173.065192141667</x:v>
      </x:c>
      <x:c r="D9056" s="13" t="s">
        <x:v>68</x:v>
      </x:c>
      <x:c r="E9056">
        <x:v>8</x:v>
      </x:c>
      <x:c r="F9056">
        <x:v>22.509</x:v>
      </x:c>
      <x:c r="G9056" s="8">
        <x:v>62798.8106308952</x:v>
      </x:c>
      <x:c r="H9056" s="8">
        <x:v>0</x:v>
      </x:c>
      <x:c r="I9056">
        <x:v>353383.844329268</x:v>
      </x:c>
      <x:c r="J9056" s="10">
        <x:v>22.75</x:v>
      </x:c>
      <x:c r="K9056" s="10">
        <x:v>95</x:v>
      </x:c>
      <x:c r="L9056">
        <x:f>NA()</x:f>
      </x:c>
    </x:row>
    <x:row r="9057">
      <x:c r="A9057">
        <x:v>9330954</x:v>
      </x:c>
      <x:c r="B9057" s="1">
        <x:v>44184.6399368866</x:v>
      </x:c>
      <x:c r="C9057" s="6">
        <x:v>173.082153196667</x:v>
      </x:c>
      <x:c r="D9057" s="13" t="s">
        <x:v>68</x:v>
      </x:c>
      <x:c r="E9057">
        <x:v>8</x:v>
      </x:c>
      <x:c r="F9057">
        <x:v>22.514</x:v>
      </x:c>
      <x:c r="G9057" s="8">
        <x:v>62802.5999320286</x:v>
      </x:c>
      <x:c r="H9057" s="8">
        <x:v>0</x:v>
      </x:c>
      <x:c r="I9057">
        <x:v>353376.906749711</x:v>
      </x:c>
      <x:c r="J9057" s="10">
        <x:v>22.75</x:v>
      </x:c>
      <x:c r="K9057" s="10">
        <x:v>95</x:v>
      </x:c>
      <x:c r="L9057">
        <x:f>NA()</x:f>
      </x:c>
    </x:row>
    <x:row r="9058">
      <x:c r="A9058">
        <x:v>9330960</x:v>
      </x:c>
      <x:c r="B9058" s="1">
        <x:v>44184.6399479977</x:v>
      </x:c>
      <x:c r="C9058" s="6">
        <x:v>173.098162578333</x:v>
      </x:c>
      <x:c r="D9058" s="13" t="s">
        <x:v>68</x:v>
      </x:c>
      <x:c r="E9058">
        <x:v>8</x:v>
      </x:c>
      <x:c r="F9058">
        <x:v>22.508</x:v>
      </x:c>
      <x:c r="G9058" s="8">
        <x:v>62806.6912190013</x:v>
      </x:c>
      <x:c r="H9058" s="8">
        <x:v>0</x:v>
      </x:c>
      <x:c r="I9058">
        <x:v>353379.826806275</x:v>
      </x:c>
      <x:c r="J9058" s="10">
        <x:v>22.75</x:v>
      </x:c>
      <x:c r="K9058" s="10">
        <x:v>95</x:v>
      </x:c>
      <x:c r="L9058">
        <x:f>NA()</x:f>
      </x:c>
    </x:row>
    <x:row r="9059">
      <x:c r="A9059">
        <x:v>9330968</x:v>
      </x:c>
      <x:c r="B9059" s="1">
        <x:v>44184.6399598032</x:v>
      </x:c>
      <x:c r="C9059" s="6">
        <x:v>173.115204351667</x:v>
      </x:c>
      <x:c r="D9059" s="13" t="s">
        <x:v>68</x:v>
      </x:c>
      <x:c r="E9059">
        <x:v>8</x:v>
      </x:c>
      <x:c r="F9059">
        <x:v>22.508</x:v>
      </x:c>
      <x:c r="G9059" s="8">
        <x:v>62800.1562844538</x:v>
      </x:c>
      <x:c r="H9059" s="8">
        <x:v>0</x:v>
      </x:c>
      <x:c r="I9059">
        <x:v>353373.847971843</x:v>
      </x:c>
      <x:c r="J9059" s="10">
        <x:v>22.75</x:v>
      </x:c>
      <x:c r="K9059" s="10">
        <x:v>95</x:v>
      </x:c>
      <x:c r="L9059">
        <x:f>NA()</x:f>
      </x:c>
    </x:row>
    <x:row r="9060">
      <x:c r="A9060">
        <x:v>9330978</x:v>
      </x:c>
      <x:c r="B9060" s="1">
        <x:v>44184.6399715278</x:v>
      </x:c>
      <x:c r="C9060" s="6">
        <x:v>173.132040898333</x:v>
      </x:c>
      <x:c r="D9060" s="13" t="s">
        <x:v>68</x:v>
      </x:c>
      <x:c r="E9060">
        <x:v>8</x:v>
      </x:c>
      <x:c r="F9060">
        <x:v>22.507</x:v>
      </x:c>
      <x:c r="G9060" s="8">
        <x:v>62798.4840996091</x:v>
      </x:c>
      <x:c r="H9060" s="8">
        <x:v>0</x:v>
      </x:c>
      <x:c r="I9060">
        <x:v>353388.985222902</x:v>
      </x:c>
      <x:c r="J9060" s="10">
        <x:v>22.75</x:v>
      </x:c>
      <x:c r="K9060" s="10">
        <x:v>95</x:v>
      </x:c>
      <x:c r="L9060">
        <x:f>NA()</x:f>
      </x:c>
    </x:row>
    <x:row r="9061">
      <x:c r="A9061">
        <x:v>9330986</x:v>
      </x:c>
      <x:c r="B9061" s="1">
        <x:v>44184.6399832523</x:v>
      </x:c>
      <x:c r="C9061" s="6">
        <x:v>173.148927006667</x:v>
      </x:c>
      <x:c r="D9061" s="13" t="s">
        <x:v>68</x:v>
      </x:c>
      <x:c r="E9061">
        <x:v>8</x:v>
      </x:c>
      <x:c r="F9061">
        <x:v>22.508</x:v>
      </x:c>
      <x:c r="G9061" s="8">
        <x:v>62797.0058677262</x:v>
      </x:c>
      <x:c r="H9061" s="8">
        <x:v>0</x:v>
      </x:c>
      <x:c r="I9061">
        <x:v>353388.404589786</x:v>
      </x:c>
      <x:c r="J9061" s="10">
        <x:v>22.75</x:v>
      </x:c>
      <x:c r="K9061" s="10">
        <x:v>95</x:v>
      </x:c>
      <x:c r="L9061">
        <x:f>NA()</x:f>
      </x:c>
    </x:row>
    <x:row r="9062">
      <x:c r="A9062">
        <x:v>9330989</x:v>
      </x:c>
      <x:c r="B9062" s="1">
        <x:v>44184.6399943634</x:v>
      </x:c>
      <x:c r="C9062" s="6">
        <x:v>173.164937378333</x:v>
      </x:c>
      <x:c r="D9062" s="13" t="s">
        <x:v>68</x:v>
      </x:c>
      <x:c r="E9062">
        <x:v>8</x:v>
      </x:c>
      <x:c r="F9062">
        <x:v>22.509</x:v>
      </x:c>
      <x:c r="G9062" s="8">
        <x:v>62799.5248311225</x:v>
      </x:c>
      <x:c r="H9062" s="8">
        <x:v>0</x:v>
      </x:c>
      <x:c r="I9062">
        <x:v>353391.288406775</x:v>
      </x:c>
      <x:c r="J9062" s="10">
        <x:v>22.75</x:v>
      </x:c>
      <x:c r="K9062" s="10">
        <x:v>95</x:v>
      </x:c>
      <x:c r="L9062">
        <x:f>NA()</x:f>
      </x:c>
    </x:row>
    <x:row r="9063">
      <x:c r="A9063">
        <x:v>9330999</x:v>
      </x:c>
      <x:c r="B9063" s="1">
        <x:v>44184.6400060995</x:v>
      </x:c>
      <x:c r="C9063" s="6">
        <x:v>173.18181162</x:v>
      </x:c>
      <x:c r="D9063" s="13" t="s">
        <x:v>68</x:v>
      </x:c>
      <x:c r="E9063">
        <x:v>8</x:v>
      </x:c>
      <x:c r="F9063">
        <x:v>22.512</x:v>
      </x:c>
      <x:c r="G9063" s="8">
        <x:v>62791.1526980165</x:v>
      </x:c>
      <x:c r="H9063" s="8">
        <x:v>0</x:v>
      </x:c>
      <x:c r="I9063">
        <x:v>353394.830112741</x:v>
      </x:c>
      <x:c r="J9063" s="10">
        <x:v>22.75</x:v>
      </x:c>
      <x:c r="K9063" s="10">
        <x:v>95</x:v>
      </x:c>
      <x:c r="L9063">
        <x:f>NA()</x:f>
      </x:c>
    </x:row>
    <x:row r="9064">
      <x:c r="A9064">
        <x:v>9331010</x:v>
      </x:c>
      <x:c r="B9064" s="1">
        <x:v>44184.6400177894</x:v>
      </x:c>
      <x:c r="C9064" s="6">
        <x:v>173.198701768333</x:v>
      </x:c>
      <x:c r="D9064" s="13" t="s">
        <x:v>68</x:v>
      </x:c>
      <x:c r="E9064">
        <x:v>8</x:v>
      </x:c>
      <x:c r="F9064">
        <x:v>22.501</x:v>
      </x:c>
      <x:c r="G9064" s="8">
        <x:v>62789.4848966619</x:v>
      </x:c>
      <x:c r="H9064" s="8">
        <x:v>0</x:v>
      </x:c>
      <x:c r="I9064">
        <x:v>353378.566634651</x:v>
      </x:c>
      <x:c r="J9064" s="10">
        <x:v>22.75</x:v>
      </x:c>
      <x:c r="K9064" s="10">
        <x:v>95</x:v>
      </x:c>
      <x:c r="L9064">
        <x:f>NA()</x:f>
      </x:c>
    </x:row>
    <x:row r="9065">
      <x:c r="A9065">
        <x:v>9331013</x:v>
      </x:c>
      <x:c r="B9065" s="1">
        <x:v>44184.6400290162</x:v>
      </x:c>
      <x:c r="C9065" s="6">
        <x:v>173.214833015</x:v>
      </x:c>
      <x:c r="D9065" s="13" t="s">
        <x:v>68</x:v>
      </x:c>
      <x:c r="E9065">
        <x:v>8</x:v>
      </x:c>
      <x:c r="F9065">
        <x:v>22.504</x:v>
      </x:c>
      <x:c r="G9065" s="8">
        <x:v>62792.9327205108</x:v>
      </x:c>
      <x:c r="H9065" s="8">
        <x:v>0</x:v>
      </x:c>
      <x:c r="I9065">
        <x:v>353389.072430681</x:v>
      </x:c>
      <x:c r="J9065" s="10">
        <x:v>22.75</x:v>
      </x:c>
      <x:c r="K9065" s="10">
        <x:v>95</x:v>
      </x:c>
      <x:c r="L9065">
        <x:f>NA()</x:f>
      </x:c>
    </x:row>
    <x:row r="9066">
      <x:c r="A9066">
        <x:v>9331021</x:v>
      </x:c>
      <x:c r="B9066" s="1">
        <x:v>44184.640040706</x:v>
      </x:c>
      <x:c r="C9066" s="6">
        <x:v>173.231704165</x:v>
      </x:c>
      <x:c r="D9066" s="13" t="s">
        <x:v>68</x:v>
      </x:c>
      <x:c r="E9066">
        <x:v>8</x:v>
      </x:c>
      <x:c r="F9066">
        <x:v>22.503</x:v>
      </x:c>
      <x:c r="G9066" s="8">
        <x:v>62787.4013870642</x:v>
      </x:c>
      <x:c r="H9066" s="8">
        <x:v>0</x:v>
      </x:c>
      <x:c r="I9066">
        <x:v>353381.692591611</x:v>
      </x:c>
      <x:c r="J9066" s="10">
        <x:v>22.75</x:v>
      </x:c>
      <x:c r="K9066" s="10">
        <x:v>95</x:v>
      </x:c>
      <x:c r="L9066">
        <x:f>NA()</x:f>
      </x:c>
    </x:row>
    <x:row r="9067">
      <x:c r="A9067">
        <x:v>9331034</x:v>
      </x:c>
      <x:c r="B9067" s="1">
        <x:v>44184.6400524306</x:v>
      </x:c>
      <x:c r="C9067" s="6">
        <x:v>173.248554218333</x:v>
      </x:c>
      <x:c r="D9067" s="13" t="s">
        <x:v>68</x:v>
      </x:c>
      <x:c r="E9067">
        <x:v>8</x:v>
      </x:c>
      <x:c r="F9067">
        <x:v>22.502</x:v>
      </x:c>
      <x:c r="G9067" s="8">
        <x:v>62785.5214897917</x:v>
      </x:c>
      <x:c r="H9067" s="8">
        <x:v>0</x:v>
      </x:c>
      <x:c r="I9067">
        <x:v>353377.175097532</x:v>
      </x:c>
      <x:c r="J9067" s="10">
        <x:v>22.75</x:v>
      </x:c>
      <x:c r="K9067" s="10">
        <x:v>95</x:v>
      </x:c>
      <x:c r="L9067">
        <x:f>NA()</x:f>
      </x:c>
    </x:row>
    <x:row r="9068">
      <x:c r="A9068">
        <x:v>9331042</x:v>
      </x:c>
      <x:c r="B9068" s="1">
        <x:v>44184.6400641204</x:v>
      </x:c>
      <x:c r="C9068" s="6">
        <x:v>173.265387308333</x:v>
      </x:c>
      <x:c r="D9068" s="13" t="s">
        <x:v>68</x:v>
      </x:c>
      <x:c r="E9068">
        <x:v>8</x:v>
      </x:c>
      <x:c r="F9068">
        <x:v>22.502</x:v>
      </x:c>
      <x:c r="G9068" s="8">
        <x:v>62777.5139341331</x:v>
      </x:c>
      <x:c r="H9068" s="8">
        <x:v>0</x:v>
      </x:c>
      <x:c r="I9068">
        <x:v>353373.765682935</x:v>
      </x:c>
      <x:c r="J9068" s="10">
        <x:v>22.75</x:v>
      </x:c>
      <x:c r="K9068" s="10">
        <x:v>95</x:v>
      </x:c>
      <x:c r="L9068">
        <x:f>NA()</x:f>
      </x:c>
    </x:row>
    <x:row r="9069">
      <x:c r="A9069">
        <x:v>9331045</x:v>
      </x:c>
      <x:c r="B9069" s="1">
        <x:v>44184.6400752662</x:v>
      </x:c>
      <x:c r="C9069" s="6">
        <x:v>173.281433316667</x:v>
      </x:c>
      <x:c r="D9069" s="13" t="s">
        <x:v>68</x:v>
      </x:c>
      <x:c r="E9069">
        <x:v>8</x:v>
      </x:c>
      <x:c r="F9069">
        <x:v>22.507</x:v>
      </x:c>
      <x:c r="G9069" s="8">
        <x:v>62780.287880171</x:v>
      </x:c>
      <x:c r="H9069" s="8">
        <x:v>0</x:v>
      </x:c>
      <x:c r="I9069">
        <x:v>353391.728174618</x:v>
      </x:c>
      <x:c r="J9069" s="10">
        <x:v>22.75</x:v>
      </x:c>
      <x:c r="K9069" s="10">
        <x:v>95</x:v>
      </x:c>
      <x:c r="L9069">
        <x:f>NA()</x:f>
      </x:c>
    </x:row>
    <x:row r="9070">
      <x:c r="A9070">
        <x:v>9331058</x:v>
      </x:c>
      <x:c r="B9070" s="1">
        <x:v>44184.6400870023</x:v>
      </x:c>
      <x:c r="C9070" s="6">
        <x:v>173.29830916</x:v>
      </x:c>
      <x:c r="D9070" s="13" t="s">
        <x:v>68</x:v>
      </x:c>
      <x:c r="E9070">
        <x:v>8</x:v>
      </x:c>
      <x:c r="F9070">
        <x:v>22.504</x:v>
      </x:c>
      <x:c r="G9070" s="8">
        <x:v>62778.0133111325</x:v>
      </x:c>
      <x:c r="H9070" s="8">
        <x:v>0</x:v>
      </x:c>
      <x:c r="I9070">
        <x:v>353394.676779037</x:v>
      </x:c>
      <x:c r="J9070" s="10">
        <x:v>22.75</x:v>
      </x:c>
      <x:c r="K9070" s="10">
        <x:v>95</x:v>
      </x:c>
      <x:c r="L9070">
        <x:f>NA()</x:f>
      </x:c>
    </x:row>
    <x:row r="9071">
      <x:c r="A9071">
        <x:v>9331063</x:v>
      </x:c>
      <x:c r="B9071" s="1">
        <x:v>44184.6400987269</x:v>
      </x:c>
      <x:c r="C9071" s="6">
        <x:v>173.315254498333</x:v>
      </x:c>
      <x:c r="D9071" s="13" t="s">
        <x:v>68</x:v>
      </x:c>
      <x:c r="E9071">
        <x:v>8</x:v>
      </x:c>
      <x:c r="F9071">
        <x:v>22.507</x:v>
      </x:c>
      <x:c r="G9071" s="8">
        <x:v>62782.0700266589</x:v>
      </x:c>
      <x:c r="H9071" s="8">
        <x:v>0</x:v>
      </x:c>
      <x:c r="I9071">
        <x:v>353394.49610663</x:v>
      </x:c>
      <x:c r="J9071" s="10">
        <x:v>22.75</x:v>
      </x:c>
      <x:c r="K9071" s="10">
        <x:v>95</x:v>
      </x:c>
      <x:c r="L9071">
        <x:f>NA()</x:f>
      </x:c>
    </x:row>
    <x:row r="9072">
      <x:c r="A9072">
        <x:v>9331074</x:v>
      </x:c>
      <x:c r="B9072" s="1">
        <x:v>44184.6401104514</x:v>
      </x:c>
      <x:c r="C9072" s="6">
        <x:v>173.332109035</x:v>
      </x:c>
      <x:c r="D9072" s="13" t="s">
        <x:v>68</x:v>
      </x:c>
      <x:c r="E9072">
        <x:v>8</x:v>
      </x:c>
      <x:c r="F9072">
        <x:v>22.497</x:v>
      </x:c>
      <x:c r="G9072" s="8">
        <x:v>62775.1310337236</x:v>
      </x:c>
      <x:c r="H9072" s="8">
        <x:v>0</x:v>
      </x:c>
      <x:c r="I9072">
        <x:v>353379.396565644</x:v>
      </x:c>
      <x:c r="J9072" s="10">
        <x:v>22.75</x:v>
      </x:c>
      <x:c r="K9072" s="10">
        <x:v>95</x:v>
      </x:c>
      <x:c r="L9072">
        <x:f>NA()</x:f>
      </x:c>
    </x:row>
    <x:row r="9073">
      <x:c r="A9073">
        <x:v>9331080</x:v>
      </x:c>
      <x:c r="B9073" s="1">
        <x:v>44184.6401216088</x:v>
      </x:c>
      <x:c r="C9073" s="6">
        <x:v>173.348200221667</x:v>
      </x:c>
      <x:c r="D9073" s="13" t="s">
        <x:v>68</x:v>
      </x:c>
      <x:c r="E9073">
        <x:v>8</x:v>
      </x:c>
      <x:c r="F9073">
        <x:v>22.502</x:v>
      </x:c>
      <x:c r="G9073" s="8">
        <x:v>62774.4075952844</x:v>
      </x:c>
      <x:c r="H9073" s="8">
        <x:v>0</x:v>
      </x:c>
      <x:c r="I9073">
        <x:v>353378.904691224</x:v>
      </x:c>
      <x:c r="J9073" s="10">
        <x:v>22.75</x:v>
      </x:c>
      <x:c r="K9073" s="10">
        <x:v>95</x:v>
      </x:c>
      <x:c r="L9073">
        <x:f>NA()</x:f>
      </x:c>
    </x:row>
    <x:row r="9074">
      <x:c r="A9074">
        <x:v>9331089</x:v>
      </x:c>
      <x:c r="B9074" s="1">
        <x:v>44184.6401333333</x:v>
      </x:c>
      <x:c r="C9074" s="6">
        <x:v>173.365045043333</x:v>
      </x:c>
      <x:c r="D9074" s="13" t="s">
        <x:v>68</x:v>
      </x:c>
      <x:c r="E9074">
        <x:v>8</x:v>
      </x:c>
      <x:c r="F9074">
        <x:v>22.503</x:v>
      </x:c>
      <x:c r="G9074" s="8">
        <x:v>62777.0511005689</x:v>
      </x:c>
      <x:c r="H9074" s="8">
        <x:v>0</x:v>
      </x:c>
      <x:c r="I9074">
        <x:v>353386.260216175</x:v>
      </x:c>
      <x:c r="J9074" s="10">
        <x:v>22.75</x:v>
      </x:c>
      <x:c r="K9074" s="10">
        <x:v>95</x:v>
      </x:c>
      <x:c r="L9074">
        <x:f>NA()</x:f>
      </x:c>
    </x:row>
    <x:row r="9075">
      <x:c r="A9075">
        <x:v>9331098</x:v>
      </x:c>
      <x:c r="B9075" s="1">
        <x:v>44184.6401450579</x:v>
      </x:c>
      <x:c r="C9075" s="6">
        <x:v>173.381939653333</x:v>
      </x:c>
      <x:c r="D9075" s="13" t="s">
        <x:v>68</x:v>
      </x:c>
      <x:c r="E9075">
        <x:v>8</x:v>
      </x:c>
      <x:c r="F9075">
        <x:v>22.497</x:v>
      </x:c>
      <x:c r="G9075" s="8">
        <x:v>62778.2706887127</x:v>
      </x:c>
      <x:c r="H9075" s="8">
        <x:v>0</x:v>
      </x:c>
      <x:c r="I9075">
        <x:v>353381.438130493</x:v>
      </x:c>
      <x:c r="J9075" s="10">
        <x:v>22.75</x:v>
      </x:c>
      <x:c r="K9075" s="10">
        <x:v>95</x:v>
      </x:c>
      <x:c r="L9075">
        <x:f>NA()</x:f>
      </x:c>
    </x:row>
    <x:row r="9076">
      <x:c r="A9076">
        <x:v>9331103</x:v>
      </x:c>
      <x:c r="B9076" s="1">
        <x:v>44184.640156794</x:v>
      </x:c>
      <x:c r="C9076" s="6">
        <x:v>173.398851968333</x:v>
      </x:c>
      <x:c r="D9076" s="13" t="s">
        <x:v>68</x:v>
      </x:c>
      <x:c r="E9076">
        <x:v>8</x:v>
      </x:c>
      <x:c r="F9076">
        <x:v>22.503</x:v>
      </x:c>
      <x:c r="G9076" s="8">
        <x:v>62775.616796047</x:v>
      </x:c>
      <x:c r="H9076" s="8">
        <x:v>0</x:v>
      </x:c>
      <x:c r="I9076">
        <x:v>353387.660615403</x:v>
      </x:c>
      <x:c r="J9076" s="10">
        <x:v>22.75</x:v>
      </x:c>
      <x:c r="K9076" s="10">
        <x:v>95</x:v>
      </x:c>
      <x:c r="L9076">
        <x:f>NA()</x:f>
      </x:c>
    </x:row>
    <x:row r="9077">
      <x:c r="A9077">
        <x:v>9331114</x:v>
      </x:c>
      <x:c r="B9077" s="1">
        <x:v>44184.6401679398</x:v>
      </x:c>
      <x:c r="C9077" s="6">
        <x:v>173.414893918333</x:v>
      </x:c>
      <x:c r="D9077" s="13" t="s">
        <x:v>68</x:v>
      </x:c>
      <x:c r="E9077">
        <x:v>8</x:v>
      </x:c>
      <x:c r="F9077">
        <x:v>22.503</x:v>
      </x:c>
      <x:c r="G9077" s="8">
        <x:v>62776.7177080374</x:v>
      </x:c>
      <x:c r="H9077" s="8">
        <x:v>0</x:v>
      </x:c>
      <x:c r="I9077">
        <x:v>353376.590343321</x:v>
      </x:c>
      <x:c r="J9077" s="10">
        <x:v>22.75</x:v>
      </x:c>
      <x:c r="K9077" s="10">
        <x:v>95</x:v>
      </x:c>
      <x:c r="L9077">
        <x:f>NA()</x:f>
      </x:c>
    </x:row>
    <x:row r="9078">
      <x:c r="A9078">
        <x:v>9331122</x:v>
      </x:c>
      <x:c r="B9078" s="1">
        <x:v>44184.6401798264</x:v>
      </x:c>
      <x:c r="C9078" s="6">
        <x:v>173.431977928333</x:v>
      </x:c>
      <x:c r="D9078" s="13" t="s">
        <x:v>68</x:v>
      </x:c>
      <x:c r="E9078">
        <x:v>8</x:v>
      </x:c>
      <x:c r="F9078">
        <x:v>22.502</x:v>
      </x:c>
      <x:c r="G9078" s="8">
        <x:v>62775.1345830685</x:v>
      </x:c>
      <x:c r="H9078" s="8">
        <x:v>0</x:v>
      </x:c>
      <x:c r="I9078">
        <x:v>353380.552168708</x:v>
      </x:c>
      <x:c r="J9078" s="10">
        <x:v>22.75</x:v>
      </x:c>
      <x:c r="K9078" s="10">
        <x:v>95</x:v>
      </x:c>
      <x:c r="L9078">
        <x:f>NA()</x:f>
      </x:c>
    </x:row>
    <x:row r="9079">
      <x:c r="A9079">
        <x:v>9331130</x:v>
      </x:c>
      <x:c r="B9079" s="1">
        <x:v>44184.6401915509</x:v>
      </x:c>
      <x:c r="C9079" s="6">
        <x:v>173.44887404</x:v>
      </x:c>
      <x:c r="D9079" s="13" t="s">
        <x:v>68</x:v>
      </x:c>
      <x:c r="E9079">
        <x:v>8</x:v>
      </x:c>
      <x:c r="F9079">
        <x:v>22.5</x:v>
      </x:c>
      <x:c r="G9079" s="8">
        <x:v>62774.0566515939</x:v>
      </x:c>
      <x:c r="H9079" s="8">
        <x:v>0</x:v>
      </x:c>
      <x:c r="I9079">
        <x:v>353391.064532019</x:v>
      </x:c>
      <x:c r="J9079" s="10">
        <x:v>22.75</x:v>
      </x:c>
      <x:c r="K9079" s="10">
        <x:v>95</x:v>
      </x:c>
      <x:c r="L9079">
        <x:f>NA()</x:f>
      </x:c>
    </x:row>
    <x:row r="9080">
      <x:c r="A9080">
        <x:v>9331136</x:v>
      </x:c>
      <x:c r="B9080" s="1">
        <x:v>44184.6402027431</x:v>
      </x:c>
      <x:c r="C9080" s="6">
        <x:v>173.464990356667</x:v>
      </x:c>
      <x:c r="D9080" s="13" t="s">
        <x:v>68</x:v>
      </x:c>
      <x:c r="E9080">
        <x:v>8</x:v>
      </x:c>
      <x:c r="F9080">
        <x:v>22.504</x:v>
      </x:c>
      <x:c r="G9080" s="8">
        <x:v>62775.8490156523</x:v>
      </x:c>
      <x:c r="H9080" s="8">
        <x:v>0</x:v>
      </x:c>
      <x:c r="I9080">
        <x:v>353388.483289742</x:v>
      </x:c>
      <x:c r="J9080" s="10">
        <x:v>22.75</x:v>
      </x:c>
      <x:c r="K9080" s="10">
        <x:v>95</x:v>
      </x:c>
      <x:c r="L9080">
        <x:f>NA()</x:f>
      </x:c>
    </x:row>
    <x:row r="9081">
      <x:c r="A9081">
        <x:v>9331146</x:v>
      </x:c>
      <x:c r="B9081" s="1">
        <x:v>44184.6402144329</x:v>
      </x:c>
      <x:c r="C9081" s="6">
        <x:v>173.481825413333</x:v>
      </x:c>
      <x:c r="D9081" s="13" t="s">
        <x:v>68</x:v>
      </x:c>
      <x:c r="E9081">
        <x:v>8</x:v>
      </x:c>
      <x:c r="F9081">
        <x:v>22.504</x:v>
      </x:c>
      <x:c r="G9081" s="8">
        <x:v>62781.2738239384</x:v>
      </x:c>
      <x:c r="H9081" s="8">
        <x:v>0</x:v>
      </x:c>
      <x:c r="I9081">
        <x:v>353393.964220685</x:v>
      </x:c>
      <x:c r="J9081" s="10">
        <x:v>22.75</x:v>
      </x:c>
      <x:c r="K9081" s="10">
        <x:v>95</x:v>
      </x:c>
      <x:c r="L9081">
        <x:f>NA()</x:f>
      </x:c>
    </x:row>
    <x:row r="9082">
      <x:c r="A9082">
        <x:v>9331154</x:v>
      </x:c>
      <x:c r="B9082" s="1">
        <x:v>44184.6402261227</x:v>
      </x:c>
      <x:c r="C9082" s="6">
        <x:v>173.498688243333</x:v>
      </x:c>
      <x:c r="D9082" s="13" t="s">
        <x:v>68</x:v>
      </x:c>
      <x:c r="E9082">
        <x:v>8</x:v>
      </x:c>
      <x:c r="F9082">
        <x:v>22.499</x:v>
      </x:c>
      <x:c r="G9082" s="8">
        <x:v>62778.471753708</x:v>
      </x:c>
      <x:c r="H9082" s="8">
        <x:v>0</x:v>
      </x:c>
      <x:c r="I9082">
        <x:v>353388.294701809</x:v>
      </x:c>
      <x:c r="J9082" s="10">
        <x:v>22.75</x:v>
      </x:c>
      <x:c r="K9082" s="10">
        <x:v>95</x:v>
      </x:c>
      <x:c r="L9082">
        <x:f>NA()</x:f>
      </x:c>
    </x:row>
    <x:row r="9083">
      <x:c r="A9083">
        <x:v>9331158</x:v>
      </x:c>
      <x:c r="B9083" s="1">
        <x:v>44184.6402378125</x:v>
      </x:c>
      <x:c r="C9083" s="6">
        <x:v>173.515524426667</x:v>
      </x:c>
      <x:c r="D9083" s="13" t="s">
        <x:v>68</x:v>
      </x:c>
      <x:c r="E9083">
        <x:v>8</x:v>
      </x:c>
      <x:c r="F9083">
        <x:v>22.495</x:v>
      </x:c>
      <x:c r="G9083" s="8">
        <x:v>62775.1759361898</x:v>
      </x:c>
      <x:c r="H9083" s="8">
        <x:v>0</x:v>
      </x:c>
      <x:c r="I9083">
        <x:v>353370.584770346</x:v>
      </x:c>
      <x:c r="J9083" s="10">
        <x:v>22.75</x:v>
      </x:c>
      <x:c r="K9083" s="10">
        <x:v>95</x:v>
      </x:c>
      <x:c r="L9083">
        <x:f>NA()</x:f>
      </x:c>
    </x:row>
    <x:row r="9084">
      <x:c r="A9084">
        <x:v>9331167</x:v>
      </x:c>
      <x:c r="B9084" s="1">
        <x:v>44184.6402489583</x:v>
      </x:c>
      <x:c r="C9084" s="6">
        <x:v>173.531544478333</x:v>
      </x:c>
      <x:c r="D9084" s="13" t="s">
        <x:v>68</x:v>
      </x:c>
      <x:c r="E9084">
        <x:v>8</x:v>
      </x:c>
      <x:c r="F9084">
        <x:v>22.501</x:v>
      </x:c>
      <x:c r="G9084" s="8">
        <x:v>62776.2362438453</x:v>
      </x:c>
      <x:c r="H9084" s="8">
        <x:v>0</x:v>
      </x:c>
      <x:c r="I9084">
        <x:v>353396.223713912</x:v>
      </x:c>
      <x:c r="J9084" s="10">
        <x:v>22.75</x:v>
      </x:c>
      <x:c r="K9084" s="10">
        <x:v>95</x:v>
      </x:c>
      <x:c r="L9084">
        <x:f>NA()</x:f>
      </x:c>
    </x:row>
    <x:row r="9085">
      <x:c r="A9085">
        <x:v>9331178</x:v>
      </x:c>
      <x:c r="B9085" s="1">
        <x:v>44184.6402607292</x:v>
      </x:c>
      <x:c r="C9085" s="6">
        <x:v>173.548509856667</x:v>
      </x:c>
      <x:c r="D9085" s="13" t="s">
        <x:v>68</x:v>
      </x:c>
      <x:c r="E9085">
        <x:v>8</x:v>
      </x:c>
      <x:c r="F9085">
        <x:v>22.502</x:v>
      </x:c>
      <x:c r="G9085" s="8">
        <x:v>62775.4761952919</x:v>
      </x:c>
      <x:c r="H9085" s="8">
        <x:v>0</x:v>
      </x:c>
      <x:c r="I9085">
        <x:v>353377.68206552</x:v>
      </x:c>
      <x:c r="J9085" s="10">
        <x:v>22.75</x:v>
      </x:c>
      <x:c r="K9085" s="10">
        <x:v>95</x:v>
      </x:c>
      <x:c r="L9085">
        <x:f>NA()</x:f>
      </x:c>
    </x:row>
    <x:row r="9086">
      <x:c r="A9086">
        <x:v>9331183</x:v>
      </x:c>
      <x:c r="B9086" s="1">
        <x:v>44184.6402724537</x:v>
      </x:c>
      <x:c r="C9086" s="6">
        <x:v>173.56539878</x:v>
      </x:c>
      <x:c r="D9086" s="13" t="s">
        <x:v>68</x:v>
      </x:c>
      <x:c r="E9086">
        <x:v>8</x:v>
      </x:c>
      <x:c r="F9086">
        <x:v>22.501</x:v>
      </x:c>
      <x:c r="G9086" s="8">
        <x:v>62788.3592940722</x:v>
      </x:c>
      <x:c r="H9086" s="8">
        <x:v>0</x:v>
      </x:c>
      <x:c r="I9086">
        <x:v>353376.78253376</x:v>
      </x:c>
      <x:c r="J9086" s="10">
        <x:v>22.75</x:v>
      </x:c>
      <x:c r="K9086" s="10">
        <x:v>95</x:v>
      </x:c>
      <x:c r="L9086">
        <x:f>NA()</x:f>
      </x:c>
    </x:row>
    <x:row r="9087">
      <x:c r="A9087">
        <x:v>9331192</x:v>
      </x:c>
      <x:c r="B9087" s="1">
        <x:v>44184.6402841435</x:v>
      </x:c>
      <x:c r="C9087" s="6">
        <x:v>173.582250195</x:v>
      </x:c>
      <x:c r="D9087" s="13" t="s">
        <x:v>68</x:v>
      </x:c>
      <x:c r="E9087">
        <x:v>8</x:v>
      </x:c>
      <x:c r="F9087">
        <x:v>22.499</x:v>
      </x:c>
      <x:c r="G9087" s="8">
        <x:v>62782.8546354757</x:v>
      </x:c>
      <x:c r="H9087" s="8">
        <x:v>0</x:v>
      </x:c>
      <x:c r="I9087">
        <x:v>353381.326029992</x:v>
      </x:c>
      <x:c r="J9087" s="10">
        <x:v>22.75</x:v>
      </x:c>
      <x:c r="K9087" s="10">
        <x:v>95</x:v>
      </x:c>
      <x:c r="L9087">
        <x:f>NA()</x:f>
      </x:c>
    </x:row>
    <x:row r="9088">
      <x:c r="A9088">
        <x:v>9331198</x:v>
      </x:c>
      <x:c r="B9088" s="1">
        <x:v>44184.6402952546</x:v>
      </x:c>
      <x:c r="C9088" s="6">
        <x:v>173.59825037</x:v>
      </x:c>
      <x:c r="D9088" s="13" t="s">
        <x:v>68</x:v>
      </x:c>
      <x:c r="E9088">
        <x:v>8</x:v>
      </x:c>
      <x:c r="F9088">
        <x:v>22.5</x:v>
      </x:c>
      <x:c r="G9088" s="8">
        <x:v>62782.3134080333</x:v>
      </x:c>
      <x:c r="H9088" s="8">
        <x:v>0</x:v>
      </x:c>
      <x:c r="I9088">
        <x:v>353366.130424261</x:v>
      </x:c>
      <x:c r="J9088" s="10">
        <x:v>22.75</x:v>
      </x:c>
      <x:c r="K9088" s="10">
        <x:v>95</x:v>
      </x:c>
      <x:c r="L9088">
        <x:f>NA()</x:f>
      </x:c>
    </x:row>
    <x:row r="9089">
      <x:c r="A9089">
        <x:v>9331208</x:v>
      </x:c>
      <x:c r="B9089" s="1">
        <x:v>44184.6403069444</x:v>
      </x:c>
      <x:c r="C9089" s="6">
        <x:v>173.615061375</x:v>
      </x:c>
      <x:c r="D9089" s="13" t="s">
        <x:v>68</x:v>
      </x:c>
      <x:c r="E9089">
        <x:v>8</x:v>
      </x:c>
      <x:c r="F9089">
        <x:v>22.506</x:v>
      </x:c>
      <x:c r="G9089" s="8">
        <x:v>62776.6725393381</x:v>
      </x:c>
      <x:c r="H9089" s="8">
        <x:v>0</x:v>
      </x:c>
      <x:c r="I9089">
        <x:v>353371.089823687</x:v>
      </x:c>
      <x:c r="J9089" s="10">
        <x:v>22.75</x:v>
      </x:c>
      <x:c r="K9089" s="10">
        <x:v>95</x:v>
      </x:c>
      <x:c r="L9089">
        <x:f>NA()</x:f>
      </x:c>
    </x:row>
    <x:row r="9090">
      <x:c r="A9090">
        <x:v>9331215</x:v>
      </x:c>
      <x:c r="B9090" s="1">
        <x:v>44184.640318669</x:v>
      </x:c>
      <x:c r="C9090" s="6">
        <x:v>173.631929885</x:v>
      </x:c>
      <x:c r="D9090" s="13" t="s">
        <x:v>68</x:v>
      </x:c>
      <x:c r="E9090">
        <x:v>8</x:v>
      </x:c>
      <x:c r="F9090">
        <x:v>22.5</x:v>
      </x:c>
      <x:c r="G9090" s="8">
        <x:v>62780.9177045436</x:v>
      </x:c>
      <x:c r="H9090" s="8">
        <x:v>0</x:v>
      </x:c>
      <x:c r="I9090">
        <x:v>353365.944142241</x:v>
      </x:c>
      <x:c r="J9090" s="10">
        <x:v>22.75</x:v>
      </x:c>
      <x:c r="K9090" s="10">
        <x:v>95</x:v>
      </x:c>
      <x:c r="L9090">
        <x:f>NA()</x:f>
      </x:c>
    </x:row>
    <x:row r="9091">
      <x:c r="A9091">
        <x:v>9331226</x:v>
      </x:c>
      <x:c r="B9091" s="1">
        <x:v>44184.6403303241</x:v>
      </x:c>
      <x:c r="C9091" s="6">
        <x:v>173.64875314</x:v>
      </x:c>
      <x:c r="D9091" s="13" t="s">
        <x:v>68</x:v>
      </x:c>
      <x:c r="E9091">
        <x:v>8</x:v>
      </x:c>
      <x:c r="F9091">
        <x:v>22.5</x:v>
      </x:c>
      <x:c r="G9091" s="8">
        <x:v>62779.1690589618</x:v>
      </x:c>
      <x:c r="H9091" s="8">
        <x:v>0</x:v>
      </x:c>
      <x:c r="I9091">
        <x:v>353368.039466862</x:v>
      </x:c>
      <x:c r="J9091" s="10">
        <x:v>22.75</x:v>
      </x:c>
      <x:c r="K9091" s="10">
        <x:v>95</x:v>
      </x:c>
      <x:c r="L9091">
        <x:f>NA()</x:f>
      </x:c>
    </x:row>
    <x:row r="9092">
      <x:c r="A9092">
        <x:v>9331229</x:v>
      </x:c>
      <x:c r="B9092" s="1">
        <x:v>44184.6403414699</x:v>
      </x:c>
      <x:c r="C9092" s="6">
        <x:v>173.664788438333</x:v>
      </x:c>
      <x:c r="D9092" s="13" t="s">
        <x:v>68</x:v>
      </x:c>
      <x:c r="E9092">
        <x:v>8</x:v>
      </x:c>
      <x:c r="F9092">
        <x:v>22.505</x:v>
      </x:c>
      <x:c r="G9092" s="8">
        <x:v>62776.0219580019</x:v>
      </x:c>
      <x:c r="H9092" s="8">
        <x:v>0</x:v>
      </x:c>
      <x:c r="I9092">
        <x:v>353371.097366663</x:v>
      </x:c>
      <x:c r="J9092" s="10">
        <x:v>22.75</x:v>
      </x:c>
      <x:c r="K9092" s="10">
        <x:v>95</x:v>
      </x:c>
      <x:c r="L9092">
        <x:f>NA()</x:f>
      </x:c>
    </x:row>
    <x:row r="9093">
      <x:c r="A9093">
        <x:v>9331238</x:v>
      </x:c>
      <x:c r="B9093" s="1">
        <x:v>44184.640353206</x:v>
      </x:c>
      <x:c r="C9093" s="6">
        <x:v>173.681656335</x:v>
      </x:c>
      <x:c r="D9093" s="13" t="s">
        <x:v>68</x:v>
      </x:c>
      <x:c r="E9093">
        <x:v>8</x:v>
      </x:c>
      <x:c r="F9093">
        <x:v>22.508</x:v>
      </x:c>
      <x:c r="G9093" s="8">
        <x:v>62784.8495293614</x:v>
      </x:c>
      <x:c r="H9093" s="8">
        <x:v>0</x:v>
      </x:c>
      <x:c r="I9093">
        <x:v>353365.621009966</x:v>
      </x:c>
      <x:c r="J9093" s="10">
        <x:v>22.75</x:v>
      </x:c>
      <x:c r="K9093" s="10">
        <x:v>95</x:v>
      </x:c>
      <x:c r="L9093">
        <x:f>NA()</x:f>
      </x:c>
    </x:row>
    <x:row r="9094">
      <x:c r="A9094">
        <x:v>9331250</x:v>
      </x:c>
      <x:c r="B9094" s="1">
        <x:v>44184.6403649306</x:v>
      </x:c>
      <x:c r="C9094" s="6">
        <x:v>173.698575005</x:v>
      </x:c>
      <x:c r="D9094" s="13" t="s">
        <x:v>68</x:v>
      </x:c>
      <x:c r="E9094">
        <x:v>8</x:v>
      </x:c>
      <x:c r="F9094">
        <x:v>22.505</x:v>
      </x:c>
      <x:c r="G9094" s="8">
        <x:v>62775.5450762728</x:v>
      </x:c>
      <x:c r="H9094" s="8">
        <x:v>0</x:v>
      </x:c>
      <x:c r="I9094">
        <x:v>353365.639167015</x:v>
      </x:c>
      <x:c r="J9094" s="10">
        <x:v>22.75</x:v>
      </x:c>
      <x:c r="K9094" s="10">
        <x:v>95</x:v>
      </x:c>
      <x:c r="L9094">
        <x:f>NA()</x:f>
      </x:c>
    </x:row>
    <x:row r="9095">
      <x:c r="A9095">
        <x:v>9331257</x:v>
      </x:c>
      <x:c r="B9095" s="1">
        <x:v>44184.6403767361</x:v>
      </x:c>
      <x:c r="C9095" s="6">
        <x:v>173.715552158333</x:v>
      </x:c>
      <x:c r="D9095" s="13" t="s">
        <x:v>68</x:v>
      </x:c>
      <x:c r="E9095">
        <x:v>8</x:v>
      </x:c>
      <x:c r="F9095">
        <x:v>22.498</x:v>
      </x:c>
      <x:c r="G9095" s="8">
        <x:v>62774.1983483783</x:v>
      </x:c>
      <x:c r="H9095" s="8">
        <x:v>0</x:v>
      </x:c>
      <x:c r="I9095">
        <x:v>353365.999229436</x:v>
      </x:c>
      <x:c r="J9095" s="10">
        <x:v>22.75</x:v>
      </x:c>
      <x:c r="K9095" s="10">
        <x:v>95</x:v>
      </x:c>
      <x:c r="L9095">
        <x:f>NA()</x:f>
      </x:c>
    </x:row>
    <x:row r="9096">
      <x:c r="A9096">
        <x:v>9331265</x:v>
      </x:c>
      <x:c r="B9096" s="1">
        <x:v>44184.6403878472</x:v>
      </x:c>
      <x:c r="C9096" s="6">
        <x:v>173.731561005</x:v>
      </x:c>
      <x:c r="D9096" s="13" t="s">
        <x:v>68</x:v>
      </x:c>
      <x:c r="E9096">
        <x:v>8</x:v>
      </x:c>
      <x:c r="F9096">
        <x:v>22.504</x:v>
      </x:c>
      <x:c r="G9096" s="8">
        <x:v>62782.0382916549</x:v>
      </x:c>
      <x:c r="H9096" s="8">
        <x:v>0</x:v>
      </x:c>
      <x:c r="I9096">
        <x:v>353352.895700053</x:v>
      </x:c>
      <x:c r="J9096" s="10">
        <x:v>22.75</x:v>
      </x:c>
      <x:c r="K9096" s="10">
        <x:v>95</x:v>
      </x:c>
      <x:c r="L9096">
        <x:f>NA()</x:f>
      </x:c>
    </x:row>
    <x:row r="9097">
      <x:c r="A9097">
        <x:v>9331274</x:v>
      </x:c>
      <x:c r="B9097" s="1">
        <x:v>44184.640399537</x:v>
      </x:c>
      <x:c r="C9097" s="6">
        <x:v>173.748388216667</x:v>
      </x:c>
      <x:c r="D9097" s="13" t="s">
        <x:v>68</x:v>
      </x:c>
      <x:c r="E9097">
        <x:v>8</x:v>
      </x:c>
      <x:c r="F9097">
        <x:v>22.504</x:v>
      </x:c>
      <x:c r="G9097" s="8">
        <x:v>62784.4465061102</x:v>
      </x:c>
      <x:c r="H9097" s="8">
        <x:v>0</x:v>
      </x:c>
      <x:c r="I9097">
        <x:v>353372.076600986</x:v>
      </x:c>
      <x:c r="J9097" s="10">
        <x:v>22.75</x:v>
      </x:c>
      <x:c r="K9097" s="10">
        <x:v>95</x:v>
      </x:c>
      <x:c r="L9097">
        <x:f>NA()</x:f>
      </x:c>
    </x:row>
    <x:row r="9098">
      <x:c r="A9098">
        <x:v>9331277</x:v>
      </x:c>
      <x:c r="B9098" s="1">
        <x:v>44184.6404113079</x:v>
      </x:c>
      <x:c r="C9098" s="6">
        <x:v>173.765349966667</x:v>
      </x:c>
      <x:c r="D9098" s="13" t="s">
        <x:v>68</x:v>
      </x:c>
      <x:c r="E9098">
        <x:v>8</x:v>
      </x:c>
      <x:c r="F9098">
        <x:v>22.505</x:v>
      </x:c>
      <x:c r="G9098" s="8">
        <x:v>62792.9167099786</x:v>
      </x:c>
      <x:c r="H9098" s="8">
        <x:v>0</x:v>
      </x:c>
      <x:c r="I9098">
        <x:v>353364.493831157</x:v>
      </x:c>
      <x:c r="J9098" s="10">
        <x:v>22.75</x:v>
      </x:c>
      <x:c r="K9098" s="10">
        <x:v>95</x:v>
      </x:c>
      <x:c r="L9098">
        <x:f>NA()</x:f>
      </x:c>
    </x:row>
    <x:row r="9099">
      <x:c r="A9099">
        <x:v>9331290</x:v>
      </x:c>
      <x:c r="B9099" s="1">
        <x:v>44184.6404230324</x:v>
      </x:c>
      <x:c r="C9099" s="6">
        <x:v>173.782218885</x:v>
      </x:c>
      <x:c r="D9099" s="13" t="s">
        <x:v>68</x:v>
      </x:c>
      <x:c r="E9099">
        <x:v>8</x:v>
      </x:c>
      <x:c r="F9099">
        <x:v>22.512</x:v>
      </x:c>
      <x:c r="G9099" s="8">
        <x:v>62793.6522796948</x:v>
      </x:c>
      <x:c r="H9099" s="8">
        <x:v>0</x:v>
      </x:c>
      <x:c r="I9099">
        <x:v>353371.315207907</x:v>
      </x:c>
      <x:c r="J9099" s="10">
        <x:v>22.75</x:v>
      </x:c>
      <x:c r="K9099" s="10">
        <x:v>95</x:v>
      </x:c>
      <x:c r="L9099">
        <x:f>NA()</x:f>
      </x:c>
    </x:row>
    <x:row r="9100">
      <x:c r="A9100">
        <x:v>9331296</x:v>
      </x:c>
      <x:c r="B9100" s="1">
        <x:v>44184.6404342245</x:v>
      </x:c>
      <x:c r="C9100" s="6">
        <x:v>173.798307023333</x:v>
      </x:c>
      <x:c r="D9100" s="13" t="s">
        <x:v>68</x:v>
      </x:c>
      <x:c r="E9100">
        <x:v>8</x:v>
      </x:c>
      <x:c r="F9100">
        <x:v>22.508</x:v>
      </x:c>
      <x:c r="G9100" s="8">
        <x:v>62802.7384756415</x:v>
      </x:c>
      <x:c r="H9100" s="8">
        <x:v>0</x:v>
      </x:c>
      <x:c r="I9100">
        <x:v>353368.539283501</x:v>
      </x:c>
      <x:c r="J9100" s="10">
        <x:v>22.75</x:v>
      </x:c>
      <x:c r="K9100" s="10">
        <x:v>95</x:v>
      </x:c>
      <x:c r="L9100">
        <x:f>NA()</x:f>
      </x:c>
    </x:row>
    <x:row r="9101">
      <x:c r="A9101">
        <x:v>9331303</x:v>
      </x:c>
      <x:c r="B9101" s="1">
        <x:v>44184.6404459144</x:v>
      </x:c>
      <x:c r="C9101" s="6">
        <x:v>173.815193386667</x:v>
      </x:c>
      <x:c r="D9101" s="13" t="s">
        <x:v>68</x:v>
      </x:c>
      <x:c r="E9101">
        <x:v>8</x:v>
      </x:c>
      <x:c r="F9101">
        <x:v>22.505</x:v>
      </x:c>
      <x:c r="G9101" s="8">
        <x:v>62804.3153402436</x:v>
      </x:c>
      <x:c r="H9101" s="8">
        <x:v>0</x:v>
      </x:c>
      <x:c r="I9101">
        <x:v>353368.113626025</x:v>
      </x:c>
      <x:c r="J9101" s="10">
        <x:v>22.75</x:v>
      </x:c>
      <x:c r="K9101" s="10">
        <x:v>95</x:v>
      </x:c>
      <x:c r="L9101">
        <x:f>NA()</x:f>
      </x:c>
    </x:row>
    <x:row r="9102">
      <x:c r="A9102">
        <x:v>9331314</x:v>
      </x:c>
      <x:c r="B9102" s="1">
        <x:v>44184.6404576042</x:v>
      </x:c>
      <x:c r="C9102" s="6">
        <x:v>173.832025895</x:v>
      </x:c>
      <x:c r="D9102" s="13" t="s">
        <x:v>68</x:v>
      </x:c>
      <x:c r="E9102">
        <x:v>8</x:v>
      </x:c>
      <x:c r="F9102">
        <x:v>22.508</x:v>
      </x:c>
      <x:c r="G9102" s="8">
        <x:v>62797.1022291648</x:v>
      </x:c>
      <x:c r="H9102" s="8">
        <x:v>0</x:v>
      </x:c>
      <x:c r="I9102">
        <x:v>353379.504161419</x:v>
      </x:c>
      <x:c r="J9102" s="10">
        <x:v>22.75</x:v>
      </x:c>
      <x:c r="K9102" s="10">
        <x:v>95</x:v>
      </x:c>
      <x:c r="L9102">
        <x:f>NA()</x:f>
      </x:c>
    </x:row>
    <x:row r="9103">
      <x:c r="A9103">
        <x:v>9331322</x:v>
      </x:c>
      <x:c r="B9103" s="1">
        <x:v>44184.6404693287</x:v>
      </x:c>
      <x:c r="C9103" s="6">
        <x:v>173.848882376667</x:v>
      </x:c>
      <x:c r="D9103" s="13" t="s">
        <x:v>68</x:v>
      </x:c>
      <x:c r="E9103">
        <x:v>8</x:v>
      </x:c>
      <x:c r="F9103">
        <x:v>22.509</x:v>
      </x:c>
      <x:c r="G9103" s="8">
        <x:v>62800.3730386914</x:v>
      </x:c>
      <x:c r="H9103" s="8">
        <x:v>0</x:v>
      </x:c>
      <x:c r="I9103">
        <x:v>353362.313782661</x:v>
      </x:c>
      <x:c r="J9103" s="10">
        <x:v>22.75</x:v>
      </x:c>
      <x:c r="K9103" s="10">
        <x:v>95</x:v>
      </x:c>
      <x:c r="L9103">
        <x:f>NA()</x:f>
      </x:c>
    </x:row>
    <x:row r="9104">
      <x:c r="A9104">
        <x:v>9331330</x:v>
      </x:c>
      <x:c r="B9104" s="1">
        <x:v>44184.6404804398</x:v>
      </x:c>
      <x:c r="C9104" s="6">
        <x:v>173.864895673333</x:v>
      </x:c>
      <x:c r="D9104" s="13" t="s">
        <x:v>68</x:v>
      </x:c>
      <x:c r="E9104">
        <x:v>8</x:v>
      </x:c>
      <x:c r="F9104">
        <x:v>22.508</x:v>
      </x:c>
      <x:c r="G9104" s="8">
        <x:v>62807.6966342177</x:v>
      </x:c>
      <x:c r="H9104" s="8">
        <x:v>0</x:v>
      </x:c>
      <x:c r="I9104">
        <x:v>353370.804064562</x:v>
      </x:c>
      <x:c r="J9104" s="10">
        <x:v>22.75</x:v>
      </x:c>
      <x:c r="K9104" s="10">
        <x:v>95</x:v>
      </x:c>
      <x:c r="L9104">
        <x:f>NA()</x:f>
      </x:c>
    </x:row>
    <x:row r="9105">
      <x:c r="A9105">
        <x:v>9331337</x:v>
      </x:c>
      <x:c r="B9105" s="1">
        <x:v>44184.6404921643</x:v>
      </x:c>
      <x:c r="C9105" s="6">
        <x:v>173.881764453333</x:v>
      </x:c>
      <x:c r="D9105" s="13" t="s">
        <x:v>68</x:v>
      </x:c>
      <x:c r="E9105">
        <x:v>8</x:v>
      </x:c>
      <x:c r="F9105">
        <x:v>22.51</x:v>
      </x:c>
      <x:c r="G9105" s="8">
        <x:v>62808.3746316964</x:v>
      </x:c>
      <x:c r="H9105" s="8">
        <x:v>0</x:v>
      </x:c>
      <x:c r="I9105">
        <x:v>353369.091005742</x:v>
      </x:c>
      <x:c r="J9105" s="10">
        <x:v>22.75</x:v>
      </x:c>
      <x:c r="K9105" s="10">
        <x:v>95</x:v>
      </x:c>
      <x:c r="L9105">
        <x:f>NA()</x:f>
      </x:c>
    </x:row>
    <x:row r="9106">
      <x:c r="A9106">
        <x:v>9331343</x:v>
      </x:c>
      <x:c r="B9106" s="1">
        <x:v>44184.6405038542</x:v>
      </x:c>
      <x:c r="C9106" s="6">
        <x:v>173.898612835</x:v>
      </x:c>
      <x:c r="D9106" s="13" t="s">
        <x:v>68</x:v>
      </x:c>
      <x:c r="E9106">
        <x:v>8</x:v>
      </x:c>
      <x:c r="F9106">
        <x:v>22.507</x:v>
      </x:c>
      <x:c r="G9106" s="8">
        <x:v>62807.2706323319</x:v>
      </x:c>
      <x:c r="H9106" s="8">
        <x:v>0</x:v>
      </x:c>
      <x:c r="I9106">
        <x:v>353360.234617671</x:v>
      </x:c>
      <x:c r="J9106" s="10">
        <x:v>22.75</x:v>
      </x:c>
      <x:c r="K9106" s="10">
        <x:v>95</x:v>
      </x:c>
      <x:c r="L9106">
        <x:f>NA()</x:f>
      </x:c>
    </x:row>
    <x:row r="9107">
      <x:c r="A9107">
        <x:v>9331348</x:v>
      </x:c>
      <x:c r="B9107" s="1">
        <x:v>44184.6405155903</x:v>
      </x:c>
      <x:c r="C9107" s="6">
        <x:v>173.91547712</x:v>
      </x:c>
      <x:c r="D9107" s="13" t="s">
        <x:v>68</x:v>
      </x:c>
      <x:c r="E9107">
        <x:v>8</x:v>
      </x:c>
      <x:c r="F9107">
        <x:v>22.511</x:v>
      </x:c>
      <x:c r="G9107" s="8">
        <x:v>62802.4228724497</x:v>
      </x:c>
      <x:c r="H9107" s="8">
        <x:v>0</x:v>
      </x:c>
      <x:c r="I9107">
        <x:v>353363.831655766</x:v>
      </x:c>
      <x:c r="J9107" s="10">
        <x:v>22.75</x:v>
      </x:c>
      <x:c r="K9107" s="10">
        <x:v>95</x:v>
      </x:c>
      <x:c r="L9107">
        <x:f>NA()</x:f>
      </x:c>
    </x:row>
    <x:row r="9108">
      <x:c r="A9108">
        <x:v>9331362</x:v>
      </x:c>
      <x:c r="B9108" s="1">
        <x:v>44184.6405267708</x:v>
      </x:c>
      <x:c r="C9108" s="6">
        <x:v>173.931616385</x:v>
      </x:c>
      <x:c r="D9108" s="13" t="s">
        <x:v>68</x:v>
      </x:c>
      <x:c r="E9108">
        <x:v>8</x:v>
      </x:c>
      <x:c r="F9108">
        <x:v>22.507</x:v>
      </x:c>
      <x:c r="G9108" s="8">
        <x:v>62798.1020327118</x:v>
      </x:c>
      <x:c r="H9108" s="8">
        <x:v>0</x:v>
      </x:c>
      <x:c r="I9108">
        <x:v>353371.173272088</x:v>
      </x:c>
      <x:c r="J9108" s="10">
        <x:v>22.75</x:v>
      </x:c>
      <x:c r="K9108" s="10">
        <x:v>95</x:v>
      </x:c>
      <x:c r="L9108">
        <x:f>NA()</x:f>
      </x:c>
    </x:row>
    <x:row r="9109">
      <x:c r="A9109">
        <x:v>9331370</x:v>
      </x:c>
      <x:c r="B9109" s="1">
        <x:v>44184.6405385417</x:v>
      </x:c>
      <x:c r="C9109" s="6">
        <x:v>173.948567491667</x:v>
      </x:c>
      <x:c r="D9109" s="13" t="s">
        <x:v>68</x:v>
      </x:c>
      <x:c r="E9109">
        <x:v>8</x:v>
      </x:c>
      <x:c r="F9109">
        <x:v>22.509</x:v>
      </x:c>
      <x:c r="G9109" s="8">
        <x:v>62805.7513649218</x:v>
      </x:c>
      <x:c r="H9109" s="8">
        <x:v>0</x:v>
      </x:c>
      <x:c r="I9109">
        <x:v>353365.706800255</x:v>
      </x:c>
      <x:c r="J9109" s="10">
        <x:v>22.75</x:v>
      </x:c>
      <x:c r="K9109" s="10">
        <x:v>95</x:v>
      </x:c>
      <x:c r="L9109">
        <x:f>NA()</x:f>
      </x:c>
    </x:row>
    <x:row r="9110">
      <x:c r="A9110">
        <x:v>9331378</x:v>
      </x:c>
      <x:c r="B9110" s="1">
        <x:v>44184.6405500347</x:v>
      </x:c>
      <x:c r="C9110" s="6">
        <x:v>173.965132895</x:v>
      </x:c>
      <x:c r="D9110" s="13" t="s">
        <x:v>68</x:v>
      </x:c>
      <x:c r="E9110">
        <x:v>8</x:v>
      </x:c>
      <x:c r="F9110">
        <x:v>22.511</x:v>
      </x:c>
      <x:c r="G9110" s="8">
        <x:v>62805.9465994974</x:v>
      </x:c>
      <x:c r="H9110" s="8">
        <x:v>0</x:v>
      </x:c>
      <x:c r="I9110">
        <x:v>353362.687204351</x:v>
      </x:c>
      <x:c r="J9110" s="10">
        <x:v>22.75</x:v>
      </x:c>
      <x:c r="K9110" s="10">
        <x:v>95</x:v>
      </x:c>
      <x:c r="L9110">
        <x:f>NA()</x:f>
      </x:c>
    </x:row>
    <x:row r="9111">
      <x:c r="A9111">
        <x:v>9331386</x:v>
      </x:c>
      <x:c r="B9111" s="1">
        <x:v>44184.6405617708</x:v>
      </x:c>
      <x:c r="C9111" s="6">
        <x:v>173.982004476667</x:v>
      </x:c>
      <x:c r="D9111" s="13" t="s">
        <x:v>68</x:v>
      </x:c>
      <x:c r="E9111">
        <x:v>8</x:v>
      </x:c>
      <x:c r="F9111">
        <x:v>22.509</x:v>
      </x:c>
      <x:c r="G9111" s="8">
        <x:v>62804.3918624698</x:v>
      </x:c>
      <x:c r="H9111" s="8">
        <x:v>0</x:v>
      </x:c>
      <x:c r="I9111">
        <x:v>353352.163552438</x:v>
      </x:c>
      <x:c r="J9111" s="10">
        <x:v>22.75</x:v>
      </x:c>
      <x:c r="K9111" s="10">
        <x:v>95</x:v>
      </x:c>
      <x:c r="L9111">
        <x:f>NA()</x:f>
      </x:c>
    </x:row>
    <x:row r="9112">
      <x:c r="A9112">
        <x:v>9331393</x:v>
      </x:c>
      <x:c r="B9112" s="1">
        <x:v>44184.6405734954</x:v>
      </x:c>
      <x:c r="C9112" s="6">
        <x:v>173.998904358333</x:v>
      </x:c>
      <x:c r="D9112" s="13" t="s">
        <x:v>68</x:v>
      </x:c>
      <x:c r="E9112">
        <x:v>8</x:v>
      </x:c>
      <x:c r="F9112">
        <x:v>22.505</x:v>
      </x:c>
      <x:c r="G9112" s="8">
        <x:v>62807.9469918214</x:v>
      </x:c>
      <x:c r="H9112" s="8">
        <x:v>0</x:v>
      </x:c>
      <x:c r="I9112">
        <x:v>353370.086160625</x:v>
      </x:c>
      <x:c r="J9112" s="10">
        <x:v>22.75</x:v>
      </x:c>
      <x:c r="K9112" s="10">
        <x:v>95</x:v>
      </x:c>
      <x:c r="L9112">
        <x:f>NA()</x:f>
      </x:c>
    </x:row>
    <x:row r="9113">
      <x:c r="A9113">
        <x:v>9331401</x:v>
      </x:c>
      <x:c r="B9113" s="1">
        <x:v>44184.6405846875</x:v>
      </x:c>
      <x:c r="C9113" s="6">
        <x:v>174.014977185</x:v>
      </x:c>
      <x:c r="D9113" s="13" t="s">
        <x:v>68</x:v>
      </x:c>
      <x:c r="E9113">
        <x:v>8</x:v>
      </x:c>
      <x:c r="F9113">
        <x:v>22.511</x:v>
      </x:c>
      <x:c r="G9113" s="8">
        <x:v>62809.4171774415</x:v>
      </x:c>
      <x:c r="H9113" s="8">
        <x:v>0</x:v>
      </x:c>
      <x:c r="I9113">
        <x:v>353358.877143583</x:v>
      </x:c>
      <x:c r="J9113" s="10">
        <x:v>22.75</x:v>
      </x:c>
      <x:c r="K9113" s="10">
        <x:v>95</x:v>
      </x:c>
      <x:c r="L9113">
        <x:f>NA()</x:f>
      </x:c>
    </x:row>
    <x:row r="9114">
      <x:c r="A9114">
        <x:v>9331409</x:v>
      </x:c>
      <x:c r="B9114" s="1">
        <x:v>44184.6405963773</x:v>
      </x:c>
      <x:c r="C9114" s="6">
        <x:v>174.031846455</x:v>
      </x:c>
      <x:c r="D9114" s="13" t="s">
        <x:v>68</x:v>
      </x:c>
      <x:c r="E9114">
        <x:v>8</x:v>
      </x:c>
      <x:c r="F9114">
        <x:v>22.503</x:v>
      </x:c>
      <x:c r="G9114" s="8">
        <x:v>62802.536696677</x:v>
      </x:c>
      <x:c r="H9114" s="8">
        <x:v>0</x:v>
      </x:c>
      <x:c r="I9114">
        <x:v>353354.432887333</x:v>
      </x:c>
      <x:c r="J9114" s="10">
        <x:v>22.75</x:v>
      </x:c>
      <x:c r="K9114" s="10">
        <x:v>95</x:v>
      </x:c>
      <x:c r="L9114">
        <x:f>NA()</x:f>
      </x:c>
    </x:row>
    <x:row r="9115">
      <x:c r="A9115">
        <x:v>9331418</x:v>
      </x:c>
      <x:c r="B9115" s="1">
        <x:v>44184.6406081019</x:v>
      </x:c>
      <x:c r="C9115" s="6">
        <x:v>174.048726093333</x:v>
      </x:c>
      <x:c r="D9115" s="13" t="s">
        <x:v>68</x:v>
      </x:c>
      <x:c r="E9115">
        <x:v>8</x:v>
      </x:c>
      <x:c r="F9115">
        <x:v>22.507</x:v>
      </x:c>
      <x:c r="G9115" s="8">
        <x:v>62802.4145053548</x:v>
      </x:c>
      <x:c r="H9115" s="8">
        <x:v>0</x:v>
      </x:c>
      <x:c r="I9115">
        <x:v>353364.354018215</x:v>
      </x:c>
      <x:c r="J9115" s="10">
        <x:v>22.75</x:v>
      </x:c>
      <x:c r="K9115" s="10">
        <x:v>95</x:v>
      </x:c>
      <x:c r="L9115">
        <x:f>NA()</x:f>
      </x:c>
    </x:row>
    <x:row r="9116">
      <x:c r="A9116">
        <x:v>9331421</x:v>
      </x:c>
      <x:c r="B9116" s="1">
        <x:v>44184.6406192477</x:v>
      </x:c>
      <x:c r="C9116" s="6">
        <x:v>174.06478902</x:v>
      </x:c>
      <x:c r="D9116" s="13" t="s">
        <x:v>68</x:v>
      </x:c>
      <x:c r="E9116">
        <x:v>8</x:v>
      </x:c>
      <x:c r="F9116">
        <x:v>22.508</x:v>
      </x:c>
      <x:c r="G9116" s="8">
        <x:v>62798.2484199408</x:v>
      </x:c>
      <x:c r="H9116" s="8">
        <x:v>0</x:v>
      </x:c>
      <x:c r="I9116">
        <x:v>353371.360583031</x:v>
      </x:c>
      <x:c r="J9116" s="10">
        <x:v>22.75</x:v>
      </x:c>
      <x:c r="K9116" s="10">
        <x:v>95</x:v>
      </x:c>
      <x:c r="L9116">
        <x:f>NA()</x:f>
      </x:c>
    </x:row>
    <x:row r="9117">
      <x:c r="A9117">
        <x:v>9331433</x:v>
      </x:c>
      <x:c r="B9117" s="1">
        <x:v>44184.6406309838</x:v>
      </x:c>
      <x:c r="C9117" s="6">
        <x:v>174.081665818333</x:v>
      </x:c>
      <x:c r="D9117" s="13" t="s">
        <x:v>68</x:v>
      </x:c>
      <x:c r="E9117">
        <x:v>8</x:v>
      </x:c>
      <x:c r="F9117">
        <x:v>22.501</x:v>
      </x:c>
      <x:c r="G9117" s="8">
        <x:v>62792.6282298403</x:v>
      </x:c>
      <x:c r="H9117" s="8">
        <x:v>0</x:v>
      </x:c>
      <x:c r="I9117">
        <x:v>353366.879657265</x:v>
      </x:c>
      <x:c r="J9117" s="10">
        <x:v>22.75</x:v>
      </x:c>
      <x:c r="K9117" s="10">
        <x:v>95</x:v>
      </x:c>
      <x:c r="L9117">
        <x:f>NA()</x:f>
      </x:c>
    </x:row>
    <x:row r="9118">
      <x:c r="A9118">
        <x:v>9331442</x:v>
      </x:c>
      <x:c r="B9118" s="1">
        <x:v>44184.6406426736</x:v>
      </x:c>
      <x:c r="C9118" s="6">
        <x:v>174.098525681667</x:v>
      </x:c>
      <x:c r="D9118" s="13" t="s">
        <x:v>68</x:v>
      </x:c>
      <x:c r="E9118">
        <x:v>8</x:v>
      </x:c>
      <x:c r="F9118">
        <x:v>22.501</x:v>
      </x:c>
      <x:c r="G9118" s="8">
        <x:v>62794.4513705729</x:v>
      </x:c>
      <x:c r="H9118" s="8">
        <x:v>0</x:v>
      </x:c>
      <x:c r="I9118">
        <x:v>353367.495048146</x:v>
      </x:c>
      <x:c r="J9118" s="10">
        <x:v>22.75</x:v>
      </x:c>
      <x:c r="K9118" s="10">
        <x:v>95</x:v>
      </x:c>
      <x:c r="L9118">
        <x:f>NA()</x:f>
      </x:c>
    </x:row>
    <x:row r="9119">
      <x:c r="A9119">
        <x:v>9331449</x:v>
      </x:c>
      <x:c r="B9119" s="1">
        <x:v>44184.6406543981</x:v>
      </x:c>
      <x:c r="C9119" s="6">
        <x:v>174.115379395</x:v>
      </x:c>
      <x:c r="D9119" s="13" t="s">
        <x:v>68</x:v>
      </x:c>
      <x:c r="E9119">
        <x:v>8</x:v>
      </x:c>
      <x:c r="F9119">
        <x:v>22.507</x:v>
      </x:c>
      <x:c r="G9119" s="8">
        <x:v>62798.3886000555</x:v>
      </x:c>
      <x:c r="H9119" s="8">
        <x:v>0</x:v>
      </x:c>
      <x:c r="I9119">
        <x:v>353361.678546045</x:v>
      </x:c>
      <x:c r="J9119" s="10">
        <x:v>22.75</x:v>
      </x:c>
      <x:c r="K9119" s="10">
        <x:v>95</x:v>
      </x:c>
      <x:c r="L9119">
        <x:f>NA()</x:f>
      </x:c>
    </x:row>
    <x:row r="9120">
      <x:c r="A9120">
        <x:v>9331456</x:v>
      </x:c>
      <x:c r="B9120" s="1">
        <x:v>44184.6406657407</x:v>
      </x:c>
      <x:c r="C9120" s="6">
        <x:v>174.131722216667</x:v>
      </x:c>
      <x:c r="D9120" s="13" t="s">
        <x:v>68</x:v>
      </x:c>
      <x:c r="E9120">
        <x:v>8</x:v>
      </x:c>
      <x:c r="F9120">
        <x:v>22.502</x:v>
      </x:c>
      <x:c r="G9120" s="8">
        <x:v>62801.7648861081</x:v>
      </x:c>
      <x:c r="H9120" s="8">
        <x:v>0</x:v>
      </x:c>
      <x:c r="I9120">
        <x:v>353372.528985624</x:v>
      </x:c>
      <x:c r="J9120" s="10">
        <x:v>22.75</x:v>
      </x:c>
      <x:c r="K9120" s="10">
        <x:v>95</x:v>
      </x:c>
      <x:c r="L9120">
        <x:f>NA()</x:f>
      </x:c>
    </x:row>
    <x:row r="9121">
      <x:c r="A9121">
        <x:v>9331459</x:v>
      </x:c>
      <x:c r="B9121" s="1">
        <x:v>44184.6406774653</x:v>
      </x:c>
      <x:c r="C9121" s="6">
        <x:v>174.148634143333</x:v>
      </x:c>
      <x:c r="D9121" s="13" t="s">
        <x:v>68</x:v>
      </x:c>
      <x:c r="E9121">
        <x:v>8</x:v>
      </x:c>
      <x:c r="F9121">
        <x:v>22.508</x:v>
      </x:c>
      <x:c r="G9121" s="8">
        <x:v>62804.8126460127</x:v>
      </x:c>
      <x:c r="H9121" s="8">
        <x:v>0</x:v>
      </x:c>
      <x:c r="I9121">
        <x:v>353356.041554484</x:v>
      </x:c>
      <x:c r="J9121" s="10">
        <x:v>22.75</x:v>
      </x:c>
      <x:c r="K9121" s="10">
        <x:v>95</x:v>
      </x:c>
      <x:c r="L9121">
        <x:f>NA()</x:f>
      </x:c>
    </x:row>
    <x:row r="9122">
      <x:c r="A9122">
        <x:v>9331470</x:v>
      </x:c>
      <x:c r="B9122" s="1">
        <x:v>44184.6406888079</x:v>
      </x:c>
      <x:c r="C9122" s="6">
        <x:v>174.164935425</x:v>
      </x:c>
      <x:c r="D9122" s="13" t="s">
        <x:v>68</x:v>
      </x:c>
      <x:c r="E9122">
        <x:v>8</x:v>
      </x:c>
      <x:c r="F9122">
        <x:v>22.508</x:v>
      </x:c>
      <x:c r="G9122" s="8">
        <x:v>62804.465297171</x:v>
      </x:c>
      <x:c r="H9122" s="8">
        <x:v>0</x:v>
      </x:c>
      <x:c r="I9122">
        <x:v>353373.300901887</x:v>
      </x:c>
      <x:c r="J9122" s="10">
        <x:v>22.75</x:v>
      </x:c>
      <x:c r="K9122" s="10">
        <x:v>95</x:v>
      </x:c>
      <x:c r="L9122">
        <x:f>NA()</x:f>
      </x:c>
    </x:row>
    <x:row r="9123">
      <x:c r="A9123">
        <x:v>9331477</x:v>
      </x:c>
      <x:c r="B9123" s="1">
        <x:v>44184.6407006944</x:v>
      </x:c>
      <x:c r="C9123" s="6">
        <x:v>174.182087071667</x:v>
      </x:c>
      <x:c r="D9123" s="13" t="s">
        <x:v>68</x:v>
      </x:c>
      <x:c r="E9123">
        <x:v>8</x:v>
      </x:c>
      <x:c r="F9123">
        <x:v>22.509</x:v>
      </x:c>
      <x:c r="G9123" s="8">
        <x:v>62809.3689831834</x:v>
      </x:c>
      <x:c r="H9123" s="8">
        <x:v>0</x:v>
      </x:c>
      <x:c r="I9123">
        <x:v>353378.08460615</x:v>
      </x:c>
      <x:c r="J9123" s="10">
        <x:v>22.75</x:v>
      </x:c>
      <x:c r="K9123" s="10">
        <x:v>95</x:v>
      </x:c>
      <x:c r="L9123">
        <x:f>NA()</x:f>
      </x:c>
    </x:row>
    <x:row r="9124">
      <x:c r="A9124">
        <x:v>9331486</x:v>
      </x:c>
      <x:c r="B9124" s="1">
        <x:v>44184.6407118403</x:v>
      </x:c>
      <x:c r="C9124" s="6">
        <x:v>174.198092453333</x:v>
      </x:c>
      <x:c r="D9124" s="13" t="s">
        <x:v>68</x:v>
      </x:c>
      <x:c r="E9124">
        <x:v>8</x:v>
      </x:c>
      <x:c r="F9124">
        <x:v>22.503</x:v>
      </x:c>
      <x:c r="G9124" s="8">
        <x:v>62811.6894555313</x:v>
      </x:c>
      <x:c r="H9124" s="8">
        <x:v>0</x:v>
      </x:c>
      <x:c r="I9124">
        <x:v>353365.823219653</x:v>
      </x:c>
      <x:c r="J9124" s="10">
        <x:v>22.75</x:v>
      </x:c>
      <x:c r="K9124" s="10">
        <x:v>95</x:v>
      </x:c>
      <x:c r="L9124">
        <x:f>NA()</x:f>
      </x:c>
    </x:row>
    <x:row r="9125">
      <x:c r="A9125">
        <x:v>9331496</x:v>
      </x:c>
      <x:c r="B9125" s="1">
        <x:v>44184.6407235764</x:v>
      </x:c>
      <x:c r="C9125" s="6">
        <x:v>174.215001078333</x:v>
      </x:c>
      <x:c r="D9125" s="13" t="s">
        <x:v>68</x:v>
      </x:c>
      <x:c r="E9125">
        <x:v>8</x:v>
      </x:c>
      <x:c r="F9125">
        <x:v>22.507</x:v>
      </x:c>
      <x:c r="G9125" s="8">
        <x:v>62811.8152603166</x:v>
      </x:c>
      <x:c r="H9125" s="8">
        <x:v>0</x:v>
      </x:c>
      <x:c r="I9125">
        <x:v>353379.81842227</x:v>
      </x:c>
      <x:c r="J9125" s="10">
        <x:v>22.75</x:v>
      </x:c>
      <x:c r="K9125" s="10">
        <x:v>95</x:v>
      </x:c>
      <x:c r="L9125">
        <x:f>NA()</x:f>
      </x:c>
    </x:row>
    <x:row r="9126">
      <x:c r="A9126">
        <x:v>9331504</x:v>
      </x:c>
      <x:c r="B9126" s="1">
        <x:v>44184.6407352662</x:v>
      </x:c>
      <x:c r="C9126" s="6">
        <x:v>174.231822728333</x:v>
      </x:c>
      <x:c r="D9126" s="13" t="s">
        <x:v>68</x:v>
      </x:c>
      <x:c r="E9126">
        <x:v>8</x:v>
      </x:c>
      <x:c r="F9126">
        <x:v>22.51</x:v>
      </x:c>
      <x:c r="G9126" s="8">
        <x:v>62811.8819904867</x:v>
      </x:c>
      <x:c r="H9126" s="8">
        <x:v>0</x:v>
      </x:c>
      <x:c r="I9126">
        <x:v>353370.842364388</x:v>
      </x:c>
      <x:c r="J9126" s="10">
        <x:v>22.75</x:v>
      </x:c>
      <x:c r="K9126" s="10">
        <x:v>95</x:v>
      </x:c>
      <x:c r="L9126">
        <x:f>NA()</x:f>
      </x:c>
    </x:row>
    <x:row r="9127">
      <x:c r="A9127">
        <x:v>9331511</x:v>
      </x:c>
      <x:c r="B9127" s="1">
        <x:v>44184.6407469907</x:v>
      </x:c>
      <x:c r="C9127" s="6">
        <x:v>174.248713136667</x:v>
      </x:c>
      <x:c r="D9127" s="13" t="s">
        <x:v>68</x:v>
      </x:c>
      <x:c r="E9127">
        <x:v>8</x:v>
      </x:c>
      <x:c r="F9127">
        <x:v>22.506</x:v>
      </x:c>
      <x:c r="G9127" s="8">
        <x:v>62812.8877846733</x:v>
      </x:c>
      <x:c r="H9127" s="8">
        <x:v>0</x:v>
      </x:c>
      <x:c r="I9127">
        <x:v>353364.197327971</x:v>
      </x:c>
      <x:c r="J9127" s="10">
        <x:v>22.75</x:v>
      </x:c>
      <x:c r="K9127" s="10">
        <x:v>95</x:v>
      </x:c>
      <x:c r="L9127">
        <x:f>NA()</x:f>
      </x:c>
    </x:row>
    <x:row r="9128">
      <x:c r="A9128">
        <x:v>9331521</x:v>
      </x:c>
      <x:c r="B9128" s="1">
        <x:v>44184.6407585995</x:v>
      </x:c>
      <x:c r="C9128" s="6">
        <x:v>174.265467911667</x:v>
      </x:c>
      <x:c r="D9128" s="13" t="s">
        <x:v>68</x:v>
      </x:c>
      <x:c r="E9128">
        <x:v>8</x:v>
      </x:c>
      <x:c r="F9128">
        <x:v>22.505</x:v>
      </x:c>
      <x:c r="G9128" s="8">
        <x:v>62812.3282374667</x:v>
      </x:c>
      <x:c r="H9128" s="8">
        <x:v>0</x:v>
      </x:c>
      <x:c r="I9128">
        <x:v>353361.173392399</x:v>
      </x:c>
      <x:c r="J9128" s="10">
        <x:v>22.75</x:v>
      </x:c>
      <x:c r="K9128" s="10">
        <x:v>95</x:v>
      </x:c>
      <x:c r="L9128">
        <x:f>NA()</x:f>
      </x:c>
    </x:row>
    <x:row r="9129">
      <x:c r="A9129">
        <x:v>9331525</x:v>
      </x:c>
      <x:c r="B9129" s="1">
        <x:v>44184.6407698727</x:v>
      </x:c>
      <x:c r="C9129" s="6">
        <x:v>174.28167674</x:v>
      </x:c>
      <x:c r="D9129" s="13" t="s">
        <x:v>68</x:v>
      </x:c>
      <x:c r="E9129">
        <x:v>8</x:v>
      </x:c>
      <x:c r="F9129">
        <x:v>22.507</x:v>
      </x:c>
      <x:c r="G9129" s="8">
        <x:v>62808.8085631894</x:v>
      </x:c>
      <x:c r="H9129" s="8">
        <x:v>0</x:v>
      </x:c>
      <x:c r="I9129">
        <x:v>353365.382502869</x:v>
      </x:c>
      <x:c r="J9129" s="10">
        <x:v>22.75</x:v>
      </x:c>
      <x:c r="K9129" s="10">
        <x:v>95</x:v>
      </x:c>
      <x:c r="L9129">
        <x:f>NA()</x:f>
      </x:c>
    </x:row>
    <x:row r="9130">
      <x:c r="A9130">
        <x:v>9331532</x:v>
      </x:c>
      <x:c r="B9130" s="1">
        <x:v>44184.6407816319</x:v>
      </x:c>
      <x:c r="C9130" s="6">
        <x:v>174.298605338333</x:v>
      </x:c>
      <x:c r="D9130" s="13" t="s">
        <x:v>68</x:v>
      </x:c>
      <x:c r="E9130">
        <x:v>8</x:v>
      </x:c>
      <x:c r="F9130">
        <x:v>22.501</x:v>
      </x:c>
      <x:c r="G9130" s="8">
        <x:v>62799.1507792622</x:v>
      </x:c>
      <x:c r="H9130" s="8">
        <x:v>0</x:v>
      </x:c>
      <x:c r="I9130">
        <x:v>353378.780884062</x:v>
      </x:c>
      <x:c r="J9130" s="10">
        <x:v>22.75</x:v>
      </x:c>
      <x:c r="K9130" s="10">
        <x:v>95</x:v>
      </x:c>
      <x:c r="L9130">
        <x:f>NA()</x:f>
      </x:c>
    </x:row>
    <x:row r="9131">
      <x:c r="A9131">
        <x:v>9331539</x:v>
      </x:c>
      <x:c r="B9131" s="1">
        <x:v>44184.6407930556</x:v>
      </x:c>
      <x:c r="C9131" s="6">
        <x:v>174.31504997</x:v>
      </x:c>
      <x:c r="D9131" s="13" t="s">
        <x:v>68</x:v>
      </x:c>
      <x:c r="E9131">
        <x:v>8</x:v>
      </x:c>
      <x:c r="F9131">
        <x:v>22.505</x:v>
      </x:c>
      <x:c r="G9131" s="8">
        <x:v>62796.3200136171</x:v>
      </x:c>
      <x:c r="H9131" s="8">
        <x:v>0</x:v>
      </x:c>
      <x:c r="I9131">
        <x:v>353341.352686764</x:v>
      </x:c>
      <x:c r="J9131" s="10">
        <x:v>22.75</x:v>
      </x:c>
      <x:c r="K9131" s="10">
        <x:v>95</x:v>
      </x:c>
      <x:c r="L9131">
        <x:f>NA()</x:f>
      </x:c>
    </x:row>
    <x:row r="9132">
      <x:c r="A9132">
        <x:v>9331551</x:v>
      </x:c>
      <x:c r="B9132" s="1">
        <x:v>44184.6408045139</x:v>
      </x:c>
      <x:c r="C9132" s="6">
        <x:v>174.331567538333</x:v>
      </x:c>
      <x:c r="D9132" s="13" t="s">
        <x:v>68</x:v>
      </x:c>
      <x:c r="E9132">
        <x:v>8</x:v>
      </x:c>
      <x:c r="F9132">
        <x:v>22.506</x:v>
      </x:c>
      <x:c r="G9132" s="8">
        <x:v>62801.5576136246</x:v>
      </x:c>
      <x:c r="H9132" s="8">
        <x:v>0</x:v>
      </x:c>
      <x:c r="I9132">
        <x:v>353348.422480025</x:v>
      </x:c>
      <x:c r="J9132" s="10">
        <x:v>22.75</x:v>
      </x:c>
      <x:c r="K9132" s="10">
        <x:v>95</x:v>
      </x:c>
      <x:c r="L9132">
        <x:f>NA()</x:f>
      </x:c>
    </x:row>
    <x:row r="9133">
      <x:c r="A9133">
        <x:v>9331557</x:v>
      </x:c>
      <x:c r="B9133" s="1">
        <x:v>44184.6408164005</x:v>
      </x:c>
      <x:c r="C9133" s="6">
        <x:v>174.348643943333</x:v>
      </x:c>
      <x:c r="D9133" s="13" t="s">
        <x:v>68</x:v>
      </x:c>
      <x:c r="E9133">
        <x:v>8</x:v>
      </x:c>
      <x:c r="F9133">
        <x:v>22.507</x:v>
      </x:c>
      <x:c r="G9133" s="8">
        <x:v>62803.8733571345</x:v>
      </x:c>
      <x:c r="H9133" s="8">
        <x:v>0</x:v>
      </x:c>
      <x:c r="I9133">
        <x:v>353353.83011784</x:v>
      </x:c>
      <x:c r="J9133" s="10">
        <x:v>22.75</x:v>
      </x:c>
      <x:c r="K9133" s="10">
        <x:v>95</x:v>
      </x:c>
      <x:c r="L9133">
        <x:f>NA()</x:f>
      </x:c>
    </x:row>
    <x:row r="9134">
      <x:c r="A9134">
        <x:v>9331564</x:v>
      </x:c>
      <x:c r="B9134" s="1">
        <x:v>44184.640827581</x:v>
      </x:c>
      <x:c r="C9134" s="6">
        <x:v>174.364775556667</x:v>
      </x:c>
      <x:c r="D9134" s="13" t="s">
        <x:v>68</x:v>
      </x:c>
      <x:c r="E9134">
        <x:v>8</x:v>
      </x:c>
      <x:c r="F9134">
        <x:v>22.505</x:v>
      </x:c>
      <x:c r="G9134" s="8">
        <x:v>62792.8606144363</x:v>
      </x:c>
      <x:c r="H9134" s="8">
        <x:v>0</x:v>
      </x:c>
      <x:c r="I9134">
        <x:v>353352.560597932</x:v>
      </x:c>
      <x:c r="J9134" s="10">
        <x:v>22.75</x:v>
      </x:c>
      <x:c r="K9134" s="10">
        <x:v>95</x:v>
      </x:c>
      <x:c r="L9134">
        <x:f>NA()</x:f>
      </x:c>
    </x:row>
    <x:row r="9135">
      <x:c r="A9135">
        <x:v>9331577</x:v>
      </x:c>
      <x:c r="B9135" s="1">
        <x:v>44184.6408393171</x:v>
      </x:c>
      <x:c r="C9135" s="6">
        <x:v>174.381659998333</x:v>
      </x:c>
      <x:c r="D9135" s="13" t="s">
        <x:v>68</x:v>
      </x:c>
      <x:c r="E9135">
        <x:v>8</x:v>
      </x:c>
      <x:c r="F9135">
        <x:v>22.503</x:v>
      </x:c>
      <x:c r="G9135" s="8">
        <x:v>62804.6171486726</x:v>
      </x:c>
      <x:c r="H9135" s="8">
        <x:v>0</x:v>
      </x:c>
      <x:c r="I9135">
        <x:v>353356.158106824</x:v>
      </x:c>
      <x:c r="J9135" s="10">
        <x:v>22.75</x:v>
      </x:c>
      <x:c r="K9135" s="10">
        <x:v>95</x:v>
      </x:c>
      <x:c r="L9135">
        <x:f>NA()</x:f>
      </x:c>
    </x:row>
    <x:row r="9136">
      <x:c r="A9136">
        <x:v>9331580</x:v>
      </x:c>
      <x:c r="B9136" s="1">
        <x:v>44184.6408512384</x:v>
      </x:c>
      <x:c r="C9136" s="6">
        <x:v>174.398832518333</x:v>
      </x:c>
      <x:c r="D9136" s="13" t="s">
        <x:v>68</x:v>
      </x:c>
      <x:c r="E9136">
        <x:v>8</x:v>
      </x:c>
      <x:c r="F9136">
        <x:v>22.508</x:v>
      </x:c>
      <x:c r="G9136" s="8">
        <x:v>62806.4247244958</x:v>
      </x:c>
      <x:c r="H9136" s="8">
        <x:v>0</x:v>
      </x:c>
      <x:c r="I9136">
        <x:v>353349.259958827</x:v>
      </x:c>
      <x:c r="J9136" s="10">
        <x:v>22.75</x:v>
      </x:c>
      <x:c r="K9136" s="10">
        <x:v>95</x:v>
      </x:c>
      <x:c r="L9136">
        <x:f>NA()</x:f>
      </x:c>
    </x:row>
    <x:row r="9137">
      <x:c r="A9137">
        <x:v>9331588</x:v>
      </x:c>
      <x:c r="B9137" s="1">
        <x:v>44184.6408625</x:v>
      </x:c>
      <x:c r="C9137" s="6">
        <x:v>174.415064666667</x:v>
      </x:c>
      <x:c r="D9137" s="13" t="s">
        <x:v>68</x:v>
      </x:c>
      <x:c r="E9137">
        <x:v>8</x:v>
      </x:c>
      <x:c r="F9137">
        <x:v>22.499</x:v>
      </x:c>
      <x:c r="G9137" s="8">
        <x:v>62808.0407059351</x:v>
      </x:c>
      <x:c r="H9137" s="8">
        <x:v>0</x:v>
      </x:c>
      <x:c r="I9137">
        <x:v>353349.361356666</x:v>
      </x:c>
      <x:c r="J9137" s="10">
        <x:v>22.75</x:v>
      </x:c>
      <x:c r="K9137" s="10">
        <x:v>95</x:v>
      </x:c>
      <x:c r="L9137">
        <x:f>NA()</x:f>
      </x:c>
    </x:row>
    <x:row r="9138">
      <x:c r="A9138">
        <x:v>9331597</x:v>
      </x:c>
      <x:c r="B9138" s="1">
        <x:v>44184.6408742245</x:v>
      </x:c>
      <x:c r="C9138" s="6">
        <x:v>174.431929243333</x:v>
      </x:c>
      <x:c r="D9138" s="13" t="s">
        <x:v>68</x:v>
      </x:c>
      <x:c r="E9138">
        <x:v>8</x:v>
      </x:c>
      <x:c r="F9138">
        <x:v>22.501</x:v>
      </x:c>
      <x:c r="G9138" s="8">
        <x:v>62802.7626213285</x:v>
      </x:c>
      <x:c r="H9138" s="8">
        <x:v>0</x:v>
      </x:c>
      <x:c r="I9138">
        <x:v>353355.785976193</x:v>
      </x:c>
      <x:c r="J9138" s="10">
        <x:v>22.75</x:v>
      </x:c>
      <x:c r="K9138" s="10">
        <x:v>95</x:v>
      </x:c>
      <x:c r="L9138">
        <x:f>NA()</x:f>
      </x:c>
    </x:row>
    <x:row r="9139">
      <x:c r="A9139">
        <x:v>9331608</x:v>
      </x:c>
      <x:c r="B9139" s="1">
        <x:v>44184.6408859143</x:v>
      </x:c>
      <x:c r="C9139" s="6">
        <x:v>174.448788731667</x:v>
      </x:c>
      <x:c r="D9139" s="13" t="s">
        <x:v>68</x:v>
      </x:c>
      <x:c r="E9139">
        <x:v>8</x:v>
      </x:c>
      <x:c r="F9139">
        <x:v>22.502</x:v>
      </x:c>
      <x:c r="G9139" s="8">
        <x:v>62801.2981301625</x:v>
      </x:c>
      <x:c r="H9139" s="8">
        <x:v>0</x:v>
      </x:c>
      <x:c r="I9139">
        <x:v>353344.0725978</x:v>
      </x:c>
      <x:c r="J9139" s="10">
        <x:v>22.75</x:v>
      </x:c>
      <x:c r="K9139" s="10">
        <x:v>95</x:v>
      </x:c>
      <x:c r="L9139">
        <x:f>NA()</x:f>
      </x:c>
    </x:row>
    <x:row r="9140">
      <x:c r="A9140">
        <x:v>9331618</x:v>
      </x:c>
      <x:c r="B9140" s="1">
        <x:v>44184.6408970718</x:v>
      </x:c>
      <x:c r="C9140" s="6">
        <x:v>174.464838781667</x:v>
      </x:c>
      <x:c r="D9140" s="13" t="s">
        <x:v>68</x:v>
      </x:c>
      <x:c r="E9140">
        <x:v>8</x:v>
      </x:c>
      <x:c r="F9140">
        <x:v>22.5</x:v>
      </x:c>
      <x:c r="G9140" s="8">
        <x:v>62795.5135053609</x:v>
      </x:c>
      <x:c r="H9140" s="8">
        <x:v>0</x:v>
      </x:c>
      <x:c r="I9140">
        <x:v>353353.167094556</x:v>
      </x:c>
      <x:c r="J9140" s="10">
        <x:v>22.75</x:v>
      </x:c>
      <x:c r="K9140" s="10">
        <x:v>95</x:v>
      </x:c>
      <x:c r="L9140">
        <x:f>NA()</x:f>
      </x:c>
    </x:row>
    <x:row r="9141">
      <x:c r="A9141">
        <x:v>9331624</x:v>
      </x:c>
      <x:c r="B9141" s="1">
        <x:v>44184.6409089931</x:v>
      </x:c>
      <x:c r="C9141" s="6">
        <x:v>174.482034846667</x:v>
      </x:c>
      <x:c r="D9141" s="13" t="s">
        <x:v>68</x:v>
      </x:c>
      <x:c r="E9141">
        <x:v>8</x:v>
      </x:c>
      <x:c r="F9141">
        <x:v>22.507</x:v>
      </x:c>
      <x:c r="G9141" s="8">
        <x:v>62808.1263601051</x:v>
      </x:c>
      <x:c r="H9141" s="8">
        <x:v>0</x:v>
      </x:c>
      <x:c r="I9141">
        <x:v>353347.076509357</x:v>
      </x:c>
      <x:c r="J9141" s="10">
        <x:v>22.75</x:v>
      </x:c>
      <x:c r="K9141" s="10">
        <x:v>95</x:v>
      </x:c>
      <x:c r="L9141">
        <x:f>NA()</x:f>
      </x:c>
    </x:row>
    <x:row r="9142">
      <x:c r="A9142">
        <x:v>9331632</x:v>
      </x:c>
      <x:c r="B9142" s="1">
        <x:v>44184.6409207176</x:v>
      </x:c>
      <x:c r="C9142" s="6">
        <x:v>174.498918485</x:v>
      </x:c>
      <x:c r="D9142" s="13" t="s">
        <x:v>68</x:v>
      </x:c>
      <x:c r="E9142">
        <x:v>8</x:v>
      </x:c>
      <x:c r="F9142">
        <x:v>22.507</x:v>
      </x:c>
      <x:c r="G9142" s="8">
        <x:v>62809.1385311064</x:v>
      </x:c>
      <x:c r="H9142" s="8">
        <x:v>0</x:v>
      </x:c>
      <x:c r="I9142">
        <x:v>353352.612555419</x:v>
      </x:c>
      <x:c r="J9142" s="10">
        <x:v>22.75</x:v>
      </x:c>
      <x:c r="K9142" s="10">
        <x:v>95</x:v>
      </x:c>
      <x:c r="L9142">
        <x:f>NA()</x:f>
      </x:c>
    </x:row>
    <x:row r="9143">
      <x:c r="A9143">
        <x:v>9331642</x:v>
      </x:c>
      <x:c r="B9143" s="1">
        <x:v>44184.6409319097</x:v>
      </x:c>
      <x:c r="C9143" s="6">
        <x:v>174.514993405</x:v>
      </x:c>
      <x:c r="D9143" s="13" t="s">
        <x:v>68</x:v>
      </x:c>
      <x:c r="E9143">
        <x:v>8</x:v>
      </x:c>
      <x:c r="F9143">
        <x:v>22.508</x:v>
      </x:c>
      <x:c r="G9143" s="8">
        <x:v>62806.3548119059</x:v>
      </x:c>
      <x:c r="H9143" s="8">
        <x:v>0</x:v>
      </x:c>
      <x:c r="I9143">
        <x:v>353345.88227124</x:v>
      </x:c>
      <x:c r="J9143" s="10">
        <x:v>22.75</x:v>
      </x:c>
      <x:c r="K9143" s="10">
        <x:v>95</x:v>
      </x:c>
      <x:c r="L9143">
        <x:f>NA()</x:f>
      </x:c>
    </x:row>
    <x:row r="9144">
      <x:c r="A9144">
        <x:v>9331648</x:v>
      </x:c>
      <x:c r="B9144" s="1">
        <x:v>44184.6409437153</x:v>
      </x:c>
      <x:c r="C9144" s="6">
        <x:v>174.53203113</x:v>
      </x:c>
      <x:c r="D9144" s="13" t="s">
        <x:v>68</x:v>
      </x:c>
      <x:c r="E9144">
        <x:v>8</x:v>
      </x:c>
      <x:c r="F9144">
        <x:v>22.507</x:v>
      </x:c>
      <x:c r="G9144" s="8">
        <x:v>62804.7765200815</x:v>
      </x:c>
      <x:c r="H9144" s="8">
        <x:v>0</x:v>
      </x:c>
      <x:c r="I9144">
        <x:v>353351.336408104</x:v>
      </x:c>
      <x:c r="J9144" s="10">
        <x:v>22.75</x:v>
      </x:c>
      <x:c r="K9144" s="10">
        <x:v>95</x:v>
      </x:c>
      <x:c r="L9144">
        <x:f>NA()</x:f>
      </x:c>
    </x:row>
    <x:row r="9145">
      <x:c r="A9145">
        <x:v>9331655</x:v>
      </x:c>
      <x:c r="B9145" s="1">
        <x:v>44184.6409554398</x:v>
      </x:c>
      <x:c r="C9145" s="6">
        <x:v>174.548883865</x:v>
      </x:c>
      <x:c r="D9145" s="13" t="s">
        <x:v>68</x:v>
      </x:c>
      <x:c r="E9145">
        <x:v>8</x:v>
      </x:c>
      <x:c r="F9145">
        <x:v>22.507</x:v>
      </x:c>
      <x:c r="G9145" s="8">
        <x:v>62810.1025759272</x:v>
      </x:c>
      <x:c r="H9145" s="8">
        <x:v>0</x:v>
      </x:c>
      <x:c r="I9145">
        <x:v>353335.92225304</x:v>
      </x:c>
      <x:c r="J9145" s="10">
        <x:v>22.75</x:v>
      </x:c>
      <x:c r="K9145" s="10">
        <x:v>95</x:v>
      </x:c>
      <x:c r="L9145">
        <x:f>NA()</x:f>
      </x:c>
    </x:row>
    <x:row r="9146">
      <x:c r="A9146">
        <x:v>9331659</x:v>
      </x:c>
      <x:c r="B9146" s="1">
        <x:v>44184.6409665162</x:v>
      </x:c>
      <x:c r="C9146" s="6">
        <x:v>174.564853323333</x:v>
      </x:c>
      <x:c r="D9146" s="13" t="s">
        <x:v>68</x:v>
      </x:c>
      <x:c r="E9146">
        <x:v>8</x:v>
      </x:c>
      <x:c r="F9146">
        <x:v>22.507</x:v>
      </x:c>
      <x:c r="G9146" s="8">
        <x:v>62810.4203345114</x:v>
      </x:c>
      <x:c r="H9146" s="8">
        <x:v>0</x:v>
      </x:c>
      <x:c r="I9146">
        <x:v>353347.256939974</x:v>
      </x:c>
      <x:c r="J9146" s="10">
        <x:v>22.75</x:v>
      </x:c>
      <x:c r="K9146" s="10">
        <x:v>95</x:v>
      </x:c>
      <x:c r="L9146">
        <x:f>NA()</x:f>
      </x:c>
    </x:row>
    <x:row r="9147">
      <x:c r="A9147">
        <x:v>9331671</x:v>
      </x:c>
      <x:c r="B9147" s="1">
        <x:v>44184.640978206</x:v>
      </x:c>
      <x:c r="C9147" s="6">
        <x:v>174.581695805</x:v>
      </x:c>
      <x:c r="D9147" s="13" t="s">
        <x:v>68</x:v>
      </x:c>
      <x:c r="E9147">
        <x:v>8</x:v>
      </x:c>
      <x:c r="F9147">
        <x:v>22.507</x:v>
      </x:c>
      <x:c r="G9147" s="8">
        <x:v>62811.267784757</x:v>
      </x:c>
      <x:c r="H9147" s="8">
        <x:v>0</x:v>
      </x:c>
      <x:c r="I9147">
        <x:v>353343.728033385</x:v>
      </x:c>
      <x:c r="J9147" s="10">
        <x:v>22.75</x:v>
      </x:c>
      <x:c r="K9147" s="10">
        <x:v>95</x:v>
      </x:c>
      <x:c r="L9147">
        <x:f>NA()</x:f>
      </x:c>
    </x:row>
    <x:row r="9148">
      <x:c r="A9148">
        <x:v>9331678</x:v>
      </x:c>
      <x:c r="B9148" s="1">
        <x:v>44184.6409899306</x:v>
      </x:c>
      <x:c r="C9148" s="6">
        <x:v>174.598586836667</x:v>
      </x:c>
      <x:c r="D9148" s="13" t="s">
        <x:v>68</x:v>
      </x:c>
      <x:c r="E9148">
        <x:v>8</x:v>
      </x:c>
      <x:c r="F9148">
        <x:v>22.505</x:v>
      </x:c>
      <x:c r="G9148" s="8">
        <x:v>62809.5813792999</x:v>
      </x:c>
      <x:c r="H9148" s="8">
        <x:v>0</x:v>
      </x:c>
      <x:c r="I9148">
        <x:v>353351.603587201</x:v>
      </x:c>
      <x:c r="J9148" s="10">
        <x:v>22.75</x:v>
      </x:c>
      <x:c r="K9148" s="10">
        <x:v>95</x:v>
      </x:c>
      <x:c r="L9148">
        <x:f>NA()</x:f>
      </x:c>
    </x:row>
    <x:row r="9149">
      <x:c r="A9149">
        <x:v>9331686</x:v>
      </x:c>
      <x:c r="B9149" s="1">
        <x:v>44184.6410017361</x:v>
      </x:c>
      <x:c r="C9149" s="6">
        <x:v>174.61553823</x:v>
      </x:c>
      <x:c r="D9149" s="13" t="s">
        <x:v>68</x:v>
      </x:c>
      <x:c r="E9149">
        <x:v>8</x:v>
      </x:c>
      <x:c r="F9149">
        <x:v>22.506</x:v>
      </x:c>
      <x:c r="G9149" s="8">
        <x:v>62804.9422993824</x:v>
      </x:c>
      <x:c r="H9149" s="8">
        <x:v>0</x:v>
      </x:c>
      <x:c r="I9149">
        <x:v>353354.599955976</x:v>
      </x:c>
      <x:c r="J9149" s="10">
        <x:v>22.75</x:v>
      </x:c>
      <x:c r="K9149" s="10">
        <x:v>95</x:v>
      </x:c>
      <x:c r="L9149">
        <x:f>NA()</x:f>
      </x:c>
    </x:row>
    <x:row r="9150">
      <x:c r="A9150">
        <x:v>9331691</x:v>
      </x:c>
      <x:c r="B9150" s="1">
        <x:v>44184.6410128472</x:v>
      </x:c>
      <x:c r="C9150" s="6">
        <x:v>174.631583988333</x:v>
      </x:c>
      <x:c r="D9150" s="13" t="s">
        <x:v>68</x:v>
      </x:c>
      <x:c r="E9150">
        <x:v>8</x:v>
      </x:c>
      <x:c r="F9150">
        <x:v>22.506</x:v>
      </x:c>
      <x:c r="G9150" s="8">
        <x:v>62811.9089022797</x:v>
      </x:c>
      <x:c r="H9150" s="8">
        <x:v>0</x:v>
      </x:c>
      <x:c r="I9150">
        <x:v>353336.882534628</x:v>
      </x:c>
      <x:c r="J9150" s="10">
        <x:v>22.75</x:v>
      </x:c>
      <x:c r="K9150" s="10">
        <x:v>95</x:v>
      </x:c>
      <x:c r="L9150">
        <x:f>NA()</x:f>
      </x:c>
    </x:row>
    <x:row r="9151">
      <x:c r="A9151">
        <x:v>9331703</x:v>
      </x:c>
      <x:c r="B9151" s="1">
        <x:v>44184.6410245718</x:v>
      </x:c>
      <x:c r="C9151" s="6">
        <x:v>174.648462651667</x:v>
      </x:c>
      <x:c r="D9151" s="13" t="s">
        <x:v>68</x:v>
      </x:c>
      <x:c r="E9151">
        <x:v>8</x:v>
      </x:c>
      <x:c r="F9151">
        <x:v>22.505</x:v>
      </x:c>
      <x:c r="G9151" s="8">
        <x:v>62803.7034179507</x:v>
      </x:c>
      <x:c r="H9151" s="8">
        <x:v>0</x:v>
      </x:c>
      <x:c r="I9151">
        <x:v>353350.385355607</x:v>
      </x:c>
      <x:c r="J9151" s="10">
        <x:v>22.75</x:v>
      </x:c>
      <x:c r="K9151" s="10">
        <x:v>95</x:v>
      </x:c>
      <x:c r="L9151">
        <x:f>NA()</x:f>
      </x:c>
    </x:row>
    <x:row r="9152">
      <x:c r="A9152">
        <x:v>9331710</x:v>
      </x:c>
      <x:c r="B9152" s="1">
        <x:v>44184.6410363079</x:v>
      </x:c>
      <x:c r="C9152" s="6">
        <x:v>174.66536463</x:v>
      </x:c>
      <x:c r="D9152" s="13" t="s">
        <x:v>68</x:v>
      </x:c>
      <x:c r="E9152">
        <x:v>8</x:v>
      </x:c>
      <x:c r="F9152">
        <x:v>22.5</x:v>
      </x:c>
      <x:c r="G9152" s="8">
        <x:v>62804.7513851849</x:v>
      </x:c>
      <x:c r="H9152" s="8">
        <x:v>0</x:v>
      </x:c>
      <x:c r="I9152">
        <x:v>353340.616321861</x:v>
      </x:c>
      <x:c r="J9152" s="10">
        <x:v>22.75</x:v>
      </x:c>
      <x:c r="K9152" s="10">
        <x:v>95</x:v>
      </x:c>
      <x:c r="L9152">
        <x:f>NA()</x:f>
      </x:c>
    </x:row>
    <x:row r="9153">
      <x:c r="A9153">
        <x:v>9331718</x:v>
      </x:c>
      <x:c r="B9153" s="1">
        <x:v>44184.6410480324</x:v>
      </x:c>
      <x:c r="C9153" s="6">
        <x:v>174.682210338333</x:v>
      </x:c>
      <x:c r="D9153" s="13" t="s">
        <x:v>68</x:v>
      </x:c>
      <x:c r="E9153">
        <x:v>8</x:v>
      </x:c>
      <x:c r="F9153">
        <x:v>22.499</x:v>
      </x:c>
      <x:c r="G9153" s="8">
        <x:v>62803.8979571974</x:v>
      </x:c>
      <x:c r="H9153" s="8">
        <x:v>0</x:v>
      </x:c>
      <x:c r="I9153">
        <x:v>353356.438894222</x:v>
      </x:c>
      <x:c r="J9153" s="10">
        <x:v>22.75</x:v>
      </x:c>
      <x:c r="K9153" s="10">
        <x:v>95</x:v>
      </x:c>
      <x:c r="L9153">
        <x:f>NA()</x:f>
      </x:c>
    </x:row>
    <x:row r="9154">
      <x:c r="A9154">
        <x:v>9331728</x:v>
      </x:c>
      <x:c r="B9154" s="1">
        <x:v>44184.6410592245</x:v>
      </x:c>
      <x:c r="C9154" s="6">
        <x:v>174.698311535</x:v>
      </x:c>
      <x:c r="D9154" s="13" t="s">
        <x:v>68</x:v>
      </x:c>
      <x:c r="E9154">
        <x:v>8</x:v>
      </x:c>
      <x:c r="F9154">
        <x:v>22.498</x:v>
      </x:c>
      <x:c r="G9154" s="8">
        <x:v>62795.1546396392</x:v>
      </x:c>
      <x:c r="H9154" s="8">
        <x:v>0</x:v>
      </x:c>
      <x:c r="I9154">
        <x:v>353341.299958336</x:v>
      </x:c>
      <x:c r="J9154" s="10">
        <x:v>22.75</x:v>
      </x:c>
      <x:c r="K9154" s="10">
        <x:v>95</x:v>
      </x:c>
      <x:c r="L9154">
        <x:f>NA()</x:f>
      </x:c>
    </x:row>
    <x:row r="9155">
      <x:c r="A9155">
        <x:v>9331734</x:v>
      </x:c>
      <x:c r="B9155" s="1">
        <x:v>44184.6410709144</x:v>
      </x:c>
      <x:c r="C9155" s="6">
        <x:v>174.715154248333</x:v>
      </x:c>
      <x:c r="D9155" s="13" t="s">
        <x:v>68</x:v>
      </x:c>
      <x:c r="E9155">
        <x:v>8</x:v>
      </x:c>
      <x:c r="F9155">
        <x:v>22.499</x:v>
      </x:c>
      <x:c r="G9155" s="8">
        <x:v>62791.9312814414</x:v>
      </x:c>
      <x:c r="H9155" s="8">
        <x:v>0</x:v>
      </x:c>
      <x:c r="I9155">
        <x:v>353356.995624459</x:v>
      </x:c>
      <x:c r="J9155" s="10">
        <x:v>22.75</x:v>
      </x:c>
      <x:c r="K9155" s="10">
        <x:v>95</x:v>
      </x:c>
      <x:c r="L9155">
        <x:f>NA()</x:f>
      </x:c>
    </x:row>
    <x:row r="9156">
      <x:c r="A9156">
        <x:v>9331743</x:v>
      </x:c>
      <x:c r="B9156" s="1">
        <x:v>44184.6410826736</x:v>
      </x:c>
      <x:c r="C9156" s="6">
        <x:v>174.732088496667</x:v>
      </x:c>
      <x:c r="D9156" s="13" t="s">
        <x:v>68</x:v>
      </x:c>
      <x:c r="E9156">
        <x:v>8</x:v>
      </x:c>
      <x:c r="F9156">
        <x:v>22.491</x:v>
      </x:c>
      <x:c r="G9156" s="8">
        <x:v>62795.1920053797</x:v>
      </x:c>
      <x:c r="H9156" s="8">
        <x:v>0</x:v>
      </x:c>
      <x:c r="I9156">
        <x:v>353358.172487502</x:v>
      </x:c>
      <x:c r="J9156" s="10">
        <x:v>22.75</x:v>
      </x:c>
      <x:c r="K9156" s="10">
        <x:v>95</x:v>
      </x:c>
      <x:c r="L9156">
        <x:f>NA()</x:f>
      </x:c>
    </x:row>
    <x:row r="9157">
      <x:c r="A9157">
        <x:v>9331748</x:v>
      </x:c>
      <x:c r="B9157" s="1">
        <x:v>44184.6410939005</x:v>
      </x:c>
      <x:c r="C9157" s="6">
        <x:v>174.748302856667</x:v>
      </x:c>
      <x:c r="D9157" s="13" t="s">
        <x:v>68</x:v>
      </x:c>
      <x:c r="E9157">
        <x:v>8</x:v>
      </x:c>
      <x:c r="F9157">
        <x:v>22.495</x:v>
      </x:c>
      <x:c r="G9157" s="8">
        <x:v>62788.2834477385</x:v>
      </x:c>
      <x:c r="H9157" s="8">
        <x:v>0</x:v>
      </x:c>
      <x:c r="I9157">
        <x:v>353342.901764964</x:v>
      </x:c>
      <x:c r="J9157" s="10">
        <x:v>22.75</x:v>
      </x:c>
      <x:c r="K9157" s="10">
        <x:v>95</x:v>
      </x:c>
      <x:c r="L9157">
        <x:f>NA()</x:f>
      </x:c>
    </x:row>
    <x:row r="9158">
      <x:c r="A9158">
        <x:v>9331755</x:v>
      </x:c>
      <x:c r="B9158" s="1">
        <x:v>44184.6411058218</x:v>
      </x:c>
      <x:c r="C9158" s="6">
        <x:v>174.765464646667</x:v>
      </x:c>
      <x:c r="D9158" s="13" t="s">
        <x:v>68</x:v>
      </x:c>
      <x:c r="E9158">
        <x:v>8</x:v>
      </x:c>
      <x:c r="F9158">
        <x:v>22.498</x:v>
      </x:c>
      <x:c r="G9158" s="8">
        <x:v>62788.6862346592</x:v>
      </x:c>
      <x:c r="H9158" s="8">
        <x:v>0</x:v>
      </x:c>
      <x:c r="I9158">
        <x:v>353361.295808126</x:v>
      </x:c>
      <x:c r="J9158" s="10">
        <x:v>22.75</x:v>
      </x:c>
      <x:c r="K9158" s="10">
        <x:v>95</x:v>
      </x:c>
      <x:c r="L9158">
        <x:f>NA()</x:f>
      </x:c>
    </x:row>
    <x:row r="9159">
      <x:c r="A9159">
        <x:v>9331769</x:v>
      </x:c>
      <x:c r="B9159" s="1">
        <x:v>44184.6411169792</x:v>
      </x:c>
      <x:c r="C9159" s="6">
        <x:v>174.781521415</x:v>
      </x:c>
      <x:c r="D9159" s="13" t="s">
        <x:v>68</x:v>
      </x:c>
      <x:c r="E9159">
        <x:v>8</x:v>
      </x:c>
      <x:c r="F9159">
        <x:v>22.494</x:v>
      </x:c>
      <x:c r="G9159" s="8">
        <x:v>62780.9667586784</x:v>
      </x:c>
      <x:c r="H9159" s="8">
        <x:v>0</x:v>
      </x:c>
      <x:c r="I9159">
        <x:v>353358.5749651</x:v>
      </x:c>
      <x:c r="J9159" s="10">
        <x:v>22.75</x:v>
      </x:c>
      <x:c r="K9159" s="10">
        <x:v>95</x:v>
      </x:c>
      <x:c r="L9159">
        <x:f>NA()</x:f>
      </x:c>
    </x:row>
    <x:row r="9160">
      <x:c r="A9160">
        <x:v>9331774</x:v>
      </x:c>
      <x:c r="B9160" s="1">
        <x:v>44184.6411288194</x:v>
      </x:c>
      <x:c r="C9160" s="6">
        <x:v>174.798547381667</x:v>
      </x:c>
      <x:c r="D9160" s="13" t="s">
        <x:v>68</x:v>
      </x:c>
      <x:c r="E9160">
        <x:v>8</x:v>
      </x:c>
      <x:c r="F9160">
        <x:v>22.494</x:v>
      </x:c>
      <x:c r="G9160" s="8">
        <x:v>62790.8363711889</x:v>
      </x:c>
      <x:c r="H9160" s="8">
        <x:v>0</x:v>
      </x:c>
      <x:c r="I9160">
        <x:v>353358.267686002</x:v>
      </x:c>
      <x:c r="J9160" s="10">
        <x:v>22.75</x:v>
      </x:c>
      <x:c r="K9160" s="10">
        <x:v>95</x:v>
      </x:c>
      <x:c r="L9160">
        <x:f>NA()</x:f>
      </x:c>
    </x:row>
    <x:row r="9161">
      <x:c r="A9161">
        <x:v>9331781</x:v>
      </x:c>
      <x:c r="B9161" s="1">
        <x:v>44184.6411405093</x:v>
      </x:c>
      <x:c r="C9161" s="6">
        <x:v>174.815397508333</x:v>
      </x:c>
      <x:c r="D9161" s="13" t="s">
        <x:v>68</x:v>
      </x:c>
      <x:c r="E9161">
        <x:v>8</x:v>
      </x:c>
      <x:c r="F9161">
        <x:v>22.5</x:v>
      </x:c>
      <x:c r="G9161" s="8">
        <x:v>62795.7516218298</x:v>
      </x:c>
      <x:c r="H9161" s="8">
        <x:v>0</x:v>
      </x:c>
      <x:c r="I9161">
        <x:v>353354.935995626</x:v>
      </x:c>
      <x:c r="J9161" s="10">
        <x:v>22.75</x:v>
      </x:c>
      <x:c r="K9161" s="10">
        <x:v>95</x:v>
      </x:c>
      <x:c r="L9161">
        <x:f>NA()</x:f>
      </x:c>
    </x:row>
    <x:row r="9162">
      <x:c r="A9162">
        <x:v>9331787</x:v>
      </x:c>
      <x:c r="B9162" s="1">
        <x:v>44184.6411516551</x:v>
      </x:c>
      <x:c r="C9162" s="6">
        <x:v>174.831457901667</x:v>
      </x:c>
      <x:c r="D9162" s="13" t="s">
        <x:v>68</x:v>
      </x:c>
      <x:c r="E9162">
        <x:v>8</x:v>
      </x:c>
      <x:c r="F9162">
        <x:v>22.499</x:v>
      </x:c>
      <x:c r="G9162" s="8">
        <x:v>62797.5664466698</x:v>
      </x:c>
      <x:c r="H9162" s="8">
        <x:v>0</x:v>
      </x:c>
      <x:c r="I9162">
        <x:v>353336.574002324</x:v>
      </x:c>
      <x:c r="J9162" s="10">
        <x:v>22.75</x:v>
      </x:c>
      <x:c r="K9162" s="10">
        <x:v>95</x:v>
      </x:c>
      <x:c r="L9162">
        <x:f>NA()</x:f>
      </x:c>
    </x:row>
    <x:row r="9163">
      <x:c r="A9163">
        <x:v>9331797</x:v>
      </x:c>
      <x:c r="B9163" s="1">
        <x:v>44184.6411635417</x:v>
      </x:c>
      <x:c r="C9163" s="6">
        <x:v>174.848578238333</x:v>
      </x:c>
      <x:c r="D9163" s="13" t="s">
        <x:v>68</x:v>
      </x:c>
      <x:c r="E9163">
        <x:v>8</x:v>
      </x:c>
      <x:c r="F9163">
        <x:v>22.496</x:v>
      </x:c>
      <x:c r="G9163" s="8">
        <x:v>62796.5037400929</x:v>
      </x:c>
      <x:c r="H9163" s="8">
        <x:v>0</x:v>
      </x:c>
      <x:c r="I9163">
        <x:v>353342.954732704</x:v>
      </x:c>
      <x:c r="J9163" s="10">
        <x:v>22.75</x:v>
      </x:c>
      <x:c r="K9163" s="10">
        <x:v>95</x:v>
      </x:c>
      <x:c r="L9163">
        <x:f>NA()</x:f>
      </x:c>
    </x:row>
    <x:row r="9164">
      <x:c r="A9164">
        <x:v>9331810</x:v>
      </x:c>
      <x:c r="B9164" s="1">
        <x:v>44184.6411753472</x:v>
      </x:c>
      <x:c r="C9164" s="6">
        <x:v>174.865553653333</x:v>
      </x:c>
      <x:c r="D9164" s="13" t="s">
        <x:v>68</x:v>
      </x:c>
      <x:c r="E9164">
        <x:v>8</x:v>
      </x:c>
      <x:c r="F9164">
        <x:v>22.499</x:v>
      </x:c>
      <x:c r="G9164" s="8">
        <x:v>62788.314346245</x:v>
      </x:c>
      <x:c r="H9164" s="8">
        <x:v>0</x:v>
      </x:c>
      <x:c r="I9164">
        <x:v>353349.875426348</x:v>
      </x:c>
      <x:c r="J9164" s="10">
        <x:v>22.75</x:v>
      </x:c>
      <x:c r="K9164" s="10">
        <x:v>95</x:v>
      </x:c>
      <x:c r="L9164">
        <x:f>NA()</x:f>
      </x:c>
    </x:row>
    <x:row r="9165">
      <x:c r="A9165">
        <x:v>9331813</x:v>
      </x:c>
      <x:c r="B9165" s="1">
        <x:v>44184.641186956</x:v>
      </x:c>
      <x:c r="C9165" s="6">
        <x:v>174.882288568333</x:v>
      </x:c>
      <x:c r="D9165" s="13" t="s">
        <x:v>68</x:v>
      </x:c>
      <x:c r="E9165">
        <x:v>8</x:v>
      </x:c>
      <x:c r="F9165">
        <x:v>22.495</x:v>
      </x:c>
      <x:c r="G9165" s="8">
        <x:v>62792.0259338567</x:v>
      </x:c>
      <x:c r="H9165" s="8">
        <x:v>0</x:v>
      </x:c>
      <x:c r="I9165">
        <x:v>353349.25494579</x:v>
      </x:c>
      <x:c r="J9165" s="10">
        <x:v>22.75</x:v>
      </x:c>
      <x:c r="K9165" s="10">
        <x:v>95</x:v>
      </x:c>
      <x:c r="L9165">
        <x:f>NA()</x:f>
      </x:c>
    </x:row>
    <x:row r="9166">
      <x:c r="A9166">
        <x:v>9331819</x:v>
      </x:c>
      <x:c r="B9166" s="1">
        <x:v>44184.6411984606</x:v>
      </x:c>
      <x:c r="C9166" s="6">
        <x:v>174.898869863333</x:v>
      </x:c>
      <x:c r="D9166" s="13" t="s">
        <x:v>68</x:v>
      </x:c>
      <x:c r="E9166">
        <x:v>8</x:v>
      </x:c>
      <x:c r="F9166">
        <x:v>22.491</x:v>
      </x:c>
      <x:c r="G9166" s="8">
        <x:v>62787.0844457017</x:v>
      </x:c>
      <x:c r="H9166" s="8">
        <x:v>0</x:v>
      </x:c>
      <x:c r="I9166">
        <x:v>353352.660986092</x:v>
      </x:c>
      <x:c r="J9166" s="10">
        <x:v>22.75</x:v>
      </x:c>
      <x:c r="K9166" s="10">
        <x:v>95</x:v>
      </x:c>
      <x:c r="L9166">
        <x:f>NA()</x:f>
      </x:c>
    </x:row>
    <x:row r="9167">
      <x:c r="A9167">
        <x:v>9331831</x:v>
      </x:c>
      <x:c r="B9167" s="1">
        <x:v>44184.6412096875</x:v>
      </x:c>
      <x:c r="C9167" s="6">
        <x:v>174.91503598</x:v>
      </x:c>
      <x:c r="D9167" s="13" t="s">
        <x:v>68</x:v>
      </x:c>
      <x:c r="E9167">
        <x:v>8</x:v>
      </x:c>
      <x:c r="F9167">
        <x:v>22.494</x:v>
      </x:c>
      <x:c r="G9167" s="8">
        <x:v>62789.5108307171</x:v>
      </x:c>
      <x:c r="H9167" s="8">
        <x:v>0</x:v>
      </x:c>
      <x:c r="I9167">
        <x:v>353338.738847843</x:v>
      </x:c>
      <x:c r="J9167" s="10">
        <x:v>22.75</x:v>
      </x:c>
      <x:c r="K9167" s="10">
        <x:v>95</x:v>
      </x:c>
      <x:c r="L9167">
        <x:f>NA()</x:f>
      </x:c>
    </x:row>
    <x:row r="9168">
      <x:c r="A9168">
        <x:v>9331839</x:v>
      </x:c>
      <x:c r="B9168" s="1">
        <x:v>44184.641221412</x:v>
      </x:c>
      <x:c r="C9168" s="6">
        <x:v>174.931902438333</x:v>
      </x:c>
      <x:c r="D9168" s="13" t="s">
        <x:v>68</x:v>
      </x:c>
      <x:c r="E9168">
        <x:v>8</x:v>
      </x:c>
      <x:c r="F9168">
        <x:v>22.496</x:v>
      </x:c>
      <x:c r="G9168" s="8">
        <x:v>62790.2859678187</x:v>
      </x:c>
      <x:c r="H9168" s="8">
        <x:v>0</x:v>
      </x:c>
      <x:c r="I9168">
        <x:v>353336.877593782</x:v>
      </x:c>
      <x:c r="J9168" s="10">
        <x:v>22.75</x:v>
      </x:c>
      <x:c r="K9168" s="10">
        <x:v>95</x:v>
      </x:c>
      <x:c r="L9168">
        <x:f>NA()</x:f>
      </x:c>
    </x:row>
    <x:row r="9169">
      <x:c r="A9169">
        <x:v>9331850</x:v>
      </x:c>
      <x:c r="B9169" s="1">
        <x:v>44184.6412335301</x:v>
      </x:c>
      <x:c r="C9169" s="6">
        <x:v>174.949352865</x:v>
      </x:c>
      <x:c r="D9169" s="13" t="s">
        <x:v>68</x:v>
      </x:c>
      <x:c r="E9169">
        <x:v>8</x:v>
      </x:c>
      <x:c r="F9169">
        <x:v>22.492</x:v>
      </x:c>
      <x:c r="G9169" s="8">
        <x:v>62790.7460929366</x:v>
      </x:c>
      <x:c r="H9169" s="8">
        <x:v>0</x:v>
      </x:c>
      <x:c r="I9169">
        <x:v>353345.458960014</x:v>
      </x:c>
      <x:c r="J9169" s="10">
        <x:v>22.75</x:v>
      </x:c>
      <x:c r="K9169" s="10">
        <x:v>95</x:v>
      </x:c>
      <x:c r="L9169">
        <x:f>NA()</x:f>
      </x:c>
    </x:row>
    <x:row r="9170">
      <x:c r="A9170">
        <x:v>9331851</x:v>
      </x:c>
      <x:c r="B9170" s="1">
        <x:v>44184.6412443287</x:v>
      </x:c>
      <x:c r="C9170" s="6">
        <x:v>174.964907955</x:v>
      </x:c>
      <x:c r="D9170" s="13" t="s">
        <x:v>68</x:v>
      </x:c>
      <x:c r="E9170">
        <x:v>8</x:v>
      </x:c>
      <x:c r="F9170">
        <x:v>22.492</x:v>
      </x:c>
      <x:c r="G9170" s="8">
        <x:v>62790.578362794</x:v>
      </x:c>
      <x:c r="H9170" s="8">
        <x:v>0</x:v>
      </x:c>
      <x:c r="I9170">
        <x:v>353326.336965772</x:v>
      </x:c>
      <x:c r="J9170" s="10">
        <x:v>22.75</x:v>
      </x:c>
      <x:c r="K9170" s="10">
        <x:v>95</x:v>
      </x:c>
      <x:c r="L9170">
        <x:f>NA()</x:f>
      </x:c>
    </x:row>
    <x:row r="9171">
      <x:c r="A9171">
        <x:v>9331865</x:v>
      </x:c>
      <x:c r="B9171" s="1">
        <x:v>44184.6412560532</x:v>
      </x:c>
      <x:c r="C9171" s="6">
        <x:v>174.98176742</x:v>
      </x:c>
      <x:c r="D9171" s="13" t="s">
        <x:v>68</x:v>
      </x:c>
      <x:c r="E9171">
        <x:v>8</x:v>
      </x:c>
      <x:c r="F9171">
        <x:v>22.504</x:v>
      </x:c>
      <x:c r="G9171" s="8">
        <x:v>62793.835324831</x:v>
      </x:c>
      <x:c r="H9171" s="8">
        <x:v>0</x:v>
      </x:c>
      <x:c r="I9171">
        <x:v>353332.91007154</x:v>
      </x:c>
      <x:c r="J9171" s="10">
        <x:v>22.75</x:v>
      </x:c>
      <x:c r="K9171" s="10">
        <x:v>95</x:v>
      </x:c>
      <x:c r="L9171">
        <x:f>NA()</x:f>
      </x:c>
    </x:row>
    <x:row r="9172">
      <x:c r="A9172">
        <x:v>9331870</x:v>
      </x:c>
      <x:c r="B9172" s="1">
        <x:v>44184.6412677431</x:v>
      </x:c>
      <x:c r="C9172" s="6">
        <x:v>174.998615521667</x:v>
      </x:c>
      <x:c r="D9172" s="13" t="s">
        <x:v>68</x:v>
      </x:c>
      <x:c r="E9172">
        <x:v>8</x:v>
      </x:c>
      <x:c r="F9172">
        <x:v>22.5</x:v>
      </x:c>
      <x:c r="G9172" s="8">
        <x:v>62796.3381100553</x:v>
      </x:c>
      <x:c r="H9172" s="8">
        <x:v>0</x:v>
      </x:c>
      <x:c r="I9172">
        <x:v>353346.674702249</x:v>
      </x:c>
      <x:c r="J9172" s="10">
        <x:v>22.75</x:v>
      </x:c>
      <x:c r="K9172" s="10">
        <x:v>95</x:v>
      </x:c>
      <x:c r="L9172">
        <x:f>NA()</x:f>
      </x:c>
    </x:row>
    <x:row r="9173">
      <x:c r="A9173">
        <x:v>9331882</x:v>
      </x:c>
      <x:c r="B9173" s="1">
        <x:v>44184.6412794329</x:v>
      </x:c>
      <x:c r="C9173" s="6">
        <x:v>175.01545444</x:v>
      </x:c>
      <x:c r="D9173" s="13" t="s">
        <x:v>68</x:v>
      </x:c>
      <x:c r="E9173">
        <x:v>8</x:v>
      </x:c>
      <x:c r="F9173">
        <x:v>22.494</x:v>
      </x:c>
      <x:c r="G9173" s="8">
        <x:v>62789.717539671</x:v>
      </x:c>
      <x:c r="H9173" s="8">
        <x:v>0</x:v>
      </x:c>
      <x:c r="I9173">
        <x:v>353335.013438953</x:v>
      </x:c>
      <x:c r="J9173" s="10">
        <x:v>22.75</x:v>
      </x:c>
      <x:c r="K9173" s="10">
        <x:v>95</x:v>
      </x:c>
      <x:c r="L9173">
        <x:f>NA()</x:f>
      </x:c>
    </x:row>
    <x:row r="9174">
      <x:c r="A9174">
        <x:v>9331888</x:v>
      </x:c>
      <x:c r="B9174" s="1">
        <x:v>44184.6412905903</x:v>
      </x:c>
      <x:c r="C9174" s="6">
        <x:v>175.031512701667</x:v>
      </x:c>
      <x:c r="D9174" s="13" t="s">
        <x:v>68</x:v>
      </x:c>
      <x:c r="E9174">
        <x:v>8</x:v>
      </x:c>
      <x:c r="F9174">
        <x:v>22.492</x:v>
      </x:c>
      <x:c r="G9174" s="8">
        <x:v>62791.9599288531</x:v>
      </x:c>
      <x:c r="H9174" s="8">
        <x:v>0</x:v>
      </x:c>
      <x:c r="I9174">
        <x:v>353325.970910139</x:v>
      </x:c>
      <x:c r="J9174" s="10">
        <x:v>22.75</x:v>
      </x:c>
      <x:c r="K9174" s="10">
        <x:v>95</x:v>
      </x:c>
      <x:c r="L9174">
        <x:f>NA()</x:f>
      </x:c>
    </x:row>
    <x:row r="9175">
      <x:c r="A9175">
        <x:v>9331896</x:v>
      </x:c>
      <x:c r="B9175" s="1">
        <x:v>44184.6413023148</x:v>
      </x:c>
      <x:c r="C9175" s="6">
        <x:v>175.048380248333</x:v>
      </x:c>
      <x:c r="D9175" s="13" t="s">
        <x:v>68</x:v>
      </x:c>
      <x:c r="E9175">
        <x:v>8</x:v>
      </x:c>
      <x:c r="F9175">
        <x:v>22.493</x:v>
      </x:c>
      <x:c r="G9175" s="8">
        <x:v>62784.4664025792</x:v>
      </x:c>
      <x:c r="H9175" s="8">
        <x:v>0</x:v>
      </x:c>
      <x:c r="I9175">
        <x:v>353339.905053857</x:v>
      </x:c>
      <x:c r="J9175" s="10">
        <x:v>22.75</x:v>
      </x:c>
      <x:c r="K9175" s="10">
        <x:v>95</x:v>
      </x:c>
      <x:c r="L9175">
        <x:f>NA()</x:f>
      </x:c>
    </x:row>
    <x:row r="9176">
      <x:c r="A9176">
        <x:v>9331904</x:v>
      </x:c>
      <x:c r="B9176" s="1">
        <x:v>44184.6413141204</x:v>
      </x:c>
      <x:c r="C9176" s="6">
        <x:v>175.065384848333</x:v>
      </x:c>
      <x:c r="D9176" s="13" t="s">
        <x:v>68</x:v>
      </x:c>
      <x:c r="E9176">
        <x:v>8</x:v>
      </x:c>
      <x:c r="F9176">
        <x:v>22.489</x:v>
      </x:c>
      <x:c r="G9176" s="8">
        <x:v>62788.9593514562</x:v>
      </x:c>
      <x:c r="H9176" s="8">
        <x:v>0</x:v>
      </x:c>
      <x:c r="I9176">
        <x:v>353340.552587499</x:v>
      </x:c>
      <x:c r="J9176" s="10">
        <x:v>22.75</x:v>
      </x:c>
      <x:c r="K9176" s="10">
        <x:v>95</x:v>
      </x:c>
      <x:c r="L9176">
        <x:f>NA()</x:f>
      </x:c>
    </x:row>
    <x:row r="9177">
      <x:c r="A9177">
        <x:v>9331910</x:v>
      </x:c>
      <x:c r="B9177" s="1">
        <x:v>44184.6413258102</x:v>
      </x:c>
      <x:c r="C9177" s="6">
        <x:v>175.082247023333</x:v>
      </x:c>
      <x:c r="D9177" s="13" t="s">
        <x:v>68</x:v>
      </x:c>
      <x:c r="E9177">
        <x:v>8</x:v>
      </x:c>
      <x:c r="F9177">
        <x:v>22.499</x:v>
      </x:c>
      <x:c r="G9177" s="8">
        <x:v>62783.570801987</x:v>
      </x:c>
      <x:c r="H9177" s="8">
        <x:v>0</x:v>
      </x:c>
      <x:c r="I9177">
        <x:v>353349.560551018</x:v>
      </x:c>
      <x:c r="J9177" s="10">
        <x:v>22.75</x:v>
      </x:c>
      <x:c r="K9177" s="10">
        <x:v>95</x:v>
      </x:c>
      <x:c r="L9177">
        <x:f>NA()</x:f>
      </x:c>
    </x:row>
    <x:row r="9178">
      <x:c r="A9178">
        <x:v>9331919</x:v>
      </x:c>
      <x:c r="B9178" s="1">
        <x:v>44184.6413370023</x:v>
      </x:c>
      <x:c r="C9178" s="6">
        <x:v>175.09835959</x:v>
      </x:c>
      <x:c r="D9178" s="13" t="s">
        <x:v>68</x:v>
      </x:c>
      <x:c r="E9178">
        <x:v>8</x:v>
      </x:c>
      <x:c r="F9178">
        <x:v>22.492</x:v>
      </x:c>
      <x:c r="G9178" s="8">
        <x:v>62791.2005431792</x:v>
      </x:c>
      <x:c r="H9178" s="8">
        <x:v>0</x:v>
      </x:c>
      <x:c r="I9178">
        <x:v>353341.2561195</x:v>
      </x:c>
      <x:c r="J9178" s="10">
        <x:v>22.75</x:v>
      </x:c>
      <x:c r="K9178" s="10">
        <x:v>95</x:v>
      </x:c>
      <x:c r="L9178">
        <x:f>NA()</x:f>
      </x:c>
    </x:row>
    <x:row r="9179">
      <x:c r="A9179">
        <x:v>9331928</x:v>
      </x:c>
      <x:c r="B9179" s="1">
        <x:v>44184.6413487616</x:v>
      </x:c>
      <x:c r="C9179" s="6">
        <x:v>175.115300721667</x:v>
      </x:c>
      <x:c r="D9179" s="13" t="s">
        <x:v>68</x:v>
      </x:c>
      <x:c r="E9179">
        <x:v>8</x:v>
      </x:c>
      <x:c r="F9179">
        <x:v>22.496</x:v>
      </x:c>
      <x:c r="G9179" s="8">
        <x:v>62795.0464147165</x:v>
      </x:c>
      <x:c r="H9179" s="8">
        <x:v>0</x:v>
      </x:c>
      <x:c r="I9179">
        <x:v>353330.51734398</x:v>
      </x:c>
      <x:c r="J9179" s="10">
        <x:v>22.75</x:v>
      </x:c>
      <x:c r="K9179" s="10">
        <x:v>95</x:v>
      </x:c>
      <x:c r="L9179">
        <x:f>NA()</x:f>
      </x:c>
    </x:row>
    <x:row r="9180">
      <x:c r="A9180">
        <x:v>9331934</x:v>
      </x:c>
      <x:c r="B9180" s="1">
        <x:v>44184.6413604514</x:v>
      </x:c>
      <x:c r="C9180" s="6">
        <x:v>175.132134266667</x:v>
      </x:c>
      <x:c r="D9180" s="13" t="s">
        <x:v>68</x:v>
      </x:c>
      <x:c r="E9180">
        <x:v>8</x:v>
      </x:c>
      <x:c r="F9180">
        <x:v>22.498</x:v>
      </x:c>
      <x:c r="G9180" s="8">
        <x:v>62796.1011711835</x:v>
      </x:c>
      <x:c r="H9180" s="8">
        <x:v>0</x:v>
      </x:c>
      <x:c r="I9180">
        <x:v>353337.680409491</x:v>
      </x:c>
      <x:c r="J9180" s="10">
        <x:v>22.75</x:v>
      </x:c>
      <x:c r="K9180" s="10">
        <x:v>95</x:v>
      </x:c>
      <x:c r="L9180">
        <x:f>NA()</x:f>
      </x:c>
    </x:row>
    <x:row r="9181">
      <x:c r="A9181">
        <x:v>9331942</x:v>
      </x:c>
      <x:c r="B9181" s="1">
        <x:v>44184.6413716088</x:v>
      </x:c>
      <x:c r="C9181" s="6">
        <x:v>175.148194651667</x:v>
      </x:c>
      <x:c r="D9181" s="13" t="s">
        <x:v>68</x:v>
      </x:c>
      <x:c r="E9181">
        <x:v>8</x:v>
      </x:c>
      <x:c r="F9181">
        <x:v>22.495</x:v>
      </x:c>
      <x:c r="G9181" s="8">
        <x:v>62799.6261633138</x:v>
      </x:c>
      <x:c r="H9181" s="8">
        <x:v>0</x:v>
      </x:c>
      <x:c r="I9181">
        <x:v>353326.825069612</x:v>
      </x:c>
      <x:c r="J9181" s="10">
        <x:v>22.75</x:v>
      </x:c>
      <x:c r="K9181" s="10">
        <x:v>95</x:v>
      </x:c>
      <x:c r="L9181">
        <x:f>NA()</x:f>
      </x:c>
    </x:row>
    <x:row r="9182">
      <x:c r="A9182">
        <x:v>9331954</x:v>
      </x:c>
      <x:c r="B9182" s="1">
        <x:v>44184.6413832986</x:v>
      </x:c>
      <x:c r="C9182" s="6">
        <x:v>175.165028995</x:v>
      </x:c>
      <x:c r="D9182" s="13" t="s">
        <x:v>68</x:v>
      </x:c>
      <x:c r="E9182">
        <x:v>8</x:v>
      </x:c>
      <x:c r="F9182">
        <x:v>22.494</x:v>
      </x:c>
      <x:c r="G9182" s="8">
        <x:v>62788.450947763</x:v>
      </x:c>
      <x:c r="H9182" s="8">
        <x:v>0</x:v>
      </x:c>
      <x:c r="I9182">
        <x:v>353318.698947748</x:v>
      </x:c>
      <x:c r="J9182" s="10">
        <x:v>22.75</x:v>
      </x:c>
      <x:c r="K9182" s="10">
        <x:v>95</x:v>
      </x:c>
      <x:c r="L9182">
        <x:f>NA()</x:f>
      </x:c>
    </x:row>
    <x:row r="9183">
      <x:c r="A9183">
        <x:v>9331959</x:v>
      </x:c>
      <x:c r="B9183" s="1">
        <x:v>44184.6413950231</x:v>
      </x:c>
      <x:c r="C9183" s="6">
        <x:v>175.181884585</x:v>
      </x:c>
      <x:c r="D9183" s="13" t="s">
        <x:v>68</x:v>
      </x:c>
      <x:c r="E9183">
        <x:v>8</x:v>
      </x:c>
      <x:c r="F9183">
        <x:v>22.495</x:v>
      </x:c>
      <x:c r="G9183" s="8">
        <x:v>62789.3048765464</x:v>
      </x:c>
      <x:c r="H9183" s="8">
        <x:v>0</x:v>
      </x:c>
      <x:c r="I9183">
        <x:v>353327.973058387</x:v>
      </x:c>
      <x:c r="J9183" s="10">
        <x:v>22.75</x:v>
      </x:c>
      <x:c r="K9183" s="10">
        <x:v>95</x:v>
      </x:c>
      <x:c r="L9183">
        <x:f>NA()</x:f>
      </x:c>
    </x:row>
    <x:row r="9184">
      <x:c r="A9184">
        <x:v>9331967</x:v>
      </x:c>
      <x:c r="B9184" s="1">
        <x:v>44184.641406713</x:v>
      </x:c>
      <x:c r="C9184" s="6">
        <x:v>175.1987506</x:v>
      </x:c>
      <x:c r="D9184" s="13" t="s">
        <x:v>68</x:v>
      </x:c>
      <x:c r="E9184">
        <x:v>8</x:v>
      </x:c>
      <x:c r="F9184">
        <x:v>22.495</x:v>
      </x:c>
      <x:c r="G9184" s="8">
        <x:v>62795.4208427923</x:v>
      </x:c>
      <x:c r="H9184" s="8">
        <x:v>0</x:v>
      </x:c>
      <x:c r="I9184">
        <x:v>353323.273876963</x:v>
      </x:c>
      <x:c r="J9184" s="10">
        <x:v>22.75</x:v>
      </x:c>
      <x:c r="K9184" s="10">
        <x:v>95</x:v>
      </x:c>
      <x:c r="L9184">
        <x:f>NA()</x:f>
      </x:c>
    </x:row>
    <x:row r="9185">
      <x:c r="A9185">
        <x:v>9331977</x:v>
      </x:c>
      <x:c r="B9185" s="1">
        <x:v>44184.6414179051</x:v>
      </x:c>
      <x:c r="C9185" s="6">
        <x:v>175.214853448333</x:v>
      </x:c>
      <x:c r="D9185" s="13" t="s">
        <x:v>68</x:v>
      </x:c>
      <x:c r="E9185">
        <x:v>8</x:v>
      </x:c>
      <x:c r="F9185">
        <x:v>22.496</x:v>
      </x:c>
      <x:c r="G9185" s="8">
        <x:v>62800.6037893606</x:v>
      </x:c>
      <x:c r="H9185" s="8">
        <x:v>0</x:v>
      </x:c>
      <x:c r="I9185">
        <x:v>353327.579988198</x:v>
      </x:c>
      <x:c r="J9185" s="10">
        <x:v>22.75</x:v>
      </x:c>
      <x:c r="K9185" s="10">
        <x:v>95</x:v>
      </x:c>
      <x:c r="L9185">
        <x:f>NA()</x:f>
      </x:c>
    </x:row>
    <x:row r="9186">
      <x:c r="A9186">
        <x:v>9331980</x:v>
      </x:c>
      <x:c r="B9186" s="1">
        <x:v>44184.6414295949</x:v>
      </x:c>
      <x:c r="C9186" s="6">
        <x:v>175.231704318333</x:v>
      </x:c>
      <x:c r="D9186" s="13" t="s">
        <x:v>68</x:v>
      </x:c>
      <x:c r="E9186">
        <x:v>8</x:v>
      </x:c>
      <x:c r="F9186">
        <x:v>22.496</x:v>
      </x:c>
      <x:c r="G9186" s="8">
        <x:v>62803.6835755396</x:v>
      </x:c>
      <x:c r="H9186" s="8">
        <x:v>0</x:v>
      </x:c>
      <x:c r="I9186">
        <x:v>353323.544888184</x:v>
      </x:c>
      <x:c r="J9186" s="10">
        <x:v>22.75</x:v>
      </x:c>
      <x:c r="K9186" s="10">
        <x:v>95</x:v>
      </x:c>
      <x:c r="L9186">
        <x:f>NA()</x:f>
      </x:c>
    </x:row>
    <x:row r="9187">
      <x:c r="A9187">
        <x:v>9331993</x:v>
      </x:c>
      <x:c r="B9187" s="1">
        <x:v>44184.6414413194</x:v>
      </x:c>
      <x:c r="C9187" s="6">
        <x:v>175.248546893333</x:v>
      </x:c>
      <x:c r="D9187" s="13" t="s">
        <x:v>68</x:v>
      </x:c>
      <x:c r="E9187">
        <x:v>8</x:v>
      </x:c>
      <x:c r="F9187">
        <x:v>22.502</x:v>
      </x:c>
      <x:c r="G9187" s="8">
        <x:v>62801.9460794449</x:v>
      </x:c>
      <x:c r="H9187" s="8">
        <x:v>0</x:v>
      </x:c>
      <x:c r="I9187">
        <x:v>353326.272900089</x:v>
      </x:c>
      <x:c r="J9187" s="10">
        <x:v>22.75</x:v>
      </x:c>
      <x:c r="K9187" s="10">
        <x:v>95</x:v>
      </x:c>
      <x:c r="L9187">
        <x:f>NA()</x:f>
      </x:c>
    </x:row>
    <x:row r="9188">
      <x:c r="A9188">
        <x:v>9331996</x:v>
      </x:c>
      <x:c r="B9188" s="1">
        <x:v>44184.6414530093</x:v>
      </x:c>
      <x:c r="C9188" s="6">
        <x:v>175.26539325</x:v>
      </x:c>
      <x:c r="D9188" s="13" t="s">
        <x:v>68</x:v>
      </x:c>
      <x:c r="E9188">
        <x:v>8</x:v>
      </x:c>
      <x:c r="F9188">
        <x:v>22.498</x:v>
      </x:c>
      <x:c r="G9188" s="8">
        <x:v>62798.8089577386</x:v>
      </x:c>
      <x:c r="H9188" s="8">
        <x:v>0</x:v>
      </x:c>
      <x:c r="I9188">
        <x:v>353330.854515472</x:v>
      </x:c>
      <x:c r="J9188" s="10">
        <x:v>22.75</x:v>
      </x:c>
      <x:c r="K9188" s="10">
        <x:v>95</x:v>
      </x:c>
      <x:c r="L9188">
        <x:f>NA()</x:f>
      </x:c>
    </x:row>
    <x:row r="9189">
      <x:c r="A9189">
        <x:v>9332005</x:v>
      </x:c>
      <x:c r="B9189" s="1">
        <x:v>44184.6414641551</x:v>
      </x:c>
      <x:c r="C9189" s="6">
        <x:v>175.28143119</x:v>
      </x:c>
      <x:c r="D9189" s="13" t="s">
        <x:v>68</x:v>
      </x:c>
      <x:c r="E9189">
        <x:v>8</x:v>
      </x:c>
      <x:c r="F9189">
        <x:v>22.496</x:v>
      </x:c>
      <x:c r="G9189" s="8">
        <x:v>62796.9721891871</x:v>
      </x:c>
      <x:c r="H9189" s="8">
        <x:v>0</x:v>
      </x:c>
      <x:c r="I9189">
        <x:v>353324.516554377</x:v>
      </x:c>
      <x:c r="J9189" s="10">
        <x:v>22.75</x:v>
      </x:c>
      <x:c r="K9189" s="10">
        <x:v>95</x:v>
      </x:c>
      <x:c r="L9189">
        <x:f>NA()</x:f>
      </x:c>
    </x:row>
    <x:row r="9190">
      <x:c r="A9190">
        <x:v>9332015</x:v>
      </x:c>
      <x:c r="B9190" s="1">
        <x:v>44184.6414758912</x:v>
      </x:c>
      <x:c r="C9190" s="6">
        <x:v>175.298315811667</x:v>
      </x:c>
      <x:c r="D9190" s="13" t="s">
        <x:v>68</x:v>
      </x:c>
      <x:c r="E9190">
        <x:v>8</x:v>
      </x:c>
      <x:c r="F9190">
        <x:v>22.501</x:v>
      </x:c>
      <x:c r="G9190" s="8">
        <x:v>62797.0201259241</x:v>
      </x:c>
      <x:c r="H9190" s="8">
        <x:v>0</x:v>
      </x:c>
      <x:c r="I9190">
        <x:v>353319.078521096</x:v>
      </x:c>
      <x:c r="J9190" s="10">
        <x:v>22.75</x:v>
      </x:c>
      <x:c r="K9190" s="10">
        <x:v>95</x:v>
      </x:c>
      <x:c r="L9190">
        <x:f>NA()</x:f>
      </x:c>
    </x:row>
    <x:row r="9191">
      <x:c r="A9191">
        <x:v>9332024</x:v>
      </x:c>
      <x:c r="B9191" s="1">
        <x:v>44184.641487581</x:v>
      </x:c>
      <x:c r="C9191" s="6">
        <x:v>175.315165771667</x:v>
      </x:c>
      <x:c r="D9191" s="13" t="s">
        <x:v>68</x:v>
      </x:c>
      <x:c r="E9191">
        <x:v>8</x:v>
      </x:c>
      <x:c r="F9191">
        <x:v>22.499</x:v>
      </x:c>
      <x:c r="G9191" s="8">
        <x:v>62797.7990734542</x:v>
      </x:c>
      <x:c r="H9191" s="8">
        <x:v>0</x:v>
      </x:c>
      <x:c r="I9191">
        <x:v>353319.298859223</x:v>
      </x:c>
      <x:c r="J9191" s="10">
        <x:v>22.75</x:v>
      </x:c>
      <x:c r="K9191" s="10">
        <x:v>95</x:v>
      </x:c>
      <x:c r="L9191">
        <x:f>NA()</x:f>
      </x:c>
    </x:row>
    <x:row r="9192">
      <x:c r="A9192">
        <x:v>9332033</x:v>
      </x:c>
      <x:c r="B9192" s="1">
        <x:v>44184.6414993403</x:v>
      </x:c>
      <x:c r="C9192" s="6">
        <x:v>175.332124825</x:v>
      </x:c>
      <x:c r="D9192" s="13" t="s">
        <x:v>68</x:v>
      </x:c>
      <x:c r="E9192">
        <x:v>8</x:v>
      </x:c>
      <x:c r="F9192">
        <x:v>22.5</x:v>
      </x:c>
      <x:c r="G9192" s="8">
        <x:v>62798.4472464377</x:v>
      </x:c>
      <x:c r="H9192" s="8">
        <x:v>0</x:v>
      </x:c>
      <x:c r="I9192">
        <x:v>353338.063103559</x:v>
      </x:c>
      <x:c r="J9192" s="10">
        <x:v>22.75</x:v>
      </x:c>
      <x:c r="K9192" s="10">
        <x:v>95</x:v>
      </x:c>
      <x:c r="L9192">
        <x:f>NA()</x:f>
      </x:c>
    </x:row>
    <x:row r="9193">
      <x:c r="A9193">
        <x:v>9332035</x:v>
      </x:c>
      <x:c r="B9193" s="1">
        <x:v>44184.6415104977</x:v>
      </x:c>
      <x:c r="C9193" s="6">
        <x:v>175.348162813333</x:v>
      </x:c>
      <x:c r="D9193" s="13" t="s">
        <x:v>68</x:v>
      </x:c>
      <x:c r="E9193">
        <x:v>8</x:v>
      </x:c>
      <x:c r="F9193">
        <x:v>22.491</x:v>
      </x:c>
      <x:c r="G9193" s="8">
        <x:v>62798.1981674521</x:v>
      </x:c>
      <x:c r="H9193" s="8">
        <x:v>0</x:v>
      </x:c>
      <x:c r="I9193">
        <x:v>353312.269407798</x:v>
      </x:c>
      <x:c r="J9193" s="10">
        <x:v>22.75</x:v>
      </x:c>
      <x:c r="K9193" s="10">
        <x:v>95</x:v>
      </x:c>
      <x:c r="L9193">
        <x:f>NA()</x:f>
      </x:c>
    </x:row>
    <x:row r="9194">
      <x:c r="A9194">
        <x:v>9332046</x:v>
      </x:c>
      <x:c r="B9194" s="1">
        <x:v>44184.6415221875</x:v>
      </x:c>
      <x:c r="C9194" s="6">
        <x:v>175.365023763333</x:v>
      </x:c>
      <x:c r="D9194" s="13" t="s">
        <x:v>68</x:v>
      </x:c>
      <x:c r="E9194">
        <x:v>8</x:v>
      </x:c>
      <x:c r="F9194">
        <x:v>22.493</x:v>
      </x:c>
      <x:c r="G9194" s="8">
        <x:v>62785.2653874591</x:v>
      </x:c>
      <x:c r="H9194" s="8">
        <x:v>0</x:v>
      </x:c>
      <x:c r="I9194">
        <x:v>353315.765898158</x:v>
      </x:c>
      <x:c r="J9194" s="10">
        <x:v>22.75</x:v>
      </x:c>
      <x:c r="K9194" s="10">
        <x:v>95</x:v>
      </x:c>
      <x:c r="L9194">
        <x:f>NA()</x:f>
      </x:c>
    </x:row>
    <x:row r="9195">
      <x:c r="A9195">
        <x:v>9332053</x:v>
      </x:c>
      <x:c r="B9195" s="1">
        <x:v>44184.6415339468</x:v>
      </x:c>
      <x:c r="C9195" s="6">
        <x:v>175.38192388</x:v>
      </x:c>
      <x:c r="D9195" s="13" t="s">
        <x:v>68</x:v>
      </x:c>
      <x:c r="E9195">
        <x:v>8</x:v>
      </x:c>
      <x:c r="F9195">
        <x:v>22.494</x:v>
      </x:c>
      <x:c r="G9195" s="8">
        <x:v>62798.4305353255</x:v>
      </x:c>
      <x:c r="H9195" s="8">
        <x:v>0</x:v>
      </x:c>
      <x:c r="I9195">
        <x:v>353325.599176712</x:v>
      </x:c>
      <x:c r="J9195" s="10">
        <x:v>22.75</x:v>
      </x:c>
      <x:c r="K9195" s="10">
        <x:v>95</x:v>
      </x:c>
      <x:c r="L9195">
        <x:f>NA()</x:f>
      </x:c>
    </x:row>
    <x:row r="9196">
      <x:c r="A9196">
        <x:v>9332060</x:v>
      </x:c>
      <x:c r="B9196" s="1">
        <x:v>44184.6415456366</x:v>
      </x:c>
      <x:c r="C9196" s="6">
        <x:v>175.39876685</x:v>
      </x:c>
      <x:c r="D9196" s="13" t="s">
        <x:v>68</x:v>
      </x:c>
      <x:c r="E9196">
        <x:v>8</x:v>
      </x:c>
      <x:c r="F9196">
        <x:v>22.495</x:v>
      </x:c>
      <x:c r="G9196" s="8">
        <x:v>62794.2025821331</x:v>
      </x:c>
      <x:c r="H9196" s="8">
        <x:v>0</x:v>
      </x:c>
      <x:c r="I9196">
        <x:v>353319.788381398</x:v>
      </x:c>
      <x:c r="J9196" s="10">
        <x:v>22.75</x:v>
      </x:c>
      <x:c r="K9196" s="10">
        <x:v>95</x:v>
      </x:c>
      <x:c r="L9196">
        <x:f>NA()</x:f>
      </x:c>
    </x:row>
    <x:row r="9197">
      <x:c r="A9197">
        <x:v>9332070</x:v>
      </x:c>
      <x:c r="B9197" s="1">
        <x:v>44184.641556794</x:v>
      </x:c>
      <x:c r="C9197" s="6">
        <x:v>175.414806556667</x:v>
      </x:c>
      <x:c r="D9197" s="13" t="s">
        <x:v>68</x:v>
      </x:c>
      <x:c r="E9197">
        <x:v>8</x:v>
      </x:c>
      <x:c r="F9197">
        <x:v>22.492</x:v>
      </x:c>
      <x:c r="G9197" s="8">
        <x:v>62797.8300453331</x:v>
      </x:c>
      <x:c r="H9197" s="8">
        <x:v>0</x:v>
      </x:c>
      <x:c r="I9197">
        <x:v>353313.237269704</x:v>
      </x:c>
      <x:c r="J9197" s="10">
        <x:v>22.75</x:v>
      </x:c>
      <x:c r="K9197" s="10">
        <x:v>95</x:v>
      </x:c>
      <x:c r="L9197">
        <x:f>NA()</x:f>
      </x:c>
    </x:row>
    <x:row r="9198">
      <x:c r="A9198">
        <x:v>9332077</x:v>
      </x:c>
      <x:c r="B9198" s="1">
        <x:v>44184.6415684838</x:v>
      </x:c>
      <x:c r="C9198" s="6">
        <x:v>175.431654976667</x:v>
      </x:c>
      <x:c r="D9198" s="13" t="s">
        <x:v>68</x:v>
      </x:c>
      <x:c r="E9198">
        <x:v>8</x:v>
      </x:c>
      <x:c r="F9198">
        <x:v>22.494</x:v>
      </x:c>
      <x:c r="G9198" s="8">
        <x:v>62797.7135658485</x:v>
      </x:c>
      <x:c r="H9198" s="8">
        <x:v>0</x:v>
      </x:c>
      <x:c r="I9198">
        <x:v>353330.874930389</x:v>
      </x:c>
      <x:c r="J9198" s="10">
        <x:v>22.75</x:v>
      </x:c>
      <x:c r="K9198" s="10">
        <x:v>95</x:v>
      </x:c>
      <x:c r="L9198">
        <x:f>NA()</x:f>
      </x:c>
    </x:row>
    <x:row r="9199">
      <x:c r="A9199">
        <x:v>9332087</x:v>
      </x:c>
      <x:c r="B9199" s="1">
        <x:v>44184.6415801736</x:v>
      </x:c>
      <x:c r="C9199" s="6">
        <x:v>175.448509423333</x:v>
      </x:c>
      <x:c r="D9199" s="13" t="s">
        <x:v>68</x:v>
      </x:c>
      <x:c r="E9199">
        <x:v>8</x:v>
      </x:c>
      <x:c r="F9199">
        <x:v>22.495</x:v>
      </x:c>
      <x:c r="G9199" s="8">
        <x:v>62801.0889532718</x:v>
      </x:c>
      <x:c r="H9199" s="8">
        <x:v>0</x:v>
      </x:c>
      <x:c r="I9199">
        <x:v>353317.417024124</x:v>
      </x:c>
      <x:c r="J9199" s="10">
        <x:v>22.75</x:v>
      </x:c>
      <x:c r="K9199" s="10">
        <x:v>95</x:v>
      </x:c>
      <x:c r="L9199">
        <x:f>NA()</x:f>
      </x:c>
    </x:row>
    <x:row r="9200">
      <x:c r="A9200">
        <x:v>9332093</x:v>
      </x:c>
      <x:c r="B9200" s="1">
        <x:v>44184.6415919329</x:v>
      </x:c>
      <x:c r="C9200" s="6">
        <x:v>175.465451198333</x:v>
      </x:c>
      <x:c r="D9200" s="13" t="s">
        <x:v>68</x:v>
      </x:c>
      <x:c r="E9200">
        <x:v>8</x:v>
      </x:c>
      <x:c r="F9200">
        <x:v>22.492</x:v>
      </x:c>
      <x:c r="G9200" s="8">
        <x:v>62795.8788882158</x:v>
      </x:c>
      <x:c r="H9200" s="8">
        <x:v>0</x:v>
      </x:c>
      <x:c r="I9200">
        <x:v>353315.329190832</x:v>
      </x:c>
      <x:c r="J9200" s="10">
        <x:v>22.75</x:v>
      </x:c>
      <x:c r="K9200" s="10">
        <x:v>95</x:v>
      </x:c>
      <x:c r="L9200">
        <x:f>NA()</x:f>
      </x:c>
    </x:row>
    <x:row r="9201">
      <x:c r="A9201">
        <x:v>9332103</x:v>
      </x:c>
      <x:c r="B9201" s="1">
        <x:v>44184.641603044</x:v>
      </x:c>
      <x:c r="C9201" s="6">
        <x:v>175.481470895</x:v>
      </x:c>
      <x:c r="D9201" s="13" t="s">
        <x:v>68</x:v>
      </x:c>
      <x:c r="E9201">
        <x:v>8</x:v>
      </x:c>
      <x:c r="F9201">
        <x:v>22.496</x:v>
      </x:c>
      <x:c r="G9201" s="8">
        <x:v>62803.6659379135</x:v>
      </x:c>
      <x:c r="H9201" s="8">
        <x:v>0</x:v>
      </x:c>
      <x:c r="I9201">
        <x:v>353312.88885249</x:v>
      </x:c>
      <x:c r="J9201" s="10">
        <x:v>22.75</x:v>
      </x:c>
      <x:c r="K9201" s="10">
        <x:v>95</x:v>
      </x:c>
      <x:c r="L9201">
        <x:f>NA()</x:f>
      </x:c>
    </x:row>
    <x:row r="9202">
      <x:c r="A9202">
        <x:v>9332110</x:v>
      </x:c>
      <x:c r="B9202" s="1">
        <x:v>44184.6416148495</x:v>
      </x:c>
      <x:c r="C9202" s="6">
        <x:v>175.4984494</x:v>
      </x:c>
      <x:c r="D9202" s="13" t="s">
        <x:v>68</x:v>
      </x:c>
      <x:c r="E9202">
        <x:v>8</x:v>
      </x:c>
      <x:c r="F9202">
        <x:v>22.496</x:v>
      </x:c>
      <x:c r="G9202" s="8">
        <x:v>62803.5228733245</x:v>
      </x:c>
      <x:c r="H9202" s="8">
        <x:v>0</x:v>
      </x:c>
      <x:c r="I9202">
        <x:v>353324.590409482</x:v>
      </x:c>
      <x:c r="J9202" s="10">
        <x:v>22.75</x:v>
      </x:c>
      <x:c r="K9202" s="10">
        <x:v>95</x:v>
      </x:c>
      <x:c r="L9202">
        <x:f>NA()</x:f>
      </x:c>
    </x:row>
    <x:row r="9203">
      <x:c r="A9203">
        <x:v>9332116</x:v>
      </x:c>
      <x:c r="B9203" s="1">
        <x:v>44184.6416266204</x:v>
      </x:c>
      <x:c r="C9203" s="6">
        <x:v>175.515373168333</x:v>
      </x:c>
      <x:c r="D9203" s="13" t="s">
        <x:v>68</x:v>
      </x:c>
      <x:c r="E9203">
        <x:v>8</x:v>
      </x:c>
      <x:c r="F9203">
        <x:v>22.501</x:v>
      </x:c>
      <x:c r="G9203" s="8">
        <x:v>62807.1096887739</x:v>
      </x:c>
      <x:c r="H9203" s="8">
        <x:v>0</x:v>
      </x:c>
      <x:c r="I9203">
        <x:v>353330.286241662</x:v>
      </x:c>
      <x:c r="J9203" s="10">
        <x:v>22.75</x:v>
      </x:c>
      <x:c r="K9203" s="10">
        <x:v>95</x:v>
      </x:c>
      <x:c r="L9203">
        <x:f>NA()</x:f>
      </x:c>
    </x:row>
    <x:row r="9204">
      <x:c r="A9204">
        <x:v>9332124</x:v>
      </x:c>
      <x:c r="B9204" s="1">
        <x:v>44184.6416383102</x:v>
      </x:c>
      <x:c r="C9204" s="6">
        <x:v>175.532254605</x:v>
      </x:c>
      <x:c r="D9204" s="13" t="s">
        <x:v>68</x:v>
      </x:c>
      <x:c r="E9204">
        <x:v>8</x:v>
      </x:c>
      <x:c r="F9204">
        <x:v>22.493</x:v>
      </x:c>
      <x:c r="G9204" s="8">
        <x:v>62803.8056846407</x:v>
      </x:c>
      <x:c r="H9204" s="8">
        <x:v>0</x:v>
      </x:c>
      <x:c r="I9204">
        <x:v>353323.231808461</x:v>
      </x:c>
      <x:c r="J9204" s="10">
        <x:v>22.75</x:v>
      </x:c>
      <x:c r="K9204" s="10">
        <x:v>95</x:v>
      </x:c>
      <x:c r="L9204">
        <x:f>NA()</x:f>
      </x:c>
    </x:row>
    <x:row r="9205">
      <x:c r="A9205">
        <x:v>9332135</x:v>
      </x:c>
      <x:c r="B9205" s="1">
        <x:v>44184.6416494213</x:v>
      </x:c>
      <x:c r="C9205" s="6">
        <x:v>175.548248025</x:v>
      </x:c>
      <x:c r="D9205" s="13" t="s">
        <x:v>68</x:v>
      </x:c>
      <x:c r="E9205">
        <x:v>8</x:v>
      </x:c>
      <x:c r="F9205">
        <x:v>22.496</x:v>
      </x:c>
      <x:c r="G9205" s="8">
        <x:v>62795.7400422696</x:v>
      </x:c>
      <x:c r="H9205" s="8">
        <x:v>0</x:v>
      </x:c>
      <x:c r="I9205">
        <x:v>353336.527410378</x:v>
      </x:c>
      <x:c r="J9205" s="10">
        <x:v>22.75</x:v>
      </x:c>
      <x:c r="K9205" s="10">
        <x:v>95</x:v>
      </x:c>
      <x:c r="L9205">
        <x:f>NA()</x:f>
      </x:c>
    </x:row>
    <x:row r="9206">
      <x:c r="A9206">
        <x:v>9332141</x:v>
      </x:c>
      <x:c r="B9206" s="1">
        <x:v>44184.6416612616</x:v>
      </x:c>
      <x:c r="C9206" s="6">
        <x:v>175.565265578333</x:v>
      </x:c>
      <x:c r="D9206" s="13" t="s">
        <x:v>68</x:v>
      </x:c>
      <x:c r="E9206">
        <x:v>8</x:v>
      </x:c>
      <x:c r="F9206">
        <x:v>22.492</x:v>
      </x:c>
      <x:c r="G9206" s="8">
        <x:v>62798.3347930948</x:v>
      </x:c>
      <x:c r="H9206" s="8">
        <x:v>0</x:v>
      </x:c>
      <x:c r="I9206">
        <x:v>353315.905653842</x:v>
      </x:c>
      <x:c r="J9206" s="10">
        <x:v>22.75</x:v>
      </x:c>
      <x:c r="K9206" s="10">
        <x:v>95</x:v>
      </x:c>
      <x:c r="L9206">
        <x:f>NA()</x:f>
      </x:c>
    </x:row>
    <x:row r="9207">
      <x:c r="A9207">
        <x:v>9332150</x:v>
      </x:c>
      <x:c r="B9207" s="1">
        <x:v>44184.6416730324</x:v>
      </x:c>
      <x:c r="C9207" s="6">
        <x:v>175.582209791667</x:v>
      </x:c>
      <x:c r="D9207" s="13" t="s">
        <x:v>68</x:v>
      </x:c>
      <x:c r="E9207">
        <x:v>8</x:v>
      </x:c>
      <x:c r="F9207">
        <x:v>22.504</x:v>
      </x:c>
      <x:c r="G9207" s="8">
        <x:v>62807.8418542288</x:v>
      </x:c>
      <x:c r="H9207" s="8">
        <x:v>0</x:v>
      </x:c>
      <x:c r="I9207">
        <x:v>353319.581409245</x:v>
      </x:c>
      <x:c r="J9207" s="10">
        <x:v>22.75</x:v>
      </x:c>
      <x:c r="K9207" s="10">
        <x:v>95</x:v>
      </x:c>
      <x:c r="L9207">
        <x:f>NA()</x:f>
      </x:c>
    </x:row>
    <x:row r="9208">
      <x:c r="A9208">
        <x:v>9332157</x:v>
      </x:c>
      <x:c r="B9208" s="1">
        <x:v>44184.6416842593</x:v>
      </x:c>
      <x:c r="C9208" s="6">
        <x:v>175.598373943333</x:v>
      </x:c>
      <x:c r="D9208" s="13" t="s">
        <x:v>68</x:v>
      </x:c>
      <x:c r="E9208">
        <x:v>8</x:v>
      </x:c>
      <x:c r="F9208">
        <x:v>22.496</x:v>
      </x:c>
      <x:c r="G9208" s="8">
        <x:v>62805.794199839</x:v>
      </x:c>
      <x:c r="H9208" s="8">
        <x:v>0</x:v>
      </x:c>
      <x:c r="I9208">
        <x:v>353300.898843395</x:v>
      </x:c>
      <x:c r="J9208" s="10">
        <x:v>22.75</x:v>
      </x:c>
      <x:c r="K9208" s="10">
        <x:v>95</x:v>
      </x:c>
      <x:c r="L9208">
        <x:f>NA()</x:f>
      </x:c>
    </x:row>
    <x:row r="9209">
      <x:c r="A9209">
        <x:v>9332163</x:v>
      </x:c>
      <x:c r="B9209" s="1">
        <x:v>44184.6416960648</x:v>
      </x:c>
      <x:c r="C9209" s="6">
        <x:v>175.615412696667</x:v>
      </x:c>
      <x:c r="D9209" s="13" t="s">
        <x:v>68</x:v>
      </x:c>
      <x:c r="E9209">
        <x:v>8</x:v>
      </x:c>
      <x:c r="F9209">
        <x:v>22.497</x:v>
      </x:c>
      <x:c r="G9209" s="8">
        <x:v>62804.1449637466</x:v>
      </x:c>
      <x:c r="H9209" s="8">
        <x:v>0</x:v>
      </x:c>
      <x:c r="I9209">
        <x:v>353319.264455038</x:v>
      </x:c>
      <x:c r="J9209" s="10">
        <x:v>22.75</x:v>
      </x:c>
      <x:c r="K9209" s="10">
        <x:v>95</x:v>
      </x:c>
      <x:c r="L9209">
        <x:f>NA()</x:f>
      </x:c>
    </x:row>
    <x:row r="9210">
      <x:c r="A9210">
        <x:v>9332173</x:v>
      </x:c>
      <x:c r="B9210" s="1">
        <x:v>44184.6417077546</x:v>
      </x:c>
      <x:c r="C9210" s="6">
        <x:v>175.632244756667</x:v>
      </x:c>
      <x:c r="D9210" s="13" t="s">
        <x:v>68</x:v>
      </x:c>
      <x:c r="E9210">
        <x:v>8</x:v>
      </x:c>
      <x:c r="F9210">
        <x:v>22.498</x:v>
      </x:c>
      <x:c r="G9210" s="8">
        <x:v>62803.1415890506</x:v>
      </x:c>
      <x:c r="H9210" s="8">
        <x:v>0</x:v>
      </x:c>
      <x:c r="I9210">
        <x:v>353328.047896261</x:v>
      </x:c>
      <x:c r="J9210" s="10">
        <x:v>22.75</x:v>
      </x:c>
      <x:c r="K9210" s="10">
        <x:v>95</x:v>
      </x:c>
      <x:c r="L9210">
        <x:f>NA()</x:f>
      </x:c>
    </x:row>
    <x:row r="9211">
      <x:c r="A9211">
        <x:v>9332179</x:v>
      </x:c>
      <x:c r="B9211" s="1">
        <x:v>44184.6417189468</x:v>
      </x:c>
      <x:c r="C9211" s="6">
        <x:v>175.648312223333</x:v>
      </x:c>
      <x:c r="D9211" s="13" t="s">
        <x:v>68</x:v>
      </x:c>
      <x:c r="E9211">
        <x:v>8</x:v>
      </x:c>
      <x:c r="F9211">
        <x:v>22.499</x:v>
      </x:c>
      <x:c r="G9211" s="8">
        <x:v>62805.1300081314</x:v>
      </x:c>
      <x:c r="H9211" s="8">
        <x:v>0</x:v>
      </x:c>
      <x:c r="I9211">
        <x:v>353315.518343557</x:v>
      </x:c>
      <x:c r="J9211" s="10">
        <x:v>22.75</x:v>
      </x:c>
      <x:c r="K9211" s="10">
        <x:v>95</x:v>
      </x:c>
      <x:c r="L9211">
        <x:f>NA()</x:f>
      </x:c>
    </x:row>
    <x:row r="9212">
      <x:c r="A9212">
        <x:v>9332188</x:v>
      </x:c>
      <x:c r="B9212" s="1">
        <x:v>44184.6417307523</x:v>
      </x:c>
      <x:c r="C9212" s="6">
        <x:v>175.665309491667</x:v>
      </x:c>
      <x:c r="D9212" s="13" t="s">
        <x:v>68</x:v>
      </x:c>
      <x:c r="E9212">
        <x:v>8</x:v>
      </x:c>
      <x:c r="F9212">
        <x:v>22.497</x:v>
      </x:c>
      <x:c r="G9212" s="8">
        <x:v>62798.3570787892</x:v>
      </x:c>
      <x:c r="H9212" s="8">
        <x:v>0</x:v>
      </x:c>
      <x:c r="I9212">
        <x:v>353311.904236981</x:v>
      </x:c>
      <x:c r="J9212" s="10">
        <x:v>22.75</x:v>
      </x:c>
      <x:c r="K9212" s="10">
        <x:v>95</x:v>
      </x:c>
      <x:c r="L9212">
        <x:f>NA()</x:f>
      </x:c>
    </x:row>
    <x:row r="9213">
      <x:c r="A9213">
        <x:v>9332199</x:v>
      </x:c>
      <x:c r="B9213" s="1">
        <x:v>44184.6417425579</x:v>
      </x:c>
      <x:c r="C9213" s="6">
        <x:v>175.682305276667</x:v>
      </x:c>
      <x:c r="D9213" s="13" t="s">
        <x:v>68</x:v>
      </x:c>
      <x:c r="E9213">
        <x:v>8</x:v>
      </x:c>
      <x:c r="F9213">
        <x:v>22.493</x:v>
      </x:c>
      <x:c r="G9213" s="8">
        <x:v>62792.1453544847</x:v>
      </x:c>
      <x:c r="H9213" s="8">
        <x:v>0</x:v>
      </x:c>
      <x:c r="I9213">
        <x:v>353305.137515712</x:v>
      </x:c>
      <x:c r="J9213" s="10">
        <x:v>22.75</x:v>
      </x:c>
      <x:c r="K9213" s="10">
        <x:v>95</x:v>
      </x:c>
      <x:c r="L9213">
        <x:f>NA()</x:f>
      </x:c>
    </x:row>
    <x:row r="9214">
      <x:c r="A9214">
        <x:v>9332206</x:v>
      </x:c>
      <x:c r="B9214" s="1">
        <x:v>44184.6417536227</x:v>
      </x:c>
      <x:c r="C9214" s="6">
        <x:v>175.698294525</x:v>
      </x:c>
      <x:c r="D9214" s="13" t="s">
        <x:v>68</x:v>
      </x:c>
      <x:c r="E9214">
        <x:v>8</x:v>
      </x:c>
      <x:c r="F9214">
        <x:v>22.495</x:v>
      </x:c>
      <x:c r="G9214" s="8">
        <x:v>62794.4651171966</x:v>
      </x:c>
      <x:c r="H9214" s="8">
        <x:v>0</x:v>
      </x:c>
      <x:c r="I9214">
        <x:v>353306.484799617</x:v>
      </x:c>
      <x:c r="J9214" s="10">
        <x:v>22.75</x:v>
      </x:c>
      <x:c r="K9214" s="10">
        <x:v>95</x:v>
      </x:c>
      <x:c r="L9214">
        <x:f>NA()</x:f>
      </x:c>
    </x:row>
    <x:row r="9215">
      <x:c r="A9215">
        <x:v>9332213</x:v>
      </x:c>
      <x:c r="B9215" s="1">
        <x:v>44184.6417653935</x:v>
      </x:c>
      <x:c r="C9215" s="6">
        <x:v>175.715219103333</x:v>
      </x:c>
      <x:c r="D9215" s="13" t="s">
        <x:v>68</x:v>
      </x:c>
      <x:c r="E9215">
        <x:v>8</x:v>
      </x:c>
      <x:c r="F9215">
        <x:v>22.496</x:v>
      </x:c>
      <x:c r="G9215" s="8">
        <x:v>62793.8921207872</x:v>
      </x:c>
      <x:c r="H9215" s="8">
        <x:v>0</x:v>
      </x:c>
      <x:c r="I9215">
        <x:v>353314.279627409</x:v>
      </x:c>
      <x:c r="J9215" s="10">
        <x:v>22.75</x:v>
      </x:c>
      <x:c r="K9215" s="10">
        <x:v>95</x:v>
      </x:c>
      <x:c r="L9215">
        <x:f>NA()</x:f>
      </x:c>
    </x:row>
    <x:row r="9216">
      <x:c r="A9216">
        <x:v>9332221</x:v>
      </x:c>
      <x:c r="B9216" s="1">
        <x:v>44184.6417770833</x:v>
      </x:c>
      <x:c r="C9216" s="6">
        <x:v>175.732061651667</x:v>
      </x:c>
      <x:c r="D9216" s="13" t="s">
        <x:v>68</x:v>
      </x:c>
      <x:c r="E9216">
        <x:v>8</x:v>
      </x:c>
      <x:c r="F9216">
        <x:v>22.493</x:v>
      </x:c>
      <x:c r="G9216" s="8">
        <x:v>62793.1543207505</x:v>
      </x:c>
      <x:c r="H9216" s="8">
        <x:v>0</x:v>
      </x:c>
      <x:c r="I9216">
        <x:v>353321.753456179</x:v>
      </x:c>
      <x:c r="J9216" s="10">
        <x:v>22.75</x:v>
      </x:c>
      <x:c r="K9216" s="10">
        <x:v>95</x:v>
      </x:c>
      <x:c r="L9216">
        <x:f>NA()</x:f>
      </x:c>
    </x:row>
    <x:row r="9217">
      <x:c r="A9217">
        <x:v>9332229</x:v>
      </x:c>
      <x:c r="B9217" s="1">
        <x:v>44184.6417882755</x:v>
      </x:c>
      <x:c r="C9217" s="6">
        <x:v>175.748167821667</x:v>
      </x:c>
      <x:c r="D9217" s="13" t="s">
        <x:v>68</x:v>
      </x:c>
      <x:c r="E9217">
        <x:v>8</x:v>
      </x:c>
      <x:c r="F9217">
        <x:v>22.493</x:v>
      </x:c>
      <x:c r="G9217" s="8">
        <x:v>62783.1282469854</x:v>
      </x:c>
      <x:c r="H9217" s="8">
        <x:v>0</x:v>
      </x:c>
      <x:c r="I9217">
        <x:v>353314.344396308</x:v>
      </x:c>
      <x:c r="J9217" s="10">
        <x:v>22.75</x:v>
      </x:c>
      <x:c r="K9217" s="10">
        <x:v>95</x:v>
      </x:c>
      <x:c r="L9217">
        <x:f>NA()</x:f>
      </x:c>
    </x:row>
    <x:row r="9218">
      <x:c r="A9218">
        <x:v>9332239</x:v>
      </x:c>
      <x:c r="B9218" s="1">
        <x:v>44184.6417999653</x:v>
      </x:c>
      <x:c r="C9218" s="6">
        <x:v>175.76500302</x:v>
      </x:c>
      <x:c r="D9218" s="13" t="s">
        <x:v>68</x:v>
      </x:c>
      <x:c r="E9218">
        <x:v>8</x:v>
      </x:c>
      <x:c r="F9218">
        <x:v>22.495</x:v>
      </x:c>
      <x:c r="G9218" s="8">
        <x:v>62779.030069422</x:v>
      </x:c>
      <x:c r="H9218" s="8">
        <x:v>0</x:v>
      </x:c>
      <x:c r="I9218">
        <x:v>353310.424404005</x:v>
      </x:c>
      <x:c r="J9218" s="10">
        <x:v>22.75</x:v>
      </x:c>
      <x:c r="K9218" s="10">
        <x:v>95</x:v>
      </x:c>
      <x:c r="L9218">
        <x:f>NA()</x:f>
      </x:c>
    </x:row>
    <x:row r="9219">
      <x:c r="A9219">
        <x:v>9332246</x:v>
      </x:c>
      <x:c r="B9219" s="1">
        <x:v>44184.6418116898</x:v>
      </x:c>
      <x:c r="C9219" s="6">
        <x:v>175.781875201667</x:v>
      </x:c>
      <x:c r="D9219" s="13" t="s">
        <x:v>68</x:v>
      </x:c>
      <x:c r="E9219">
        <x:v>8</x:v>
      </x:c>
      <x:c r="F9219">
        <x:v>22.489</x:v>
      </x:c>
      <x:c r="G9219" s="8">
        <x:v>62778.5041652219</x:v>
      </x:c>
      <x:c r="H9219" s="8">
        <x:v>0</x:v>
      </x:c>
      <x:c r="I9219">
        <x:v>353312.927285323</x:v>
      </x:c>
      <x:c r="J9219" s="10">
        <x:v>22.75</x:v>
      </x:c>
      <x:c r="K9219" s="10">
        <x:v>95</x:v>
      </x:c>
      <x:c r="L9219">
        <x:f>NA()</x:f>
      </x:c>
    </x:row>
    <x:row r="9220">
      <x:c r="A9220">
        <x:v>9332256</x:v>
      </x:c>
      <x:c r="B9220" s="1">
        <x:v>44184.6418233449</x:v>
      </x:c>
      <x:c r="C9220" s="6">
        <x:v>175.798699476667</x:v>
      </x:c>
      <x:c r="D9220" s="13" t="s">
        <x:v>68</x:v>
      </x:c>
      <x:c r="E9220">
        <x:v>8</x:v>
      </x:c>
      <x:c r="F9220">
        <x:v>22.49</x:v>
      </x:c>
      <x:c r="G9220" s="8">
        <x:v>62780.9612912328</x:v>
      </x:c>
      <x:c r="H9220" s="8">
        <x:v>0</x:v>
      </x:c>
      <x:c r="I9220">
        <x:v>353331.13131098</x:v>
      </x:c>
      <x:c r="J9220" s="10">
        <x:v>22.75</x:v>
      </x:c>
      <x:c r="K9220" s="10">
        <x:v>95</x:v>
      </x:c>
      <x:c r="L9220">
        <x:f>NA()</x:f>
      </x:c>
    </x:row>
    <x:row r="9221">
      <x:c r="A9221">
        <x:v>9332266</x:v>
      </x:c>
      <x:c r="B9221" s="1">
        <x:v>44184.6418350694</x:v>
      </x:c>
      <x:c r="C9221" s="6">
        <x:v>175.81558574</x:v>
      </x:c>
      <x:c r="D9221" s="13" t="s">
        <x:v>68</x:v>
      </x:c>
      <x:c r="E9221">
        <x:v>8</x:v>
      </x:c>
      <x:c r="F9221">
        <x:v>22.488</x:v>
      </x:c>
      <x:c r="G9221" s="8">
        <x:v>62781.4504202289</x:v>
      </x:c>
      <x:c r="H9221" s="8">
        <x:v>0</x:v>
      </x:c>
      <x:c r="I9221">
        <x:v>353325.020757822</x:v>
      </x:c>
      <x:c r="J9221" s="10">
        <x:v>22.75</x:v>
      </x:c>
      <x:c r="K9221" s="10">
        <x:v>95</x:v>
      </x:c>
      <x:c r="L9221">
        <x:f>NA()</x:f>
      </x:c>
    </x:row>
    <x:row r="9222">
      <x:c r="A9222">
        <x:v>9332270</x:v>
      </x:c>
      <x:c r="B9222" s="1">
        <x:v>44184.6418462616</x:v>
      </x:c>
      <x:c r="C9222" s="6">
        <x:v>175.831639213333</x:v>
      </x:c>
      <x:c r="D9222" s="13" t="s">
        <x:v>68</x:v>
      </x:c>
      <x:c r="E9222">
        <x:v>8</x:v>
      </x:c>
      <x:c r="F9222">
        <x:v>22.484</x:v>
      </x:c>
      <x:c r="G9222" s="8">
        <x:v>62788.7844754103</x:v>
      </x:c>
      <x:c r="H9222" s="8">
        <x:v>0</x:v>
      </x:c>
      <x:c r="I9222">
        <x:v>353316.9636991</x:v>
      </x:c>
      <x:c r="J9222" s="10">
        <x:v>22.75</x:v>
      </x:c>
      <x:c r="K9222" s="10">
        <x:v>95</x:v>
      </x:c>
      <x:c r="L9222">
        <x:f>NA()</x:f>
      </x:c>
    </x:row>
    <x:row r="9223">
      <x:c r="A9223">
        <x:v>9332278</x:v>
      </x:c>
      <x:c r="B9223" s="1">
        <x:v>44184.6418579861</x:v>
      </x:c>
      <x:c r="C9223" s="6">
        <x:v>175.848566383333</x:v>
      </x:c>
      <x:c r="D9223" s="13" t="s">
        <x:v>68</x:v>
      </x:c>
      <x:c r="E9223">
        <x:v>8</x:v>
      </x:c>
      <x:c r="F9223">
        <x:v>22.492</x:v>
      </x:c>
      <x:c r="G9223" s="8">
        <x:v>62785.5199908324</x:v>
      </x:c>
      <x:c r="H9223" s="8">
        <x:v>0</x:v>
      </x:c>
      <x:c r="I9223">
        <x:v>353330.939286354</x:v>
      </x:c>
      <x:c r="J9223" s="10">
        <x:v>22.75</x:v>
      </x:c>
      <x:c r="K9223" s="10">
        <x:v>95</x:v>
      </x:c>
      <x:c r="L9223">
        <x:f>NA()</x:f>
      </x:c>
    </x:row>
    <x:row r="9224">
      <x:c r="A9224">
        <x:v>9332285</x:v>
      </x:c>
      <x:c r="B9224" s="1">
        <x:v>44184.6418697106</x:v>
      </x:c>
      <x:c r="C9224" s="6">
        <x:v>175.865440153333</x:v>
      </x:c>
      <x:c r="D9224" s="13" t="s">
        <x:v>68</x:v>
      </x:c>
      <x:c r="E9224">
        <x:v>8</x:v>
      </x:c>
      <x:c r="F9224">
        <x:v>22.494</x:v>
      </x:c>
      <x:c r="G9224" s="8">
        <x:v>62791.8124833479</x:v>
      </x:c>
      <x:c r="H9224" s="8">
        <x:v>0</x:v>
      </x:c>
      <x:c r="I9224">
        <x:v>353318.544274567</x:v>
      </x:c>
      <x:c r="J9224" s="10">
        <x:v>22.75</x:v>
      </x:c>
      <x:c r="K9224" s="10">
        <x:v>95</x:v>
      </x:c>
      <x:c r="L9224">
        <x:f>NA()</x:f>
      </x:c>
    </x:row>
    <x:row r="9225">
      <x:c r="A9225">
        <x:v>9332293</x:v>
      </x:c>
      <x:c r="B9225" s="1">
        <x:v>44184.6418808218</x:v>
      </x:c>
      <x:c r="C9225" s="6">
        <x:v>175.881463723333</x:v>
      </x:c>
      <x:c r="D9225" s="13" t="s">
        <x:v>68</x:v>
      </x:c>
      <x:c r="E9225">
        <x:v>8</x:v>
      </x:c>
      <x:c r="F9225">
        <x:v>22.492</x:v>
      </x:c>
      <x:c r="G9225" s="8">
        <x:v>62796.0858456748</x:v>
      </x:c>
      <x:c r="H9225" s="8">
        <x:v>0</x:v>
      </x:c>
      <x:c r="I9225">
        <x:v>353312.688881386</x:v>
      </x:c>
      <x:c r="J9225" s="10">
        <x:v>22.75</x:v>
      </x:c>
      <x:c r="K9225" s="10">
        <x:v>95</x:v>
      </x:c>
      <x:c r="L9225">
        <x:f>NA()</x:f>
      </x:c>
    </x:row>
    <x:row r="9226">
      <x:c r="A9226">
        <x:v>9332300</x:v>
      </x:c>
      <x:c r="B9226" s="1">
        <x:v>44184.6418925926</x:v>
      </x:c>
      <x:c r="C9226" s="6">
        <x:v>175.898413731667</x:v>
      </x:c>
      <x:c r="D9226" s="13" t="s">
        <x:v>68</x:v>
      </x:c>
      <x:c r="E9226">
        <x:v>8</x:v>
      </x:c>
      <x:c r="F9226">
        <x:v>22.493</x:v>
      </x:c>
      <x:c r="G9226" s="8">
        <x:v>62793.7038034762</x:v>
      </x:c>
      <x:c r="H9226" s="8">
        <x:v>0</x:v>
      </x:c>
      <x:c r="I9226">
        <x:v>353334.680274497</x:v>
      </x:c>
      <x:c r="J9226" s="10">
        <x:v>22.75</x:v>
      </x:c>
      <x:c r="K9226" s="10">
        <x:v>95</x:v>
      </x:c>
      <x:c r="L9226">
        <x:f>NA()</x:f>
      </x:c>
    </x:row>
    <x:row r="9227">
      <x:c r="A9227">
        <x:v>9332308</x:v>
      </x:c>
      <x:c r="B9227" s="1">
        <x:v>44184.6419043171</x:v>
      </x:c>
      <x:c r="C9227" s="6">
        <x:v>175.915285196667</x:v>
      </x:c>
      <x:c r="D9227" s="13" t="s">
        <x:v>68</x:v>
      </x:c>
      <x:c r="E9227">
        <x:v>8</x:v>
      </x:c>
      <x:c r="F9227">
        <x:v>22.493</x:v>
      </x:c>
      <x:c r="G9227" s="8">
        <x:v>62778.2164854678</x:v>
      </x:c>
      <x:c r="H9227" s="8">
        <x:v>0</x:v>
      </x:c>
      <x:c r="I9227">
        <x:v>353319.562899755</x:v>
      </x:c>
      <x:c r="J9227" s="10">
        <x:v>22.75</x:v>
      </x:c>
      <x:c r="K9227" s="10">
        <x:v>95</x:v>
      </x:c>
      <x:c r="L9227">
        <x:f>NA()</x:f>
      </x:c>
    </x:row>
    <x:row r="9228">
      <x:c r="A9228">
        <x:v>9332319</x:v>
      </x:c>
      <x:c r="B9228" s="1">
        <x:v>44184.6419160532</x:v>
      </x:c>
      <x:c r="C9228" s="6">
        <x:v>175.932143213333</x:v>
      </x:c>
      <x:c r="D9228" s="13" t="s">
        <x:v>68</x:v>
      </x:c>
      <x:c r="E9228">
        <x:v>8</x:v>
      </x:c>
      <x:c r="F9228">
        <x:v>22.486</x:v>
      </x:c>
      <x:c r="G9228" s="8">
        <x:v>62785.6415860517</x:v>
      </x:c>
      <x:c r="H9228" s="8">
        <x:v>0</x:v>
      </x:c>
      <x:c r="I9228">
        <x:v>353323.353794604</x:v>
      </x:c>
      <x:c r="J9228" s="10">
        <x:v>22.75</x:v>
      </x:c>
      <x:c r="K9228" s="10">
        <x:v>95</x:v>
      </x:c>
      <x:c r="L9228">
        <x:f>NA()</x:f>
      </x:c>
    </x:row>
    <x:row r="9229">
      <x:c r="A9229">
        <x:v>9332325</x:v>
      </x:c>
      <x:c r="B9229" s="1">
        <x:v>44184.6419271181</x:v>
      </x:c>
      <x:c r="C9229" s="6">
        <x:v>175.948125915</x:v>
      </x:c>
      <x:c r="D9229" s="13" t="s">
        <x:v>68</x:v>
      </x:c>
      <x:c r="E9229">
        <x:v>8</x:v>
      </x:c>
      <x:c r="F9229">
        <x:v>22.486</x:v>
      </x:c>
      <x:c r="G9229" s="8">
        <x:v>62781.9053480018</x:v>
      </x:c>
      <x:c r="H9229" s="8">
        <x:v>0</x:v>
      </x:c>
      <x:c r="I9229">
        <x:v>353323.223506792</x:v>
      </x:c>
      <x:c r="J9229" s="10">
        <x:v>22.75</x:v>
      </x:c>
      <x:c r="K9229" s="10">
        <x:v>95</x:v>
      </x:c>
      <x:c r="L9229">
        <x:f>NA()</x:f>
      </x:c>
    </x:row>
    <x:row r="9230">
      <x:c r="A9230">
        <x:v>9332332</x:v>
      </x:c>
      <x:c r="B9230" s="1">
        <x:v>44184.6419388542</x:v>
      </x:c>
      <x:c r="C9230" s="6">
        <x:v>175.964993113333</x:v>
      </x:c>
      <x:c r="D9230" s="13" t="s">
        <x:v>68</x:v>
      </x:c>
      <x:c r="E9230">
        <x:v>8</x:v>
      </x:c>
      <x:c r="F9230">
        <x:v>22.493</x:v>
      </x:c>
      <x:c r="G9230" s="8">
        <x:v>62777.6869892805</x:v>
      </x:c>
      <x:c r="H9230" s="8">
        <x:v>0</x:v>
      </x:c>
      <x:c r="I9230">
        <x:v>353322.858086254</x:v>
      </x:c>
      <x:c r="J9230" s="10">
        <x:v>22.75</x:v>
      </x:c>
      <x:c r="K9230" s="10">
        <x:v>95</x:v>
      </x:c>
      <x:c r="L9230">
        <x:f>NA()</x:f>
      </x:c>
    </x:row>
    <x:row r="9231">
      <x:c r="A9231">
        <x:v>9332345</x:v>
      </x:c>
      <x:c r="B9231" s="1">
        <x:v>44184.641950544</x:v>
      </x:c>
      <x:c r="C9231" s="6">
        <x:v>175.981815128333</x:v>
      </x:c>
      <x:c r="D9231" s="13" t="s">
        <x:v>68</x:v>
      </x:c>
      <x:c r="E9231">
        <x:v>8</x:v>
      </x:c>
      <x:c r="F9231">
        <x:v>22.484</x:v>
      </x:c>
      <x:c r="G9231" s="8">
        <x:v>62781.635673423</x:v>
      </x:c>
      <x:c r="H9231" s="8">
        <x:v>0</x:v>
      </x:c>
      <x:c r="I9231">
        <x:v>353316.809706701</x:v>
      </x:c>
      <x:c r="J9231" s="10">
        <x:v>22.75</x:v>
      </x:c>
      <x:c r="K9231" s="10">
        <x:v>95</x:v>
      </x:c>
      <x:c r="L9231">
        <x:f>NA()</x:f>
      </x:c>
    </x:row>
    <x:row r="9232">
      <x:c r="A9232">
        <x:v>9332353</x:v>
      </x:c>
      <x:c r="B9232" s="1">
        <x:v>44184.6419623495</x:v>
      </x:c>
      <x:c r="C9232" s="6">
        <x:v>175.998831263333</x:v>
      </x:c>
      <x:c r="D9232" s="13" t="s">
        <x:v>68</x:v>
      </x:c>
      <x:c r="E9232">
        <x:v>8</x:v>
      </x:c>
      <x:c r="F9232">
        <x:v>22.487</x:v>
      </x:c>
      <x:c r="G9232" s="8">
        <x:v>62786.3421321967</x:v>
      </x:c>
      <x:c r="H9232" s="8">
        <x:v>0</x:v>
      </x:c>
      <x:c r="I9232">
        <x:v>353306.624762081</x:v>
      </x:c>
      <x:c r="J9232" s="10">
        <x:v>22.75</x:v>
      </x:c>
      <x:c r="K9232" s="10">
        <x:v>95</x:v>
      </x:c>
      <x:c r="L9232">
        <x:f>NA()</x:f>
      </x:c>
    </x:row>
    <x:row r="9233">
      <x:c r="A9233">
        <x:v>9332356</x:v>
      </x:c>
      <x:c r="B9233" s="1">
        <x:v>44184.6419734606</x:v>
      </x:c>
      <x:c r="C9233" s="6">
        <x:v>176.014853698333</x:v>
      </x:c>
      <x:c r="D9233" s="13" t="s">
        <x:v>68</x:v>
      </x:c>
      <x:c r="E9233">
        <x:v>8</x:v>
      </x:c>
      <x:c r="F9233">
        <x:v>22.489</x:v>
      </x:c>
      <x:c r="G9233" s="8">
        <x:v>62779.7344734444</x:v>
      </x:c>
      <x:c r="H9233" s="8">
        <x:v>0</x:v>
      </x:c>
      <x:c r="I9233">
        <x:v>353316.692905821</x:v>
      </x:c>
      <x:c r="J9233" s="10">
        <x:v>22.75</x:v>
      </x:c>
      <x:c r="K9233" s="10">
        <x:v>95</x:v>
      </x:c>
      <x:c r="L9233">
        <x:f>NA()</x:f>
      </x:c>
    </x:row>
    <x:row r="9234">
      <x:c r="A9234">
        <x:v>9332365</x:v>
      </x:c>
      <x:c r="B9234" s="1">
        <x:v>44184.6419853356</x:v>
      </x:c>
      <x:c r="C9234" s="6">
        <x:v>176.031952275</x:v>
      </x:c>
      <x:c r="D9234" s="13" t="s">
        <x:v>68</x:v>
      </x:c>
      <x:c r="E9234">
        <x:v>8</x:v>
      </x:c>
      <x:c r="F9234">
        <x:v>22.489</x:v>
      </x:c>
      <x:c r="G9234" s="8">
        <x:v>62787.3818656392</x:v>
      </x:c>
      <x:c r="H9234" s="8">
        <x:v>0</x:v>
      </x:c>
      <x:c r="I9234">
        <x:v>353307.216587331</x:v>
      </x:c>
      <x:c r="J9234" s="10">
        <x:v>22.75</x:v>
      </x:c>
      <x:c r="K9234" s="10">
        <x:v>95</x:v>
      </x:c>
      <x:c r="L9234">
        <x:f>NA()</x:f>
      </x:c>
    </x:row>
    <x:row r="9235">
      <x:c r="A9235">
        <x:v>9332377</x:v>
      </x:c>
      <x:c r="B9235" s="1">
        <x:v>44184.6419970255</x:v>
      </x:c>
      <x:c r="C9235" s="6">
        <x:v>176.048782841667</x:v>
      </x:c>
      <x:c r="D9235" s="13" t="s">
        <x:v>68</x:v>
      </x:c>
      <x:c r="E9235">
        <x:v>8</x:v>
      </x:c>
      <x:c r="F9235">
        <x:v>22.49</x:v>
      </x:c>
      <x:c r="G9235" s="8">
        <x:v>62787.9362478037</x:v>
      </x:c>
      <x:c r="H9235" s="8">
        <x:v>0</x:v>
      </x:c>
      <x:c r="I9235">
        <x:v>353315.178026165</x:v>
      </x:c>
      <x:c r="J9235" s="10">
        <x:v>22.75</x:v>
      </x:c>
      <x:c r="K9235" s="10">
        <x:v>95</x:v>
      </x:c>
      <x:c r="L9235">
        <x:f>NA()</x:f>
      </x:c>
    </x:row>
    <x:row r="9236">
      <x:c r="A9236">
        <x:v>9332380</x:v>
      </x:c>
      <x:c r="B9236" s="1">
        <x:v>44184.6420081366</x:v>
      </x:c>
      <x:c r="C9236" s="6">
        <x:v>176.064795323333</x:v>
      </x:c>
      <x:c r="D9236" s="13" t="s">
        <x:v>68</x:v>
      </x:c>
      <x:c r="E9236">
        <x:v>8</x:v>
      </x:c>
      <x:c r="F9236">
        <x:v>22.492</x:v>
      </x:c>
      <x:c r="G9236" s="8">
        <x:v>62788.6049440926</x:v>
      </x:c>
      <x:c r="H9236" s="8">
        <x:v>0</x:v>
      </x:c>
      <x:c r="I9236">
        <x:v>353318.779945586</x:v>
      </x:c>
      <x:c r="J9236" s="10">
        <x:v>22.75</x:v>
      </x:c>
      <x:c r="K9236" s="10">
        <x:v>95</x:v>
      </x:c>
      <x:c r="L9236">
        <x:f>NA()</x:f>
      </x:c>
    </x:row>
    <x:row r="9237">
      <x:c r="A9237">
        <x:v>9332390</x:v>
      </x:c>
      <x:c r="B9237" s="1">
        <x:v>44184.6420198264</x:v>
      </x:c>
      <x:c r="C9237" s="6">
        <x:v>176.081624778333</x:v>
      </x:c>
      <x:c r="D9237" s="13" t="s">
        <x:v>68</x:v>
      </x:c>
      <x:c r="E9237">
        <x:v>8</x:v>
      </x:c>
      <x:c r="F9237">
        <x:v>22.49</x:v>
      </x:c>
      <x:c r="G9237" s="8">
        <x:v>62790.417051692</x:v>
      </x:c>
      <x:c r="H9237" s="8">
        <x:v>0</x:v>
      </x:c>
      <x:c r="I9237">
        <x:v>353325.54851791</x:v>
      </x:c>
      <x:c r="J9237" s="10">
        <x:v>22.75</x:v>
      </x:c>
      <x:c r="K9237" s="10">
        <x:v>95</x:v>
      </x:c>
      <x:c r="L9237">
        <x:f>NA()</x:f>
      </x:c>
    </x:row>
    <x:row r="9238">
      <x:c r="A9238">
        <x:v>9332397</x:v>
      </x:c>
      <x:c r="B9238" s="1">
        <x:v>44184.6420312847</x:v>
      </x:c>
      <x:c r="C9238" s="6">
        <x:v>176.09811431</x:v>
      </x:c>
      <x:c r="D9238" s="13" t="s">
        <x:v>68</x:v>
      </x:c>
      <x:c r="E9238">
        <x:v>8</x:v>
      </x:c>
      <x:c r="F9238">
        <x:v>22.497</x:v>
      </x:c>
      <x:c r="G9238" s="8">
        <x:v>62788.5051147531</x:v>
      </x:c>
      <x:c r="H9238" s="8">
        <x:v>0</x:v>
      </x:c>
      <x:c r="I9238">
        <x:v>353315.8447188</x:v>
      </x:c>
      <x:c r="J9238" s="10">
        <x:v>22.75</x:v>
      </x:c>
      <x:c r="K9238" s="10">
        <x:v>95</x:v>
      </x:c>
      <x:c r="L9238">
        <x:f>NA()</x:f>
      </x:c>
    </x:row>
    <x:row r="9239">
      <x:c r="A9239">
        <x:v>9332405</x:v>
      </x:c>
      <x:c r="B9239" s="1">
        <x:v>44184.6420430556</x:v>
      </x:c>
      <x:c r="C9239" s="6">
        <x:v>176.11504011</x:v>
      </x:c>
      <x:c r="D9239" s="13" t="s">
        <x:v>68</x:v>
      </x:c>
      <x:c r="E9239">
        <x:v>8</x:v>
      </x:c>
      <x:c r="F9239">
        <x:v>22.493</x:v>
      </x:c>
      <x:c r="G9239" s="8">
        <x:v>62793.8269658122</x:v>
      </x:c>
      <x:c r="H9239" s="8">
        <x:v>0</x:v>
      </x:c>
      <x:c r="I9239">
        <x:v>353302.952670977</x:v>
      </x:c>
      <x:c r="J9239" s="10">
        <x:v>22.75</x:v>
      </x:c>
      <x:c r="K9239" s="10">
        <x:v>95</x:v>
      </x:c>
      <x:c r="L9239">
        <x:f>NA()</x:f>
      </x:c>
    </x:row>
    <x:row r="9240">
      <x:c r="A9240">
        <x:v>9332417</x:v>
      </x:c>
      <x:c r="B9240" s="1">
        <x:v>44184.6420548264</x:v>
      </x:c>
      <x:c r="C9240" s="6">
        <x:v>176.13200891</x:v>
      </x:c>
      <x:c r="D9240" s="13" t="s">
        <x:v>68</x:v>
      </x:c>
      <x:c r="E9240">
        <x:v>8</x:v>
      </x:c>
      <x:c r="F9240">
        <x:v>22.491</x:v>
      </x:c>
      <x:c r="G9240" s="8">
        <x:v>62786.5269956804</x:v>
      </x:c>
      <x:c r="H9240" s="8">
        <x:v>0</x:v>
      </x:c>
      <x:c r="I9240">
        <x:v>353316.355711987</x:v>
      </x:c>
      <x:c r="J9240" s="10">
        <x:v>22.75</x:v>
      </x:c>
      <x:c r="K9240" s="10">
        <x:v>95</x:v>
      </x:c>
      <x:c r="L9240">
        <x:f>NA()</x:f>
      </x:c>
    </x:row>
    <x:row r="9241">
      <x:c r="A9241">
        <x:v>9332421</x:v>
      </x:c>
      <x:c r="B9241" s="1">
        <x:v>44184.6420665162</x:v>
      </x:c>
      <x:c r="C9241" s="6">
        <x:v>176.148846001667</x:v>
      </x:c>
      <x:c r="D9241" s="13" t="s">
        <x:v>68</x:v>
      </x:c>
      <x:c r="E9241">
        <x:v>8</x:v>
      </x:c>
      <x:c r="F9241">
        <x:v>22.496</x:v>
      </x:c>
      <x:c r="G9241" s="8">
        <x:v>62786.0002569632</x:v>
      </x:c>
      <x:c r="H9241" s="8">
        <x:v>0</x:v>
      </x:c>
      <x:c r="I9241">
        <x:v>353301.62574827</x:v>
      </x:c>
      <x:c r="J9241" s="10">
        <x:v>22.75</x:v>
      </x:c>
      <x:c r="K9241" s="10">
        <x:v>95</x:v>
      </x:c>
      <x:c r="L9241">
        <x:f>NA()</x:f>
      </x:c>
    </x:row>
    <x:row r="9242">
      <x:c r="A9242">
        <x:v>9332432</x:v>
      </x:c>
      <x:c r="B9242" s="1">
        <x:v>44184.6420776273</x:v>
      </x:c>
      <x:c r="C9242" s="6">
        <x:v>176.164865426667</x:v>
      </x:c>
      <x:c r="D9242" s="13" t="s">
        <x:v>68</x:v>
      </x:c>
      <x:c r="E9242">
        <x:v>8</x:v>
      </x:c>
      <x:c r="F9242">
        <x:v>22.492</x:v>
      </x:c>
      <x:c r="G9242" s="8">
        <x:v>62789.2609641135</x:v>
      </x:c>
      <x:c r="H9242" s="8">
        <x:v>0</x:v>
      </x:c>
      <x:c r="I9242">
        <x:v>353312.619060862</x:v>
      </x:c>
      <x:c r="J9242" s="10">
        <x:v>22.75</x:v>
      </x:c>
      <x:c r="K9242" s="10">
        <x:v>95</x:v>
      </x:c>
      <x:c r="L9242">
        <x:f>NA()</x:f>
      </x:c>
    </x:row>
    <x:row r="9243">
      <x:c r="A9243">
        <x:v>9332439</x:v>
      </x:c>
      <x:c r="B9243" s="1">
        <x:v>44184.6420894676</x:v>
      </x:c>
      <x:c r="C9243" s="6">
        <x:v>176.18191111</x:v>
      </x:c>
      <x:c r="D9243" s="13" t="s">
        <x:v>68</x:v>
      </x:c>
      <x:c r="E9243">
        <x:v>8</x:v>
      </x:c>
      <x:c r="F9243">
        <x:v>22.497</x:v>
      </x:c>
      <x:c r="G9243" s="8">
        <x:v>62792.8258767676</x:v>
      </x:c>
      <x:c r="H9243" s="8">
        <x:v>0</x:v>
      </x:c>
      <x:c r="I9243">
        <x:v>353308.816812184</x:v>
      </x:c>
      <x:c r="J9243" s="10">
        <x:v>22.75</x:v>
      </x:c>
      <x:c r="K9243" s="10">
        <x:v>95</x:v>
      </x:c>
      <x:c r="L9243">
        <x:f>NA()</x:f>
      </x:c>
    </x:row>
    <x:row r="9244">
      <x:c r="A9244">
        <x:v>9332445</x:v>
      </x:c>
      <x:c r="B9244" s="1">
        <x:v>44184.6421011574</x:v>
      </x:c>
      <x:c r="C9244" s="6">
        <x:v>176.198740911667</x:v>
      </x:c>
      <x:c r="D9244" s="13" t="s">
        <x:v>68</x:v>
      </x:c>
      <x:c r="E9244">
        <x:v>8</x:v>
      </x:c>
      <x:c r="F9244">
        <x:v>22.483</x:v>
      </x:c>
      <x:c r="G9244" s="8">
        <x:v>62800.0471543648</x:v>
      </x:c>
      <x:c r="H9244" s="8">
        <x:v>0</x:v>
      </x:c>
      <x:c r="I9244">
        <x:v>353314.867587853</x:v>
      </x:c>
      <x:c r="J9244" s="10">
        <x:v>22.75</x:v>
      </x:c>
      <x:c r="K9244" s="10">
        <x:v>95</x:v>
      </x:c>
      <x:c r="L9244">
        <x:f>NA()</x:f>
      </x:c>
    </x:row>
    <x:row r="9245">
      <x:c r="A9245">
        <x:v>9332458</x:v>
      </x:c>
      <x:c r="B9245" s="1">
        <x:v>44184.6421123032</x:v>
      </x:c>
      <x:c r="C9245" s="6">
        <x:v>176.214794463333</x:v>
      </x:c>
      <x:c r="D9245" s="13" t="s">
        <x:v>68</x:v>
      </x:c>
      <x:c r="E9245">
        <x:v>8</x:v>
      </x:c>
      <x:c r="F9245">
        <x:v>22.496</x:v>
      </x:c>
      <x:c r="G9245" s="8">
        <x:v>62796.4237511035</x:v>
      </x:c>
      <x:c r="H9245" s="8">
        <x:v>0</x:v>
      </x:c>
      <x:c r="I9245">
        <x:v>353314.158902458</x:v>
      </x:c>
      <x:c r="J9245" s="10">
        <x:v>22.75</x:v>
      </x:c>
      <x:c r="K9245" s="10">
        <x:v>95</x:v>
      </x:c>
      <x:c r="L9245">
        <x:f>NA()</x:f>
      </x:c>
    </x:row>
    <x:row r="9246">
      <x:c r="A9246">
        <x:v>9332466</x:v>
      </x:c>
      <x:c r="B9246" s="1">
        <x:v>44184.6421240741</x:v>
      </x:c>
      <x:c r="C9246" s="6">
        <x:v>176.231744986667</x:v>
      </x:c>
      <x:c r="D9246" s="13" t="s">
        <x:v>68</x:v>
      </x:c>
      <x:c r="E9246">
        <x:v>8</x:v>
      </x:c>
      <x:c r="F9246">
        <x:v>22.486</x:v>
      </x:c>
      <x:c r="G9246" s="8">
        <x:v>62789.3637247182</x:v>
      </x:c>
      <x:c r="H9246" s="8">
        <x:v>0</x:v>
      </x:c>
      <x:c r="I9246">
        <x:v>353300.516524844</x:v>
      </x:c>
      <x:c r="J9246" s="10">
        <x:v>22.75</x:v>
      </x:c>
      <x:c r="K9246" s="10">
        <x:v>95</x:v>
      </x:c>
      <x:c r="L9246">
        <x:f>NA()</x:f>
      </x:c>
    </x:row>
    <x:row r="9247">
      <x:c r="A9247">
        <x:v>9332474</x:v>
      </x:c>
      <x:c r="B9247" s="1">
        <x:v>44184.6421358449</x:v>
      </x:c>
      <x:c r="C9247" s="6">
        <x:v>176.248664796667</x:v>
      </x:c>
      <x:c r="D9247" s="13" t="s">
        <x:v>68</x:v>
      </x:c>
      <x:c r="E9247">
        <x:v>8</x:v>
      </x:c>
      <x:c r="F9247">
        <x:v>22.491</x:v>
      </x:c>
      <x:c r="G9247" s="8">
        <x:v>62788.4957684625</x:v>
      </x:c>
      <x:c r="H9247" s="8">
        <x:v>0</x:v>
      </x:c>
      <x:c r="I9247">
        <x:v>353309.917749656</x:v>
      </x:c>
      <x:c r="J9247" s="10">
        <x:v>22.75</x:v>
      </x:c>
      <x:c r="K9247" s="10">
        <x:v>95</x:v>
      </x:c>
      <x:c r="L9247">
        <x:f>NA()</x:f>
      </x:c>
    </x:row>
    <x:row r="9248">
      <x:c r="A9248">
        <x:v>9332475</x:v>
      </x:c>
      <x:c r="B9248" s="1">
        <x:v>44184.6421470255</x:v>
      </x:c>
      <x:c r="C9248" s="6">
        <x:v>176.264795425</x:v>
      </x:c>
      <x:c r="D9248" s="13" t="s">
        <x:v>68</x:v>
      </x:c>
      <x:c r="E9248">
        <x:v>8</x:v>
      </x:c>
      <x:c r="F9248">
        <x:v>22.49</x:v>
      </x:c>
      <x:c r="G9248" s="8">
        <x:v>62783.1035254857</x:v>
      </x:c>
      <x:c r="H9248" s="8">
        <x:v>0</x:v>
      </x:c>
      <x:c r="I9248">
        <x:v>353293.904815377</x:v>
      </x:c>
      <x:c r="J9248" s="10">
        <x:v>22.75</x:v>
      </x:c>
      <x:c r="K9248" s="10">
        <x:v>95</x:v>
      </x:c>
      <x:c r="L9248">
        <x:f>NA()</x:f>
      </x:c>
    </x:row>
    <x:row r="9249">
      <x:c r="A9249">
        <x:v>9332489</x:v>
      </x:c>
      <x:c r="B9249" s="1">
        <x:v>44184.642158831</x:v>
      </x:c>
      <x:c r="C9249" s="6">
        <x:v>176.281802645</x:v>
      </x:c>
      <x:c r="D9249" s="13" t="s">
        <x:v>68</x:v>
      </x:c>
      <x:c r="E9249">
        <x:v>8</x:v>
      </x:c>
      <x:c r="F9249">
        <x:v>22.49</x:v>
      </x:c>
      <x:c r="G9249" s="8">
        <x:v>62786.9573956441</x:v>
      </x:c>
      <x:c r="H9249" s="8">
        <x:v>0</x:v>
      </x:c>
      <x:c r="I9249">
        <x:v>353314.363572911</x:v>
      </x:c>
      <x:c r="J9249" s="10">
        <x:v>22.75</x:v>
      </x:c>
      <x:c r="K9249" s="10">
        <x:v>95</x:v>
      </x:c>
      <x:c r="L9249">
        <x:f>NA()</x:f>
      </x:c>
    </x:row>
    <x:row r="9250">
      <x:c r="A9250">
        <x:v>9332498</x:v>
      </x:c>
      <x:c r="B9250" s="1">
        <x:v>44184.6421705671</x:v>
      </x:c>
      <x:c r="C9250" s="6">
        <x:v>176.298684035</x:v>
      </x:c>
      <x:c r="D9250" s="13" t="s">
        <x:v>68</x:v>
      </x:c>
      <x:c r="E9250">
        <x:v>8</x:v>
      </x:c>
      <x:c r="F9250">
        <x:v>22.493</x:v>
      </x:c>
      <x:c r="G9250" s="8">
        <x:v>62788.4957510168</x:v>
      </x:c>
      <x:c r="H9250" s="8">
        <x:v>0</x:v>
      </x:c>
      <x:c r="I9250">
        <x:v>353310.776626648</x:v>
      </x:c>
      <x:c r="J9250" s="10">
        <x:v>22.75</x:v>
      </x:c>
      <x:c r="K9250" s="10">
        <x:v>95</x:v>
      </x:c>
      <x:c r="L9250">
        <x:f>NA()</x:f>
      </x:c>
    </x:row>
    <x:row r="9251">
      <x:c r="A9251">
        <x:v>9332500</x:v>
      </x:c>
      <x:c r="B9251" s="1">
        <x:v>44184.6421822917</x:v>
      </x:c>
      <x:c r="C9251" s="6">
        <x:v>176.31558443</x:v>
      </x:c>
      <x:c r="D9251" s="13" t="s">
        <x:v>68</x:v>
      </x:c>
      <x:c r="E9251">
        <x:v>8</x:v>
      </x:c>
      <x:c r="F9251">
        <x:v>22.497</x:v>
      </x:c>
      <x:c r="G9251" s="8">
        <x:v>62784.2983790433</x:v>
      </x:c>
      <x:c r="H9251" s="8">
        <x:v>0</x:v>
      </x:c>
      <x:c r="I9251">
        <x:v>353310.092519102</x:v>
      </x:c>
      <x:c r="J9251" s="10">
        <x:v>22.75</x:v>
      </x:c>
      <x:c r="K9251" s="10">
        <x:v>95</x:v>
      </x:c>
      <x:c r="L9251">
        <x:f>NA()</x:f>
      </x:c>
    </x:row>
    <x:row r="9252">
      <x:c r="A9252">
        <x:v>9332514</x:v>
      </x:c>
      <x:c r="B9252" s="1">
        <x:v>44184.6421934838</x:v>
      </x:c>
      <x:c r="C9252" s="6">
        <x:v>176.331680218333</x:v>
      </x:c>
      <x:c r="D9252" s="13" t="s">
        <x:v>68</x:v>
      </x:c>
      <x:c r="E9252">
        <x:v>8</x:v>
      </x:c>
      <x:c r="F9252">
        <x:v>22.489</x:v>
      </x:c>
      <x:c r="G9252" s="8">
        <x:v>62785.2662644551</x:v>
      </x:c>
      <x:c r="H9252" s="8">
        <x:v>0</x:v>
      </x:c>
      <x:c r="I9252">
        <x:v>353305.535481206</x:v>
      </x:c>
      <x:c r="J9252" s="10">
        <x:v>22.75</x:v>
      </x:c>
      <x:c r="K9252" s="10">
        <x:v>95</x:v>
      </x:c>
      <x:c r="L9252">
        <x:f>NA()</x:f>
      </x:c>
    </x:row>
    <x:row r="9253">
      <x:c r="A9253">
        <x:v>9332516</x:v>
      </x:c>
      <x:c r="B9253" s="1">
        <x:v>44184.6422052083</x:v>
      </x:c>
      <x:c r="C9253" s="6">
        <x:v>176.348548703333</x:v>
      </x:c>
      <x:c r="D9253" s="13" t="s">
        <x:v>68</x:v>
      </x:c>
      <x:c r="E9253">
        <x:v>8</x:v>
      </x:c>
      <x:c r="F9253">
        <x:v>22.487</x:v>
      </x:c>
      <x:c r="G9253" s="8">
        <x:v>62787.45602262</x:v>
      </x:c>
      <x:c r="H9253" s="8">
        <x:v>0</x:v>
      </x:c>
      <x:c r="I9253">
        <x:v>353289.680455216</x:v>
      </x:c>
      <x:c r="J9253" s="10">
        <x:v>22.75</x:v>
      </x:c>
      <x:c r="K9253" s="10">
        <x:v>95</x:v>
      </x:c>
      <x:c r="L9253">
        <x:f>NA()</x:f>
      </x:c>
    </x:row>
    <x:row r="9254">
      <x:c r="A9254">
        <x:v>9332525</x:v>
      </x:c>
      <x:c r="B9254" s="1">
        <x:v>44184.6422169329</x:v>
      </x:c>
      <x:c r="C9254" s="6">
        <x:v>176.365441158333</x:v>
      </x:c>
      <x:c r="D9254" s="13" t="s">
        <x:v>68</x:v>
      </x:c>
      <x:c r="E9254">
        <x:v>8</x:v>
      </x:c>
      <x:c r="F9254">
        <x:v>22.491</x:v>
      </x:c>
      <x:c r="G9254" s="8">
        <x:v>62775.8155751142</x:v>
      </x:c>
      <x:c r="H9254" s="8">
        <x:v>0</x:v>
      </x:c>
      <x:c r="I9254">
        <x:v>353300.654341971</x:v>
      </x:c>
      <x:c r="J9254" s="10">
        <x:v>22.75</x:v>
      </x:c>
      <x:c r="K9254" s="10">
        <x:v>95</x:v>
      </x:c>
      <x:c r="L9254">
        <x:f>NA()</x:f>
      </x:c>
    </x:row>
    <x:row r="9255">
      <x:c r="A9255">
        <x:v>9332533</x:v>
      </x:c>
      <x:c r="B9255" s="1">
        <x:v>44184.6422280903</x:v>
      </x:c>
      <x:c r="C9255" s="6">
        <x:v>176.381473161667</x:v>
      </x:c>
      <x:c r="D9255" s="13" t="s">
        <x:v>68</x:v>
      </x:c>
      <x:c r="E9255">
        <x:v>8</x:v>
      </x:c>
      <x:c r="F9255">
        <x:v>22.489</x:v>
      </x:c>
      <x:c r="G9255" s="8">
        <x:v>62780.7584790005</x:v>
      </x:c>
      <x:c r="H9255" s="8">
        <x:v>0</x:v>
      </x:c>
      <x:c r="I9255">
        <x:v>353300.17666021</x:v>
      </x:c>
      <x:c r="J9255" s="10">
        <x:v>22.75</x:v>
      </x:c>
      <x:c r="K9255" s="10">
        <x:v>95</x:v>
      </x:c>
      <x:c r="L9255">
        <x:f>NA()</x:f>
      </x:c>
    </x:row>
    <x:row r="9256">
      <x:c r="A9256">
        <x:v>9332544</x:v>
      </x:c>
      <x:c r="B9256" s="1">
        <x:v>44184.6422398495</x:v>
      </x:c>
      <x:c r="C9256" s="6">
        <x:v>176.398456078333</x:v>
      </x:c>
      <x:c r="D9256" s="13" t="s">
        <x:v>68</x:v>
      </x:c>
      <x:c r="E9256">
        <x:v>8</x:v>
      </x:c>
      <x:c r="F9256">
        <x:v>22.488</x:v>
      </x:c>
      <x:c r="G9256" s="8">
        <x:v>62785.1165516822</x:v>
      </x:c>
      <x:c r="H9256" s="8">
        <x:v>0</x:v>
      </x:c>
      <x:c r="I9256">
        <x:v>353300.118692261</x:v>
      </x:c>
      <x:c r="J9256" s="10">
        <x:v>22.75</x:v>
      </x:c>
      <x:c r="K9256" s="10">
        <x:v>95</x:v>
      </x:c>
      <x:c r="L9256">
        <x:f>NA()</x:f>
      </x:c>
    </x:row>
    <x:row r="9257">
      <x:c r="A9257">
        <x:v>9332554</x:v>
      </x:c>
      <x:c r="B9257" s="1">
        <x:v>44184.6422516204</x:v>
      </x:c>
      <x:c r="C9257" s="6">
        <x:v>176.415408008333</x:v>
      </x:c>
      <x:c r="D9257" s="13" t="s">
        <x:v>68</x:v>
      </x:c>
      <x:c r="E9257">
        <x:v>8</x:v>
      </x:c>
      <x:c r="F9257">
        <x:v>22.488</x:v>
      </x:c>
      <x:c r="G9257" s="8">
        <x:v>62770.9289266926</x:v>
      </x:c>
      <x:c r="H9257" s="8">
        <x:v>0</x:v>
      </x:c>
      <x:c r="I9257">
        <x:v>353300.890436889</x:v>
      </x:c>
      <x:c r="J9257" s="10">
        <x:v>22.75</x:v>
      </x:c>
      <x:c r="K9257" s="10">
        <x:v>95</x:v>
      </x:c>
      <x:c r="L9257">
        <x:f>NA()</x:f>
      </x:c>
    </x:row>
    <x:row r="9258">
      <x:c r="A9258">
        <x:v>9332557</x:v>
      </x:c>
      <x:c r="B9258" s="1">
        <x:v>44184.6422628125</x:v>
      </x:c>
      <x:c r="C9258" s="6">
        <x:v>176.43152985</x:v>
      </x:c>
      <x:c r="D9258" s="13" t="s">
        <x:v>68</x:v>
      </x:c>
      <x:c r="E9258">
        <x:v>8</x:v>
      </x:c>
      <x:c r="F9258">
        <x:v>22.491</x:v>
      </x:c>
      <x:c r="G9258" s="8">
        <x:v>62776.0185855441</x:v>
      </x:c>
      <x:c r="H9258" s="8">
        <x:v>0</x:v>
      </x:c>
      <x:c r="I9258">
        <x:v>353291.541643429</x:v>
      </x:c>
      <x:c r="J9258" s="10">
        <x:v>22.75</x:v>
      </x:c>
      <x:c r="K9258" s="10">
        <x:v>95</x:v>
      </x:c>
      <x:c r="L9258">
        <x:f>NA()</x:f>
      </x:c>
    </x:row>
    <x:row r="9259">
      <x:c r="A9259">
        <x:v>9332569</x:v>
      </x:c>
      <x:c r="B9259" s="1">
        <x:v>44184.6422746181</x:v>
      </x:c>
      <x:c r="C9259" s="6">
        <x:v>176.448489878333</x:v>
      </x:c>
      <x:c r="D9259" s="13" t="s">
        <x:v>68</x:v>
      </x:c>
      <x:c r="E9259">
        <x:v>8</x:v>
      </x:c>
      <x:c r="F9259">
        <x:v>22.491</x:v>
      </x:c>
      <x:c r="G9259" s="8">
        <x:v>62773.5879752205</x:v>
      </x:c>
      <x:c r="H9259" s="8">
        <x:v>0</x:v>
      </x:c>
      <x:c r="I9259">
        <x:v>353297.296010128</x:v>
      </x:c>
      <x:c r="J9259" s="10">
        <x:v>22.75</x:v>
      </x:c>
      <x:c r="K9259" s="10">
        <x:v>95</x:v>
      </x:c>
      <x:c r="L9259">
        <x:f>NA()</x:f>
      </x:c>
    </x:row>
    <x:row r="9260">
      <x:c r="A9260">
        <x:v>9332577</x:v>
      </x:c>
      <x:c r="B9260" s="1">
        <x:v>44184.6422863426</x:v>
      </x:c>
      <x:c r="C9260" s="6">
        <x:v>176.465380385</x:v>
      </x:c>
      <x:c r="D9260" s="13" t="s">
        <x:v>68</x:v>
      </x:c>
      <x:c r="E9260">
        <x:v>8</x:v>
      </x:c>
      <x:c r="F9260">
        <x:v>22.496</x:v>
      </x:c>
      <x:c r="G9260" s="8">
        <x:v>62780.8381814489</x:v>
      </x:c>
      <x:c r="H9260" s="8">
        <x:v>0</x:v>
      </x:c>
      <x:c r="I9260">
        <x:v>353282.09897172</x:v>
      </x:c>
      <x:c r="J9260" s="10">
        <x:v>22.75</x:v>
      </x:c>
      <x:c r="K9260" s="10">
        <x:v>95</x:v>
      </x:c>
      <x:c r="L9260">
        <x:f>NA()</x:f>
      </x:c>
    </x:row>
    <x:row r="9261">
      <x:c r="A9261">
        <x:v>9332582</x:v>
      </x:c>
      <x:c r="B9261" s="1">
        <x:v>44184.6422979977</x:v>
      </x:c>
      <x:c r="C9261" s="6">
        <x:v>176.482192593333</x:v>
      </x:c>
      <x:c r="D9261" s="13" t="s">
        <x:v>68</x:v>
      </x:c>
      <x:c r="E9261">
        <x:v>8</x:v>
      </x:c>
      <x:c r="F9261">
        <x:v>22.497</x:v>
      </x:c>
      <x:c r="G9261" s="8">
        <x:v>62787.1980730991</x:v>
      </x:c>
      <x:c r="H9261" s="8">
        <x:v>0</x:v>
      </x:c>
      <x:c r="I9261">
        <x:v>353291.945498618</x:v>
      </x:c>
      <x:c r="J9261" s="10">
        <x:v>22.75</x:v>
      </x:c>
      <x:c r="K9261" s="10">
        <x:v>95</x:v>
      </x:c>
      <x:c r="L9261">
        <x:f>NA()</x:f>
      </x:c>
    </x:row>
    <x:row r="9262">
      <x:c r="A9262">
        <x:v>9332591</x:v>
      </x:c>
      <x:c r="B9262" s="1">
        <x:v>44184.6423092245</x:v>
      </x:c>
      <x:c r="C9262" s="6">
        <x:v>176.498319401667</x:v>
      </x:c>
      <x:c r="D9262" s="13" t="s">
        <x:v>68</x:v>
      </x:c>
      <x:c r="E9262">
        <x:v>8</x:v>
      </x:c>
      <x:c r="F9262">
        <x:v>22.492</x:v>
      </x:c>
      <x:c r="G9262" s="8">
        <x:v>62794.6732066847</x:v>
      </x:c>
      <x:c r="H9262" s="8">
        <x:v>0</x:v>
      </x:c>
      <x:c r="I9262">
        <x:v>353302.953566397</x:v>
      </x:c>
      <x:c r="J9262" s="10">
        <x:v>22.75</x:v>
      </x:c>
      <x:c r="K9262" s="10">
        <x:v>95</x:v>
      </x:c>
      <x:c r="L9262">
        <x:f>NA()</x:f>
      </x:c>
    </x:row>
    <x:row r="9263">
      <x:c r="A9263">
        <x:v>9332595</x:v>
      </x:c>
      <x:c r="B9263" s="1">
        <x:v>44184.6423210301</x:v>
      </x:c>
      <x:c r="C9263" s="6">
        <x:v>176.515315596667</x:v>
      </x:c>
      <x:c r="D9263" s="13" t="s">
        <x:v>68</x:v>
      </x:c>
      <x:c r="E9263">
        <x:v>8</x:v>
      </x:c>
      <x:c r="F9263">
        <x:v>22.496</x:v>
      </x:c>
      <x:c r="G9263" s="8">
        <x:v>62786.29850619</x:v>
      </x:c>
      <x:c r="H9263" s="8">
        <x:v>0</x:v>
      </x:c>
      <x:c r="I9263">
        <x:v>353299.412728573</x:v>
      </x:c>
      <x:c r="J9263" s="10">
        <x:v>22.75</x:v>
      </x:c>
      <x:c r="K9263" s="10">
        <x:v>95</x:v>
      </x:c>
      <x:c r="L9263">
        <x:f>NA()</x:f>
      </x:c>
    </x:row>
    <x:row r="9264">
      <x:c r="A9264">
        <x:v>9332605</x:v>
      </x:c>
      <x:c r="B9264" s="1">
        <x:v>44184.6423327199</x:v>
      </x:c>
      <x:c r="C9264" s="6">
        <x:v>176.532171893333</x:v>
      </x:c>
      <x:c r="D9264" s="13" t="s">
        <x:v>68</x:v>
      </x:c>
      <x:c r="E9264">
        <x:v>8</x:v>
      </x:c>
      <x:c r="F9264">
        <x:v>22.492</x:v>
      </x:c>
      <x:c r="G9264" s="8">
        <x:v>62783.8291439402</x:v>
      </x:c>
      <x:c r="H9264" s="8">
        <x:v>0</x:v>
      </x:c>
      <x:c r="I9264">
        <x:v>353282.457569037</x:v>
      </x:c>
      <x:c r="J9264" s="10">
        <x:v>22.75</x:v>
      </x:c>
      <x:c r="K9264" s="10">
        <x:v>95</x:v>
      </x:c>
      <x:c r="L9264">
        <x:f>NA()</x:f>
      </x:c>
    </x:row>
    <x:row r="9265">
      <x:c r="A9265">
        <x:v>9332612</x:v>
      </x:c>
      <x:c r="B9265" s="1">
        <x:v>44184.642343831</x:v>
      </x:c>
      <x:c r="C9265" s="6">
        <x:v>176.548170023333</x:v>
      </x:c>
      <x:c r="D9265" s="13" t="s">
        <x:v>68</x:v>
      </x:c>
      <x:c r="E9265">
        <x:v>8</x:v>
      </x:c>
      <x:c r="F9265">
        <x:v>22.49</x:v>
      </x:c>
      <x:c r="G9265" s="8">
        <x:v>62782.0412107722</x:v>
      </x:c>
      <x:c r="H9265" s="8">
        <x:v>0</x:v>
      </x:c>
      <x:c r="I9265">
        <x:v>353275.983476135</x:v>
      </x:c>
      <x:c r="J9265" s="10">
        <x:v>22.75</x:v>
      </x:c>
      <x:c r="K9265" s="10">
        <x:v>95</x:v>
      </x:c>
      <x:c r="L9265">
        <x:f>NA()</x:f>
      </x:c>
    </x:row>
    <x:row r="9266">
      <x:c r="A9266">
        <x:v>9332620</x:v>
      </x:c>
      <x:c r="B9266" s="1">
        <x:v>44184.6423555208</x:v>
      </x:c>
      <x:c r="C9266" s="6">
        <x:v>176.565003475</x:v>
      </x:c>
      <x:c r="D9266" s="13" t="s">
        <x:v>68</x:v>
      </x:c>
      <x:c r="E9266">
        <x:v>8</x:v>
      </x:c>
      <x:c r="F9266">
        <x:v>22.491</x:v>
      </x:c>
      <x:c r="G9266" s="8">
        <x:v>62781.0880018015</x:v>
      </x:c>
      <x:c r="H9266" s="8">
        <x:v>0</x:v>
      </x:c>
      <x:c r="I9266">
        <x:v>353298.714419956</x:v>
      </x:c>
      <x:c r="J9266" s="10">
        <x:v>22.75</x:v>
      </x:c>
      <x:c r="K9266" s="10">
        <x:v>95</x:v>
      </x:c>
      <x:c r="L9266">
        <x:f>NA()</x:f>
      </x:c>
    </x:row>
    <x:row r="9267">
      <x:c r="A9267">
        <x:v>9332632</x:v>
      </x:c>
      <x:c r="B9267" s="1">
        <x:v>44184.6423672454</x:v>
      </x:c>
      <x:c r="C9267" s="6">
        <x:v>176.581877025</x:v>
      </x:c>
      <x:c r="D9267" s="13" t="s">
        <x:v>68</x:v>
      </x:c>
      <x:c r="E9267">
        <x:v>8</x:v>
      </x:c>
      <x:c r="F9267">
        <x:v>22.487</x:v>
      </x:c>
      <x:c r="G9267" s="8">
        <x:v>62782.1088645958</x:v>
      </x:c>
      <x:c r="H9267" s="8">
        <x:v>0</x:v>
      </x:c>
      <x:c r="I9267">
        <x:v>353291.829639493</x:v>
      </x:c>
      <x:c r="J9267" s="10">
        <x:v>22.75</x:v>
      </x:c>
      <x:c r="K9267" s="10">
        <x:v>95</x:v>
      </x:c>
      <x:c r="L9267">
        <x:f>NA()</x:f>
      </x:c>
    </x:row>
    <x:row r="9268">
      <x:c r="A9268">
        <x:v>9332640</x:v>
      </x:c>
      <x:c r="B9268" s="1">
        <x:v>44184.6423785069</x:v>
      </x:c>
      <x:c r="C9268" s="6">
        <x:v>176.598106971667</x:v>
      </x:c>
      <x:c r="D9268" s="13" t="s">
        <x:v>68</x:v>
      </x:c>
      <x:c r="E9268">
        <x:v>8</x:v>
      </x:c>
      <x:c r="F9268">
        <x:v>22.492</x:v>
      </x:c>
      <x:c r="G9268" s="8">
        <x:v>62777.7730864542</x:v>
      </x:c>
      <x:c r="H9268" s="8">
        <x:v>0</x:v>
      </x:c>
      <x:c r="I9268">
        <x:v>353294.631921246</x:v>
      </x:c>
      <x:c r="J9268" s="10">
        <x:v>22.75</x:v>
      </x:c>
      <x:c r="K9268" s="10">
        <x:v>95</x:v>
      </x:c>
      <x:c r="L9268">
        <x:f>NA()</x:f>
      </x:c>
    </x:row>
    <x:row r="9269">
      <x:c r="A9269">
        <x:v>9332649</x:v>
      </x:c>
      <x:c r="B9269" s="1">
        <x:v>44184.6423903125</x:v>
      </x:c>
      <x:c r="C9269" s="6">
        <x:v>176.61510712</x:v>
      </x:c>
      <x:c r="D9269" s="13" t="s">
        <x:v>68</x:v>
      </x:c>
      <x:c r="E9269">
        <x:v>8</x:v>
      </x:c>
      <x:c r="F9269">
        <x:v>22.496</x:v>
      </x:c>
      <x:c r="G9269" s="8">
        <x:v>62790.0595319353</x:v>
      </x:c>
      <x:c r="H9269" s="8">
        <x:v>0</x:v>
      </x:c>
      <x:c r="I9269">
        <x:v>353299.295742396</x:v>
      </x:c>
      <x:c r="J9269" s="10">
        <x:v>22.75</x:v>
      </x:c>
      <x:c r="K9269" s="10">
        <x:v>95</x:v>
      </x:c>
      <x:c r="L9269">
        <x:f>NA()</x:f>
      </x:c>
    </x:row>
    <x:row r="9270">
      <x:c r="A9270">
        <x:v>9332657</x:v>
      </x:c>
      <x:c r="B9270" s="1">
        <x:v>44184.6424020023</x:v>
      </x:c>
      <x:c r="C9270" s="6">
        <x:v>176.631953238333</x:v>
      </x:c>
      <x:c r="D9270" s="13" t="s">
        <x:v>68</x:v>
      </x:c>
      <x:c r="E9270">
        <x:v>8</x:v>
      </x:c>
      <x:c r="F9270">
        <x:v>22.489</x:v>
      </x:c>
      <x:c r="G9270" s="8">
        <x:v>62783.3192926694</x:v>
      </x:c>
      <x:c r="H9270" s="8">
        <x:v>0</x:v>
      </x:c>
      <x:c r="I9270">
        <x:v>353283.729485897</x:v>
      </x:c>
      <x:c r="J9270" s="10">
        <x:v>22.75</x:v>
      </x:c>
      <x:c r="K9270" s="10">
        <x:v>95</x:v>
      </x:c>
      <x:c r="L9270">
        <x:f>NA()</x:f>
      </x:c>
    </x:row>
    <x:row r="9271">
      <x:c r="A9271">
        <x:v>9332665</x:v>
      </x:c>
      <x:c r="B9271" s="1">
        <x:v>44184.6424137384</x:v>
      </x:c>
      <x:c r="C9271" s="6">
        <x:v>176.648811208333</x:v>
      </x:c>
      <x:c r="D9271" s="13" t="s">
        <x:v>68</x:v>
      </x:c>
      <x:c r="E9271">
        <x:v>8</x:v>
      </x:c>
      <x:c r="F9271">
        <x:v>22.494</x:v>
      </x:c>
      <x:c r="G9271" s="8">
        <x:v>62785.5627708116</x:v>
      </x:c>
      <x:c r="H9271" s="8">
        <x:v>0</x:v>
      </x:c>
      <x:c r="I9271">
        <x:v>353293.401750572</x:v>
      </x:c>
      <x:c r="J9271" s="10">
        <x:v>22.75</x:v>
      </x:c>
      <x:c r="K9271" s="10">
        <x:v>95</x:v>
      </x:c>
      <x:c r="L9271">
        <x:f>NA()</x:f>
      </x:c>
    </x:row>
    <x:row r="9272">
      <x:c r="A9272">
        <x:v>9332670</x:v>
      </x:c>
      <x:c r="B9272" s="1">
        <x:v>44184.6424248495</x:v>
      </x:c>
      <x:c r="C9272" s="6">
        <x:v>176.664806128333</x:v>
      </x:c>
      <x:c r="D9272" s="13" t="s">
        <x:v>68</x:v>
      </x:c>
      <x:c r="E9272">
        <x:v>8</x:v>
      </x:c>
      <x:c r="F9272">
        <x:v>22.493</x:v>
      </x:c>
      <x:c r="G9272" s="8">
        <x:v>62786.1210010725</x:v>
      </x:c>
      <x:c r="H9272" s="8">
        <x:v>0</x:v>
      </x:c>
      <x:c r="I9272">
        <x:v>353294.66370086</x:v>
      </x:c>
      <x:c r="J9272" s="10">
        <x:v>22.75</x:v>
      </x:c>
      <x:c r="K9272" s="10">
        <x:v>95</x:v>
      </x:c>
      <x:c r="L9272">
        <x:f>NA()</x:f>
      </x:c>
    </x:row>
    <x:row r="9273">
      <x:c r="A9273">
        <x:v>9332677</x:v>
      </x:c>
      <x:c r="B9273" s="1">
        <x:v>44184.6424366551</x:v>
      </x:c>
      <x:c r="C9273" s="6">
        <x:v>176.681851325</x:v>
      </x:c>
      <x:c r="D9273" s="13" t="s">
        <x:v>68</x:v>
      </x:c>
      <x:c r="E9273">
        <x:v>8</x:v>
      </x:c>
      <x:c r="F9273">
        <x:v>22.501</x:v>
      </x:c>
      <x:c r="G9273" s="8">
        <x:v>62780.8615920433</x:v>
      </x:c>
      <x:c r="H9273" s="8">
        <x:v>0</x:v>
      </x:c>
      <x:c r="I9273">
        <x:v>353283.203684751</x:v>
      </x:c>
      <x:c r="J9273" s="10">
        <x:v>22.75</x:v>
      </x:c>
      <x:c r="K9273" s="10">
        <x:v>95</x:v>
      </x:c>
      <x:c r="L9273">
        <x:f>NA()</x:f>
      </x:c>
    </x:row>
    <x:row r="9274">
      <x:c r="A9274">
        <x:v>9332690</x:v>
      </x:c>
      <x:c r="B9274" s="1">
        <x:v>44184.6424484606</x:v>
      </x:c>
      <x:c r="C9274" s="6">
        <x:v>176.698809018333</x:v>
      </x:c>
      <x:c r="D9274" s="13" t="s">
        <x:v>68</x:v>
      </x:c>
      <x:c r="E9274">
        <x:v>8</x:v>
      </x:c>
      <x:c r="F9274">
        <x:v>22.495</x:v>
      </x:c>
      <x:c r="G9274" s="8">
        <x:v>62785.401938267</x:v>
      </x:c>
      <x:c r="H9274" s="8">
        <x:v>0</x:v>
      </x:c>
      <x:c r="I9274">
        <x:v>353300.736035253</x:v>
      </x:c>
      <x:c r="J9274" s="10">
        <x:v>22.75</x:v>
      </x:c>
      <x:c r="K9274" s="10">
        <x:v>95</x:v>
      </x:c>
      <x:c r="L9274">
        <x:f>NA()</x:f>
      </x:c>
    </x:row>
    <x:row r="9275">
      <x:c r="A9275">
        <x:v>9332691</x:v>
      </x:c>
      <x:c r="B9275" s="1">
        <x:v>44184.6424595718</x:v>
      </x:c>
      <x:c r="C9275" s="6">
        <x:v>176.714838661667</x:v>
      </x:c>
      <x:c r="D9275" s="13" t="s">
        <x:v>68</x:v>
      </x:c>
      <x:c r="E9275">
        <x:v>8</x:v>
      </x:c>
      <x:c r="F9275">
        <x:v>22.496</x:v>
      </x:c>
      <x:c r="G9275" s="8">
        <x:v>62784.9083193741</x:v>
      </x:c>
      <x:c r="H9275" s="8">
        <x:v>0</x:v>
      </x:c>
      <x:c r="I9275">
        <x:v>353283.940460817</x:v>
      </x:c>
      <x:c r="J9275" s="10">
        <x:v>22.75</x:v>
      </x:c>
      <x:c r="K9275" s="10">
        <x:v>95</x:v>
      </x:c>
      <x:c r="L9275">
        <x:f>NA()</x:f>
      </x:c>
    </x:row>
    <x:row r="9276">
      <x:c r="A9276">
        <x:v>9332702</x:v>
      </x:c>
      <x:c r="B9276" s="1">
        <x:v>44184.6424713773</x:v>
      </x:c>
      <x:c r="C9276" s="6">
        <x:v>176.731835971667</x:v>
      </x:c>
      <x:c r="D9276" s="13" t="s">
        <x:v>68</x:v>
      </x:c>
      <x:c r="E9276">
        <x:v>8</x:v>
      </x:c>
      <x:c r="F9276">
        <x:v>22.497</x:v>
      </x:c>
      <x:c r="G9276" s="8">
        <x:v>62785.2540319423</x:v>
      </x:c>
      <x:c r="H9276" s="8">
        <x:v>0</x:v>
      </x:c>
      <x:c r="I9276">
        <x:v>353300.696763764</x:v>
      </x:c>
      <x:c r="J9276" s="10">
        <x:v>22.75</x:v>
      </x:c>
      <x:c r="K9276" s="10">
        <x:v>95</x:v>
      </x:c>
      <x:c r="L9276">
        <x:f>NA()</x:f>
      </x:c>
    </x:row>
    <x:row r="9277">
      <x:c r="A9277">
        <x:v>9332712</x:v>
      </x:c>
      <x:c r="B9277" s="1">
        <x:v>44184.6424830671</x:v>
      </x:c>
      <x:c r="C9277" s="6">
        <x:v>176.748695675</x:v>
      </x:c>
      <x:c r="D9277" s="13" t="s">
        <x:v>68</x:v>
      </x:c>
      <x:c r="E9277">
        <x:v>8</x:v>
      </x:c>
      <x:c r="F9277">
        <x:v>22.491</x:v>
      </x:c>
      <x:c r="G9277" s="8">
        <x:v>62791.5532275006</x:v>
      </x:c>
      <x:c r="H9277" s="8">
        <x:v>0</x:v>
      </x:c>
      <x:c r="I9277">
        <x:v>353289.319466384</x:v>
      </x:c>
      <x:c r="J9277" s="10">
        <x:v>22.75</x:v>
      </x:c>
      <x:c r="K9277" s="10">
        <x:v>95</x:v>
      </x:c>
      <x:c r="L9277">
        <x:f>NA()</x:f>
      </x:c>
    </x:row>
    <x:row r="9278">
      <x:c r="A9278">
        <x:v>9332715</x:v>
      </x:c>
      <x:c r="B9278" s="1">
        <x:v>44184.6424942477</x:v>
      </x:c>
      <x:c r="C9278" s="6">
        <x:v>176.76479251</x:v>
      </x:c>
      <x:c r="D9278" s="13" t="s">
        <x:v>68</x:v>
      </x:c>
      <x:c r="E9278">
        <x:v>8</x:v>
      </x:c>
      <x:c r="F9278">
        <x:v>22.492</x:v>
      </x:c>
      <x:c r="G9278" s="8">
        <x:v>62791.3020697515</x:v>
      </x:c>
      <x:c r="H9278" s="8">
        <x:v>0</x:v>
      </x:c>
      <x:c r="I9278">
        <x:v>353282.428620717</x:v>
      </x:c>
      <x:c r="J9278" s="10">
        <x:v>22.75</x:v>
      </x:c>
      <x:c r="K9278" s="10">
        <x:v>95</x:v>
      </x:c>
      <x:c r="L9278">
        <x:f>NA()</x:f>
      </x:c>
    </x:row>
    <x:row r="9279">
      <x:c r="A9279">
        <x:v>9332723</x:v>
      </x:c>
      <x:c r="B9279" s="1">
        <x:v>44184.6425059838</x:v>
      </x:c>
      <x:c r="C9279" s="6">
        <x:v>176.781652401667</x:v>
      </x:c>
      <x:c r="D9279" s="13" t="s">
        <x:v>68</x:v>
      </x:c>
      <x:c r="E9279">
        <x:v>8</x:v>
      </x:c>
      <x:c r="F9279">
        <x:v>22.495</x:v>
      </x:c>
      <x:c r="G9279" s="8">
        <x:v>62789.1505346051</x:v>
      </x:c>
      <x:c r="H9279" s="8">
        <x:v>0</x:v>
      </x:c>
      <x:c r="I9279">
        <x:v>353298.232042685</x:v>
      </x:c>
      <x:c r="J9279" s="10">
        <x:v>22.75</x:v>
      </x:c>
      <x:c r="K9279" s="10">
        <x:v>95</x:v>
      </x:c>
      <x:c r="L9279">
        <x:f>NA()</x:f>
      </x:c>
    </x:row>
    <x:row r="9280">
      <x:c r="A9280">
        <x:v>9332733</x:v>
      </x:c>
      <x:c r="B9280" s="1">
        <x:v>44184.6425177083</x:v>
      </x:c>
      <x:c r="C9280" s="6">
        <x:v>176.798583361667</x:v>
      </x:c>
      <x:c r="D9280" s="13" t="s">
        <x:v>68</x:v>
      </x:c>
      <x:c r="E9280">
        <x:v>8</x:v>
      </x:c>
      <x:c r="F9280">
        <x:v>22.5</x:v>
      </x:c>
      <x:c r="G9280" s="8">
        <x:v>62787.5917506512</x:v>
      </x:c>
      <x:c r="H9280" s="8">
        <x:v>0</x:v>
      </x:c>
      <x:c r="I9280">
        <x:v>353291.387768341</x:v>
      </x:c>
      <x:c r="J9280" s="10">
        <x:v>22.75</x:v>
      </x:c>
      <x:c r="K9280" s="10">
        <x:v>95</x:v>
      </x:c>
      <x:c r="L9280">
        <x:f>NA()</x:f>
      </x:c>
    </x:row>
    <x:row r="9281">
      <x:c r="A9281">
        <x:v>9332743</x:v>
      </x:c>
      <x:c r="B9281" s="1">
        <x:v>44184.6425289699</x:v>
      </x:c>
      <x:c r="C9281" s="6">
        <x:v>176.814787453333</x:v>
      </x:c>
      <x:c r="D9281" s="13" t="s">
        <x:v>68</x:v>
      </x:c>
      <x:c r="E9281">
        <x:v>8</x:v>
      </x:c>
      <x:c r="F9281">
        <x:v>22.497</x:v>
      </x:c>
      <x:c r="G9281" s="8">
        <x:v>62785.1929220576</x:v>
      </x:c>
      <x:c r="H9281" s="8">
        <x:v>0</x:v>
      </x:c>
      <x:c r="I9281">
        <x:v>353292.866963683</x:v>
      </x:c>
      <x:c r="J9281" s="10">
        <x:v>22.75</x:v>
      </x:c>
      <x:c r="K9281" s="10">
        <x:v>95</x:v>
      </x:c>
      <x:c r="L9281">
        <x:f>NA()</x:f>
      </x:c>
    </x:row>
    <x:row r="9282">
      <x:c r="A9282">
        <x:v>9332749</x:v>
      </x:c>
      <x:c r="B9282" s="1">
        <x:v>44184.642540706</x:v>
      </x:c>
      <x:c r="C9282" s="6">
        <x:v>176.831671078333</x:v>
      </x:c>
      <x:c r="D9282" s="13" t="s">
        <x:v>68</x:v>
      </x:c>
      <x:c r="E9282">
        <x:v>8</x:v>
      </x:c>
      <x:c r="F9282">
        <x:v>22.492</x:v>
      </x:c>
      <x:c r="G9282" s="8">
        <x:v>62790.3064445767</x:v>
      </x:c>
      <x:c r="H9282" s="8">
        <x:v>0</x:v>
      </x:c>
      <x:c r="I9282">
        <x:v>353295.633707826</x:v>
      </x:c>
      <x:c r="J9282" s="10">
        <x:v>22.75</x:v>
      </x:c>
      <x:c r="K9282" s="10">
        <x:v>95</x:v>
      </x:c>
      <x:c r="L9282">
        <x:f>NA()</x:f>
      </x:c>
    </x:row>
    <x:row r="9283">
      <x:c r="A9283">
        <x:v>9332760</x:v>
      </x:c>
      <x:c r="B9283" s="1">
        <x:v>44184.6425524653</x:v>
      </x:c>
      <x:c r="C9283" s="6">
        <x:v>176.848618656667</x:v>
      </x:c>
      <x:c r="D9283" s="13" t="s">
        <x:v>68</x:v>
      </x:c>
      <x:c r="E9283">
        <x:v>8</x:v>
      </x:c>
      <x:c r="F9283">
        <x:v>22.491</x:v>
      </x:c>
      <x:c r="G9283" s="8">
        <x:v>62791.5037031124</x:v>
      </x:c>
      <x:c r="H9283" s="8">
        <x:v>0</x:v>
      </x:c>
      <x:c r="I9283">
        <x:v>353298.80214217</x:v>
      </x:c>
      <x:c r="J9283" s="10">
        <x:v>22.75</x:v>
      </x:c>
      <x:c r="K9283" s="10">
        <x:v>95</x:v>
      </x:c>
      <x:c r="L9283">
        <x:f>NA()</x:f>
      </x:c>
    </x:row>
    <x:row r="9284">
      <x:c r="A9284">
        <x:v>9332770</x:v>
      </x:c>
      <x:c r="B9284" s="1">
        <x:v>44184.6425642014</x:v>
      </x:c>
      <x:c r="C9284" s="6">
        <x:v>176.865486276667</x:v>
      </x:c>
      <x:c r="D9284" s="13" t="s">
        <x:v>68</x:v>
      </x:c>
      <x:c r="E9284">
        <x:v>8</x:v>
      </x:c>
      <x:c r="F9284">
        <x:v>22.492</x:v>
      </x:c>
      <x:c r="G9284" s="8">
        <x:v>62799.3294354072</x:v>
      </x:c>
      <x:c r="H9284" s="8">
        <x:v>0</x:v>
      </x:c>
      <x:c r="I9284">
        <x:v>353299.708540897</x:v>
      </x:c>
      <x:c r="J9284" s="10">
        <x:v>22.75</x:v>
      </x:c>
      <x:c r="K9284" s="10">
        <x:v>95</x:v>
      </x:c>
      <x:c r="L9284">
        <x:f>NA()</x:f>
      </x:c>
    </x:row>
    <x:row r="9285">
      <x:c r="A9285">
        <x:v>9332771</x:v>
      </x:c>
      <x:c r="B9285" s="1">
        <x:v>44184.6425753125</x:v>
      </x:c>
      <x:c r="C9285" s="6">
        <x:v>176.881489861667</x:v>
      </x:c>
      <x:c r="D9285" s="13" t="s">
        <x:v>68</x:v>
      </x:c>
      <x:c r="E9285">
        <x:v>8</x:v>
      </x:c>
      <x:c r="F9285">
        <x:v>22.491</x:v>
      </x:c>
      <x:c r="G9285" s="8">
        <x:v>62788.0508409354</x:v>
      </x:c>
      <x:c r="H9285" s="8">
        <x:v>0</x:v>
      </x:c>
      <x:c r="I9285">
        <x:v>353279.388042495</x:v>
      </x:c>
      <x:c r="J9285" s="10">
        <x:v>22.75</x:v>
      </x:c>
      <x:c r="K9285" s="10">
        <x:v>95</x:v>
      </x:c>
      <x:c r="L9285">
        <x:f>NA()</x:f>
      </x:c>
    </x:row>
    <x:row r="9286">
      <x:c r="A9286">
        <x:v>9332780</x:v>
      </x:c>
      <x:c r="B9286" s="1">
        <x:v>44184.6425870023</x:v>
      </x:c>
      <x:c r="C9286" s="6">
        <x:v>176.898366283333</x:v>
      </x:c>
      <x:c r="D9286" s="13" t="s">
        <x:v>68</x:v>
      </x:c>
      <x:c r="E9286">
        <x:v>8</x:v>
      </x:c>
      <x:c r="F9286">
        <x:v>22.495</x:v>
      </x:c>
      <x:c r="G9286" s="8">
        <x:v>62785.8533562833</x:v>
      </x:c>
      <x:c r="H9286" s="8">
        <x:v>0</x:v>
      </x:c>
      <x:c r="I9286">
        <x:v>353295.101602768</x:v>
      </x:c>
      <x:c r="J9286" s="10">
        <x:v>22.75</x:v>
      </x:c>
      <x:c r="K9286" s="10">
        <x:v>95</x:v>
      </x:c>
      <x:c r="L9286">
        <x:f>NA()</x:f>
      </x:c>
    </x:row>
    <x:row r="9287">
      <x:c r="A9287">
        <x:v>9332788</x:v>
      </x:c>
      <x:c r="B9287" s="1">
        <x:v>44184.6425986921</x:v>
      </x:c>
      <x:c r="C9287" s="6">
        <x:v>176.915193291667</x:v>
      </x:c>
      <x:c r="D9287" s="13" t="s">
        <x:v>68</x:v>
      </x:c>
      <x:c r="E9287">
        <x:v>8</x:v>
      </x:c>
      <x:c r="F9287">
        <x:v>22.493</x:v>
      </x:c>
      <x:c r="G9287" s="8">
        <x:v>62777.8534158066</x:v>
      </x:c>
      <x:c r="H9287" s="8">
        <x:v>0</x:v>
      </x:c>
      <x:c r="I9287">
        <x:v>353297.56290212</x:v>
      </x:c>
      <x:c r="J9287" s="10">
        <x:v>22.75</x:v>
      </x:c>
      <x:c r="K9287" s="10">
        <x:v>95</x:v>
      </x:c>
      <x:c r="L9287">
        <x:f>NA()</x:f>
      </x:c>
    </x:row>
    <x:row r="9288">
      <x:c r="A9288">
        <x:v>9332798</x:v>
      </x:c>
      <x:c r="B9288" s="1">
        <x:v>44184.6426104167</x:v>
      </x:c>
      <x:c r="C9288" s="6">
        <x:v>176.932081161667</x:v>
      </x:c>
      <x:c r="D9288" s="13" t="s">
        <x:v>68</x:v>
      </x:c>
      <x:c r="E9288">
        <x:v>8</x:v>
      </x:c>
      <x:c r="F9288">
        <x:v>22.491</x:v>
      </x:c>
      <x:c r="G9288" s="8">
        <x:v>62784.5770533031</x:v>
      </x:c>
      <x:c r="H9288" s="8">
        <x:v>0</x:v>
      </x:c>
      <x:c r="I9288">
        <x:v>353289.672617361</x:v>
      </x:c>
      <x:c r="J9288" s="10">
        <x:v>22.75</x:v>
      </x:c>
      <x:c r="K9288" s="10">
        <x:v>95</x:v>
      </x:c>
      <x:c r="L9288">
        <x:f>NA()</x:f>
      </x:c>
    </x:row>
    <x:row r="9289">
      <x:c r="A9289">
        <x:v>9332803</x:v>
      </x:c>
      <x:c r="B9289" s="1">
        <x:v>44184.6426216435</x:v>
      </x:c>
      <x:c r="C9289" s="6">
        <x:v>176.94823363</x:v>
      </x:c>
      <x:c r="D9289" s="13" t="s">
        <x:v>68</x:v>
      </x:c>
      <x:c r="E9289">
        <x:v>8</x:v>
      </x:c>
      <x:c r="F9289">
        <x:v>22.489</x:v>
      </x:c>
      <x:c r="G9289" s="8">
        <x:v>62771.3871010627</x:v>
      </x:c>
      <x:c r="H9289" s="8">
        <x:v>0</x:v>
      </x:c>
      <x:c r="I9289">
        <x:v>353297.349231073</x:v>
      </x:c>
      <x:c r="J9289" s="10">
        <x:v>22.75</x:v>
      </x:c>
      <x:c r="K9289" s="10">
        <x:v>95</x:v>
      </x:c>
      <x:c r="L9289">
        <x:f>NA()</x:f>
      </x:c>
    </x:row>
    <x:row r="9290">
      <x:c r="A9290">
        <x:v>9332812</x:v>
      </x:c>
      <x:c r="B9290" s="1">
        <x:v>44184.6426333333</x:v>
      </x:c>
      <x:c r="C9290" s="6">
        <x:v>176.965062016667</x:v>
      </x:c>
      <x:c r="D9290" s="13" t="s">
        <x:v>68</x:v>
      </x:c>
      <x:c r="E9290">
        <x:v>8</x:v>
      </x:c>
      <x:c r="F9290">
        <x:v>22.495</x:v>
      </x:c>
      <x:c r="G9290" s="8">
        <x:v>62772.0694497619</x:v>
      </x:c>
      <x:c r="H9290" s="8">
        <x:v>0</x:v>
      </x:c>
      <x:c r="I9290">
        <x:v>353292.566877164</x:v>
      </x:c>
      <x:c r="J9290" s="10">
        <x:v>22.75</x:v>
      </x:c>
      <x:c r="K9290" s="10">
        <x:v>95</x:v>
      </x:c>
      <x:c r="L9290">
        <x:f>NA()</x:f>
      </x:c>
    </x:row>
    <x:row r="9291">
      <x:c r="A9291">
        <x:v>9332822</x:v>
      </x:c>
      <x:c r="B9291" s="1">
        <x:v>44184.6426450579</x:v>
      </x:c>
      <x:c r="C9291" s="6">
        <x:v>176.981969505</x:v>
      </x:c>
      <x:c r="D9291" s="13" t="s">
        <x:v>68</x:v>
      </x:c>
      <x:c r="E9291">
        <x:v>8</x:v>
      </x:c>
      <x:c r="F9291">
        <x:v>22.485</x:v>
      </x:c>
      <x:c r="G9291" s="8">
        <x:v>62772.3350612021</x:v>
      </x:c>
      <x:c r="H9291" s="8">
        <x:v>0</x:v>
      </x:c>
      <x:c r="I9291">
        <x:v>353288.42103342</x:v>
      </x:c>
      <x:c r="J9291" s="10">
        <x:v>22.75</x:v>
      </x:c>
      <x:c r="K9291" s="10">
        <x:v>95</x:v>
      </x:c>
      <x:c r="L9291">
        <x:f>NA()</x:f>
      </x:c>
    </x:row>
    <x:row r="9292">
      <x:c r="A9292">
        <x:v>9332834</x:v>
      </x:c>
      <x:c r="B9292" s="1">
        <x:v>44184.642656794</x:v>
      </x:c>
      <x:c r="C9292" s="6">
        <x:v>176.998837488333</x:v>
      </x:c>
      <x:c r="D9292" s="13" t="s">
        <x:v>68</x:v>
      </x:c>
      <x:c r="E9292">
        <x:v>8</x:v>
      </x:c>
      <x:c r="F9292">
        <x:v>22.493</x:v>
      </x:c>
      <x:c r="G9292" s="8">
        <x:v>62767.4409782374</x:v>
      </x:c>
      <x:c r="H9292" s="8">
        <x:v>0</x:v>
      </x:c>
      <x:c r="I9292">
        <x:v>353287.182580131</x:v>
      </x:c>
      <x:c r="J9292" s="10">
        <x:v>22.75</x:v>
      </x:c>
      <x:c r="K9292" s="10">
        <x:v>95</x:v>
      </x:c>
      <x:c r="L9292">
        <x:f>NA()</x:f>
      </x:c>
    </x:row>
    <x:row r="9293">
      <x:c r="A9293">
        <x:v>9332835</x:v>
      </x:c>
      <x:c r="B9293" s="1">
        <x:v>44184.6426679745</x:v>
      </x:c>
      <x:c r="C9293" s="6">
        <x:v>177.014931865</x:v>
      </x:c>
      <x:c r="D9293" s="13" t="s">
        <x:v>68</x:v>
      </x:c>
      <x:c r="E9293">
        <x:v>8</x:v>
      </x:c>
      <x:c r="F9293">
        <x:v>22.485</x:v>
      </x:c>
      <x:c r="G9293" s="8">
        <x:v>62772.3617512327</x:v>
      </x:c>
      <x:c r="H9293" s="8">
        <x:v>0</x:v>
      </x:c>
      <x:c r="I9293">
        <x:v>353300.251349618</x:v>
      </x:c>
      <x:c r="J9293" s="10">
        <x:v>22.75</x:v>
      </x:c>
      <x:c r="K9293" s="10">
        <x:v>95</x:v>
      </x:c>
      <x:c r="L9293">
        <x:f>NA()</x:f>
      </x:c>
    </x:row>
    <x:row r="9294">
      <x:c r="A9294">
        <x:v>9332843</x:v>
      </x:c>
      <x:c r="B9294" s="1">
        <x:v>44184.6426796644</x:v>
      </x:c>
      <x:c r="C9294" s="6">
        <x:v>177.031797215</x:v>
      </x:c>
      <x:c r="D9294" s="13" t="s">
        <x:v>68</x:v>
      </x:c>
      <x:c r="E9294">
        <x:v>8</x:v>
      </x:c>
      <x:c r="F9294">
        <x:v>22.488</x:v>
      </x:c>
      <x:c r="G9294" s="8">
        <x:v>62773.9141125002</x:v>
      </x:c>
      <x:c r="H9294" s="8">
        <x:v>0</x:v>
      </x:c>
      <x:c r="I9294">
        <x:v>353280.424017562</x:v>
      </x:c>
      <x:c r="J9294" s="10">
        <x:v>22.75</x:v>
      </x:c>
      <x:c r="K9294" s="10">
        <x:v>95</x:v>
      </x:c>
      <x:c r="L9294">
        <x:f>NA()</x:f>
      </x:c>
    </x:row>
    <x:row r="9295">
      <x:c r="A9295">
        <x:v>9332858</x:v>
      </x:c>
      <x:c r="B9295" s="1">
        <x:v>44184.6426914005</x:v>
      </x:c>
      <x:c r="C9295" s="6">
        <x:v>177.048683408333</x:v>
      </x:c>
      <x:c r="D9295" s="13" t="s">
        <x:v>68</x:v>
      </x:c>
      <x:c r="E9295">
        <x:v>8</x:v>
      </x:c>
      <x:c r="F9295">
        <x:v>22.487</x:v>
      </x:c>
      <x:c r="G9295" s="8">
        <x:v>62774.3665244325</x:v>
      </x:c>
      <x:c r="H9295" s="8">
        <x:v>0</x:v>
      </x:c>
      <x:c r="I9295">
        <x:v>353287.720667676</x:v>
      </x:c>
      <x:c r="J9295" s="10">
        <x:v>22.75</x:v>
      </x:c>
      <x:c r="K9295" s="10">
        <x:v>95</x:v>
      </x:c>
      <x:c r="L9295">
        <x:f>NA()</x:f>
      </x:c>
    </x:row>
    <x:row r="9296">
      <x:c r="A9296">
        <x:v>9332865</x:v>
      </x:c>
      <x:c r="B9296" s="1">
        <x:v>44184.6427031597</x:v>
      </x:c>
      <x:c r="C9296" s="6">
        <x:v>177.065593195</x:v>
      </x:c>
      <x:c r="D9296" s="13" t="s">
        <x:v>68</x:v>
      </x:c>
      <x:c r="E9296">
        <x:v>8</x:v>
      </x:c>
      <x:c r="F9296">
        <x:v>22.487</x:v>
      </x:c>
      <x:c r="G9296" s="8">
        <x:v>62773.9884364156</x:v>
      </x:c>
      <x:c r="H9296" s="8">
        <x:v>0</x:v>
      </x:c>
      <x:c r="I9296">
        <x:v>353285.521371836</x:v>
      </x:c>
      <x:c r="J9296" s="10">
        <x:v>22.75</x:v>
      </x:c>
      <x:c r="K9296" s="10">
        <x:v>95</x:v>
      </x:c>
      <x:c r="L9296">
        <x:f>NA()</x:f>
      </x:c>
    </x:row>
    <x:row r="9297">
      <x:c r="A9297">
        <x:v>9332868</x:v>
      </x:c>
      <x:c r="B9297" s="1">
        <x:v>44184.6427143171</x:v>
      </x:c>
      <x:c r="C9297" s="6">
        <x:v>177.081694711667</x:v>
      </x:c>
      <x:c r="D9297" s="13" t="s">
        <x:v>68</x:v>
      </x:c>
      <x:c r="E9297">
        <x:v>8</x:v>
      </x:c>
      <x:c r="F9297">
        <x:v>22.487</x:v>
      </x:c>
      <x:c r="G9297" s="8">
        <x:v>62778.3812063581</x:v>
      </x:c>
      <x:c r="H9297" s="8">
        <x:v>0</x:v>
      </x:c>
      <x:c r="I9297">
        <x:v>353283.085245547</x:v>
      </x:c>
      <x:c r="J9297" s="10">
        <x:v>22.75</x:v>
      </x:c>
      <x:c r="K9297" s="10">
        <x:v>95</x:v>
      </x:c>
      <x:c r="L9297">
        <x:f>NA()</x:f>
      </x:c>
    </x:row>
    <x:row r="9298">
      <x:c r="A9298">
        <x:v>9332875</x:v>
      </x:c>
      <x:c r="B9298" s="1">
        <x:v>44184.6427260417</x:v>
      </x:c>
      <x:c r="C9298" s="6">
        <x:v>177.098571313333</x:v>
      </x:c>
      <x:c r="D9298" s="13" t="s">
        <x:v>68</x:v>
      </x:c>
      <x:c r="E9298">
        <x:v>8</x:v>
      </x:c>
      <x:c r="F9298">
        <x:v>22.49</x:v>
      </x:c>
      <x:c r="G9298" s="8">
        <x:v>62779.5328778581</x:v>
      </x:c>
      <x:c r="H9298" s="8">
        <x:v>0</x:v>
      </x:c>
      <x:c r="I9298">
        <x:v>353282.061972254</x:v>
      </x:c>
      <x:c r="J9298" s="10">
        <x:v>22.75</x:v>
      </x:c>
      <x:c r="K9298" s="10">
        <x:v>95</x:v>
      </x:c>
      <x:c r="L9298">
        <x:f>NA()</x:f>
      </x:c>
    </x:row>
    <x:row r="9299">
      <x:c r="A9299">
        <x:v>9332890</x:v>
      </x:c>
      <x:c r="B9299" s="1">
        <x:v>44184.6427378472</x:v>
      </x:c>
      <x:c r="C9299" s="6">
        <x:v>177.115565675</x:v>
      </x:c>
      <x:c r="D9299" s="13" t="s">
        <x:v>68</x:v>
      </x:c>
      <x:c r="E9299">
        <x:v>8</x:v>
      </x:c>
      <x:c r="F9299">
        <x:v>22.488</x:v>
      </x:c>
      <x:c r="G9299" s="8">
        <x:v>62773.9391516893</x:v>
      </x:c>
      <x:c r="H9299" s="8">
        <x:v>0</x:v>
      </x:c>
      <x:c r="I9299">
        <x:v>353274.454414865</x:v>
      </x:c>
      <x:c r="J9299" s="10">
        <x:v>22.75</x:v>
      </x:c>
      <x:c r="K9299" s="10">
        <x:v>95</x:v>
      </x:c>
      <x:c r="L9299">
        <x:f>NA()</x:f>
      </x:c>
    </x:row>
    <x:row r="9300">
      <x:c r="A9300">
        <x:v>9332891</x:v>
      </x:c>
      <x:c r="B9300" s="1">
        <x:v>44184.6427489931</x:v>
      </x:c>
      <x:c r="C9300" s="6">
        <x:v>177.131604731667</x:v>
      </x:c>
      <x:c r="D9300" s="13" t="s">
        <x:v>68</x:v>
      </x:c>
      <x:c r="E9300">
        <x:v>8</x:v>
      </x:c>
      <x:c r="F9300">
        <x:v>22.488</x:v>
      </x:c>
      <x:c r="G9300" s="8">
        <x:v>62773.8805976565</x:v>
      </x:c>
      <x:c r="H9300" s="8">
        <x:v>0</x:v>
      </x:c>
      <x:c r="I9300">
        <x:v>353271.744204288</x:v>
      </x:c>
      <x:c r="J9300" s="10">
        <x:v>22.75</x:v>
      </x:c>
      <x:c r="K9300" s="10">
        <x:v>95</x:v>
      </x:c>
      <x:c r="L9300">
        <x:f>NA()</x:f>
      </x:c>
    </x:row>
    <x:row r="9301">
      <x:c r="A9301">
        <x:v>9332906</x:v>
      </x:c>
      <x:c r="B9301" s="1">
        <x:v>44184.6427606481</x:v>
      </x:c>
      <x:c r="C9301" s="6">
        <x:v>177.148417168333</x:v>
      </x:c>
      <x:c r="D9301" s="13" t="s">
        <x:v>68</x:v>
      </x:c>
      <x:c r="E9301">
        <x:v>8</x:v>
      </x:c>
      <x:c r="F9301">
        <x:v>22.485</x:v>
      </x:c>
      <x:c r="G9301" s="8">
        <x:v>62781.4101599822</x:v>
      </x:c>
      <x:c r="H9301" s="8">
        <x:v>0</x:v>
      </x:c>
      <x:c r="I9301">
        <x:v>353284.008277019</x:v>
      </x:c>
      <x:c r="J9301" s="10">
        <x:v>22.75</x:v>
      </x:c>
      <x:c r="K9301" s="10">
        <x:v>95</x:v>
      </x:c>
      <x:c r="L9301">
        <x:f>NA()</x:f>
      </x:c>
    </x:row>
    <x:row r="9302">
      <x:c r="A9302">
        <x:v>9332913</x:v>
      </x:c>
      <x:c r="B9302" s="1">
        <x:v>44184.642772419</x:v>
      </x:c>
      <x:c r="C9302" s="6">
        <x:v>177.165312966667</x:v>
      </x:c>
      <x:c r="D9302" s="13" t="s">
        <x:v>68</x:v>
      </x:c>
      <x:c r="E9302">
        <x:v>8</x:v>
      </x:c>
      <x:c r="F9302">
        <x:v>22.49</x:v>
      </x:c>
      <x:c r="G9302" s="8">
        <x:v>62779.655036337</x:v>
      </x:c>
      <x:c r="H9302" s="8">
        <x:v>0</x:v>
      </x:c>
      <x:c r="I9302">
        <x:v>353276.643713185</x:v>
      </x:c>
      <x:c r="J9302" s="10">
        <x:v>22.75</x:v>
      </x:c>
      <x:c r="K9302" s="10">
        <x:v>95</x:v>
      </x:c>
      <x:c r="L9302">
        <x:f>NA()</x:f>
      </x:c>
    </x:row>
    <x:row r="9303">
      <x:c r="A9303">
        <x:v>9332915</x:v>
      </x:c>
      <x:c r="B9303" s="1">
        <x:v>44184.6427835995</x:v>
      </x:c>
      <x:c r="C9303" s="6">
        <x:v>177.181460225</x:v>
      </x:c>
      <x:c r="D9303" s="13" t="s">
        <x:v>68</x:v>
      </x:c>
      <x:c r="E9303">
        <x:v>8</x:v>
      </x:c>
      <x:c r="F9303">
        <x:v>22.493</x:v>
      </x:c>
      <x:c r="G9303" s="8">
        <x:v>62782.0816615992</x:v>
      </x:c>
      <x:c r="H9303" s="8">
        <x:v>0</x:v>
      </x:c>
      <x:c r="I9303">
        <x:v>353281.954594711</x:v>
      </x:c>
      <x:c r="J9303" s="10">
        <x:v>22.75</x:v>
      </x:c>
      <x:c r="K9303" s="10">
        <x:v>95</x:v>
      </x:c>
      <x:c r="L9303">
        <x:f>NA()</x:f>
      </x:c>
    </x:row>
    <x:row r="9304">
      <x:c r="A9304">
        <x:v>9332923</x:v>
      </x:c>
      <x:c r="B9304" s="1">
        <x:v>44184.6427953704</x:v>
      </x:c>
      <x:c r="C9304" s="6">
        <x:v>177.198409033333</x:v>
      </x:c>
      <x:c r="D9304" s="13" t="s">
        <x:v>68</x:v>
      </x:c>
      <x:c r="E9304">
        <x:v>8</x:v>
      </x:c>
      <x:c r="F9304">
        <x:v>22.493</x:v>
      </x:c>
      <x:c r="G9304" s="8">
        <x:v>62784.6831784464</x:v>
      </x:c>
      <x:c r="H9304" s="8">
        <x:v>0</x:v>
      </x:c>
      <x:c r="I9304">
        <x:v>353260.919824644</x:v>
      </x:c>
      <x:c r="J9304" s="10">
        <x:v>22.75</x:v>
      </x:c>
      <x:c r="K9304" s="10">
        <x:v>95</x:v>
      </x:c>
      <x:c r="L9304">
        <x:f>NA()</x:f>
      </x:c>
    </x:row>
    <x:row r="9305">
      <x:c r="A9305">
        <x:v>9332937</x:v>
      </x:c>
      <x:c r="B9305" s="1">
        <x:v>44184.6428071412</x:v>
      </x:c>
      <x:c r="C9305" s="6">
        <x:v>177.215365666667</x:v>
      </x:c>
      <x:c r="D9305" s="13" t="s">
        <x:v>68</x:v>
      </x:c>
      <x:c r="E9305">
        <x:v>8</x:v>
      </x:c>
      <x:c r="F9305">
        <x:v>22.493</x:v>
      </x:c>
      <x:c r="G9305" s="8">
        <x:v>62789.5080699581</x:v>
      </x:c>
      <x:c r="H9305" s="8">
        <x:v>0</x:v>
      </x:c>
      <x:c r="I9305">
        <x:v>353275.576615512</x:v>
      </x:c>
      <x:c r="J9305" s="10">
        <x:v>22.75</x:v>
      </x:c>
      <x:c r="K9305" s="10">
        <x:v>95</x:v>
      </x:c>
      <x:c r="L9305">
        <x:f>NA()</x:f>
      </x:c>
    </x:row>
    <x:row r="9306">
      <x:c r="A9306">
        <x:v>9332945</x:v>
      </x:c>
      <x:c r="B9306" s="1">
        <x:v>44184.6428188657</x:v>
      </x:c>
      <x:c r="C9306" s="6">
        <x:v>177.232211298333</x:v>
      </x:c>
      <x:c r="D9306" s="13" t="s">
        <x:v>68</x:v>
      </x:c>
      <x:c r="E9306">
        <x:v>8</x:v>
      </x:c>
      <x:c r="F9306">
        <x:v>22.492</x:v>
      </x:c>
      <x:c r="G9306" s="8">
        <x:v>62791.9814366345</x:v>
      </x:c>
      <x:c r="H9306" s="8">
        <x:v>0</x:v>
      </x:c>
      <x:c r="I9306">
        <x:v>353274.343778816</x:v>
      </x:c>
      <x:c r="J9306" s="10">
        <x:v>22.75</x:v>
      </x:c>
      <x:c r="K9306" s="10">
        <x:v>95</x:v>
      </x:c>
      <x:c r="L9306">
        <x:f>NA()</x:f>
      </x:c>
    </x:row>
    <x:row r="9307">
      <x:c r="A9307">
        <x:v>9332947</x:v>
      </x:c>
      <x:c r="B9307" s="1">
        <x:v>44184.6428300579</x:v>
      </x:c>
      <x:c r="C9307" s="6">
        <x:v>177.248319693333</x:v>
      </x:c>
      <x:c r="D9307" s="13" t="s">
        <x:v>68</x:v>
      </x:c>
      <x:c r="E9307">
        <x:v>8</x:v>
      </x:c>
      <x:c r="F9307">
        <x:v>22.491</x:v>
      </x:c>
      <x:c r="G9307" s="8">
        <x:v>62787.1221970096</x:v>
      </x:c>
      <x:c r="H9307" s="8">
        <x:v>0</x:v>
      </x:c>
      <x:c r="I9307">
        <x:v>353265.341113832</x:v>
      </x:c>
      <x:c r="J9307" s="10">
        <x:v>22.75</x:v>
      </x:c>
      <x:c r="K9307" s="10">
        <x:v>95</x:v>
      </x:c>
      <x:c r="L9307">
        <x:f>NA()</x:f>
      </x:c>
    </x:row>
    <x:row r="9308">
      <x:c r="A9308">
        <x:v>9332955</x:v>
      </x:c>
      <x:c r="B9308" s="1">
        <x:v>44184.6428417014</x:v>
      </x:c>
      <x:c r="C9308" s="6">
        <x:v>177.265124563333</x:v>
      </x:c>
      <x:c r="D9308" s="13" t="s">
        <x:v>68</x:v>
      </x:c>
      <x:c r="E9308">
        <x:v>8</x:v>
      </x:c>
      <x:c r="F9308">
        <x:v>22.491</x:v>
      </x:c>
      <x:c r="G9308" s="8">
        <x:v>62795.7403067713</x:v>
      </x:c>
      <x:c r="H9308" s="8">
        <x:v>0</x:v>
      </x:c>
      <x:c r="I9308">
        <x:v>353274.473196713</x:v>
      </x:c>
      <x:c r="J9308" s="10">
        <x:v>22.75</x:v>
      </x:c>
      <x:c r="K9308" s="10">
        <x:v>95</x:v>
      </x:c>
      <x:c r="L9308">
        <x:f>NA()</x:f>
      </x:c>
    </x:row>
    <x:row r="9309">
      <x:c r="A9309">
        <x:v>9332969</x:v>
      </x:c>
      <x:c r="B9309" s="1">
        <x:v>44184.6428535069</x:v>
      </x:c>
      <x:c r="C9309" s="6">
        <x:v>177.28213008</x:v>
      </x:c>
      <x:c r="D9309" s="13" t="s">
        <x:v>68</x:v>
      </x:c>
      <x:c r="E9309">
        <x:v>8</x:v>
      </x:c>
      <x:c r="F9309">
        <x:v>22.491</x:v>
      </x:c>
      <x:c r="G9309" s="8">
        <x:v>62798.6886186502</x:v>
      </x:c>
      <x:c r="H9309" s="8">
        <x:v>0</x:v>
      </x:c>
      <x:c r="I9309">
        <x:v>353292.365605825</x:v>
      </x:c>
      <x:c r="J9309" s="10">
        <x:v>22.75</x:v>
      </x:c>
      <x:c r="K9309" s="10">
        <x:v>95</x:v>
      </x:c>
      <x:c r="L9309">
        <x:f>NA()</x:f>
      </x:c>
    </x:row>
    <x:row r="9310">
      <x:c r="A9310">
        <x:v>9332971</x:v>
      </x:c>
      <x:c r="B9310" s="1">
        <x:v>44184.6428646643</x:v>
      </x:c>
      <x:c r="C9310" s="6">
        <x:v>177.298149983333</x:v>
      </x:c>
      <x:c r="D9310" s="13" t="s">
        <x:v>68</x:v>
      </x:c>
      <x:c r="E9310">
        <x:v>8</x:v>
      </x:c>
      <x:c r="F9310">
        <x:v>22.492</x:v>
      </x:c>
      <x:c r="G9310" s="8">
        <x:v>62792.5469758434</x:v>
      </x:c>
      <x:c r="H9310" s="8">
        <x:v>0</x:v>
      </x:c>
      <x:c r="I9310">
        <x:v>353266.218478757</x:v>
      </x:c>
      <x:c r="J9310" s="10">
        <x:v>22.75</x:v>
      </x:c>
      <x:c r="K9310" s="10">
        <x:v>95</x:v>
      </x:c>
      <x:c r="L9310">
        <x:f>NA()</x:f>
      </x:c>
    </x:row>
    <x:row r="9311">
      <x:c r="A9311">
        <x:v>9332979</x:v>
      </x:c>
      <x:c r="B9311" s="1">
        <x:v>44184.6428763542</x:v>
      </x:c>
      <x:c r="C9311" s="6">
        <x:v>177.315009716667</x:v>
      </x:c>
      <x:c r="D9311" s="13" t="s">
        <x:v>68</x:v>
      </x:c>
      <x:c r="E9311">
        <x:v>8</x:v>
      </x:c>
      <x:c r="F9311">
        <x:v>22.499</x:v>
      </x:c>
      <x:c r="G9311" s="8">
        <x:v>62800.907379384</x:v>
      </x:c>
      <x:c r="H9311" s="8">
        <x:v>0</x:v>
      </x:c>
      <x:c r="I9311">
        <x:v>353276.029653736</x:v>
      </x:c>
      <x:c r="J9311" s="10">
        <x:v>22.75</x:v>
      </x:c>
      <x:c r="K9311" s="10">
        <x:v>95</x:v>
      </x:c>
      <x:c r="L9311">
        <x:f>NA()</x:f>
      </x:c>
    </x:row>
    <x:row r="9312">
      <x:c r="A9312">
        <x:v>9332987</x:v>
      </x:c>
      <x:c r="B9312" s="1">
        <x:v>44184.6428880787</x:v>
      </x:c>
      <x:c r="C9312" s="6">
        <x:v>177.331894398333</x:v>
      </x:c>
      <x:c r="D9312" s="13" t="s">
        <x:v>68</x:v>
      </x:c>
      <x:c r="E9312">
        <x:v>8</x:v>
      </x:c>
      <x:c r="F9312">
        <x:v>22.494</x:v>
      </x:c>
      <x:c r="G9312" s="8">
        <x:v>62792.2049745873</x:v>
      </x:c>
      <x:c r="H9312" s="8">
        <x:v>0</x:v>
      </x:c>
      <x:c r="I9312">
        <x:v>353274.0773395</x:v>
      </x:c>
      <x:c r="J9312" s="10">
        <x:v>22.75</x:v>
      </x:c>
      <x:c r="K9312" s="10">
        <x:v>95</x:v>
      </x:c>
      <x:c r="L9312">
        <x:f>NA()</x:f>
      </x:c>
    </x:row>
    <x:row r="9313">
      <x:c r="A9313">
        <x:v>9333002</x:v>
      </x:c>
      <x:c r="B9313" s="1">
        <x:v>44184.6428998032</x:v>
      </x:c>
      <x:c r="C9313" s="6">
        <x:v>177.34878571</x:v>
      </x:c>
      <x:c r="D9313" s="13" t="s">
        <x:v>68</x:v>
      </x:c>
      <x:c r="E9313">
        <x:v>8</x:v>
      </x:c>
      <x:c r="F9313">
        <x:v>22.49</x:v>
      </x:c>
      <x:c r="G9313" s="8">
        <x:v>62795.3042350137</x:v>
      </x:c>
      <x:c r="H9313" s="8">
        <x:v>0</x:v>
      </x:c>
      <x:c r="I9313">
        <x:v>353265.407774214</x:v>
      </x:c>
      <x:c r="J9313" s="10">
        <x:v>22.75</x:v>
      </x:c>
      <x:c r="K9313" s="10">
        <x:v>95</x:v>
      </x:c>
      <x:c r="L9313">
        <x:f>NA()</x:f>
      </x:c>
    </x:row>
    <x:row r="9314">
      <x:c r="A9314">
        <x:v>9333003</x:v>
      </x:c>
      <x:c r="B9314" s="1">
        <x:v>44184.6429110301</x:v>
      </x:c>
      <x:c r="C9314" s="6">
        <x:v>177.364927528333</x:v>
      </x:c>
      <x:c r="D9314" s="13" t="s">
        <x:v>68</x:v>
      </x:c>
      <x:c r="E9314">
        <x:v>8</x:v>
      </x:c>
      <x:c r="F9314">
        <x:v>22.492</x:v>
      </x:c>
      <x:c r="G9314" s="8">
        <x:v>62803.2177151649</x:v>
      </x:c>
      <x:c r="H9314" s="8">
        <x:v>0</x:v>
      </x:c>
      <x:c r="I9314">
        <x:v>353262.691261901</x:v>
      </x:c>
      <x:c r="J9314" s="10">
        <x:v>22.75</x:v>
      </x:c>
      <x:c r="K9314" s="10">
        <x:v>95</x:v>
      </x:c>
      <x:c r="L9314">
        <x:f>NA()</x:f>
      </x:c>
    </x:row>
    <x:row r="9315">
      <x:c r="A9315">
        <x:v>9333012</x:v>
      </x:c>
      <x:c r="B9315" s="1">
        <x:v>44184.6429227662</x:v>
      </x:c>
      <x:c r="C9315" s="6">
        <x:v>177.381840415</x:v>
      </x:c>
      <x:c r="D9315" s="13" t="s">
        <x:v>68</x:v>
      </x:c>
      <x:c r="E9315">
        <x:v>8</x:v>
      </x:c>
      <x:c r="F9315">
        <x:v>22.497</x:v>
      </x:c>
      <x:c r="G9315" s="8">
        <x:v>62792.2049550233</x:v>
      </x:c>
      <x:c r="H9315" s="8">
        <x:v>0</x:v>
      </x:c>
      <x:c r="I9315">
        <x:v>353278.40152157</x:v>
      </x:c>
      <x:c r="J9315" s="10">
        <x:v>22.75</x:v>
      </x:c>
      <x:c r="K9315" s="10">
        <x:v>95</x:v>
      </x:c>
      <x:c r="L9315">
        <x:f>NA()</x:f>
      </x:c>
    </x:row>
    <x:row r="9316">
      <x:c r="A9316">
        <x:v>9333026</x:v>
      </x:c>
      <x:c r="B9316" s="1">
        <x:v>44184.6429346412</x:v>
      </x:c>
      <x:c r="C9316" s="6">
        <x:v>177.398925836667</x:v>
      </x:c>
      <x:c r="D9316" s="13" t="s">
        <x:v>68</x:v>
      </x:c>
      <x:c r="E9316">
        <x:v>8</x:v>
      </x:c>
      <x:c r="F9316">
        <x:v>22.488</x:v>
      </x:c>
      <x:c r="G9316" s="8">
        <x:v>62803.5472620752</x:v>
      </x:c>
      <x:c r="H9316" s="8">
        <x:v>0</x:v>
      </x:c>
      <x:c r="I9316">
        <x:v>353278.255272479</x:v>
      </x:c>
      <x:c r="J9316" s="10">
        <x:v>22.75</x:v>
      </x:c>
      <x:c r="K9316" s="10">
        <x:v>95</x:v>
      </x:c>
      <x:c r="L9316">
        <x:f>NA()</x:f>
      </x:c>
    </x:row>
    <x:row r="9317">
      <x:c r="A9317">
        <x:v>9333029</x:v>
      </x:c>
      <x:c r="B9317" s="1">
        <x:v>44184.6429458333</x:v>
      </x:c>
      <x:c r="C9317" s="6">
        <x:v>177.415051786667</x:v>
      </x:c>
      <x:c r="D9317" s="13" t="s">
        <x:v>68</x:v>
      </x:c>
      <x:c r="E9317">
        <x:v>8</x:v>
      </x:c>
      <x:c r="F9317">
        <x:v>22.491</x:v>
      </x:c>
      <x:c r="G9317" s="8">
        <x:v>62804.3472634056</x:v>
      </x:c>
      <x:c r="H9317" s="8">
        <x:v>0</x:v>
      </x:c>
      <x:c r="I9317">
        <x:v>353263.638945755</x:v>
      </x:c>
      <x:c r="J9317" s="10">
        <x:v>22.75</x:v>
      </x:c>
      <x:c r="K9317" s="10">
        <x:v>95</x:v>
      </x:c>
      <x:c r="L9317">
        <x:f>NA()</x:f>
      </x:c>
    </x:row>
    <x:row r="9318">
      <x:c r="A9318">
        <x:v>9333037</x:v>
      </x:c>
      <x:c r="B9318" s="1">
        <x:v>44184.6429576042</x:v>
      </x:c>
      <x:c r="C9318" s="6">
        <x:v>177.432025753333</x:v>
      </x:c>
      <x:c r="D9318" s="13" t="s">
        <x:v>68</x:v>
      </x:c>
      <x:c r="E9318">
        <x:v>8</x:v>
      </x:c>
      <x:c r="F9318">
        <x:v>22.493</x:v>
      </x:c>
      <x:c r="G9318" s="8">
        <x:v>62806.6311838585</x:v>
      </x:c>
      <x:c r="H9318" s="8">
        <x:v>0</x:v>
      </x:c>
      <x:c r="I9318">
        <x:v>353268.502593656</x:v>
      </x:c>
      <x:c r="J9318" s="10">
        <x:v>22.75</x:v>
      </x:c>
      <x:c r="K9318" s="10">
        <x:v>95</x:v>
      </x:c>
      <x:c r="L9318">
        <x:f>NA()</x:f>
      </x:c>
    </x:row>
    <x:row r="9319">
      <x:c r="A9319">
        <x:v>9333045</x:v>
      </x:c>
      <x:c r="B9319" s="1">
        <x:v>44184.6429687847</x:v>
      </x:c>
      <x:c r="C9319" s="6">
        <x:v>177.448133186667</x:v>
      </x:c>
      <x:c r="D9319" s="13" t="s">
        <x:v>68</x:v>
      </x:c>
      <x:c r="E9319">
        <x:v>8</x:v>
      </x:c>
      <x:c r="F9319">
        <x:v>22.493</x:v>
      </x:c>
      <x:c r="G9319" s="8">
        <x:v>62807.8683327526</x:v>
      </x:c>
      <x:c r="H9319" s="8">
        <x:v>0</x:v>
      </x:c>
      <x:c r="I9319">
        <x:v>353262.065892321</x:v>
      </x:c>
      <x:c r="J9319" s="10">
        <x:v>22.75</x:v>
      </x:c>
      <x:c r="K9319" s="10">
        <x:v>95</x:v>
      </x:c>
      <x:c r="L9319">
        <x:f>NA()</x:f>
      </x:c>
    </x:row>
    <x:row r="9320">
      <x:c r="A9320">
        <x:v>9333055</x:v>
      </x:c>
      <x:c r="B9320" s="1">
        <x:v>44184.6429805208</x:v>
      </x:c>
      <x:c r="C9320" s="6">
        <x:v>177.464994663333</x:v>
      </x:c>
      <x:c r="D9320" s="13" t="s">
        <x:v>68</x:v>
      </x:c>
      <x:c r="E9320">
        <x:v>8</x:v>
      </x:c>
      <x:c r="F9320">
        <x:v>22.501</x:v>
      </x:c>
      <x:c r="G9320" s="8">
        <x:v>62802.7624737647</x:v>
      </x:c>
      <x:c r="H9320" s="8">
        <x:v>0</x:v>
      </x:c>
      <x:c r="I9320">
        <x:v>353274.012163836</x:v>
      </x:c>
      <x:c r="J9320" s="10">
        <x:v>22.75</x:v>
      </x:c>
      <x:c r="K9320" s="10">
        <x:v>95</x:v>
      </x:c>
      <x:c r="L9320">
        <x:f>NA()</x:f>
      </x:c>
    </x:row>
    <x:row r="9321">
      <x:c r="A9321">
        <x:v>9333063</x:v>
      </x:c>
      <x:c r="B9321" s="1">
        <x:v>44184.6429922106</x:v>
      </x:c>
      <x:c r="C9321" s="6">
        <x:v>177.481865066667</x:v>
      </x:c>
      <x:c r="D9321" s="13" t="s">
        <x:v>68</x:v>
      </x:c>
      <x:c r="E9321">
        <x:v>8</x:v>
      </x:c>
      <x:c r="F9321">
        <x:v>22.492</x:v>
      </x:c>
      <x:c r="G9321" s="8">
        <x:v>62814.1235287309</x:v>
      </x:c>
      <x:c r="H9321" s="8">
        <x:v>0</x:v>
      </x:c>
      <x:c r="I9321">
        <x:v>353267.126810611</x:v>
      </x:c>
      <x:c r="J9321" s="10">
        <x:v>22.75</x:v>
      </x:c>
      <x:c r="K9321" s="10">
        <x:v>95</x:v>
      </x:c>
      <x:c r="L9321">
        <x:f>NA()</x:f>
      </x:c>
    </x:row>
    <x:row r="9322">
      <x:c r="A9322">
        <x:v>9333071</x:v>
      </x:c>
      <x:c r="B9322" s="1">
        <x:v>44184.6430044792</x:v>
      </x:c>
      <x:c r="C9322" s="6">
        <x:v>177.499537543333</x:v>
      </x:c>
      <x:c r="D9322" s="13" t="s">
        <x:v>68</x:v>
      </x:c>
      <x:c r="E9322">
        <x:v>8</x:v>
      </x:c>
      <x:c r="F9322">
        <x:v>22.501</x:v>
      </x:c>
      <x:c r="G9322" s="8">
        <x:v>62817.0097649101</x:v>
      </x:c>
      <x:c r="H9322" s="8">
        <x:v>0</x:v>
      </x:c>
      <x:c r="I9322">
        <x:v>353283.104160463</x:v>
      </x:c>
      <x:c r="J9322" s="10">
        <x:v>22.75</x:v>
      </x:c>
      <x:c r="K9322" s="10">
        <x:v>95</x:v>
      </x:c>
      <x:c r="L9322">
        <x:f>NA()</x:f>
      </x:c>
    </x:row>
    <x:row r="9323">
      <x:c r="A9323">
        <x:v>9333075</x:v>
      </x:c>
      <x:c r="B9323" s="1">
        <x:v>44184.6430156597</x:v>
      </x:c>
      <x:c r="C9323" s="6">
        <x:v>177.515602346667</x:v>
      </x:c>
      <x:c r="D9323" s="13" t="s">
        <x:v>68</x:v>
      </x:c>
      <x:c r="E9323">
        <x:v>8</x:v>
      </x:c>
      <x:c r="F9323">
        <x:v>22.495</x:v>
      </x:c>
      <x:c r="G9323" s="8">
        <x:v>62807.3112991557</x:v>
      </x:c>
      <x:c r="H9323" s="8">
        <x:v>0</x:v>
      </x:c>
      <x:c r="I9323">
        <x:v>353256.155918982</x:v>
      </x:c>
      <x:c r="J9323" s="10">
        <x:v>22.75</x:v>
      </x:c>
      <x:c r="K9323" s="10">
        <x:v>95</x:v>
      </x:c>
      <x:c r="L9323">
        <x:f>NA()</x:f>
      </x:c>
    </x:row>
    <x:row r="9324">
      <x:c r="A9324">
        <x:v>9333088</x:v>
      </x:c>
      <x:c r="B9324" s="1">
        <x:v>44184.6430270833</x:v>
      </x:c>
      <x:c r="C9324" s="6">
        <x:v>177.532049778333</x:v>
      </x:c>
      <x:c r="D9324" s="13" t="s">
        <x:v>68</x:v>
      </x:c>
      <x:c r="E9324">
        <x:v>8</x:v>
      </x:c>
      <x:c r="F9324">
        <x:v>22.501</x:v>
      </x:c>
      <x:c r="G9324" s="8">
        <x:v>62813.3924582484</x:v>
      </x:c>
      <x:c r="H9324" s="8">
        <x:v>0</x:v>
      </x:c>
      <x:c r="I9324">
        <x:v>353266.774368292</x:v>
      </x:c>
      <x:c r="J9324" s="10">
        <x:v>22.75</x:v>
      </x:c>
      <x:c r="K9324" s="10">
        <x:v>95</x:v>
      </x:c>
      <x:c r="L9324">
        <x:f>NA()</x:f>
      </x:c>
    </x:row>
    <x:row r="9325">
      <x:c r="A9325">
        <x:v>9333091</x:v>
      </x:c>
      <x:c r="B9325" s="1">
        <x:v>44184.6430383912</x:v>
      </x:c>
      <x:c r="C9325" s="6">
        <x:v>177.548317363333</x:v>
      </x:c>
      <x:c r="D9325" s="13" t="s">
        <x:v>68</x:v>
      </x:c>
      <x:c r="E9325">
        <x:v>8</x:v>
      </x:c>
      <x:c r="F9325">
        <x:v>22.496</x:v>
      </x:c>
      <x:c r="G9325" s="8">
        <x:v>62813.0278041596</x:v>
      </x:c>
      <x:c r="H9325" s="8">
        <x:v>0</x:v>
      </x:c>
      <x:c r="I9325">
        <x:v>353255.772873931</x:v>
      </x:c>
      <x:c r="J9325" s="10">
        <x:v>22.75</x:v>
      </x:c>
      <x:c r="K9325" s="10">
        <x:v>95</x:v>
      </x:c>
      <x:c r="L9325">
        <x:f>NA()</x:f>
      </x:c>
    </x:row>
    <x:row r="9326">
      <x:c r="A9326">
        <x:v>9333101</x:v>
      </x:c>
      <x:c r="B9326" s="1">
        <x:v>44184.6430502662</x:v>
      </x:c>
      <x:c r="C9326" s="6">
        <x:v>177.565443475</x:v>
      </x:c>
      <x:c r="D9326" s="13" t="s">
        <x:v>68</x:v>
      </x:c>
      <x:c r="E9326">
        <x:v>8</x:v>
      </x:c>
      <x:c r="F9326">
        <x:v>22.499</x:v>
      </x:c>
      <x:c r="G9326" s="8">
        <x:v>62813.7202587262</x:v>
      </x:c>
      <x:c r="H9326" s="8">
        <x:v>0</x:v>
      </x:c>
      <x:c r="I9326">
        <x:v>353267.839215775</x:v>
      </x:c>
      <x:c r="J9326" s="10">
        <x:v>22.75</x:v>
      </x:c>
      <x:c r="K9326" s="10">
        <x:v>95</x:v>
      </x:c>
      <x:c r="L9326">
        <x:f>NA()</x:f>
      </x:c>
    </x:row>
    <x:row r="9327">
      <x:c r="A9327">
        <x:v>9333109</x:v>
      </x:c>
      <x:c r="B9327" s="1">
        <x:v>44184.6430617245</x:v>
      </x:c>
      <x:c r="C9327" s="6">
        <x:v>177.581922683333</x:v>
      </x:c>
      <x:c r="D9327" s="13" t="s">
        <x:v>68</x:v>
      </x:c>
      <x:c r="E9327">
        <x:v>8</x:v>
      </x:c>
      <x:c r="F9327">
        <x:v>22.5</x:v>
      </x:c>
      <x:c r="G9327" s="8">
        <x:v>62809.3489203731</x:v>
      </x:c>
      <x:c r="H9327" s="8">
        <x:v>0</x:v>
      </x:c>
      <x:c r="I9327">
        <x:v>353268.76949138</x:v>
      </x:c>
      <x:c r="J9327" s="10">
        <x:v>22.75</x:v>
      </x:c>
      <x:c r="K9327" s="10">
        <x:v>95</x:v>
      </x:c>
      <x:c r="L9327">
        <x:f>NA()</x:f>
      </x:c>
    </x:row>
    <x:row r="9328">
      <x:c r="A9328">
        <x:v>9333121</x:v>
      </x:c>
      <x:c r="B9328" s="1">
        <x:v>44184.6430734606</x:v>
      </x:c>
      <x:c r="C9328" s="6">
        <x:v>177.59884615</x:v>
      </x:c>
      <x:c r="D9328" s="13" t="s">
        <x:v>68</x:v>
      </x:c>
      <x:c r="E9328">
        <x:v>8</x:v>
      </x:c>
      <x:c r="F9328">
        <x:v>22.505</x:v>
      </x:c>
      <x:c r="G9328" s="8">
        <x:v>62814.4939226252</x:v>
      </x:c>
      <x:c r="H9328" s="8">
        <x:v>0</x:v>
      </x:c>
      <x:c r="I9328">
        <x:v>353271.136141827</x:v>
      </x:c>
      <x:c r="J9328" s="10">
        <x:v>22.75</x:v>
      </x:c>
      <x:c r="K9328" s="10">
        <x:v>95</x:v>
      </x:c>
      <x:c r="L9328">
        <x:f>NA()</x:f>
      </x:c>
    </x:row>
    <x:row r="9329">
      <x:c r="A9329">
        <x:v>9333124</x:v>
      </x:c>
      <x:c r="B9329" s="1">
        <x:v>44184.6430845718</x:v>
      </x:c>
      <x:c r="C9329" s="6">
        <x:v>177.614852636667</x:v>
      </x:c>
      <x:c r="D9329" s="13" t="s">
        <x:v>68</x:v>
      </x:c>
      <x:c r="E9329">
        <x:v>8</x:v>
      </x:c>
      <x:c r="F9329">
        <x:v>22.499</x:v>
      </x:c>
      <x:c r="G9329" s="8">
        <x:v>62814.868869751</x:v>
      </x:c>
      <x:c r="H9329" s="8">
        <x:v>0</x:v>
      </x:c>
      <x:c r="I9329">
        <x:v>353263.016237355</x:v>
      </x:c>
      <x:c r="J9329" s="10">
        <x:v>22.75</x:v>
      </x:c>
      <x:c r="K9329" s="10">
        <x:v>95</x:v>
      </x:c>
      <x:c r="L9329">
        <x:f>NA()</x:f>
      </x:c>
    </x:row>
    <x:row r="9330">
      <x:c r="A9330">
        <x:v>9333132</x:v>
      </x:c>
      <x:c r="B9330" s="1">
        <x:v>44184.6430962963</x:v>
      </x:c>
      <x:c r="C9330" s="6">
        <x:v>177.63173168</x:v>
      </x:c>
      <x:c r="D9330" s="13" t="s">
        <x:v>68</x:v>
      </x:c>
      <x:c r="E9330">
        <x:v>8</x:v>
      </x:c>
      <x:c r="F9330">
        <x:v>22.494</x:v>
      </x:c>
      <x:c r="G9330" s="8">
        <x:v>62814.4847340225</x:v>
      </x:c>
      <x:c r="H9330" s="8">
        <x:v>0</x:v>
      </x:c>
      <x:c r="I9330">
        <x:v>353281.430361326</x:v>
      </x:c>
      <x:c r="J9330" s="10">
        <x:v>22.75</x:v>
      </x:c>
      <x:c r="K9330" s="10">
        <x:v>95</x:v>
      </x:c>
      <x:c r="L9330">
        <x:f>NA()</x:f>
      </x:c>
    </x:row>
    <x:row r="9331">
      <x:c r="A9331">
        <x:v>9333141</x:v>
      </x:c>
      <x:c r="B9331" s="1">
        <x:v>44184.6431076736</x:v>
      </x:c>
      <x:c r="C9331" s="6">
        <x:v>177.64809154</x:v>
      </x:c>
      <x:c r="D9331" s="13" t="s">
        <x:v>68</x:v>
      </x:c>
      <x:c r="E9331">
        <x:v>8</x:v>
      </x:c>
      <x:c r="F9331">
        <x:v>22.498</x:v>
      </x:c>
      <x:c r="G9331" s="8">
        <x:v>62807.675540624</x:v>
      </x:c>
      <x:c r="H9331" s="8">
        <x:v>0</x:v>
      </x:c>
      <x:c r="I9331">
        <x:v>353256.613621722</x:v>
      </x:c>
      <x:c r="J9331" s="10">
        <x:v>22.75</x:v>
      </x:c>
      <x:c r="K9331" s="10">
        <x:v>95</x:v>
      </x:c>
      <x:c r="L9331">
        <x:f>NA()</x:f>
      </x:c>
    </x:row>
    <x:row r="9332">
      <x:c r="A9332">
        <x:v>9333153</x:v>
      </x:c>
      <x:c r="B9332" s="1">
        <x:v>44184.6431194097</x:v>
      </x:c>
      <x:c r="C9332" s="6">
        <x:v>177.664977808333</x:v>
      </x:c>
      <x:c r="D9332" s="13" t="s">
        <x:v>68</x:v>
      </x:c>
      <x:c r="E9332">
        <x:v>8</x:v>
      </x:c>
      <x:c r="F9332">
        <x:v>22.495</x:v>
      </x:c>
      <x:c r="G9332" s="8">
        <x:v>62809.0813229543</x:v>
      </x:c>
      <x:c r="H9332" s="8">
        <x:v>0</x:v>
      </x:c>
      <x:c r="I9332">
        <x:v>353264.251017116</x:v>
      </x:c>
      <x:c r="J9332" s="10">
        <x:v>22.75</x:v>
      </x:c>
      <x:c r="K9332" s="10">
        <x:v>95</x:v>
      </x:c>
      <x:c r="L9332">
        <x:f>NA()</x:f>
      </x:c>
    </x:row>
    <x:row r="9333">
      <x:c r="A9333">
        <x:v>9333159</x:v>
      </x:c>
      <x:c r="B9333" s="1">
        <x:v>44184.6431311343</x:v>
      </x:c>
      <x:c r="C9333" s="6">
        <x:v>177.681915143333</x:v>
      </x:c>
      <x:c r="D9333" s="13" t="s">
        <x:v>68</x:v>
      </x:c>
      <x:c r="E9333">
        <x:v>8</x:v>
      </x:c>
      <x:c r="F9333">
        <x:v>22.501</x:v>
      </x:c>
      <x:c r="G9333" s="8">
        <x:v>62810.5168904055</x:v>
      </x:c>
      <x:c r="H9333" s="8">
        <x:v>0</x:v>
      </x:c>
      <x:c r="I9333">
        <x:v>353266.13296281</x:v>
      </x:c>
      <x:c r="J9333" s="10">
        <x:v>22.75</x:v>
      </x:c>
      <x:c r="K9333" s="10">
        <x:v>95</x:v>
      </x:c>
      <x:c r="L9333">
        <x:f>NA()</x:f>
      </x:c>
    </x:row>
    <x:row r="9334">
      <x:c r="A9334">
        <x:v>9333167</x:v>
      </x:c>
      <x:c r="B9334" s="1">
        <x:v>44184.6431428241</x:v>
      </x:c>
      <x:c r="C9334" s="6">
        <x:v>177.69871086</x:v>
      </x:c>
      <x:c r="D9334" s="13" t="s">
        <x:v>68</x:v>
      </x:c>
      <x:c r="E9334">
        <x:v>8</x:v>
      </x:c>
      <x:c r="F9334">
        <x:v>22.491</x:v>
      </x:c>
      <x:c r="G9334" s="8">
        <x:v>62817.4756953786</x:v>
      </x:c>
      <x:c r="H9334" s="8">
        <x:v>0</x:v>
      </x:c>
      <x:c r="I9334">
        <x:v>353274.161388617</x:v>
      </x:c>
      <x:c r="J9334" s="10">
        <x:v>22.75</x:v>
      </x:c>
      <x:c r="K9334" s="10">
        <x:v>95</x:v>
      </x:c>
      <x:c r="L9334">
        <x:f>NA()</x:f>
      </x:c>
    </x:row>
    <x:row r="9335">
      <x:c r="A9335">
        <x:v>9333172</x:v>
      </x:c>
      <x:c r="B9335" s="1">
        <x:v>44184.6431540162</x:v>
      </x:c>
      <x:c r="C9335" s="6">
        <x:v>177.714821831667</x:v>
      </x:c>
      <x:c r="D9335" s="13" t="s">
        <x:v>68</x:v>
      </x:c>
      <x:c r="E9335">
        <x:v>8</x:v>
      </x:c>
      <x:c r="F9335">
        <x:v>22.501</x:v>
      </x:c>
      <x:c r="G9335" s="8">
        <x:v>62819.8915449745</x:v>
      </x:c>
      <x:c r="H9335" s="8">
        <x:v>0</x:v>
      </x:c>
      <x:c r="I9335">
        <x:v>353257.652672766</x:v>
      </x:c>
      <x:c r="J9335" s="10">
        <x:v>22.75</x:v>
      </x:c>
      <x:c r="K9335" s="10">
        <x:v>95</x:v>
      </x:c>
      <x:c r="L9335">
        <x:f>NA()</x:f>
      </x:c>
    </x:row>
    <x:row r="9336">
      <x:c r="A9336">
        <x:v>9333186</x:v>
      </x:c>
      <x:c r="B9336" s="1">
        <x:v>44184.643165706</x:v>
      </x:c>
      <x:c r="C9336" s="6">
        <x:v>177.731670303333</x:v>
      </x:c>
      <x:c r="D9336" s="13" t="s">
        <x:v>68</x:v>
      </x:c>
      <x:c r="E9336">
        <x:v>8</x:v>
      </x:c>
      <x:c r="F9336">
        <x:v>22.503</x:v>
      </x:c>
      <x:c r="G9336" s="8">
        <x:v>62827.067248553</x:v>
      </x:c>
      <x:c r="H9336" s="8">
        <x:v>0</x:v>
      </x:c>
      <x:c r="I9336">
        <x:v>353265.73776851</x:v>
      </x:c>
      <x:c r="J9336" s="10">
        <x:v>22.75</x:v>
      </x:c>
      <x:c r="K9336" s="10">
        <x:v>95</x:v>
      </x:c>
      <x:c r="L9336">
        <x:f>NA()</x:f>
      </x:c>
    </x:row>
    <x:row r="9337">
      <x:c r="A9337">
        <x:v>9333193</x:v>
      </x:c>
      <x:c r="B9337" s="1">
        <x:v>44184.643177581</x:v>
      </x:c>
      <x:c r="C9337" s="6">
        <x:v>177.748771403333</x:v>
      </x:c>
      <x:c r="D9337" s="13" t="s">
        <x:v>68</x:v>
      </x:c>
      <x:c r="E9337">
        <x:v>8</x:v>
      </x:c>
      <x:c r="F9337">
        <x:v>22.5</x:v>
      </x:c>
      <x:c r="G9337" s="8">
        <x:v>62818.5879034225</x:v>
      </x:c>
      <x:c r="H9337" s="8">
        <x:v>0</x:v>
      </x:c>
      <x:c r="I9337">
        <x:v>353267.678467015</x:v>
      </x:c>
      <x:c r="J9337" s="10">
        <x:v>22.75</x:v>
      </x:c>
      <x:c r="K9337" s="10">
        <x:v>95</x:v>
      </x:c>
      <x:c r="L9337">
        <x:f>NA()</x:f>
      </x:c>
    </x:row>
    <x:row r="9338">
      <x:c r="A9338">
        <x:v>9333196</x:v>
      </x:c>
      <x:c r="B9338" s="1">
        <x:v>44184.6431887731</x:v>
      </x:c>
      <x:c r="C9338" s="6">
        <x:v>177.764889906667</x:v>
      </x:c>
      <x:c r="D9338" s="13" t="s">
        <x:v>68</x:v>
      </x:c>
      <x:c r="E9338">
        <x:v>8</x:v>
      </x:c>
      <x:c r="F9338">
        <x:v>22.496</x:v>
      </x:c>
      <x:c r="G9338" s="8">
        <x:v>62825.3852208476</x:v>
      </x:c>
      <x:c r="H9338" s="8">
        <x:v>0</x:v>
      </x:c>
      <x:c r="I9338">
        <x:v>353256.833265795</x:v>
      </x:c>
      <x:c r="J9338" s="10">
        <x:v>22.75</x:v>
      </x:c>
      <x:c r="K9338" s="10">
        <x:v>95</x:v>
      </x:c>
      <x:c r="L9338">
        <x:f>NA()</x:f>
      </x:c>
    </x:row>
    <x:row r="9339">
      <x:c r="A9339">
        <x:v>9333205</x:v>
      </x:c>
      <x:c r="B9339" s="1">
        <x:v>44184.6432004977</x:v>
      </x:c>
      <x:c r="C9339" s="6">
        <x:v>177.781769526667</x:v>
      </x:c>
      <x:c r="D9339" s="13" t="s">
        <x:v>68</x:v>
      </x:c>
      <x:c r="E9339">
        <x:v>8</x:v>
      </x:c>
      <x:c r="F9339">
        <x:v>22.499</x:v>
      </x:c>
      <x:c r="G9339" s="8">
        <x:v>62820.4780116482</x:v>
      </x:c>
      <x:c r="H9339" s="8">
        <x:v>0</x:v>
      </x:c>
      <x:c r="I9339">
        <x:v>353260.850346414</x:v>
      </x:c>
      <x:c r="J9339" s="10">
        <x:v>22.75</x:v>
      </x:c>
      <x:c r="K9339" s="10">
        <x:v>95</x:v>
      </x:c>
      <x:c r="L9339">
        <x:f>NA()</x:f>
      </x:c>
    </x:row>
    <x:row r="9340">
      <x:c r="A9340">
        <x:v>9333216</x:v>
      </x:c>
      <x:c r="B9340" s="1">
        <x:v>44184.643212419</x:v>
      </x:c>
      <x:c r="C9340" s="6">
        <x:v>177.798959345</x:v>
      </x:c>
      <x:c r="D9340" s="13" t="s">
        <x:v>68</x:v>
      </x:c>
      <x:c r="E9340">
        <x:v>8</x:v>
      </x:c>
      <x:c r="F9340">
        <x:v>22.497</x:v>
      </x:c>
      <x:c r="G9340" s="8">
        <x:v>62829.5976212898</x:v>
      </x:c>
      <x:c r="H9340" s="8">
        <x:v>0</x:v>
      </x:c>
      <x:c r="I9340">
        <x:v>353255.063886346</x:v>
      </x:c>
      <x:c r="J9340" s="10">
        <x:v>22.75</x:v>
      </x:c>
      <x:c r="K9340" s="10">
        <x:v>95</x:v>
      </x:c>
      <x:c r="L9340">
        <x:f>NA()</x:f>
      </x:c>
    </x:row>
    <x:row r="9341">
      <x:c r="A9341">
        <x:v>9333220</x:v>
      </x:c>
      <x:c r="B9341" s="1">
        <x:v>44184.6432234606</x:v>
      </x:c>
      <x:c r="C9341" s="6">
        <x:v>177.814862573333</x:v>
      </x:c>
      <x:c r="D9341" s="13" t="s">
        <x:v>68</x:v>
      </x:c>
      <x:c r="E9341">
        <x:v>8</x:v>
      </x:c>
      <x:c r="F9341">
        <x:v>22.5</x:v>
      </x:c>
      <x:c r="G9341" s="8">
        <x:v>62823.2660998231</x:v>
      </x:c>
      <x:c r="H9341" s="8">
        <x:v>0</x:v>
      </x:c>
      <x:c r="I9341">
        <x:v>353246.088546266</x:v>
      </x:c>
      <x:c r="J9341" s="10">
        <x:v>22.75</x:v>
      </x:c>
      <x:c r="K9341" s="10">
        <x:v>95</x:v>
      </x:c>
      <x:c r="L9341">
        <x:f>NA()</x:f>
      </x:c>
    </x:row>
    <x:row r="9342">
      <x:c r="A9342">
        <x:v>9333230</x:v>
      </x:c>
      <x:c r="B9342" s="1">
        <x:v>44184.6432351852</x:v>
      </x:c>
      <x:c r="C9342" s="6">
        <x:v>177.83174355</x:v>
      </x:c>
      <x:c r="D9342" s="13" t="s">
        <x:v>68</x:v>
      </x:c>
      <x:c r="E9342">
        <x:v>8</x:v>
      </x:c>
      <x:c r="F9342">
        <x:v>22.496</x:v>
      </x:c>
      <x:c r="G9342" s="8">
        <x:v>62822.9085565036</x:v>
      </x:c>
      <x:c r="H9342" s="8">
        <x:v>0</x:v>
      </x:c>
      <x:c r="I9342">
        <x:v>353266.100040813</x:v>
      </x:c>
      <x:c r="J9342" s="10">
        <x:v>22.75</x:v>
      </x:c>
      <x:c r="K9342" s="10">
        <x:v>95</x:v>
      </x:c>
      <x:c r="L9342">
        <x:f>NA()</x:f>
      </x:c>
    </x:row>
    <x:row r="9343">
      <x:c r="A9343">
        <x:v>9333235</x:v>
      </x:c>
      <x:c r="B9343" s="1">
        <x:v>44184.6432469097</x:v>
      </x:c>
      <x:c r="C9343" s="6">
        <x:v>177.848606721667</x:v>
      </x:c>
      <x:c r="D9343" s="13" t="s">
        <x:v>68</x:v>
      </x:c>
      <x:c r="E9343">
        <x:v>8</x:v>
      </x:c>
      <x:c r="F9343">
        <x:v>22.5</x:v>
      </x:c>
      <x:c r="G9343" s="8">
        <x:v>62822.7695905656</x:v>
      </x:c>
      <x:c r="H9343" s="8">
        <x:v>0</x:v>
      </x:c>
      <x:c r="I9343">
        <x:v>353260.878550391</x:v>
      </x:c>
      <x:c r="J9343" s="10">
        <x:v>22.75</x:v>
      </x:c>
      <x:c r="K9343" s="10">
        <x:v>95</x:v>
      </x:c>
      <x:c r="L9343">
        <x:f>NA()</x:f>
      </x:c>
    </x:row>
    <x:row r="9344">
      <x:c r="A9344">
        <x:v>9333249</x:v>
      </x:c>
      <x:c r="B9344" s="1">
        <x:v>44184.6432586806</x:v>
      </x:c>
      <x:c r="C9344" s="6">
        <x:v>177.865542476667</x:v>
      </x:c>
      <x:c r="D9344" s="13" t="s">
        <x:v>68</x:v>
      </x:c>
      <x:c r="E9344">
        <x:v>8</x:v>
      </x:c>
      <x:c r="F9344">
        <x:v>22.503</x:v>
      </x:c>
      <x:c r="G9344" s="8">
        <x:v>62823.3834614517</x:v>
      </x:c>
      <x:c r="H9344" s="8">
        <x:v>0</x:v>
      </x:c>
      <x:c r="I9344">
        <x:v>353260.981247879</x:v>
      </x:c>
      <x:c r="J9344" s="10">
        <x:v>22.75</x:v>
      </x:c>
      <x:c r="K9344" s="10">
        <x:v>95</x:v>
      </x:c>
      <x:c r="L9344">
        <x:f>NA()</x:f>
      </x:c>
    </x:row>
    <x:row r="9345">
      <x:c r="A9345">
        <x:v>9333253</x:v>
      </x:c>
      <x:c r="B9345" s="1">
        <x:v>44184.6432698727</x:v>
      </x:c>
      <x:c r="C9345" s="6">
        <x:v>177.881652513333</x:v>
      </x:c>
      <x:c r="D9345" s="13" t="s">
        <x:v>68</x:v>
      </x:c>
      <x:c r="E9345">
        <x:v>8</x:v>
      </x:c>
      <x:c r="F9345">
        <x:v>22.493</x:v>
      </x:c>
      <x:c r="G9345" s="8">
        <x:v>62816.560242533</x:v>
      </x:c>
      <x:c r="H9345" s="8">
        <x:v>0</x:v>
      </x:c>
      <x:c r="I9345">
        <x:v>353258.276548222</x:v>
      </x:c>
      <x:c r="J9345" s="10">
        <x:v>22.75</x:v>
      </x:c>
      <x:c r="K9345" s="10">
        <x:v>95</x:v>
      </x:c>
      <x:c r="L9345">
        <x:f>NA()</x:f>
      </x:c>
    </x:row>
    <x:row r="9346">
      <x:c r="A9346">
        <x:v>9333263</x:v>
      </x:c>
      <x:c r="B9346" s="1">
        <x:v>44184.6432815625</x:v>
      </x:c>
      <x:c r="C9346" s="6">
        <x:v>177.898500738333</x:v>
      </x:c>
      <x:c r="D9346" s="13" t="s">
        <x:v>68</x:v>
      </x:c>
      <x:c r="E9346">
        <x:v>8</x:v>
      </x:c>
      <x:c r="F9346">
        <x:v>22.495</x:v>
      </x:c>
      <x:c r="G9346" s="8">
        <x:v>62814.6304707132</x:v>
      </x:c>
      <x:c r="H9346" s="8">
        <x:v>0</x:v>
      </x:c>
      <x:c r="I9346">
        <x:v>353261.322823914</x:v>
      </x:c>
      <x:c r="J9346" s="10">
        <x:v>22.75</x:v>
      </x:c>
      <x:c r="K9346" s="10">
        <x:v>95</x:v>
      </x:c>
      <x:c r="L9346">
        <x:f>NA()</x:f>
      </x:c>
    </x:row>
    <x:row r="9347">
      <x:c r="A9347">
        <x:v>9333273</x:v>
      </x:c>
      <x:c r="B9347" s="1">
        <x:v>44184.643293287</x:v>
      </x:c>
      <x:c r="C9347" s="6">
        <x:v>177.915384198333</x:v>
      </x:c>
      <x:c r="D9347" s="13" t="s">
        <x:v>68</x:v>
      </x:c>
      <x:c r="E9347">
        <x:v>8</x:v>
      </x:c>
      <x:c r="F9347">
        <x:v>22.493</x:v>
      </x:c>
      <x:c r="G9347" s="8">
        <x:v>62812.5314502277</x:v>
      </x:c>
      <x:c r="H9347" s="8">
        <x:v>0</x:v>
      </x:c>
      <x:c r="I9347">
        <x:v>353269.109652468</x:v>
      </x:c>
      <x:c r="J9347" s="10">
        <x:v>22.75</x:v>
      </x:c>
      <x:c r="K9347" s="10">
        <x:v>95</x:v>
      </x:c>
      <x:c r="L9347">
        <x:f>NA()</x:f>
      </x:c>
    </x:row>
    <x:row r="9348">
      <x:c r="A9348">
        <x:v>9333278</x:v>
      </x:c>
      <x:c r="B9348" s="1">
        <x:v>44184.6433044329</x:v>
      </x:c>
      <x:c r="C9348" s="6">
        <x:v>177.931429983333</x:v>
      </x:c>
      <x:c r="D9348" s="13" t="s">
        <x:v>68</x:v>
      </x:c>
      <x:c r="E9348">
        <x:v>8</x:v>
      </x:c>
      <x:c r="F9348">
        <x:v>22.497</x:v>
      </x:c>
      <x:c r="G9348" s="8">
        <x:v>62816.1826587408</x:v>
      </x:c>
      <x:c r="H9348" s="8">
        <x:v>0</x:v>
      </x:c>
      <x:c r="I9348">
        <x:v>353266.154523684</x:v>
      </x:c>
      <x:c r="J9348" s="10">
        <x:v>22.75</x:v>
      </x:c>
      <x:c r="K9348" s="10">
        <x:v>95</x:v>
      </x:c>
      <x:c r="L9348">
        <x:f>NA()</x:f>
      </x:c>
    </x:row>
    <x:row r="9349">
      <x:c r="A9349">
        <x:v>9333283</x:v>
      </x:c>
      <x:c r="B9349" s="1">
        <x:v>44184.6433161227</x:v>
      </x:c>
      <x:c r="C9349" s="6">
        <x:v>177.948288155</x:v>
      </x:c>
      <x:c r="D9349" s="13" t="s">
        <x:v>68</x:v>
      </x:c>
      <x:c r="E9349">
        <x:v>8</x:v>
      </x:c>
      <x:c r="F9349">
        <x:v>22.488</x:v>
      </x:c>
      <x:c r="G9349" s="8">
        <x:v>62814.705452549</x:v>
      </x:c>
      <x:c r="H9349" s="8">
        <x:v>0</x:v>
      </x:c>
      <x:c r="I9349">
        <x:v>353272.757634007</x:v>
      </x:c>
      <x:c r="J9349" s="10">
        <x:v>22.75</x:v>
      </x:c>
      <x:c r="K9349" s="10">
        <x:v>95</x:v>
      </x:c>
      <x:c r="L9349">
        <x:f>NA()</x:f>
      </x:c>
    </x:row>
    <x:row r="9350">
      <x:c r="A9350">
        <x:v>9333296</x:v>
      </x:c>
      <x:c r="B9350" s="1">
        <x:v>44184.6433278125</x:v>
      </x:c>
      <x:c r="C9350" s="6">
        <x:v>177.965118185</x:v>
      </x:c>
      <x:c r="D9350" s="13" t="s">
        <x:v>68</x:v>
      </x:c>
      <x:c r="E9350">
        <x:v>8</x:v>
      </x:c>
      <x:c r="F9350">
        <x:v>22.494</x:v>
      </x:c>
      <x:c r="G9350" s="8">
        <x:v>62812.978842878</x:v>
      </x:c>
      <x:c r="H9350" s="8">
        <x:v>0</x:v>
      </x:c>
      <x:c r="I9350">
        <x:v>353276.27681637</x:v>
      </x:c>
      <x:c r="J9350" s="10">
        <x:v>22.75</x:v>
      </x:c>
      <x:c r="K9350" s="10">
        <x:v>95</x:v>
      </x:c>
      <x:c r="L9350">
        <x:f>NA()</x:f>
      </x:c>
    </x:row>
    <x:row r="9351">
      <x:c r="A9351">
        <x:v>9333304</x:v>
      </x:c>
      <x:c r="B9351" s="1">
        <x:v>44184.6433396181</x:v>
      </x:c>
      <x:c r="C9351" s="6">
        <x:v>177.982103073333</x:v>
      </x:c>
      <x:c r="D9351" s="13" t="s">
        <x:v>68</x:v>
      </x:c>
      <x:c r="E9351">
        <x:v>8</x:v>
      </x:c>
      <x:c r="F9351">
        <x:v>22.499</x:v>
      </x:c>
      <x:c r="G9351" s="8">
        <x:v>62822.9700053279</x:v>
      </x:c>
      <x:c r="H9351" s="8">
        <x:v>0</x:v>
      </x:c>
      <x:c r="I9351">
        <x:v>353265.191093075</x:v>
      </x:c>
      <x:c r="J9351" s="10">
        <x:v>22.75</x:v>
      </x:c>
      <x:c r="K9351" s="10">
        <x:v>95</x:v>
      </x:c>
      <x:c r="L9351">
        <x:f>NA()</x:f>
      </x:c>
    </x:row>
    <x:row r="9352">
      <x:c r="A9352">
        <x:v>9333310</x:v>
      </x:c>
      <x:c r="B9352" s="1">
        <x:v>44184.6433507292</x:v>
      </x:c>
      <x:c r="C9352" s="6">
        <x:v>177.998133723333</x:v>
      </x:c>
      <x:c r="D9352" s="13" t="s">
        <x:v>68</x:v>
      </x:c>
      <x:c r="E9352">
        <x:v>8</x:v>
      </x:c>
      <x:c r="F9352">
        <x:v>22.495</x:v>
      </x:c>
      <x:c r="G9352" s="8">
        <x:v>62817.2223927269</x:v>
      </x:c>
      <x:c r="H9352" s="8">
        <x:v>0</x:v>
      </x:c>
      <x:c r="I9352">
        <x:v>353256.403969545</x:v>
      </x:c>
      <x:c r="J9352" s="10">
        <x:v>22.75</x:v>
      </x:c>
      <x:c r="K9352" s="10">
        <x:v>95</x:v>
      </x:c>
      <x:c r="L9352">
        <x:f>NA()</x:f>
      </x:c>
    </x:row>
    <x:row r="9353">
      <x:c r="A9353">
        <x:v>9333317</x:v>
      </x:c>
      <x:c r="B9353" s="1">
        <x:v>44184.6433627315</x:v>
      </x:c>
      <x:c r="C9353" s="6">
        <x:v>178.015374638333</x:v>
      </x:c>
      <x:c r="D9353" s="13" t="s">
        <x:v>68</x:v>
      </x:c>
      <x:c r="E9353">
        <x:v>8</x:v>
      </x:c>
      <x:c r="F9353">
        <x:v>22.494</x:v>
      </x:c>
      <x:c r="G9353" s="8">
        <x:v>62810.3118441006</x:v>
      </x:c>
      <x:c r="H9353" s="8">
        <x:v>0</x:v>
      </x:c>
      <x:c r="I9353">
        <x:v>353267.901044686</x:v>
      </x:c>
      <x:c r="J9353" s="10">
        <x:v>22.75</x:v>
      </x:c>
      <x:c r="K9353" s="10">
        <x:v>95</x:v>
      </x:c>
      <x:c r="L9353">
        <x:f>NA()</x:f>
      </x:c>
    </x:row>
    <x:row r="9354">
      <x:c r="A9354">
        <x:v>9333326</x:v>
      </x:c>
      <x:c r="B9354" s="1">
        <x:v>44184.6433744213</x:v>
      </x:c>
      <x:c r="C9354" s="6">
        <x:v>178.03220906</x:v>
      </x:c>
      <x:c r="D9354" s="13" t="s">
        <x:v>68</x:v>
      </x:c>
      <x:c r="E9354">
        <x:v>8</x:v>
      </x:c>
      <x:c r="F9354">
        <x:v>22.491</x:v>
      </x:c>
      <x:c r="G9354" s="8">
        <x:v>62807.8703394993</x:v>
      </x:c>
      <x:c r="H9354" s="8">
        <x:v>0</x:v>
      </x:c>
      <x:c r="I9354">
        <x:v>353273.85760007</x:v>
      </x:c>
      <x:c r="J9354" s="10">
        <x:v>22.75</x:v>
      </x:c>
      <x:c r="K9354" s="10">
        <x:v>95</x:v>
      </x:c>
      <x:c r="L9354">
        <x:f>NA()</x:f>
      </x:c>
    </x:row>
    <x:row r="9355">
      <x:c r="A9355">
        <x:v>9333336</x:v>
      </x:c>
      <x:c r="B9355" s="1">
        <x:v>44184.6433858796</x:v>
      </x:c>
      <x:c r="C9355" s="6">
        <x:v>178.048733281667</x:v>
      </x:c>
      <x:c r="D9355" s="13" t="s">
        <x:v>68</x:v>
      </x:c>
      <x:c r="E9355">
        <x:v>8</x:v>
      </x:c>
      <x:c r="F9355">
        <x:v>22.491</x:v>
      </x:c>
      <x:c r="G9355" s="8">
        <x:v>62803.9643529247</x:v>
      </x:c>
      <x:c r="H9355" s="8">
        <x:v>0</x:v>
      </x:c>
      <x:c r="I9355">
        <x:v>353274.855235658</x:v>
      </x:c>
      <x:c r="J9355" s="10">
        <x:v>22.75</x:v>
      </x:c>
      <x:c r="K9355" s="10">
        <x:v>95</x:v>
      </x:c>
      <x:c r="L9355">
        <x:f>NA()</x:f>
      </x:c>
    </x:row>
    <x:row r="9356">
      <x:c r="A9356">
        <x:v>9333343</x:v>
      </x:c>
      <x:c r="B9356" s="1">
        <x:v>44184.6433971875</x:v>
      </x:c>
      <x:c r="C9356" s="6">
        <x:v>178.065002323333</x:v>
      </x:c>
      <x:c r="D9356" s="13" t="s">
        <x:v>68</x:v>
      </x:c>
      <x:c r="E9356">
        <x:v>8</x:v>
      </x:c>
      <x:c r="F9356">
        <x:v>22.492</x:v>
      </x:c>
      <x:c r="G9356" s="8">
        <x:v>62802.7394156533</x:v>
      </x:c>
      <x:c r="H9356" s="8">
        <x:v>0</x:v>
      </x:c>
      <x:c r="I9356">
        <x:v>353252.607849124</x:v>
      </x:c>
      <x:c r="J9356" s="10">
        <x:v>22.75</x:v>
      </x:c>
      <x:c r="K9356" s="10">
        <x:v>95</x:v>
      </x:c>
      <x:c r="L9356">
        <x:f>NA()</x:f>
      </x:c>
    </x:row>
    <x:row r="9357">
      <x:c r="A9357">
        <x:v>9333353</x:v>
      </x:c>
      <x:c r="B9357" s="1">
        <x:v>44184.6434089468</x:v>
      </x:c>
      <x:c r="C9357" s="6">
        <x:v>178.081935486667</x:v>
      </x:c>
      <x:c r="D9357" s="13" t="s">
        <x:v>68</x:v>
      </x:c>
      <x:c r="E9357">
        <x:v>8</x:v>
      </x:c>
      <x:c r="F9357">
        <x:v>22.488</x:v>
      </x:c>
      <x:c r="G9357" s="8">
        <x:v>62802.4225971379</x:v>
      </x:c>
      <x:c r="H9357" s="8">
        <x:v>0</x:v>
      </x:c>
      <x:c r="I9357">
        <x:v>353255.613103609</x:v>
      </x:c>
      <x:c r="J9357" s="10">
        <x:v>22.75</x:v>
      </x:c>
      <x:c r="K9357" s="10">
        <x:v>95</x:v>
      </x:c>
      <x:c r="L9357">
        <x:f>NA()</x:f>
      </x:c>
    </x:row>
    <x:row r="9358">
      <x:c r="A9358">
        <x:v>9333361</x:v>
      </x:c>
      <x:c r="B9358" s="1">
        <x:v>44184.6434206829</x:v>
      </x:c>
      <x:c r="C9358" s="6">
        <x:v>178.098809073333</x:v>
      </x:c>
      <x:c r="D9358" s="13" t="s">
        <x:v>68</x:v>
      </x:c>
      <x:c r="E9358">
        <x:v>8</x:v>
      </x:c>
      <x:c r="F9358">
        <x:v>22.484</x:v>
      </x:c>
      <x:c r="G9358" s="8">
        <x:v>62798.8421227165</x:v>
      </x:c>
      <x:c r="H9358" s="8">
        <x:v>0</x:v>
      </x:c>
      <x:c r="I9358">
        <x:v>353266.187511842</x:v>
      </x:c>
      <x:c r="J9358" s="10">
        <x:v>22.75</x:v>
      </x:c>
      <x:c r="K9358" s="10">
        <x:v>95</x:v>
      </x:c>
      <x:c r="L9358">
        <x:f>NA()</x:f>
      </x:c>
    </x:row>
    <x:row r="9359">
      <x:c r="A9359">
        <x:v>9333368</x:v>
      </x:c>
      <x:c r="B9359" s="1">
        <x:v>44184.6434317477</x:v>
      </x:c>
      <x:c r="C9359" s="6">
        <x:v>178.11480444</x:v>
      </x:c>
      <x:c r="D9359" s="13" t="s">
        <x:v>68</x:v>
      </x:c>
      <x:c r="E9359">
        <x:v>8</x:v>
      </x:c>
      <x:c r="F9359">
        <x:v>22.484</x:v>
      </x:c>
      <x:c r="G9359" s="8">
        <x:v>62796.7833891135</x:v>
      </x:c>
      <x:c r="H9359" s="8">
        <x:v>0</x:v>
      </x:c>
      <x:c r="I9359">
        <x:v>353261.2607511</x:v>
      </x:c>
      <x:c r="J9359" s="10">
        <x:v>22.75</x:v>
      </x:c>
      <x:c r="K9359" s="10">
        <x:v>95</x:v>
      </x:c>
      <x:c r="L9359">
        <x:f>NA()</x:f>
      </x:c>
    </x:row>
    <x:row r="9360">
      <x:c r="A9360">
        <x:v>9333378</x:v>
      </x:c>
      <x:c r="B9360" s="1">
        <x:v>44184.6434434838</x:v>
      </x:c>
      <x:c r="C9360" s="6">
        <x:v>178.13169462</x:v>
      </x:c>
      <x:c r="D9360" s="13" t="s">
        <x:v>68</x:v>
      </x:c>
      <x:c r="E9360">
        <x:v>8</x:v>
      </x:c>
      <x:c r="F9360">
        <x:v>22.484</x:v>
      </x:c>
      <x:c r="G9360" s="8">
        <x:v>62801.5100904608</x:v>
      </x:c>
      <x:c r="H9360" s="8">
        <x:v>0</x:v>
      </x:c>
      <x:c r="I9360">
        <x:v>353259.899741533</x:v>
      </x:c>
      <x:c r="J9360" s="10">
        <x:v>22.75</x:v>
      </x:c>
      <x:c r="K9360" s="10">
        <x:v>95</x:v>
      </x:c>
      <x:c r="L9360">
        <x:f>NA()</x:f>
      </x:c>
    </x:row>
    <x:row r="9361">
      <x:c r="A9361">
        <x:v>9333386</x:v>
      </x:c>
      <x:c r="B9361" s="1">
        <x:v>44184.6434552083</x:v>
      </x:c>
      <x:c r="C9361" s="6">
        <x:v>178.14855619</x:v>
      </x:c>
      <x:c r="D9361" s="13" t="s">
        <x:v>68</x:v>
      </x:c>
      <x:c r="E9361">
        <x:v>8</x:v>
      </x:c>
      <x:c r="F9361">
        <x:v>22.488</x:v>
      </x:c>
      <x:c r="G9361" s="8">
        <x:v>62801.9055814615</x:v>
      </x:c>
      <x:c r="H9361" s="8">
        <x:v>0</x:v>
      </x:c>
      <x:c r="I9361">
        <x:v>353274.922087725</x:v>
      </x:c>
      <x:c r="J9361" s="10">
        <x:v>22.75</x:v>
      </x:c>
      <x:c r="K9361" s="10">
        <x:v>95</x:v>
      </x:c>
      <x:c r="L9361">
        <x:f>NA()</x:f>
      </x:c>
    </x:row>
    <x:row r="9362">
      <x:c r="A9362">
        <x:v>9333392</x:v>
      </x:c>
      <x:c r="B9362" s="1">
        <x:v>44184.6434673264</x:v>
      </x:c>
      <x:c r="C9362" s="6">
        <x:v>178.165984343333</x:v>
      </x:c>
      <x:c r="D9362" s="13" t="s">
        <x:v>68</x:v>
      </x:c>
      <x:c r="E9362">
        <x:v>8</x:v>
      </x:c>
      <x:c r="F9362">
        <x:v>22.489</x:v>
      </x:c>
      <x:c r="G9362" s="8">
        <x:v>62799.1771382626</x:v>
      </x:c>
      <x:c r="H9362" s="8">
        <x:v>0</x:v>
      </x:c>
      <x:c r="I9362">
        <x:v>353271.852715496</x:v>
      </x:c>
      <x:c r="J9362" s="10">
        <x:v>22.75</x:v>
      </x:c>
      <x:c r="K9362" s="10">
        <x:v>95</x:v>
      </x:c>
      <x:c r="L9362">
        <x:f>NA()</x:f>
      </x:c>
    </x:row>
    <x:row r="9363">
      <x:c r="A9363">
        <x:v>9333398</x:v>
      </x:c>
      <x:c r="B9363" s="1">
        <x:v>44184.6434782407</x:v>
      </x:c>
      <x:c r="C9363" s="6">
        <x:v>178.181710081667</x:v>
      </x:c>
      <x:c r="D9363" s="13" t="s">
        <x:v>68</x:v>
      </x:c>
      <x:c r="E9363">
        <x:v>8</x:v>
      </x:c>
      <x:c r="F9363">
        <x:v>22.485</x:v>
      </x:c>
      <x:c r="G9363" s="8">
        <x:v>62803.9263576312</x:v>
      </x:c>
      <x:c r="H9363" s="8">
        <x:v>0</x:v>
      </x:c>
      <x:c r="I9363">
        <x:v>353248.624616738</x:v>
      </x:c>
      <x:c r="J9363" s="10">
        <x:v>22.75</x:v>
      </x:c>
      <x:c r="K9363" s="10">
        <x:v>95</x:v>
      </x:c>
      <x:c r="L9363">
        <x:f>NA()</x:f>
      </x:c>
    </x:row>
    <x:row r="9364">
      <x:c r="A9364">
        <x:v>9333407</x:v>
      </x:c>
      <x:c r="B9364" s="1">
        <x:v>44184.6434900116</x:v>
      </x:c>
      <x:c r="C9364" s="6">
        <x:v>178.198655876667</x:v>
      </x:c>
      <x:c r="D9364" s="13" t="s">
        <x:v>68</x:v>
      </x:c>
      <x:c r="E9364">
        <x:v>8</x:v>
      </x:c>
      <x:c r="F9364">
        <x:v>22.491</x:v>
      </x:c>
      <x:c r="G9364" s="8">
        <x:v>62798.6057839898</x:v>
      </x:c>
      <x:c r="H9364" s="8">
        <x:v>0</x:v>
      </x:c>
      <x:c r="I9364">
        <x:v>353255.951414297</x:v>
      </x:c>
      <x:c r="J9364" s="10">
        <x:v>22.75</x:v>
      </x:c>
      <x:c r="K9364" s="10">
        <x:v>95</x:v>
      </x:c>
      <x:c r="L9364">
        <x:f>NA()</x:f>
      </x:c>
    </x:row>
    <x:row r="9365">
      <x:c r="A9365">
        <x:v>9333418</x:v>
      </x:c>
      <x:c r="B9365" s="1">
        <x:v>44184.6435017014</x:v>
      </x:c>
      <x:c r="C9365" s="6">
        <x:v>178.215512966667</x:v>
      </x:c>
      <x:c r="D9365" s="13" t="s">
        <x:v>68</x:v>
      </x:c>
      <x:c r="E9365">
        <x:v>8</x:v>
      </x:c>
      <x:c r="F9365">
        <x:v>22.487</x:v>
      </x:c>
      <x:c r="G9365" s="8">
        <x:v>62803.0473908755</x:v>
      </x:c>
      <x:c r="H9365" s="8">
        <x:v>0</x:v>
      </x:c>
      <x:c r="I9365">
        <x:v>353265.39446944</x:v>
      </x:c>
      <x:c r="J9365" s="10">
        <x:v>22.75</x:v>
      </x:c>
      <x:c r="K9365" s="10">
        <x:v>95</x:v>
      </x:c>
      <x:c r="L9365">
        <x:f>NA()</x:f>
      </x:c>
    </x:row>
    <x:row r="9366">
      <x:c r="A9366">
        <x:v>9333424</x:v>
      </x:c>
      <x:c r="B9366" s="1">
        <x:v>44184.6435128125</x:v>
      </x:c>
      <x:c r="C9366" s="6">
        <x:v>178.231531491667</x:v>
      </x:c>
      <x:c r="D9366" s="13" t="s">
        <x:v>68</x:v>
      </x:c>
      <x:c r="E9366">
        <x:v>8</x:v>
      </x:c>
      <x:c r="F9366">
        <x:v>22.493</x:v>
      </x:c>
      <x:c r="G9366" s="8">
        <x:v>62798.7791029097</x:v>
      </x:c>
      <x:c r="H9366" s="8">
        <x:v>0</x:v>
      </x:c>
      <x:c r="I9366">
        <x:v>353258.005320342</x:v>
      </x:c>
      <x:c r="J9366" s="10">
        <x:v>22.75</x:v>
      </x:c>
      <x:c r="K9366" s="10">
        <x:v>95</x:v>
      </x:c>
      <x:c r="L9366">
        <x:f>NA()</x:f>
      </x:c>
    </x:row>
    <x:row r="9367">
      <x:c r="A9367">
        <x:v>9333429</x:v>
      </x:c>
      <x:c r="B9367" s="1">
        <x:v>44184.6435246181</x:v>
      </x:c>
      <x:c r="C9367" s="6">
        <x:v>178.248510061667</x:v>
      </x:c>
      <x:c r="D9367" s="13" t="s">
        <x:v>68</x:v>
      </x:c>
      <x:c r="E9367">
        <x:v>8</x:v>
      </x:c>
      <x:c r="F9367">
        <x:v>22.483</x:v>
      </x:c>
      <x:c r="G9367" s="8">
        <x:v>62797.2674637847</x:v>
      </x:c>
      <x:c r="H9367" s="8">
        <x:v>0</x:v>
      </x:c>
      <x:c r="I9367">
        <x:v>353254.697070234</x:v>
      </x:c>
      <x:c r="J9367" s="10">
        <x:v>22.75</x:v>
      </x:c>
      <x:c r="K9367" s="10">
        <x:v>95</x:v>
      </x:c>
      <x:c r="L9367">
        <x:f>NA()</x:f>
      </x:c>
    </x:row>
    <x:row r="9368">
      <x:c r="A9368">
        <x:v>9333437</x:v>
      </x:c>
      <x:c r="B9368" s="1">
        <x:v>44184.6435363773</x:v>
      </x:c>
      <x:c r="C9368" s="6">
        <x:v>178.265451641667</x:v>
      </x:c>
      <x:c r="D9368" s="13" t="s">
        <x:v>68</x:v>
      </x:c>
      <x:c r="E9368">
        <x:v>8</x:v>
      </x:c>
      <x:c r="F9368">
        <x:v>22.489</x:v>
      </x:c>
      <x:c r="G9368" s="8">
        <x:v>62806.9631526196</x:v>
      </x:c>
      <x:c r="H9368" s="8">
        <x:v>0</x:v>
      </x:c>
      <x:c r="I9368">
        <x:v>353266.084774167</x:v>
      </x:c>
      <x:c r="J9368" s="10">
        <x:v>22.75</x:v>
      </x:c>
      <x:c r="K9368" s="10">
        <x:v>95</x:v>
      </x:c>
      <x:c r="L9368">
        <x:f>NA()</x:f>
      </x:c>
    </x:row>
    <x:row r="9369">
      <x:c r="A9369">
        <x:v>9333445</x:v>
      </x:c>
      <x:c r="B9369" s="1">
        <x:v>44184.6435475347</x:v>
      </x:c>
      <x:c r="C9369" s="6">
        <x:v>178.281492558333</x:v>
      </x:c>
      <x:c r="D9369" s="13" t="s">
        <x:v>68</x:v>
      </x:c>
      <x:c r="E9369">
        <x:v>8</x:v>
      </x:c>
      <x:c r="F9369">
        <x:v>22.483</x:v>
      </x:c>
      <x:c r="G9369" s="8">
        <x:v>62807.7077680513</x:v>
      </x:c>
      <x:c r="H9369" s="8">
        <x:v>0</x:v>
      </x:c>
      <x:c r="I9369">
        <x:v>353262.196799044</x:v>
      </x:c>
      <x:c r="J9369" s="10">
        <x:v>22.75</x:v>
      </x:c>
      <x:c r="K9369" s="10">
        <x:v>95</x:v>
      </x:c>
      <x:c r="L9369">
        <x:f>NA()</x:f>
      </x:c>
    </x:row>
    <x:row r="9370">
      <x:c r="A9370">
        <x:v>9333457</x:v>
      </x:c>
      <x:c r="B9370" s="1">
        <x:v>44184.6435592245</x:v>
      </x:c>
      <x:c r="C9370" s="6">
        <x:v>178.298344068333</x:v>
      </x:c>
      <x:c r="D9370" s="13" t="s">
        <x:v>68</x:v>
      </x:c>
      <x:c r="E9370">
        <x:v>8</x:v>
      </x:c>
      <x:c r="F9370">
        <x:v>22.489</x:v>
      </x:c>
      <x:c r="G9370" s="8">
        <x:v>62808.6822448955</x:v>
      </x:c>
      <x:c r="H9370" s="8">
        <x:v>0</x:v>
      </x:c>
      <x:c r="I9370">
        <x:v>353270.353491228</x:v>
      </x:c>
      <x:c r="J9370" s="10">
        <x:v>22.75</x:v>
      </x:c>
      <x:c r="K9370" s="10">
        <x:v>95</x:v>
      </x:c>
      <x:c r="L9370">
        <x:f>NA()</x:f>
      </x:c>
    </x:row>
    <x:row r="9371">
      <x:c r="A9371">
        <x:v>9333461</x:v>
      </x:c>
      <x:c r="B9371" s="1">
        <x:v>44184.6435709838</x:v>
      </x:c>
      <x:c r="C9371" s="6">
        <x:v>178.315263765</x:v>
      </x:c>
      <x:c r="D9371" s="13" t="s">
        <x:v>68</x:v>
      </x:c>
      <x:c r="E9371">
        <x:v>8</x:v>
      </x:c>
      <x:c r="F9371">
        <x:v>22.488</x:v>
      </x:c>
      <x:c r="G9371" s="8">
        <x:v>62812.1361759048</x:v>
      </x:c>
      <x:c r="H9371" s="8">
        <x:v>0</x:v>
      </x:c>
      <x:c r="I9371">
        <x:v>353271.746868783</x:v>
      </x:c>
      <x:c r="J9371" s="10">
        <x:v>22.75</x:v>
      </x:c>
      <x:c r="K9371" s="10">
        <x:v>95</x:v>
      </x:c>
      <x:c r="L9371">
        <x:f>NA()</x:f>
      </x:c>
    </x:row>
    <x:row r="9372">
      <x:c r="A9372">
        <x:v>9333473</x:v>
      </x:c>
      <x:c r="B9372" s="1">
        <x:v>44184.6435827199</x:v>
      </x:c>
      <x:c r="C9372" s="6">
        <x:v>178.332191265</x:v>
      </x:c>
      <x:c r="D9372" s="13" t="s">
        <x:v>68</x:v>
      </x:c>
      <x:c r="E9372">
        <x:v>8</x:v>
      </x:c>
      <x:c r="F9372">
        <x:v>22.495</x:v>
      </x:c>
      <x:c r="G9372" s="8">
        <x:v>62826.4388843673</x:v>
      </x:c>
      <x:c r="H9372" s="8">
        <x:v>0</x:v>
      </x:c>
      <x:c r="I9372">
        <x:v>353261.874413727</x:v>
      </x:c>
      <x:c r="J9372" s="10">
        <x:v>22.75</x:v>
      </x:c>
      <x:c r="K9372" s="10">
        <x:v>95</x:v>
      </x:c>
      <x:c r="L9372">
        <x:f>NA()</x:f>
      </x:c>
    </x:row>
    <x:row r="9373">
      <x:c r="A9373">
        <x:v>9333482</x:v>
      </x:c>
      <x:c r="B9373" s="1">
        <x:v>44184.6435938657</x:v>
      </x:c>
      <x:c r="C9373" s="6">
        <x:v>178.348208758333</x:v>
      </x:c>
      <x:c r="D9373" s="13" t="s">
        <x:v>68</x:v>
      </x:c>
      <x:c r="E9373">
        <x:v>8</x:v>
      </x:c>
      <x:c r="F9373">
        <x:v>22.495</x:v>
      </x:c>
      <x:c r="G9373" s="8">
        <x:v>62821.1053652793</x:v>
      </x:c>
      <x:c r="H9373" s="8">
        <x:v>0</x:v>
      </x:c>
      <x:c r="I9373">
        <x:v>353258.683609145</x:v>
      </x:c>
      <x:c r="J9373" s="10">
        <x:v>22.75</x:v>
      </x:c>
      <x:c r="K9373" s="10">
        <x:v>95</x:v>
      </x:c>
      <x:c r="L9373">
        <x:f>NA()</x:f>
      </x:c>
    </x:row>
    <x:row r="9374">
      <x:c r="A9374">
        <x:v>9333490</x:v>
      </x:c>
      <x:c r="B9374" s="1">
        <x:v>44184.6436056366</x:v>
      </x:c>
      <x:c r="C9374" s="6">
        <x:v>178.365153183333</x:v>
      </x:c>
      <x:c r="D9374" s="13" t="s">
        <x:v>68</x:v>
      </x:c>
      <x:c r="E9374">
        <x:v>8</x:v>
      </x:c>
      <x:c r="F9374">
        <x:v>22.492</x:v>
      </x:c>
      <x:c r="G9374" s="8">
        <x:v>62819.9171924313</x:v>
      </x:c>
      <x:c r="H9374" s="8">
        <x:v>0</x:v>
      </x:c>
      <x:c r="I9374">
        <x:v>353262.968143588</x:v>
      </x:c>
      <x:c r="J9374" s="10">
        <x:v>22.75</x:v>
      </x:c>
      <x:c r="K9374" s="10">
        <x:v>95</x:v>
      </x:c>
      <x:c r="L9374">
        <x:f>NA()</x:f>
      </x:c>
    </x:row>
    <x:row r="9375">
      <x:c r="A9375">
        <x:v>9333494</x:v>
      </x:c>
      <x:c r="B9375" s="1">
        <x:v>44184.6436173958</x:v>
      </x:c>
      <x:c r="C9375" s="6">
        <x:v>178.382094191667</x:v>
      </x:c>
      <x:c r="D9375" s="13" t="s">
        <x:v>68</x:v>
      </x:c>
      <x:c r="E9375">
        <x:v>8</x:v>
      </x:c>
      <x:c r="F9375">
        <x:v>22.489</x:v>
      </x:c>
      <x:c r="G9375" s="8">
        <x:v>62811.046602704</x:v>
      </x:c>
      <x:c r="H9375" s="8">
        <x:v>0</x:v>
      </x:c>
      <x:c r="I9375">
        <x:v>353253.421526378</x:v>
      </x:c>
      <x:c r="J9375" s="10">
        <x:v>22.75</x:v>
      </x:c>
      <x:c r="K9375" s="10">
        <x:v>95</x:v>
      </x:c>
      <x:c r="L9375">
        <x:f>NA()</x:f>
      </x:c>
    </x:row>
    <x:row r="9376">
      <x:c r="A9376">
        <x:v>9333502</x:v>
      </x:c>
      <x:c r="B9376" s="1">
        <x:v>44184.6436285069</x:v>
      </x:c>
      <x:c r="C9376" s="6">
        <x:v>178.398125361667</x:v>
      </x:c>
      <x:c r="D9376" s="13" t="s">
        <x:v>68</x:v>
      </x:c>
      <x:c r="E9376">
        <x:v>8</x:v>
      </x:c>
      <x:c r="F9376">
        <x:v>22.492</x:v>
      </x:c>
      <x:c r="G9376" s="8">
        <x:v>62815.7066433066</x:v>
      </x:c>
      <x:c r="H9376" s="8">
        <x:v>0</x:v>
      </x:c>
      <x:c r="I9376">
        <x:v>353251.472092879</x:v>
      </x:c>
      <x:c r="J9376" s="10">
        <x:v>22.75</x:v>
      </x:c>
      <x:c r="K9376" s="10">
        <x:v>95</x:v>
      </x:c>
      <x:c r="L9376">
        <x:f>NA()</x:f>
      </x:c>
    </x:row>
    <x:row r="9377">
      <x:c r="A9377">
        <x:v>9333507</x:v>
      </x:c>
      <x:c r="B9377" s="1">
        <x:v>44184.6436402431</x:v>
      </x:c>
      <x:c r="C9377" s="6">
        <x:v>178.415016571667</x:v>
      </x:c>
      <x:c r="D9377" s="13" t="s">
        <x:v>68</x:v>
      </x:c>
      <x:c r="E9377">
        <x:v>8</x:v>
      </x:c>
      <x:c r="F9377">
        <x:v>22.492</x:v>
      </x:c>
      <x:c r="G9377" s="8">
        <x:v>62821.5637227318</x:v>
      </x:c>
      <x:c r="H9377" s="8">
        <x:v>0</x:v>
      </x:c>
      <x:c r="I9377">
        <x:v>353245.501521898</x:v>
      </x:c>
      <x:c r="J9377" s="10">
        <x:v>22.75</x:v>
      </x:c>
      <x:c r="K9377" s="10">
        <x:v>95</x:v>
      </x:c>
      <x:c r="L9377">
        <x:f>NA()</x:f>
      </x:c>
    </x:row>
    <x:row r="9378">
      <x:c r="A9378">
        <x:v>9333517</x:v>
      </x:c>
      <x:c r="B9378" s="1">
        <x:v>44184.6436519676</x:v>
      </x:c>
      <x:c r="C9378" s="6">
        <x:v>178.431902783333</x:v>
      </x:c>
      <x:c r="D9378" s="13" t="s">
        <x:v>68</x:v>
      </x:c>
      <x:c r="E9378">
        <x:v>8</x:v>
      </x:c>
      <x:c r="F9378">
        <x:v>22.491</x:v>
      </x:c>
      <x:c r="G9378" s="8">
        <x:v>62819.9932358437</x:v>
      </x:c>
      <x:c r="H9378" s="8">
        <x:v>0</x:v>
      </x:c>
      <x:c r="I9378">
        <x:v>353248.426029567</x:v>
      </x:c>
      <x:c r="J9378" s="10">
        <x:v>22.75</x:v>
      </x:c>
      <x:c r="K9378" s="10">
        <x:v>95</x:v>
      </x:c>
      <x:c r="L9378">
        <x:f>NA()</x:f>
      </x:c>
    </x:row>
    <x:row r="9379">
      <x:c r="A9379">
        <x:v>9333527</x:v>
      </x:c>
      <x:c r="B9379" s="1">
        <x:v>44184.6436638079</x:v>
      </x:c>
      <x:c r="C9379" s="6">
        <x:v>178.448933711667</x:v>
      </x:c>
      <x:c r="D9379" s="13" t="s">
        <x:v>68</x:v>
      </x:c>
      <x:c r="E9379">
        <x:v>8</x:v>
      </x:c>
      <x:c r="F9379">
        <x:v>22.496</x:v>
      </x:c>
      <x:c r="G9379" s="8">
        <x:v>62831.0227217619</x:v>
      </x:c>
      <x:c r="H9379" s="8">
        <x:v>0</x:v>
      </x:c>
      <x:c r="I9379">
        <x:v>353262.997360378</x:v>
      </x:c>
      <x:c r="J9379" s="10">
        <x:v>22.75</x:v>
      </x:c>
      <x:c r="K9379" s="10">
        <x:v>95</x:v>
      </x:c>
      <x:c r="L9379">
        <x:f>NA()</x:f>
      </x:c>
    </x:row>
    <x:row r="9380">
      <x:c r="A9380">
        <x:v>9333531</x:v>
      </x:c>
      <x:c r="B9380" s="1">
        <x:v>44184.6436748843</x:v>
      </x:c>
      <x:c r="C9380" s="6">
        <x:v>178.464878198333</x:v>
      </x:c>
      <x:c r="D9380" s="13" t="s">
        <x:v>68</x:v>
      </x:c>
      <x:c r="E9380">
        <x:v>8</x:v>
      </x:c>
      <x:c r="F9380">
        <x:v>22.49</x:v>
      </x:c>
      <x:c r="G9380" s="8">
        <x:v>62821.2635183755</x:v>
      </x:c>
      <x:c r="H9380" s="8">
        <x:v>0</x:v>
      </x:c>
      <x:c r="I9380">
        <x:v>353250.474782207</x:v>
      </x:c>
      <x:c r="J9380" s="10">
        <x:v>22.75</x:v>
      </x:c>
      <x:c r="K9380" s="10">
        <x:v>95</x:v>
      </x:c>
      <x:c r="L9380">
        <x:f>NA()</x:f>
      </x:c>
    </x:row>
    <x:row r="9381">
      <x:c r="A9381">
        <x:v>9333543</x:v>
      </x:c>
      <x:c r="B9381" s="1">
        <x:v>44184.6436866551</x:v>
      </x:c>
      <x:c r="C9381" s="6">
        <x:v>178.481822318333</x:v>
      </x:c>
      <x:c r="D9381" s="13" t="s">
        <x:v>68</x:v>
      </x:c>
      <x:c r="E9381">
        <x:v>8</x:v>
      </x:c>
      <x:c r="F9381">
        <x:v>22.493</x:v>
      </x:c>
      <x:c r="G9381" s="8">
        <x:v>62817.562271195</x:v>
      </x:c>
      <x:c r="H9381" s="8">
        <x:v>0</x:v>
      </x:c>
      <x:c r="I9381">
        <x:v>353251.277459137</x:v>
      </x:c>
      <x:c r="J9381" s="10">
        <x:v>22.75</x:v>
      </x:c>
      <x:c r="K9381" s="10">
        <x:v>95</x:v>
      </x:c>
      <x:c r="L9381">
        <x:f>NA()</x:f>
      </x:c>
    </x:row>
    <x:row r="9382">
      <x:c r="A9382">
        <x:v>9333548</x:v>
      </x:c>
      <x:c r="B9382" s="1">
        <x:v>44184.6436984606</x:v>
      </x:c>
      <x:c r="C9382" s="6">
        <x:v>178.498808821667</x:v>
      </x:c>
      <x:c r="D9382" s="13" t="s">
        <x:v>68</x:v>
      </x:c>
      <x:c r="E9382">
        <x:v>8</x:v>
      </x:c>
      <x:c r="F9382">
        <x:v>22.493</x:v>
      </x:c>
      <x:c r="G9382" s="8">
        <x:v>62829.3493119713</x:v>
      </x:c>
      <x:c r="H9382" s="8">
        <x:v>0</x:v>
      </x:c>
      <x:c r="I9382">
        <x:v>353254.208800005</x:v>
      </x:c>
      <x:c r="J9382" s="10">
        <x:v>22.75</x:v>
      </x:c>
      <x:c r="K9382" s="10">
        <x:v>95</x:v>
      </x:c>
      <x:c r="L9382">
        <x:f>NA()</x:f>
      </x:c>
    </x:row>
    <x:row r="9383">
      <x:c r="A9383">
        <x:v>9333555</x:v>
      </x:c>
      <x:c r="B9383" s="1">
        <x:v>44184.6437096875</x:v>
      </x:c>
      <x:c r="C9383" s="6">
        <x:v>178.514979495</x:v>
      </x:c>
      <x:c r="D9383" s="13" t="s">
        <x:v>68</x:v>
      </x:c>
      <x:c r="E9383">
        <x:v>8</x:v>
      </x:c>
      <x:c r="F9383">
        <x:v>22.488</x:v>
      </x:c>
      <x:c r="G9383" s="8">
        <x:v>62814.2420428421</x:v>
      </x:c>
      <x:c r="H9383" s="8">
        <x:v>0</x:v>
      </x:c>
      <x:c r="I9383">
        <x:v>353256.042958195</x:v>
      </x:c>
      <x:c r="J9383" s="10">
        <x:v>22.75</x:v>
      </x:c>
      <x:c r="K9383" s="10">
        <x:v>95</x:v>
      </x:c>
      <x:c r="L9383">
        <x:f>NA()</x:f>
      </x:c>
    </x:row>
    <x:row r="9384">
      <x:c r="A9384">
        <x:v>9333564</x:v>
      </x:c>
      <x:c r="B9384" s="1">
        <x:v>44184.6437212616</x:v>
      </x:c>
      <x:c r="C9384" s="6">
        <x:v>178.53165509</x:v>
      </x:c>
      <x:c r="D9384" s="13" t="s">
        <x:v>68</x:v>
      </x:c>
      <x:c r="E9384">
        <x:v>8</x:v>
      </x:c>
      <x:c r="F9384">
        <x:v>22.486</x:v>
      </x:c>
      <x:c r="G9384" s="8">
        <x:v>62817.6895198654</x:v>
      </x:c>
      <x:c r="H9384" s="8">
        <x:v>0</x:v>
      </x:c>
      <x:c r="I9384">
        <x:v>353269.631344326</x:v>
      </x:c>
      <x:c r="J9384" s="10">
        <x:v>22.75</x:v>
      </x:c>
      <x:c r="K9384" s="10">
        <x:v>95</x:v>
      </x:c>
      <x:c r="L9384">
        <x:f>NA()</x:f>
      </x:c>
    </x:row>
    <x:row r="9385">
      <x:c r="A9385">
        <x:v>9333573</x:v>
      </x:c>
      <x:c r="B9385" s="1">
        <x:v>44184.6437329514</x:v>
      </x:c>
      <x:c r="C9385" s="6">
        <x:v>178.548495196667</x:v>
      </x:c>
      <x:c r="D9385" s="13" t="s">
        <x:v>68</x:v>
      </x:c>
      <x:c r="E9385">
        <x:v>8</x:v>
      </x:c>
      <x:c r="F9385">
        <x:v>22.488</x:v>
      </x:c>
      <x:c r="G9385" s="8">
        <x:v>62815.6173815633</x:v>
      </x:c>
      <x:c r="H9385" s="8">
        <x:v>0</x:v>
      </x:c>
      <x:c r="I9385">
        <x:v>353254.969387625</x:v>
      </x:c>
      <x:c r="J9385" s="10">
        <x:v>22.75</x:v>
      </x:c>
      <x:c r="K9385" s="10">
        <x:v>95</x:v>
      </x:c>
      <x:c r="L9385">
        <x:f>NA()</x:f>
      </x:c>
    </x:row>
    <x:row r="9386">
      <x:c r="A9386">
        <x:v>9333579</x:v>
      </x:c>
      <x:c r="B9386" s="1">
        <x:v>44184.6437446759</x:v>
      </x:c>
      <x:c r="C9386" s="6">
        <x:v>178.565377875</x:v>
      </x:c>
      <x:c r="D9386" s="13" t="s">
        <x:v>68</x:v>
      </x:c>
      <x:c r="E9386">
        <x:v>8</x:v>
      </x:c>
      <x:c r="F9386">
        <x:v>22.484</x:v>
      </x:c>
      <x:c r="G9386" s="8">
        <x:v>62816.3628875217</x:v>
      </x:c>
      <x:c r="H9386" s="8">
        <x:v>0</x:v>
      </x:c>
      <x:c r="I9386">
        <x:v>353267.249642291</x:v>
      </x:c>
      <x:c r="J9386" s="10">
        <x:v>22.75</x:v>
      </x:c>
      <x:c r="K9386" s="10">
        <x:v>95</x:v>
      </x:c>
      <x:c r="L9386">
        <x:f>NA()</x:f>
      </x:c>
    </x:row>
    <x:row r="9387">
      <x:c r="A9387">
        <x:v>9333590</x:v>
      </x:c>
      <x:c r="B9387" s="1">
        <x:v>44184.643756331</x:v>
      </x:c>
      <x:c r="C9387" s="6">
        <x:v>178.582197281667</x:v>
      </x:c>
      <x:c r="D9387" s="13" t="s">
        <x:v>68</x:v>
      </x:c>
      <x:c r="E9387">
        <x:v>8</x:v>
      </x:c>
      <x:c r="F9387">
        <x:v>22.487</x:v>
      </x:c>
      <x:c r="G9387" s="8">
        <x:v>62812.5487092638</x:v>
      </x:c>
      <x:c r="H9387" s="8">
        <x:v>0</x:v>
      </x:c>
      <x:c r="I9387">
        <x:v>353253.101796386</x:v>
      </x:c>
      <x:c r="J9387" s="10">
        <x:v>22.75</x:v>
      </x:c>
      <x:c r="K9387" s="10">
        <x:v>95</x:v>
      </x:c>
      <x:c r="L9387">
        <x:f>NA()</x:f>
      </x:c>
    </x:row>
    <x:row r="9388">
      <x:c r="A9388">
        <x:v>9333597</x:v>
      </x:c>
      <x:c r="B9388" s="1">
        <x:v>44184.6437674769</x:v>
      </x:c>
      <x:c r="C9388" s="6">
        <x:v>178.598222291667</x:v>
      </x:c>
      <x:c r="D9388" s="13" t="s">
        <x:v>68</x:v>
      </x:c>
      <x:c r="E9388">
        <x:v>8</x:v>
      </x:c>
      <x:c r="F9388">
        <x:v>22.489</x:v>
      </x:c>
      <x:c r="G9388" s="8">
        <x:v>62811.5780139462</x:v>
      </x:c>
      <x:c r="H9388" s="8">
        <x:v>0</x:v>
      </x:c>
      <x:c r="I9388">
        <x:v>353272.184409453</x:v>
      </x:c>
      <x:c r="J9388" s="10">
        <x:v>22.75</x:v>
      </x:c>
      <x:c r="K9388" s="10">
        <x:v>95</x:v>
      </x:c>
      <x:c r="L9388">
        <x:f>NA()</x:f>
      </x:c>
    </x:row>
    <x:row r="9389">
      <x:c r="A9389">
        <x:v>9333603</x:v>
      </x:c>
      <x:c r="B9389" s="1">
        <x:v>44184.6437792014</x:v>
      </x:c>
      <x:c r="C9389" s="6">
        <x:v>178.615124695</x:v>
      </x:c>
      <x:c r="D9389" s="13" t="s">
        <x:v>68</x:v>
      </x:c>
      <x:c r="E9389">
        <x:v>8</x:v>
      </x:c>
      <x:c r="F9389">
        <x:v>22.482</x:v>
      </x:c>
      <x:c r="G9389" s="8">
        <x:v>62815.224000709</x:v>
      </x:c>
      <x:c r="H9389" s="8">
        <x:v>0</x:v>
      </x:c>
      <x:c r="I9389">
        <x:v>353255.843323266</x:v>
      </x:c>
      <x:c r="J9389" s="10">
        <x:v>22.75</x:v>
      </x:c>
      <x:c r="K9389" s="10">
        <x:v>95</x:v>
      </x:c>
      <x:c r="L9389">
        <x:f>NA()</x:f>
      </x:c>
    </x:row>
    <x:row r="9390">
      <x:c r="A9390">
        <x:v>9333613</x:v>
      </x:c>
      <x:c r="B9390" s="1">
        <x:v>44184.6437909722</x:v>
      </x:c>
      <x:c r="C9390" s="6">
        <x:v>178.632061171667</x:v>
      </x:c>
      <x:c r="D9390" s="13" t="s">
        <x:v>68</x:v>
      </x:c>
      <x:c r="E9390">
        <x:v>8</x:v>
      </x:c>
      <x:c r="F9390">
        <x:v>22.488</x:v>
      </x:c>
      <x:c r="G9390" s="8">
        <x:v>62816.5890437819</x:v>
      </x:c>
      <x:c r="H9390" s="8">
        <x:v>0</x:v>
      </x:c>
      <x:c r="I9390">
        <x:v>353271.10823858</x:v>
      </x:c>
      <x:c r="J9390" s="10">
        <x:v>22.75</x:v>
      </x:c>
      <x:c r="K9390" s="10">
        <x:v>95</x:v>
      </x:c>
      <x:c r="L9390">
        <x:f>NA()</x:f>
      </x:c>
    </x:row>
    <x:row r="9391">
      <x:c r="A9391">
        <x:v>9333622</x:v>
      </x:c>
      <x:c r="B9391" s="1">
        <x:v>44184.6438025116</x:v>
      </x:c>
      <x:c r="C9391" s="6">
        <x:v>178.64867584</x:v>
      </x:c>
      <x:c r="D9391" s="13" t="s">
        <x:v>68</x:v>
      </x:c>
      <x:c r="E9391">
        <x:v>8</x:v>
      </x:c>
      <x:c r="F9391">
        <x:v>22.491</x:v>
      </x:c>
      <x:c r="G9391" s="8">
        <x:v>62814.3228019256</x:v>
      </x:c>
      <x:c r="H9391" s="8">
        <x:v>0</x:v>
      </x:c>
      <x:c r="I9391">
        <x:v>353252.54741922</x:v>
      </x:c>
      <x:c r="J9391" s="10">
        <x:v>22.75</x:v>
      </x:c>
      <x:c r="K9391" s="10">
        <x:v>95</x:v>
      </x:c>
      <x:c r="L9391">
        <x:f>NA()</x:f>
      </x:c>
    </x:row>
    <x:row r="9392">
      <x:c r="A9392">
        <x:v>9333627</x:v>
      </x:c>
      <x:c r="B9392" s="1">
        <x:v>44184.6438139699</x:v>
      </x:c>
      <x:c r="C9392" s="6">
        <x:v>178.665171468333</x:v>
      </x:c>
      <x:c r="D9392" s="13" t="s">
        <x:v>68</x:v>
      </x:c>
      <x:c r="E9392">
        <x:v>8</x:v>
      </x:c>
      <x:c r="F9392">
        <x:v>22.491</x:v>
      </x:c>
      <x:c r="G9392" s="8">
        <x:v>62815.7622313086</x:v>
      </x:c>
      <x:c r="H9392" s="8">
        <x:v>0</x:v>
      </x:c>
      <x:c r="I9392">
        <x:v>353250.493690457</x:v>
      </x:c>
      <x:c r="J9392" s="10">
        <x:v>22.75</x:v>
      </x:c>
      <x:c r="K9392" s="10">
        <x:v>95</x:v>
      </x:c>
      <x:c r="L9392">
        <x:f>NA()</x:f>
      </x:c>
    </x:row>
    <x:row r="9393">
      <x:c r="A9393">
        <x:v>9333636</x:v>
      </x:c>
      <x:c r="B9393" s="1">
        <x:v>44184.6438257755</x:v>
      </x:c>
      <x:c r="C9393" s="6">
        <x:v>178.682138323333</x:v>
      </x:c>
      <x:c r="D9393" s="13" t="s">
        <x:v>68</x:v>
      </x:c>
      <x:c r="E9393">
        <x:v>8</x:v>
      </x:c>
      <x:c r="F9393">
        <x:v>22.491</x:v>
      </x:c>
      <x:c r="G9393" s="8">
        <x:v>62825.2172106963</x:v>
      </x:c>
      <x:c r="H9393" s="8">
        <x:v>0</x:v>
      </x:c>
      <x:c r="I9393">
        <x:v>353241.492999466</x:v>
      </x:c>
      <x:c r="J9393" s="10">
        <x:v>22.75</x:v>
      </x:c>
      <x:c r="K9393" s="10">
        <x:v>95</x:v>
      </x:c>
      <x:c r="L9393">
        <x:f>NA()</x:f>
      </x:c>
    </x:row>
    <x:row r="9394">
      <x:c r="A9394">
        <x:v>9333646</x:v>
      </x:c>
      <x:c r="B9394" s="1">
        <x:v>44184.6438368866</x:v>
      </x:c>
      <x:c r="C9394" s="6">
        <x:v>178.698198363333</x:v>
      </x:c>
      <x:c r="D9394" s="13" t="s">
        <x:v>68</x:v>
      </x:c>
      <x:c r="E9394">
        <x:v>8</x:v>
      </x:c>
      <x:c r="F9394">
        <x:v>22.493</x:v>
      </x:c>
      <x:c r="G9394" s="8">
        <x:v>62818.375923878</x:v>
      </x:c>
      <x:c r="H9394" s="8">
        <x:v>0</x:v>
      </x:c>
      <x:c r="I9394">
        <x:v>353247.396183764</x:v>
      </x:c>
      <x:c r="J9394" s="10">
        <x:v>22.75</x:v>
      </x:c>
      <x:c r="K9394" s="10">
        <x:v>95</x:v>
      </x:c>
      <x:c r="L9394">
        <x:f>NA()</x:f>
      </x:c>
    </x:row>
    <x:row r="9395">
      <x:c r="A9395">
        <x:v>9333652</x:v>
      </x:c>
      <x:c r="B9395" s="1">
        <x:v>44184.6438486921</x:v>
      </x:c>
      <x:c r="C9395" s="6">
        <x:v>178.715160073333</x:v>
      </x:c>
      <x:c r="D9395" s="13" t="s">
        <x:v>68</x:v>
      </x:c>
      <x:c r="E9395">
        <x:v>8</x:v>
      </x:c>
      <x:c r="F9395">
        <x:v>22.492</x:v>
      </x:c>
      <x:c r="G9395" s="8">
        <x:v>62821.514411755</x:v>
      </x:c>
      <x:c r="H9395" s="8">
        <x:v>0</x:v>
      </x:c>
      <x:c r="I9395">
        <x:v>353260.711850268</x:v>
      </x:c>
      <x:c r="J9395" s="10">
        <x:v>22.75</x:v>
      </x:c>
      <x:c r="K9395" s="10">
        <x:v>95</x:v>
      </x:c>
      <x:c r="L9395">
        <x:f>NA()</x:f>
      </x:c>
    </x:row>
    <x:row r="9396">
      <x:c r="A9396">
        <x:v>9333665</x:v>
      </x:c>
      <x:c r="B9396" s="1">
        <x:v>44184.6438604167</x:v>
      </x:c>
      <x:c r="C9396" s="6">
        <x:v>178.732055543333</x:v>
      </x:c>
      <x:c r="D9396" s="13" t="s">
        <x:v>68</x:v>
      </x:c>
      <x:c r="E9396">
        <x:v>8</x:v>
      </x:c>
      <x:c r="F9396">
        <x:v>22.49</x:v>
      </x:c>
      <x:c r="G9396" s="8">
        <x:v>62822.5133930313</x:v>
      </x:c>
      <x:c r="H9396" s="8">
        <x:v>0</x:v>
      </x:c>
      <x:c r="I9396">
        <x:v>353256.710402694</x:v>
      </x:c>
      <x:c r="J9396" s="10">
        <x:v>22.75</x:v>
      </x:c>
      <x:c r="K9396" s="10">
        <x:v>95</x:v>
      </x:c>
      <x:c r="L9396">
        <x:f>NA()</x:f>
      </x:c>
    </x:row>
    <x:row r="9397">
      <x:c r="A9397">
        <x:v>9333670</x:v>
      </x:c>
      <x:c r="B9397" s="1">
        <x:v>44184.6438721875</x:v>
      </x:c>
      <x:c r="C9397" s="6">
        <x:v>178.749015606667</x:v>
      </x:c>
      <x:c r="D9397" s="13" t="s">
        <x:v>68</x:v>
      </x:c>
      <x:c r="E9397">
        <x:v>8</x:v>
      </x:c>
      <x:c r="F9397">
        <x:v>22.49</x:v>
      </x:c>
      <x:c r="G9397" s="8">
        <x:v>62825.9581584306</x:v>
      </x:c>
      <x:c r="H9397" s="8">
        <x:v>0</x:v>
      </x:c>
      <x:c r="I9397">
        <x:v>353264.764140368</x:v>
      </x:c>
      <x:c r="J9397" s="10">
        <x:v>22.75</x:v>
      </x:c>
      <x:c r="K9397" s="10">
        <x:v>95</x:v>
      </x:c>
      <x:c r="L9397">
        <x:f>NA()</x:f>
      </x:c>
    </x:row>
    <x:row r="9398">
      <x:c r="A9398">
        <x:v>9333679</x:v>
      </x:c>
      <x:c r="B9398" s="1">
        <x:v>44184.6438832986</x:v>
      </x:c>
      <x:c r="C9398" s="6">
        <x:v>178.765025838333</x:v>
      </x:c>
      <x:c r="D9398" s="13" t="s">
        <x:v>68</x:v>
      </x:c>
      <x:c r="E9398">
        <x:v>8</x:v>
      </x:c>
      <x:c r="F9398">
        <x:v>22.491</x:v>
      </x:c>
      <x:c r="G9398" s="8">
        <x:v>62823.8125714417</x:v>
      </x:c>
      <x:c r="H9398" s="8">
        <x:v>0</x:v>
      </x:c>
      <x:c r="I9398">
        <x:v>353235.339454369</x:v>
      </x:c>
      <x:c r="J9398" s="10">
        <x:v>22.75</x:v>
      </x:c>
      <x:c r="K9398" s="10">
        <x:v>95</x:v>
      </x:c>
      <x:c r="L9398">
        <x:f>NA()</x:f>
      </x:c>
    </x:row>
    <x:row r="9399">
      <x:c r="A9399">
        <x:v>9333683</x:v>
      </x:c>
      <x:c r="B9399" s="1">
        <x:v>44184.6438950579</x:v>
      </x:c>
      <x:c r="C9399" s="6">
        <x:v>178.781944688333</x:v>
      </x:c>
      <x:c r="D9399" s="13" t="s">
        <x:v>68</x:v>
      </x:c>
      <x:c r="E9399">
        <x:v>8</x:v>
      </x:c>
      <x:c r="F9399">
        <x:v>22.493</x:v>
      </x:c>
      <x:c r="G9399" s="8">
        <x:v>62828.3607916567</x:v>
      </x:c>
      <x:c r="H9399" s="8">
        <x:v>0</x:v>
      </x:c>
      <x:c r="I9399">
        <x:v>353240.778337864</x:v>
      </x:c>
      <x:c r="J9399" s="10">
        <x:v>22.75</x:v>
      </x:c>
      <x:c r="K9399" s="10">
        <x:v>95</x:v>
      </x:c>
      <x:c r="L9399">
        <x:f>NA()</x:f>
      </x:c>
    </x:row>
    <x:row r="9400">
      <x:c r="A9400">
        <x:v>9333693</x:v>
      </x:c>
      <x:c r="B9400" s="1">
        <x:v>44184.643906794</x:v>
      </x:c>
      <x:c r="C9400" s="6">
        <x:v>178.798806671667</x:v>
      </x:c>
      <x:c r="D9400" s="13" t="s">
        <x:v>68</x:v>
      </x:c>
      <x:c r="E9400">
        <x:v>8</x:v>
      </x:c>
      <x:c r="F9400">
        <x:v>22.496</x:v>
      </x:c>
      <x:c r="G9400" s="8">
        <x:v>62823.9884530039</x:v>
      </x:c>
      <x:c r="H9400" s="8">
        <x:v>0</x:v>
      </x:c>
      <x:c r="I9400">
        <x:v>353244.64142477</x:v>
      </x:c>
      <x:c r="J9400" s="10">
        <x:v>22.75</x:v>
      </x:c>
      <x:c r="K9400" s="10">
        <x:v>95</x:v>
      </x:c>
      <x:c r="L9400">
        <x:f>NA()</x:f>
      </x:c>
    </x:row>
    <x:row r="9401">
      <x:c r="A9401">
        <x:v>9333700</x:v>
      </x:c>
      <x:c r="B9401" s="1">
        <x:v>44184.6439179745</x:v>
      </x:c>
      <x:c r="C9401" s="6">
        <x:v>178.814949686667</x:v>
      </x:c>
      <x:c r="D9401" s="13" t="s">
        <x:v>68</x:v>
      </x:c>
      <x:c r="E9401">
        <x:v>8</x:v>
      </x:c>
      <x:c r="F9401">
        <x:v>22.494</x:v>
      </x:c>
      <x:c r="G9401" s="8">
        <x:v>62827.3609972397</x:v>
      </x:c>
      <x:c r="H9401" s="8">
        <x:v>0</x:v>
      </x:c>
      <x:c r="I9401">
        <x:v>353241.261049798</x:v>
      </x:c>
      <x:c r="J9401" s="10">
        <x:v>22.75</x:v>
      </x:c>
      <x:c r="K9401" s="10">
        <x:v>95</x:v>
      </x:c>
      <x:c r="L9401">
        <x:f>NA()</x:f>
      </x:c>
    </x:row>
    <x:row r="9402">
      <x:c r="A9402">
        <x:v>9333711</x:v>
      </x:c>
      <x:c r="B9402" s="1">
        <x:v>44184.6439298264</x:v>
      </x:c>
      <x:c r="C9402" s="6">
        <x:v>178.831998038333</x:v>
      </x:c>
      <x:c r="D9402" s="13" t="s">
        <x:v>68</x:v>
      </x:c>
      <x:c r="E9402">
        <x:v>8</x:v>
      </x:c>
      <x:c r="F9402">
        <x:v>22.491</x:v>
      </x:c>
      <x:c r="G9402" s="8">
        <x:v>62828.0218384389</x:v>
      </x:c>
      <x:c r="H9402" s="8">
        <x:v>0</x:v>
      </x:c>
      <x:c r="I9402">
        <x:v>353245.382250364</x:v>
      </x:c>
      <x:c r="J9402" s="10">
        <x:v>22.75</x:v>
      </x:c>
      <x:c r="K9402" s="10">
        <x:v>95</x:v>
      </x:c>
      <x:c r="L9402">
        <x:f>NA()</x:f>
      </x:c>
    </x:row>
    <x:row r="9403">
      <x:c r="A9403">
        <x:v>9333720</x:v>
      </x:c>
      <x:c r="B9403" s="1">
        <x:v>44184.6439410532</x:v>
      </x:c>
      <x:c r="C9403" s="6">
        <x:v>178.848160481667</x:v>
      </x:c>
      <x:c r="D9403" s="13" t="s">
        <x:v>68</x:v>
      </x:c>
      <x:c r="E9403">
        <x:v>8</x:v>
      </x:c>
      <x:c r="F9403">
        <x:v>22.494</x:v>
      </x:c>
      <x:c r="G9403" s="8">
        <x:v>62826.8525475881</x:v>
      </x:c>
      <x:c r="H9403" s="8">
        <x:v>0</x:v>
      </x:c>
      <x:c r="I9403">
        <x:v>353256.723911048</x:v>
      </x:c>
      <x:c r="J9403" s="10">
        <x:v>22.75</x:v>
      </x:c>
      <x:c r="K9403" s="10">
        <x:v>95</x:v>
      </x:c>
      <x:c r="L9403">
        <x:f>NA()</x:f>
      </x:c>
    </x:row>
    <x:row r="9404">
      <x:c r="A9404">
        <x:v>9333728</x:v>
      </x:c>
      <x:c r="B9404" s="1">
        <x:v>44184.6439528125</x:v>
      </x:c>
      <x:c r="C9404" s="6">
        <x:v>178.86509615</x:v>
      </x:c>
      <x:c r="D9404" s="13" t="s">
        <x:v>68</x:v>
      </x:c>
      <x:c r="E9404">
        <x:v>8</x:v>
      </x:c>
      <x:c r="F9404">
        <x:v>22.488</x:v>
      </x:c>
      <x:c r="G9404" s="8">
        <x:v>62819.0550918053</x:v>
      </x:c>
      <x:c r="H9404" s="8">
        <x:v>0</x:v>
      </x:c>
      <x:c r="I9404">
        <x:v>353254.530602716</x:v>
      </x:c>
      <x:c r="J9404" s="10">
        <x:v>22.75</x:v>
      </x:c>
      <x:c r="K9404" s="10">
        <x:v>95</x:v>
      </x:c>
      <x:c r="L9404">
        <x:f>NA()</x:f>
      </x:c>
    </x:row>
    <x:row r="9405">
      <x:c r="A9405">
        <x:v>9333738</x:v>
      </x:c>
      <x:c r="B9405" s="1">
        <x:v>44184.6439645486</x:v>
      </x:c>
      <x:c r="C9405" s="6">
        <x:v>178.881973071667</x:v>
      </x:c>
      <x:c r="D9405" s="13" t="s">
        <x:v>68</x:v>
      </x:c>
      <x:c r="E9405">
        <x:v>8</x:v>
      </x:c>
      <x:c r="F9405">
        <x:v>22.486</x:v>
      </x:c>
      <x:c r="G9405" s="8">
        <x:v>62830.1050574176</x:v>
      </x:c>
      <x:c r="H9405" s="8">
        <x:v>0</x:v>
      </x:c>
      <x:c r="I9405">
        <x:v>353257.532779719</x:v>
      </x:c>
      <x:c r="J9405" s="10">
        <x:v>22.75</x:v>
      </x:c>
      <x:c r="K9405" s="10">
        <x:v>95</x:v>
      </x:c>
      <x:c r="L9405">
        <x:f>NA()</x:f>
      </x:c>
    </x:row>
    <x:row r="9406">
      <x:c r="A9406">
        <x:v>9333740</x:v>
      </x:c>
      <x:c r="B9406" s="1">
        <x:v>44184.6439762384</x:v>
      </x:c>
      <x:c r="C9406" s="6">
        <x:v>178.89880836</x:v>
      </x:c>
      <x:c r="D9406" s="13" t="s">
        <x:v>68</x:v>
      </x:c>
      <x:c r="E9406">
        <x:v>8</x:v>
      </x:c>
      <x:c r="F9406">
        <x:v>22.489</x:v>
      </x:c>
      <x:c r="G9406" s="8">
        <x:v>62820.8355025037</x:v>
      </x:c>
      <x:c r="H9406" s="8">
        <x:v>0</x:v>
      </x:c>
      <x:c r="I9406">
        <x:v>353261.549551474</x:v>
      </x:c>
      <x:c r="J9406" s="10">
        <x:v>22.75</x:v>
      </x:c>
      <x:c r="K9406" s="10">
        <x:v>95</x:v>
      </x:c>
      <x:c r="L9406">
        <x:f>NA()</x:f>
      </x:c>
    </x:row>
    <x:row r="9407">
      <x:c r="A9407">
        <x:v>9333748</x:v>
      </x:c>
      <x:c r="B9407" s="1">
        <x:v>44184.6439873495</x:v>
      </x:c>
      <x:c r="C9407" s="6">
        <x:v>178.914831156667</x:v>
      </x:c>
      <x:c r="D9407" s="13" t="s">
        <x:v>68</x:v>
      </x:c>
      <x:c r="E9407">
        <x:v>8</x:v>
      </x:c>
      <x:c r="F9407">
        <x:v>22.486</x:v>
      </x:c>
      <x:c r="G9407" s="8">
        <x:v>62823.9165272557</x:v>
      </x:c>
      <x:c r="H9407" s="8">
        <x:v>0</x:v>
      </x:c>
      <x:c r="I9407">
        <x:v>353259.002113658</x:v>
      </x:c>
      <x:c r="J9407" s="10">
        <x:v>22.75</x:v>
      </x:c>
      <x:c r="K9407" s="10">
        <x:v>95</x:v>
      </x:c>
      <x:c r="L9407">
        <x:f>NA()</x:f>
      </x:c>
    </x:row>
    <x:row r="9408">
      <x:c r="A9408">
        <x:v>9333758</x:v>
      </x:c>
      <x:c r="B9408" s="1">
        <x:v>44184.6439992245</x:v>
      </x:c>
      <x:c r="C9408" s="6">
        <x:v>178.931932488333</x:v>
      </x:c>
      <x:c r="D9408" s="13" t="s">
        <x:v>68</x:v>
      </x:c>
      <x:c r="E9408">
        <x:v>8</x:v>
      </x:c>
      <x:c r="F9408">
        <x:v>22.485</x:v>
      </x:c>
      <x:c r="G9408" s="8">
        <x:v>62825.3066602755</x:v>
      </x:c>
      <x:c r="H9408" s="8">
        <x:v>0</x:v>
      </x:c>
      <x:c r="I9408">
        <x:v>353267.785372288</x:v>
      </x:c>
      <x:c r="J9408" s="10">
        <x:v>22.75</x:v>
      </x:c>
      <x:c r="K9408" s="10">
        <x:v>95</x:v>
      </x:c>
      <x:c r="L9408">
        <x:f>NA()</x:f>
      </x:c>
    </x:row>
    <x:row r="9409">
      <x:c r="A9409">
        <x:v>9333769</x:v>
      </x:c>
      <x:c r="B9409" s="1">
        <x:v>44184.6440109954</x:v>
      </x:c>
      <x:c r="C9409" s="6">
        <x:v>178.948895266667</x:v>
      </x:c>
      <x:c r="D9409" s="13" t="s">
        <x:v>68</x:v>
      </x:c>
      <x:c r="E9409">
        <x:v>8</x:v>
      </x:c>
      <x:c r="F9409">
        <x:v>22.49</x:v>
      </x:c>
      <x:c r="G9409" s="8">
        <x:v>62822.3814120194</x:v>
      </x:c>
      <x:c r="H9409" s="8">
        <x:v>0</x:v>
      </x:c>
      <x:c r="I9409">
        <x:v>353253.391432094</x:v>
      </x:c>
      <x:c r="J9409" s="10">
        <x:v>22.75</x:v>
      </x:c>
      <x:c r="K9409" s="10">
        <x:v>95</x:v>
      </x:c>
      <x:c r="L9409">
        <x:f>NA()</x:f>
      </x:c>
    </x:row>
    <x:row r="9410">
      <x:c r="A9410">
        <x:v>9333778</x:v>
      </x:c>
      <x:c r="B9410" s="1">
        <x:v>44184.6440226505</x:v>
      </x:c>
      <x:c r="C9410" s="6">
        <x:v>178.965668605</x:v>
      </x:c>
      <x:c r="D9410" s="13" t="s">
        <x:v>68</x:v>
      </x:c>
      <x:c r="E9410">
        <x:v>8</x:v>
      </x:c>
      <x:c r="F9410">
        <x:v>22.487</x:v>
      </x:c>
      <x:c r="G9410" s="8">
        <x:v>62830.020811729</x:v>
      </x:c>
      <x:c r="H9410" s="8">
        <x:v>0</x:v>
      </x:c>
      <x:c r="I9410">
        <x:v>353258.445058427</x:v>
      </x:c>
      <x:c r="J9410" s="10">
        <x:v>22.75</x:v>
      </x:c>
      <x:c r="K9410" s="10">
        <x:v>95</x:v>
      </x:c>
      <x:c r="L9410">
        <x:f>NA()</x:f>
      </x:c>
    </x:row>
    <x:row r="9411">
      <x:c r="A9411">
        <x:v>9333779</x:v>
      </x:c>
      <x:c r="B9411" s="1">
        <x:v>44184.6440337153</x:v>
      </x:c>
      <x:c r="C9411" s="6">
        <x:v>178.981612041667</x:v>
      </x:c>
      <x:c r="D9411" s="13" t="s">
        <x:v>68</x:v>
      </x:c>
      <x:c r="E9411">
        <x:v>8</x:v>
      </x:c>
      <x:c r="F9411">
        <x:v>22.496</x:v>
      </x:c>
      <x:c r="G9411" s="8">
        <x:v>62827.6010813402</x:v>
      </x:c>
      <x:c r="H9411" s="8">
        <x:v>0</x:v>
      </x:c>
      <x:c r="I9411">
        <x:v>353233.860017125</x:v>
      </x:c>
      <x:c r="J9411" s="10">
        <x:v>22.75</x:v>
      </x:c>
      <x:c r="K9411" s="10">
        <x:v>95</x:v>
      </x:c>
      <x:c r="L9411">
        <x:f>NA()</x:f>
      </x:c>
    </x:row>
    <x:row r="9412">
      <x:c r="A9412">
        <x:v>9333788</x:v>
      </x:c>
      <x:c r="B9412" s="1">
        <x:v>44184.6440454051</x:v>
      </x:c>
      <x:c r="C9412" s="6">
        <x:v>178.998439346667</x:v>
      </x:c>
      <x:c r="D9412" s="13" t="s">
        <x:v>68</x:v>
      </x:c>
      <x:c r="E9412">
        <x:v>8</x:v>
      </x:c>
      <x:c r="F9412">
        <x:v>22.49</x:v>
      </x:c>
      <x:c r="G9412" s="8">
        <x:v>62826.1341131206</x:v>
      </x:c>
      <x:c r="H9412" s="8">
        <x:v>0</x:v>
      </x:c>
      <x:c r="I9412">
        <x:v>353261.698287538</x:v>
      </x:c>
      <x:c r="J9412" s="10">
        <x:v>22.75</x:v>
      </x:c>
      <x:c r="K9412" s="10">
        <x:v>95</x:v>
      </x:c>
      <x:c r="L9412">
        <x:f>NA()</x:f>
      </x:c>
    </x:row>
    <x:row r="9413">
      <x:c r="A9413">
        <x:v>9333798</x:v>
      </x:c>
      <x:c r="B9413" s="1">
        <x:v>44184.6440571759</x:v>
      </x:c>
      <x:c r="C9413" s="6">
        <x:v>179.015410331667</x:v>
      </x:c>
      <x:c r="D9413" s="13" t="s">
        <x:v>68</x:v>
      </x:c>
      <x:c r="E9413">
        <x:v>8</x:v>
      </x:c>
      <x:c r="F9413">
        <x:v>22.489</x:v>
      </x:c>
      <x:c r="G9413" s="8">
        <x:v>62820.6563314362</x:v>
      </x:c>
      <x:c r="H9413" s="8">
        <x:v>0</x:v>
      </x:c>
      <x:c r="I9413">
        <x:v>353248.55440941</x:v>
      </x:c>
      <x:c r="J9413" s="10">
        <x:v>22.75</x:v>
      </x:c>
      <x:c r="K9413" s="10">
        <x:v>95</x:v>
      </x:c>
      <x:c r="L9413">
        <x:f>NA()</x:f>
      </x:c>
    </x:row>
    <x:row r="9414">
      <x:c r="A9414">
        <x:v>9333803</x:v>
      </x:c>
      <x:c r="B9414" s="1">
        <x:v>44184.6440683681</x:v>
      </x:c>
      <x:c r="C9414" s="6">
        <x:v>179.031480575</x:v>
      </x:c>
      <x:c r="D9414" s="13" t="s">
        <x:v>68</x:v>
      </x:c>
      <x:c r="E9414">
        <x:v>8</x:v>
      </x:c>
      <x:c r="F9414">
        <x:v>22.488</x:v>
      </x:c>
      <x:c r="G9414" s="8">
        <x:v>62817.5028673053</x:v>
      </x:c>
      <x:c r="H9414" s="8">
        <x:v>0</x:v>
      </x:c>
      <x:c r="I9414">
        <x:v>353248.694122787</x:v>
      </x:c>
      <x:c r="J9414" s="10">
        <x:v>22.75</x:v>
      </x:c>
      <x:c r="K9414" s="10">
        <x:v>95</x:v>
      </x:c>
      <x:c r="L9414">
        <x:f>NA()</x:f>
      </x:c>
    </x:row>
    <x:row r="9415">
      <x:c r="A9415">
        <x:v>9333814</x:v>
      </x:c>
      <x:c r="B9415" s="1">
        <x:v>44184.6440800579</x:v>
      </x:c>
      <x:c r="C9415" s="6">
        <x:v>179.048353623333</x:v>
      </x:c>
      <x:c r="D9415" s="13" t="s">
        <x:v>68</x:v>
      </x:c>
      <x:c r="E9415">
        <x:v>8</x:v>
      </x:c>
      <x:c r="F9415">
        <x:v>22.485</x:v>
      </x:c>
      <x:c r="G9415" s="8">
        <x:v>62821.0030041521</x:v>
      </x:c>
      <x:c r="H9415" s="8">
        <x:v>0</x:v>
      </x:c>
      <x:c r="I9415">
        <x:v>353268.542086443</x:v>
      </x:c>
      <x:c r="J9415" s="10">
        <x:v>22.75</x:v>
      </x:c>
      <x:c r="K9415" s="10">
        <x:v>95</x:v>
      </x:c>
      <x:c r="L9415">
        <x:f>NA()</x:f>
      </x:c>
    </x:row>
    <x:row r="9416">
      <x:c r="A9416">
        <x:v>9333821</x:v>
      </x:c>
      <x:c r="B9416" s="1">
        <x:v>44184.6440918171</x:v>
      </x:c>
      <x:c r="C9416" s="6">
        <x:v>179.065262358333</x:v>
      </x:c>
      <x:c r="D9416" s="13" t="s">
        <x:v>68</x:v>
      </x:c>
      <x:c r="E9416">
        <x:v>8</x:v>
      </x:c>
      <x:c r="F9416">
        <x:v>22.495</x:v>
      </x:c>
      <x:c r="G9416" s="8">
        <x:v>62814.7116995741</x:v>
      </x:c>
      <x:c r="H9416" s="8">
        <x:v>0</x:v>
      </x:c>
      <x:c r="I9416">
        <x:v>353255.076384861</x:v>
      </x:c>
      <x:c r="J9416" s="10">
        <x:v>22.75</x:v>
      </x:c>
      <x:c r="K9416" s="10">
        <x:v>95</x:v>
      </x:c>
      <x:c r="L9416">
        <x:f>NA()</x:f>
      </x:c>
    </x:row>
    <x:row r="9417">
      <x:c r="A9417">
        <x:v>9333830</x:v>
      </x:c>
      <x:c r="B9417" s="1">
        <x:v>44184.6441035069</x:v>
      </x:c>
      <x:c r="C9417" s="6">
        <x:v>179.082100556667</x:v>
      </x:c>
      <x:c r="D9417" s="13" t="s">
        <x:v>68</x:v>
      </x:c>
      <x:c r="E9417">
        <x:v>8</x:v>
      </x:c>
      <x:c r="F9417">
        <x:v>22.487</x:v>
      </x:c>
      <x:c r="G9417" s="8">
        <x:v>62818.3801909178</x:v>
      </x:c>
      <x:c r="H9417" s="8">
        <x:v>0</x:v>
      </x:c>
      <x:c r="I9417">
        <x:v>353264.5510133</x:v>
      </x:c>
      <x:c r="J9417" s="10">
        <x:v>22.75</x:v>
      </x:c>
      <x:c r="K9417" s="10">
        <x:v>95</x:v>
      </x:c>
      <x:c r="L9417">
        <x:f>NA()</x:f>
      </x:c>
    </x:row>
    <x:row r="9418">
      <x:c r="A9418">
        <x:v>9333836</x:v>
      </x:c>
      <x:c r="B9418" s="1">
        <x:v>44184.6441146181</x:v>
      </x:c>
      <x:c r="C9418" s="6">
        <x:v>179.098110915</x:v>
      </x:c>
      <x:c r="D9418" s="13" t="s">
        <x:v>68</x:v>
      </x:c>
      <x:c r="E9418">
        <x:v>8</x:v>
      </x:c>
      <x:c r="F9418">
        <x:v>22.492</x:v>
      </x:c>
      <x:c r="G9418" s="8">
        <x:v>62818.7903084859</x:v>
      </x:c>
      <x:c r="H9418" s="8">
        <x:v>0</x:v>
      </x:c>
      <x:c r="I9418">
        <x:v>353247.037516298</x:v>
      </x:c>
      <x:c r="J9418" s="10">
        <x:v>22.75</x:v>
      </x:c>
      <x:c r="K9418" s="10">
        <x:v>95</x:v>
      </x:c>
      <x:c r="L9418">
        <x:f>NA()</x:f>
      </x:c>
    </x:row>
    <x:row r="9419">
      <x:c r="A9419">
        <x:v>9333847</x:v>
      </x:c>
      <x:c r="B9419" s="1">
        <x:v>44184.6441263079</x:v>
      </x:c>
      <x:c r="C9419" s="6">
        <x:v>179.114969345</x:v>
      </x:c>
      <x:c r="D9419" s="13" t="s">
        <x:v>68</x:v>
      </x:c>
      <x:c r="E9419">
        <x:v>8</x:v>
      </x:c>
      <x:c r="F9419">
        <x:v>22.491</x:v>
      </x:c>
      <x:c r="G9419" s="8">
        <x:v>62826.7766958969</x:v>
      </x:c>
      <x:c r="H9419" s="8">
        <x:v>0</x:v>
      </x:c>
      <x:c r="I9419">
        <x:v>353257.409699144</x:v>
      </x:c>
      <x:c r="J9419" s="10">
        <x:v>22.75</x:v>
      </x:c>
      <x:c r="K9419" s="10">
        <x:v>95</x:v>
      </x:c>
      <x:c r="L9419">
        <x:f>NA()</x:f>
      </x:c>
    </x:row>
    <x:row r="9420">
      <x:c r="A9420">
        <x:v>9333852</x:v>
      </x:c>
      <x:c r="B9420" s="1">
        <x:v>44184.6441382292</x:v>
      </x:c>
      <x:c r="C9420" s="6">
        <x:v>179.13211683</x:v>
      </x:c>
      <x:c r="D9420" s="13" t="s">
        <x:v>68</x:v>
      </x:c>
      <x:c r="E9420">
        <x:v>8</x:v>
      </x:c>
      <x:c r="F9420">
        <x:v>22.497</x:v>
      </x:c>
      <x:c r="G9420" s="8">
        <x:v>62827.6326128728</x:v>
      </x:c>
      <x:c r="H9420" s="8">
        <x:v>0</x:v>
      </x:c>
      <x:c r="I9420">
        <x:v>353248.884853545</x:v>
      </x:c>
      <x:c r="J9420" s="10">
        <x:v>22.75</x:v>
      </x:c>
      <x:c r="K9420" s="10">
        <x:v>95</x:v>
      </x:c>
      <x:c r="L9420">
        <x:f>NA()</x:f>
      </x:c>
    </x:row>
    <x:row r="9421">
      <x:c r="A9421">
        <x:v>9333865</x:v>
      </x:c>
      <x:c r="B9421" s="1">
        <x:v>44184.6441498843</x:v>
      </x:c>
      <x:c r="C9421" s="6">
        <x:v>179.148871571667</x:v>
      </x:c>
      <x:c r="D9421" s="13" t="s">
        <x:v>68</x:v>
      </x:c>
      <x:c r="E9421">
        <x:v>8</x:v>
      </x:c>
      <x:c r="F9421">
        <x:v>22.491</x:v>
      </x:c>
      <x:c r="G9421" s="8">
        <x:v>62833.744824089</x:v>
      </x:c>
      <x:c r="H9421" s="8">
        <x:v>0</x:v>
      </x:c>
      <x:c r="I9421">
        <x:v>353250.842537454</x:v>
      </x:c>
      <x:c r="J9421" s="10">
        <x:v>22.75</x:v>
      </x:c>
      <x:c r="K9421" s="10">
        <x:v>95</x:v>
      </x:c>
      <x:c r="L9421">
        <x:f>NA()</x:f>
      </x:c>
    </x:row>
    <x:row r="9422">
      <x:c r="A9422">
        <x:v>9333867</x:v>
      </x:c>
      <x:c r="B9422" s="1">
        <x:v>44184.6441610764</x:v>
      </x:c>
      <x:c r="C9422" s="6">
        <x:v>179.16500836</x:v>
      </x:c>
      <x:c r="D9422" s="13" t="s">
        <x:v>68</x:v>
      </x:c>
      <x:c r="E9422">
        <x:v>8</x:v>
      </x:c>
      <x:c r="F9422">
        <x:v>22.494</x:v>
      </x:c>
      <x:c r="G9422" s="8">
        <x:v>62827.5866988158</x:v>
      </x:c>
      <x:c r="H9422" s="8">
        <x:v>0</x:v>
      </x:c>
      <x:c r="I9422">
        <x:v>353249.073064622</x:v>
      </x:c>
      <x:c r="J9422" s="10">
        <x:v>22.75</x:v>
      </x:c>
      <x:c r="K9422" s="10">
        <x:v>95</x:v>
      </x:c>
      <x:c r="L9422">
        <x:f>NA()</x:f>
      </x:c>
    </x:row>
    <x:row r="9423">
      <x:c r="A9423">
        <x:v>9333880</x:v>
      </x:c>
      <x:c r="B9423" s="1">
        <x:v>44184.6441727662</x:v>
      </x:c>
      <x:c r="C9423" s="6">
        <x:v>179.181845281667</x:v>
      </x:c>
      <x:c r="D9423" s="13" t="s">
        <x:v>68</x:v>
      </x:c>
      <x:c r="E9423">
        <x:v>8</x:v>
      </x:c>
      <x:c r="F9423">
        <x:v>22.49</x:v>
      </x:c>
      <x:c r="G9423" s="8">
        <x:v>62828.7962027981</x:v>
      </x:c>
      <x:c r="H9423" s="8">
        <x:v>0</x:v>
      </x:c>
      <x:c r="I9423">
        <x:v>353248.201356767</x:v>
      </x:c>
      <x:c r="J9423" s="10">
        <x:v>22.75</x:v>
      </x:c>
      <x:c r="K9423" s="10">
        <x:v>95</x:v>
      </x:c>
      <x:c r="L9423">
        <x:f>NA()</x:f>
      </x:c>
    </x:row>
    <x:row r="9424">
      <x:c r="A9424">
        <x:v>9333890</x:v>
      </x:c>
      <x:c r="B9424" s="1">
        <x:v>44184.6441844907</x:v>
      </x:c>
      <x:c r="C9424" s="6">
        <x:v>179.198730046667</x:v>
      </x:c>
      <x:c r="D9424" s="13" t="s">
        <x:v>68</x:v>
      </x:c>
      <x:c r="E9424">
        <x:v>8</x:v>
      </x:c>
      <x:c r="F9424">
        <x:v>22.493</x:v>
      </x:c>
      <x:c r="G9424" s="8">
        <x:v>62828.5750990457</x:v>
      </x:c>
      <x:c r="H9424" s="8">
        <x:v>0</x:v>
      </x:c>
      <x:c r="I9424">
        <x:v>353247.435765318</x:v>
      </x:c>
      <x:c r="J9424" s="10">
        <x:v>22.75</x:v>
      </x:c>
      <x:c r="K9424" s="10">
        <x:v>95</x:v>
      </x:c>
      <x:c r="L9424">
        <x:f>NA()</x:f>
      </x:c>
    </x:row>
    <x:row r="9425">
      <x:c r="A9425">
        <x:v>9333894</x:v>
      </x:c>
      <x:c r="B9425" s="1">
        <x:v>44184.6441956829</x:v>
      </x:c>
      <x:c r="C9425" s="6">
        <x:v>179.214813558333</x:v>
      </x:c>
      <x:c r="D9425" s="13" t="s">
        <x:v>68</x:v>
      </x:c>
      <x:c r="E9425">
        <x:v>8</x:v>
      </x:c>
      <x:c r="F9425">
        <x:v>22.493</x:v>
      </x:c>
      <x:c r="G9425" s="8">
        <x:v>62823.7786651046</x:v>
      </x:c>
      <x:c r="H9425" s="8">
        <x:v>0</x:v>
      </x:c>
      <x:c r="I9425">
        <x:v>353239.693880929</x:v>
      </x:c>
      <x:c r="J9425" s="10">
        <x:v>22.75</x:v>
      </x:c>
      <x:c r="K9425" s="10">
        <x:v>95</x:v>
      </x:c>
      <x:c r="L9425">
        <x:f>NA()</x:f>
      </x:c>
    </x:row>
    <x:row r="9426">
      <x:c r="A9426">
        <x:v>9333899</x:v>
      </x:c>
      <x:c r="B9426" s="1">
        <x:v>44184.6442073727</x:v>
      </x:c>
      <x:c r="C9426" s="6">
        <x:v>179.231681008333</x:v>
      </x:c>
      <x:c r="D9426" s="13" t="s">
        <x:v>68</x:v>
      </x:c>
      <x:c r="E9426">
        <x:v>8</x:v>
      </x:c>
      <x:c r="F9426">
        <x:v>22.494</x:v>
      </x:c>
      <x:c r="G9426" s="8">
        <x:v>62825.4915822034</x:v>
      </x:c>
      <x:c r="H9426" s="8">
        <x:v>0</x:v>
      </x:c>
      <x:c r="I9426">
        <x:v>353242.790301265</x:v>
      </x:c>
      <x:c r="J9426" s="10">
        <x:v>22.75</x:v>
      </x:c>
      <x:c r="K9426" s="10">
        <x:v>95</x:v>
      </x:c>
      <x:c r="L9426">
        <x:f>NA()</x:f>
      </x:c>
    </x:row>
    <x:row r="9427">
      <x:c r="A9427">
        <x:v>9333908</x:v>
      </x:c>
      <x:c r="B9427" s="1">
        <x:v>44184.6442190972</x:v>
      </x:c>
      <x:c r="C9427" s="6">
        <x:v>179.248547623333</x:v>
      </x:c>
      <x:c r="D9427" s="13" t="s">
        <x:v>68</x:v>
      </x:c>
      <x:c r="E9427">
        <x:v>8</x:v>
      </x:c>
      <x:c r="F9427">
        <x:v>22.494</x:v>
      </x:c>
      <x:c r="G9427" s="8">
        <x:v>62832.036308714</x:v>
      </x:c>
      <x:c r="H9427" s="8">
        <x:v>0</x:v>
      </x:c>
      <x:c r="I9427">
        <x:v>353247.668349036</x:v>
      </x:c>
      <x:c r="J9427" s="10">
        <x:v>22.75</x:v>
      </x:c>
      <x:c r="K9427" s="10">
        <x:v>95</x:v>
      </x:c>
      <x:c r="L9427">
        <x:f>NA()</x:f>
      </x:c>
    </x:row>
    <x:row r="9428">
      <x:c r="A9428">
        <x:v>9333918</x:v>
      </x:c>
      <x:c r="B9428" s="1">
        <x:v>44184.6442308681</x:v>
      </x:c>
      <x:c r="C9428" s="6">
        <x:v>179.265536606667</x:v>
      </x:c>
      <x:c r="D9428" s="13" t="s">
        <x:v>68</x:v>
      </x:c>
      <x:c r="E9428">
        <x:v>8</x:v>
      </x:c>
      <x:c r="F9428">
        <x:v>22.493</x:v>
      </x:c>
      <x:c r="G9428" s="8">
        <x:v>62832.276739251</x:v>
      </x:c>
      <x:c r="H9428" s="8">
        <x:v>0</x:v>
      </x:c>
      <x:c r="I9428">
        <x:v>353249.048986427</x:v>
      </x:c>
      <x:c r="J9428" s="10">
        <x:v>22.75</x:v>
      </x:c>
      <x:c r="K9428" s="10">
        <x:v>95</x:v>
      </x:c>
      <x:c r="L9428">
        <x:f>NA()</x:f>
      </x:c>
    </x:row>
    <x:row r="9429">
      <x:c r="A9429">
        <x:v>9333923</x:v>
      </x:c>
      <x:c r="B9429" s="1">
        <x:v>44184.6442420949</x:v>
      </x:c>
      <x:c r="C9429" s="6">
        <x:v>179.281638361667</x:v>
      </x:c>
      <x:c r="D9429" s="13" t="s">
        <x:v>68</x:v>
      </x:c>
      <x:c r="E9429">
        <x:v>8</x:v>
      </x:c>
      <x:c r="F9429">
        <x:v>22.497</x:v>
      </x:c>
      <x:c r="G9429" s="8">
        <x:v>62832.5434104602</x:v>
      </x:c>
      <x:c r="H9429" s="8">
        <x:v>0</x:v>
      </x:c>
      <x:c r="I9429">
        <x:v>353247.492869913</x:v>
      </x:c>
      <x:c r="J9429" s="10">
        <x:v>22.75</x:v>
      </x:c>
      <x:c r="K9429" s="10">
        <x:v>95</x:v>
      </x:c>
      <x:c r="L9429">
        <x:f>NA()</x:f>
      </x:c>
    </x:row>
    <x:row r="9430">
      <x:c r="A9430">
        <x:v>9333931</x:v>
      </x:c>
      <x:c r="B9430" s="1">
        <x:v>44184.6442537847</x:v>
      </x:c>
      <x:c r="C9430" s="6">
        <x:v>179.298505731667</x:v>
      </x:c>
      <x:c r="D9430" s="13" t="s">
        <x:v>68</x:v>
      </x:c>
      <x:c r="E9430">
        <x:v>8</x:v>
      </x:c>
      <x:c r="F9430">
        <x:v>22.498</x:v>
      </x:c>
      <x:c r="G9430" s="8">
        <x:v>62823.6511229405</x:v>
      </x:c>
      <x:c r="H9430" s="8">
        <x:v>0</x:v>
      </x:c>
      <x:c r="I9430">
        <x:v>353258.630878152</x:v>
      </x:c>
      <x:c r="J9430" s="10">
        <x:v>22.75</x:v>
      </x:c>
      <x:c r="K9430" s="10">
        <x:v>95</x:v>
      </x:c>
      <x:c r="L9430">
        <x:f>NA()</x:f>
      </x:c>
    </x:row>
    <x:row r="9431">
      <x:c r="A9431">
        <x:v>9333942</x:v>
      </x:c>
      <x:c r="B9431" s="1">
        <x:v>44184.6442655093</x:v>
      </x:c>
      <x:c r="C9431" s="6">
        <x:v>179.315420566667</x:v>
      </x:c>
      <x:c r="D9431" s="13" t="s">
        <x:v>68</x:v>
      </x:c>
      <x:c r="E9431">
        <x:v>8</x:v>
      </x:c>
      <x:c r="F9431">
        <x:v>22.492</x:v>
      </x:c>
      <x:c r="G9431" s="8">
        <x:v>62824.5976581056</x:v>
      </x:c>
      <x:c r="H9431" s="8">
        <x:v>0</x:v>
      </x:c>
      <x:c r="I9431">
        <x:v>353273.837986302</x:v>
      </x:c>
      <x:c r="J9431" s="10">
        <x:v>22.75</x:v>
      </x:c>
      <x:c r="K9431" s="10">
        <x:v>95</x:v>
      </x:c>
      <x:c r="L9431">
        <x:f>NA()</x:f>
      </x:c>
    </x:row>
    <x:row r="9432">
      <x:c r="A9432">
        <x:v>9333954</x:v>
      </x:c>
      <x:c r="B9432" s="1">
        <x:v>44184.6442766551</x:v>
      </x:c>
      <x:c r="C9432" s="6">
        <x:v>179.331464108333</x:v>
      </x:c>
      <x:c r="D9432" s="13" t="s">
        <x:v>68</x:v>
      </x:c>
      <x:c r="E9432">
        <x:v>8</x:v>
      </x:c>
      <x:c r="F9432">
        <x:v>22.488</x:v>
      </x:c>
      <x:c r="G9432" s="8">
        <x:v>62823.7472303344</x:v>
      </x:c>
      <x:c r="H9432" s="8">
        <x:v>0</x:v>
      </x:c>
      <x:c r="I9432">
        <x:v>353260.755722333</x:v>
      </x:c>
      <x:c r="J9432" s="10">
        <x:v>22.75</x:v>
      </x:c>
      <x:c r="K9432" s="10">
        <x:v>95</x:v>
      </x:c>
      <x:c r="L9432">
        <x:f>NA()</x:f>
      </x:c>
    </x:row>
    <x:row r="9433">
      <x:c r="A9433">
        <x:v>9333962</x:v>
      </x:c>
      <x:c r="B9433" s="1">
        <x:v>44184.6442883912</x:v>
      </x:c>
      <x:c r="C9433" s="6">
        <x:v>179.34834257</x:v>
      </x:c>
      <x:c r="D9433" s="13" t="s">
        <x:v>68</x:v>
      </x:c>
      <x:c r="E9433">
        <x:v>8</x:v>
      </x:c>
      <x:c r="F9433">
        <x:v>22.49</x:v>
      </x:c>
      <x:c r="G9433" s="8">
        <x:v>62818.1238401539</x:v>
      </x:c>
      <x:c r="H9433" s="8">
        <x:v>0</x:v>
      </x:c>
      <x:c r="I9433">
        <x:v>353256.076904313</x:v>
      </x:c>
      <x:c r="J9433" s="10">
        <x:v>22.75</x:v>
      </x:c>
      <x:c r="K9433" s="10">
        <x:v>95</x:v>
      </x:c>
      <x:c r="L9433">
        <x:f>NA()</x:f>
      </x:c>
    </x:row>
    <x:row r="9434">
      <x:c r="A9434">
        <x:v>9333970</x:v>
      </x:c>
      <x:c r="B9434" s="1">
        <x:v>44184.6443003819</x:v>
      </x:c>
      <x:c r="C9434" s="6">
        <x:v>179.365594516667</x:v>
      </x:c>
      <x:c r="D9434" s="13" t="s">
        <x:v>68</x:v>
      </x:c>
      <x:c r="E9434">
        <x:v>8</x:v>
      </x:c>
      <x:c r="F9434">
        <x:v>22.485</x:v>
      </x:c>
      <x:c r="G9434" s="8">
        <x:v>62811.5693126492</x:v>
      </x:c>
      <x:c r="H9434" s="8">
        <x:v>0</x:v>
      </x:c>
      <x:c r="I9434">
        <x:v>353258.781434495</x:v>
      </x:c>
      <x:c r="J9434" s="10">
        <x:v>22.75</x:v>
      </x:c>
      <x:c r="K9434" s="10">
        <x:v>95</x:v>
      </x:c>
      <x:c r="L9434">
        <x:f>NA()</x:f>
      </x:c>
    </x:row>
    <x:row r="9435">
      <x:c r="A9435">
        <x:v>9333976</x:v>
      </x:c>
      <x:c r="B9435" s="1">
        <x:v>44184.6443114931</x:v>
      </x:c>
      <x:c r="C9435" s="6">
        <x:v>179.38161815</x:v>
      </x:c>
      <x:c r="D9435" s="13" t="s">
        <x:v>68</x:v>
      </x:c>
      <x:c r="E9435">
        <x:v>8</x:v>
      </x:c>
      <x:c r="F9435">
        <x:v>22.487</x:v>
      </x:c>
      <x:c r="G9435" s="8">
        <x:v>62813.5116128355</x:v>
      </x:c>
      <x:c r="H9435" s="8">
        <x:v>0</x:v>
      </x:c>
      <x:c r="I9435">
        <x:v>353252.33462216</x:v>
      </x:c>
      <x:c r="J9435" s="10">
        <x:v>22.75</x:v>
      </x:c>
      <x:c r="K9435" s="10">
        <x:v>95</x:v>
      </x:c>
      <x:c r="L9435">
        <x:f>NA()</x:f>
      </x:c>
    </x:row>
    <x:row r="9436">
      <x:c r="A9436">
        <x:v>9333984</x:v>
      </x:c>
      <x:c r="B9436" s="1">
        <x:v>44184.6443232986</x:v>
      </x:c>
      <x:c r="C9436" s="6">
        <x:v>179.398598548333</x:v>
      </x:c>
      <x:c r="D9436" s="13" t="s">
        <x:v>68</x:v>
      </x:c>
      <x:c r="E9436">
        <x:v>8</x:v>
      </x:c>
      <x:c r="F9436">
        <x:v>22.482</x:v>
      </x:c>
      <x:c r="G9436" s="8">
        <x:v>62816.1577822938</x:v>
      </x:c>
      <x:c r="H9436" s="8">
        <x:v>0</x:v>
      </x:c>
      <x:c r="I9436">
        <x:v>353246.45959903</x:v>
      </x:c>
      <x:c r="J9436" s="10">
        <x:v>22.75</x:v>
      </x:c>
      <x:c r="K9436" s="10">
        <x:v>95</x:v>
      </x:c>
      <x:c r="L9436">
        <x:f>NA()</x:f>
      </x:c>
    </x:row>
    <x:row r="9437">
      <x:c r="A9437">
        <x:v>9333993</x:v>
      </x:c>
      <x:c r="B9437" s="1">
        <x:v>44184.6443349537</x:v>
      </x:c>
      <x:c r="C9437" s="6">
        <x:v>179.415417368333</x:v>
      </x:c>
      <x:c r="D9437" s="13" t="s">
        <x:v>68</x:v>
      </x:c>
      <x:c r="E9437">
        <x:v>8</x:v>
      </x:c>
      <x:c r="F9437">
        <x:v>22.489</x:v>
      </x:c>
      <x:c r="G9437" s="8">
        <x:v>62811.3966017526</x:v>
      </x:c>
      <x:c r="H9437" s="8">
        <x:v>0</x:v>
      </x:c>
      <x:c r="I9437">
        <x:v>353256.536366601</x:v>
      </x:c>
      <x:c r="J9437" s="10">
        <x:v>22.75</x:v>
      </x:c>
      <x:c r="K9437" s="10">
        <x:v>95</x:v>
      </x:c>
      <x:c r="L9437">
        <x:f>NA()</x:f>
      </x:c>
    </x:row>
    <x:row r="9438">
      <x:c r="A9438">
        <x:v>9333999</x:v>
      </x:c>
      <x:c r="B9438" s="1">
        <x:v>44184.6443460995</x:v>
      </x:c>
      <x:c r="C9438" s="6">
        <x:v>179.431451156667</x:v>
      </x:c>
      <x:c r="D9438" s="13" t="s">
        <x:v>68</x:v>
      </x:c>
      <x:c r="E9438">
        <x:v>8</x:v>
      </x:c>
      <x:c r="F9438">
        <x:v>22.488</x:v>
      </x:c>
      <x:c r="G9438" s="8">
        <x:v>62811.5132105057</x:v>
      </x:c>
      <x:c r="H9438" s="8">
        <x:v>0</x:v>
      </x:c>
      <x:c r="I9438">
        <x:v>353248.276745802</x:v>
      </x:c>
      <x:c r="J9438" s="10">
        <x:v>22.75</x:v>
      </x:c>
      <x:c r="K9438" s="10">
        <x:v>95</x:v>
      </x:c>
      <x:c r="L9438">
        <x:f>NA()</x:f>
      </x:c>
    </x:row>
    <x:row r="9439">
      <x:c r="A9439">
        <x:v>9334006</x:v>
      </x:c>
      <x:c r="B9439" s="1">
        <x:v>44184.6443578704</x:v>
      </x:c>
      <x:c r="C9439" s="6">
        <x:v>179.448408765</x:v>
      </x:c>
      <x:c r="D9439" s="13" t="s">
        <x:v>68</x:v>
      </x:c>
      <x:c r="E9439">
        <x:v>8</x:v>
      </x:c>
      <x:c r="F9439">
        <x:v>22.489</x:v>
      </x:c>
      <x:c r="G9439" s="8">
        <x:v>62815.5535315593</x:v>
      </x:c>
      <x:c r="H9439" s="8">
        <x:v>0</x:v>
      </x:c>
      <x:c r="I9439">
        <x:v>353256.132250739</x:v>
      </x:c>
      <x:c r="J9439" s="10">
        <x:v>22.75</x:v>
      </x:c>
      <x:c r="K9439" s="10">
        <x:v>95</x:v>
      </x:c>
      <x:c r="L9439">
        <x:f>NA()</x:f>
      </x:c>
    </x:row>
    <x:row r="9440">
      <x:c r="A9440">
        <x:v>9334017</x:v>
      </x:c>
      <x:c r="B9440" s="1">
        <x:v>44184.6443695255</x:v>
      </x:c>
      <x:c r="C9440" s="6">
        <x:v>179.465161461667</x:v>
      </x:c>
      <x:c r="D9440" s="13" t="s">
        <x:v>68</x:v>
      </x:c>
      <x:c r="E9440">
        <x:v>8</x:v>
      </x:c>
      <x:c r="F9440">
        <x:v>22.484</x:v>
      </x:c>
      <x:c r="G9440" s="8">
        <x:v>62811.2520100018</x:v>
      </x:c>
      <x:c r="H9440" s="8">
        <x:v>0</x:v>
      </x:c>
      <x:c r="I9440">
        <x:v>353270.535811113</x:v>
      </x:c>
      <x:c r="J9440" s="10">
        <x:v>22.75</x:v>
      </x:c>
      <x:c r="K9440" s="10">
        <x:v>95</x:v>
      </x:c>
      <x:c r="L9440">
        <x:f>NA()</x:f>
      </x:c>
    </x:row>
    <x:row r="9441">
      <x:c r="A9441">
        <x:v>9334025</x:v>
      </x:c>
      <x:c r="B9441" s="1">
        <x:v>44184.6443812847</x:v>
      </x:c>
      <x:c r="C9441" s="6">
        <x:v>179.482123223333</x:v>
      </x:c>
      <x:c r="D9441" s="13" t="s">
        <x:v>68</x:v>
      </x:c>
      <x:c r="E9441">
        <x:v>8</x:v>
      </x:c>
      <x:c r="F9441">
        <x:v>22.492</x:v>
      </x:c>
      <x:c r="G9441" s="8">
        <x:v>62811.4792635948</x:v>
      </x:c>
      <x:c r="H9441" s="8">
        <x:v>0</x:v>
      </x:c>
      <x:c r="I9441">
        <x:v>353264.204828318</x:v>
      </x:c>
      <x:c r="J9441" s="10">
        <x:v>22.75</x:v>
      </x:c>
      <x:c r="K9441" s="10">
        <x:v>95</x:v>
      </x:c>
      <x:c r="L9441">
        <x:f>NA()</x:f>
      </x:c>
    </x:row>
    <x:row r="9442">
      <x:c r="A9442">
        <x:v>9334030</x:v>
      </x:c>
      <x:c r="B9442" s="1">
        <x:v>44184.6443923958</x:v>
      </x:c>
      <x:c r="C9442" s="6">
        <x:v>179.498108981667</x:v>
      </x:c>
      <x:c r="D9442" s="13" t="s">
        <x:v>68</x:v>
      </x:c>
      <x:c r="E9442">
        <x:v>8</x:v>
      </x:c>
      <x:c r="F9442">
        <x:v>22.488</x:v>
      </x:c>
      <x:c r="G9442" s="8">
        <x:v>62809.8148842229</x:v>
      </x:c>
      <x:c r="H9442" s="8">
        <x:v>0</x:v>
      </x:c>
      <x:c r="I9442">
        <x:v>353263.833838508</x:v>
      </x:c>
      <x:c r="J9442" s="10">
        <x:v>22.75</x:v>
      </x:c>
      <x:c r="K9442" s="10">
        <x:v>95</x:v>
      </x:c>
      <x:c r="L9442">
        <x:f>NA()</x:f>
      </x:c>
    </x:row>
    <x:row r="9443">
      <x:c r="A9443">
        <x:v>9334035</x:v>
      </x:c>
      <x:c r="B9443" s="1">
        <x:v>44184.6444040856</x:v>
      </x:c>
      <x:c r="C9443" s="6">
        <x:v>179.5149478</x:v>
      </x:c>
      <x:c r="D9443" s="13" t="s">
        <x:v>68</x:v>
      </x:c>
      <x:c r="E9443">
        <x:v>8</x:v>
      </x:c>
      <x:c r="F9443">
        <x:v>22.48</x:v>
      </x:c>
      <x:c r="G9443" s="8">
        <x:v>62807.3705557895</x:v>
      </x:c>
      <x:c r="H9443" s="8">
        <x:v>0</x:v>
      </x:c>
      <x:c r="I9443">
        <x:v>353259.478235136</x:v>
      </x:c>
      <x:c r="J9443" s="10">
        <x:v>22.75</x:v>
      </x:c>
      <x:c r="K9443" s="10">
        <x:v>95</x:v>
      </x:c>
      <x:c r="L9443">
        <x:f>NA()</x:f>
      </x:c>
    </x:row>
    <x:row r="9444">
      <x:c r="A9444">
        <x:v>9334045</x:v>
      </x:c>
      <x:c r="B9444" s="1">
        <x:v>44184.6444158218</x:v>
      </x:c>
      <x:c r="C9444" s="6">
        <x:v>179.531841116667</x:v>
      </x:c>
      <x:c r="D9444" s="13" t="s">
        <x:v>68</x:v>
      </x:c>
      <x:c r="E9444">
        <x:v>8</x:v>
      </x:c>
      <x:c r="F9444">
        <x:v>22.484</x:v>
      </x:c>
      <x:c r="G9444" s="8">
        <x:v>62810.1471786332</x:v>
      </x:c>
      <x:c r="H9444" s="8">
        <x:v>0</x:v>
      </x:c>
      <x:c r="I9444">
        <x:v>353250.642587825</x:v>
      </x:c>
      <x:c r="J9444" s="10">
        <x:v>22.75</x:v>
      </x:c>
      <x:c r="K9444" s="10">
        <x:v>95</x:v>
      </x:c>
      <x:c r="L9444">
        <x:f>NA()</x:f>
      </x:c>
    </x:row>
    <x:row r="9445">
      <x:c r="A9445">
        <x:v>9334055</x:v>
      </x:c>
      <x:c r="B9445" s="1">
        <x:v>44184.6444276273</x:v>
      </x:c>
      <x:c r="C9445" s="6">
        <x:v>179.548806973333</x:v>
      </x:c>
      <x:c r="D9445" s="13" t="s">
        <x:v>68</x:v>
      </x:c>
      <x:c r="E9445">
        <x:v>8</x:v>
      </x:c>
      <x:c r="F9445">
        <x:v>22.486</x:v>
      </x:c>
      <x:c r="G9445" s="8">
        <x:v>62803.6159582319</x:v>
      </x:c>
      <x:c r="H9445" s="8">
        <x:v>0</x:v>
      </x:c>
      <x:c r="I9445">
        <x:v>353252.349540681</x:v>
      </x:c>
      <x:c r="J9445" s="10">
        <x:v>22.75</x:v>
      </x:c>
      <x:c r="K9445" s="10">
        <x:v>95</x:v>
      </x:c>
      <x:c r="L9445">
        <x:f>NA()</x:f>
      </x:c>
    </x:row>
    <x:row r="9446">
      <x:c r="A9446">
        <x:v>9334063</x:v>
      </x:c>
      <x:c r="B9446" s="1">
        <x:v>44184.6444386921</x:v>
      </x:c>
      <x:c r="C9446" s="6">
        <x:v>179.564794286667</x:v>
      </x:c>
      <x:c r="D9446" s="13" t="s">
        <x:v>68</x:v>
      </x:c>
      <x:c r="E9446">
        <x:v>8</x:v>
      </x:c>
      <x:c r="F9446">
        <x:v>22.478</x:v>
      </x:c>
      <x:c r="G9446" s="8">
        <x:v>62800.4454825933</x:v>
      </x:c>
      <x:c r="H9446" s="8">
        <x:v>0</x:v>
      </x:c>
      <x:c r="I9446">
        <x:v>353254.456248341</x:v>
      </x:c>
      <x:c r="J9446" s="10">
        <x:v>22.75</x:v>
      </x:c>
      <x:c r="K9446" s="10">
        <x:v>95</x:v>
      </x:c>
      <x:c r="L9446">
        <x:f>NA()</x:f>
      </x:c>
    </x:row>
    <x:row r="9447">
      <x:c r="A9447">
        <x:v>9334071</x:v>
      </x:c>
      <x:c r="B9447" s="1">
        <x:v>44184.6444504977</x:v>
      </x:c>
      <x:c r="C9447" s="6">
        <x:v>179.581763721667</x:v>
      </x:c>
      <x:c r="D9447" s="13" t="s">
        <x:v>68</x:v>
      </x:c>
      <x:c r="E9447">
        <x:v>8</x:v>
      </x:c>
      <x:c r="F9447">
        <x:v>22.476</x:v>
      </x:c>
      <x:c r="G9447" s="8">
        <x:v>62800.8341489628</x:v>
      </x:c>
      <x:c r="H9447" s="8">
        <x:v>0</x:v>
      </x:c>
      <x:c r="I9447">
        <x:v>353262.624052214</x:v>
      </x:c>
      <x:c r="J9447" s="10">
        <x:v>22.75</x:v>
      </x:c>
      <x:c r="K9447" s="10">
        <x:v>95</x:v>
      </x:c>
      <x:c r="L9447">
        <x:f>NA()</x:f>
      </x:c>
    </x:row>
    <x:row r="9448">
      <x:c r="A9448">
        <x:v>9334080</x:v>
      </x:c>
      <x:c r="B9448" s="1">
        <x:v>44184.6444621875</x:v>
      </x:c>
      <x:c r="C9448" s="6">
        <x:v>179.598616446667</x:v>
      </x:c>
      <x:c r="D9448" s="13" t="s">
        <x:v>68</x:v>
      </x:c>
      <x:c r="E9448">
        <x:v>8</x:v>
      </x:c>
      <x:c r="F9448">
        <x:v>22.482</x:v>
      </x:c>
      <x:c r="G9448" s="8">
        <x:v>62802.1284588402</x:v>
      </x:c>
      <x:c r="H9448" s="8">
        <x:v>0</x:v>
      </x:c>
      <x:c r="I9448">
        <x:v>353266.009042708</x:v>
      </x:c>
      <x:c r="J9448" s="10">
        <x:v>22.75</x:v>
      </x:c>
      <x:c r="K9448" s="10">
        <x:v>95</x:v>
      </x:c>
      <x:c r="L9448">
        <x:f>NA()</x:f>
      </x:c>
    </x:row>
    <x:row r="9449">
      <x:c r="A9449">
        <x:v>9334087</x:v>
      </x:c>
      <x:c r="B9449" s="1">
        <x:v>44184.6444739236</x:v>
      </x:c>
      <x:c r="C9449" s="6">
        <x:v>179.615475395</x:v>
      </x:c>
      <x:c r="D9449" s="13" t="s">
        <x:v>68</x:v>
      </x:c>
      <x:c r="E9449">
        <x:v>8</x:v>
      </x:c>
      <x:c r="F9449">
        <x:v>22.48</x:v>
      </x:c>
      <x:c r="G9449" s="8">
        <x:v>62806.7838518794</x:v>
      </x:c>
      <x:c r="H9449" s="8">
        <x:v>0</x:v>
      </x:c>
      <x:c r="I9449">
        <x:v>353262.778834208</x:v>
      </x:c>
      <x:c r="J9449" s="10">
        <x:v>22.75</x:v>
      </x:c>
      <x:c r="K9449" s="10">
        <x:v>95</x:v>
      </x:c>
      <x:c r="L9449">
        <x:f>NA()</x:f>
      </x:c>
    </x:row>
    <x:row r="9450">
      <x:c r="A9450">
        <x:v>9334094</x:v>
      </x:c>
      <x:c r="B9450" s="1">
        <x:v>44184.6444850347</x:v>
      </x:c>
      <x:c r="C9450" s="6">
        <x:v>179.63150785</x:v>
      </x:c>
      <x:c r="D9450" s="13" t="s">
        <x:v>68</x:v>
      </x:c>
      <x:c r="E9450">
        <x:v>8</x:v>
      </x:c>
      <x:c r="F9450">
        <x:v>22.475</x:v>
      </x:c>
      <x:c r="G9450" s="8">
        <x:v>62799.7092770617</x:v>
      </x:c>
      <x:c r="H9450" s="8">
        <x:v>0</x:v>
      </x:c>
      <x:c r="I9450">
        <x:v>353246.790426114</x:v>
      </x:c>
      <x:c r="J9450" s="10">
        <x:v>22.75</x:v>
      </x:c>
      <x:c r="K9450" s="10">
        <x:v>95</x:v>
      </x:c>
      <x:c r="L9450">
        <x:f>NA()</x:f>
      </x:c>
    </x:row>
    <x:row r="9451">
      <x:c r="A9451">
        <x:v>9334103</x:v>
      </x:c>
      <x:c r="B9451" s="1">
        <x:v>44184.6444967245</x:v>
      </x:c>
      <x:c r="C9451" s="6">
        <x:v>179.648343343333</x:v>
      </x:c>
      <x:c r="D9451" s="13" t="s">
        <x:v>68</x:v>
      </x:c>
      <x:c r="E9451">
        <x:v>8</x:v>
      </x:c>
      <x:c r="F9451">
        <x:v>22.486</x:v>
      </x:c>
      <x:c r="G9451" s="8">
        <x:v>62809.1886407238</x:v>
      </x:c>
      <x:c r="H9451" s="8">
        <x:v>0</x:v>
      </x:c>
      <x:c r="I9451">
        <x:v>353262.046172095</x:v>
      </x:c>
      <x:c r="J9451" s="10">
        <x:v>22.75</x:v>
      </x:c>
      <x:c r="K9451" s="10">
        <x:v>95</x:v>
      </x:c>
      <x:c r="L9451">
        <x:f>NA()</x:f>
      </x:c>
    </x:row>
    <x:row r="9452">
      <x:c r="A9452">
        <x:v>9334111</x:v>
      </x:c>
      <x:c r="B9452" s="1">
        <x:v>44184.6445084838</x:v>
      </x:c>
      <x:c r="C9452" s="6">
        <x:v>179.665284871667</x:v>
      </x:c>
      <x:c r="D9452" s="13" t="s">
        <x:v>68</x:v>
      </x:c>
      <x:c r="E9452">
        <x:v>8</x:v>
      </x:c>
      <x:c r="F9452">
        <x:v>22.486</x:v>
      </x:c>
      <x:c r="G9452" s="8">
        <x:v>62807.0078622481</x:v>
      </x:c>
      <x:c r="H9452" s="8">
        <x:v>0</x:v>
      </x:c>
      <x:c r="I9452">
        <x:v>353272.666461723</x:v>
      </x:c>
      <x:c r="J9452" s="10">
        <x:v>22.75</x:v>
      </x:c>
      <x:c r="K9452" s="10">
        <x:v>95</x:v>
      </x:c>
      <x:c r="L9452">
        <x:f>NA()</x:f>
      </x:c>
    </x:row>
    <x:row r="9453">
      <x:c r="A9453">
        <x:v>9334117</x:v>
      </x:c>
      <x:c r="B9453" s="1">
        <x:v>44184.6445202894</x:v>
      </x:c>
      <x:c r="C9453" s="6">
        <x:v>179.682276561667</x:v>
      </x:c>
      <x:c r="D9453" s="13" t="s">
        <x:v>68</x:v>
      </x:c>
      <x:c r="E9453">
        <x:v>8</x:v>
      </x:c>
      <x:c r="F9453">
        <x:v>22.479</x:v>
      </x:c>
      <x:c r="G9453" s="8">
        <x:v>62804.5570984723</x:v>
      </x:c>
      <x:c r="H9453" s="8">
        <x:v>0</x:v>
      </x:c>
      <x:c r="I9453">
        <x:v>353277.203438909</x:v>
      </x:c>
      <x:c r="J9453" s="10">
        <x:v>22.75</x:v>
      </x:c>
      <x:c r="K9453" s="10">
        <x:v>95</x:v>
      </x:c>
      <x:c r="L9453">
        <x:f>NA()</x:f>
      </x:c>
    </x:row>
    <x:row r="9454">
      <x:c r="A9454">
        <x:v>9334126</x:v>
      </x:c>
      <x:c r="B9454" s="1">
        <x:v>44184.6445315972</x:v>
      </x:c>
      <x:c r="C9454" s="6">
        <x:v>179.698556945</x:v>
      </x:c>
      <x:c r="D9454" s="13" t="s">
        <x:v>68</x:v>
      </x:c>
      <x:c r="E9454">
        <x:v>8</x:v>
      </x:c>
      <x:c r="F9454">
        <x:v>22.483</x:v>
      </x:c>
      <x:c r="G9454" s="8">
        <x:v>62804.6096319659</x:v>
      </x:c>
      <x:c r="H9454" s="8">
        <x:v>0</x:v>
      </x:c>
      <x:c r="I9454">
        <x:v>353266.745729359</x:v>
      </x:c>
      <x:c r="J9454" s="10">
        <x:v>22.75</x:v>
      </x:c>
      <x:c r="K9454" s="10">
        <x:v>95</x:v>
      </x:c>
      <x:c r="L9454">
        <x:f>NA()</x:f>
      </x:c>
    </x:row>
    <x:row r="9455">
      <x:c r="A9455">
        <x:v>9334136</x:v>
      </x:c>
      <x:c r="B9455" s="1">
        <x:v>44184.6445431713</x:v>
      </x:c>
      <x:c r="C9455" s="6">
        <x:v>179.715207185</x:v>
      </x:c>
      <x:c r="D9455" s="13" t="s">
        <x:v>68</x:v>
      </x:c>
      <x:c r="E9455">
        <x:v>8</x:v>
      </x:c>
      <x:c r="F9455">
        <x:v>22.483</x:v>
      </x:c>
      <x:c r="G9455" s="8">
        <x:v>62793.9811462918</x:v>
      </x:c>
      <x:c r="H9455" s="8">
        <x:v>0</x:v>
      </x:c>
      <x:c r="I9455">
        <x:v>353261.68700314</x:v>
      </x:c>
      <x:c r="J9455" s="10">
        <x:v>22.75</x:v>
      </x:c>
      <x:c r="K9455" s="10">
        <x:v>95</x:v>
      </x:c>
      <x:c r="L9455">
        <x:f>NA()</x:f>
      </x:c>
    </x:row>
    <x:row r="9456">
      <x:c r="A9456">
        <x:v>9334140</x:v>
      </x:c>
      <x:c r="B9456" s="1">
        <x:v>44184.6445549421</x:v>
      </x:c>
      <x:c r="C9456" s="6">
        <x:v>179.732182875</x:v>
      </x:c>
      <x:c r="D9456" s="13" t="s">
        <x:v>68</x:v>
      </x:c>
      <x:c r="E9456">
        <x:v>8</x:v>
      </x:c>
      <x:c r="F9456">
        <x:v>22.484</x:v>
      </x:c>
      <x:c r="G9456" s="8">
        <x:v>62801.9825899809</x:v>
      </x:c>
      <x:c r="H9456" s="8">
        <x:v>0</x:v>
      </x:c>
      <x:c r="I9456">
        <x:v>353255.478097811</x:v>
      </x:c>
      <x:c r="J9456" s="10">
        <x:v>22.75</x:v>
      </x:c>
      <x:c r="K9456" s="10">
        <x:v>95</x:v>
      </x:c>
      <x:c r="L9456">
        <x:f>NA()</x:f>
      </x:c>
    </x:row>
    <x:row r="9457">
      <x:c r="A9457">
        <x:v>9334151</x:v>
      </x:c>
      <x:c r="B9457" s="1">
        <x:v>44184.644566088</x:v>
      </x:c>
      <x:c r="C9457" s="6">
        <x:v>179.748214786667</x:v>
      </x:c>
      <x:c r="D9457" s="13" t="s">
        <x:v>68</x:v>
      </x:c>
      <x:c r="E9457">
        <x:v>8</x:v>
      </x:c>
      <x:c r="F9457">
        <x:v>22.477</x:v>
      </x:c>
      <x:c r="G9457" s="8">
        <x:v>62793.9201976542</x:v>
      </x:c>
      <x:c r="H9457" s="8">
        <x:v>0</x:v>
      </x:c>
      <x:c r="I9457">
        <x:v>353254.062044706</x:v>
      </x:c>
      <x:c r="J9457" s="10">
        <x:v>22.75</x:v>
      </x:c>
      <x:c r="K9457" s="10">
        <x:v>95</x:v>
      </x:c>
      <x:c r="L9457">
        <x:f>NA()</x:f>
      </x:c>
    </x:row>
    <x:row r="9458">
      <x:c r="A9458">
        <x:v>9334160</x:v>
      </x:c>
      <x:c r="B9458" s="1">
        <x:v>44184.6445778935</x:v>
      </x:c>
      <x:c r="C9458" s="6">
        <x:v>179.765220835</x:v>
      </x:c>
      <x:c r="D9458" s="13" t="s">
        <x:v>68</x:v>
      </x:c>
      <x:c r="E9458">
        <x:v>8</x:v>
      </x:c>
      <x:c r="F9458">
        <x:v>22.477</x:v>
      </x:c>
      <x:c r="G9458" s="8">
        <x:v>62795.2098271446</x:v>
      </x:c>
      <x:c r="H9458" s="8">
        <x:v>0</x:v>
      </x:c>
      <x:c r="I9458">
        <x:v>353259.405730241</x:v>
      </x:c>
      <x:c r="J9458" s="10">
        <x:v>22.75</x:v>
      </x:c>
      <x:c r="K9458" s="10">
        <x:v>95</x:v>
      </x:c>
      <x:c r="L9458">
        <x:f>NA()</x:f>
      </x:c>
    </x:row>
    <x:row r="9459">
      <x:c r="A9459">
        <x:v>9334170</x:v>
      </x:c>
      <x:c r="B9459" s="1">
        <x:v>44184.6445898958</x:v>
      </x:c>
      <x:c r="C9459" s="6">
        <x:v>179.782500826667</x:v>
      </x:c>
      <x:c r="D9459" s="13" t="s">
        <x:v>68</x:v>
      </x:c>
      <x:c r="E9459">
        <x:v>8</x:v>
      </x:c>
      <x:c r="F9459">
        <x:v>22.483</x:v>
      </x:c>
      <x:c r="G9459" s="8">
        <x:v>62797.0314098877</x:v>
      </x:c>
      <x:c r="H9459" s="8">
        <x:v>0</x:v>
      </x:c>
      <x:c r="I9459">
        <x:v>353261.248530289</x:v>
      </x:c>
      <x:c r="J9459" s="10">
        <x:v>22.75</x:v>
      </x:c>
      <x:c r="K9459" s="10">
        <x:v>95</x:v>
      </x:c>
      <x:c r="L9459">
        <x:f>NA()</x:f>
      </x:c>
    </x:row>
    <x:row r="9460">
      <x:c r="A9460">
        <x:v>9334175</x:v>
      </x:c>
      <x:c r="B9460" s="1">
        <x:v>44184.6446007755</x:v>
      </x:c>
      <x:c r="C9460" s="6">
        <x:v>179.798181645</x:v>
      </x:c>
      <x:c r="D9460" s="13" t="s">
        <x:v>68</x:v>
      </x:c>
      <x:c r="E9460">
        <x:v>8</x:v>
      </x:c>
      <x:c r="F9460">
        <x:v>22.473</x:v>
      </x:c>
      <x:c r="G9460" s="8">
        <x:v>62795.8123867068</x:v>
      </x:c>
      <x:c r="H9460" s="8">
        <x:v>0</x:v>
      </x:c>
      <x:c r="I9460">
        <x:v>353251.62688321</x:v>
      </x:c>
      <x:c r="J9460" s="10">
        <x:v>22.75</x:v>
      </x:c>
      <x:c r="K9460" s="10">
        <x:v>95</x:v>
      </x:c>
      <x:c r="L9460">
        <x:f>NA()</x:f>
      </x:c>
    </x:row>
    <x:row r="9461">
      <x:c r="A9461">
        <x:v>9334183</x:v>
      </x:c>
      <x:c r="B9461" s="1">
        <x:v>44184.6446125</x:v>
      </x:c>
      <x:c r="C9461" s="6">
        <x:v>179.815061161667</x:v>
      </x:c>
      <x:c r="D9461" s="13" t="s">
        <x:v>68</x:v>
      </x:c>
      <x:c r="E9461">
        <x:v>8</x:v>
      </x:c>
      <x:c r="F9461">
        <x:v>22.478</x:v>
      </x:c>
      <x:c r="G9461" s="8">
        <x:v>62790.6589250957</x:v>
      </x:c>
      <x:c r="H9461" s="8">
        <x:v>0</x:v>
      </x:c>
      <x:c r="I9461">
        <x:v>353251.103890184</x:v>
      </x:c>
      <x:c r="J9461" s="10">
        <x:v>22.75</x:v>
      </x:c>
      <x:c r="K9461" s="10">
        <x:v>95</x:v>
      </x:c>
      <x:c r="L9461">
        <x:f>NA()</x:f>
      </x:c>
    </x:row>
    <x:row r="9462">
      <x:c r="A9462">
        <x:v>9334194</x:v>
      </x:c>
      <x:c r="B9462" s="1">
        <x:v>44184.6446242245</x:v>
      </x:c>
      <x:c r="C9462" s="6">
        <x:v>179.831968485</x:v>
      </x:c>
      <x:c r="D9462" s="13" t="s">
        <x:v>68</x:v>
      </x:c>
      <x:c r="E9462">
        <x:v>8</x:v>
      </x:c>
      <x:c r="F9462">
        <x:v>22.476</x:v>
      </x:c>
      <x:c r="G9462" s="8">
        <x:v>62791.0084122969</x:v>
      </x:c>
      <x:c r="H9462" s="8">
        <x:v>0</x:v>
      </x:c>
      <x:c r="I9462">
        <x:v>353261.969337633</x:v>
      </x:c>
      <x:c r="J9462" s="10">
        <x:v>22.75</x:v>
      </x:c>
      <x:c r="K9462" s="10">
        <x:v>95</x:v>
      </x:c>
      <x:c r="L9462">
        <x:f>NA()</x:f>
      </x:c>
    </x:row>
    <x:row r="9463">
      <x:c r="A9463">
        <x:v>9334202</x:v>
      </x:c>
      <x:c r="B9463" s="1">
        <x:v>44184.6446359954</x:v>
      </x:c>
      <x:c r="C9463" s="6">
        <x:v>179.848907593333</x:v>
      </x:c>
      <x:c r="D9463" s="13" t="s">
        <x:v>68</x:v>
      </x:c>
      <x:c r="E9463">
        <x:v>8</x:v>
      </x:c>
      <x:c r="F9463">
        <x:v>22.476</x:v>
      </x:c>
      <x:c r="G9463" s="8">
        <x:v>62789.5985859977</x:v>
      </x:c>
      <x:c r="H9463" s="8">
        <x:v>0</x:v>
      </x:c>
      <x:c r="I9463">
        <x:v>353257.431991188</x:v>
      </x:c>
      <x:c r="J9463" s="10">
        <x:v>22.75</x:v>
      </x:c>
      <x:c r="K9463" s="10">
        <x:v>95</x:v>
      </x:c>
      <x:c r="L9463">
        <x:f>NA()</x:f>
      </x:c>
    </x:row>
    <x:row r="9464">
      <x:c r="A9464">
        <x:v>9334208</x:v>
      </x:c>
      <x:c r="B9464" s="1">
        <x:v>44184.6446471412</x:v>
      </x:c>
      <x:c r="C9464" s="6">
        <x:v>179.86492335</x:v>
      </x:c>
      <x:c r="D9464" s="13" t="s">
        <x:v>68</x:v>
      </x:c>
      <x:c r="E9464">
        <x:v>8</x:v>
      </x:c>
      <x:c r="F9464">
        <x:v>22.473</x:v>
      </x:c>
      <x:c r="G9464" s="8">
        <x:v>62787.9627237659</x:v>
      </x:c>
      <x:c r="H9464" s="8">
        <x:v>0</x:v>
      </x:c>
      <x:c r="I9464">
        <x:v>353246.559083957</x:v>
      </x:c>
      <x:c r="J9464" s="10">
        <x:v>22.75</x:v>
      </x:c>
      <x:c r="K9464" s="10">
        <x:v>95</x:v>
      </x:c>
      <x:c r="L9464">
        <x:f>NA()</x:f>
      </x:c>
    </x:row>
    <x:row r="9465">
      <x:c r="A9465">
        <x:v>9334215</x:v>
      </x:c>
      <x:c r="B9465" s="1">
        <x:v>44184.644658831</x:v>
      </x:c>
      <x:c r="C9465" s="6">
        <x:v>179.881793956667</x:v>
      </x:c>
      <x:c r="D9465" s="13" t="s">
        <x:v>68</x:v>
      </x:c>
      <x:c r="E9465">
        <x:v>8</x:v>
      </x:c>
      <x:c r="F9465">
        <x:v>22.473</x:v>
      </x:c>
      <x:c r="G9465" s="8">
        <x:v>62794.5208360494</x:v>
      </x:c>
      <x:c r="H9465" s="8">
        <x:v>0</x:v>
      </x:c>
      <x:c r="I9465">
        <x:v>353243.899326954</x:v>
      </x:c>
      <x:c r="J9465" s="10">
        <x:v>22.75</x:v>
      </x:c>
      <x:c r="K9465" s="10">
        <x:v>95</x:v>
      </x:c>
      <x:c r="L9465">
        <x:f>NA()</x:f>
      </x:c>
    </x:row>
    <x:row r="9466">
      <x:c r="A9466">
        <x:v>9334225</x:v>
      </x:c>
      <x:c r="B9466" s="1">
        <x:v>44184.6446705671</x:v>
      </x:c>
      <x:c r="C9466" s="6">
        <x:v>179.898658543333</x:v>
      </x:c>
      <x:c r="D9466" s="13" t="s">
        <x:v>68</x:v>
      </x:c>
      <x:c r="E9466">
        <x:v>8</x:v>
      </x:c>
      <x:c r="F9466">
        <x:v>22.477</x:v>
      </x:c>
      <x:c r="G9466" s="8">
        <x:v>62788.2276149131</x:v>
      </x:c>
      <x:c r="H9466" s="8">
        <x:v>0</x:v>
      </x:c>
      <x:c r="I9466">
        <x:v>353253.812376808</x:v>
      </x:c>
      <x:c r="J9466" s="10">
        <x:v>22.75</x:v>
      </x:c>
      <x:c r="K9466" s="10">
        <x:v>95</x:v>
      </x:c>
      <x:c r="L9466">
        <x:f>NA()</x:f>
      </x:c>
    </x:row>
    <x:row r="9467">
      <x:c r="A9467">
        <x:v>9334232</x:v>
      </x:c>
      <x:c r="B9467" s="1">
        <x:v>44184.644681794</x:v>
      </x:c>
      <x:c r="C9467" s="6">
        <x:v>179.914811973333</x:v>
      </x:c>
      <x:c r="D9467" s="13" t="s">
        <x:v>68</x:v>
      </x:c>
      <x:c r="E9467">
        <x:v>8</x:v>
      </x:c>
      <x:c r="F9467">
        <x:v>22.479</x:v>
      </x:c>
      <x:c r="G9467" s="8">
        <x:v>62785.1973195883</x:v>
      </x:c>
      <x:c r="H9467" s="8">
        <x:v>0</x:v>
      </x:c>
      <x:c r="I9467">
        <x:v>353234.556878644</x:v>
      </x:c>
      <x:c r="J9467" s="10">
        <x:v>22.75</x:v>
      </x:c>
      <x:c r="K9467" s="10">
        <x:v>95</x:v>
      </x:c>
      <x:c r="L9467">
        <x:f>NA()</x:f>
      </x:c>
    </x:row>
    <x:row r="9468">
      <x:c r="A9468">
        <x:v>9334240</x:v>
      </x:c>
      <x:c r="B9468" s="1">
        <x:v>44184.6446934838</x:v>
      </x:c>
      <x:c r="C9468" s="6">
        <x:v>179.9316795</x:v>
      </x:c>
      <x:c r="D9468" s="13" t="s">
        <x:v>68</x:v>
      </x:c>
      <x:c r="E9468">
        <x:v>8</x:v>
      </x:c>
      <x:c r="F9468">
        <x:v>22.476</x:v>
      </x:c>
      <x:c r="G9468" s="8">
        <x:v>62787.3970524061</x:v>
      </x:c>
      <x:c r="H9468" s="8">
        <x:v>0</x:v>
      </x:c>
      <x:c r="I9468">
        <x:v>353256.622961675</x:v>
      </x:c>
      <x:c r="J9468" s="10">
        <x:v>22.75</x:v>
      </x:c>
      <x:c r="K9468" s="10">
        <x:v>95</x:v>
      </x:c>
      <x:c r="L9468">
        <x:f>NA()</x:f>
      </x:c>
    </x:row>
    <x:row r="9469">
      <x:c r="A9469">
        <x:v>9334248</x:v>
      </x:c>
      <x:c r="B9469" s="1">
        <x:v>44184.6447052083</x:v>
      </x:c>
      <x:c r="C9469" s="6">
        <x:v>179.948582613333</x:v>
      </x:c>
      <x:c r="D9469" s="13" t="s">
        <x:v>68</x:v>
      </x:c>
      <x:c r="E9469">
        <x:v>8</x:v>
      </x:c>
      <x:c r="F9469">
        <x:v>22.475</x:v>
      </x:c>
      <x:c r="G9469" s="8">
        <x:v>62786.0255530444</x:v>
      </x:c>
      <x:c r="H9469" s="8">
        <x:v>0</x:v>
      </x:c>
      <x:c r="I9469">
        <x:v>353238.102576158</x:v>
      </x:c>
      <x:c r="J9469" s="10">
        <x:v>22.75</x:v>
      </x:c>
      <x:c r="K9469" s="10">
        <x:v>95</x:v>
      </x:c>
      <x:c r="L9469">
        <x:f>NA()</x:f>
      </x:c>
    </x:row>
    <x:row r="9470">
      <x:c r="A9470">
        <x:v>9334258</x:v>
      </x:c>
      <x:c r="B9470" s="1">
        <x:v>44184.6447169792</x:v>
      </x:c>
      <x:c r="C9470" s="6">
        <x:v>179.965473048333</x:v>
      </x:c>
      <x:c r="D9470" s="13" t="s">
        <x:v>68</x:v>
      </x:c>
      <x:c r="E9470">
        <x:v>8</x:v>
      </x:c>
      <x:c r="F9470">
        <x:v>22.477</x:v>
      </x:c>
      <x:c r="G9470" s="8">
        <x:v>62795.076023739</x:v>
      </x:c>
      <x:c r="H9470" s="8">
        <x:v>0</x:v>
      </x:c>
      <x:c r="I9470">
        <x:v>353259.221240098</x:v>
      </x:c>
      <x:c r="J9470" s="10">
        <x:v>22.75</x:v>
      </x:c>
      <x:c r="K9470" s="10">
        <x:v>95</x:v>
      </x:c>
      <x:c r="L9470">
        <x:f>NA()</x:f>
      </x:c>
    </x:row>
    <x:row r="9471">
      <x:c r="A9471">
        <x:v>9334263</x:v>
      </x:c>
      <x:c r="B9471" s="1">
        <x:v>44184.644728044</x:v>
      </x:c>
      <x:c r="C9471" s="6">
        <x:v>179.981455226667</x:v>
      </x:c>
      <x:c r="D9471" s="13" t="s">
        <x:v>68</x:v>
      </x:c>
      <x:c r="E9471">
        <x:v>8</x:v>
      </x:c>
      <x:c r="F9471">
        <x:v>22.48</x:v>
      </x:c>
      <x:c r="G9471" s="8">
        <x:v>62796.8709892801</x:v>
      </x:c>
      <x:c r="H9471" s="8">
        <x:v>0</x:v>
      </x:c>
      <x:c r="I9471">
        <x:v>353256.481103517</x:v>
      </x:c>
      <x:c r="J9471" s="10">
        <x:v>22.75</x:v>
      </x:c>
      <x:c r="K9471" s="10">
        <x:v>95</x:v>
      </x:c>
      <x:c r="L9471">
        <x:f>NA()</x:f>
      </x:c>
    </x:row>
    <x:row r="9472">
      <x:c r="A9472">
        <x:v>9334267</x:v>
      </x:c>
      <x:c r="B9472" s="1">
        <x:v>44184.6447397801</x:v>
      </x:c>
      <x:c r="C9472" s="6">
        <x:v>179.998352031667</x:v>
      </x:c>
      <x:c r="D9472" s="13" t="s">
        <x:v>68</x:v>
      </x:c>
      <x:c r="E9472">
        <x:v>8</x:v>
      </x:c>
      <x:c r="F9472">
        <x:v>22.48</x:v>
      </x:c>
      <x:c r="G9472" s="8">
        <x:v>62796.4802706776</x:v>
      </x:c>
      <x:c r="H9472" s="8">
        <x:v>0</x:v>
      </x:c>
      <x:c r="I9472">
        <x:v>353256.138379743</x:v>
      </x:c>
      <x:c r="J9472" s="10">
        <x:v>22.75</x:v>
      </x:c>
      <x:c r="K9472" s="10">
        <x:v>95</x:v>
      </x:c>
      <x:c r="L9472">
        <x:f>NA()</x:f>
      </x:c>
    </x:row>
    <x:row r="9473">
      <x:c r="A9473">
        <x:v>9334281</x:v>
      </x:c>
      <x:c r="B9473" s="1">
        <x:v>44184.6447515856</x:v>
      </x:c>
      <x:c r="C9473" s="6">
        <x:v>180.015324788333</x:v>
      </x:c>
      <x:c r="D9473" s="13" t="s">
        <x:v>68</x:v>
      </x:c>
      <x:c r="E9473">
        <x:v>8</x:v>
      </x:c>
      <x:c r="F9473">
        <x:v>22.475</x:v>
      </x:c>
      <x:c r="G9473" s="8">
        <x:v>62793.0056762474</x:v>
      </x:c>
      <x:c r="H9473" s="8">
        <x:v>0</x:v>
      </x:c>
      <x:c r="I9473">
        <x:v>353258.584508266</x:v>
      </x:c>
      <x:c r="J9473" s="10">
        <x:v>22.75</x:v>
      </x:c>
      <x:c r="K9473" s="10">
        <x:v>95</x:v>
      </x:c>
      <x:c r="L9473">
        <x:f>NA()</x:f>
      </x:c>
    </x:row>
    <x:row r="9474">
      <x:c r="A9474">
        <x:v>9334288</x:v>
      </x:c>
      <x:c r="B9474" s="1">
        <x:v>44184.6447627662</x:v>
      </x:c>
      <x:c r="C9474" s="6">
        <x:v>180.031441771667</x:v>
      </x:c>
      <x:c r="D9474" s="13" t="s">
        <x:v>68</x:v>
      </x:c>
      <x:c r="E9474">
        <x:v>8</x:v>
      </x:c>
      <x:c r="F9474">
        <x:v>22.483</x:v>
      </x:c>
      <x:c r="G9474" s="8">
        <x:v>62799.5653834772</x:v>
      </x:c>
      <x:c r="H9474" s="8">
        <x:v>0</x:v>
      </x:c>
      <x:c r="I9474">
        <x:v>353254.572650966</x:v>
      </x:c>
      <x:c r="J9474" s="10">
        <x:v>22.75</x:v>
      </x:c>
      <x:c r="K9474" s="10">
        <x:v>95</x:v>
      </x:c>
      <x:c r="L9474">
        <x:f>NA()</x:f>
      </x:c>
    </x:row>
    <x:row r="9475">
      <x:c r="A9475">
        <x:v>9334292</x:v>
      </x:c>
      <x:c r="B9475" s="1">
        <x:v>44184.6447745023</x:v>
      </x:c>
      <x:c r="C9475" s="6">
        <x:v>180.048309155</x:v>
      </x:c>
      <x:c r="D9475" s="13" t="s">
        <x:v>68</x:v>
      </x:c>
      <x:c r="E9475">
        <x:v>8</x:v>
      </x:c>
      <x:c r="F9475">
        <x:v>22.478</x:v>
      </x:c>
      <x:c r="G9475" s="8">
        <x:v>62805.3633697646</x:v>
      </x:c>
      <x:c r="H9475" s="8">
        <x:v>0</x:v>
      </x:c>
      <x:c r="I9475">
        <x:v>353255.71573939</x:v>
      </x:c>
      <x:c r="J9475" s="10">
        <x:v>22.75</x:v>
      </x:c>
      <x:c r="K9475" s="10">
        <x:v>95</x:v>
      </x:c>
      <x:c r="L9475">
        <x:f>NA()</x:f>
      </x:c>
    </x:row>
    <x:row r="9476">
      <x:c r="A9476">
        <x:v>9334299</x:v>
      </x:c>
      <x:c r="B9476" s="1">
        <x:v>44184.6447861921</x:v>
      </x:c>
      <x:c r="C9476" s="6">
        <x:v>180.065146846667</x:v>
      </x:c>
      <x:c r="D9476" s="13" t="s">
        <x:v>68</x:v>
      </x:c>
      <x:c r="E9476">
        <x:v>8</x:v>
      </x:c>
      <x:c r="F9476">
        <x:v>22.482</x:v>
      </x:c>
      <x:c r="G9476" s="8">
        <x:v>62799.4169999121</x:v>
      </x:c>
      <x:c r="H9476" s="8">
        <x:v>0</x:v>
      </x:c>
      <x:c r="I9476">
        <x:v>353259.278133105</x:v>
      </x:c>
      <x:c r="J9476" s="10">
        <x:v>22.75</x:v>
      </x:c>
      <x:c r="K9476" s="10">
        <x:v>95</x:v>
      </x:c>
      <x:c r="L9476">
        <x:f>NA()</x:f>
      </x:c>
    </x:row>
    <x:row r="9477">
      <x:c r="A9477">
        <x:v>9334313</x:v>
      </x:c>
      <x:c r="B9477" s="1">
        <x:v>44184.6447979514</x:v>
      </x:c>
      <x:c r="C9477" s="6">
        <x:v>180.082117305</x:v>
      </x:c>
      <x:c r="D9477" s="13" t="s">
        <x:v>68</x:v>
      </x:c>
      <x:c r="E9477">
        <x:v>8</x:v>
      </x:c>
      <x:c r="F9477">
        <x:v>22.48</x:v>
      </x:c>
      <x:c r="G9477" s="8">
        <x:v>62794.2314217231</x:v>
      </x:c>
      <x:c r="H9477" s="8">
        <x:v>0</x:v>
      </x:c>
      <x:c r="I9477">
        <x:v>353261.654683486</x:v>
      </x:c>
      <x:c r="J9477" s="10">
        <x:v>22.75</x:v>
      </x:c>
      <x:c r="K9477" s="10">
        <x:v>95</x:v>
      </x:c>
      <x:c r="L9477">
        <x:f>NA()</x:f>
      </x:c>
    </x:row>
    <x:row r="9478">
      <x:c r="A9478">
        <x:v>9334319</x:v>
      </x:c>
      <x:c r="B9478" s="1">
        <x:v>44184.6448090625</x:v>
      </x:c>
      <x:c r="C9478" s="6">
        <x:v>180.098117875</x:v>
      </x:c>
      <x:c r="D9478" s="13" t="s">
        <x:v>68</x:v>
      </x:c>
      <x:c r="E9478">
        <x:v>8</x:v>
      </x:c>
      <x:c r="F9478">
        <x:v>22.477</x:v>
      </x:c>
      <x:c r="G9478" s="8">
        <x:v>62790.5786264802</x:v>
      </x:c>
      <x:c r="H9478" s="8">
        <x:v>0</x:v>
      </x:c>
      <x:c r="I9478">
        <x:v>353243.867228021</x:v>
      </x:c>
      <x:c r="J9478" s="10">
        <x:v>22.75</x:v>
      </x:c>
      <x:c r="K9478" s="10">
        <x:v>95</x:v>
      </x:c>
      <x:c r="L9478">
        <x:f>NA()</x:f>
      </x:c>
    </x:row>
    <x:row r="9479">
      <x:c r="A9479">
        <x:v>9334328</x:v>
      </x:c>
      <x:c r="B9479" s="1">
        <x:v>44184.6448207986</x:v>
      </x:c>
      <x:c r="C9479" s="6">
        <x:v>180.114987253333</x:v>
      </x:c>
      <x:c r="D9479" s="13" t="s">
        <x:v>68</x:v>
      </x:c>
      <x:c r="E9479">
        <x:v>8</x:v>
      </x:c>
      <x:c r="F9479">
        <x:v>22.483</x:v>
      </x:c>
      <x:c r="G9479" s="8">
        <x:v>62796.4770358299</x:v>
      </x:c>
      <x:c r="H9479" s="8">
        <x:v>0</x:v>
      </x:c>
      <x:c r="I9479">
        <x:v>353266.680192295</x:v>
      </x:c>
      <x:c r="J9479" s="10">
        <x:v>22.75</x:v>
      </x:c>
      <x:c r="K9479" s="10">
        <x:v>95</x:v>
      </x:c>
      <x:c r="L9479">
        <x:f>NA()</x:f>
      </x:c>
    </x:row>
    <x:row r="9480">
      <x:c r="A9480">
        <x:v>9334336</x:v>
      </x:c>
      <x:c r="B9480" s="1">
        <x:v>44184.6448324884</x:v>
      </x:c>
      <x:c r="C9480" s="6">
        <x:v>180.131865978333</x:v>
      </x:c>
      <x:c r="D9480" s="13" t="s">
        <x:v>68</x:v>
      </x:c>
      <x:c r="E9480">
        <x:v>8</x:v>
      </x:c>
      <x:c r="F9480">
        <x:v>22.482</x:v>
      </x:c>
      <x:c r="G9480" s="8">
        <x:v>62788.9980423003</x:v>
      </x:c>
      <x:c r="H9480" s="8">
        <x:v>0</x:v>
      </x:c>
      <x:c r="I9480">
        <x:v>353264.257985234</x:v>
      </x:c>
      <x:c r="J9480" s="10">
        <x:v>22.75</x:v>
      </x:c>
      <x:c r="K9480" s="10">
        <x:v>95</x:v>
      </x:c>
      <x:c r="L9480">
        <x:f>NA()</x:f>
      </x:c>
    </x:row>
    <x:row r="9481">
      <x:c r="A9481">
        <x:v>9334345</x:v>
      </x:c>
      <x:c r="B9481" s="1">
        <x:v>44184.6448442477</x:v>
      </x:c>
      <x:c r="C9481" s="6">
        <x:v>180.14879476</x:v>
      </x:c>
      <x:c r="D9481" s="13" t="s">
        <x:v>68</x:v>
      </x:c>
      <x:c r="E9481">
        <x:v>8</x:v>
      </x:c>
      <x:c r="F9481">
        <x:v>22.478</x:v>
      </x:c>
      <x:c r="G9481" s="8">
        <x:v>62791.9128769599</x:v>
      </x:c>
      <x:c r="H9481" s="8">
        <x:v>0</x:v>
      </x:c>
      <x:c r="I9481">
        <x:v>353245.366047771</x:v>
      </x:c>
      <x:c r="J9481" s="10">
        <x:v>22.75</x:v>
      </x:c>
      <x:c r="K9481" s="10">
        <x:v>95</x:v>
      </x:c>
      <x:c r="L9481">
        <x:f>NA()</x:f>
      </x:c>
    </x:row>
    <x:row r="9482">
      <x:c r="A9482">
        <x:v>9334347</x:v>
      </x:c>
      <x:c r="B9482" s="1">
        <x:v>44184.6448553588</x:v>
      </x:c>
      <x:c r="C9482" s="6">
        <x:v>180.164787015</x:v>
      </x:c>
      <x:c r="D9482" s="13" t="s">
        <x:v>68</x:v>
      </x:c>
      <x:c r="E9482">
        <x:v>8</x:v>
      </x:c>
      <x:c r="F9482">
        <x:v>22.478</x:v>
      </x:c>
      <x:c r="G9482" s="8">
        <x:v>62795.7509006591</x:v>
      </x:c>
      <x:c r="H9482" s="8">
        <x:v>0</x:v>
      </x:c>
      <x:c r="I9482">
        <x:v>353253.972003244</x:v>
      </x:c>
      <x:c r="J9482" s="10">
        <x:v>22.75</x:v>
      </x:c>
      <x:c r="K9482" s="10">
        <x:v>95</x:v>
      </x:c>
      <x:c r="L9482">
        <x:f>NA()</x:f>
      </x:c>
    </x:row>
    <x:row r="9483">
      <x:c r="A9483">
        <x:v>9334355</x:v>
      </x:c>
      <x:c r="B9483" s="1">
        <x:v>44184.6448670949</x:v>
      </x:c>
      <x:c r="C9483" s="6">
        <x:v>180.181667138333</x:v>
      </x:c>
      <x:c r="D9483" s="13" t="s">
        <x:v>68</x:v>
      </x:c>
      <x:c r="E9483">
        <x:v>8</x:v>
      </x:c>
      <x:c r="F9483">
        <x:v>22.481</x:v>
      </x:c>
      <x:c r="G9483" s="8">
        <x:v>62799.3347391273</x:v>
      </x:c>
      <x:c r="H9483" s="8">
        <x:v>0</x:v>
      </x:c>
      <x:c r="I9483">
        <x:v>353253.998526693</x:v>
      </x:c>
      <x:c r="J9483" s="10">
        <x:v>22.75</x:v>
      </x:c>
      <x:c r="K9483" s="10">
        <x:v>95</x:v>
      </x:c>
      <x:c r="L9483">
        <x:f>NA()</x:f>
      </x:c>
    </x:row>
    <x:row r="9484">
      <x:c r="A9484">
        <x:v>9334366</x:v>
      </x:c>
      <x:c r="B9484" s="1">
        <x:v>44184.6448789005</x:v>
      </x:c>
      <x:c r="C9484" s="6">
        <x:v>180.198641865</x:v>
      </x:c>
      <x:c r="D9484" s="13" t="s">
        <x:v>68</x:v>
      </x:c>
      <x:c r="E9484">
        <x:v>8</x:v>
      </x:c>
      <x:c r="F9484">
        <x:v>22.484</x:v>
      </x:c>
      <x:c r="G9484" s="8">
        <x:v>62800.3770804049</x:v>
      </x:c>
      <x:c r="H9484" s="8">
        <x:v>0</x:v>
      </x:c>
      <x:c r="I9484">
        <x:v>353255.841294616</x:v>
      </x:c>
      <x:c r="J9484" s="10">
        <x:v>22.75</x:v>
      </x:c>
      <x:c r="K9484" s="10">
        <x:v>95</x:v>
      </x:c>
      <x:c r="L9484">
        <x:f>NA()</x:f>
      </x:c>
    </x:row>
    <x:row r="9485">
      <x:c r="A9485">
        <x:v>9334374</x:v>
      </x:c>
      <x:c r="B9485" s="1">
        <x:v>44184.6448901968</x:v>
      </x:c>
      <x:c r="C9485" s="6">
        <x:v>180.214938435</x:v>
      </x:c>
      <x:c r="D9485" s="13" t="s">
        <x:v>68</x:v>
      </x:c>
      <x:c r="E9485">
        <x:v>8</x:v>
      </x:c>
      <x:c r="F9485">
        <x:v>22.48</x:v>
      </x:c>
      <x:c r="G9485" s="8">
        <x:v>62800.4841630042</x:v>
      </x:c>
      <x:c r="H9485" s="8">
        <x:v>0</x:v>
      </x:c>
      <x:c r="I9485">
        <x:v>353249.175405555</x:v>
      </x:c>
      <x:c r="J9485" s="10">
        <x:v>22.75</x:v>
      </x:c>
      <x:c r="K9485" s="10">
        <x:v>95</x:v>
      </x:c>
      <x:c r="L9485">
        <x:f>NA()</x:f>
      </x:c>
    </x:row>
    <x:row r="9486">
      <x:c r="A9486">
        <x:v>9334385</x:v>
      </x:c>
      <x:c r="B9486" s="1">
        <x:v>44184.6449018866</x:v>
      </x:c>
      <x:c r="C9486" s="6">
        <x:v>180.231798065</x:v>
      </x:c>
      <x:c r="D9486" s="13" t="s">
        <x:v>68</x:v>
      </x:c>
      <x:c r="E9486">
        <x:v>8</x:v>
      </x:c>
      <x:c r="F9486">
        <x:v>22.482</x:v>
      </x:c>
      <x:c r="G9486" s="8">
        <x:v>62800.1180147757</x:v>
      </x:c>
      <x:c r="H9486" s="8">
        <x:v>0</x:v>
      </x:c>
      <x:c r="I9486">
        <x:v>353253.456024411</x:v>
      </x:c>
      <x:c r="J9486" s="10">
        <x:v>22.75</x:v>
      </x:c>
      <x:c r="K9486" s="10">
        <x:v>95</x:v>
      </x:c>
      <x:c r="L9486">
        <x:f>NA()</x:f>
      </x:c>
    </x:row>
    <x:row r="9487">
      <x:c r="A9487">
        <x:v>9334393</x:v>
      </x:c>
      <x:c r="B9487" s="1">
        <x:v>44184.6449136227</x:v>
      </x:c>
      <x:c r="C9487" s="6">
        <x:v>180.24870279</x:v>
      </x:c>
      <x:c r="D9487" s="13" t="s">
        <x:v>68</x:v>
      </x:c>
      <x:c r="E9487">
        <x:v>8</x:v>
      </x:c>
      <x:c r="F9487">
        <x:v>22.481</x:v>
      </x:c>
      <x:c r="G9487" s="8">
        <x:v>62808.6836141835</x:v>
      </x:c>
      <x:c r="H9487" s="8">
        <x:v>0</x:v>
      </x:c>
      <x:c r="I9487">
        <x:v>353238.576610121</x:v>
      </x:c>
      <x:c r="J9487" s="10">
        <x:v>22.75</x:v>
      </x:c>
      <x:c r="K9487" s="10">
        <x:v>95</x:v>
      </x:c>
      <x:c r="L9487">
        <x:f>NA()</x:f>
      </x:c>
    </x:row>
    <x:row r="9488">
      <x:c r="A9488">
        <x:v>9334399</x:v>
      </x:c>
      <x:c r="B9488" s="1">
        <x:v>44184.6449248495</x:v>
      </x:c>
      <x:c r="C9488" s="6">
        <x:v>180.264840266667</x:v>
      </x:c>
      <x:c r="D9488" s="13" t="s">
        <x:v>68</x:v>
      </x:c>
      <x:c r="E9488">
        <x:v>8</x:v>
      </x:c>
      <x:c r="F9488">
        <x:v>22.484</x:v>
      </x:c>
      <x:c r="G9488" s="8">
        <x:v>62807.8877297397</x:v>
      </x:c>
      <x:c r="H9488" s="8">
        <x:v>0</x:v>
      </x:c>
      <x:c r="I9488">
        <x:v>353228.42578887</x:v>
      </x:c>
      <x:c r="J9488" s="10">
        <x:v>22.75</x:v>
      </x:c>
      <x:c r="K9488" s="10">
        <x:v>95</x:v>
      </x:c>
      <x:c r="L9488">
        <x:f>NA()</x:f>
      </x:c>
    </x:row>
    <x:row r="9489">
      <x:c r="A9489">
        <x:v>9334406</x:v>
      </x:c>
      <x:c r="B9489" s="1">
        <x:v>44184.6449365393</x:v>
      </x:c>
      <x:c r="C9489" s="6">
        <x:v>180.28168839</x:v>
      </x:c>
      <x:c r="D9489" s="13" t="s">
        <x:v>68</x:v>
      </x:c>
      <x:c r="E9489">
        <x:v>8</x:v>
      </x:c>
      <x:c r="F9489">
        <x:v>22.48</x:v>
      </x:c>
      <x:c r="G9489" s="8">
        <x:v>62805.8809997594</x:v>
      </x:c>
      <x:c r="H9489" s="8">
        <x:v>0</x:v>
      </x:c>
      <x:c r="I9489">
        <x:v>353250.840608766</x:v>
      </x:c>
      <x:c r="J9489" s="10">
        <x:v>22.75</x:v>
      </x:c>
      <x:c r="K9489" s="10">
        <x:v>95</x:v>
      </x:c>
      <x:c r="L9489">
        <x:f>NA()</x:f>
      </x:c>
    </x:row>
    <x:row r="9490">
      <x:c r="A9490">
        <x:v>9334411</x:v>
      </x:c>
      <x:c r="B9490" s="1">
        <x:v>44184.6449482292</x:v>
      </x:c>
      <x:c r="C9490" s="6">
        <x:v>180.298524126667</x:v>
      </x:c>
      <x:c r="D9490" s="13" t="s">
        <x:v>68</x:v>
      </x:c>
      <x:c r="E9490">
        <x:v>8</x:v>
      </x:c>
      <x:c r="F9490">
        <x:v>22.48</x:v>
      </x:c>
      <x:c r="G9490" s="8">
        <x:v>62800.8985613928</x:v>
      </x:c>
      <x:c r="H9490" s="8">
        <x:v>0</x:v>
      </x:c>
      <x:c r="I9490">
        <x:v>353250.491495273</x:v>
      </x:c>
      <x:c r="J9490" s="10">
        <x:v>22.75</x:v>
      </x:c>
      <x:c r="K9490" s="10">
        <x:v>95</x:v>
      </x:c>
      <x:c r="L9490">
        <x:f>NA()</x:f>
      </x:c>
    </x:row>
    <x:row r="9491">
      <x:c r="A9491">
        <x:v>9334423</x:v>
      </x:c>
      <x:c r="B9491" s="1">
        <x:v>44184.6449599884</x:v>
      </x:c>
      <x:c r="C9491" s="6">
        <x:v>180.3154633</x:v>
      </x:c>
      <x:c r="D9491" s="13" t="s">
        <x:v>68</x:v>
      </x:c>
      <x:c r="E9491">
        <x:v>8</x:v>
      </x:c>
      <x:c r="F9491">
        <x:v>22.477</x:v>
      </x:c>
      <x:c r="G9491" s="8">
        <x:v>62809.1988317859</x:v>
      </x:c>
      <x:c r="H9491" s="8">
        <x:v>0</x:v>
      </x:c>
      <x:c r="I9491">
        <x:v>353246.191497224</x:v>
      </x:c>
      <x:c r="J9491" s="10">
        <x:v>22.75</x:v>
      </x:c>
      <x:c r="K9491" s="10">
        <x:v>95</x:v>
      </x:c>
      <x:c r="L9491">
        <x:f>NA()</x:f>
      </x:c>
    </x:row>
    <x:row r="9492">
      <x:c r="A9492">
        <x:v>9334427</x:v>
      </x:c>
      <x:c r="B9492" s="1">
        <x:v>44184.6449710995</x:v>
      </x:c>
      <x:c r="C9492" s="6">
        <x:v>180.33147027</x:v>
      </x:c>
      <x:c r="D9492" s="13" t="s">
        <x:v>68</x:v>
      </x:c>
      <x:c r="E9492">
        <x:v>8</x:v>
      </x:c>
      <x:c r="F9492">
        <x:v>22.481</x:v>
      </x:c>
      <x:c r="G9492" s="8">
        <x:v>62810.7942975441</x:v>
      </x:c>
      <x:c r="H9492" s="8">
        <x:v>0</x:v>
      </x:c>
      <x:c r="I9492">
        <x:v>353238.913024732</x:v>
      </x:c>
      <x:c r="J9492" s="10">
        <x:v>22.75</x:v>
      </x:c>
      <x:c r="K9492" s="10">
        <x:v>95</x:v>
      </x:c>
      <x:c r="L9492">
        <x:f>NA()</x:f>
      </x:c>
    </x:row>
    <x:row r="9493">
      <x:c r="A9493">
        <x:v>9334438</x:v>
      </x:c>
      <x:c r="B9493" s="1">
        <x:v>44184.6449828704</x:v>
      </x:c>
      <x:c r="C9493" s="6">
        <x:v>180.348405878333</x:v>
      </x:c>
      <x:c r="D9493" s="13" t="s">
        <x:v>68</x:v>
      </x:c>
      <x:c r="E9493">
        <x:v>8</x:v>
      </x:c>
      <x:c r="F9493">
        <x:v>22.478</x:v>
      </x:c>
      <x:c r="G9493" s="8">
        <x:v>62815.7805083287</x:v>
      </x:c>
      <x:c r="H9493" s="8">
        <x:v>0</x:v>
      </x:c>
      <x:c r="I9493">
        <x:v>353266.120188189</x:v>
      </x:c>
      <x:c r="J9493" s="10">
        <x:v>22.75</x:v>
      </x:c>
      <x:c r="K9493" s="10">
        <x:v>95</x:v>
      </x:c>
      <x:c r="L9493">
        <x:f>NA()</x:f>
      </x:c>
    </x:row>
    <x:row r="9494">
      <x:c r="A9494">
        <x:v>9334446</x:v>
      </x:c>
      <x:c r="B9494" s="1">
        <x:v>44184.6449947106</x:v>
      </x:c>
      <x:c r="C9494" s="6">
        <x:v>180.365449961667</x:v>
      </x:c>
      <x:c r="D9494" s="13" t="s">
        <x:v>68</x:v>
      </x:c>
      <x:c r="E9494">
        <x:v>8</x:v>
      </x:c>
      <x:c r="F9494">
        <x:v>22.483</x:v>
      </x:c>
      <x:c r="G9494" s="8">
        <x:v>62813.7549930347</x:v>
      </x:c>
      <x:c r="H9494" s="8">
        <x:v>0</x:v>
      </x:c>
      <x:c r="I9494">
        <x:v>353252.704319558</x:v>
      </x:c>
      <x:c r="J9494" s="10">
        <x:v>22.75</x:v>
      </x:c>
      <x:c r="K9494" s="10">
        <x:v>95</x:v>
      </x:c>
      <x:c r="L9494">
        <x:f>NA()</x:f>
      </x:c>
    </x:row>
    <x:row r="9495">
      <x:c r="A9495">
        <x:v>9334454</x:v>
      </x:c>
      <x:c r="B9495" s="1">
        <x:v>44184.6450059028</x:v>
      </x:c>
      <x:c r="C9495" s="6">
        <x:v>180.381538451667</x:v>
      </x:c>
      <x:c r="D9495" s="13" t="s">
        <x:v>68</x:v>
      </x:c>
      <x:c r="E9495">
        <x:v>8</x:v>
      </x:c>
      <x:c r="F9495">
        <x:v>22.475</x:v>
      </x:c>
      <x:c r="G9495" s="8">
        <x:v>62804.1165379282</x:v>
      </x:c>
      <x:c r="H9495" s="8">
        <x:v>0</x:v>
      </x:c>
      <x:c r="I9495">
        <x:v>353250.247378955</x:v>
      </x:c>
      <x:c r="J9495" s="10">
        <x:v>22.75</x:v>
      </x:c>
      <x:c r="K9495" s="10">
        <x:v>95</x:v>
      </x:c>
      <x:c r="L9495">
        <x:f>NA()</x:f>
      </x:c>
    </x:row>
    <x:row r="9496">
      <x:c r="A9496">
        <x:v>9334465</x:v>
      </x:c>
      <x:c r="B9496" s="1">
        <x:v>44184.6450175926</x:v>
      </x:c>
      <x:c r="C9496" s="6">
        <x:v>180.398408071667</x:v>
      </x:c>
      <x:c r="D9496" s="13" t="s">
        <x:v>68</x:v>
      </x:c>
      <x:c r="E9496">
        <x:v>8</x:v>
      </x:c>
      <x:c r="F9496">
        <x:v>22.488</x:v>
      </x:c>
      <x:c r="G9496" s="8">
        <x:v>62807.5453421122</x:v>
      </x:c>
      <x:c r="H9496" s="8">
        <x:v>0</x:v>
      </x:c>
      <x:c r="I9496">
        <x:v>353255.589503325</x:v>
      </x:c>
      <x:c r="J9496" s="10">
        <x:v>22.75</x:v>
      </x:c>
      <x:c r="K9496" s="10">
        <x:v>95</x:v>
      </x:c>
      <x:c r="L9496">
        <x:f>NA()</x:f>
      </x:c>
    </x:row>
    <x:row r="9497">
      <x:c r="A9497">
        <x:v>9334467</x:v>
      </x:c>
      <x:c r="B9497" s="1">
        <x:v>44184.6450294792</x:v>
      </x:c>
      <x:c r="C9497" s="6">
        <x:v>180.415480303333</x:v>
      </x:c>
      <x:c r="D9497" s="13" t="s">
        <x:v>68</x:v>
      </x:c>
      <x:c r="E9497">
        <x:v>8</x:v>
      </x:c>
      <x:c r="F9497">
        <x:v>22.483</x:v>
      </x:c>
      <x:c r="G9497" s="8">
        <x:v>62806.117657613</x:v>
      </x:c>
      <x:c r="H9497" s="8">
        <x:v>0</x:v>
      </x:c>
      <x:c r="I9497">
        <x:v>353249.483174429</x:v>
      </x:c>
      <x:c r="J9497" s="10">
        <x:v>22.75</x:v>
      </x:c>
      <x:c r="K9497" s="10">
        <x:v>95</x:v>
      </x:c>
      <x:c r="L9497">
        <x:f>NA()</x:f>
      </x:c>
    </x:row>
    <x:row r="9498">
      <x:c r="A9498">
        <x:v>9334480</x:v>
      </x:c>
      <x:c r="B9498" s="1">
        <x:v>44184.645040625</x:v>
      </x:c>
      <x:c r="C9498" s="6">
        <x:v>180.431584623333</x:v>
      </x:c>
      <x:c r="D9498" s="13" t="s">
        <x:v>68</x:v>
      </x:c>
      <x:c r="E9498">
        <x:v>8</x:v>
      </x:c>
      <x:c r="F9498">
        <x:v>22.484</x:v>
      </x:c>
      <x:c r="G9498" s="8">
        <x:v>62809.1018875879</x:v>
      </x:c>
      <x:c r="H9498" s="8">
        <x:v>0</x:v>
      </x:c>
      <x:c r="I9498">
        <x:v>353243.077254593</x:v>
      </x:c>
      <x:c r="J9498" s="10">
        <x:v>22.75</x:v>
      </x:c>
      <x:c r="K9498" s="10">
        <x:v>95</x:v>
      </x:c>
      <x:c r="L9498">
        <x:f>NA()</x:f>
      </x:c>
    </x:row>
    <x:row r="9499">
      <x:c r="A9499">
        <x:v>9334486</x:v>
      </x:c>
      <x:c r="B9499" s="1">
        <x:v>44184.6450523958</x:v>
      </x:c>
      <x:c r="C9499" s="6">
        <x:v>180.448534496667</x:v>
      </x:c>
      <x:c r="D9499" s="13" t="s">
        <x:v>68</x:v>
      </x:c>
      <x:c r="E9499">
        <x:v>8</x:v>
      </x:c>
      <x:c r="F9499">
        <x:v>22.48</x:v>
      </x:c>
      <x:c r="G9499" s="8">
        <x:v>62810.2318860209</x:v>
      </x:c>
      <x:c r="H9499" s="8">
        <x:v>0</x:v>
      </x:c>
      <x:c r="I9499">
        <x:v>353242.769862556</x:v>
      </x:c>
      <x:c r="J9499" s="10">
        <x:v>22.75</x:v>
      </x:c>
      <x:c r="K9499" s="10">
        <x:v>95</x:v>
      </x:c>
      <x:c r="L9499">
        <x:f>NA()</x:f>
      </x:c>
    </x:row>
    <x:row r="9500">
      <x:c r="A9500">
        <x:v>9334496</x:v>
      </x:c>
      <x:c r="B9500" s="1">
        <x:v>44184.6450641204</x:v>
      </x:c>
      <x:c r="C9500" s="6">
        <x:v>180.465408921667</x:v>
      </x:c>
      <x:c r="D9500" s="13" t="s">
        <x:v>68</x:v>
      </x:c>
      <x:c r="E9500">
        <x:v>8</x:v>
      </x:c>
      <x:c r="F9500">
        <x:v>22.479</x:v>
      </x:c>
      <x:c r="G9500" s="8">
        <x:v>62810.9424109775</x:v>
      </x:c>
      <x:c r="H9500" s="8">
        <x:v>0</x:v>
      </x:c>
      <x:c r="I9500">
        <x:v>353241.877115407</x:v>
      </x:c>
      <x:c r="J9500" s="10">
        <x:v>22.75</x:v>
      </x:c>
      <x:c r="K9500" s="10">
        <x:v>95</x:v>
      </x:c>
      <x:c r="L9500">
        <x:f>NA()</x:f>
      </x:c>
    </x:row>
    <x:row r="9501">
      <x:c r="A9501">
        <x:v>9334499</x:v>
      </x:c>
      <x:c r="B9501" s="1">
        <x:v>44184.6450753125</x:v>
      </x:c>
      <x:c r="C9501" s="6">
        <x:v>180.481485351667</x:v>
      </x:c>
      <x:c r="D9501" s="13" t="s">
        <x:v>68</x:v>
      </x:c>
      <x:c r="E9501">
        <x:v>8</x:v>
      </x:c>
      <x:c r="F9501">
        <x:v>22.484</x:v>
      </x:c>
      <x:c r="G9501" s="8">
        <x:v>62808.7310138351</x:v>
      </x:c>
      <x:c r="H9501" s="8">
        <x:v>0</x:v>
      </x:c>
      <x:c r="I9501">
        <x:v>353251.085015754</x:v>
      </x:c>
      <x:c r="J9501" s="10">
        <x:v>22.75</x:v>
      </x:c>
      <x:c r="K9501" s="10">
        <x:v>95</x:v>
      </x:c>
      <x:c r="L9501">
        <x:f>NA()</x:f>
      </x:c>
    </x:row>
    <x:row r="9502">
      <x:c r="A9502">
        <x:v>9334510</x:v>
      </x:c>
      <x:c r="B9502" s="1">
        <x:v>44184.6450870023</x:v>
      </x:c>
      <x:c r="C9502" s="6">
        <x:v>180.498331145</x:v>
      </x:c>
      <x:c r="D9502" s="13" t="s">
        <x:v>68</x:v>
      </x:c>
      <x:c r="E9502">
        <x:v>8</x:v>
      </x:c>
      <x:c r="F9502">
        <x:v>22.478</x:v>
      </x:c>
      <x:c r="G9502" s="8">
        <x:v>62808.6381166726</x:v>
      </x:c>
      <x:c r="H9502" s="8">
        <x:v>0</x:v>
      </x:c>
      <x:c r="I9502">
        <x:v>353245.281481477</x:v>
      </x:c>
      <x:c r="J9502" s="10">
        <x:v>22.75</x:v>
      </x:c>
      <x:c r="K9502" s="10">
        <x:v>95</x:v>
      </x:c>
      <x:c r="L9502">
        <x:f>NA()</x:f>
      </x:c>
    </x:row>
    <x:row r="9503">
      <x:c r="A9503">
        <x:v>9334518</x:v>
      </x:c>
      <x:c r="B9503" s="1">
        <x:v>44184.6450986921</x:v>
      </x:c>
      <x:c r="C9503" s="6">
        <x:v>180.515203686667</x:v>
      </x:c>
      <x:c r="D9503" s="13" t="s">
        <x:v>68</x:v>
      </x:c>
      <x:c r="E9503">
        <x:v>8</x:v>
      </x:c>
      <x:c r="F9503">
        <x:v>22.483</x:v>
      </x:c>
      <x:c r="G9503" s="8">
        <x:v>62810.708264783</x:v>
      </x:c>
      <x:c r="H9503" s="8">
        <x:v>0</x:v>
      </x:c>
      <x:c r="I9503">
        <x:v>353237.401994964</x:v>
      </x:c>
      <x:c r="J9503" s="10">
        <x:v>22.75</x:v>
      </x:c>
      <x:c r="K9503" s="10">
        <x:v>95</x:v>
      </x:c>
      <x:c r="L9503">
        <x:f>NA()</x:f>
      </x:c>
    </x:row>
    <x:row r="9504">
      <x:c r="A9504">
        <x:v>9334528</x:v>
      </x:c>
      <x:c r="B9504" s="1">
        <x:v>44184.6451103819</x:v>
      </x:c>
      <x:c r="C9504" s="6">
        <x:v>180.532033018333</x:v>
      </x:c>
      <x:c r="D9504" s="13" t="s">
        <x:v>68</x:v>
      </x:c>
      <x:c r="E9504">
        <x:v>8</x:v>
      </x:c>
      <x:c r="F9504">
        <x:v>22.482</x:v>
      </x:c>
      <x:c r="G9504" s="8">
        <x:v>62815.7761006169</x:v>
      </x:c>
      <x:c r="H9504" s="8">
        <x:v>0</x:v>
      </x:c>
      <x:c r="I9504">
        <x:v>353255.625482993</x:v>
      </x:c>
      <x:c r="J9504" s="10">
        <x:v>22.75</x:v>
      </x:c>
      <x:c r="K9504" s="10">
        <x:v>95</x:v>
      </x:c>
      <x:c r="L9504">
        <x:f>NA()</x:f>
      </x:c>
    </x:row>
    <x:row r="9505">
      <x:c r="A9505">
        <x:v>9334533</x:v>
      </x:c>
      <x:c r="B9505" s="1">
        <x:v>44184.6451215625</x:v>
      </x:c>
      <x:c r="C9505" s="6">
        <x:v>180.548128516667</x:v>
      </x:c>
      <x:c r="D9505" s="13" t="s">
        <x:v>68</x:v>
      </x:c>
      <x:c r="E9505">
        <x:v>8</x:v>
      </x:c>
      <x:c r="F9505">
        <x:v>22.476</x:v>
      </x:c>
      <x:c r="G9505" s="8">
        <x:v>62814.0068886714</x:v>
      </x:c>
      <x:c r="H9505" s="8">
        <x:v>0</x:v>
      </x:c>
      <x:c r="I9505">
        <x:v>353240.827671846</x:v>
      </x:c>
      <x:c r="J9505" s="10">
        <x:v>22.75</x:v>
      </x:c>
      <x:c r="K9505" s="10">
        <x:v>95</x:v>
      </x:c>
      <x:c r="L9505">
        <x:f>NA()</x:f>
      </x:c>
    </x:row>
    <x:row r="9506">
      <x:c r="A9506">
        <x:v>9334545</x:v>
      </x:c>
      <x:c r="B9506" s="1">
        <x:v>44184.6451335301</x:v>
      </x:c>
      <x:c r="C9506" s="6">
        <x:v>180.565322326667</x:v>
      </x:c>
      <x:c r="D9506" s="13" t="s">
        <x:v>68</x:v>
      </x:c>
      <x:c r="E9506">
        <x:v>8</x:v>
      </x:c>
      <x:c r="F9506">
        <x:v>22.484</x:v>
      </x:c>
      <x:c r="G9506" s="8">
        <x:v>62811.5485820846</x:v>
      </x:c>
      <x:c r="H9506" s="8">
        <x:v>0</x:v>
      </x:c>
      <x:c r="I9506">
        <x:v>353250.113050693</x:v>
      </x:c>
      <x:c r="J9506" s="10">
        <x:v>22.75</x:v>
      </x:c>
      <x:c r="K9506" s="10">
        <x:v>95</x:v>
      </x:c>
      <x:c r="L9506">
        <x:f>NA()</x:f>
      </x:c>
    </x:row>
    <x:row r="9507">
      <x:c r="A9507">
        <x:v>9334551</x:v>
      </x:c>
      <x:c r="B9507" s="1">
        <x:v>44184.6451452199</x:v>
      </x:c>
      <x:c r="C9507" s="6">
        <x:v>180.582148238333</x:v>
      </x:c>
      <x:c r="D9507" s="13" t="s">
        <x:v>68</x:v>
      </x:c>
      <x:c r="E9507">
        <x:v>8</x:v>
      </x:c>
      <x:c r="F9507">
        <x:v>22.477</x:v>
      </x:c>
      <x:c r="G9507" s="8">
        <x:v>62811.5641917775</x:v>
      </x:c>
      <x:c r="H9507" s="8">
        <x:v>0</x:v>
      </x:c>
      <x:c r="I9507">
        <x:v>353248.109635684</x:v>
      </x:c>
      <x:c r="J9507" s="10">
        <x:v>22.75</x:v>
      </x:c>
      <x:c r="K9507" s="10">
        <x:v>95</x:v>
      </x:c>
      <x:c r="L9507">
        <x:f>NA()</x:f>
      </x:c>
    </x:row>
    <x:row r="9508">
      <x:c r="A9508">
        <x:v>9334555</x:v>
      </x:c>
      <x:c r="B9508" s="1">
        <x:v>44184.6451564005</x:v>
      </x:c>
      <x:c r="C9508" s="6">
        <x:v>180.598281878333</x:v>
      </x:c>
      <x:c r="D9508" s="13" t="s">
        <x:v>68</x:v>
      </x:c>
      <x:c r="E9508">
        <x:v>8</x:v>
      </x:c>
      <x:c r="F9508">
        <x:v>22.479</x:v>
      </x:c>
      <x:c r="G9508" s="8">
        <x:v>62810.2694109743</x:v>
      </x:c>
      <x:c r="H9508" s="8">
        <x:v>0</x:v>
      </x:c>
      <x:c r="I9508">
        <x:v>353233.973623929</x:v>
      </x:c>
      <x:c r="J9508" s="10">
        <x:v>22.75</x:v>
      </x:c>
      <x:c r="K9508" s="10">
        <x:v>95</x:v>
      </x:c>
      <x:c r="L9508">
        <x:f>NA()</x:f>
      </x:c>
    </x:row>
    <x:row r="9509">
      <x:c r="A9509">
        <x:v>9334567</x:v>
      </x:c>
      <x:c r="B9509" s="1">
        <x:v>44184.6451680903</x:v>
      </x:c>
      <x:c r="C9509" s="6">
        <x:v>180.615116775</x:v>
      </x:c>
      <x:c r="D9509" s="13" t="s">
        <x:v>68</x:v>
      </x:c>
      <x:c r="E9509">
        <x:v>8</x:v>
      </x:c>
      <x:c r="F9509">
        <x:v>22.478</x:v>
      </x:c>
      <x:c r="G9509" s="8">
        <x:v>62808.6678179235</x:v>
      </x:c>
      <x:c r="H9509" s="8">
        <x:v>0</x:v>
      </x:c>
      <x:c r="I9509">
        <x:v>353245.35690677</x:v>
      </x:c>
      <x:c r="J9509" s="10">
        <x:v>22.75</x:v>
      </x:c>
      <x:c r="K9509" s="10">
        <x:v>95</x:v>
      </x:c>
      <x:c r="L9509">
        <x:f>NA()</x:f>
      </x:c>
    </x:row>
    <x:row r="9510">
      <x:c r="A9510">
        <x:v>9334573</x:v>
      </x:c>
      <x:c r="B9510" s="1">
        <x:v>44184.6451797801</x:v>
      </x:c>
      <x:c r="C9510" s="6">
        <x:v>180.631955861667</x:v>
      </x:c>
      <x:c r="D9510" s="13" t="s">
        <x:v>68</x:v>
      </x:c>
      <x:c r="E9510">
        <x:v>8</x:v>
      </x:c>
      <x:c r="F9510">
        <x:v>22.48</x:v>
      </x:c>
      <x:c r="G9510" s="8">
        <x:v>62804.4313958199</x:v>
      </x:c>
      <x:c r="H9510" s="8">
        <x:v>0</x:v>
      </x:c>
      <x:c r="I9510">
        <x:v>353239.921132776</x:v>
      </x:c>
      <x:c r="J9510" s="10">
        <x:v>22.75</x:v>
      </x:c>
      <x:c r="K9510" s="10">
        <x:v>95</x:v>
      </x:c>
      <x:c r="L9510">
        <x:f>NA()</x:f>
      </x:c>
    </x:row>
    <x:row r="9511">
      <x:c r="A9511">
        <x:v>9334582</x:v>
      </x:c>
      <x:c r="B9511" s="1">
        <x:v>44184.6451916319</x:v>
      </x:c>
      <x:c r="C9511" s="6">
        <x:v>180.649011435</x:v>
      </x:c>
      <x:c r="D9511" s="13" t="s">
        <x:v>68</x:v>
      </x:c>
      <x:c r="E9511">
        <x:v>8</x:v>
      </x:c>
      <x:c r="F9511">
        <x:v>22.475</x:v>
      </x:c>
      <x:c r="G9511" s="8">
        <x:v>62800.7641058365</x:v>
      </x:c>
      <x:c r="H9511" s="8">
        <x:v>0</x:v>
      </x:c>
      <x:c r="I9511">
        <x:v>353230.038849722</x:v>
      </x:c>
      <x:c r="J9511" s="10">
        <x:v>22.75</x:v>
      </x:c>
      <x:c r="K9511" s="10">
        <x:v>95</x:v>
      </x:c>
      <x:c r="L9511">
        <x:f>NA()</x:f>
      </x:c>
    </x:row>
    <x:row r="9512">
      <x:c r="A9512">
        <x:v>9334587</x:v>
      </x:c>
      <x:c r="B9512" s="1">
        <x:v>44184.6452026273</x:v>
      </x:c>
      <x:c r="C9512" s="6">
        <x:v>180.664848958333</x:v>
      </x:c>
      <x:c r="D9512" s="13" t="s">
        <x:v>68</x:v>
      </x:c>
      <x:c r="E9512">
        <x:v>8</x:v>
      </x:c>
      <x:c r="F9512">
        <x:v>22.484</x:v>
      </x:c>
      <x:c r="G9512" s="8">
        <x:v>62802.3254373861</x:v>
      </x:c>
      <x:c r="H9512" s="8">
        <x:v>0</x:v>
      </x:c>
      <x:c r="I9512">
        <x:v>353230.10044882</x:v>
      </x:c>
      <x:c r="J9512" s="10">
        <x:v>22.75</x:v>
      </x:c>
      <x:c r="K9512" s="10">
        <x:v>95</x:v>
      </x:c>
      <x:c r="L9512">
        <x:f>NA()</x:f>
      </x:c>
    </x:row>
    <x:row r="9513">
      <x:c r="A9513">
        <x:v>9334601</x:v>
      </x:c>
      <x:c r="B9513" s="1">
        <x:v>44184.6452143518</x:v>
      </x:c>
      <x:c r="C9513" s="6">
        <x:v>180.681707331667</x:v>
      </x:c>
      <x:c r="D9513" s="13" t="s">
        <x:v>68</x:v>
      </x:c>
      <x:c r="E9513">
        <x:v>8</x:v>
      </x:c>
      <x:c r="F9513">
        <x:v>22.484</x:v>
      </x:c>
      <x:c r="G9513" s="8">
        <x:v>62800.934491554</x:v>
      </x:c>
      <x:c r="H9513" s="8">
        <x:v>0</x:v>
      </x:c>
      <x:c r="I9513">
        <x:v>353231.831769838</x:v>
      </x:c>
      <x:c r="J9513" s="10">
        <x:v>22.75</x:v>
      </x:c>
      <x:c r="K9513" s="10">
        <x:v>95</x:v>
      </x:c>
      <x:c r="L9513">
        <x:f>NA()</x:f>
      </x:c>
    </x:row>
    <x:row r="9514">
      <x:c r="A9514">
        <x:v>9334607</x:v>
      </x:c>
      <x:c r="B9514" s="1">
        <x:v>44184.6452260764</x:v>
      </x:c>
      <x:c r="C9514" s="6">
        <x:v>180.698626243333</x:v>
      </x:c>
      <x:c r="D9514" s="13" t="s">
        <x:v>68</x:v>
      </x:c>
      <x:c r="E9514">
        <x:v>8</x:v>
      </x:c>
      <x:c r="F9514">
        <x:v>22.477</x:v>
      </x:c>
      <x:c r="G9514" s="8">
        <x:v>62809.0817348869</x:v>
      </x:c>
      <x:c r="H9514" s="8">
        <x:v>0</x:v>
      </x:c>
      <x:c r="I9514">
        <x:v>353227.750192602</x:v>
      </x:c>
      <x:c r="J9514" s="10">
        <x:v>22.75</x:v>
      </x:c>
      <x:c r="K9514" s="10">
        <x:v>95</x:v>
      </x:c>
      <x:c r="L9514">
        <x:f>NA()</x:f>
      </x:c>
    </x:row>
    <x:row r="9515">
      <x:c r="A9515">
        <x:v>9334617</x:v>
      </x:c>
      <x:c r="B9515" s="1">
        <x:v>44184.6452381597</x:v>
      </x:c>
      <x:c r="C9515" s="6">
        <x:v>180.71600839</x:v>
      </x:c>
      <x:c r="D9515" s="13" t="s">
        <x:v>68</x:v>
      </x:c>
      <x:c r="E9515">
        <x:v>8</x:v>
      </x:c>
      <x:c r="F9515">
        <x:v>22.478</x:v>
      </x:c>
      <x:c r="G9515" s="8">
        <x:v>62811.718703612</x:v>
      </x:c>
      <x:c r="H9515" s="8">
        <x:v>0</x:v>
      </x:c>
      <x:c r="I9515">
        <x:v>353232.968803126</x:v>
      </x:c>
      <x:c r="J9515" s="10">
        <x:v>22.75</x:v>
      </x:c>
      <x:c r="K9515" s="10">
        <x:v>95</x:v>
      </x:c>
      <x:c r="L9515">
        <x:f>NA()</x:f>
      </x:c>
    </x:row>
    <x:row r="9516">
      <x:c r="A9516">
        <x:v>9334621</x:v>
      </x:c>
      <x:c r="B9516" s="1">
        <x:v>44184.6452490393</x:v>
      </x:c>
      <x:c r="C9516" s="6">
        <x:v>180.731656436667</x:v>
      </x:c>
      <x:c r="D9516" s="13" t="s">
        <x:v>68</x:v>
      </x:c>
      <x:c r="E9516">
        <x:v>8</x:v>
      </x:c>
      <x:c r="F9516">
        <x:v>22.48</x:v>
      </x:c>
      <x:c r="G9516" s="8">
        <x:v>62812.6931160709</x:v>
      </x:c>
      <x:c r="H9516" s="8">
        <x:v>0</x:v>
      </x:c>
      <x:c r="I9516">
        <x:v>353235.498003795</x:v>
      </x:c>
      <x:c r="J9516" s="10">
        <x:v>22.75</x:v>
      </x:c>
      <x:c r="K9516" s="10">
        <x:v>95</x:v>
      </x:c>
      <x:c r="L9516">
        <x:f>NA()</x:f>
      </x:c>
    </x:row>
    <x:row r="9517">
      <x:c r="A9517">
        <x:v>9334631</x:v>
      </x:c>
      <x:c r="B9517" s="1">
        <x:v>44184.6452607292</x:v>
      </x:c>
      <x:c r="C9517" s="6">
        <x:v>180.748502835</x:v>
      </x:c>
      <x:c r="D9517" s="13" t="s">
        <x:v>68</x:v>
      </x:c>
      <x:c r="E9517">
        <x:v>8</x:v>
      </x:c>
      <x:c r="F9517">
        <x:v>22.477</x:v>
      </x:c>
      <x:c r="G9517" s="8">
        <x:v>62807.4356907449</x:v>
      </x:c>
      <x:c r="H9517" s="8">
        <x:v>0</x:v>
      </x:c>
      <x:c r="I9517">
        <x:v>353230.442584797</x:v>
      </x:c>
      <x:c r="J9517" s="10">
        <x:v>22.75</x:v>
      </x:c>
      <x:c r="K9517" s="10">
        <x:v>95</x:v>
      </x:c>
      <x:c r="L9517">
        <x:f>NA()</x:f>
      </x:c>
    </x:row>
    <x:row r="9518">
      <x:c r="A9518">
        <x:v>9334636</x:v>
      </x:c>
      <x:c r="B9518" s="1">
        <x:v>44184.6452721065</x:v>
      </x:c>
      <x:c r="C9518" s="6">
        <x:v>180.764920521667</x:v>
      </x:c>
      <x:c r="D9518" s="13" t="s">
        <x:v>68</x:v>
      </x:c>
      <x:c r="E9518">
        <x:v>8</x:v>
      </x:c>
      <x:c r="F9518">
        <x:v>22.483</x:v>
      </x:c>
      <x:c r="G9518" s="8">
        <x:v>62813.0708872307</x:v>
      </x:c>
      <x:c r="H9518" s="8">
        <x:v>0</x:v>
      </x:c>
      <x:c r="I9518">
        <x:v>353235.929392332</x:v>
      </x:c>
      <x:c r="J9518" s="10">
        <x:v>22.75</x:v>
      </x:c>
      <x:c r="K9518" s="10">
        <x:v>95</x:v>
      </x:c>
      <x:c r="L9518">
        <x:f>NA()</x:f>
      </x:c>
    </x:row>
    <x:row r="9519">
      <x:c r="A9519">
        <x:v>9334643</x:v>
      </x:c>
      <x:c r="B9519" s="1">
        <x:v>44184.645283831</x:v>
      </x:c>
      <x:c r="C9519" s="6">
        <x:v>180.781795668333</x:v>
      </x:c>
      <x:c r="D9519" s="13" t="s">
        <x:v>68</x:v>
      </x:c>
      <x:c r="E9519">
        <x:v>8</x:v>
      </x:c>
      <x:c r="F9519">
        <x:v>22.481</x:v>
      </x:c>
      <x:c r="G9519" s="8">
        <x:v>62817.707683279</x:v>
      </x:c>
      <x:c r="H9519" s="8">
        <x:v>0</x:v>
      </x:c>
      <x:c r="I9519">
        <x:v>353241.211210964</x:v>
      </x:c>
      <x:c r="J9519" s="10">
        <x:v>22.75</x:v>
      </x:c>
      <x:c r="K9519" s="10">
        <x:v>95</x:v>
      </x:c>
      <x:c r="L9519">
        <x:f>NA()</x:f>
      </x:c>
    </x:row>
    <x:row r="9520">
      <x:c r="A9520">
        <x:v>9334656</x:v>
      </x:c>
      <x:c r="B9520" s="1">
        <x:v>44184.6452955671</x:v>
      </x:c>
      <x:c r="C9520" s="6">
        <x:v>180.798665221667</x:v>
      </x:c>
      <x:c r="D9520" s="13" t="s">
        <x:v>68</x:v>
      </x:c>
      <x:c r="E9520">
        <x:v>8</x:v>
      </x:c>
      <x:c r="F9520">
        <x:v>22.482</x:v>
      </x:c>
      <x:c r="G9520" s="8">
        <x:v>62823.5251717676</x:v>
      </x:c>
      <x:c r="H9520" s="8">
        <x:v>0</x:v>
      </x:c>
      <x:c r="I9520">
        <x:v>353234.670969979</x:v>
      </x:c>
      <x:c r="J9520" s="10">
        <x:v>22.75</x:v>
      </x:c>
      <x:c r="K9520" s="10">
        <x:v>95</x:v>
      </x:c>
      <x:c r="L9520">
        <x:f>NA()</x:f>
      </x:c>
    </x:row>
    <x:row r="9521">
      <x:c r="A9521">
        <x:v>9334662</x:v>
      </x:c>
      <x:c r="B9521" s="1">
        <x:v>44184.6453072917</x:v>
      </x:c>
      <x:c r="C9521" s="6">
        <x:v>180.815539173333</x:v>
      </x:c>
      <x:c r="D9521" s="13" t="s">
        <x:v>68</x:v>
      </x:c>
      <x:c r="E9521">
        <x:v>8</x:v>
      </x:c>
      <x:c r="F9521">
        <x:v>22.483</x:v>
      </x:c>
      <x:c r="G9521" s="8">
        <x:v>62822.5262008698</x:v>
      </x:c>
      <x:c r="H9521" s="8">
        <x:v>0</x:v>
      </x:c>
      <x:c r="I9521">
        <x:v>353243.940550415</x:v>
      </x:c>
      <x:c r="J9521" s="10">
        <x:v>22.75</x:v>
      </x:c>
      <x:c r="K9521" s="10">
        <x:v>95</x:v>
      </x:c>
      <x:c r="L9521">
        <x:f>NA()</x:f>
      </x:c>
    </x:row>
    <x:row r="9522">
      <x:c r="A9522">
        <x:v>9334668</x:v>
      </x:c>
      <x:c r="B9522" s="1">
        <x:v>44184.6453184838</x:v>
      </x:c>
      <x:c r="C9522" s="6">
        <x:v>180.831666545</x:v>
      </x:c>
      <x:c r="D9522" s="13" t="s">
        <x:v>68</x:v>
      </x:c>
      <x:c r="E9522">
        <x:v>8</x:v>
      </x:c>
      <x:c r="F9522">
        <x:v>22.479</x:v>
      </x:c>
      <x:c r="G9522" s="8">
        <x:v>62823.6792931164</x:v>
      </x:c>
      <x:c r="H9522" s="8">
        <x:v>0</x:v>
      </x:c>
      <x:c r="I9522">
        <x:v>353246.046470274</x:v>
      </x:c>
      <x:c r="J9522" s="10">
        <x:v>22.75</x:v>
      </x:c>
      <x:c r="K9522" s="10">
        <x:v>95</x:v>
      </x:c>
      <x:c r="L9522">
        <x:f>NA()</x:f>
      </x:c>
    </x:row>
    <x:row r="9523">
      <x:c r="A9523">
        <x:v>9334679</x:v>
      </x:c>
      <x:c r="B9523" s="1">
        <x:v>44184.6453301736</x:v>
      </x:c>
      <x:c r="C9523" s="6">
        <x:v>180.848525863333</x:v>
      </x:c>
      <x:c r="D9523" s="13" t="s">
        <x:v>68</x:v>
      </x:c>
      <x:c r="E9523">
        <x:v>8</x:v>
      </x:c>
      <x:c r="F9523">
        <x:v>22.481</x:v>
      </x:c>
      <x:c r="G9523" s="8">
        <x:v>62819.310766276</x:v>
      </x:c>
      <x:c r="H9523" s="8">
        <x:v>0</x:v>
      </x:c>
      <x:c r="I9523">
        <x:v>353251.100746196</x:v>
      </x:c>
      <x:c r="J9523" s="10">
        <x:v>22.75</x:v>
      </x:c>
      <x:c r="K9523" s="10">
        <x:v>95</x:v>
      </x:c>
      <x:c r="L9523">
        <x:f>NA()</x:f>
      </x:c>
    </x:row>
    <x:row r="9524">
      <x:c r="A9524">
        <x:v>9334684</x:v>
      </x:c>
      <x:c r="B9524" s="1">
        <x:v>44184.6453419329</x:v>
      </x:c>
      <x:c r="C9524" s="6">
        <x:v>180.865431945</x:v>
      </x:c>
      <x:c r="D9524" s="13" t="s">
        <x:v>68</x:v>
      </x:c>
      <x:c r="E9524">
        <x:v>8</x:v>
      </x:c>
      <x:c r="F9524">
        <x:v>22.476</x:v>
      </x:c>
      <x:c r="G9524" s="8">
        <x:v>62820.8221247801</x:v>
      </x:c>
      <x:c r="H9524" s="8">
        <x:v>0</x:v>
      </x:c>
      <x:c r="I9524">
        <x:v>353246.322901953</x:v>
      </x:c>
      <x:c r="J9524" s="10">
        <x:v>22.75</x:v>
      </x:c>
      <x:c r="K9524" s="10">
        <x:v>95</x:v>
      </x:c>
      <x:c r="L9524">
        <x:f>NA()</x:f>
      </x:c>
    </x:row>
    <x:row r="9525">
      <x:c r="A9525">
        <x:v>9334693</x:v>
      </x:c>
      <x:c r="B9525" s="1">
        <x:v>44184.6453530903</x:v>
      </x:c>
      <x:c r="C9525" s="6">
        <x:v>180.881479586667</x:v>
      </x:c>
      <x:c r="D9525" s="13" t="s">
        <x:v>68</x:v>
      </x:c>
      <x:c r="E9525">
        <x:v>8</x:v>
      </x:c>
      <x:c r="F9525">
        <x:v>22.48</x:v>
      </x:c>
      <x:c r="G9525" s="8">
        <x:v>62817.8914012008</x:v>
      </x:c>
      <x:c r="H9525" s="8">
        <x:v>0</x:v>
      </x:c>
      <x:c r="I9525">
        <x:v>353250.178572852</x:v>
      </x:c>
      <x:c r="J9525" s="10">
        <x:v>22.75</x:v>
      </x:c>
      <x:c r="K9525" s="10">
        <x:v>95</x:v>
      </x:c>
      <x:c r="L9525">
        <x:f>NA()</x:f>
      </x:c>
    </x:row>
    <x:row r="9526">
      <x:c r="A9526">
        <x:v>9334706</x:v>
      </x:c>
      <x:c r="B9526" s="1">
        <x:v>44184.6453647801</x:v>
      </x:c>
      <x:c r="C9526" s="6">
        <x:v>180.898349153333</x:v>
      </x:c>
      <x:c r="D9526" s="13" t="s">
        <x:v>68</x:v>
      </x:c>
      <x:c r="E9526">
        <x:v>8</x:v>
      </x:c>
      <x:c r="F9526">
        <x:v>22.483</x:v>
      </x:c>
      <x:c r="G9526" s="8">
        <x:v>62820.2535756662</x:v>
      </x:c>
      <x:c r="H9526" s="8">
        <x:v>0</x:v>
      </x:c>
      <x:c r="I9526">
        <x:v>353245.721659477</x:v>
      </x:c>
      <x:c r="J9526" s="10">
        <x:v>22.75</x:v>
      </x:c>
      <x:c r="K9526" s="10">
        <x:v>95</x:v>
      </x:c>
      <x:c r="L9526">
        <x:f>NA()</x:f>
      </x:c>
    </x:row>
    <x:row r="9527">
      <x:c r="A9527">
        <x:v>9334710</x:v>
      </x:c>
      <x:c r="B9527" s="1">
        <x:v>44184.6453765046</x:v>
      </x:c>
      <x:c r="C9527" s="6">
        <x:v>180.91523056</x:v>
      </x:c>
      <x:c r="D9527" s="13" t="s">
        <x:v>68</x:v>
      </x:c>
      <x:c r="E9527">
        <x:v>8</x:v>
      </x:c>
      <x:c r="F9527">
        <x:v>22.478</x:v>
      </x:c>
      <x:c r="G9527" s="8">
        <x:v>62814.4704734088</x:v>
      </x:c>
      <x:c r="H9527" s="8">
        <x:v>0</x:v>
      </x:c>
      <x:c r="I9527">
        <x:v>353241.22601209</x:v>
      </x:c>
      <x:c r="J9527" s="10">
        <x:v>22.75</x:v>
      </x:c>
      <x:c r="K9527" s="10">
        <x:v>95</x:v>
      </x:c>
      <x:c r="L9527">
        <x:f>NA()</x:f>
      </x:c>
    </x:row>
    <x:row r="9528">
      <x:c r="A9528">
        <x:v>9334720</x:v>
      </x:c>
      <x:c r="B9528" s="1">
        <x:v>44184.6453882292</x:v>
      </x:c>
      <x:c r="C9528" s="6">
        <x:v>180.932135143333</x:v>
      </x:c>
      <x:c r="D9528" s="13" t="s">
        <x:v>68</x:v>
      </x:c>
      <x:c r="E9528">
        <x:v>8</x:v>
      </x:c>
      <x:c r="F9528">
        <x:v>22.483</x:v>
      </x:c>
      <x:c r="G9528" s="8">
        <x:v>62818.174508426</x:v>
      </x:c>
      <x:c r="H9528" s="8">
        <x:v>0</x:v>
      </x:c>
      <x:c r="I9528">
        <x:v>353248.816295799</x:v>
      </x:c>
      <x:c r="J9528" s="10">
        <x:v>22.75</x:v>
      </x:c>
      <x:c r="K9528" s="10">
        <x:v>95</x:v>
      </x:c>
      <x:c r="L9528">
        <x:f>NA()</x:f>
      </x:c>
    </x:row>
    <x:row r="9529">
      <x:c r="A9529">
        <x:v>9334729</x:v>
      </x:c>
      <x:c r="B9529" s="1">
        <x:v>44184.6453993403</x:v>
      </x:c>
      <x:c r="C9529" s="6">
        <x:v>180.948127923333</x:v>
      </x:c>
      <x:c r="D9529" s="13" t="s">
        <x:v>68</x:v>
      </x:c>
      <x:c r="E9529">
        <x:v>8</x:v>
      </x:c>
      <x:c r="F9529">
        <x:v>22.483</x:v>
      </x:c>
      <x:c r="G9529" s="8">
        <x:v>62822.6255557912</x:v>
      </x:c>
      <x:c r="H9529" s="8">
        <x:v>0</x:v>
      </x:c>
      <x:c r="I9529">
        <x:v>353238.822625953</x:v>
      </x:c>
      <x:c r="J9529" s="10">
        <x:v>22.75</x:v>
      </x:c>
      <x:c r="K9529" s="10">
        <x:v>95</x:v>
      </x:c>
      <x:c r="L9529">
        <x:f>NA()</x:f>
      </x:c>
    </x:row>
    <x:row r="9530">
      <x:c r="A9530">
        <x:v>9334737</x:v>
      </x:c>
      <x:c r="B9530" s="1">
        <x:v>44184.6454110764</x:v>
      </x:c>
      <x:c r="C9530" s="6">
        <x:v>180.96499193</x:v>
      </x:c>
      <x:c r="D9530" s="13" t="s">
        <x:v>68</x:v>
      </x:c>
      <x:c r="E9530">
        <x:v>8</x:v>
      </x:c>
      <x:c r="F9530">
        <x:v>22.478</x:v>
      </x:c>
      <x:c r="G9530" s="8">
        <x:v>62818.1088151561</x:v>
      </x:c>
      <x:c r="H9530" s="8">
        <x:v>0</x:v>
      </x:c>
      <x:c r="I9530">
        <x:v>353233.986564734</x:v>
      </x:c>
      <x:c r="J9530" s="10">
        <x:v>22.75</x:v>
      </x:c>
      <x:c r="K9530" s="10">
        <x:v>95</x:v>
      </x:c>
      <x:c r="L9530">
        <x:f>NA()</x:f>
      </x:c>
    </x:row>
    <x:row r="9531">
      <x:c r="A9531">
        <x:v>9334744</x:v>
      </x:c>
      <x:c r="B9531" s="1">
        <x:v>44184.6454228356</x:v>
      </x:c>
      <x:c r="C9531" s="6">
        <x:v>180.981960426667</x:v>
      </x:c>
      <x:c r="D9531" s="13" t="s">
        <x:v>68</x:v>
      </x:c>
      <x:c r="E9531">
        <x:v>8</x:v>
      </x:c>
      <x:c r="F9531">
        <x:v>22.483</x:v>
      </x:c>
      <x:c r="G9531" s="8">
        <x:v>62829.3614688339</x:v>
      </x:c>
      <x:c r="H9531" s="8">
        <x:v>0</x:v>
      </x:c>
      <x:c r="I9531">
        <x:v>353235.796746224</x:v>
      </x:c>
      <x:c r="J9531" s="10">
        <x:v>22.75</x:v>
      </x:c>
      <x:c r="K9531" s="10">
        <x:v>95</x:v>
      </x:c>
      <x:c r="L9531">
        <x:f>NA()</x:f>
      </x:c>
    </x:row>
    <x:row r="9532">
      <x:c r="A9532">
        <x:v>9334751</x:v>
      </x:c>
      <x:c r="B9532" s="1">
        <x:v>44184.6454346065</x:v>
      </x:c>
      <x:c r="C9532" s="6">
        <x:v>180.998909051667</x:v>
      </x:c>
      <x:c r="D9532" s="13" t="s">
        <x:v>68</x:v>
      </x:c>
      <x:c r="E9532">
        <x:v>8</x:v>
      </x:c>
      <x:c r="F9532">
        <x:v>22.492</x:v>
      </x:c>
      <x:c r="G9532" s="8">
        <x:v>62832.6676412956</x:v>
      </x:c>
      <x:c r="H9532" s="8">
        <x:v>0</x:v>
      </x:c>
      <x:c r="I9532">
        <x:v>353242.079450937</x:v>
      </x:c>
      <x:c r="J9532" s="10">
        <x:v>22.75</x:v>
      </x:c>
      <x:c r="K9532" s="10">
        <x:v>95</x:v>
      </x:c>
      <x:c r="L9532">
        <x:f>NA()</x:f>
      </x:c>
    </x:row>
    <x:row r="9533">
      <x:c r="A9533">
        <x:v>9334761</x:v>
      </x:c>
      <x:c r="B9533" s="1">
        <x:v>44184.6454458681</x:v>
      </x:c>
      <x:c r="C9533" s="6">
        <x:v>181.015136093333</x:v>
      </x:c>
      <x:c r="D9533" s="13" t="s">
        <x:v>68</x:v>
      </x:c>
      <x:c r="E9533">
        <x:v>8</x:v>
      </x:c>
      <x:c r="F9533">
        <x:v>22.485</x:v>
      </x:c>
      <x:c r="G9533" s="8">
        <x:v>62832.7280913841</x:v>
      </x:c>
      <x:c r="H9533" s="8">
        <x:v>0</x:v>
      </x:c>
      <x:c r="I9533">
        <x:v>353226.718653382</x:v>
      </x:c>
      <x:c r="J9533" s="10">
        <x:v>22.75</x:v>
      </x:c>
      <x:c r="K9533" s="10">
        <x:v>95</x:v>
      </x:c>
      <x:c r="L9533">
        <x:f>NA()</x:f>
      </x:c>
    </x:row>
    <x:row r="9534">
      <x:c r="A9534">
        <x:v>9334769</x:v>
      </x:c>
      <x:c r="B9534" s="1">
        <x:v>44184.6454577199</x:v>
      </x:c>
      <x:c r="C9534" s="6">
        <x:v>181.032176725</x:v>
      </x:c>
      <x:c r="D9534" s="13" t="s">
        <x:v>68</x:v>
      </x:c>
      <x:c r="E9534">
        <x:v>8</x:v>
      </x:c>
      <x:c r="F9534">
        <x:v>22.484</x:v>
      </x:c>
      <x:c r="G9534" s="8">
        <x:v>62833.8350018212</x:v>
      </x:c>
      <x:c r="H9534" s="8">
        <x:v>0</x:v>
      </x:c>
      <x:c r="I9534">
        <x:v>353228.689595082</x:v>
      </x:c>
      <x:c r="J9534" s="10">
        <x:v>22.75</x:v>
      </x:c>
      <x:c r="K9534" s="10">
        <x:v>95</x:v>
      </x:c>
      <x:c r="L9534">
        <x:f>NA()</x:f>
      </x:c>
    </x:row>
    <x:row r="9535">
      <x:c r="A9535">
        <x:v>9334772</x:v>
      </x:c>
      <x:c r="B9535" s="1">
        <x:v>44184.6454692477</x:v>
      </x:c>
      <x:c r="C9535" s="6">
        <x:v>181.048774008333</x:v>
      </x:c>
      <x:c r="D9535" s="13" t="s">
        <x:v>68</x:v>
      </x:c>
      <x:c r="E9535">
        <x:v>8</x:v>
      </x:c>
      <x:c r="F9535">
        <x:v>22.49</x:v>
      </x:c>
      <x:c r="G9535" s="8">
        <x:v>62841.1592142227</x:v>
      </x:c>
      <x:c r="H9535" s="8">
        <x:v>0</x:v>
      </x:c>
      <x:c r="I9535">
        <x:v>353210.452997608</x:v>
      </x:c>
      <x:c r="J9535" s="10">
        <x:v>22.75</x:v>
      </x:c>
      <x:c r="K9535" s="10">
        <x:v>95</x:v>
      </x:c>
      <x:c r="L9535">
        <x:f>NA()</x:f>
      </x:c>
    </x:row>
    <x:row r="9536">
      <x:c r="A9536">
        <x:v>9334784</x:v>
      </x:c>
      <x:c r="B9536" s="1">
        <x:v>44184.6454804051</x:v>
      </x:c>
      <x:c r="C9536" s="6">
        <x:v>181.06481186</x:v>
      </x:c>
      <x:c r="D9536" s="13" t="s">
        <x:v>68</x:v>
      </x:c>
      <x:c r="E9536">
        <x:v>8</x:v>
      </x:c>
      <x:c r="F9536">
        <x:v>22.485</x:v>
      </x:c>
      <x:c r="G9536" s="8">
        <x:v>62831.6984014595</x:v>
      </x:c>
      <x:c r="H9536" s="8">
        <x:v>0</x:v>
      </x:c>
      <x:c r="I9536">
        <x:v>353226.571330383</x:v>
      </x:c>
      <x:c r="J9536" s="10">
        <x:v>22.75</x:v>
      </x:c>
      <x:c r="K9536" s="10">
        <x:v>95</x:v>
      </x:c>
      <x:c r="L9536">
        <x:f>NA()</x:f>
      </x:c>
    </x:row>
    <x:row r="9537">
      <x:c r="A9537">
        <x:v>9334793</x:v>
      </x:c>
      <x:c r="B9537" s="1">
        <x:v>44184.6454923264</x:v>
      </x:c>
      <x:c r="C9537" s="6">
        <x:v>181.081993585</x:v>
      </x:c>
      <x:c r="D9537" s="13" t="s">
        <x:v>68</x:v>
      </x:c>
      <x:c r="E9537">
        <x:v>8</x:v>
      </x:c>
      <x:c r="F9537">
        <x:v>22.487</x:v>
      </x:c>
      <x:c r="G9537" s="8">
        <x:v>62831.9109352179</x:v>
      </x:c>
      <x:c r="H9537" s="8">
        <x:v>0</x:v>
      </x:c>
      <x:c r="I9537">
        <x:v>353245.348968763</x:v>
      </x:c>
      <x:c r="J9537" s="10">
        <x:v>22.75</x:v>
      </x:c>
      <x:c r="K9537" s="10">
        <x:v>95</x:v>
      </x:c>
      <x:c r="L9537">
        <x:f>NA()</x:f>
      </x:c>
    </x:row>
    <x:row r="9538">
      <x:c r="A9538">
        <x:v>9334801</x:v>
      </x:c>
      <x:c r="B9538" s="1">
        <x:v>44184.6455040162</x:v>
      </x:c>
      <x:c r="C9538" s="6">
        <x:v>181.098870125</x:v>
      </x:c>
      <x:c r="D9538" s="13" t="s">
        <x:v>68</x:v>
      </x:c>
      <x:c r="E9538">
        <x:v>8</x:v>
      </x:c>
      <x:c r="F9538">
        <x:v>22.485</x:v>
      </x:c>
      <x:c r="G9538" s="8">
        <x:v>62836.0307109503</x:v>
      </x:c>
      <x:c r="H9538" s="8">
        <x:v>0</x:v>
      </x:c>
      <x:c r="I9538">
        <x:v>353236.665884686</x:v>
      </x:c>
      <x:c r="J9538" s="10">
        <x:v>22.75</x:v>
      </x:c>
      <x:c r="K9538" s="10">
        <x:v>95</x:v>
      </x:c>
      <x:c r="L9538">
        <x:f>NA()</x:f>
      </x:c>
    </x:row>
    <x:row r="9539">
      <x:c r="A9539">
        <x:v>9334803</x:v>
      </x:c>
      <x:c r="B9539" s="1">
        <x:v>44184.645515625</x:v>
      </x:c>
      <x:c r="C9539" s="6">
        <x:v>181.115540028333</x:v>
      </x:c>
      <x:c r="D9539" s="13" t="s">
        <x:v>68</x:v>
      </x:c>
      <x:c r="E9539">
        <x:v>8</x:v>
      </x:c>
      <x:c r="F9539">
        <x:v>22.481</x:v>
      </x:c>
      <x:c r="G9539" s="8">
        <x:v>62831.2734199826</x:v>
      </x:c>
      <x:c r="H9539" s="8">
        <x:v>0</x:v>
      </x:c>
      <x:c r="I9539">
        <x:v>353226.963691725</x:v>
      </x:c>
      <x:c r="J9539" s="10">
        <x:v>22.75</x:v>
      </x:c>
      <x:c r="K9539" s="10">
        <x:v>95</x:v>
      </x:c>
      <x:c r="L9539">
        <x:f>NA()</x:f>
      </x:c>
    </x:row>
    <x:row r="9540">
      <x:c r="A9540">
        <x:v>9334811</x:v>
      </x:c>
      <x:c r="B9540" s="1">
        <x:v>44184.6455267361</x:v>
      </x:c>
      <x:c r="C9540" s="6">
        <x:v>181.131545016667</x:v>
      </x:c>
      <x:c r="D9540" s="13" t="s">
        <x:v>68</x:v>
      </x:c>
      <x:c r="E9540">
        <x:v>8</x:v>
      </x:c>
      <x:c r="F9540">
        <x:v>22.478</x:v>
      </x:c>
      <x:c r="G9540" s="8">
        <x:v>62834.4963433903</x:v>
      </x:c>
      <x:c r="H9540" s="8">
        <x:v>0</x:v>
      </x:c>
      <x:c r="I9540">
        <x:v>353214.200976326</x:v>
      </x:c>
      <x:c r="J9540" s="10">
        <x:v>22.75</x:v>
      </x:c>
      <x:c r="K9540" s="10">
        <x:v>95</x:v>
      </x:c>
      <x:c r="L9540">
        <x:f>NA()</x:f>
      </x:c>
    </x:row>
    <x:row r="9541">
      <x:c r="A9541">
        <x:v>9334819</x:v>
      </x:c>
      <x:c r="B9541" s="1">
        <x:v>44184.6455384606</x:v>
      </x:c>
      <x:c r="C9541" s="6">
        <x:v>181.14846509</x:v>
      </x:c>
      <x:c r="D9541" s="13" t="s">
        <x:v>68</x:v>
      </x:c>
      <x:c r="E9541">
        <x:v>8</x:v>
      </x:c>
      <x:c r="F9541">
        <x:v>22.483</x:v>
      </x:c>
      <x:c r="G9541" s="8">
        <x:v>62829.0998250449</x:v>
      </x:c>
      <x:c r="H9541" s="8">
        <x:v>0</x:v>
      </x:c>
      <x:c r="I9541">
        <x:v>353233.500061072</x:v>
      </x:c>
      <x:c r="J9541" s="10">
        <x:v>22.75</x:v>
      </x:c>
      <x:c r="K9541" s="10">
        <x:v>95</x:v>
      </x:c>
      <x:c r="L9541">
        <x:f>NA()</x:f>
      </x:c>
    </x:row>
    <x:row r="9542">
      <x:c r="A9542">
        <x:v>9334827</x:v>
      </x:c>
      <x:c r="B9542" s="1">
        <x:v>44184.6455502315</x:v>
      </x:c>
      <x:c r="C9542" s="6">
        <x:v>181.165399395</x:v>
      </x:c>
      <x:c r="D9542" s="13" t="s">
        <x:v>68</x:v>
      </x:c>
      <x:c r="E9542">
        <x:v>8</x:v>
      </x:c>
      <x:c r="F9542">
        <x:v>22.485</x:v>
      </x:c>
      <x:c r="G9542" s="8">
        <x:v>62826.3684828811</x:v>
      </x:c>
      <x:c r="H9542" s="8">
        <x:v>0</x:v>
      </x:c>
      <x:c r="I9542">
        <x:v>353231.246535486</x:v>
      </x:c>
      <x:c r="J9542" s="10">
        <x:v>22.75</x:v>
      </x:c>
      <x:c r="K9542" s="10">
        <x:v>95</x:v>
      </x:c>
      <x:c r="L9542">
        <x:f>NA()</x:f>
      </x:c>
    </x:row>
    <x:row r="9543">
      <x:c r="A9543">
        <x:v>9334835</x:v>
      </x:c>
      <x:c r="B9543" s="1">
        <x:v>44184.6455613773</x:v>
      </x:c>
      <x:c r="C9543" s="6">
        <x:v>181.181446258333</x:v>
      </x:c>
      <x:c r="D9543" s="13" t="s">
        <x:v>68</x:v>
      </x:c>
      <x:c r="E9543">
        <x:v>8</x:v>
      </x:c>
      <x:c r="F9543">
        <x:v>22.482</x:v>
      </x:c>
      <x:c r="G9543" s="8">
        <x:v>62823.2493817803</x:v>
      </x:c>
      <x:c r="H9543" s="8">
        <x:v>0</x:v>
      </x:c>
      <x:c r="I9543">
        <x:v>353232.17275756</x:v>
      </x:c>
      <x:c r="J9543" s="10">
        <x:v>22.75</x:v>
      </x:c>
      <x:c r="K9543" s="10">
        <x:v>95</x:v>
      </x:c>
      <x:c r="L9543">
        <x:f>NA()</x:f>
      </x:c>
    </x:row>
    <x:row r="9544">
      <x:c r="A9544">
        <x:v>9334850</x:v>
      </x:c>
      <x:c r="B9544" s="1">
        <x:v>44184.6455733449</x:v>
      </x:c>
      <x:c r="C9544" s="6">
        <x:v>181.198680875</x:v>
      </x:c>
      <x:c r="D9544" s="13" t="s">
        <x:v>68</x:v>
      </x:c>
      <x:c r="E9544">
        <x:v>8</x:v>
      </x:c>
      <x:c r="F9544">
        <x:v>22.478</x:v>
      </x:c>
      <x:c r="G9544" s="8">
        <x:v>62829.7795186386</x:v>
      </x:c>
      <x:c r="H9544" s="8">
        <x:v>0</x:v>
      </x:c>
      <x:c r="I9544">
        <x:v>353233.583701897</x:v>
      </x:c>
      <x:c r="J9544" s="10">
        <x:v>22.75</x:v>
      </x:c>
      <x:c r="K9544" s="10">
        <x:v>95</x:v>
      </x:c>
      <x:c r="L9544">
        <x:f>NA()</x:f>
      </x:c>
    </x:row>
    <x:row r="9545">
      <x:c r="A9545">
        <x:v>9334858</x:v>
      </x:c>
      <x:c r="B9545" s="1">
        <x:v>44184.6455851042</x:v>
      </x:c>
      <x:c r="C9545" s="6">
        <x:v>181.21560274</x:v>
      </x:c>
      <x:c r="D9545" s="13" t="s">
        <x:v>68</x:v>
      </x:c>
      <x:c r="E9545">
        <x:v>8</x:v>
      </x:c>
      <x:c r="F9545">
        <x:v>22.48</x:v>
      </x:c>
      <x:c r="G9545" s="8">
        <x:v>62831.5878381989</x:v>
      </x:c>
      <x:c r="H9545" s="8">
        <x:v>0</x:v>
      </x:c>
      <x:c r="I9545">
        <x:v>353240.191374821</x:v>
      </x:c>
      <x:c r="J9545" s="10">
        <x:v>22.75</x:v>
      </x:c>
      <x:c r="K9545" s="10">
        <x:v>95</x:v>
      </x:c>
      <x:c r="L9545">
        <x:f>NA()</x:f>
      </x:c>
    </x:row>
    <x:row r="9546">
      <x:c r="A9546">
        <x:v>9334864</x:v>
      </x:c>
      <x:c r="B9546" s="1">
        <x:v>44184.6455961806</x:v>
      </x:c>
      <x:c r="C9546" s="6">
        <x:v>181.231562733333</x:v>
      </x:c>
      <x:c r="D9546" s="13" t="s">
        <x:v>68</x:v>
      </x:c>
      <x:c r="E9546">
        <x:v>8</x:v>
      </x:c>
      <x:c r="F9546">
        <x:v>22.486</x:v>
      </x:c>
      <x:c r="G9546" s="8">
        <x:v>62827.8618384175</x:v>
      </x:c>
      <x:c r="H9546" s="8">
        <x:v>0</x:v>
      </x:c>
      <x:c r="I9546">
        <x:v>353245.781905149</x:v>
      </x:c>
      <x:c r="J9546" s="10">
        <x:v>22.75</x:v>
      </x:c>
      <x:c r="K9546" s="10">
        <x:v>95</x:v>
      </x:c>
      <x:c r="L9546">
        <x:f>NA()</x:f>
      </x:c>
    </x:row>
    <x:row r="9547">
      <x:c r="A9547">
        <x:v>9334871</x:v>
      </x:c>
      <x:c r="B9547" s="1">
        <x:v>44184.6456079514</x:v>
      </x:c>
      <x:c r="C9547" s="6">
        <x:v>181.248520038333</x:v>
      </x:c>
      <x:c r="D9547" s="13" t="s">
        <x:v>68</x:v>
      </x:c>
      <x:c r="E9547">
        <x:v>8</x:v>
      </x:c>
      <x:c r="F9547">
        <x:v>22.485</x:v>
      </x:c>
      <x:c r="G9547" s="8">
        <x:v>62818.7789202676</x:v>
      </x:c>
      <x:c r="H9547" s="8">
        <x:v>0</x:v>
      </x:c>
      <x:c r="I9547">
        <x:v>353232.9550766</x:v>
      </x:c>
      <x:c r="J9547" s="10">
        <x:v>22.75</x:v>
      </x:c>
      <x:c r="K9547" s="10">
        <x:v>95</x:v>
      </x:c>
      <x:c r="L9547">
        <x:f>NA()</x:f>
      </x:c>
    </x:row>
    <x:row r="9548">
      <x:c r="A9548">
        <x:v>9334882</x:v>
      </x:c>
      <x:c r="B9548" s="1">
        <x:v>44184.6456196759</x:v>
      </x:c>
      <x:c r="C9548" s="6">
        <x:v>181.265414531667</x:v>
      </x:c>
      <x:c r="D9548" s="13" t="s">
        <x:v>68</x:v>
      </x:c>
      <x:c r="E9548">
        <x:v>8</x:v>
      </x:c>
      <x:c r="F9548">
        <x:v>22.484</x:v>
      </x:c>
      <x:c r="G9548" s="8">
        <x:v>62822.5720827944</x:v>
      </x:c>
      <x:c r="H9548" s="8">
        <x:v>0</x:v>
      </x:c>
      <x:c r="I9548">
        <x:v>353242.324716631</x:v>
      </x:c>
      <x:c r="J9548" s="10">
        <x:v>22.75</x:v>
      </x:c>
      <x:c r="K9548" s="10">
        <x:v>95</x:v>
      </x:c>
      <x:c r="L9548">
        <x:f>NA()</x:f>
      </x:c>
    </x:row>
    <x:row r="9549">
      <x:c r="A9549">
        <x:v>9334885</x:v>
      </x:c>
      <x:c r="B9549" s="1">
        <x:v>44184.6456310185</x:v>
      </x:c>
      <x:c r="C9549" s="6">
        <x:v>181.28170572</x:v>
      </x:c>
      <x:c r="D9549" s="13" t="s">
        <x:v>68</x:v>
      </x:c>
      <x:c r="E9549">
        <x:v>8</x:v>
      </x:c>
      <x:c r="F9549">
        <x:v>22.48</x:v>
      </x:c>
      <x:c r="G9549" s="8">
        <x:v>62822.6630031559</x:v>
      </x:c>
      <x:c r="H9549" s="8">
        <x:v>0</x:v>
      </x:c>
      <x:c r="I9549">
        <x:v>353236.112754779</x:v>
      </x:c>
      <x:c r="J9549" s="10">
        <x:v>22.75</x:v>
      </x:c>
      <x:c r="K9549" s="10">
        <x:v>95</x:v>
      </x:c>
      <x:c r="L9549">
        <x:f>NA()</x:f>
      </x:c>
    </x:row>
    <x:row r="9550">
      <x:c r="A9550">
        <x:v>9334896</x:v>
      </x:c>
      <x:c r="B9550" s="1">
        <x:v>44184.6456426273</x:v>
      </x:c>
      <x:c r="C9550" s="6">
        <x:v>181.298459808333</x:v>
      </x:c>
      <x:c r="D9550" s="13" t="s">
        <x:v>68</x:v>
      </x:c>
      <x:c r="E9550">
        <x:v>8</x:v>
      </x:c>
      <x:c r="F9550">
        <x:v>22.475</x:v>
      </x:c>
      <x:c r="G9550" s="8">
        <x:v>62819.7449653405</x:v>
      </x:c>
      <x:c r="H9550" s="8">
        <x:v>0</x:v>
      </x:c>
      <x:c r="I9550">
        <x:v>353224.117233903</x:v>
      </x:c>
      <x:c r="J9550" s="10">
        <x:v>22.75</x:v>
      </x:c>
      <x:c r="K9550" s="10">
        <x:v>95</x:v>
      </x:c>
      <x:c r="L9550">
        <x:f>NA()</x:f>
      </x:c>
    </x:row>
    <x:row r="9551">
      <x:c r="A9551">
        <x:v>9334906</x:v>
      </x:c>
      <x:c r="B9551" s="1">
        <x:v>44184.6456543981</x:v>
      </x:c>
      <x:c r="C9551" s="6">
        <x:v>181.315405333333</x:v>
      </x:c>
      <x:c r="D9551" s="13" t="s">
        <x:v>68</x:v>
      </x:c>
      <x:c r="E9551">
        <x:v>8</x:v>
      </x:c>
      <x:c r="F9551">
        <x:v>22.477</x:v>
      </x:c>
      <x:c r="G9551" s="8">
        <x:v>62818.789555849</x:v>
      </x:c>
      <x:c r="H9551" s="8">
        <x:v>0</x:v>
      </x:c>
      <x:c r="I9551">
        <x:v>353233.86556044</x:v>
      </x:c>
      <x:c r="J9551" s="10">
        <x:v>22.75</x:v>
      </x:c>
      <x:c r="K9551" s="10">
        <x:v>95</x:v>
      </x:c>
      <x:c r="L9551">
        <x:f>NA()</x:f>
      </x:c>
    </x:row>
    <x:row r="9552">
      <x:c r="A9552">
        <x:v>9334913</x:v>
      </x:c>
      <x:c r="B9552" s="1">
        <x:v>44184.6456662847</x:v>
      </x:c>
      <x:c r="C9552" s="6">
        <x:v>181.332527746667</x:v>
      </x:c>
      <x:c r="D9552" s="13" t="s">
        <x:v>68</x:v>
      </x:c>
      <x:c r="E9552">
        <x:v>8</x:v>
      </x:c>
      <x:c r="F9552">
        <x:v>22.482</x:v>
      </x:c>
      <x:c r="G9552" s="8">
        <x:v>62815.5761041836</x:v>
      </x:c>
      <x:c r="H9552" s="8">
        <x:v>0</x:v>
      </x:c>
      <x:c r="I9552">
        <x:v>353234.121874079</x:v>
      </x:c>
      <x:c r="J9552" s="10">
        <x:v>22.75</x:v>
      </x:c>
      <x:c r="K9552" s="10">
        <x:v>95</x:v>
      </x:c>
      <x:c r="L9552">
        <x:f>NA()</x:f>
      </x:c>
    </x:row>
    <x:row r="9553">
      <x:c r="A9553">
        <x:v>9334921</x:v>
      </x:c>
      <x:c r="B9553" s="1">
        <x:v>44184.6456772338</x:v>
      </x:c>
      <x:c r="C9553" s="6">
        <x:v>181.348294448333</x:v>
      </x:c>
      <x:c r="D9553" s="13" t="s">
        <x:v>68</x:v>
      </x:c>
      <x:c r="E9553">
        <x:v>8</x:v>
      </x:c>
      <x:c r="F9553">
        <x:v>22.48</x:v>
      </x:c>
      <x:c r="G9553" s="8">
        <x:v>62812.983103213</x:v>
      </x:c>
      <x:c r="H9553" s="8">
        <x:v>0</x:v>
      </x:c>
      <x:c r="I9553">
        <x:v>353240.792165416</x:v>
      </x:c>
      <x:c r="J9553" s="10">
        <x:v>22.75</x:v>
      </x:c>
      <x:c r="K9553" s="10">
        <x:v>95</x:v>
      </x:c>
      <x:c r="L9553">
        <x:f>NA()</x:f>
      </x:c>
    </x:row>
    <x:row r="9554">
      <x:c r="A9554">
        <x:v>9334924</x:v>
      </x:c>
      <x:c r="B9554" s="1">
        <x:v>44184.6456889699</x:v>
      </x:c>
      <x:c r="C9554" s="6">
        <x:v>181.36515679</x:v>
      </x:c>
      <x:c r="D9554" s="13" t="s">
        <x:v>68</x:v>
      </x:c>
      <x:c r="E9554">
        <x:v>8</x:v>
      </x:c>
      <x:c r="F9554">
        <x:v>22.474</x:v>
      </x:c>
      <x:c r="G9554" s="8">
        <x:v>62818.7585490779</x:v>
      </x:c>
      <x:c r="H9554" s="8">
        <x:v>0</x:v>
      </x:c>
      <x:c r="I9554">
        <x:v>353219.429155929</x:v>
      </x:c>
      <x:c r="J9554" s="10">
        <x:v>22.75</x:v>
      </x:c>
      <x:c r="K9554" s="10">
        <x:v>95</x:v>
      </x:c>
      <x:c r="L9554">
        <x:f>NA()</x:f>
      </x:c>
    </x:row>
    <x:row r="9555">
      <x:c r="A9555">
        <x:v>9334935</x:v>
      </x:c>
      <x:c r="B9555" s="1">
        <x:v>44184.6457006597</x:v>
      </x:c>
      <x:c r="C9555" s="6">
        <x:v>181.382000783333</x:v>
      </x:c>
      <x:c r="D9555" s="13" t="s">
        <x:v>68</x:v>
      </x:c>
      <x:c r="E9555">
        <x:v>8</x:v>
      </x:c>
      <x:c r="F9555">
        <x:v>22.477</x:v>
      </x:c>
      <x:c r="G9555" s="8">
        <x:v>62814.0113328915</x:v>
      </x:c>
      <x:c r="H9555" s="8">
        <x:v>0</x:v>
      </x:c>
      <x:c r="I9555">
        <x:v>353237.481692988</x:v>
      </x:c>
      <x:c r="J9555" s="10">
        <x:v>22.75</x:v>
      </x:c>
      <x:c r="K9555" s="10">
        <x:v>95</x:v>
      </x:c>
      <x:c r="L9555">
        <x:f>NA()</x:f>
      </x:c>
    </x:row>
    <x:row r="9556">
      <x:c r="A9556">
        <x:v>9334941</x:v>
      </x:c>
      <x:c r="B9556" s="1">
        <x:v>44184.6457118866</x:v>
      </x:c>
      <x:c r="C9556" s="6">
        <x:v>181.398149211667</x:v>
      </x:c>
      <x:c r="D9556" s="13" t="s">
        <x:v>68</x:v>
      </x:c>
      <x:c r="E9556">
        <x:v>8</x:v>
      </x:c>
      <x:c r="F9556">
        <x:v>22.477</x:v>
      </x:c>
      <x:c r="G9556" s="8">
        <x:v>62814.9580310131</x:v>
      </x:c>
      <x:c r="H9556" s="8">
        <x:v>0</x:v>
      </x:c>
      <x:c r="I9556">
        <x:v>353244.472020224</x:v>
      </x:c>
      <x:c r="J9556" s="10">
        <x:v>22.75</x:v>
      </x:c>
      <x:c r="K9556" s="10">
        <x:v>95</x:v>
      </x:c>
      <x:c r="L9556">
        <x:f>NA()</x:f>
      </x:c>
    </x:row>
    <x:row r="9557">
      <x:c r="A9557">
        <x:v>9334953</x:v>
      </x:c>
      <x:c r="B9557" s="1">
        <x:v>44184.6457238426</x:v>
      </x:c>
      <x:c r="C9557" s="6">
        <x:v>181.415376888333</x:v>
      </x:c>
      <x:c r="D9557" s="13" t="s">
        <x:v>68</x:v>
      </x:c>
      <x:c r="E9557">
        <x:v>8</x:v>
      </x:c>
      <x:c r="F9557">
        <x:v>22.477</x:v>
      </x:c>
      <x:c r="G9557" s="8">
        <x:v>62824.9103872091</x:v>
      </x:c>
      <x:c r="H9557" s="8">
        <x:v>0</x:v>
      </x:c>
      <x:c r="I9557">
        <x:v>353240.811188373</x:v>
      </x:c>
      <x:c r="J9557" s="10">
        <x:v>22.75</x:v>
      </x:c>
      <x:c r="K9557" s="10">
        <x:v>95</x:v>
      </x:c>
      <x:c r="L9557">
        <x:f>NA()</x:f>
      </x:c>
    </x:row>
    <x:row r="9558">
      <x:c r="A9558">
        <x:v>9334960</x:v>
      </x:c>
      <x:c r="B9558" s="1">
        <x:v>44184.6457355324</x:v>
      </x:c>
      <x:c r="C9558" s="6">
        <x:v>181.432221476667</x:v>
      </x:c>
      <x:c r="D9558" s="13" t="s">
        <x:v>68</x:v>
      </x:c>
      <x:c r="E9558">
        <x:v>8</x:v>
      </x:c>
      <x:c r="F9558">
        <x:v>22.481</x:v>
      </x:c>
      <x:c r="G9558" s="8">
        <x:v>62815.8213902252</x:v>
      </x:c>
      <x:c r="H9558" s="8">
        <x:v>0</x:v>
      </x:c>
      <x:c r="I9558">
        <x:v>353240.954425904</x:v>
      </x:c>
      <x:c r="J9558" s="10">
        <x:v>22.75</x:v>
      </x:c>
      <x:c r="K9558" s="10">
        <x:v>95</x:v>
      </x:c>
      <x:c r="L9558">
        <x:f>NA()</x:f>
      </x:c>
    </x:row>
    <x:row r="9559">
      <x:c r="A9559">
        <x:v>9334966</x:v>
      </x:c>
      <x:c r="B9559" s="1">
        <x:v>44184.6457466435</x:v>
      </x:c>
      <x:c r="C9559" s="6">
        <x:v>181.448232773333</x:v>
      </x:c>
      <x:c r="D9559" s="13" t="s">
        <x:v>68</x:v>
      </x:c>
      <x:c r="E9559">
        <x:v>8</x:v>
      </x:c>
      <x:c r="F9559">
        <x:v>22.481</x:v>
      </x:c>
      <x:c r="G9559" s="8">
        <x:v>62819.355080231</x:v>
      </x:c>
      <x:c r="H9559" s="8">
        <x:v>0</x:v>
      </x:c>
      <x:c r="I9559">
        <x:v>353226.637642251</x:v>
      </x:c>
      <x:c r="J9559" s="10">
        <x:v>22.75</x:v>
      </x:c>
      <x:c r="K9559" s="10">
        <x:v>95</x:v>
      </x:c>
      <x:c r="L9559">
        <x:f>NA()</x:f>
      </x:c>
    </x:row>
    <x:row r="9560">
      <x:c r="A9560">
        <x:v>9334972</x:v>
      </x:c>
      <x:c r="B9560" s="1">
        <x:v>44184.6457583333</x:v>
      </x:c>
      <x:c r="C9560" s="6">
        <x:v>181.465077533333</x:v>
      </x:c>
      <x:c r="D9560" s="13" t="s">
        <x:v>68</x:v>
      </x:c>
      <x:c r="E9560">
        <x:v>8</x:v>
      </x:c>
      <x:c r="F9560">
        <x:v>22.48</x:v>
      </x:c>
      <x:c r="G9560" s="8">
        <x:v>62828.9299965723</x:v>
      </x:c>
      <x:c r="H9560" s="8">
        <x:v>0</x:v>
      </x:c>
      <x:c r="I9560">
        <x:v>353239.194149194</x:v>
      </x:c>
      <x:c r="J9560" s="10">
        <x:v>22.75</x:v>
      </x:c>
      <x:c r="K9560" s="10">
        <x:v>95</x:v>
      </x:c>
      <x:c r="L9560">
        <x:f>NA()</x:f>
      </x:c>
    </x:row>
    <x:row r="9561">
      <x:c r="A9561">
        <x:v>9334982</x:v>
      </x:c>
      <x:c r="B9561" s="1">
        <x:v>44184.6457700231</x:v>
      </x:c>
      <x:c r="C9561" s="6">
        <x:v>181.481916416667</x:v>
      </x:c>
      <x:c r="D9561" s="13" t="s">
        <x:v>68</x:v>
      </x:c>
      <x:c r="E9561">
        <x:v>8</x:v>
      </x:c>
      <x:c r="F9561">
        <x:v>22.483</x:v>
      </x:c>
      <x:c r="G9561" s="8">
        <x:v>62829.1272846089</x:v>
      </x:c>
      <x:c r="H9561" s="8">
        <x:v>0</x:v>
      </x:c>
      <x:c r="I9561">
        <x:v>353247.860924333</x:v>
      </x:c>
      <x:c r="J9561" s="10">
        <x:v>22.75</x:v>
      </x:c>
      <x:c r="K9561" s="10">
        <x:v>95</x:v>
      </x:c>
      <x:c r="L9561">
        <x:f>NA()</x:f>
      </x:c>
    </x:row>
    <x:row r="9562">
      <x:c r="A9562">
        <x:v>9334991</x:v>
      </x:c>
      <x:c r="B9562" s="1">
        <x:v>44184.6457817477</x:v>
      </x:c>
      <x:c r="C9562" s="6">
        <x:v>181.498780206667</x:v>
      </x:c>
      <x:c r="D9562" s="13" t="s">
        <x:v>68</x:v>
      </x:c>
      <x:c r="E9562">
        <x:v>8</x:v>
      </x:c>
      <x:c r="F9562">
        <x:v>22.474</x:v>
      </x:c>
      <x:c r="G9562" s="8">
        <x:v>62825.1579038671</x:v>
      </x:c>
      <x:c r="H9562" s="8">
        <x:v>0</x:v>
      </x:c>
      <x:c r="I9562">
        <x:v>353241.751850666</x:v>
      </x:c>
      <x:c r="J9562" s="10">
        <x:v>22.75</x:v>
      </x:c>
      <x:c r="K9562" s="10">
        <x:v>95</x:v>
      </x:c>
      <x:c r="L9562">
        <x:f>NA()</x:f>
      </x:c>
    </x:row>
    <x:row r="9563">
      <x:c r="A9563">
        <x:v>9334995</x:v>
      </x:c>
      <x:c r="B9563" s="1">
        <x:v>44184.6457929745</x:v>
      </x:c>
      <x:c r="C9563" s="6">
        <x:v>181.514928066667</x:v>
      </x:c>
      <x:c r="D9563" s="13" t="s">
        <x:v>68</x:v>
      </x:c>
      <x:c r="E9563">
        <x:v>8</x:v>
      </x:c>
      <x:c r="F9563">
        <x:v>22.482</x:v>
      </x:c>
      <x:c r="G9563" s="8">
        <x:v>62826.504860075</x:v>
      </x:c>
      <x:c r="H9563" s="8">
        <x:v>0</x:v>
      </x:c>
      <x:c r="I9563">
        <x:v>353237.145615789</x:v>
      </x:c>
      <x:c r="J9563" s="10">
        <x:v>22.75</x:v>
      </x:c>
      <x:c r="K9563" s="10">
        <x:v>95</x:v>
      </x:c>
      <x:c r="L9563">
        <x:f>NA()</x:f>
      </x:c>
    </x:row>
    <x:row r="9564">
      <x:c r="A9564">
        <x:v>9335005</x:v>
      </x:c>
      <x:c r="B9564" s="1">
        <x:v>44184.6458047454</x:v>
      </x:c>
      <x:c r="C9564" s="6">
        <x:v>181.531919396667</x:v>
      </x:c>
      <x:c r="D9564" s="13" t="s">
        <x:v>68</x:v>
      </x:c>
      <x:c r="E9564">
        <x:v>8</x:v>
      </x:c>
      <x:c r="F9564">
        <x:v>22.48</x:v>
      </x:c>
      <x:c r="G9564" s="8">
        <x:v>62815.96242133</x:v>
      </x:c>
      <x:c r="H9564" s="8">
        <x:v>0</x:v>
      </x:c>
      <x:c r="I9564">
        <x:v>353244.159625153</x:v>
      </x:c>
      <x:c r="J9564" s="10">
        <x:v>22.75</x:v>
      </x:c>
      <x:c r="K9564" s="10">
        <x:v>95</x:v>
      </x:c>
      <x:c r="L9564">
        <x:f>NA()</x:f>
      </x:c>
    </x:row>
    <x:row r="9565">
      <x:c r="A9565">
        <x:v>9335015</x:v>
      </x:c>
      <x:c r="B9565" s="1">
        <x:v>44184.6458164352</x:v>
      </x:c>
      <x:c r="C9565" s="6">
        <x:v>181.548750798333</x:v>
      </x:c>
      <x:c r="D9565" s="13" t="s">
        <x:v>68</x:v>
      </x:c>
      <x:c r="E9565">
        <x:v>8</x:v>
      </x:c>
      <x:c r="F9565">
        <x:v>22.477</x:v>
      </x:c>
      <x:c r="G9565" s="8">
        <x:v>62825.8840523748</x:v>
      </x:c>
      <x:c r="H9565" s="8">
        <x:v>0</x:v>
      </x:c>
      <x:c r="I9565">
        <x:v>353244.425824311</x:v>
      </x:c>
      <x:c r="J9565" s="10">
        <x:v>22.75</x:v>
      </x:c>
      <x:c r="K9565" s="10">
        <x:v>95</x:v>
      </x:c>
      <x:c r="L9565">
        <x:f>NA()</x:f>
      </x:c>
    </x:row>
    <x:row r="9566">
      <x:c r="A9566">
        <x:v>9335019</x:v>
      </x:c>
      <x:c r="B9566" s="1">
        <x:v>44184.645827581</x:v>
      </x:c>
      <x:c r="C9566" s="6">
        <x:v>181.564800873333</x:v>
      </x:c>
      <x:c r="D9566" s="13" t="s">
        <x:v>68</x:v>
      </x:c>
      <x:c r="E9566">
        <x:v>8</x:v>
      </x:c>
      <x:c r="F9566">
        <x:v>22.474</x:v>
      </x:c>
      <x:c r="G9566" s="8">
        <x:v>62814.1981921164</x:v>
      </x:c>
      <x:c r="H9566" s="8">
        <x:v>0</x:v>
      </x:c>
      <x:c r="I9566">
        <x:v>353238.712994404</x:v>
      </x:c>
      <x:c r="J9566" s="10">
        <x:v>22.75</x:v>
      </x:c>
      <x:c r="K9566" s="10">
        <x:v>95</x:v>
      </x:c>
      <x:c r="L9566">
        <x:f>NA()</x:f>
      </x:c>
    </x:row>
    <x:row r="9567">
      <x:c r="A9567">
        <x:v>9335028</x:v>
      </x:c>
      <x:c r="B9567" s="1">
        <x:v>44184.6458394329</x:v>
      </x:c>
      <x:c r="C9567" s="6">
        <x:v>181.581838843333</x:v>
      </x:c>
      <x:c r="D9567" s="13" t="s">
        <x:v>68</x:v>
      </x:c>
      <x:c r="E9567">
        <x:v>8</x:v>
      </x:c>
      <x:c r="F9567">
        <x:v>22.476</x:v>
      </x:c>
      <x:c r="G9567" s="8">
        <x:v>62821.8855671384</x:v>
      </x:c>
      <x:c r="H9567" s="8">
        <x:v>0</x:v>
      </x:c>
      <x:c r="I9567">
        <x:v>353247.517386513</x:v>
      </x:c>
      <x:c r="J9567" s="10">
        <x:v>22.75</x:v>
      </x:c>
      <x:c r="K9567" s="10">
        <x:v>95</x:v>
      </x:c>
      <x:c r="L9567">
        <x:f>NA()</x:f>
      </x:c>
    </x:row>
    <x:row r="9568">
      <x:c r="A9568">
        <x:v>9335037</x:v>
      </x:c>
      <x:c r="B9568" s="1">
        <x:v>44184.6458511574</x:v>
      </x:c>
      <x:c r="C9568" s="6">
        <x:v>181.598714058333</x:v>
      </x:c>
      <x:c r="D9568" s="13" t="s">
        <x:v>68</x:v>
      </x:c>
      <x:c r="E9568">
        <x:v>8</x:v>
      </x:c>
      <x:c r="F9568">
        <x:v>22.478</x:v>
      </x:c>
      <x:c r="G9568" s="8">
        <x:v>62813.7984752738</x:v>
      </x:c>
      <x:c r="H9568" s="8">
        <x:v>0</x:v>
      </x:c>
      <x:c r="I9568">
        <x:v>353240.259248919</x:v>
      </x:c>
      <x:c r="J9568" s="10">
        <x:v>22.75</x:v>
      </x:c>
      <x:c r="K9568" s="10">
        <x:v>95</x:v>
      </x:c>
      <x:c r="L9568">
        <x:f>NA()</x:f>
      </x:c>
    </x:row>
    <x:row r="9569">
      <x:c r="A9569">
        <x:v>9335049</x:v>
      </x:c>
      <x:c r="B9569" s="1">
        <x:v>44184.645862419</x:v>
      </x:c>
      <x:c r="C9569" s="6">
        <x:v>181.6149666</x:v>
      </x:c>
      <x:c r="D9569" s="13" t="s">
        <x:v>68</x:v>
      </x:c>
      <x:c r="E9569">
        <x:v>8</x:v>
      </x:c>
      <x:c r="F9569">
        <x:v>22.476</x:v>
      </x:c>
      <x:c r="G9569" s="8">
        <x:v>62816.1834351809</x:v>
      </x:c>
      <x:c r="H9569" s="8">
        <x:v>0</x:v>
      </x:c>
      <x:c r="I9569">
        <x:v>353227.972904855</x:v>
      </x:c>
      <x:c r="J9569" s="10">
        <x:v>22.75</x:v>
      </x:c>
      <x:c r="K9569" s="10">
        <x:v>95</x:v>
      </x:c>
      <x:c r="L9569">
        <x:f>NA()</x:f>
      </x:c>
    </x:row>
    <x:row r="9570">
      <x:c r="A9570">
        <x:v>9335055</x:v>
      </x:c>
      <x:c r="B9570" s="1">
        <x:v>44184.6458741551</x:v>
      </x:c>
      <x:c r="C9570" s="6">
        <x:v>181.631839455</x:v>
      </x:c>
      <x:c r="D9570" s="13" t="s">
        <x:v>68</x:v>
      </x:c>
      <x:c r="E9570">
        <x:v>8</x:v>
      </x:c>
      <x:c r="F9570">
        <x:v>22.481</x:v>
      </x:c>
      <x:c r="G9570" s="8">
        <x:v>62814.9598043362</x:v>
      </x:c>
      <x:c r="H9570" s="8">
        <x:v>0</x:v>
      </x:c>
      <x:c r="I9570">
        <x:v>353230.625387388</x:v>
      </x:c>
      <x:c r="J9570" s="10">
        <x:v>22.75</x:v>
      </x:c>
      <x:c r="K9570" s="10">
        <x:v>95</x:v>
      </x:c>
      <x:c r="L9570">
        <x:f>NA()</x:f>
      </x:c>
    </x:row>
    <x:row r="9571">
      <x:c r="A9571">
        <x:v>9335059</x:v>
      </x:c>
      <x:c r="B9571" s="1">
        <x:v>44184.6458858449</x:v>
      </x:c>
      <x:c r="C9571" s="6">
        <x:v>181.648665468333</x:v>
      </x:c>
      <x:c r="D9571" s="13" t="s">
        <x:v>68</x:v>
      </x:c>
      <x:c r="E9571">
        <x:v>8</x:v>
      </x:c>
      <x:c r="F9571">
        <x:v>22.477</x:v>
      </x:c>
      <x:c r="G9571" s="8">
        <x:v>62812.7985747948</x:v>
      </x:c>
      <x:c r="H9571" s="8">
        <x:v>0</x:v>
      </x:c>
      <x:c r="I9571">
        <x:v>353225.22316459</x:v>
      </x:c>
      <x:c r="J9571" s="10">
        <x:v>22.75</x:v>
      </x:c>
      <x:c r="K9571" s="10">
        <x:v>95</x:v>
      </x:c>
      <x:c r="L9571">
        <x:f>NA()</x:f>
      </x:c>
    </x:row>
    <x:row r="9572">
      <x:c r="A9572">
        <x:v>9335071</x:v>
      </x:c>
      <x:c r="B9572" s="1">
        <x:v>44184.6458975347</x:v>
      </x:c>
      <x:c r="C9572" s="6">
        <x:v>181.665524678333</x:v>
      </x:c>
      <x:c r="D9572" s="13" t="s">
        <x:v>68</x:v>
      </x:c>
      <x:c r="E9572">
        <x:v>8</x:v>
      </x:c>
      <x:c r="F9572">
        <x:v>22.476</x:v>
      </x:c>
      <x:c r="G9572" s="8">
        <x:v>62817.6145055446</x:v>
      </x:c>
      <x:c r="H9572" s="8">
        <x:v>0</x:v>
      </x:c>
      <x:c r="I9572">
        <x:v>353237.586416384</x:v>
      </x:c>
      <x:c r="J9572" s="10">
        <x:v>22.75</x:v>
      </x:c>
      <x:c r="K9572" s="10">
        <x:v>95</x:v>
      </x:c>
      <x:c r="L9572">
        <x:f>NA()</x:f>
      </x:c>
    </x:row>
    <x:row r="9573">
      <x:c r="A9573">
        <x:v>9335075</x:v>
      </x:c>
      <x:c r="B9573" s="1">
        <x:v>44184.6459086458</x:v>
      </x:c>
      <x:c r="C9573" s="6">
        <x:v>181.681524155</x:v>
      </x:c>
      <x:c r="D9573" s="13" t="s">
        <x:v>68</x:v>
      </x:c>
      <x:c r="E9573">
        <x:v>8</x:v>
      </x:c>
      <x:c r="F9573">
        <x:v>22.476</x:v>
      </x:c>
      <x:c r="G9573" s="8">
        <x:v>62809.3945430092</x:v>
      </x:c>
      <x:c r="H9573" s="8">
        <x:v>0</x:v>
      </x:c>
      <x:c r="I9573">
        <x:v>353227.36370232</x:v>
      </x:c>
      <x:c r="J9573" s="10">
        <x:v>22.75</x:v>
      </x:c>
      <x:c r="K9573" s="10">
        <x:v>95</x:v>
      </x:c>
      <x:c r="L9573">
        <x:f>NA()</x:f>
      </x:c>
    </x:row>
    <x:row r="9574">
      <x:c r="A9574">
        <x:v>9335087</x:v>
      </x:c>
      <x:c r="B9574" s="1">
        <x:v>44184.6459203704</x:v>
      </x:c>
      <x:c r="C9574" s="6">
        <x:v>181.698377763333</x:v>
      </x:c>
      <x:c r="D9574" s="13" t="s">
        <x:v>68</x:v>
      </x:c>
      <x:c r="E9574">
        <x:v>8</x:v>
      </x:c>
      <x:c r="F9574">
        <x:v>22.477</x:v>
      </x:c>
      <x:c r="G9574" s="8">
        <x:v>62819.2640555952</x:v>
      </x:c>
      <x:c r="H9574" s="8">
        <x:v>0</x:v>
      </x:c>
      <x:c r="I9574">
        <x:v>353242.894621647</x:v>
      </x:c>
      <x:c r="J9574" s="10">
        <x:v>22.75</x:v>
      </x:c>
      <x:c r="K9574" s="10">
        <x:v>95</x:v>
      </x:c>
      <x:c r="L9574">
        <x:f>NA()</x:f>
      </x:c>
    </x:row>
    <x:row r="9575">
      <x:c r="A9575">
        <x:v>9335093</x:v>
      </x:c>
      <x:c r="B9575" s="1">
        <x:v>44184.6459320602</x:v>
      </x:c>
      <x:c r="C9575" s="6">
        <x:v>181.715221925</x:v>
      </x:c>
      <x:c r="D9575" s="13" t="s">
        <x:v>68</x:v>
      </x:c>
      <x:c r="E9575">
        <x:v>8</x:v>
      </x:c>
      <x:c r="F9575">
        <x:v>22.482</x:v>
      </x:c>
      <x:c r="G9575" s="8">
        <x:v>62823.8057163206</x:v>
      </x:c>
      <x:c r="H9575" s="8">
        <x:v>0</x:v>
      </x:c>
      <x:c r="I9575">
        <x:v>353242.687911397</x:v>
      </x:c>
      <x:c r="J9575" s="10">
        <x:v>22.75</x:v>
      </x:c>
      <x:c r="K9575" s="10">
        <x:v>95</x:v>
      </x:c>
      <x:c r="L9575">
        <x:f>NA()</x:f>
      </x:c>
    </x:row>
    <x:row r="9576">
      <x:c r="A9576">
        <x:v>9335102</x:v>
      </x:c>
      <x:c r="B9576" s="1">
        <x:v>44184.64594375</x:v>
      </x:c>
      <x:c r="C9576" s="6">
        <x:v>181.73207319</x:v>
      </x:c>
      <x:c r="D9576" s="13" t="s">
        <x:v>68</x:v>
      </x:c>
      <x:c r="E9576">
        <x:v>8</x:v>
      </x:c>
      <x:c r="F9576">
        <x:v>22.481</x:v>
      </x:c>
      <x:c r="G9576" s="8">
        <x:v>62822.9779124329</x:v>
      </x:c>
      <x:c r="H9576" s="8">
        <x:v>0</x:v>
      </x:c>
      <x:c r="I9576">
        <x:v>353243.42272313</x:v>
      </x:c>
      <x:c r="J9576" s="10">
        <x:v>22.75</x:v>
      </x:c>
      <x:c r="K9576" s="10">
        <x:v>95</x:v>
      </x:c>
      <x:c r="L9576">
        <x:f>NA()</x:f>
      </x:c>
    </x:row>
    <x:row r="9577">
      <x:c r="A9577">
        <x:v>9335112</x:v>
      </x:c>
      <x:c r="B9577" s="1">
        <x:v>44184.6459554745</x:v>
      </x:c>
      <x:c r="C9577" s="6">
        <x:v>181.748924348333</x:v>
      </x:c>
      <x:c r="D9577" s="13" t="s">
        <x:v>68</x:v>
      </x:c>
      <x:c r="E9577">
        <x:v>8</x:v>
      </x:c>
      <x:c r="F9577">
        <x:v>22.479</x:v>
      </x:c>
      <x:c r="G9577" s="8">
        <x:v>62826.4264940952</x:v>
      </x:c>
      <x:c r="H9577" s="8">
        <x:v>0</x:v>
      </x:c>
      <x:c r="I9577">
        <x:v>353245.701111865</x:v>
      </x:c>
      <x:c r="J9577" s="10">
        <x:v>22.75</x:v>
      </x:c>
      <x:c r="K9577" s="10">
        <x:v>95</x:v>
      </x:c>
      <x:c r="L9577">
        <x:f>NA()</x:f>
      </x:c>
    </x:row>
    <x:row r="9578">
      <x:c r="A9578">
        <x:v>9335116</x:v>
      </x:c>
      <x:c r="B9578" s="1">
        <x:v>44184.6459665509</x:v>
      </x:c>
      <x:c r="C9578" s="6">
        <x:v>181.76492133</x:v>
      </x:c>
      <x:c r="D9578" s="13" t="s">
        <x:v>68</x:v>
      </x:c>
      <x:c r="E9578">
        <x:v>8</x:v>
      </x:c>
      <x:c r="F9578">
        <x:v>22.473</x:v>
      </x:c>
      <x:c r="G9578" s="8">
        <x:v>62822.2593817221</x:v>
      </x:c>
      <x:c r="H9578" s="8">
        <x:v>0</x:v>
      </x:c>
      <x:c r="I9578">
        <x:v>353241.556306574</x:v>
      </x:c>
      <x:c r="J9578" s="10">
        <x:v>22.75</x:v>
      </x:c>
      <x:c r="K9578" s="10">
        <x:v>95</x:v>
      </x:c>
      <x:c r="L9578">
        <x:f>NA()</x:f>
      </x:c>
    </x:row>
    <x:row r="9579">
      <x:c r="A9579">
        <x:v>9335122</x:v>
      </x:c>
      <x:c r="B9579" s="1">
        <x:v>44184.6459782755</x:v>
      </x:c>
      <x:c r="C9579" s="6">
        <x:v>181.781780171667</x:v>
      </x:c>
      <x:c r="D9579" s="13" t="s">
        <x:v>68</x:v>
      </x:c>
      <x:c r="E9579">
        <x:v>8</x:v>
      </x:c>
      <x:c r="F9579">
        <x:v>22.482</x:v>
      </x:c>
      <x:c r="G9579" s="8">
        <x:v>62815.5176461768</x:v>
      </x:c>
      <x:c r="H9579" s="8">
        <x:v>0</x:v>
      </x:c>
      <x:c r="I9579">
        <x:v>353243.148532837</x:v>
      </x:c>
      <x:c r="J9579" s="10">
        <x:v>22.75</x:v>
      </x:c>
      <x:c r="K9579" s="10">
        <x:v>95</x:v>
      </x:c>
      <x:c r="L9579">
        <x:f>NA()</x:f>
      </x:c>
    </x:row>
    <x:row r="9580">
      <x:c r="A9580">
        <x:v>9335135</x:v>
      </x:c>
      <x:c r="B9580" s="1">
        <x:v>44184.645990081</x:v>
      </x:c>
      <x:c r="C9580" s="6">
        <x:v>181.798765443333</x:v>
      </x:c>
      <x:c r="D9580" s="13" t="s">
        <x:v>68</x:v>
      </x:c>
      <x:c r="E9580">
        <x:v>8</x:v>
      </x:c>
      <x:c r="F9580">
        <x:v>22.48</x:v>
      </x:c>
      <x:c r="G9580" s="8">
        <x:v>62819.2439587936</x:v>
      </x:c>
      <x:c r="H9580" s="8">
        <x:v>0</x:v>
      </x:c>
      <x:c r="I9580">
        <x:v>353232.513792147</x:v>
      </x:c>
      <x:c r="J9580" s="10">
        <x:v>22.75</x:v>
      </x:c>
      <x:c r="K9580" s="10">
        <x:v>95</x:v>
      </x:c>
      <x:c r="L9580">
        <x:f>NA()</x:f>
      </x:c>
    </x:row>
    <x:row r="9581">
      <x:c r="A9581">
        <x:v>9335141</x:v>
      </x:c>
      <x:c r="B9581" s="1">
        <x:v>44184.6460011921</x:v>
      </x:c>
      <x:c r="C9581" s="6">
        <x:v>181.814761156667</x:v>
      </x:c>
      <x:c r="D9581" s="13" t="s">
        <x:v>68</x:v>
      </x:c>
      <x:c r="E9581">
        <x:v>8</x:v>
      </x:c>
      <x:c r="F9581">
        <x:v>22.473</x:v>
      </x:c>
      <x:c r="G9581" s="8">
        <x:v>62821.689640463</x:v>
      </x:c>
      <x:c r="H9581" s="8">
        <x:v>0</x:v>
      </x:c>
      <x:c r="I9581">
        <x:v>353232.56961862</x:v>
      </x:c>
      <x:c r="J9581" s="10">
        <x:v>22.75</x:v>
      </x:c>
      <x:c r="K9581" s="10">
        <x:v>95</x:v>
      </x:c>
      <x:c r="L9581">
        <x:f>NA()</x:f>
      </x:c>
    </x:row>
    <x:row r="9582">
      <x:c r="A9582">
        <x:v>9335151</x:v>
      </x:c>
      <x:c r="B9582" s="1">
        <x:v>44184.6460128819</x:v>
      </x:c>
      <x:c r="C9582" s="6">
        <x:v>181.831635641667</x:v>
      </x:c>
      <x:c r="D9582" s="13" t="s">
        <x:v>68</x:v>
      </x:c>
      <x:c r="E9582">
        <x:v>8</x:v>
      </x:c>
      <x:c r="F9582">
        <x:v>22.476</x:v>
      </x:c>
      <x:c r="G9582" s="8">
        <x:v>62821.9211170127</x:v>
      </x:c>
      <x:c r="H9582" s="8">
        <x:v>0</x:v>
      </x:c>
      <x:c r="I9582">
        <x:v>353243.60150177</x:v>
      </x:c>
      <x:c r="J9582" s="10">
        <x:v>22.75</x:v>
      </x:c>
      <x:c r="K9582" s="10">
        <x:v>95</x:v>
      </x:c>
      <x:c r="L9582">
        <x:f>NA()</x:f>
      </x:c>
    </x:row>
    <x:row r="9583">
      <x:c r="A9583">
        <x:v>9335157</x:v>
      </x:c>
      <x:c r="B9583" s="1">
        <x:v>44184.6460246528</x:v>
      </x:c>
      <x:c r="C9583" s="6">
        <x:v>181.84854633</x:v>
      </x:c>
      <x:c r="D9583" s="13" t="s">
        <x:v>68</x:v>
      </x:c>
      <x:c r="E9583">
        <x:v>8</x:v>
      </x:c>
      <x:c r="F9583">
        <x:v>22.473</x:v>
      </x:c>
      <x:c r="G9583" s="8">
        <x:v>62815.4303272744</x:v>
      </x:c>
      <x:c r="H9583" s="8">
        <x:v>0</x:v>
      </x:c>
      <x:c r="I9583">
        <x:v>353242.837907623</x:v>
      </x:c>
      <x:c r="J9583" s="10">
        <x:v>22.75</x:v>
      </x:c>
      <x:c r="K9583" s="10">
        <x:v>95</x:v>
      </x:c>
      <x:c r="L9583">
        <x:f>NA()</x:f>
      </x:c>
    </x:row>
    <x:row r="9584">
      <x:c r="A9584">
        <x:v>9335168</x:v>
      </x:c>
      <x:c r="B9584" s="1">
        <x:v>44184.6460363426</x:v>
      </x:c>
      <x:c r="C9584" s="6">
        <x:v>181.865400088333</x:v>
      </x:c>
      <x:c r="D9584" s="13" t="s">
        <x:v>68</x:v>
      </x:c>
      <x:c r="E9584">
        <x:v>8</x:v>
      </x:c>
      <x:c r="F9584">
        <x:v>22.472</x:v>
      </x:c>
      <x:c r="G9584" s="8">
        <x:v>62812.5244472858</x:v>
      </x:c>
      <x:c r="H9584" s="8">
        <x:v>0</x:v>
      </x:c>
      <x:c r="I9584">
        <x:v>353238.167995779</x:v>
      </x:c>
      <x:c r="J9584" s="10">
        <x:v>22.75</x:v>
      </x:c>
      <x:c r="K9584" s="10">
        <x:v>95</x:v>
      </x:c>
      <x:c r="L9584">
        <x:f>NA()</x:f>
      </x:c>
    </x:row>
    <x:row r="9585">
      <x:c r="A9585">
        <x:v>9335170</x:v>
      </x:c>
      <x:c r="B9585" s="1">
        <x:v>44184.6460476042</x:v>
      </x:c>
      <x:c r="C9585" s="6">
        <x:v>181.881606443333</x:v>
      </x:c>
      <x:c r="D9585" s="13" t="s">
        <x:v>68</x:v>
      </x:c>
      <x:c r="E9585">
        <x:v>8</x:v>
      </x:c>
      <x:c r="F9585">
        <x:v>22.475</x:v>
      </x:c>
      <x:c r="G9585" s="8">
        <x:v>62818.8284891733</x:v>
      </x:c>
      <x:c r="H9585" s="8">
        <x:v>0</x:v>
      </x:c>
      <x:c r="I9585">
        <x:v>353247.031755826</x:v>
      </x:c>
      <x:c r="J9585" s="10">
        <x:v>22.75</x:v>
      </x:c>
      <x:c r="K9585" s="10">
        <x:v>95</x:v>
      </x:c>
      <x:c r="L9585">
        <x:f>NA()</x:f>
      </x:c>
    </x:row>
    <x:row r="9586">
      <x:c r="A9586">
        <x:v>9335180</x:v>
      </x:c>
      <x:c r="B9586" s="1">
        <x:v>44184.646059294</x:v>
      </x:c>
      <x:c r="C9586" s="6">
        <x:v>181.898461071667</x:v>
      </x:c>
      <x:c r="D9586" s="13" t="s">
        <x:v>68</x:v>
      </x:c>
      <x:c r="E9586">
        <x:v>8</x:v>
      </x:c>
      <x:c r="F9586">
        <x:v>22.476</x:v>
      </x:c>
      <x:c r="G9586" s="8">
        <x:v>62821.9764970485</x:v>
      </x:c>
      <x:c r="H9586" s="8">
        <x:v>0</x:v>
      </x:c>
      <x:c r="I9586">
        <x:v>353246.997726527</x:v>
      </x:c>
      <x:c r="J9586" s="10">
        <x:v>22.75</x:v>
      </x:c>
      <x:c r="K9586" s="10">
        <x:v>95</x:v>
      </x:c>
      <x:c r="L9586">
        <x:f>NA()</x:f>
      </x:c>
    </x:row>
    <x:row r="9587">
      <x:c r="A9587">
        <x:v>9335190</x:v>
      </x:c>
      <x:c r="B9587" s="1">
        <x:v>44184.6460710301</x:v>
      </x:c>
      <x:c r="C9587" s="6">
        <x:v>181.915318885</x:v>
      </x:c>
      <x:c r="D9587" s="13" t="s">
        <x:v>68</x:v>
      </x:c>
      <x:c r="E9587">
        <x:v>8</x:v>
      </x:c>
      <x:c r="F9587">
        <x:v>22.473</x:v>
      </x:c>
      <x:c r="G9587" s="8">
        <x:v>62816.130235883</x:v>
      </x:c>
      <x:c r="H9587" s="8">
        <x:v>0</x:v>
      </x:c>
      <x:c r="I9587">
        <x:v>353247.22667793</x:v>
      </x:c>
      <x:c r="J9587" s="10">
        <x:v>22.75</x:v>
      </x:c>
      <x:c r="K9587" s="10">
        <x:v>95</x:v>
      </x:c>
      <x:c r="L9587">
        <x:f>NA()</x:f>
      </x:c>
    </x:row>
    <x:row r="9588">
      <x:c r="A9588">
        <x:v>9335198</x:v>
      </x:c>
      <x:c r="B9588" s="1">
        <x:v>44184.6460827199</x:v>
      </x:c>
      <x:c r="C9588" s="6">
        <x:v>181.932145076667</x:v>
      </x:c>
      <x:c r="D9588" s="13" t="s">
        <x:v>68</x:v>
      </x:c>
      <x:c r="E9588">
        <x:v>8</x:v>
      </x:c>
      <x:c r="F9588">
        <x:v>22.481</x:v>
      </x:c>
      <x:c r="G9588" s="8">
        <x:v>62823.6251143482</x:v>
      </x:c>
      <x:c r="H9588" s="8">
        <x:v>0</x:v>
      </x:c>
      <x:c r="I9588">
        <x:v>353261.16803359</x:v>
      </x:c>
      <x:c r="J9588" s="10">
        <x:v>22.75</x:v>
      </x:c>
      <x:c r="K9588" s="10">
        <x:v>95</x:v>
      </x:c>
      <x:c r="L9588">
        <x:f>NA()</x:f>
      </x:c>
    </x:row>
    <x:row r="9589">
      <x:c r="A9589">
        <x:v>9335202</x:v>
      </x:c>
      <x:c r="B9589" s="1">
        <x:v>44184.6460939815</x:v>
      </x:c>
      <x:c r="C9589" s="6">
        <x:v>181.948411005</x:v>
      </x:c>
      <x:c r="D9589" s="13" t="s">
        <x:v>68</x:v>
      </x:c>
      <x:c r="E9589">
        <x:v>8</x:v>
      </x:c>
      <x:c r="F9589">
        <x:v>22.48</x:v>
      </x:c>
      <x:c r="G9589" s="8">
        <x:v>62824.6679992094</x:v>
      </x:c>
      <x:c r="H9589" s="8">
        <x:v>0</x:v>
      </x:c>
      <x:c r="I9589">
        <x:v>353243.333991605</x:v>
      </x:c>
      <x:c r="J9589" s="10">
        <x:v>22.75</x:v>
      </x:c>
      <x:c r="K9589" s="10">
        <x:v>95</x:v>
      </x:c>
      <x:c r="L9589">
        <x:f>NA()</x:f>
      </x:c>
    </x:row>
    <x:row r="9590">
      <x:c r="A9590">
        <x:v>9335217</x:v>
      </x:c>
      <x:c r="B9590" s="1">
        <x:v>44184.6461058681</x:v>
      </x:c>
      <x:c r="C9590" s="6">
        <x:v>181.96553014</x:v>
      </x:c>
      <x:c r="D9590" s="13" t="s">
        <x:v>68</x:v>
      </x:c>
      <x:c r="E9590">
        <x:v>8</x:v>
      </x:c>
      <x:c r="F9590">
        <x:v>22.48</x:v>
      </x:c>
      <x:c r="G9590" s="8">
        <x:v>62828.6828049549</x:v>
      </x:c>
      <x:c r="H9590" s="8">
        <x:v>0</x:v>
      </x:c>
      <x:c r="I9590">
        <x:v>353250.696640412</x:v>
      </x:c>
      <x:c r="J9590" s="10">
        <x:v>22.75</x:v>
      </x:c>
      <x:c r="K9590" s="10">
        <x:v>95</x:v>
      </x:c>
      <x:c r="L9590">
        <x:f>NA()</x:f>
      </x:c>
    </x:row>
    <x:row r="9591">
      <x:c r="A9591">
        <x:v>9335224</x:v>
      </x:c>
      <x:c r="B9591" s="1">
        <x:v>44184.6461169792</x:v>
      </x:c>
      <x:c r="C9591" s="6">
        <x:v>181.981505796667</x:v>
      </x:c>
      <x:c r="D9591" s="13" t="s">
        <x:v>68</x:v>
      </x:c>
      <x:c r="E9591">
        <x:v>8</x:v>
      </x:c>
      <x:c r="F9591">
        <x:v>22.475</x:v>
      </x:c>
      <x:c r="G9591" s="8">
        <x:v>62825.1618476209</x:v>
      </x:c>
      <x:c r="H9591" s="8">
        <x:v>0</x:v>
      </x:c>
      <x:c r="I9591">
        <x:v>353238.383929751</x:v>
      </x:c>
      <x:c r="J9591" s="10">
        <x:v>22.75</x:v>
      </x:c>
      <x:c r="K9591" s="10">
        <x:v>95</x:v>
      </x:c>
      <x:c r="L9591">
        <x:f>NA()</x:f>
      </x:c>
    </x:row>
    <x:row r="9592">
      <x:c r="A9592">
        <x:v>9335231</x:v>
      </x:c>
      <x:c r="B9592" s="1">
        <x:v>44184.6461287037</x:v>
      </x:c>
      <x:c r="C9592" s="6">
        <x:v>181.998413426667</x:v>
      </x:c>
      <x:c r="D9592" s="13" t="s">
        <x:v>68</x:v>
      </x:c>
      <x:c r="E9592">
        <x:v>8</x:v>
      </x:c>
      <x:c r="F9592">
        <x:v>22.472</x:v>
      </x:c>
      <x:c r="G9592" s="8">
        <x:v>62821.0502904789</x:v>
      </x:c>
      <x:c r="H9592" s="8">
        <x:v>0</x:v>
      </x:c>
      <x:c r="I9592">
        <x:v>353247.061614291</x:v>
      </x:c>
      <x:c r="J9592" s="10">
        <x:v>22.75</x:v>
      </x:c>
      <x:c r="K9592" s="10">
        <x:v>95</x:v>
      </x:c>
      <x:c r="L9592">
        <x:f>NA()</x:f>
      </x:c>
    </x:row>
    <x:row r="9593">
      <x:c r="A9593">
        <x:v>9335241</x:v>
      </x:c>
      <x:c r="B9593" s="1">
        <x:v>44184.6461405093</x:v>
      </x:c>
      <x:c r="C9593" s="6">
        <x:v>182.015400996667</x:v>
      </x:c>
      <x:c r="D9593" s="13" t="s">
        <x:v>68</x:v>
      </x:c>
      <x:c r="E9593">
        <x:v>8</x:v>
      </x:c>
      <x:c r="F9593">
        <x:v>22.475</x:v>
      </x:c>
      <x:c r="G9593" s="8">
        <x:v>62810.8892319191</x:v>
      </x:c>
      <x:c r="H9593" s="8">
        <x:v>0</x:v>
      </x:c>
      <x:c r="I9593">
        <x:v>353238.758811596</x:v>
      </x:c>
      <x:c r="J9593" s="10">
        <x:v>22.75</x:v>
      </x:c>
      <x:c r="K9593" s="10">
        <x:v>95</x:v>
      </x:c>
      <x:c r="L9593">
        <x:f>NA()</x:f>
      </x:c>
    </x:row>
    <x:row r="9594">
      <x:c r="A9594">
        <x:v>9335243</x:v>
      </x:c>
      <x:c r="B9594" s="1">
        <x:v>44184.6461517014</x:v>
      </x:c>
      <x:c r="C9594" s="6">
        <x:v>182.031531373333</x:v>
      </x:c>
      <x:c r="D9594" s="13" t="s">
        <x:v>68</x:v>
      </x:c>
      <x:c r="E9594">
        <x:v>8</x:v>
      </x:c>
      <x:c r="F9594">
        <x:v>22.47</x:v>
      </x:c>
      <x:c r="G9594" s="8">
        <x:v>62810.5114473712</x:v>
      </x:c>
      <x:c r="H9594" s="8">
        <x:v>0</x:v>
      </x:c>
      <x:c r="I9594">
        <x:v>353228.881488277</x:v>
      </x:c>
      <x:c r="J9594" s="10">
        <x:v>22.75</x:v>
      </x:c>
      <x:c r="K9594" s="10">
        <x:v>95</x:v>
      </x:c>
      <x:c r="L9594">
        <x:f>NA()</x:f>
      </x:c>
    </x:row>
    <x:row r="9595">
      <x:c r="A9595">
        <x:v>9335250</x:v>
      </x:c>
      <x:c r="B9595" s="1">
        <x:v>44184.6461634606</x:v>
      </x:c>
      <x:c r="C9595" s="6">
        <x:v>182.048457101667</x:v>
      </x:c>
      <x:c r="D9595" s="13" t="s">
        <x:v>68</x:v>
      </x:c>
      <x:c r="E9595">
        <x:v>8</x:v>
      </x:c>
      <x:c r="F9595">
        <x:v>22.478</x:v>
      </x:c>
      <x:c r="G9595" s="8">
        <x:v>62812.7607195674</x:v>
      </x:c>
      <x:c r="H9595" s="8">
        <x:v>0</x:v>
      </x:c>
      <x:c r="I9595">
        <x:v>353239.386308049</x:v>
      </x:c>
      <x:c r="J9595" s="10">
        <x:v>22.75</x:v>
      </x:c>
      <x:c r="K9595" s="10">
        <x:v>95</x:v>
      </x:c>
      <x:c r="L9595">
        <x:f>NA()</x:f>
      </x:c>
    </x:row>
    <x:row r="9596">
      <x:c r="A9596">
        <x:v>9335263</x:v>
      </x:c>
      <x:c r="B9596" s="1">
        <x:v>44184.6461752315</x:v>
      </x:c>
      <x:c r="C9596" s="6">
        <x:v>182.065409133333</x:v>
      </x:c>
      <x:c r="D9596" s="13" t="s">
        <x:v>68</x:v>
      </x:c>
      <x:c r="E9596">
        <x:v>8</x:v>
      </x:c>
      <x:c r="F9596">
        <x:v>22.477</x:v>
      </x:c>
      <x:c r="G9596" s="8">
        <x:v>62814.9488734724</x:v>
      </x:c>
      <x:c r="H9596" s="8">
        <x:v>0</x:v>
      </x:c>
      <x:c r="I9596">
        <x:v>353232.582878505</x:v>
      </x:c>
      <x:c r="J9596" s="10">
        <x:v>22.75</x:v>
      </x:c>
      <x:c r="K9596" s="10">
        <x:v>95</x:v>
      </x:c>
      <x:c r="L9596">
        <x:f>NA()</x:f>
      </x:c>
    </x:row>
    <x:row r="9597">
      <x:c r="A9597">
        <x:v>9335266</x:v>
      </x:c>
      <x:c r="B9597" s="1">
        <x:v>44184.6461863773</x:v>
      </x:c>
      <x:c r="C9597" s="6">
        <x:v>182.081432131667</x:v>
      </x:c>
      <x:c r="D9597" s="13" t="s">
        <x:v>68</x:v>
      </x:c>
      <x:c r="E9597">
        <x:v>8</x:v>
      </x:c>
      <x:c r="F9597">
        <x:v>22.468</x:v>
      </x:c>
      <x:c r="G9597" s="8">
        <x:v>62813.4907367441</x:v>
      </x:c>
      <x:c r="H9597" s="8">
        <x:v>0</x:v>
      </x:c>
      <x:c r="I9597">
        <x:v>353226.582937447</x:v>
      </x:c>
      <x:c r="J9597" s="10">
        <x:v>22.75</x:v>
      </x:c>
      <x:c r="K9597" s="10">
        <x:v>95</x:v>
      </x:c>
      <x:c r="L9597">
        <x:f>NA()</x:f>
      </x:c>
    </x:row>
    <x:row r="9598">
      <x:c r="A9598">
        <x:v>9335281</x:v>
      </x:c>
      <x:c r="B9598" s="1">
        <x:v>44184.6461981134</x:v>
      </x:c>
      <x:c r="C9598" s="6">
        <x:v>182.098339065</x:v>
      </x:c>
      <x:c r="D9598" s="13" t="s">
        <x:v>68</x:v>
      </x:c>
      <x:c r="E9598">
        <x:v>8</x:v>
      </x:c>
      <x:c r="F9598">
        <x:v>22.471</x:v>
      </x:c>
      <x:c r="G9598" s="8">
        <x:v>62823.4432487411</x:v>
      </x:c>
      <x:c r="H9598" s="8">
        <x:v>0</x:v>
      </x:c>
      <x:c r="I9598">
        <x:v>353237.269489562</x:v>
      </x:c>
      <x:c r="J9598" s="10">
        <x:v>22.75</x:v>
      </x:c>
      <x:c r="K9598" s="10">
        <x:v>95</x:v>
      </x:c>
      <x:c r="L9598">
        <x:f>NA()</x:f>
      </x:c>
    </x:row>
    <x:row r="9599">
      <x:c r="A9599">
        <x:v>9335282</x:v>
      </x:c>
      <x:c r="B9599" s="1">
        <x:v>44184.6462098727</x:v>
      </x:c>
      <x:c r="C9599" s="6">
        <x:v>182.115265203333</x:v>
      </x:c>
      <x:c r="D9599" s="13" t="s">
        <x:v>68</x:v>
      </x:c>
      <x:c r="E9599">
        <x:v>8</x:v>
      </x:c>
      <x:c r="F9599">
        <x:v>22.48</x:v>
      </x:c>
      <x:c r="G9599" s="8">
        <x:v>62817.4257698531</x:v>
      </x:c>
      <x:c r="H9599" s="8">
        <x:v>0</x:v>
      </x:c>
      <x:c r="I9599">
        <x:v>353230.340655046</x:v>
      </x:c>
      <x:c r="J9599" s="10">
        <x:v>22.75</x:v>
      </x:c>
      <x:c r="K9599" s="10">
        <x:v>95</x:v>
      </x:c>
      <x:c r="L9599">
        <x:f>NA()</x:f>
      </x:c>
    </x:row>
    <x:row r="9600">
      <x:c r="A9600">
        <x:v>9335297</x:v>
      </x:c>
      <x:c r="B9600" s="1">
        <x:v>44184.6462216435</x:v>
      </x:c>
      <x:c r="C9600" s="6">
        <x:v>182.132235613333</x:v>
      </x:c>
      <x:c r="D9600" s="13" t="s">
        <x:v>68</x:v>
      </x:c>
      <x:c r="E9600">
        <x:v>8</x:v>
      </x:c>
      <x:c r="F9600">
        <x:v>22.476</x:v>
      </x:c>
      <x:c r="G9600" s="8">
        <x:v>62822.1665420489</x:v>
      </x:c>
      <x:c r="H9600" s="8">
        <x:v>0</x:v>
      </x:c>
      <x:c r="I9600">
        <x:v>353228.548265176</x:v>
      </x:c>
      <x:c r="J9600" s="10">
        <x:v>22.75</x:v>
      </x:c>
      <x:c r="K9600" s="10">
        <x:v>95</x:v>
      </x:c>
      <x:c r="L9600">
        <x:f>NA()</x:f>
      </x:c>
    </x:row>
    <x:row r="9601">
      <x:c r="A9601">
        <x:v>9335304</x:v>
      </x:c>
      <x:c r="B9601" s="1">
        <x:v>44184.6462327894</x:v>
      </x:c>
      <x:c r="C9601" s="6">
        <x:v>182.148255613333</x:v>
      </x:c>
      <x:c r="D9601" s="13" t="s">
        <x:v>68</x:v>
      </x:c>
      <x:c r="E9601">
        <x:v>8</x:v>
      </x:c>
      <x:c r="F9601">
        <x:v>22.477</x:v>
      </x:c>
      <x:c r="G9601" s="8">
        <x:v>62815.6324752229</x:v>
      </x:c>
      <x:c r="H9601" s="8">
        <x:v>0</x:v>
      </x:c>
      <x:c r="I9601">
        <x:v>353223.668148319</x:v>
      </x:c>
      <x:c r="J9601" s="10">
        <x:v>22.75</x:v>
      </x:c>
      <x:c r="K9601" s="10">
        <x:v>95</x:v>
      </x:c>
      <x:c r="L9601">
        <x:f>NA()</x:f>
      </x:c>
    </x:row>
    <x:row r="9602">
      <x:c r="A9602">
        <x:v>9335311</x:v>
      </x:c>
      <x:c r="B9602" s="1">
        <x:v>44184.6462445255</x:v>
      </x:c>
      <x:c r="C9602" s="6">
        <x:v>182.165145416667</x:v>
      </x:c>
      <x:c r="D9602" s="13" t="s">
        <x:v>68</x:v>
      </x:c>
      <x:c r="E9602">
        <x:v>8</x:v>
      </x:c>
      <x:c r="F9602">
        <x:v>22.479</x:v>
      </x:c>
      <x:c r="G9602" s="8">
        <x:v>62814.9719065836</x:v>
      </x:c>
      <x:c r="H9602" s="8">
        <x:v>0</x:v>
      </x:c>
      <x:c r="I9602">
        <x:v>353233.602252091</x:v>
      </x:c>
      <x:c r="J9602" s="10">
        <x:v>22.75</x:v>
      </x:c>
      <x:c r="K9602" s="10">
        <x:v>95</x:v>
      </x:c>
      <x:c r="L9602">
        <x:f>NA()</x:f>
      </x:c>
    </x:row>
    <x:row r="9603">
      <x:c r="A9603">
        <x:v>9335320</x:v>
      </x:c>
      <x:c r="B9603" s="1">
        <x:v>44184.6462562153</x:v>
      </x:c>
      <x:c r="C9603" s="6">
        <x:v>182.182003356667</x:v>
      </x:c>
      <x:c r="D9603" s="13" t="s">
        <x:v>68</x:v>
      </x:c>
      <x:c r="E9603">
        <x:v>8</x:v>
      </x:c>
      <x:c r="F9603">
        <x:v>22.474</x:v>
      </x:c>
      <x:c r="G9603" s="8">
        <x:v>62815.4674691466</x:v>
      </x:c>
      <x:c r="H9603" s="8">
        <x:v>0</x:v>
      </x:c>
      <x:c r="I9603">
        <x:v>353240.157229618</x:v>
      </x:c>
      <x:c r="J9603" s="10">
        <x:v>22.75</x:v>
      </x:c>
      <x:c r="K9603" s="10">
        <x:v>95</x:v>
      </x:c>
      <x:c r="L9603">
        <x:f>NA()</x:f>
      </x:c>
    </x:row>
    <x:row r="9604">
      <x:c r="A9604">
        <x:v>9335329</x:v>
      </x:c>
      <x:c r="B9604" s="1">
        <x:v>44184.6462679398</x:v>
      </x:c>
      <x:c r="C9604" s="6">
        <x:v>182.198880063333</x:v>
      </x:c>
      <x:c r="D9604" s="13" t="s">
        <x:v>68</x:v>
      </x:c>
      <x:c r="E9604">
        <x:v>8</x:v>
      </x:c>
      <x:c r="F9604">
        <x:v>22.473</x:v>
      </x:c>
      <x:c r="G9604" s="8">
        <x:v>62814.1775807514</x:v>
      </x:c>
      <x:c r="H9604" s="8">
        <x:v>0</x:v>
      </x:c>
      <x:c r="I9604">
        <x:v>353252.781759894</x:v>
      </x:c>
      <x:c r="J9604" s="10">
        <x:v>22.75</x:v>
      </x:c>
      <x:c r="K9604" s="10">
        <x:v>95</x:v>
      </x:c>
      <x:c r="L9604">
        <x:f>NA()</x:f>
      </x:c>
    </x:row>
    <x:row r="9605">
      <x:c r="A9605">
        <x:v>9335331</x:v>
      </x:c>
      <x:c r="B9605" s="1">
        <x:v>44184.6462790509</x:v>
      </x:c>
      <x:c r="C9605" s="6">
        <x:v>182.214913948333</x:v>
      </x:c>
      <x:c r="D9605" s="13" t="s">
        <x:v>68</x:v>
      </x:c>
      <x:c r="E9605">
        <x:v>8</x:v>
      </x:c>
      <x:c r="F9605">
        <x:v>22.47</x:v>
      </x:c>
      <x:c r="G9605" s="8">
        <x:v>62811.3325647306</x:v>
      </x:c>
      <x:c r="H9605" s="8">
        <x:v>0</x:v>
      </x:c>
      <x:c r="I9605">
        <x:v>353233.863464897</x:v>
      </x:c>
      <x:c r="J9605" s="10">
        <x:v>22.75</x:v>
      </x:c>
      <x:c r="K9605" s="10">
        <x:v>95</x:v>
      </x:c>
      <x:c r="L9605">
        <x:f>NA()</x:f>
      </x:c>
    </x:row>
    <x:row r="9606">
      <x:c r="A9606">
        <x:v>9335345</x:v>
      </x:c>
      <x:c r="B9606" s="1">
        <x:v>44184.6462907407</x:v>
      </x:c>
      <x:c r="C9606" s="6">
        <x:v>182.23175358</x:v>
      </x:c>
      <x:c r="D9606" s="13" t="s">
        <x:v>68</x:v>
      </x:c>
      <x:c r="E9606">
        <x:v>8</x:v>
      </x:c>
      <x:c r="F9606">
        <x:v>22.475</x:v>
      </x:c>
      <x:c r="G9606" s="8">
        <x:v>62811.0030677744</x:v>
      </x:c>
      <x:c r="H9606" s="8">
        <x:v>0</x:v>
      </x:c>
      <x:c r="I9606">
        <x:v>353226.960499246</x:v>
      </x:c>
      <x:c r="J9606" s="10">
        <x:v>22.75</x:v>
      </x:c>
      <x:c r="K9606" s="10">
        <x:v>95</x:v>
      </x:c>
      <x:c r="L9606">
        <x:f>NA()</x:f>
      </x:c>
    </x:row>
    <x:row r="9607">
      <x:c r="A9607">
        <x:v>9335353</x:v>
      </x:c>
      <x:c r="B9607" s="1">
        <x:v>44184.6463024653</x:v>
      </x:c>
      <x:c r="C9607" s="6">
        <x:v>182.248620808333</x:v>
      </x:c>
      <x:c r="D9607" s="13" t="s">
        <x:v>68</x:v>
      </x:c>
      <x:c r="E9607">
        <x:v>8</x:v>
      </x:c>
      <x:c r="F9607">
        <x:v>22.468</x:v>
      </x:c>
      <x:c r="G9607" s="8">
        <x:v>62811.044617753</x:v>
      </x:c>
      <x:c r="H9607" s="8">
        <x:v>0</x:v>
      </x:c>
      <x:c r="I9607">
        <x:v>353227.193457644</x:v>
      </x:c>
      <x:c r="J9607" s="10">
        <x:v>22.75</x:v>
      </x:c>
      <x:c r="K9607" s="10">
        <x:v>95</x:v>
      </x:c>
      <x:c r="L9607">
        <x:f>NA()</x:f>
      </x:c>
    </x:row>
    <x:row r="9608">
      <x:c r="A9608">
        <x:v>9335360</x:v>
      </x:c>
      <x:c r="B9608" s="1">
        <x:v>44184.6463142014</x:v>
      </x:c>
      <x:c r="C9608" s="6">
        <x:v>182.265472481667</x:v>
      </x:c>
      <x:c r="D9608" s="13" t="s">
        <x:v>68</x:v>
      </x:c>
      <x:c r="E9608">
        <x:v>8</x:v>
      </x:c>
      <x:c r="F9608">
        <x:v>22.479</x:v>
      </x:c>
      <x:c r="G9608" s="8">
        <x:v>62820.1240636922</x:v>
      </x:c>
      <x:c r="H9608" s="8">
        <x:v>0</x:v>
      </x:c>
      <x:c r="I9608">
        <x:v>353230.788690255</x:v>
      </x:c>
      <x:c r="J9608" s="10">
        <x:v>22.75</x:v>
      </x:c>
      <x:c r="K9608" s="10">
        <x:v>95</x:v>
      </x:c>
      <x:c r="L9608">
        <x:f>NA()</x:f>
      </x:c>
    </x:row>
    <x:row r="9609">
      <x:c r="A9609">
        <x:v>9335367</x:v>
      </x:c>
      <x:c r="B9609" s="1">
        <x:v>44184.6463253125</x:v>
      </x:c>
      <x:c r="C9609" s="6">
        <x:v>182.281485968333</x:v>
      </x:c>
      <x:c r="D9609" s="13" t="s">
        <x:v>68</x:v>
      </x:c>
      <x:c r="E9609">
        <x:v>8</x:v>
      </x:c>
      <x:c r="F9609">
        <x:v>22.471</x:v>
      </x:c>
      <x:c r="G9609" s="8">
        <x:v>62812.1917584088</x:v>
      </x:c>
      <x:c r="H9609" s="8">
        <x:v>0</x:v>
      </x:c>
      <x:c r="I9609">
        <x:v>353217.78774327</x:v>
      </x:c>
      <x:c r="J9609" s="10">
        <x:v>22.75</x:v>
      </x:c>
      <x:c r="K9609" s="10">
        <x:v>95</x:v>
      </x:c>
      <x:c r="L9609">
        <x:f>NA()</x:f>
      </x:c>
    </x:row>
    <x:row r="9610">
      <x:c r="A9610">
        <x:v>9335374</x:v>
      </x:c>
      <x:c r="B9610" s="1">
        <x:v>44184.6463371181</x:v>
      </x:c>
      <x:c r="C9610" s="6">
        <x:v>182.298491326667</x:v>
      </x:c>
      <x:c r="D9610" s="13" t="s">
        <x:v>68</x:v>
      </x:c>
      <x:c r="E9610">
        <x:v>8</x:v>
      </x:c>
      <x:c r="F9610">
        <x:v>22.479</x:v>
      </x:c>
      <x:c r="G9610" s="8">
        <x:v>62811.0548647155</x:v>
      </x:c>
      <x:c r="H9610" s="8">
        <x:v>0</x:v>
      </x:c>
      <x:c r="I9610">
        <x:v>353245.426433205</x:v>
      </x:c>
      <x:c r="J9610" s="10">
        <x:v>22.75</x:v>
      </x:c>
      <x:c r="K9610" s="10">
        <x:v>95</x:v>
      </x:c>
      <x:c r="L9610">
        <x:f>NA()</x:f>
      </x:c>
    </x:row>
    <x:row r="9611">
      <x:c r="A9611">
        <x:v>9335385</x:v>
      </x:c>
      <x:c r="B9611" s="1">
        <x:v>44184.6463488426</x:v>
      </x:c>
      <x:c r="C9611" s="6">
        <x:v>182.315380063333</x:v>
      </x:c>
      <x:c r="D9611" s="13" t="s">
        <x:v>68</x:v>
      </x:c>
      <x:c r="E9611">
        <x:v>8</x:v>
      </x:c>
      <x:c r="F9611">
        <x:v>22.472</x:v>
      </x:c>
      <x:c r="G9611" s="8">
        <x:v>62812.3335894699</x:v>
      </x:c>
      <x:c r="H9611" s="8">
        <x:v>0</x:v>
      </x:c>
      <x:c r="I9611">
        <x:v>353231.839618587</x:v>
      </x:c>
      <x:c r="J9611" s="10">
        <x:v>22.75</x:v>
      </x:c>
      <x:c r="K9611" s="10">
        <x:v>95</x:v>
      </x:c>
      <x:c r="L9611">
        <x:f>NA()</x:f>
      </x:c>
    </x:row>
    <x:row r="9612">
      <x:c r="A9612">
        <x:v>9335389</x:v>
      </x:c>
      <x:c r="B9612" s="1">
        <x:v>44184.6463605324</x:v>
      </x:c>
      <x:c r="C9612" s="6">
        <x:v>182.332243558333</x:v>
      </x:c>
      <x:c r="D9612" s="13" t="s">
        <x:v>68</x:v>
      </x:c>
      <x:c r="E9612">
        <x:v>8</x:v>
      </x:c>
      <x:c r="F9612">
        <x:v>22.475</x:v>
      </x:c>
      <x:c r="G9612" s="8">
        <x:v>62811.8520174605</x:v>
      </x:c>
      <x:c r="H9612" s="8">
        <x:v>0</x:v>
      </x:c>
      <x:c r="I9612">
        <x:v>353246.560692664</x:v>
      </x:c>
      <x:c r="J9612" s="10">
        <x:v>22.75</x:v>
      </x:c>
      <x:c r="K9612" s="10">
        <x:v>95</x:v>
      </x:c>
      <x:c r="L9612">
        <x:f>NA()</x:f>
      </x:c>
    </x:row>
    <x:row r="9613">
      <x:c r="A9613">
        <x:v>9335401</x:v>
      </x:c>
      <x:c r="B9613" s="1">
        <x:v>44184.6463716782</x:v>
      </x:c>
      <x:c r="C9613" s="6">
        <x:v>182.348275858333</x:v>
      </x:c>
      <x:c r="D9613" s="13" t="s">
        <x:v>68</x:v>
      </x:c>
      <x:c r="E9613">
        <x:v>8</x:v>
      </x:c>
      <x:c r="F9613">
        <x:v>22.472</x:v>
      </x:c>
      <x:c r="G9613" s="8">
        <x:v>62815.7450706552</x:v>
      </x:c>
      <x:c r="H9613" s="8">
        <x:v>0</x:v>
      </x:c>
      <x:c r="I9613">
        <x:v>353213.527621455</x:v>
      </x:c>
      <x:c r="J9613" s="10">
        <x:v>22.75</x:v>
      </x:c>
      <x:c r="K9613" s="10">
        <x:v>95</x:v>
      </x:c>
      <x:c r="L9613">
        <x:f>NA()</x:f>
      </x:c>
    </x:row>
    <x:row r="9614">
      <x:c r="A9614">
        <x:v>9335408</x:v>
      </x:c>
      <x:c r="B9614" s="1">
        <x:v>44184.6463857292</x:v>
      </x:c>
      <x:c r="C9614" s="6">
        <x:v>182.368519953333</x:v>
      </x:c>
      <x:c r="D9614" s="13" t="s">
        <x:v>68</x:v>
      </x:c>
      <x:c r="E9614">
        <x:v>8</x:v>
      </x:c>
      <x:c r="F9614">
        <x:v>22.479</x:v>
      </x:c>
      <x:c r="G9614" s="8">
        <x:v>62828.556857818</x:v>
      </x:c>
      <x:c r="H9614" s="8">
        <x:v>0</x:v>
      </x:c>
      <x:c r="I9614">
        <x:v>353247.013687377</x:v>
      </x:c>
      <x:c r="J9614" s="10">
        <x:v>22.75</x:v>
      </x:c>
      <x:c r="K9614" s="10">
        <x:v>95</x:v>
      </x:c>
      <x:c r="L9614">
        <x:f>NA()</x:f>
      </x:c>
    </x:row>
    <x:row r="9615">
      <x:c r="A9615">
        <x:v>9335414</x:v>
      </x:c>
      <x:c r="B9615" s="1">
        <x:v>44184.6463951042</x:v>
      </x:c>
      <x:c r="C9615" s="6">
        <x:v>182.381984016667</x:v>
      </x:c>
      <x:c r="D9615" s="13" t="s">
        <x:v>68</x:v>
      </x:c>
      <x:c r="E9615">
        <x:v>8</x:v>
      </x:c>
      <x:c r="F9615">
        <x:v>22.472</x:v>
      </x:c>
      <x:c r="G9615" s="8">
        <x:v>62823.3115950416</x:v>
      </x:c>
      <x:c r="H9615" s="8">
        <x:v>0</x:v>
      </x:c>
      <x:c r="I9615">
        <x:v>353222.323676307</x:v>
      </x:c>
      <x:c r="J9615" s="10">
        <x:v>22.75</x:v>
      </x:c>
      <x:c r="K9615" s="10">
        <x:v>95</x:v>
      </x:c>
      <x:c r="L9615">
        <x:f>NA()</x:f>
      </x:c>
    </x:row>
    <x:row r="9616">
      <x:c r="A9616">
        <x:v>9335424</x:v>
      </x:c>
      <x:c r="B9616" s="1">
        <x:v>44184.6464065625</x:v>
      </x:c>
      <x:c r="C9616" s="6">
        <x:v>182.39849917</x:v>
      </x:c>
      <x:c r="D9616" s="13" t="s">
        <x:v>68</x:v>
      </x:c>
      <x:c r="E9616">
        <x:v>8</x:v>
      </x:c>
      <x:c r="F9616">
        <x:v>22.476</x:v>
      </x:c>
      <x:c r="G9616" s="8">
        <x:v>62825.0637266279</x:v>
      </x:c>
      <x:c r="H9616" s="8">
        <x:v>0</x:v>
      </x:c>
      <x:c r="I9616">
        <x:v>353228.724501426</x:v>
      </x:c>
      <x:c r="J9616" s="10">
        <x:v>22.75</x:v>
      </x:c>
      <x:c r="K9616" s="10">
        <x:v>95</x:v>
      </x:c>
      <x:c r="L9616">
        <x:f>NA()</x:f>
      </x:c>
    </x:row>
    <x:row r="9617">
      <x:c r="A9617">
        <x:v>9335432</x:v>
      </x:c>
      <x:c r="B9617" s="1">
        <x:v>44184.6464184028</x:v>
      </x:c>
      <x:c r="C9617" s="6">
        <x:v>182.41556191</x:v>
      </x:c>
      <x:c r="D9617" s="13" t="s">
        <x:v>68</x:v>
      </x:c>
      <x:c r="E9617">
        <x:v>8</x:v>
      </x:c>
      <x:c r="F9617">
        <x:v>22.48</x:v>
      </x:c>
      <x:c r="G9617" s="8">
        <x:v>62823.9825243708</x:v>
      </x:c>
      <x:c r="H9617" s="8">
        <x:v>0</x:v>
      </x:c>
      <x:c r="I9617">
        <x:v>353229.110977513</x:v>
      </x:c>
      <x:c r="J9617" s="10">
        <x:v>22.75</x:v>
      </x:c>
      <x:c r="K9617" s="10">
        <x:v>95</x:v>
      </x:c>
      <x:c r="L9617">
        <x:f>NA()</x:f>
      </x:c>
    </x:row>
    <x:row r="9618">
      <x:c r="A9618">
        <x:v>9335437</x:v>
      </x:c>
      <x:c r="B9618" s="1">
        <x:v>44184.6464295139</x:v>
      </x:c>
      <x:c r="C9618" s="6">
        <x:v>182.431563228333</x:v>
      </x:c>
      <x:c r="D9618" s="13" t="s">
        <x:v>68</x:v>
      </x:c>
      <x:c r="E9618">
        <x:v>8</x:v>
      </x:c>
      <x:c r="F9618">
        <x:v>22.478</x:v>
      </x:c>
      <x:c r="G9618" s="8">
        <x:v>62826.0132464634</x:v>
      </x:c>
      <x:c r="H9618" s="8">
        <x:v>0</x:v>
      </x:c>
      <x:c r="I9618">
        <x:v>353209.951825072</x:v>
      </x:c>
      <x:c r="J9618" s="10">
        <x:v>22.75</x:v>
      </x:c>
      <x:c r="K9618" s="10">
        <x:v>95</x:v>
      </x:c>
      <x:c r="L9618">
        <x:f>NA()</x:f>
      </x:c>
    </x:row>
    <x:row r="9619">
      <x:c r="A9619">
        <x:v>9335444</x:v>
      </x:c>
      <x:c r="B9619" s="1">
        <x:v>44184.6464412384</x:v>
      </x:c>
      <x:c r="C9619" s="6">
        <x:v>182.448464285</x:v>
      </x:c>
      <x:c r="D9619" s="13" t="s">
        <x:v>68</x:v>
      </x:c>
      <x:c r="E9619">
        <x:v>8</x:v>
      </x:c>
      <x:c r="F9619">
        <x:v>22.474</x:v>
      </x:c>
      <x:c r="G9619" s="8">
        <x:v>62830.119350545</x:v>
      </x:c>
      <x:c r="H9619" s="8">
        <x:v>0</x:v>
      </x:c>
      <x:c r="I9619">
        <x:v>353226.063934772</x:v>
      </x:c>
      <x:c r="J9619" s="10">
        <x:v>22.75</x:v>
      </x:c>
      <x:c r="K9619" s="10">
        <x:v>95</x:v>
      </x:c>
      <x:c r="L9619">
        <x:f>NA()</x:f>
      </x:c>
    </x:row>
    <x:row r="9620">
      <x:c r="A9620">
        <x:v>9335453</x:v>
      </x:c>
      <x:c r="B9620" s="1">
        <x:v>44184.6464530903</x:v>
      </x:c>
      <x:c r="C9620" s="6">
        <x:v>182.465519615</x:v>
      </x:c>
      <x:c r="D9620" s="13" t="s">
        <x:v>68</x:v>
      </x:c>
      <x:c r="E9620">
        <x:v>8</x:v>
      </x:c>
      <x:c r="F9620">
        <x:v>22.476</x:v>
      </x:c>
      <x:c r="G9620" s="8">
        <x:v>62827.1565211762</x:v>
      </x:c>
      <x:c r="H9620" s="8">
        <x:v>0</x:v>
      </x:c>
      <x:c r="I9620">
        <x:v>353234.338515848</x:v>
      </x:c>
      <x:c r="J9620" s="10">
        <x:v>22.75</x:v>
      </x:c>
      <x:c r="K9620" s="10">
        <x:v>95</x:v>
      </x:c>
      <x:c r="L9620">
        <x:f>NA()</x:f>
      </x:c>
    </x:row>
    <x:row r="9621">
      <x:c r="A9621">
        <x:v>9335462</x:v>
      </x:c>
      <x:c r="B9621" s="1">
        <x:v>44184.6464642708</x:v>
      </x:c>
      <x:c r="C9621" s="6">
        <x:v>182.48161377</x:v>
      </x:c>
      <x:c r="D9621" s="13" t="s">
        <x:v>68</x:v>
      </x:c>
      <x:c r="E9621">
        <x:v>8</x:v>
      </x:c>
      <x:c r="F9621">
        <x:v>22.476</x:v>
      </x:c>
      <x:c r="G9621" s="8">
        <x:v>62834.9609996459</x:v>
      </x:c>
      <x:c r="H9621" s="8">
        <x:v>0</x:v>
      </x:c>
      <x:c r="I9621">
        <x:v>353238.311309155</x:v>
      </x:c>
      <x:c r="J9621" s="10">
        <x:v>22.75</x:v>
      </x:c>
      <x:c r="K9621" s="10">
        <x:v>95</x:v>
      </x:c>
      <x:c r="L9621">
        <x:f>NA()</x:f>
      </x:c>
    </x:row>
    <x:row r="9622">
      <x:c r="A9622">
        <x:v>9335471</x:v>
      </x:c>
      <x:c r="B9622" s="1">
        <x:v>44184.6464760069</x:v>
      </x:c>
      <x:c r="C9622" s="6">
        <x:v>182.498473751667</x:v>
      </x:c>
      <x:c r="D9622" s="13" t="s">
        <x:v>68</x:v>
      </x:c>
      <x:c r="E9622">
        <x:v>8</x:v>
      </x:c>
      <x:c r="F9622">
        <x:v>22.474</x:v>
      </x:c>
      <x:c r="G9622" s="8">
        <x:v>62841.7363191855</x:v>
      </x:c>
      <x:c r="H9622" s="8">
        <x:v>0</x:v>
      </x:c>
      <x:c r="I9622">
        <x:v>353238.115664178</x:v>
      </x:c>
      <x:c r="J9622" s="10">
        <x:v>22.75</x:v>
      </x:c>
      <x:c r="K9622" s="10">
        <x:v>95</x:v>
      </x:c>
      <x:c r="L9622">
        <x:f>NA()</x:f>
      </x:c>
    </x:row>
    <x:row r="9623">
      <x:c r="A9623">
        <x:v>9335479</x:v>
      </x:c>
      <x:c r="B9623" s="1">
        <x:v>44184.6464877315</x:v>
      </x:c>
      <x:c r="C9623" s="6">
        <x:v>182.515383506667</x:v>
      </x:c>
      <x:c r="D9623" s="13" t="s">
        <x:v>68</x:v>
      </x:c>
      <x:c r="E9623">
        <x:v>8</x:v>
      </x:c>
      <x:c r="F9623">
        <x:v>22.476</x:v>
      </x:c>
      <x:c r="G9623" s="8">
        <x:v>62839.9954408642</x:v>
      </x:c>
      <x:c r="H9623" s="8">
        <x:v>0</x:v>
      </x:c>
      <x:c r="I9623">
        <x:v>353251.783143609</x:v>
      </x:c>
      <x:c r="J9623" s="10">
        <x:v>22.75</x:v>
      </x:c>
      <x:c r="K9623" s="10">
        <x:v>95</x:v>
      </x:c>
      <x:c r="L9623">
        <x:f>NA()</x:f>
      </x:c>
    </x:row>
    <x:row r="9624">
      <x:c r="A9624">
        <x:v>9335487</x:v>
      </x:c>
      <x:c r="B9624" s="1">
        <x:v>44184.6464994213</x:v>
      </x:c>
      <x:c r="C9624" s="6">
        <x:v>182.532221705</x:v>
      </x:c>
      <x:c r="D9624" s="13" t="s">
        <x:v>68</x:v>
      </x:c>
      <x:c r="E9624">
        <x:v>8</x:v>
      </x:c>
      <x:c r="F9624">
        <x:v>22.479</x:v>
      </x:c>
      <x:c r="G9624" s="8">
        <x:v>62848.4997685535</x:v>
      </x:c>
      <x:c r="H9624" s="8">
        <x:v>0</x:v>
      </x:c>
      <x:c r="I9624">
        <x:v>353248.908629691</x:v>
      </x:c>
      <x:c r="J9624" s="10">
        <x:v>22.75</x:v>
      </x:c>
      <x:c r="K9624" s="10">
        <x:v>95</x:v>
      </x:c>
      <x:c r="L9624">
        <x:f>NA()</x:f>
      </x:c>
    </x:row>
    <x:row r="9625">
      <x:c r="A9625">
        <x:v>9335491</x:v>
      </x:c>
      <x:c r="B9625" s="1">
        <x:v>44184.6465106134</x:v>
      </x:c>
      <x:c r="C9625" s="6">
        <x:v>182.548345085</x:v>
      </x:c>
      <x:c r="D9625" s="13" t="s">
        <x:v>68</x:v>
      </x:c>
      <x:c r="E9625">
        <x:v>8</x:v>
      </x:c>
      <x:c r="F9625">
        <x:v>22.48</x:v>
      </x:c>
      <x:c r="G9625" s="8">
        <x:v>62841.2828672747</x:v>
      </x:c>
      <x:c r="H9625" s="8">
        <x:v>0</x:v>
      </x:c>
      <x:c r="I9625">
        <x:v>353231.623575802</x:v>
      </x:c>
      <x:c r="J9625" s="10">
        <x:v>22.75</x:v>
      </x:c>
      <x:c r="K9625" s="10">
        <x:v>95</x:v>
      </x:c>
      <x:c r="L9625">
        <x:f>NA()</x:f>
      </x:c>
    </x:row>
    <x:row r="9626">
      <x:c r="A9626">
        <x:v>9335502</x:v>
      </x:c>
      <x:c r="B9626" s="1">
        <x:v>44184.6465225347</x:v>
      </x:c>
      <x:c r="C9626" s="6">
        <x:v>182.565531551667</x:v>
      </x:c>
      <x:c r="D9626" s="13" t="s">
        <x:v>68</x:v>
      </x:c>
      <x:c r="E9626">
        <x:v>8</x:v>
      </x:c>
      <x:c r="F9626">
        <x:v>22.476</x:v>
      </x:c>
      <x:c r="G9626" s="8">
        <x:v>62847.9617700153</x:v>
      </x:c>
      <x:c r="H9626" s="8">
        <x:v>0</x:v>
      </x:c>
      <x:c r="I9626">
        <x:v>353251.803531538</x:v>
      </x:c>
      <x:c r="J9626" s="10">
        <x:v>22.75</x:v>
      </x:c>
      <x:c r="K9626" s="10">
        <x:v>95</x:v>
      </x:c>
      <x:c r="L9626">
        <x:f>NA()</x:f>
      </x:c>
    </x:row>
    <x:row r="9627">
      <x:c r="A9627">
        <x:v>9335506</x:v>
      </x:c>
      <x:c r="B9627" s="1">
        <x:v>44184.6465337153</x:v>
      </x:c>
      <x:c r="C9627" s="6">
        <x:v>182.581622176667</x:v>
      </x:c>
      <x:c r="D9627" s="13" t="s">
        <x:v>68</x:v>
      </x:c>
      <x:c r="E9627">
        <x:v>8</x:v>
      </x:c>
      <x:c r="F9627">
        <x:v>22.477</x:v>
      </x:c>
      <x:c r="G9627" s="8">
        <x:v>62856.0803317445</x:v>
      </x:c>
      <x:c r="H9627" s="8">
        <x:v>0</x:v>
      </x:c>
      <x:c r="I9627">
        <x:v>353228.078548756</x:v>
      </x:c>
      <x:c r="J9627" s="10">
        <x:v>22.75</x:v>
      </x:c>
      <x:c r="K9627" s="10">
        <x:v>95</x:v>
      </x:c>
      <x:c r="L9627">
        <x:f>NA()</x:f>
      </x:c>
    </x:row>
    <x:row r="9628">
      <x:c r="A9628">
        <x:v>9335515</x:v>
      </x:c>
      <x:c r="B9628" s="1">
        <x:v>44184.6465454514</x:v>
      </x:c>
      <x:c r="C9628" s="6">
        <x:v>182.598532088333</x:v>
      </x:c>
      <x:c r="D9628" s="13" t="s">
        <x:v>68</x:v>
      </x:c>
      <x:c r="E9628">
        <x:v>8</x:v>
      </x:c>
      <x:c r="F9628">
        <x:v>22.479</x:v>
      </x:c>
      <x:c r="G9628" s="8">
        <x:v>62848.3896490463</x:v>
      </x:c>
      <x:c r="H9628" s="8">
        <x:v>0</x:v>
      </x:c>
      <x:c r="I9628">
        <x:v>353227.169570068</x:v>
      </x:c>
      <x:c r="J9628" s="10">
        <x:v>22.75</x:v>
      </x:c>
      <x:c r="K9628" s="10">
        <x:v>95</x:v>
      </x:c>
      <x:c r="L9628">
        <x:f>NA()</x:f>
      </x:c>
    </x:row>
    <x:row r="9629">
      <x:c r="A9629">
        <x:v>9335529</x:v>
      </x:c>
      <x:c r="B9629" s="1">
        <x:v>44184.6465573727</x:v>
      </x:c>
      <x:c r="C9629" s="6">
        <x:v>182.615640215</x:v>
      </x:c>
      <x:c r="D9629" s="13" t="s">
        <x:v>68</x:v>
      </x:c>
      <x:c r="E9629">
        <x:v>8</x:v>
      </x:c>
      <x:c r="F9629">
        <x:v>22.478</x:v>
      </x:c>
      <x:c r="G9629" s="8">
        <x:v>62849.7959071204</x:v>
      </x:c>
      <x:c r="H9629" s="8">
        <x:v>0</x:v>
      </x:c>
      <x:c r="I9629">
        <x:v>353235.263405962</x:v>
      </x:c>
      <x:c r="J9629" s="10">
        <x:v>22.75</x:v>
      </x:c>
      <x:c r="K9629" s="10">
        <x:v>95</x:v>
      </x:c>
      <x:c r="L9629">
        <x:f>NA()</x:f>
      </x:c>
    </x:row>
    <x:row r="9630">
      <x:c r="A9630">
        <x:v>9335530</x:v>
      </x:c>
      <x:c r="B9630" s="1">
        <x:v>44184.6465684028</x:v>
      </x:c>
      <x:c r="C9630" s="6">
        <x:v>182.631543211667</x:v>
      </x:c>
      <x:c r="D9630" s="13" t="s">
        <x:v>68</x:v>
      </x:c>
      <x:c r="E9630">
        <x:v>8</x:v>
      </x:c>
      <x:c r="F9630">
        <x:v>22.479</x:v>
      </x:c>
      <x:c r="G9630" s="8">
        <x:v>62846.8669799011</x:v>
      </x:c>
      <x:c r="H9630" s="8">
        <x:v>0</x:v>
      </x:c>
      <x:c r="I9630">
        <x:v>353229.233783915</x:v>
      </x:c>
      <x:c r="J9630" s="10">
        <x:v>22.75</x:v>
      </x:c>
      <x:c r="K9630" s="10">
        <x:v>95</x:v>
      </x:c>
      <x:c r="L9630">
        <x:f>NA()</x:f>
      </x:c>
    </x:row>
    <x:row r="9631">
      <x:c r="A9631">
        <x:v>9335540</x:v>
      </x:c>
      <x:c r="B9631" s="1">
        <x:v>44184.6465800926</x:v>
      </x:c>
      <x:c r="C9631" s="6">
        <x:v>182.648388053333</x:v>
      </x:c>
      <x:c r="D9631" s="13" t="s">
        <x:v>68</x:v>
      </x:c>
      <x:c r="E9631">
        <x:v>8</x:v>
      </x:c>
      <x:c r="F9631">
        <x:v>22.483</x:v>
      </x:c>
      <x:c r="G9631" s="8">
        <x:v>62836.869272142</x:v>
      </x:c>
      <x:c r="H9631" s="8">
        <x:v>0</x:v>
      </x:c>
      <x:c r="I9631">
        <x:v>353220.889187214</x:v>
      </x:c>
      <x:c r="J9631" s="10">
        <x:v>22.75</x:v>
      </x:c>
      <x:c r="K9631" s="10">
        <x:v>95</x:v>
      </x:c>
      <x:c r="L9631">
        <x:f>NA()</x:f>
      </x:c>
    </x:row>
    <x:row r="9632">
      <x:c r="A9632">
        <x:v>9335547</x:v>
      </x:c>
      <x:c r="B9632" s="1">
        <x:v>44184.6465917824</x:v>
      </x:c>
      <x:c r="C9632" s="6">
        <x:v>182.66524017</x:v>
      </x:c>
      <x:c r="D9632" s="13" t="s">
        <x:v>68</x:v>
      </x:c>
      <x:c r="E9632">
        <x:v>8</x:v>
      </x:c>
      <x:c r="F9632">
        <x:v>22.479</x:v>
      </x:c>
      <x:c r="G9632" s="8">
        <x:v>62842.0111800139</x:v>
      </x:c>
      <x:c r="H9632" s="8">
        <x:v>0</x:v>
      </x:c>
      <x:c r="I9632">
        <x:v>353233.713334905</x:v>
      </x:c>
      <x:c r="J9632" s="10">
        <x:v>22.75</x:v>
      </x:c>
      <x:c r="K9632" s="10">
        <x:v>95</x:v>
      </x:c>
      <x:c r="L9632">
        <x:f>NA()</x:f>
      </x:c>
    </x:row>
    <x:row r="9633">
      <x:c r="A9633">
        <x:v>9335554</x:v>
      </x:c>
      <x:c r="B9633" s="1">
        <x:v>44184.6466030903</x:v>
      </x:c>
      <x:c r="C9633" s="6">
        <x:v>182.681486723333</x:v>
      </x:c>
      <x:c r="D9633" s="13" t="s">
        <x:v>68</x:v>
      </x:c>
      <x:c r="E9633">
        <x:v>8</x:v>
      </x:c>
      <x:c r="F9633">
        <x:v>22.476</x:v>
      </x:c>
      <x:c r="G9633" s="8">
        <x:v>62834.8852464753</x:v>
      </x:c>
      <x:c r="H9633" s="8">
        <x:v>0</x:v>
      </x:c>
      <x:c r="I9633">
        <x:v>353216.95405733</x:v>
      </x:c>
      <x:c r="J9633" s="10">
        <x:v>22.75</x:v>
      </x:c>
      <x:c r="K9633" s="10">
        <x:v>95</x:v>
      </x:c>
      <x:c r="L9633">
        <x:f>NA()</x:f>
      </x:c>
    </x:row>
    <x:row r="9634">
      <x:c r="A9634">
        <x:v>9335565</x:v>
      </x:c>
      <x:c r="B9634" s="1">
        <x:v>44184.6466147801</x:v>
      </x:c>
      <x:c r="C9634" s="6">
        <x:v>182.698307836667</x:v>
      </x:c>
      <x:c r="D9634" s="13" t="s">
        <x:v>68</x:v>
      </x:c>
      <x:c r="E9634">
        <x:v>8</x:v>
      </x:c>
      <x:c r="F9634">
        <x:v>22.478</x:v>
      </x:c>
      <x:c r="G9634" s="8">
        <x:v>62843.2686510233</x:v>
      </x:c>
      <x:c r="H9634" s="8">
        <x:v>0</x:v>
      </x:c>
      <x:c r="I9634">
        <x:v>353242.35797699</x:v>
      </x:c>
      <x:c r="J9634" s="10">
        <x:v>22.75</x:v>
      </x:c>
      <x:c r="K9634" s="10">
        <x:v>95</x:v>
      </x:c>
      <x:c r="L9634">
        <x:f>NA()</x:f>
      </x:c>
    </x:row>
    <x:row r="9635">
      <x:c r="A9635">
        <x:v>9335572</x:v>
      </x:c>
      <x:c r="B9635" s="1">
        <x:v>44184.6466266204</x:v>
      </x:c>
      <x:c r="C9635" s="6">
        <x:v>182.715404381667</x:v>
      </x:c>
      <x:c r="D9635" s="13" t="s">
        <x:v>68</x:v>
      </x:c>
      <x:c r="E9635">
        <x:v>8</x:v>
      </x:c>
      <x:c r="F9635">
        <x:v>22.476</x:v>
      </x:c>
      <x:c r="G9635" s="8">
        <x:v>62845.8188051929</x:v>
      </x:c>
      <x:c r="H9635" s="8">
        <x:v>0</x:v>
      </x:c>
      <x:c r="I9635">
        <x:v>353227.08443129</x:v>
      </x:c>
      <x:c r="J9635" s="10">
        <x:v>22.75</x:v>
      </x:c>
      <x:c r="K9635" s="10">
        <x:v>95</x:v>
      </x:c>
      <x:c r="L9635">
        <x:f>NA()</x:f>
      </x:c>
    </x:row>
    <x:row r="9636">
      <x:c r="A9636">
        <x:v>9335580</x:v>
      </x:c>
      <x:c r="B9636" s="1">
        <x:v>44184.6466378125</x:v>
      </x:c>
      <x:c r="C9636" s="6">
        <x:v>182.731525403333</x:v>
      </x:c>
      <x:c r="D9636" s="13" t="s">
        <x:v>68</x:v>
      </x:c>
      <x:c r="E9636">
        <x:v>8</x:v>
      </x:c>
      <x:c r="F9636">
        <x:v>22.474</x:v>
      </x:c>
      <x:c r="G9636" s="8">
        <x:v>62841.3774062993</x:v>
      </x:c>
      <x:c r="H9636" s="8">
        <x:v>0</x:v>
      </x:c>
      <x:c r="I9636">
        <x:v>353222.253944102</x:v>
      </x:c>
      <x:c r="J9636" s="10">
        <x:v>22.75</x:v>
      </x:c>
      <x:c r="K9636" s="10">
        <x:v>95</x:v>
      </x:c>
      <x:c r="L9636">
        <x:f>NA()</x:f>
      </x:c>
    </x:row>
    <x:row r="9637">
      <x:c r="A9637">
        <x:v>9335587</x:v>
      </x:c>
      <x:c r="B9637" s="1">
        <x:v>44184.6466495023</x:v>
      </x:c>
      <x:c r="C9637" s="6">
        <x:v>182.748350845</x:v>
      </x:c>
      <x:c r="D9637" s="13" t="s">
        <x:v>68</x:v>
      </x:c>
      <x:c r="E9637">
        <x:v>8</x:v>
      </x:c>
      <x:c r="F9637">
        <x:v>22.481</x:v>
      </x:c>
      <x:c r="G9637" s="8">
        <x:v>62842.4295033602</x:v>
      </x:c>
      <x:c r="H9637" s="8">
        <x:v>0</x:v>
      </x:c>
      <x:c r="I9637">
        <x:v>353222.738156792</x:v>
      </x:c>
      <x:c r="J9637" s="10">
        <x:v>22.75</x:v>
      </x:c>
      <x:c r="K9637" s="10">
        <x:v>95</x:v>
      </x:c>
      <x:c r="L9637">
        <x:f>NA()</x:f>
      </x:c>
    </x:row>
    <x:row r="9638">
      <x:c r="A9638">
        <x:v>9335594</x:v>
      </x:c>
      <x:c r="B9638" s="1">
        <x:v>44184.6466611921</x:v>
      </x:c>
      <x:c r="C9638" s="6">
        <x:v>182.765188525</x:v>
      </x:c>
      <x:c r="D9638" s="13" t="s">
        <x:v>68</x:v>
      </x:c>
      <x:c r="E9638">
        <x:v>8</x:v>
      </x:c>
      <x:c r="F9638">
        <x:v>22.483</x:v>
      </x:c>
      <x:c r="G9638" s="8">
        <x:v>62844.0970752972</x:v>
      </x:c>
      <x:c r="H9638" s="8">
        <x:v>0</x:v>
      </x:c>
      <x:c r="I9638">
        <x:v>353233.202278335</x:v>
      </x:c>
      <x:c r="J9638" s="10">
        <x:v>22.75</x:v>
      </x:c>
      <x:c r="K9638" s="10">
        <x:v>95</x:v>
      </x:c>
      <x:c r="L9638">
        <x:f>NA()</x:f>
      </x:c>
    </x:row>
    <x:row r="9639">
      <x:c r="A9639">
        <x:v>9335608</x:v>
      </x:c>
      <x:c r="B9639" s="1">
        <x:v>44184.6466729167</x:v>
      </x:c>
      <x:c r="C9639" s="6">
        <x:v>182.782079683333</x:v>
      </x:c>
      <x:c r="D9639" s="13" t="s">
        <x:v>68</x:v>
      </x:c>
      <x:c r="E9639">
        <x:v>8</x:v>
      </x:c>
      <x:c r="F9639">
        <x:v>22.486</x:v>
      </x:c>
      <x:c r="G9639" s="8">
        <x:v>62851.6928699444</x:v>
      </x:c>
      <x:c r="H9639" s="8">
        <x:v>0</x:v>
      </x:c>
      <x:c r="I9639">
        <x:v>353225.38216831</x:v>
      </x:c>
      <x:c r="J9639" s="10">
        <x:v>22.75</x:v>
      </x:c>
      <x:c r="K9639" s="10">
        <x:v>95</x:v>
      </x:c>
      <x:c r="L9639">
        <x:f>NA()</x:f>
      </x:c>
    </x:row>
    <x:row r="9640">
      <x:c r="A9640">
        <x:v>9335615</x:v>
      </x:c>
      <x:c r="B9640" s="1">
        <x:v>44184.6466846065</x:v>
      </x:c>
      <x:c r="C9640" s="6">
        <x:v>182.798907273333</x:v>
      </x:c>
      <x:c r="D9640" s="13" t="s">
        <x:v>68</x:v>
      </x:c>
      <x:c r="E9640">
        <x:v>8</x:v>
      </x:c>
      <x:c r="F9640">
        <x:v>22.482</x:v>
      </x:c>
      <x:c r="G9640" s="8">
        <x:v>62844.4906114132</x:v>
      </x:c>
      <x:c r="H9640" s="8">
        <x:v>0</x:v>
      </x:c>
      <x:c r="I9640">
        <x:v>353229.159225916</x:v>
      </x:c>
      <x:c r="J9640" s="10">
        <x:v>22.75</x:v>
      </x:c>
      <x:c r="K9640" s="10">
        <x:v>95</x:v>
      </x:c>
      <x:c r="L9640">
        <x:f>NA()</x:f>
      </x:c>
    </x:row>
    <x:row r="9641">
      <x:c r="A9641">
        <x:v>9335621</x:v>
      </x:c>
      <x:c r="B9641" s="1">
        <x:v>44184.6466957176</x:v>
      </x:c>
      <x:c r="C9641" s="6">
        <x:v>182.814917258333</x:v>
      </x:c>
      <x:c r="D9641" s="13" t="s">
        <x:v>68</x:v>
      </x:c>
      <x:c r="E9641">
        <x:v>8</x:v>
      </x:c>
      <x:c r="F9641">
        <x:v>22.481</x:v>
      </x:c>
      <x:c r="G9641" s="8">
        <x:v>62845.9168060357</x:v>
      </x:c>
      <x:c r="H9641" s="8">
        <x:v>0</x:v>
      </x:c>
      <x:c r="I9641">
        <x:v>353225.482677486</x:v>
      </x:c>
      <x:c r="J9641" s="10">
        <x:v>22.75</x:v>
      </x:c>
      <x:c r="K9641" s="10">
        <x:v>95</x:v>
      </x:c>
      <x:c r="L9641">
        <x:f>NA()</x:f>
      </x:c>
    </x:row>
    <x:row r="9642">
      <x:c r="A9642">
        <x:v>9335626</x:v>
      </x:c>
      <x:c r="B9642" s="1">
        <x:v>44184.6467074884</x:v>
      </x:c>
      <x:c r="C9642" s="6">
        <x:v>182.831843853333</x:v>
      </x:c>
      <x:c r="D9642" s="13" t="s">
        <x:v>68</x:v>
      </x:c>
      <x:c r="E9642">
        <x:v>8</x:v>
      </x:c>
      <x:c r="F9642">
        <x:v>22.486</x:v>
      </x:c>
      <x:c r="G9642" s="8">
        <x:v>62848.1616749378</x:v>
      </x:c>
      <x:c r="H9642" s="8">
        <x:v>0</x:v>
      </x:c>
      <x:c r="I9642">
        <x:v>353232.703596573</x:v>
      </x:c>
      <x:c r="J9642" s="10">
        <x:v>22.75</x:v>
      </x:c>
      <x:c r="K9642" s="10">
        <x:v>95</x:v>
      </x:c>
      <x:c r="L9642">
        <x:f>NA()</x:f>
      </x:c>
    </x:row>
    <x:row r="9643">
      <x:c r="A9643">
        <x:v>9335641</x:v>
      </x:c>
      <x:c r="B9643" s="1">
        <x:v>44184.6467191782</x:v>
      </x:c>
      <x:c r="C9643" s="6">
        <x:v>182.848680206667</x:v>
      </x:c>
      <x:c r="D9643" s="13" t="s">
        <x:v>68</x:v>
      </x:c>
      <x:c r="E9643">
        <x:v>8</x:v>
      </x:c>
      <x:c r="F9643">
        <x:v>22.481</x:v>
      </x:c>
      <x:c r="G9643" s="8">
        <x:v>62844.9266654686</x:v>
      </x:c>
      <x:c r="H9643" s="8">
        <x:v>0</x:v>
      </x:c>
      <x:c r="I9643">
        <x:v>353230.840705051</x:v>
      </x:c>
      <x:c r="J9643" s="10">
        <x:v>22.75</x:v>
      </x:c>
      <x:c r="K9643" s="10">
        <x:v>95</x:v>
      </x:c>
      <x:c r="L9643">
        <x:f>NA()</x:f>
      </x:c>
    </x:row>
    <x:row r="9644">
      <x:c r="A9644">
        <x:v>9335647</x:v>
      </x:c>
      <x:c r="B9644" s="1">
        <x:v>44184.6467308681</x:v>
      </x:c>
      <x:c r="C9644" s="6">
        <x:v>182.865484623333</x:v>
      </x:c>
      <x:c r="D9644" s="13" t="s">
        <x:v>68</x:v>
      </x:c>
      <x:c r="E9644">
        <x:v>8</x:v>
      </x:c>
      <x:c r="F9644">
        <x:v>22.485</x:v>
      </x:c>
      <x:c r="G9644" s="8">
        <x:v>62850.8637649343</x:v>
      </x:c>
      <x:c r="H9644" s="8">
        <x:v>0</x:v>
      </x:c>
      <x:c r="I9644">
        <x:v>353240.535820551</x:v>
      </x:c>
      <x:c r="J9644" s="10">
        <x:v>22.75</x:v>
      </x:c>
      <x:c r="K9644" s="10">
        <x:v>95</x:v>
      </x:c>
      <x:c r="L9644">
        <x:f>NA()</x:f>
      </x:c>
    </x:row>
    <x:row r="9645">
      <x:c r="A9645">
        <x:v>9335651</x:v>
      </x:c>
      <x:c r="B9645" s="1">
        <x:v>44184.6467420139</x:v>
      </x:c>
      <x:c r="C9645" s="6">
        <x:v>182.88158192</x:v>
      </x:c>
      <x:c r="D9645" s="13" t="s">
        <x:v>68</x:v>
      </x:c>
      <x:c r="E9645">
        <x:v>8</x:v>
      </x:c>
      <x:c r="F9645">
        <x:v>22.483</x:v>
      </x:c>
      <x:c r="G9645" s="8">
        <x:v>62845.3226865876</x:v>
      </x:c>
      <x:c r="H9645" s="8">
        <x:v>0</x:v>
      </x:c>
      <x:c r="I9645">
        <x:v>353233.551050865</x:v>
      </x:c>
      <x:c r="J9645" s="10">
        <x:v>22.75</x:v>
      </x:c>
      <x:c r="K9645" s="10">
        <x:v>95</x:v>
      </x:c>
      <x:c r="L9645">
        <x:f>NA()</x:f>
      </x:c>
    </x:row>
    <x:row r="9646">
      <x:c r="A9646">
        <x:v>9335660</x:v>
      </x:c>
      <x:c r="B9646" s="1">
        <x:v>44184.6467537384</x:v>
      </x:c>
      <x:c r="C9646" s="6">
        <x:v>182.898458248333</x:v>
      </x:c>
      <x:c r="D9646" s="13" t="s">
        <x:v>68</x:v>
      </x:c>
      <x:c r="E9646">
        <x:v>8</x:v>
      </x:c>
      <x:c r="F9646">
        <x:v>22.484</x:v>
      </x:c>
      <x:c r="G9646" s="8">
        <x:v>62844.0214694004</x:v>
      </x:c>
      <x:c r="H9646" s="8">
        <x:v>0</x:v>
      </x:c>
      <x:c r="I9646">
        <x:v>353227.43515115</x:v>
      </x:c>
      <x:c r="J9646" s="10">
        <x:v>22.75</x:v>
      </x:c>
      <x:c r="K9646" s="10">
        <x:v>95</x:v>
      </x:c>
      <x:c r="L9646">
        <x:f>NA()</x:f>
      </x:c>
    </x:row>
    <x:row r="9647">
      <x:c r="A9647">
        <x:v>9335673</x:v>
      </x:c>
      <x:c r="B9647" s="1">
        <x:v>44184.6467655093</x:v>
      </x:c>
      <x:c r="C9647" s="6">
        <x:v>182.91540116</x:v>
      </x:c>
      <x:c r="D9647" s="13" t="s">
        <x:v>68</x:v>
      </x:c>
      <x:c r="E9647">
        <x:v>8</x:v>
      </x:c>
      <x:c r="F9647">
        <x:v>22.476</x:v>
      </x:c>
      <x:c r="G9647" s="8">
        <x:v>62847.2495109018</x:v>
      </x:c>
      <x:c r="H9647" s="8">
        <x:v>0</x:v>
      </x:c>
      <x:c r="I9647">
        <x:v>353237.001559644</x:v>
      </x:c>
      <x:c r="J9647" s="10">
        <x:v>22.75</x:v>
      </x:c>
      <x:c r="K9647" s="10">
        <x:v>95</x:v>
      </x:c>
      <x:c r="L9647">
        <x:f>NA()</x:f>
      </x:c>
    </x:row>
    <x:row r="9648">
      <x:c r="A9648">
        <x:v>9335676</x:v>
      </x:c>
      <x:c r="B9648" s="1">
        <x:v>44184.6467767014</x:v>
      </x:c>
      <x:c r="C9648" s="6">
        <x:v>182.931503488333</x:v>
      </x:c>
      <x:c r="D9648" s="13" t="s">
        <x:v>68</x:v>
      </x:c>
      <x:c r="E9648">
        <x:v>8</x:v>
      </x:c>
      <x:c r="F9648">
        <x:v>22.483</x:v>
      </x:c>
      <x:c r="G9648" s="8">
        <x:v>62845.8884112817</x:v>
      </x:c>
      <x:c r="H9648" s="8">
        <x:v>0</x:v>
      </x:c>
      <x:c r="I9648">
        <x:v>353221.628688177</x:v>
      </x:c>
      <x:c r="J9648" s="10">
        <x:v>22.75</x:v>
      </x:c>
      <x:c r="K9648" s="10">
        <x:v>95</x:v>
      </x:c>
      <x:c r="L9648">
        <x:f>NA()</x:f>
      </x:c>
    </x:row>
    <x:row r="9649">
      <x:c r="A9649">
        <x:v>9335683</x:v>
      </x:c>
      <x:c r="B9649" s="1">
        <x:v>44184.6467884606</x:v>
      </x:c>
      <x:c r="C9649" s="6">
        <x:v>182.948447511667</x:v>
      </x:c>
      <x:c r="D9649" s="13" t="s">
        <x:v>68</x:v>
      </x:c>
      <x:c r="E9649">
        <x:v>8</x:v>
      </x:c>
      <x:c r="F9649">
        <x:v>22.482</x:v>
      </x:c>
      <x:c r="G9649" s="8">
        <x:v>62846.7026039802</x:v>
      </x:c>
      <x:c r="H9649" s="8">
        <x:v>0</x:v>
      </x:c>
      <x:c r="I9649">
        <x:v>353236.43270252</x:v>
      </x:c>
      <x:c r="J9649" s="10">
        <x:v>22.75</x:v>
      </x:c>
      <x:c r="K9649" s="10">
        <x:v>95</x:v>
      </x:c>
      <x:c r="L9649">
        <x:f>NA()</x:f>
      </x:c>
    </x:row>
    <x:row r="9650">
      <x:c r="A9650">
        <x:v>9335694</x:v>
      </x:c>
      <x:c r="B9650" s="1">
        <x:v>44184.6468001505</x:v>
      </x:c>
      <x:c r="C9650" s="6">
        <x:v>182.965294345</x:v>
      </x:c>
      <x:c r="D9650" s="13" t="s">
        <x:v>68</x:v>
      </x:c>
      <x:c r="E9650">
        <x:v>8</x:v>
      </x:c>
      <x:c r="F9650">
        <x:v>22.482</x:v>
      </x:c>
      <x:c r="G9650" s="8">
        <x:v>62848.490594851</x:v>
      </x:c>
      <x:c r="H9650" s="8">
        <x:v>0</x:v>
      </x:c>
      <x:c r="I9650">
        <x:v>353237.783905001</x:v>
      </x:c>
      <x:c r="J9650" s="10">
        <x:v>22.75</x:v>
      </x:c>
      <x:c r="K9650" s="10">
        <x:v>95</x:v>
      </x:c>
      <x:c r="L9650">
        <x:f>NA()</x:f>
      </x:c>
    </x:row>
    <x:row r="9651">
      <x:c r="A9651">
        <x:v>9335705</x:v>
      </x:c>
      <x:c r="B9651" s="1">
        <x:v>44184.6468118866</x:v>
      </x:c>
      <x:c r="C9651" s="6">
        <x:v>182.982189076667</x:v>
      </x:c>
      <x:c r="D9651" s="13" t="s">
        <x:v>68</x:v>
      </x:c>
      <x:c r="E9651">
        <x:v>8</x:v>
      </x:c>
      <x:c r="F9651">
        <x:v>22.485</x:v>
      </x:c>
      <x:c r="G9651" s="8">
        <x:v>62848.4340815729</x:v>
      </x:c>
      <x:c r="H9651" s="8">
        <x:v>0</x:v>
      </x:c>
      <x:c r="I9651">
        <x:v>353222.443467519</x:v>
      </x:c>
      <x:c r="J9651" s="10">
        <x:v>22.75</x:v>
      </x:c>
      <x:c r="K9651" s="10">
        <x:v>95</x:v>
      </x:c>
      <x:c r="L9651">
        <x:f>NA()</x:f>
      </x:c>
    </x:row>
    <x:row r="9652">
      <x:c r="A9652">
        <x:v>9335709</x:v>
      </x:c>
      <x:c r="B9652" s="1">
        <x:v>44184.6468230324</x:v>
      </x:c>
      <x:c r="C9652" s="6">
        <x:v>182.99821761</x:v>
      </x:c>
      <x:c r="D9652" s="13" t="s">
        <x:v>68</x:v>
      </x:c>
      <x:c r="E9652">
        <x:v>8</x:v>
      </x:c>
      <x:c r="F9652">
        <x:v>22.479</x:v>
      </x:c>
      <x:c r="G9652" s="8">
        <x:v>62851.0430567408</x:v>
      </x:c>
      <x:c r="H9652" s="8">
        <x:v>0</x:v>
      </x:c>
      <x:c r="I9652">
        <x:v>353230.545585155</x:v>
      </x:c>
      <x:c r="J9652" s="10">
        <x:v>22.75</x:v>
      </x:c>
      <x:c r="K9652" s="10">
        <x:v>95</x:v>
      </x:c>
      <x:c r="L9652">
        <x:f>NA()</x:f>
      </x:c>
    </x:row>
    <x:row r="9653">
      <x:c r="A9653">
        <x:v>9335717</x:v>
      </x:c>
      <x:c r="B9653" s="1">
        <x:v>44184.6468348032</x:v>
      </x:c>
      <x:c r="C9653" s="6">
        <x:v>183.01519946</x:v>
      </x:c>
      <x:c r="D9653" s="13" t="s">
        <x:v>68</x:v>
      </x:c>
      <x:c r="E9653">
        <x:v>8</x:v>
      </x:c>
      <x:c r="F9653">
        <x:v>22.478</x:v>
      </x:c>
      <x:c r="G9653" s="8">
        <x:v>62854.7028850763</x:v>
      </x:c>
      <x:c r="H9653" s="8">
        <x:v>0</x:v>
      </x:c>
      <x:c r="I9653">
        <x:v>353222.338932704</x:v>
      </x:c>
      <x:c r="J9653" s="10">
        <x:v>22.75</x:v>
      </x:c>
      <x:c r="K9653" s="10">
        <x:v>95</x:v>
      </x:c>
      <x:c r="L9653">
        <x:f>NA()</x:f>
      </x:c>
    </x:row>
    <x:row r="9654">
      <x:c r="A9654">
        <x:v>9335724</x:v>
      </x:c>
      <x:c r="B9654" s="1">
        <x:v>44184.6468464931</x:v>
      </x:c>
      <x:c r="C9654" s="6">
        <x:v>183.032032626667</x:v>
      </x:c>
      <x:c r="D9654" s="13" t="s">
        <x:v>68</x:v>
      </x:c>
      <x:c r="E9654">
        <x:v>8</x:v>
      </x:c>
      <x:c r="F9654">
        <x:v>22.473</x:v>
      </x:c>
      <x:c r="G9654" s="8">
        <x:v>62851.5863881373</x:v>
      </x:c>
      <x:c r="H9654" s="8">
        <x:v>0</x:v>
      </x:c>
      <x:c r="I9654">
        <x:v>353220.490987564</x:v>
      </x:c>
      <x:c r="J9654" s="10">
        <x:v>22.75</x:v>
      </x:c>
      <x:c r="K9654" s="10">
        <x:v>95</x:v>
      </x:c>
      <x:c r="L9654">
        <x:f>NA()</x:f>
      </x:c>
    </x:row>
    <x:row r="9655">
      <x:c r="A9655">
        <x:v>9335736</x:v>
      </x:c>
      <x:c r="B9655" s="1">
        <x:v>44184.6468577199</x:v>
      </x:c>
      <x:c r="C9655" s="6">
        <x:v>183.048148313333</x:v>
      </x:c>
      <x:c r="D9655" s="13" t="s">
        <x:v>68</x:v>
      </x:c>
      <x:c r="E9655">
        <x:v>8</x:v>
      </x:c>
      <x:c r="F9655">
        <x:v>22.48</x:v>
      </x:c>
      <x:c r="G9655" s="8">
        <x:v>62842.0563542273</x:v>
      </x:c>
      <x:c r="H9655" s="8">
        <x:v>0</x:v>
      </x:c>
      <x:c r="I9655">
        <x:v>353216.642462852</x:v>
      </x:c>
      <x:c r="J9655" s="10">
        <x:v>22.75</x:v>
      </x:c>
      <x:c r="K9655" s="10">
        <x:v>95</x:v>
      </x:c>
      <x:c r="L9655">
        <x:f>NA()</x:f>
      </x:c>
    </x:row>
    <x:row r="9656">
      <x:c r="A9656">
        <x:v>9335743</x:v>
      </x:c>
      <x:c r="B9656" s="1">
        <x:v>44184.6468695949</x:v>
      </x:c>
      <x:c r="C9656" s="6">
        <x:v>183.065300951667</x:v>
      </x:c>
      <x:c r="D9656" s="13" t="s">
        <x:v>68</x:v>
      </x:c>
      <x:c r="E9656">
        <x:v>8</x:v>
      </x:c>
      <x:c r="F9656">
        <x:v>22.478</x:v>
      </x:c>
      <x:c r="G9656" s="8">
        <x:v>62840.9443605311</x:v>
      </x:c>
      <x:c r="H9656" s="8">
        <x:v>0</x:v>
      </x:c>
      <x:c r="I9656">
        <x:v>353226.017972974</x:v>
      </x:c>
      <x:c r="J9656" s="10">
        <x:v>22.75</x:v>
      </x:c>
      <x:c r="K9656" s="10">
        <x:v>95</x:v>
      </x:c>
      <x:c r="L9656">
        <x:f>NA()</x:f>
      </x:c>
    </x:row>
    <x:row r="9657">
      <x:c r="A9657">
        <x:v>9335746</x:v>
      </x:c>
      <x:c r="B9657" s="1">
        <x:v>44184.6468813657</x:v>
      </x:c>
      <x:c r="C9657" s="6">
        <x:v>183.082220638333</x:v>
      </x:c>
      <x:c r="D9657" s="13" t="s">
        <x:v>68</x:v>
      </x:c>
      <x:c r="E9657">
        <x:v>8</x:v>
      </x:c>
      <x:c r="F9657">
        <x:v>22.477</x:v>
      </x:c>
      <x:c r="G9657" s="8">
        <x:v>62840.1129710724</x:v>
      </x:c>
      <x:c r="H9657" s="8">
        <x:v>0</x:v>
      </x:c>
      <x:c r="I9657">
        <x:v>353221.152453743</x:v>
      </x:c>
      <x:c r="J9657" s="10">
        <x:v>22.75</x:v>
      </x:c>
      <x:c r="K9657" s="10">
        <x:v>95</x:v>
      </x:c>
      <x:c r="L9657">
        <x:f>NA()</x:f>
      </x:c>
    </x:row>
    <x:row r="9658">
      <x:c r="A9658">
        <x:v>9335760</x:v>
      </x:c>
      <x:c r="B9658" s="1">
        <x:v>44184.6468925116</x:v>
      </x:c>
      <x:c r="C9658" s="6">
        <x:v>183.098276666667</x:v>
      </x:c>
      <x:c r="D9658" s="13" t="s">
        <x:v>68</x:v>
      </x:c>
      <x:c r="E9658">
        <x:v>8</x:v>
      </x:c>
      <x:c r="F9658">
        <x:v>22.477</x:v>
      </x:c>
      <x:c r="G9658" s="8">
        <x:v>62843.4925790313</x:v>
      </x:c>
      <x:c r="H9658" s="8">
        <x:v>0</x:v>
      </x:c>
      <x:c r="I9658">
        <x:v>353214.707323815</x:v>
      </x:c>
      <x:c r="J9658" s="10">
        <x:v>22.75</x:v>
      </x:c>
      <x:c r="K9658" s="10">
        <x:v>95</x:v>
      </x:c>
      <x:c r="L9658">
        <x:f>NA()</x:f>
      </x:c>
    </x:row>
    <x:row r="9659">
      <x:c r="A9659">
        <x:v>9335769</x:v>
      </x:c>
      <x:c r="B9659" s="1">
        <x:v>44184.6469042014</x:v>
      </x:c>
      <x:c r="C9659" s="6">
        <x:v>183.115133743333</x:v>
      </x:c>
      <x:c r="D9659" s="13" t="s">
        <x:v>68</x:v>
      </x:c>
      <x:c r="E9659">
        <x:v>8</x:v>
      </x:c>
      <x:c r="F9659">
        <x:v>22.481</x:v>
      </x:c>
      <x:c r="G9659" s="8">
        <x:v>62837.164151879</x:v>
      </x:c>
      <x:c r="H9659" s="8">
        <x:v>0</x:v>
      </x:c>
      <x:c r="I9659">
        <x:v>353223.112920109</x:v>
      </x:c>
      <x:c r="J9659" s="10">
        <x:v>22.75</x:v>
      </x:c>
      <x:c r="K9659" s="10">
        <x:v>95</x:v>
      </x:c>
      <x:c r="L9659">
        <x:f>NA()</x:f>
      </x:c>
    </x:row>
    <x:row r="9660">
      <x:c r="A9660">
        <x:v>9335770</x:v>
      </x:c>
      <x:c r="B9660" s="1">
        <x:v>44184.6469160532</x:v>
      </x:c>
      <x:c r="C9660" s="6">
        <x:v>183.132179053333</x:v>
      </x:c>
      <x:c r="D9660" s="13" t="s">
        <x:v>68</x:v>
      </x:c>
      <x:c r="E9660">
        <x:v>8</x:v>
      </x:c>
      <x:c r="F9660">
        <x:v>22.483</x:v>
      </x:c>
      <x:c r="G9660" s="8">
        <x:v>62841.2245436606</x:v>
      </x:c>
      <x:c r="H9660" s="8">
        <x:v>0</x:v>
      </x:c>
      <x:c r="I9660">
        <x:v>353230.532717017</x:v>
      </x:c>
      <x:c r="J9660" s="10">
        <x:v>22.75</x:v>
      </x:c>
      <x:c r="K9660" s="10">
        <x:v>95</x:v>
      </x:c>
      <x:c r="L9660">
        <x:f>NA()</x:f>
      </x:c>
    </x:row>
    <x:row r="9661">
      <x:c r="A9661">
        <x:v>9335778</x:v>
      </x:c>
      <x:c r="B9661" s="1">
        <x:v>44184.6469271644</x:v>
      </x:c>
      <x:c r="C9661" s="6">
        <x:v>183.148182256667</x:v>
      </x:c>
      <x:c r="D9661" s="13" t="s">
        <x:v>68</x:v>
      </x:c>
      <x:c r="E9661">
        <x:v>8</x:v>
      </x:c>
      <x:c r="F9661">
        <x:v>22.477</x:v>
      </x:c>
      <x:c r="G9661" s="8">
        <x:v>62833.8491370217</x:v>
      </x:c>
      <x:c r="H9661" s="8">
        <x:v>0</x:v>
      </x:c>
      <x:c r="I9661">
        <x:v>353213.942433559</x:v>
      </x:c>
      <x:c r="J9661" s="10">
        <x:v>22.75</x:v>
      </x:c>
      <x:c r="K9661" s="10">
        <x:v>95</x:v>
      </x:c>
      <x:c r="L9661">
        <x:f>NA()</x:f>
      </x:c>
    </x:row>
    <x:row r="9662">
      <x:c r="A9662">
        <x:v>9335787</x:v>
      </x:c>
      <x:c r="B9662" s="1">
        <x:v>44184.6469388889</x:v>
      </x:c>
      <x:c r="C9662" s="6">
        <x:v>183.165051076667</x:v>
      </x:c>
      <x:c r="D9662" s="13" t="s">
        <x:v>68</x:v>
      </x:c>
      <x:c r="E9662">
        <x:v>8</x:v>
      </x:c>
      <x:c r="F9662">
        <x:v>22.477</x:v>
      </x:c>
      <x:c r="G9662" s="8">
        <x:v>62829.090748312</x:v>
      </x:c>
      <x:c r="H9662" s="8">
        <x:v>0</x:v>
      </x:c>
      <x:c r="I9662">
        <x:v>353217.10564293</x:v>
      </x:c>
      <x:c r="J9662" s="10">
        <x:v>22.75</x:v>
      </x:c>
      <x:c r="K9662" s="10">
        <x:v>95</x:v>
      </x:c>
      <x:c r="L9662">
        <x:f>NA()</x:f>
      </x:c>
    </x:row>
    <x:row r="9663">
      <x:c r="A9663">
        <x:v>9335797</x:v>
      </x:c>
      <x:c r="B9663" s="1">
        <x:v>44184.6469506134</x:v>
      </x:c>
      <x:c r="C9663" s="6">
        <x:v>183.181927825</x:v>
      </x:c>
      <x:c r="D9663" s="13" t="s">
        <x:v>68</x:v>
      </x:c>
      <x:c r="E9663">
        <x:v>8</x:v>
      </x:c>
      <x:c r="F9663">
        <x:v>22.481</x:v>
      </x:c>
      <x:c r="G9663" s="8">
        <x:v>62838.6782759999</x:v>
      </x:c>
      <x:c r="H9663" s="8">
        <x:v>0</x:v>
      </x:c>
      <x:c r="I9663">
        <x:v>353225.771994936</x:v>
      </x:c>
      <x:c r="J9663" s="10">
        <x:v>22.75</x:v>
      </x:c>
      <x:c r="K9663" s="10">
        <x:v>95</x:v>
      </x:c>
      <x:c r="L9663">
        <x:f>NA()</x:f>
      </x:c>
    </x:row>
    <x:row r="9664">
      <x:c r="A9664">
        <x:v>9335803</x:v>
      </x:c>
      <x:c r="B9664" s="1">
        <x:v>44184.6469623843</x:v>
      </x:c>
      <x:c r="C9664" s="6">
        <x:v>183.198882091667</x:v>
      </x:c>
      <x:c r="D9664" s="13" t="s">
        <x:v>68</x:v>
      </x:c>
      <x:c r="E9664">
        <x:v>8</x:v>
      </x:c>
      <x:c r="F9664">
        <x:v>22.478</x:v>
      </x:c>
      <x:c r="G9664" s="8">
        <x:v>62833.6431662121</x:v>
      </x:c>
      <x:c r="H9664" s="8">
        <x:v>0</x:v>
      </x:c>
      <x:c r="I9664">
        <x:v>353220.99406662</x:v>
      </x:c>
      <x:c r="J9664" s="10">
        <x:v>22.75</x:v>
      </x:c>
      <x:c r="K9664" s="10">
        <x:v>95</x:v>
      </x:c>
      <x:c r="L9664">
        <x:f>NA()</x:f>
      </x:c>
    </x:row>
    <x:row r="9665">
      <x:c r="A9665">
        <x:v>9335810</x:v>
      </x:c>
      <x:c r="B9665" s="1">
        <x:v>44184.6469734954</x:v>
      </x:c>
      <x:c r="C9665" s="6">
        <x:v>183.21491297</x:v>
      </x:c>
      <x:c r="D9665" s="13" t="s">
        <x:v>68</x:v>
      </x:c>
      <x:c r="E9665">
        <x:v>8</x:v>
      </x:c>
      <x:c r="F9665">
        <x:v>22.477</x:v>
      </x:c>
      <x:c r="G9665" s="8">
        <x:v>62834.6394062761</x:v>
      </x:c>
      <x:c r="H9665" s="8">
        <x:v>0</x:v>
      </x:c>
      <x:c r="I9665">
        <x:v>353215.36517119</x:v>
      </x:c>
      <x:c r="J9665" s="10">
        <x:v>22.75</x:v>
      </x:c>
      <x:c r="K9665" s="10">
        <x:v>95</x:v>
      </x:c>
      <x:c r="L9665">
        <x:f>NA()</x:f>
      </x:c>
    </x:row>
    <x:row r="9666">
      <x:c r="A9666">
        <x:v>9335823</x:v>
      </x:c>
      <x:c r="B9666" s="1">
        <x:v>44184.6469852199</x:v>
      </x:c>
      <x:c r="C9666" s="6">
        <x:v>183.231773063333</x:v>
      </x:c>
      <x:c r="D9666" s="13" t="s">
        <x:v>68</x:v>
      </x:c>
      <x:c r="E9666">
        <x:v>8</x:v>
      </x:c>
      <x:c r="F9666">
        <x:v>22.476</x:v>
      </x:c>
      <x:c r="G9666" s="8">
        <x:v>62836.5727239914</x:v>
      </x:c>
      <x:c r="H9666" s="8">
        <x:v>0</x:v>
      </x:c>
      <x:c r="I9666">
        <x:v>353219.139835681</x:v>
      </x:c>
      <x:c r="J9666" s="10">
        <x:v>22.75</x:v>
      </x:c>
      <x:c r="K9666" s="10">
        <x:v>95</x:v>
      </x:c>
      <x:c r="L9666">
        <x:f>NA()</x:f>
      </x:c>
    </x:row>
    <x:row r="9667">
      <x:c r="A9667">
        <x:v>9335829</x:v>
      </x:c>
      <x:c r="B9667" s="1">
        <x:v>44184.6469969097</x:v>
      </x:c>
      <x:c r="C9667" s="6">
        <x:v>183.248632773333</x:v>
      </x:c>
      <x:c r="D9667" s="13" t="s">
        <x:v>68</x:v>
      </x:c>
      <x:c r="E9667">
        <x:v>8</x:v>
      </x:c>
      <x:c r="F9667">
        <x:v>22.477</x:v>
      </x:c>
      <x:c r="G9667" s="8">
        <x:v>62847.1587056035</x:v>
      </x:c>
      <x:c r="H9667" s="8">
        <x:v>0</x:v>
      </x:c>
      <x:c r="I9667">
        <x:v>353217.00572495</x:v>
      </x:c>
      <x:c r="J9667" s="10">
        <x:v>22.75</x:v>
      </x:c>
      <x:c r="K9667" s="10">
        <x:v>95</x:v>
      </x:c>
      <x:c r="L9667">
        <x:f>NA()</x:f>
      </x:c>
    </x:row>
    <x:row r="9668">
      <x:c r="A9668">
        <x:v>9335835</x:v>
      </x:c>
      <x:c r="B9668" s="1">
        <x:v>44184.6470086458</x:v>
      </x:c>
      <x:c r="C9668" s="6">
        <x:v>183.265491368333</x:v>
      </x:c>
      <x:c r="D9668" s="13" t="s">
        <x:v>68</x:v>
      </x:c>
      <x:c r="E9668">
        <x:v>8</x:v>
      </x:c>
      <x:c r="F9668">
        <x:v>22.479</x:v>
      </x:c>
      <x:c r="G9668" s="8">
        <x:v>62846.0391552151</x:v>
      </x:c>
      <x:c r="H9668" s="8">
        <x:v>0</x:v>
      </x:c>
      <x:c r="I9668">
        <x:v>353239.547436929</x:v>
      </x:c>
      <x:c r="J9668" s="10">
        <x:v>22.75</x:v>
      </x:c>
      <x:c r="K9668" s="10">
        <x:v>95</x:v>
      </x:c>
      <x:c r="L9668">
        <x:f>NA()</x:f>
      </x:c>
    </x:row>
    <x:row r="9669">
      <x:c r="A9669">
        <x:v>9335842</x:v>
      </x:c>
      <x:c r="B9669" s="1">
        <x:v>44184.6470197106</x:v>
      </x:c>
      <x:c r="C9669" s="6">
        <x:v>183.281467543333</x:v>
      </x:c>
      <x:c r="D9669" s="13" t="s">
        <x:v>68</x:v>
      </x:c>
      <x:c r="E9669">
        <x:v>8</x:v>
      </x:c>
      <x:c r="F9669">
        <x:v>22.485</x:v>
      </x:c>
      <x:c r="G9669" s="8">
        <x:v>62841.394456844</x:v>
      </x:c>
      <x:c r="H9669" s="8">
        <x:v>0</x:v>
      </x:c>
      <x:c r="I9669">
        <x:v>353221.848337088</x:v>
      </x:c>
      <x:c r="J9669" s="10">
        <x:v>22.75</x:v>
      </x:c>
      <x:c r="K9669" s="10">
        <x:v>95</x:v>
      </x:c>
      <x:c r="L9669">
        <x:f>NA()</x:f>
      </x:c>
    </x:row>
    <x:row r="9670">
      <x:c r="A9670">
        <x:v>9335856</x:v>
      </x:c>
      <x:c r="B9670" s="1">
        <x:v>44184.6470314815</x:v>
      </x:c>
      <x:c r="C9670" s="6">
        <x:v>183.298406361667</x:v>
      </x:c>
      <x:c r="D9670" s="13" t="s">
        <x:v>68</x:v>
      </x:c>
      <x:c r="E9670">
        <x:v>8</x:v>
      </x:c>
      <x:c r="F9670">
        <x:v>22.479</x:v>
      </x:c>
      <x:c r="G9670" s="8">
        <x:v>62843.971344405</x:v>
      </x:c>
      <x:c r="H9670" s="8">
        <x:v>0</x:v>
      </x:c>
      <x:c r="I9670">
        <x:v>353236.551809481</x:v>
      </x:c>
      <x:c r="J9670" s="10">
        <x:v>22.75</x:v>
      </x:c>
      <x:c r="K9670" s="10">
        <x:v>95</x:v>
      </x:c>
      <x:c r="L9670">
        <x:f>NA()</x:f>
      </x:c>
    </x:row>
    <x:row r="9671">
      <x:c r="A9671">
        <x:v>9335861</x:v>
      </x:c>
      <x:c r="B9671" s="1">
        <x:v>44184.6470431713</x:v>
      </x:c>
      <x:c r="C9671" s="6">
        <x:v>183.31524857</x:v>
      </x:c>
      <x:c r="D9671" s="13" t="s">
        <x:v>68</x:v>
      </x:c>
      <x:c r="E9671">
        <x:v>8</x:v>
      </x:c>
      <x:c r="F9671">
        <x:v>22.484</x:v>
      </x:c>
      <x:c r="G9671" s="8">
        <x:v>62843.0448862917</x:v>
      </x:c>
      <x:c r="H9671" s="8">
        <x:v>0</x:v>
      </x:c>
      <x:c r="I9671">
        <x:v>353214.041471557</x:v>
      </x:c>
      <x:c r="J9671" s="10">
        <x:v>22.75</x:v>
      </x:c>
      <x:c r="K9671" s="10">
        <x:v>95</x:v>
      </x:c>
      <x:c r="L9671">
        <x:f>NA()</x:f>
      </x:c>
    </x:row>
    <x:row r="9672">
      <x:c r="A9672">
        <x:v>9335867</x:v>
      </x:c>
      <x:c r="B9672" s="1">
        <x:v>44184.6470549421</x:v>
      </x:c>
      <x:c r="C9672" s="6">
        <x:v>183.33213906</x:v>
      </x:c>
      <x:c r="D9672" s="13" t="s">
        <x:v>68</x:v>
      </x:c>
      <x:c r="E9672">
        <x:v>8</x:v>
      </x:c>
      <x:c r="F9672">
        <x:v>22.483</x:v>
      </x:c>
      <x:c r="G9672" s="8">
        <x:v>62850.3229589612</x:v>
      </x:c>
      <x:c r="H9672" s="8">
        <x:v>0</x:v>
      </x:c>
      <x:c r="I9672">
        <x:v>353221.385147301</x:v>
      </x:c>
      <x:c r="J9672" s="10">
        <x:v>22.75</x:v>
      </x:c>
      <x:c r="K9672" s="10">
        <x:v>95</x:v>
      </x:c>
      <x:c r="L9672">
        <x:f>NA()</x:f>
      </x:c>
    </x:row>
    <x:row r="9673">
      <x:c r="A9673">
        <x:v>9335876</x:v>
      </x:c>
      <x:c r="B9673" s="1">
        <x:v>44184.6470660069</x:v>
      </x:c>
      <x:c r="C9673" s="6">
        <x:v>183.348128123333</x:v>
      </x:c>
      <x:c r="D9673" s="13" t="s">
        <x:v>68</x:v>
      </x:c>
      <x:c r="E9673">
        <x:v>8</x:v>
      </x:c>
      <x:c r="F9673">
        <x:v>22.488</x:v>
      </x:c>
      <x:c r="G9673" s="8">
        <x:v>62851.0855217093</x:v>
      </x:c>
      <x:c r="H9673" s="8">
        <x:v>0</x:v>
      </x:c>
      <x:c r="I9673">
        <x:v>353212.519312423</x:v>
      </x:c>
      <x:c r="J9673" s="10">
        <x:v>22.75</x:v>
      </x:c>
      <x:c r="K9673" s="10">
        <x:v>95</x:v>
      </x:c>
      <x:c r="L9673">
        <x:f>NA()</x:f>
      </x:c>
    </x:row>
    <x:row r="9674">
      <x:c r="A9674">
        <x:v>9335886</x:v>
      </x:c>
      <x:c r="B9674" s="1">
        <x:v>44184.6470777431</x:v>
      </x:c>
      <x:c r="C9674" s="6">
        <x:v>183.365007578333</x:v>
      </x:c>
      <x:c r="D9674" s="13" t="s">
        <x:v>68</x:v>
      </x:c>
      <x:c r="E9674">
        <x:v>8</x:v>
      </x:c>
      <x:c r="F9674">
        <x:v>22.481</x:v>
      </x:c>
      <x:c r="G9674" s="8">
        <x:v>62842.3507712181</x:v>
      </x:c>
      <x:c r="H9674" s="8">
        <x:v>0</x:v>
      </x:c>
      <x:c r="I9674">
        <x:v>353226.86881198</x:v>
      </x:c>
      <x:c r="J9674" s="10">
        <x:v>22.75</x:v>
      </x:c>
      <x:c r="K9674" s="10">
        <x:v>95</x:v>
      </x:c>
      <x:c r="L9674">
        <x:f>NA()</x:f>
      </x:c>
    </x:row>
    <x:row r="9675">
      <x:c r="A9675">
        <x:v>9335897</x:v>
      </x:c>
      <x:c r="B9675" s="1">
        <x:v>44184.6470894329</x:v>
      </x:c>
      <x:c r="C9675" s="6">
        <x:v>183.381869541667</x:v>
      </x:c>
      <x:c r="D9675" s="13" t="s">
        <x:v>68</x:v>
      </x:c>
      <x:c r="E9675">
        <x:v>8</x:v>
      </x:c>
      <x:c r="F9675">
        <x:v>22.476</x:v>
      </x:c>
      <x:c r="G9675" s="8">
        <x:v>62845.7748853218</x:v>
      </x:c>
      <x:c r="H9675" s="8">
        <x:v>0</x:v>
      </x:c>
      <x:c r="I9675">
        <x:v>353226.739260075</x:v>
      </x:c>
      <x:c r="J9675" s="10">
        <x:v>22.75</x:v>
      </x:c>
      <x:c r="K9675" s="10">
        <x:v>95</x:v>
      </x:c>
      <x:c r="L9675">
        <x:f>NA()</x:f>
      </x:c>
    </x:row>
    <x:row r="9676">
      <x:c r="A9676">
        <x:v>9335901</x:v>
      </x:c>
      <x:c r="B9676" s="1">
        <x:v>44184.6471010417</x:v>
      </x:c>
      <x:c r="C9676" s="6">
        <x:v>183.398546225</x:v>
      </x:c>
      <x:c r="D9676" s="13" t="s">
        <x:v>68</x:v>
      </x:c>
      <x:c r="E9676">
        <x:v>8</x:v>
      </x:c>
      <x:c r="F9676">
        <x:v>22.477</x:v>
      </x:c>
      <x:c r="G9676" s="8">
        <x:v>62842.1664709528</x:v>
      </x:c>
      <x:c r="H9676" s="8">
        <x:v>0</x:v>
      </x:c>
      <x:c r="I9676">
        <x:v>353224.932443597</x:v>
      </x:c>
      <x:c r="J9676" s="10">
        <x:v>22.75</x:v>
      </x:c>
      <x:c r="K9676" s="10">
        <x:v>95</x:v>
      </x:c>
      <x:c r="L9676">
        <x:f>NA()</x:f>
      </x:c>
    </x:row>
    <x:row r="9677">
      <x:c r="A9677">
        <x:v>9335909</x:v>
      </x:c>
      <x:c r="B9677" s="1">
        <x:v>44184.6471131597</x:v>
      </x:c>
      <x:c r="C9677" s="6">
        <x:v>183.415985136667</x:v>
      </x:c>
      <x:c r="D9677" s="13" t="s">
        <x:v>68</x:v>
      </x:c>
      <x:c r="E9677">
        <x:v>8</x:v>
      </x:c>
      <x:c r="F9677">
        <x:v>22.468</x:v>
      </x:c>
      <x:c r="G9677" s="8">
        <x:v>62842.7371149508</x:v>
      </x:c>
      <x:c r="H9677" s="8">
        <x:v>0</x:v>
      </x:c>
      <x:c r="I9677">
        <x:v>353220.749803662</x:v>
      </x:c>
      <x:c r="J9677" s="10">
        <x:v>22.75</x:v>
      </x:c>
      <x:c r="K9677" s="10">
        <x:v>95</x:v>
      </x:c>
      <x:c r="L9677">
        <x:f>NA()</x:f>
      </x:c>
    </x:row>
    <x:row r="9678">
      <x:c r="A9678">
        <x:v>9335918</x:v>
      </x:c>
      <x:c r="B9678" s="1">
        <x:v>44184.6471240741</x:v>
      </x:c>
      <x:c r="C9678" s="6">
        <x:v>183.431723005</x:v>
      </x:c>
      <x:c r="D9678" s="13" t="s">
        <x:v>68</x:v>
      </x:c>
      <x:c r="E9678">
        <x:v>8</x:v>
      </x:c>
      <x:c r="F9678">
        <x:v>22.474</x:v>
      </x:c>
      <x:c r="G9678" s="8">
        <x:v>62847.253575579</x:v>
      </x:c>
      <x:c r="H9678" s="8">
        <x:v>0</x:v>
      </x:c>
      <x:c r="I9678">
        <x:v>353227.821899266</x:v>
      </x:c>
      <x:c r="J9678" s="10">
        <x:v>22.75</x:v>
      </x:c>
      <x:c r="K9678" s="10">
        <x:v>95</x:v>
      </x:c>
      <x:c r="L9678">
        <x:f>NA()</x:f>
      </x:c>
    </x:row>
    <x:row r="9679">
      <x:c r="A9679">
        <x:v>9335929</x:v>
      </x:c>
      <x:c r="B9679" s="1">
        <x:v>44184.6471356829</x:v>
      </x:c>
      <x:c r="C9679" s="6">
        <x:v>183.448431245</x:v>
      </x:c>
      <x:c r="D9679" s="13" t="s">
        <x:v>68</x:v>
      </x:c>
      <x:c r="E9679">
        <x:v>8</x:v>
      </x:c>
      <x:c r="F9679">
        <x:v>22.479</x:v>
      </x:c>
      <x:c r="G9679" s="8">
        <x:v>62843.2590627733</x:v>
      </x:c>
      <x:c r="H9679" s="8">
        <x:v>0</x:v>
      </x:c>
      <x:c r="I9679">
        <x:v>353229.163048365</x:v>
      </x:c>
      <x:c r="J9679" s="10">
        <x:v>22.75</x:v>
      </x:c>
      <x:c r="K9679" s="10">
        <x:v>95</x:v>
      </x:c>
      <x:c r="L9679">
        <x:f>NA()</x:f>
      </x:c>
    </x:row>
    <x:row r="9680">
      <x:c r="A9680">
        <x:v>9335930</x:v>
      </x:c>
      <x:c r="B9680" s="1">
        <x:v>44184.6471474537</x:v>
      </x:c>
      <x:c r="C9680" s="6">
        <x:v>183.465409165</x:v>
      </x:c>
      <x:c r="D9680" s="13" t="s">
        <x:v>68</x:v>
      </x:c>
      <x:c r="E9680">
        <x:v>8</x:v>
      </x:c>
      <x:c r="F9680">
        <x:v>22.48</x:v>
      </x:c>
      <x:c r="G9680" s="8">
        <x:v>62840.6960298098</x:v>
      </x:c>
      <x:c r="H9680" s="8">
        <x:v>0</x:v>
      </x:c>
      <x:c r="I9680">
        <x:v>353219.312480562</x:v>
      </x:c>
      <x:c r="J9680" s="10">
        <x:v>22.75</x:v>
      </x:c>
      <x:c r="K9680" s="10">
        <x:v>95</x:v>
      </x:c>
      <x:c r="L9680">
        <x:f>NA()</x:f>
      </x:c>
    </x:row>
    <x:row r="9681">
      <x:c r="A9681">
        <x:v>9335939</x:v>
      </x:c>
      <x:c r="B9681" s="1">
        <x:v>44184.6471590278</x:v>
      </x:c>
      <x:c r="C9681" s="6">
        <x:v>183.482078475</x:v>
      </x:c>
      <x:c r="D9681" s="13" t="s">
        <x:v>68</x:v>
      </x:c>
      <x:c r="E9681">
        <x:v>8</x:v>
      </x:c>
      <x:c r="F9681">
        <x:v>22.476</x:v>
      </x:c>
      <x:c r="G9681" s="8">
        <x:v>62841.4575896715</x:v>
      </x:c>
      <x:c r="H9681" s="8">
        <x:v>0</x:v>
      </x:c>
      <x:c r="I9681">
        <x:v>353222.739745717</x:v>
      </x:c>
      <x:c r="J9681" s="10">
        <x:v>22.75</x:v>
      </x:c>
      <x:c r="K9681" s="10">
        <x:v>95</x:v>
      </x:c>
      <x:c r="L9681">
        <x:f>NA()</x:f>
      </x:c>
    </x:row>
    <x:row r="9682">
      <x:c r="A9682">
        <x:v>9335946</x:v>
      </x:c>
      <x:c r="B9682" s="1">
        <x:v>44184.6471703704</x:v>
      </x:c>
      <x:c r="C9682" s="6">
        <x:v>183.49838929</x:v>
      </x:c>
      <x:c r="D9682" s="13" t="s">
        <x:v>68</x:v>
      </x:c>
      <x:c r="E9682">
        <x:v>8</x:v>
      </x:c>
      <x:c r="F9682">
        <x:v>22.48</x:v>
      </x:c>
      <x:c r="G9682" s="8">
        <x:v>62848.0928115931</x:v>
      </x:c>
      <x:c r="H9682" s="8">
        <x:v>0</x:v>
      </x:c>
      <x:c r="I9682">
        <x:v>353217.585876204</x:v>
      </x:c>
      <x:c r="J9682" s="10">
        <x:v>22.75</x:v>
      </x:c>
      <x:c r="K9682" s="10">
        <x:v>95</x:v>
      </x:c>
      <x:c r="L9682">
        <x:f>NA()</x:f>
      </x:c>
    </x:row>
    <x:row r="9683">
      <x:c r="A9683">
        <x:v>9335961</x:v>
      </x:c>
      <x:c r="B9683" s="1">
        <x:v>44184.6471820949</x:v>
      </x:c>
      <x:c r="C9683" s="6">
        <x:v>183.515296213333</x:v>
      </x:c>
      <x:c r="D9683" s="13" t="s">
        <x:v>68</x:v>
      </x:c>
      <x:c r="E9683">
        <x:v>8</x:v>
      </x:c>
      <x:c r="F9683">
        <x:v>22.478</x:v>
      </x:c>
      <x:c r="G9683" s="8">
        <x:v>62850.4367350918</x:v>
      </x:c>
      <x:c r="H9683" s="8">
        <x:v>0</x:v>
      </x:c>
      <x:c r="I9683">
        <x:v>353218.266514539</x:v>
      </x:c>
      <x:c r="J9683" s="10">
        <x:v>22.75</x:v>
      </x:c>
      <x:c r="K9683" s="10">
        <x:v>95</x:v>
      </x:c>
      <x:c r="L9683">
        <x:f>NA()</x:f>
      </x:c>
    </x:row>
    <x:row r="9684">
      <x:c r="A9684">
        <x:v>9335968</x:v>
      </x:c>
      <x:c r="B9684" s="1">
        <x:v>44184.647193831</x:v>
      </x:c>
      <x:c r="C9684" s="6">
        <x:v>183.532176298333</x:v>
      </x:c>
      <x:c r="D9684" s="13" t="s">
        <x:v>68</x:v>
      </x:c>
      <x:c r="E9684">
        <x:v>8</x:v>
      </x:c>
      <x:c r="F9684">
        <x:v>22.477</x:v>
      </x:c>
      <x:c r="G9684" s="8">
        <x:v>62842.8763249879</x:v>
      </x:c>
      <x:c r="H9684" s="8">
        <x:v>0</x:v>
      </x:c>
      <x:c r="I9684">
        <x:v>353218.100809359</x:v>
      </x:c>
      <x:c r="J9684" s="10">
        <x:v>22.75</x:v>
      </x:c>
      <x:c r="K9684" s="10">
        <x:v>95</x:v>
      </x:c>
      <x:c r="L9684">
        <x:f>NA()</x:f>
      </x:c>
    </x:row>
    <x:row r="9685">
      <x:c r="A9685">
        <x:v>9335977</x:v>
      </x:c>
      <x:c r="B9685" s="1">
        <x:v>44184.6472050116</x:v>
      </x:c>
      <x:c r="C9685" s="6">
        <x:v>183.548268813333</x:v>
      </x:c>
      <x:c r="D9685" s="13" t="s">
        <x:v>68</x:v>
      </x:c>
      <x:c r="E9685">
        <x:v>8</x:v>
      </x:c>
      <x:c r="F9685">
        <x:v>22.475</x:v>
      </x:c>
      <x:c r="G9685" s="8">
        <x:v>62848.844413534</x:v>
      </x:c>
      <x:c r="H9685" s="8">
        <x:v>0</x:v>
      </x:c>
      <x:c r="I9685">
        <x:v>353223.233316455</x:v>
      </x:c>
      <x:c r="J9685" s="10">
        <x:v>22.75</x:v>
      </x:c>
      <x:c r="K9685" s="10">
        <x:v>95</x:v>
      </x:c>
      <x:c r="L9685">
        <x:f>NA()</x:f>
      </x:c>
    </x:row>
    <x:row r="9686">
      <x:c r="A9686">
        <x:v>9335981</x:v>
      </x:c>
      <x:c r="B9686" s="1">
        <x:v>44184.6472168171</x:v>
      </x:c>
      <x:c r="C9686" s="6">
        <x:v>183.565297433333</x:v>
      </x:c>
      <x:c r="D9686" s="13" t="s">
        <x:v>68</x:v>
      </x:c>
      <x:c r="E9686">
        <x:v>8</x:v>
      </x:c>
      <x:c r="F9686">
        <x:v>22.481</x:v>
      </x:c>
      <x:c r="G9686" s="8">
        <x:v>62850.1992842065</x:v>
      </x:c>
      <x:c r="H9686" s="8">
        <x:v>0</x:v>
      </x:c>
      <x:c r="I9686">
        <x:v>353217.686290137</x:v>
      </x:c>
      <x:c r="J9686" s="10">
        <x:v>22.75</x:v>
      </x:c>
      <x:c r="K9686" s="10">
        <x:v>95</x:v>
      </x:c>
      <x:c r="L9686">
        <x:f>NA()</x:f>
      </x:c>
    </x:row>
    <x:row r="9687">
      <x:c r="A9687">
        <x:v>9335989</x:v>
      </x:c>
      <x:c r="B9687" s="1">
        <x:v>44184.6472282407</x:v>
      </x:c>
      <x:c r="C9687" s="6">
        <x:v>183.581720338333</x:v>
      </x:c>
      <x:c r="D9687" s="13" t="s">
        <x:v>68</x:v>
      </x:c>
      <x:c r="E9687">
        <x:v>8</x:v>
      </x:c>
      <x:c r="F9687">
        <x:v>22.484</x:v>
      </x:c>
      <x:c r="G9687" s="8">
        <x:v>62852.1537687331</x:v>
      </x:c>
      <x:c r="H9687" s="8">
        <x:v>0</x:v>
      </x:c>
      <x:c r="I9687">
        <x:v>353207.002816645</x:v>
      </x:c>
      <x:c r="J9687" s="10">
        <x:v>22.75</x:v>
      </x:c>
      <x:c r="K9687" s="10">
        <x:v>95</x:v>
      </x:c>
      <x:c r="L9687">
        <x:f>NA()</x:f>
      </x:c>
    </x:row>
    <x:row r="9688">
      <x:c r="A9688">
        <x:v>9336000</x:v>
      </x:c>
      <x:c r="B9688" s="1">
        <x:v>44184.6472399653</x:v>
      </x:c>
      <x:c r="C9688" s="6">
        <x:v>183.598595451667</x:v>
      </x:c>
      <x:c r="D9688" s="13" t="s">
        <x:v>68</x:v>
      </x:c>
      <x:c r="E9688">
        <x:v>8</x:v>
      </x:c>
      <x:c r="F9688">
        <x:v>22.486</x:v>
      </x:c>
      <x:c r="G9688" s="8">
        <x:v>62858.8119326682</x:v>
      </x:c>
      <x:c r="H9688" s="8">
        <x:v>0</x:v>
      </x:c>
      <x:c r="I9688">
        <x:v>353210.487917158</x:v>
      </x:c>
      <x:c r="J9688" s="10">
        <x:v>22.75</x:v>
      </x:c>
      <x:c r="K9688" s="10">
        <x:v>95</x:v>
      </x:c>
      <x:c r="L9688">
        <x:f>NA()</x:f>
      </x:c>
    </x:row>
    <x:row r="9689">
      <x:c r="A9689">
        <x:v>9336008</x:v>
      </x:c>
      <x:c r="B9689" s="1">
        <x:v>44184.6472518171</x:v>
      </x:c>
      <x:c r="C9689" s="6">
        <x:v>183.61568066</x:v>
      </x:c>
      <x:c r="D9689" s="13" t="s">
        <x:v>68</x:v>
      </x:c>
      <x:c r="E9689">
        <x:v>8</x:v>
      </x:c>
      <x:c r="F9689">
        <x:v>22.483</x:v>
      </x:c>
      <x:c r="G9689" s="8">
        <x:v>62871.913070947</x:v>
      </x:c>
      <x:c r="H9689" s="8">
        <x:v>0</x:v>
      </x:c>
      <x:c r="I9689">
        <x:v>353236.983395373</x:v>
      </x:c>
      <x:c r="J9689" s="10">
        <x:v>22.75</x:v>
      </x:c>
      <x:c r="K9689" s="10">
        <x:v>95</x:v>
      </x:c>
      <x:c r="L9689">
        <x:f>NA()</x:f>
      </x:c>
    </x:row>
    <x:row r="9690">
      <x:c r="A9690">
        <x:v>9336016</x:v>
      </x:c>
      <x:c r="B9690" s="1">
        <x:v>44184.6472629282</x:v>
      </x:c>
      <x:c r="C9690" s="6">
        <x:v>183.631647701667</x:v>
      </x:c>
      <x:c r="D9690" s="13" t="s">
        <x:v>68</x:v>
      </x:c>
      <x:c r="E9690">
        <x:v>8</x:v>
      </x:c>
      <x:c r="F9690">
        <x:v>22.478</x:v>
      </x:c>
      <x:c r="G9690" s="8">
        <x:v>62864.2090282869</x:v>
      </x:c>
      <x:c r="H9690" s="8">
        <x:v>0</x:v>
      </x:c>
      <x:c r="I9690">
        <x:v>353228.847673762</x:v>
      </x:c>
      <x:c r="J9690" s="10">
        <x:v>22.75</x:v>
      </x:c>
      <x:c r="K9690" s="10">
        <x:v>95</x:v>
      </x:c>
      <x:c r="L9690">
        <x:f>NA()</x:f>
      </x:c>
    </x:row>
    <x:row r="9691">
      <x:c r="A9691">
        <x:v>9336025</x:v>
      </x:c>
      <x:c r="B9691" s="1">
        <x:v>44184.6472746528</x:v>
      </x:c>
      <x:c r="C9691" s="6">
        <x:v>183.648564708333</x:v>
      </x:c>
      <x:c r="D9691" s="13" t="s">
        <x:v>68</x:v>
      </x:c>
      <x:c r="E9691">
        <x:v>8</x:v>
      </x:c>
      <x:c r="F9691">
        <x:v>22.48</x:v>
      </x:c>
      <x:c r="G9691" s="8">
        <x:v>62870.1460906345</x:v>
      </x:c>
      <x:c r="H9691" s="8">
        <x:v>0</x:v>
      </x:c>
      <x:c r="I9691">
        <x:v>353231.174506446</x:v>
      </x:c>
      <x:c r="J9691" s="10">
        <x:v>22.75</x:v>
      </x:c>
      <x:c r="K9691" s="10">
        <x:v>95</x:v>
      </x:c>
      <x:c r="L9691">
        <x:f>NA()</x:f>
      </x:c>
    </x:row>
    <x:row r="9692">
      <x:c r="A9692">
        <x:v>9336031</x:v>
      </x:c>
      <x:c r="B9692" s="1">
        <x:v>44184.6472863773</x:v>
      </x:c>
      <x:c r="C9692" s="6">
        <x:v>183.665428195</x:v>
      </x:c>
      <x:c r="D9692" s="13" t="s">
        <x:v>68</x:v>
      </x:c>
      <x:c r="E9692">
        <x:v>8</x:v>
      </x:c>
      <x:c r="F9692">
        <x:v>22.481</x:v>
      </x:c>
      <x:c r="G9692" s="8">
        <x:v>62864.6594822627</x:v>
      </x:c>
      <x:c r="H9692" s="8">
        <x:v>0</x:v>
      </x:c>
      <x:c r="I9692">
        <x:v>353229.910647858</x:v>
      </x:c>
      <x:c r="J9692" s="10">
        <x:v>22.75</x:v>
      </x:c>
      <x:c r="K9692" s="10">
        <x:v>95</x:v>
      </x:c>
      <x:c r="L9692">
        <x:f>NA()</x:f>
      </x:c>
    </x:row>
    <x:row r="9693">
      <x:c r="A9693">
        <x:v>9336040</x:v>
      </x:c>
      <x:c r="B9693" s="1">
        <x:v>44184.6472980671</x:v>
      </x:c>
      <x:c r="C9693" s="6">
        <x:v>183.682259853333</x:v>
      </x:c>
      <x:c r="D9693" s="13" t="s">
        <x:v>68</x:v>
      </x:c>
      <x:c r="E9693">
        <x:v>8</x:v>
      </x:c>
      <x:c r="F9693">
        <x:v>22.487</x:v>
      </x:c>
      <x:c r="G9693" s="8">
        <x:v>62868.9601761297</x:v>
      </x:c>
      <x:c r="H9693" s="8">
        <x:v>0</x:v>
      </x:c>
      <x:c r="I9693">
        <x:v>353238.361975018</x:v>
      </x:c>
      <x:c r="J9693" s="10">
        <x:v>22.75</x:v>
      </x:c>
      <x:c r="K9693" s="10">
        <x:v>95</x:v>
      </x:c>
      <x:c r="L9693">
        <x:f>NA()</x:f>
      </x:c>
    </x:row>
    <x:row r="9694">
      <x:c r="A9694">
        <x:v>9336042</x:v>
      </x:c>
      <x:c r="B9694" s="1">
        <x:v>44184.6473091782</x:v>
      </x:c>
      <x:c r="C9694" s="6">
        <x:v>183.698286646667</x:v>
      </x:c>
      <x:c r="D9694" s="13" t="s">
        <x:v>68</x:v>
      </x:c>
      <x:c r="E9694">
        <x:v>8</x:v>
      </x:c>
      <x:c r="F9694">
        <x:v>22.479</x:v>
      </x:c>
      <x:c r="G9694" s="8">
        <x:v>62861.0378523801</x:v>
      </x:c>
      <x:c r="H9694" s="8">
        <x:v>0</x:v>
      </x:c>
      <x:c r="I9694">
        <x:v>353218.47730262</x:v>
      </x:c>
      <x:c r="J9694" s="10">
        <x:v>22.75</x:v>
      </x:c>
      <x:c r="K9694" s="10">
        <x:v>95</x:v>
      </x:c>
      <x:c r="L9694">
        <x:f>NA()</x:f>
      </x:c>
    </x:row>
    <x:row r="9695">
      <x:c r="A9695">
        <x:v>9336056</x:v>
      </x:c>
      <x:c r="B9695" s="1">
        <x:v>44184.6473208681</x:v>
      </x:c>
      <x:c r="C9695" s="6">
        <x:v>183.715132163333</x:v>
      </x:c>
      <x:c r="D9695" s="13" t="s">
        <x:v>68</x:v>
      </x:c>
      <x:c r="E9695">
        <x:v>8</x:v>
      </x:c>
      <x:c r="F9695">
        <x:v>22.487</x:v>
      </x:c>
      <x:c r="G9695" s="8">
        <x:v>62850.6864542315</x:v>
      </x:c>
      <x:c r="H9695" s="8">
        <x:v>0</x:v>
      </x:c>
      <x:c r="I9695">
        <x:v>353221.564348292</x:v>
      </x:c>
      <x:c r="J9695" s="10">
        <x:v>22.75</x:v>
      </x:c>
      <x:c r="K9695" s="10">
        <x:v>95</x:v>
      </x:c>
      <x:c r="L9695">
        <x:f>NA()</x:f>
      </x:c>
    </x:row>
    <x:row r="9696">
      <x:c r="A9696">
        <x:v>9336061</x:v>
      </x:c>
      <x:c r="B9696" s="1">
        <x:v>44184.6473325579</x:v>
      </x:c>
      <x:c r="C9696" s="6">
        <x:v>183.731964761667</x:v>
      </x:c>
      <x:c r="D9696" s="13" t="s">
        <x:v>68</x:v>
      </x:c>
      <x:c r="E9696">
        <x:v>8</x:v>
      </x:c>
      <x:c r="F9696">
        <x:v>22.478</x:v>
      </x:c>
      <x:c r="G9696" s="8">
        <x:v>62848.4709327397</x:v>
      </x:c>
      <x:c r="H9696" s="8">
        <x:v>0</x:v>
      </x:c>
      <x:c r="I9696">
        <x:v>353218.741393049</x:v>
      </x:c>
      <x:c r="J9696" s="10">
        <x:v>22.75</x:v>
      </x:c>
      <x:c r="K9696" s="10">
        <x:v>95</x:v>
      </x:c>
      <x:c r="L9696">
        <x:f>NA()</x:f>
      </x:c>
    </x:row>
    <x:row r="9697">
      <x:c r="A9697">
        <x:v>9336070</x:v>
      </x:c>
      <x:c r="B9697" s="1">
        <x:v>44184.6473444792</x:v>
      </x:c>
      <x:c r="C9697" s="6">
        <x:v>183.74909464</x:v>
      </x:c>
      <x:c r="D9697" s="13" t="s">
        <x:v>68</x:v>
      </x:c>
      <x:c r="E9697">
        <x:v>8</x:v>
      </x:c>
      <x:c r="F9697">
        <x:v>22.483</x:v>
      </x:c>
      <x:c r="G9697" s="8">
        <x:v>62851.7693398384</x:v>
      </x:c>
      <x:c r="H9697" s="8">
        <x:v>0</x:v>
      </x:c>
      <x:c r="I9697">
        <x:v>353218.47251357</x:v>
      </x:c>
      <x:c r="J9697" s="10">
        <x:v>22.75</x:v>
      </x:c>
      <x:c r="K9697" s="10">
        <x:v>95</x:v>
      </x:c>
      <x:c r="L9697">
        <x:f>NA()</x:f>
      </x:c>
    </x:row>
    <x:row r="9698">
      <x:c r="A9698">
        <x:v>9336078</x:v>
      </x:c>
      <x:c r="B9698" s="1">
        <x:v>44184.6473554745</x:v>
      </x:c>
      <x:c r="C9698" s="6">
        <x:v>183.764952746667</x:v>
      </x:c>
      <x:c r="D9698" s="13" t="s">
        <x:v>68</x:v>
      </x:c>
      <x:c r="E9698">
        <x:v>8</x:v>
      </x:c>
      <x:c r="F9698">
        <x:v>22.481</x:v>
      </x:c>
      <x:c r="G9698" s="8">
        <x:v>62852.5561302007</x:v>
      </x:c>
      <x:c r="H9698" s="8">
        <x:v>0</x:v>
      </x:c>
      <x:c r="I9698">
        <x:v>353215.234741444</x:v>
      </x:c>
      <x:c r="J9698" s="10">
        <x:v>22.75</x:v>
      </x:c>
      <x:c r="K9698" s="10">
        <x:v>95</x:v>
      </x:c>
      <x:c r="L9698">
        <x:f>NA()</x:f>
      </x:c>
    </x:row>
    <x:row r="9699">
      <x:c r="A9699">
        <x:v>9336087</x:v>
      </x:c>
      <x:c r="B9699" s="1">
        <x:v>44184.6473672454</x:v>
      </x:c>
      <x:c r="C9699" s="6">
        <x:v>183.781876225</x:v>
      </x:c>
      <x:c r="D9699" s="13" t="s">
        <x:v>68</x:v>
      </x:c>
      <x:c r="E9699">
        <x:v>8</x:v>
      </x:c>
      <x:c r="F9699">
        <x:v>22.483</x:v>
      </x:c>
      <x:c r="G9699" s="8">
        <x:v>62861.0422513042</x:v>
      </x:c>
      <x:c r="H9699" s="8">
        <x:v>0</x:v>
      </x:c>
      <x:c r="I9699">
        <x:v>353217.139793613</x:v>
      </x:c>
      <x:c r="J9699" s="10">
        <x:v>22.75</x:v>
      </x:c>
      <x:c r="K9699" s="10">
        <x:v>95</x:v>
      </x:c>
      <x:c r="L9699">
        <x:f>NA()</x:f>
      </x:c>
    </x:row>
    <x:row r="9700">
      <x:c r="A9700">
        <x:v>9336092</x:v>
      </x:c>
      <x:c r="B9700" s="1">
        <x:v>44184.6473789699</x:v>
      </x:c>
      <x:c r="C9700" s="6">
        <x:v>183.798765241667</x:v>
      </x:c>
      <x:c r="D9700" s="13" t="s">
        <x:v>68</x:v>
      </x:c>
      <x:c r="E9700">
        <x:v>8</x:v>
      </x:c>
      <x:c r="F9700">
        <x:v>22.487</x:v>
      </x:c>
      <x:c r="G9700" s="8">
        <x:v>62857.909175934</x:v>
      </x:c>
      <x:c r="H9700" s="8">
        <x:v>0</x:v>
      </x:c>
      <x:c r="I9700">
        <x:v>353222.460517482</x:v>
      </x:c>
      <x:c r="J9700" s="10">
        <x:v>22.75</x:v>
      </x:c>
      <x:c r="K9700" s="10">
        <x:v>95</x:v>
      </x:c>
      <x:c r="L9700">
        <x:f>NA()</x:f>
      </x:c>
    </x:row>
    <x:row r="9701">
      <x:c r="A9701">
        <x:v>9336101</x:v>
      </x:c>
      <x:c r="B9701" s="1">
        <x:v>44184.647390081</x:v>
      </x:c>
      <x:c r="C9701" s="6">
        <x:v>183.814787948333</x:v>
      </x:c>
      <x:c r="D9701" s="13" t="s">
        <x:v>68</x:v>
      </x:c>
      <x:c r="E9701">
        <x:v>8</x:v>
      </x:c>
      <x:c r="F9701">
        <x:v>22.485</x:v>
      </x:c>
      <x:c r="G9701" s="8">
        <x:v>62857.7148767136</x:v>
      </x:c>
      <x:c r="H9701" s="8">
        <x:v>0</x:v>
      </x:c>
      <x:c r="I9701">
        <x:v>353226.834218717</x:v>
      </x:c>
      <x:c r="J9701" s="10">
        <x:v>22.75</x:v>
      </x:c>
      <x:c r="K9701" s="10">
        <x:v>95</x:v>
      </x:c>
      <x:c r="L9701">
        <x:f>NA()</x:f>
      </x:c>
    </x:row>
    <x:row r="9702">
      <x:c r="A9702">
        <x:v>9336112</x:v>
      </x:c>
      <x:c r="B9702" s="1">
        <x:v>44184.6474019676</x:v>
      </x:c>
      <x:c r="C9702" s="6">
        <x:v>183.83187256</x:v>
      </x:c>
      <x:c r="D9702" s="13" t="s">
        <x:v>68</x:v>
      </x:c>
      <x:c r="E9702">
        <x:v>8</x:v>
      </x:c>
      <x:c r="F9702">
        <x:v>22.484</x:v>
      </x:c>
      <x:c r="G9702" s="8">
        <x:v>62858.4609456278</x:v>
      </x:c>
      <x:c r="H9702" s="8">
        <x:v>0</x:v>
      </x:c>
      <x:c r="I9702">
        <x:v>353218.279691385</x:v>
      </x:c>
      <x:c r="J9702" s="10">
        <x:v>22.75</x:v>
      </x:c>
      <x:c r="K9702" s="10">
        <x:v>95</x:v>
      </x:c>
      <x:c r="L9702">
        <x:f>NA()</x:f>
      </x:c>
    </x:row>
    <x:row r="9703">
      <x:c r="A9703">
        <x:v>9336121</x:v>
      </x:c>
      <x:c r="B9703" s="1">
        <x:v>44184.6474136574</x:v>
      </x:c>
      <x:c r="C9703" s="6">
        <x:v>183.84872421</x:v>
      </x:c>
      <x:c r="D9703" s="13" t="s">
        <x:v>68</x:v>
      </x:c>
      <x:c r="E9703">
        <x:v>8</x:v>
      </x:c>
      <x:c r="F9703">
        <x:v>22.485</x:v>
      </x:c>
      <x:c r="G9703" s="8">
        <x:v>62866.69792376</x:v>
      </x:c>
      <x:c r="H9703" s="8">
        <x:v>0</x:v>
      </x:c>
      <x:c r="I9703">
        <x:v>353216.474663541</x:v>
      </x:c>
      <x:c r="J9703" s="10">
        <x:v>22.75</x:v>
      </x:c>
      <x:c r="K9703" s="10">
        <x:v>95</x:v>
      </x:c>
      <x:c r="L9703">
        <x:f>NA()</x:f>
      </x:c>
    </x:row>
    <x:row r="9704">
      <x:c r="A9704">
        <x:v>9336125</x:v>
      </x:c>
      <x:c r="B9704" s="1">
        <x:v>44184.6474253472</x:v>
      </x:c>
      <x:c r="C9704" s="6">
        <x:v>183.86554768</x:v>
      </x:c>
      <x:c r="D9704" s="13" t="s">
        <x:v>68</x:v>
      </x:c>
      <x:c r="E9704">
        <x:v>8</x:v>
      </x:c>
      <x:c r="F9704">
        <x:v>22.474</x:v>
      </x:c>
      <x:c r="G9704" s="8">
        <x:v>62865.6648894796</x:v>
      </x:c>
      <x:c r="H9704" s="8">
        <x:v>0</x:v>
      </x:c>
      <x:c r="I9704">
        <x:v>353224.031965557</x:v>
      </x:c>
      <x:c r="J9704" s="10">
        <x:v>22.75</x:v>
      </x:c>
      <x:c r="K9704" s="10">
        <x:v>95</x:v>
      </x:c>
      <x:c r="L9704">
        <x:f>NA()</x:f>
      </x:c>
    </x:row>
    <x:row r="9705">
      <x:c r="A9705">
        <x:v>9336132</x:v>
      </x:c>
      <x:c r="B9705" s="1">
        <x:v>44184.6474365741</x:v>
      </x:c>
      <x:c r="C9705" s="6">
        <x:v>183.881731273333</x:v>
      </x:c>
      <x:c r="D9705" s="13" t="s">
        <x:v>68</x:v>
      </x:c>
      <x:c r="E9705">
        <x:v>8</x:v>
      </x:c>
      <x:c r="F9705">
        <x:v>22.483</x:v>
      </x:c>
      <x:c r="G9705" s="8">
        <x:v>62866.1867110258</x:v>
      </x:c>
      <x:c r="H9705" s="8">
        <x:v>0</x:v>
      </x:c>
      <x:c r="I9705">
        <x:v>353224.141197216</x:v>
      </x:c>
      <x:c r="J9705" s="10">
        <x:v>22.75</x:v>
      </x:c>
      <x:c r="K9705" s="10">
        <x:v>95</x:v>
      </x:c>
      <x:c r="L9705">
        <x:f>NA()</x:f>
      </x:c>
    </x:row>
    <x:row r="9706">
      <x:c r="A9706">
        <x:v>9336141</x:v>
      </x:c>
      <x:c r="B9706" s="1">
        <x:v>44184.6474483449</x:v>
      </x:c>
      <x:c r="C9706" s="6">
        <x:v>183.898656671667</x:v>
      </x:c>
      <x:c r="D9706" s="13" t="s">
        <x:v>68</x:v>
      </x:c>
      <x:c r="E9706">
        <x:v>8</x:v>
      </x:c>
      <x:c r="F9706">
        <x:v>22.485</x:v>
      </x:c>
      <x:c r="G9706" s="8">
        <x:v>62861.1951179945</x:v>
      </x:c>
      <x:c r="H9706" s="8">
        <x:v>0</x:v>
      </x:c>
      <x:c r="I9706">
        <x:v>353221.627329979</x:v>
      </x:c>
      <x:c r="J9706" s="10">
        <x:v>22.75</x:v>
      </x:c>
      <x:c r="K9706" s="10">
        <x:v>95</x:v>
      </x:c>
      <x:c r="L9706">
        <x:f>NA()</x:f>
      </x:c>
    </x:row>
    <x:row r="9707">
      <x:c r="A9707">
        <x:v>9336153</x:v>
      </x:c>
      <x:c r="B9707" s="1">
        <x:v>44184.6474602662</x:v>
      </x:c>
      <x:c r="C9707" s="6">
        <x:v>183.915818175</x:v>
      </x:c>
      <x:c r="D9707" s="13" t="s">
        <x:v>68</x:v>
      </x:c>
      <x:c r="E9707">
        <x:v>8</x:v>
      </x:c>
      <x:c r="F9707">
        <x:v>22.487</x:v>
      </x:c>
      <x:c r="G9707" s="8">
        <x:v>62860.8276344097</x:v>
      </x:c>
      <x:c r="H9707" s="8">
        <x:v>0</x:v>
      </x:c>
      <x:c r="I9707">
        <x:v>353215.73867132</x:v>
      </x:c>
      <x:c r="J9707" s="10">
        <x:v>22.75</x:v>
      </x:c>
      <x:c r="K9707" s="10">
        <x:v>95</x:v>
      </x:c>
      <x:c r="L9707">
        <x:f>NA()</x:f>
      </x:c>
    </x:row>
    <x:row r="9708">
      <x:c r="A9708">
        <x:v>9336155</x:v>
      </x:c>
      <x:c r="B9708" s="1">
        <x:v>44184.6474711458</x:v>
      </x:c>
      <x:c r="C9708" s="6">
        <x:v>183.931509493333</x:v>
      </x:c>
      <x:c r="D9708" s="13" t="s">
        <x:v>68</x:v>
      </x:c>
      <x:c r="E9708">
        <x:v>8</x:v>
      </x:c>
      <x:c r="F9708">
        <x:v>22.486</x:v>
      </x:c>
      <x:c r="G9708" s="8">
        <x:v>62868.4020421079</x:v>
      </x:c>
      <x:c r="H9708" s="8">
        <x:v>0</x:v>
      </x:c>
      <x:c r="I9708">
        <x:v>353211.565331235</x:v>
      </x:c>
      <x:c r="J9708" s="10">
        <x:v>22.75</x:v>
      </x:c>
      <x:c r="K9708" s="10">
        <x:v>95</x:v>
      </x:c>
      <x:c r="L9708">
        <x:f>NA()</x:f>
      </x:c>
    </x:row>
    <x:row r="9709">
      <x:c r="A9709">
        <x:v>9336162</x:v>
      </x:c>
      <x:c r="B9709" s="1">
        <x:v>44184.6474828704</x:v>
      </x:c>
      <x:c r="C9709" s="6">
        <x:v>183.948414006667</x:v>
      </x:c>
      <x:c r="D9709" s="13" t="s">
        <x:v>68</x:v>
      </x:c>
      <x:c r="E9709">
        <x:v>8</x:v>
      </x:c>
      <x:c r="F9709">
        <x:v>22.488</x:v>
      </x:c>
      <x:c r="G9709" s="8">
        <x:v>62870.8198493705</x:v>
      </x:c>
      <x:c r="H9709" s="8">
        <x:v>0</x:v>
      </x:c>
      <x:c r="I9709">
        <x:v>353220.036027734</x:v>
      </x:c>
      <x:c r="J9709" s="10">
        <x:v>22.75</x:v>
      </x:c>
      <x:c r="K9709" s="10">
        <x:v>95</x:v>
      </x:c>
      <x:c r="L9709">
        <x:f>NA()</x:f>
      </x:c>
    </x:row>
    <x:row r="9710">
      <x:c r="A9710">
        <x:v>9336171</x:v>
      </x:c>
      <x:c r="B9710" s="1">
        <x:v>44184.6474946412</x:v>
      </x:c>
      <x:c r="C9710" s="6">
        <x:v>183.965356348333</x:v>
      </x:c>
      <x:c r="D9710" s="13" t="s">
        <x:v>68</x:v>
      </x:c>
      <x:c r="E9710">
        <x:v>8</x:v>
      </x:c>
      <x:c r="F9710">
        <x:v>22.483</x:v>
      </x:c>
      <x:c r="G9710" s="8">
        <x:v>62873.5027044247</x:v>
      </x:c>
      <x:c r="H9710" s="8">
        <x:v>0</x:v>
      </x:c>
      <x:c r="I9710">
        <x:v>353220.792387342</x:v>
      </x:c>
      <x:c r="J9710" s="10">
        <x:v>22.75</x:v>
      </x:c>
      <x:c r="K9710" s="10">
        <x:v>95</x:v>
      </x:c>
      <x:c r="L9710">
        <x:f>NA()</x:f>
      </x:c>
    </x:row>
    <x:row r="9711">
      <x:c r="A9711">
        <x:v>9336179</x:v>
      </x:c>
      <x:c r="B9711" s="1">
        <x:v>44184.6475063657</x:v>
      </x:c>
      <x:c r="C9711" s="6">
        <x:v>183.982205038333</x:v>
      </x:c>
      <x:c r="D9711" s="13" t="s">
        <x:v>68</x:v>
      </x:c>
      <x:c r="E9711">
        <x:v>8</x:v>
      </x:c>
      <x:c r="F9711">
        <x:v>22.487</x:v>
      </x:c>
      <x:c r="G9711" s="8">
        <x:v>62878.1715813293</x:v>
      </x:c>
      <x:c r="H9711" s="8">
        <x:v>0</x:v>
      </x:c>
      <x:c r="I9711">
        <x:v>353217.628447042</x:v>
      </x:c>
      <x:c r="J9711" s="10">
        <x:v>22.75</x:v>
      </x:c>
      <x:c r="K9711" s="10">
        <x:v>95</x:v>
      </x:c>
      <x:c r="L9711">
        <x:f>NA()</x:f>
      </x:c>
    </x:row>
    <x:row r="9712">
      <x:c r="A9712">
        <x:v>9336190</x:v>
      </x:c>
      <x:c r="B9712" s="1">
        <x:v>44184.6475175116</x:v>
      </x:c>
      <x:c r="C9712" s="6">
        <x:v>183.9982582</x:v>
      </x:c>
      <x:c r="D9712" s="13" t="s">
        <x:v>68</x:v>
      </x:c>
      <x:c r="E9712">
        <x:v>8</x:v>
      </x:c>
      <x:c r="F9712">
        <x:v>22.488</x:v>
      </x:c>
      <x:c r="G9712" s="8">
        <x:v>62877.2085749348</x:v>
      </x:c>
      <x:c r="H9712" s="8">
        <x:v>0</x:v>
      </x:c>
      <x:c r="I9712">
        <x:v>353217.319251036</x:v>
      </x:c>
      <x:c r="J9712" s="10">
        <x:v>22.75</x:v>
      </x:c>
      <x:c r="K9712" s="10">
        <x:v>95</x:v>
      </x:c>
      <x:c r="L9712">
        <x:f>NA()</x:f>
      </x:c>
    </x:row>
    <x:row r="9713">
      <x:c r="A9713">
        <x:v>9336195</x:v>
      </x:c>
      <x:c r="B9713" s="1">
        <x:v>44184.6475292824</x:v>
      </x:c>
      <x:c r="C9713" s="6">
        <x:v>184.015247691667</x:v>
      </x:c>
      <x:c r="D9713" s="13" t="s">
        <x:v>68</x:v>
      </x:c>
      <x:c r="E9713">
        <x:v>8</x:v>
      </x:c>
      <x:c r="F9713">
        <x:v>22.485</x:v>
      </x:c>
      <x:c r="G9713" s="8">
        <x:v>62878.456798352</x:v>
      </x:c>
      <x:c r="H9713" s="8">
        <x:v>0</x:v>
      </x:c>
      <x:c r="I9713">
        <x:v>353220.854796674</x:v>
      </x:c>
      <x:c r="J9713" s="10">
        <x:v>22.75</x:v>
      </x:c>
      <x:c r="K9713" s="10">
        <x:v>95</x:v>
      </x:c>
      <x:c r="L9713">
        <x:f>NA()</x:f>
      </x:c>
    </x:row>
    <x:row r="9714">
      <x:c r="A9714">
        <x:v>9336206</x:v>
      </x:c>
      <x:c r="B9714" s="1">
        <x:v>44184.647540544</x:v>
      </x:c>
      <x:c r="C9714" s="6">
        <x:v>184.031467586667</x:v>
      </x:c>
      <x:c r="D9714" s="13" t="s">
        <x:v>68</x:v>
      </x:c>
      <x:c r="E9714">
        <x:v>8</x:v>
      </x:c>
      <x:c r="F9714">
        <x:v>22.481</x:v>
      </x:c>
      <x:c r="G9714" s="8">
        <x:v>62871.5620520701</x:v>
      </x:c>
      <x:c r="H9714" s="8">
        <x:v>0</x:v>
      </x:c>
      <x:c r="I9714">
        <x:v>353224.632729413</x:v>
      </x:c>
      <x:c r="J9714" s="10">
        <x:v>22.75</x:v>
      </x:c>
      <x:c r="K9714" s="10">
        <x:v>95</x:v>
      </x:c>
      <x:c r="L9714">
        <x:f>NA()</x:f>
      </x:c>
    </x:row>
    <x:row r="9715">
      <x:c r="A9715">
        <x:v>9336216</x:v>
      </x:c>
      <x:c r="B9715" s="1">
        <x:v>44184.6475522801</x:v>
      </x:c>
      <x:c r="C9715" s="6">
        <x:v>184.048331865</x:v>
      </x:c>
      <x:c r="D9715" s="13" t="s">
        <x:v>68</x:v>
      </x:c>
      <x:c r="E9715">
        <x:v>8</x:v>
      </x:c>
      <x:c r="F9715">
        <x:v>22.482</x:v>
      </x:c>
      <x:c r="G9715" s="8">
        <x:v>62872.3243919005</x:v>
      </x:c>
      <x:c r="H9715" s="8">
        <x:v>0</x:v>
      </x:c>
      <x:c r="I9715">
        <x:v>353222.858049848</x:v>
      </x:c>
      <x:c r="J9715" s="10">
        <x:v>22.75</x:v>
      </x:c>
      <x:c r="K9715" s="10">
        <x:v>95</x:v>
      </x:c>
      <x:c r="L9715">
        <x:f>NA()</x:f>
      </x:c>
    </x:row>
    <x:row r="9716">
      <x:c r="A9716">
        <x:v>9336223</x:v>
      </x:c>
      <x:c r="B9716" s="1">
        <x:v>44184.6475640046</x:v>
      </x:c>
      <x:c r="C9716" s="6">
        <x:v>184.065242518333</x:v>
      </x:c>
      <x:c r="D9716" s="13" t="s">
        <x:v>68</x:v>
      </x:c>
      <x:c r="E9716">
        <x:v>8</x:v>
      </x:c>
      <x:c r="F9716">
        <x:v>22.481</x:v>
      </x:c>
      <x:c r="G9716" s="8">
        <x:v>62869.3306852143</x:v>
      </x:c>
      <x:c r="H9716" s="8">
        <x:v>0</x:v>
      </x:c>
      <x:c r="I9716">
        <x:v>353215.812296903</x:v>
      </x:c>
      <x:c r="J9716" s="10">
        <x:v>22.75</x:v>
      </x:c>
      <x:c r="K9716" s="10">
        <x:v>95</x:v>
      </x:c>
      <x:c r="L9716">
        <x:f>NA()</x:f>
      </x:c>
    </x:row>
    <x:row r="9717">
      <x:c r="A9717">
        <x:v>9336230</x:v>
      </x:c>
      <x:c r="B9717" s="1">
        <x:v>44184.6475757755</x:v>
      </x:c>
      <x:c r="C9717" s="6">
        <x:v>184.082159238333</x:v>
      </x:c>
      <x:c r="D9717" s="13" t="s">
        <x:v>68</x:v>
      </x:c>
      <x:c r="E9717">
        <x:v>8</x:v>
      </x:c>
      <x:c r="F9717">
        <x:v>22.481</x:v>
      </x:c>
      <x:c r="G9717" s="8">
        <x:v>62865.8663729328</x:v>
      </x:c>
      <x:c r="H9717" s="8">
        <x:v>0</x:v>
      </x:c>
      <x:c r="I9717">
        <x:v>353216.816171742</x:v>
      </x:c>
      <x:c r="J9717" s="10">
        <x:v>22.75</x:v>
      </x:c>
      <x:c r="K9717" s="10">
        <x:v>95</x:v>
      </x:c>
      <x:c r="L9717">
        <x:f>NA()</x:f>
      </x:c>
    </x:row>
    <x:row r="9718">
      <x:c r="A9718">
        <x:v>9336239</x:v>
      </x:c>
      <x:c r="B9718" s="1">
        <x:v>44184.647586956</x:v>
      </x:c>
      <x:c r="C9718" s="6">
        <x:v>184.098256643333</x:v>
      </x:c>
      <x:c r="D9718" s="13" t="s">
        <x:v>68</x:v>
      </x:c>
      <x:c r="E9718">
        <x:v>8</x:v>
      </x:c>
      <x:c r="F9718">
        <x:v>22.478</x:v>
      </x:c>
      <x:c r="G9718" s="8">
        <x:v>62861.5818787506</x:v>
      </x:c>
      <x:c r="H9718" s="8">
        <x:v>0</x:v>
      </x:c>
      <x:c r="I9718">
        <x:v>353216.917998898</x:v>
      </x:c>
      <x:c r="J9718" s="10">
        <x:v>22.75</x:v>
      </x:c>
      <x:c r="K9718" s="10">
        <x:v>95</x:v>
      </x:c>
      <x:c r="L9718">
        <x:f>NA()</x:f>
      </x:c>
    </x:row>
    <x:row r="9719">
      <x:c r="A9719">
        <x:v>9336245</x:v>
      </x:c>
      <x:c r="B9719" s="1">
        <x:v>44184.6475986921</x:v>
      </x:c>
      <x:c r="C9719" s="6">
        <x:v>184.11515775</x:v>
      </x:c>
      <x:c r="D9719" s="13" t="s">
        <x:v>68</x:v>
      </x:c>
      <x:c r="E9719">
        <x:v>8</x:v>
      </x:c>
      <x:c r="F9719">
        <x:v>22.478</x:v>
      </x:c>
      <x:c r="G9719" s="8">
        <x:v>62864.5464773185</x:v>
      </x:c>
      <x:c r="H9719" s="8">
        <x:v>0</x:v>
      </x:c>
      <x:c r="I9719">
        <x:v>353216.017776966</x:v>
      </x:c>
      <x:c r="J9719" s="10">
        <x:v>22.75</x:v>
      </x:c>
      <x:c r="K9719" s="10">
        <x:v>95</x:v>
      </x:c>
      <x:c r="L9719">
        <x:f>NA()</x:f>
      </x:c>
    </x:row>
    <x:row r="9720">
      <x:c r="A9720">
        <x:v>9336256</x:v>
      </x:c>
      <x:c r="B9720" s="1">
        <x:v>44184.6476103819</x:v>
      </x:c>
      <x:c r="C9720" s="6">
        <x:v>184.131993441667</x:v>
      </x:c>
      <x:c r="D9720" s="13" t="s">
        <x:v>68</x:v>
      </x:c>
      <x:c r="E9720">
        <x:v>8</x:v>
      </x:c>
      <x:c r="F9720">
        <x:v>22.481</x:v>
      </x:c>
      <x:c r="G9720" s="8">
        <x:v>62866.8867542178</x:v>
      </x:c>
      <x:c r="H9720" s="8">
        <x:v>0</x:v>
      </x:c>
      <x:c r="I9720">
        <x:v>353223.503742447</x:v>
      </x:c>
      <x:c r="J9720" s="10">
        <x:v>22.75</x:v>
      </x:c>
      <x:c r="K9720" s="10">
        <x:v>95</x:v>
      </x:c>
      <x:c r="L9720">
        <x:f>NA()</x:f>
      </x:c>
    </x:row>
    <x:row r="9721">
      <x:c r="A9721">
        <x:v>9336265</x:v>
      </x:c>
      <x:c r="B9721" s="1">
        <x:v>44184.6476220718</x:v>
      </x:c>
      <x:c r="C9721" s="6">
        <x:v>184.148820388333</x:v>
      </x:c>
      <x:c r="D9721" s="13" t="s">
        <x:v>68</x:v>
      </x:c>
      <x:c r="E9721">
        <x:v>8</x:v>
      </x:c>
      <x:c r="F9721">
        <x:v>22.481</x:v>
      </x:c>
      <x:c r="G9721" s="8">
        <x:v>62866.3218113968</x:v>
      </x:c>
      <x:c r="H9721" s="8">
        <x:v>0</x:v>
      </x:c>
      <x:c r="I9721">
        <x:v>353210.279891176</x:v>
      </x:c>
      <x:c r="J9721" s="10">
        <x:v>22.75</x:v>
      </x:c>
      <x:c r="K9721" s="10">
        <x:v>95</x:v>
      </x:c>
      <x:c r="L9721">
        <x:f>NA()</x:f>
      </x:c>
    </x:row>
    <x:row r="9722">
      <x:c r="A9722">
        <x:v>9336272</x:v>
      </x:c>
      <x:c r="B9722" s="1">
        <x:v>44184.6476333333</x:v>
      </x:c>
      <x:c r="C9722" s="6">
        <x:v>184.165050978333</x:v>
      </x:c>
      <x:c r="D9722" s="13" t="s">
        <x:v>68</x:v>
      </x:c>
      <x:c r="E9722">
        <x:v>8</x:v>
      </x:c>
      <x:c r="F9722">
        <x:v>22.476</x:v>
      </x:c>
      <x:c r="G9722" s="8">
        <x:v>62863.2641725028</x:v>
      </x:c>
      <x:c r="H9722" s="8">
        <x:v>0</x:v>
      </x:c>
      <x:c r="I9722">
        <x:v>353209.549333946</x:v>
      </x:c>
      <x:c r="J9722" s="10">
        <x:v>22.75</x:v>
      </x:c>
      <x:c r="K9722" s="10">
        <x:v>95</x:v>
      </x:c>
      <x:c r="L9722">
        <x:f>NA()</x:f>
      </x:c>
    </x:row>
    <x:row r="9723">
      <x:c r="A9723">
        <x:v>9336278</x:v>
      </x:c>
      <x:c r="B9723" s="1">
        <x:v>44184.6476451042</x:v>
      </x:c>
      <x:c r="C9723" s="6">
        <x:v>184.181979555</x:v>
      </x:c>
      <x:c r="D9723" s="13" t="s">
        <x:v>68</x:v>
      </x:c>
      <x:c r="E9723">
        <x:v>8</x:v>
      </x:c>
      <x:c r="F9723">
        <x:v>22.479</x:v>
      </x:c>
      <x:c r="G9723" s="8">
        <x:v>62864.7139992455</x:v>
      </x:c>
      <x:c r="H9723" s="8">
        <x:v>0</x:v>
      </x:c>
      <x:c r="I9723">
        <x:v>353213.885821575</x:v>
      </x:c>
      <x:c r="J9723" s="10">
        <x:v>22.75</x:v>
      </x:c>
      <x:c r="K9723" s="10">
        <x:v>95</x:v>
      </x:c>
      <x:c r="L9723">
        <x:f>NA()</x:f>
      </x:c>
    </x:row>
    <x:row r="9724">
      <x:c r="A9724">
        <x:v>9336288</x:v>
      </x:c>
      <x:c r="B9724" s="1">
        <x:v>44184.647656794</x:v>
      </x:c>
      <x:c r="C9724" s="6">
        <x:v>184.198860845</x:v>
      </x:c>
      <x:c r="D9724" s="13" t="s">
        <x:v>68</x:v>
      </x:c>
      <x:c r="E9724">
        <x:v>8</x:v>
      </x:c>
      <x:c r="F9724">
        <x:v>22.478</x:v>
      </x:c>
      <x:c r="G9724" s="8">
        <x:v>62863.4450969304</x:v>
      </x:c>
      <x:c r="H9724" s="8">
        <x:v>0</x:v>
      </x:c>
      <x:c r="I9724">
        <x:v>353204.240384898</x:v>
      </x:c>
      <x:c r="J9724" s="10">
        <x:v>22.75</x:v>
      </x:c>
      <x:c r="K9724" s="10">
        <x:v>95</x:v>
      </x:c>
      <x:c r="L9724">
        <x:f>NA()</x:f>
      </x:c>
    </x:row>
    <x:row r="9725">
      <x:c r="A9725">
        <x:v>9336296</x:v>
      </x:c>
      <x:c r="B9725" s="1">
        <x:v>44184.6476679051</x:v>
      </x:c>
      <x:c r="C9725" s="6">
        <x:v>184.214852723333</x:v>
      </x:c>
      <x:c r="D9725" s="13" t="s">
        <x:v>68</x:v>
      </x:c>
      <x:c r="E9725">
        <x:v>8</x:v>
      </x:c>
      <x:c r="F9725">
        <x:v>22.482</x:v>
      </x:c>
      <x:c r="G9725" s="8">
        <x:v>62868.5508988552</x:v>
      </x:c>
      <x:c r="H9725" s="8">
        <x:v>0</x:v>
      </x:c>
      <x:c r="I9725">
        <x:v>353206.451439954</x:v>
      </x:c>
      <x:c r="J9725" s="10">
        <x:v>22.75</x:v>
      </x:c>
      <x:c r="K9725" s="10">
        <x:v>95</x:v>
      </x:c>
      <x:c r="L9725">
        <x:f>NA()</x:f>
      </x:c>
    </x:row>
    <x:row r="9726">
      <x:c r="A9726">
        <x:v>9336299</x:v>
      </x:c>
      <x:c r="B9726" s="1">
        <x:v>44184.6476795949</x:v>
      </x:c>
      <x:c r="C9726" s="6">
        <x:v>184.23167143</x:v>
      </x:c>
      <x:c r="D9726" s="13" t="s">
        <x:v>68</x:v>
      </x:c>
      <x:c r="E9726">
        <x:v>8</x:v>
      </x:c>
      <x:c r="F9726">
        <x:v>22.48</x:v>
      </x:c>
      <x:c r="G9726" s="8">
        <x:v>62868.6326963624</x:v>
      </x:c>
      <x:c r="H9726" s="8">
        <x:v>0</x:v>
      </x:c>
      <x:c r="I9726">
        <x:v>353201.546160321</x:v>
      </x:c>
      <x:c r="J9726" s="10">
        <x:v>22.75</x:v>
      </x:c>
      <x:c r="K9726" s="10">
        <x:v>95</x:v>
      </x:c>
      <x:c r="L9726">
        <x:f>NA()</x:f>
      </x:c>
    </x:row>
    <x:row r="9727">
      <x:c r="A9727">
        <x:v>9336311</x:v>
      </x:c>
      <x:c r="B9727" s="1">
        <x:v>44184.6476914005</x:v>
      </x:c>
      <x:c r="C9727" s="6">
        <x:v>184.24863912</x:v>
      </x:c>
      <x:c r="D9727" s="13" t="s">
        <x:v>68</x:v>
      </x:c>
      <x:c r="E9727">
        <x:v>8</x:v>
      </x:c>
      <x:c r="F9727">
        <x:v>22.479</x:v>
      </x:c>
      <x:c r="G9727" s="8">
        <x:v>62863.9692951136</x:v>
      </x:c>
      <x:c r="H9727" s="8">
        <x:v>0</x:v>
      </x:c>
      <x:c r="I9727">
        <x:v>353212.726896632</x:v>
      </x:c>
      <x:c r="J9727" s="10">
        <x:v>22.75</x:v>
      </x:c>
      <x:c r="K9727" s="10">
        <x:v>95</x:v>
      </x:c>
      <x:c r="L9727">
        <x:f>NA()</x:f>
      </x:c>
    </x:row>
    <x:row r="9728">
      <x:c r="A9728">
        <x:v>9336318</x:v>
      </x:c>
      <x:c r="B9728" s="1">
        <x:v>44184.647702581</x:v>
      </x:c>
      <x:c r="C9728" s="6">
        <x:v>184.264778186667</x:v>
      </x:c>
      <x:c r="D9728" s="13" t="s">
        <x:v>68</x:v>
      </x:c>
      <x:c r="E9728">
        <x:v>8</x:v>
      </x:c>
      <x:c r="F9728">
        <x:v>22.479</x:v>
      </x:c>
      <x:c r="G9728" s="8">
        <x:v>62868.5060074381</x:v>
      </x:c>
      <x:c r="H9728" s="8">
        <x:v>0</x:v>
      </x:c>
      <x:c r="I9728">
        <x:v>353212.018735357</x:v>
      </x:c>
      <x:c r="J9728" s="10">
        <x:v>22.75</x:v>
      </x:c>
      <x:c r="K9728" s="10">
        <x:v>95</x:v>
      </x:c>
      <x:c r="L9728">
        <x:f>NA()</x:f>
      </x:c>
    </x:row>
    <x:row r="9729">
      <x:c r="A9729">
        <x:v>9336327</x:v>
      </x:c>
      <x:c r="B9729" s="1">
        <x:v>44184.6477143866</x:v>
      </x:c>
      <x:c r="C9729" s="6">
        <x:v>184.281758438333</x:v>
      </x:c>
      <x:c r="D9729" s="13" t="s">
        <x:v>68</x:v>
      </x:c>
      <x:c r="E9729">
        <x:v>8</x:v>
      </x:c>
      <x:c r="F9729">
        <x:v>22.481</x:v>
      </x:c>
      <x:c r="G9729" s="8">
        <x:v>62871.3728673607</x:v>
      </x:c>
      <x:c r="H9729" s="8">
        <x:v>0</x:v>
      </x:c>
      <x:c r="I9729">
        <x:v>353227.173702831</x:v>
      </x:c>
      <x:c r="J9729" s="10">
        <x:v>22.75</x:v>
      </x:c>
      <x:c r="K9729" s="10">
        <x:v>95</x:v>
      </x:c>
      <x:c r="L9729">
        <x:f>NA()</x:f>
      </x:c>
    </x:row>
    <x:row r="9730">
      <x:c r="A9730">
        <x:v>9336336</x:v>
      </x:c>
      <x:c r="B9730" s="1">
        <x:v>44184.6477260764</x:v>
      </x:c>
      <x:c r="C9730" s="6">
        <x:v>184.298621331667</x:v>
      </x:c>
      <x:c r="D9730" s="13" t="s">
        <x:v>68</x:v>
      </x:c>
      <x:c r="E9730">
        <x:v>8</x:v>
      </x:c>
      <x:c r="F9730">
        <x:v>22.477</x:v>
      </x:c>
      <x:c r="G9730" s="8">
        <x:v>62865.763176187</x:v>
      </x:c>
      <x:c r="H9730" s="8">
        <x:v>0</x:v>
      </x:c>
      <x:c r="I9730">
        <x:v>353215.190934284</x:v>
      </x:c>
      <x:c r="J9730" s="10">
        <x:v>22.75</x:v>
      </x:c>
      <x:c r="K9730" s="10">
        <x:v>95</x:v>
      </x:c>
      <x:c r="L9730">
        <x:f>NA()</x:f>
      </x:c>
    </x:row>
    <x:row r="9731">
      <x:c r="A9731">
        <x:v>9336345</x:v>
      </x:c>
      <x:c r="B9731" s="1">
        <x:v>44184.6477378125</x:v>
      </x:c>
      <x:c r="C9731" s="6">
        <x:v>184.315515365</x:v>
      </x:c>
      <x:c r="D9731" s="13" t="s">
        <x:v>68</x:v>
      </x:c>
      <x:c r="E9731">
        <x:v>8</x:v>
      </x:c>
      <x:c r="F9731">
        <x:v>22.479</x:v>
      </x:c>
      <x:c r="G9731" s="8">
        <x:v>62861.5599692276</x:v>
      </x:c>
      <x:c r="H9731" s="8">
        <x:v>0</x:v>
      </x:c>
      <x:c r="I9731">
        <x:v>353225.105562274</x:v>
      </x:c>
      <x:c r="J9731" s="10">
        <x:v>22.75</x:v>
      </x:c>
      <x:c r="K9731" s="10">
        <x:v>95</x:v>
      </x:c>
      <x:c r="L9731">
        <x:f>NA()</x:f>
      </x:c>
    </x:row>
    <x:row r="9732">
      <x:c r="A9732">
        <x:v>9336352</x:v>
      </x:c>
      <x:c r="B9732" s="1">
        <x:v>44184.6477489236</x:v>
      </x:c>
      <x:c r="C9732" s="6">
        <x:v>184.331511466667</x:v>
      </x:c>
      <x:c r="D9732" s="13" t="s">
        <x:v>68</x:v>
      </x:c>
      <x:c r="E9732">
        <x:v>8</x:v>
      </x:c>
      <x:c r="F9732">
        <x:v>22.483</x:v>
      </x:c>
      <x:c r="G9732" s="8">
        <x:v>62857.3671391554</x:v>
      </x:c>
      <x:c r="H9732" s="8">
        <x:v>0</x:v>
      </x:c>
      <x:c r="I9732">
        <x:v>353213.883393052</x:v>
      </x:c>
      <x:c r="J9732" s="10">
        <x:v>22.75</x:v>
      </x:c>
      <x:c r="K9732" s="10">
        <x:v>95</x:v>
      </x:c>
      <x:c r="L9732">
        <x:f>NA()</x:f>
      </x:c>
    </x:row>
    <x:row r="9733">
      <x:c r="A9733">
        <x:v>9336359</x:v>
      </x:c>
      <x:c r="B9733" s="1">
        <x:v>44184.6477607639</x:v>
      </x:c>
      <x:c r="C9733" s="6">
        <x:v>184.348569401667</x:v>
      </x:c>
      <x:c r="D9733" s="13" t="s">
        <x:v>68</x:v>
      </x:c>
      <x:c r="E9733">
        <x:v>8</x:v>
      </x:c>
      <x:c r="F9733">
        <x:v>22.48</x:v>
      </x:c>
      <x:c r="G9733" s="8">
        <x:v>62860.2384585819</x:v>
      </x:c>
      <x:c r="H9733" s="8">
        <x:v>0</x:v>
      </x:c>
      <x:c r="I9733">
        <x:v>353214.249739752</x:v>
      </x:c>
      <x:c r="J9733" s="10">
        <x:v>22.75</x:v>
      </x:c>
      <x:c r="K9733" s="10">
        <x:v>95</x:v>
      </x:c>
      <x:c r="L9733">
        <x:f>NA()</x:f>
      </x:c>
    </x:row>
    <x:row r="9734">
      <x:c r="A9734">
        <x:v>9336368</x:v>
      </x:c>
      <x:c r="B9734" s="1">
        <x:v>44184.6477724537</x:v>
      </x:c>
      <x:c r="C9734" s="6">
        <x:v>184.36540945</x:v>
      </x:c>
      <x:c r="D9734" s="13" t="s">
        <x:v>68</x:v>
      </x:c>
      <x:c r="E9734">
        <x:v>8</x:v>
      </x:c>
      <x:c r="F9734">
        <x:v>22.477</x:v>
      </x:c>
      <x:c r="G9734" s="8">
        <x:v>62857.3440024308</x:v>
      </x:c>
      <x:c r="H9734" s="8">
        <x:v>0</x:v>
      </x:c>
      <x:c r="I9734">
        <x:v>353219.98801631</x:v>
      </x:c>
      <x:c r="J9734" s="10">
        <x:v>22.75</x:v>
      </x:c>
      <x:c r="K9734" s="10">
        <x:v>95</x:v>
      </x:c>
      <x:c r="L9734">
        <x:f>NA()</x:f>
      </x:c>
    </x:row>
    <x:row r="9735">
      <x:c r="A9735">
        <x:v>9336374</x:v>
      </x:c>
      <x:c r="B9735" s="1">
        <x:v>44184.6477841782</x:v>
      </x:c>
      <x:c r="C9735" s="6">
        <x:v>184.382264453333</x:v>
      </x:c>
      <x:c r="D9735" s="13" t="s">
        <x:v>68</x:v>
      </x:c>
      <x:c r="E9735">
        <x:v>8</x:v>
      </x:c>
      <x:c r="F9735">
        <x:v>22.479</x:v>
      </x:c>
      <x:c r="G9735" s="8">
        <x:v>62862.4651033353</x:v>
      </x:c>
      <x:c r="H9735" s="8">
        <x:v>0</x:v>
      </x:c>
      <x:c r="I9735">
        <x:v>353215.497298584</x:v>
      </x:c>
      <x:c r="J9735" s="10">
        <x:v>22.75</x:v>
      </x:c>
      <x:c r="K9735" s="10">
        <x:v>95</x:v>
      </x:c>
      <x:c r="L9735">
        <x:f>NA()</x:f>
      </x:c>
    </x:row>
    <x:row r="9736">
      <x:c r="A9736">
        <x:v>9336378</x:v>
      </x:c>
      <x:c r="B9736" s="1">
        <x:v>44184.6477955671</x:v>
      </x:c>
      <x:c r="C9736" s="6">
        <x:v>184.398687026667</x:v>
      </x:c>
      <x:c r="D9736" s="13" t="s">
        <x:v>68</x:v>
      </x:c>
      <x:c r="E9736">
        <x:v>8</x:v>
      </x:c>
      <x:c r="F9736">
        <x:v>22.473</x:v>
      </x:c>
      <x:c r="G9736" s="8">
        <x:v>62856.1548833038</x:v>
      </x:c>
      <x:c r="H9736" s="8">
        <x:v>0</x:v>
      </x:c>
      <x:c r="I9736">
        <x:v>353207.015295182</x:v>
      </x:c>
      <x:c r="J9736" s="10">
        <x:v>22.75</x:v>
      </x:c>
      <x:c r="K9736" s="10">
        <x:v>95</x:v>
      </x:c>
      <x:c r="L9736">
        <x:f>NA()</x:f>
      </x:c>
    </x:row>
    <x:row r="9737">
      <x:c r="A9737">
        <x:v>9336393</x:v>
      </x:c>
      <x:c r="B9737" s="1">
        <x:v>44184.647806794</x:v>
      </x:c>
      <x:c r="C9737" s="6">
        <x:v>184.414808265</x:v>
      </x:c>
      <x:c r="D9737" s="13" t="s">
        <x:v>68</x:v>
      </x:c>
      <x:c r="E9737">
        <x:v>8</x:v>
      </x:c>
      <x:c r="F9737">
        <x:v>22.475</x:v>
      </x:c>
      <x:c r="G9737" s="8">
        <x:v>62848.1384276503</x:v>
      </x:c>
      <x:c r="H9737" s="8">
        <x:v>0</x:v>
      </x:c>
      <x:c r="I9737">
        <x:v>353227.303417919</x:v>
      </x:c>
      <x:c r="J9737" s="10">
        <x:v>22.75</x:v>
      </x:c>
      <x:c r="K9737" s="10">
        <x:v>95</x:v>
      </x:c>
      <x:c r="L9737">
        <x:f>NA()</x:f>
      </x:c>
    </x:row>
    <x:row r="9738">
      <x:c r="A9738">
        <x:v>9336394</x:v>
      </x:c>
      <x:c r="B9738" s="1">
        <x:v>44184.6478184375</x:v>
      </x:c>
      <x:c r="C9738" s="6">
        <x:v>184.431637961667</x:v>
      </x:c>
      <x:c r="D9738" s="13" t="s">
        <x:v>68</x:v>
      </x:c>
      <x:c r="E9738">
        <x:v>8</x:v>
      </x:c>
      <x:c r="F9738">
        <x:v>22.477</x:v>
      </x:c>
      <x:c r="G9738" s="8">
        <x:v>62843.7532432471</x:v>
      </x:c>
      <x:c r="H9738" s="8">
        <x:v>0</x:v>
      </x:c>
      <x:c r="I9738">
        <x:v>353215.05474776</x:v>
      </x:c>
      <x:c r="J9738" s="10">
        <x:v>22.75</x:v>
      </x:c>
      <x:c r="K9738" s="10">
        <x:v>95</x:v>
      </x:c>
      <x:c r="L9738">
        <x:f>NA()</x:f>
      </x:c>
    </x:row>
    <x:row r="9739">
      <x:c r="A9739">
        <x:v>9336402</x:v>
      </x:c>
      <x:c r="B9739" s="1">
        <x:v>44184.6478302431</x:v>
      </x:c>
      <x:c r="C9739" s="6">
        <x:v>184.448617116667</x:v>
      </x:c>
      <x:c r="D9739" s="13" t="s">
        <x:v>68</x:v>
      </x:c>
      <x:c r="E9739">
        <x:v>8</x:v>
      </x:c>
      <x:c r="F9739">
        <x:v>22.472</x:v>
      </x:c>
      <x:c r="G9739" s="8">
        <x:v>62843.9977451546</x:v>
      </x:c>
      <x:c r="H9739" s="8">
        <x:v>0</x:v>
      </x:c>
      <x:c r="I9739">
        <x:v>353224.041938362</x:v>
      </x:c>
      <x:c r="J9739" s="10">
        <x:v>22.75</x:v>
      </x:c>
      <x:c r="K9739" s="10">
        <x:v>95</x:v>
      </x:c>
      <x:c r="L9739">
        <x:f>NA()</x:f>
      </x:c>
    </x:row>
    <x:row r="9740">
      <x:c r="A9740">
        <x:v>9336413</x:v>
      </x:c>
      <x:c r="B9740" s="1">
        <x:v>44184.6478419329</x:v>
      </x:c>
      <x:c r="C9740" s="6">
        <x:v>184.465461573333</x:v>
      </x:c>
      <x:c r="D9740" s="13" t="s">
        <x:v>68</x:v>
      </x:c>
      <x:c r="E9740">
        <x:v>8</x:v>
      </x:c>
      <x:c r="F9740">
        <x:v>22.477</x:v>
      </x:c>
      <x:c r="G9740" s="8">
        <x:v>62851.809783396</x:v>
      </x:c>
      <x:c r="H9740" s="8">
        <x:v>0</x:v>
      </x:c>
      <x:c r="I9740">
        <x:v>353224.734633418</x:v>
      </x:c>
      <x:c r="J9740" s="10">
        <x:v>22.75</x:v>
      </x:c>
      <x:c r="K9740" s="10">
        <x:v>95</x:v>
      </x:c>
      <x:c r="L9740">
        <x:f>NA()</x:f>
      </x:c>
    </x:row>
    <x:row r="9741">
      <x:c r="A9741">
        <x:v>9336418</x:v>
      </x:c>
      <x:c r="B9741" s="1">
        <x:v>44184.6478530903</x:v>
      </x:c>
      <x:c r="C9741" s="6">
        <x:v>184.481495906667</x:v>
      </x:c>
      <x:c r="D9741" s="13" t="s">
        <x:v>68</x:v>
      </x:c>
      <x:c r="E9741">
        <x:v>8</x:v>
      </x:c>
      <x:c r="F9741">
        <x:v>22.474</x:v>
      </x:c>
      <x:c r="G9741" s="8">
        <x:v>62850.4014255857</x:v>
      </x:c>
      <x:c r="H9741" s="8">
        <x:v>0</x:v>
      </x:c>
      <x:c r="I9741">
        <x:v>353209.862915803</x:v>
      </x:c>
      <x:c r="J9741" s="10">
        <x:v>22.75</x:v>
      </x:c>
      <x:c r="K9741" s="10">
        <x:v>95</x:v>
      </x:c>
      <x:c r="L9741">
        <x:f>NA()</x:f>
      </x:c>
    </x:row>
    <x:row r="9742">
      <x:c r="A9742">
        <x:v>9336426</x:v>
      </x:c>
      <x:c r="B9742" s="1">
        <x:v>44184.6478647801</x:v>
      </x:c>
      <x:c r="C9742" s="6">
        <x:v>184.498325538333</x:v>
      </x:c>
      <x:c r="D9742" s="13" t="s">
        <x:v>68</x:v>
      </x:c>
      <x:c r="E9742">
        <x:v>8</x:v>
      </x:c>
      <x:c r="F9742">
        <x:v>22.48</x:v>
      </x:c>
      <x:c r="G9742" s="8">
        <x:v>62856.7697352908</x:v>
      </x:c>
      <x:c r="H9742" s="8">
        <x:v>0</x:v>
      </x:c>
      <x:c r="I9742">
        <x:v>353223.909822953</x:v>
      </x:c>
      <x:c r="J9742" s="10">
        <x:v>22.75</x:v>
      </x:c>
      <x:c r="K9742" s="10">
        <x:v>95</x:v>
      </x:c>
      <x:c r="L9742">
        <x:f>NA()</x:f>
      </x:c>
    </x:row>
    <x:row r="9743">
      <x:c r="A9743">
        <x:v>9336441</x:v>
      </x:c>
      <x:c r="B9743" s="1">
        <x:v>44184.6478765856</x:v>
      </x:c>
      <x:c r="C9743" s="6">
        <x:v>184.515363756667</x:v>
      </x:c>
      <x:c r="D9743" s="13" t="s">
        <x:v>68</x:v>
      </x:c>
      <x:c r="E9743">
        <x:v>8</x:v>
      </x:c>
      <x:c r="F9743">
        <x:v>22.468</x:v>
      </x:c>
      <x:c r="G9743" s="8">
        <x:v>62850.6029953936</x:v>
      </x:c>
      <x:c r="H9743" s="8">
        <x:v>0</x:v>
      </x:c>
      <x:c r="I9743">
        <x:v>353224.402725143</x:v>
      </x:c>
      <x:c r="J9743" s="10">
        <x:v>22.75</x:v>
      </x:c>
      <x:c r="K9743" s="10">
        <x:v>95</x:v>
      </x:c>
      <x:c r="L9743">
        <x:f>NA()</x:f>
      </x:c>
    </x:row>
    <x:row r="9744">
      <x:c r="A9744">
        <x:v>9336444</x:v>
      </x:c>
      <x:c r="B9744" s="1">
        <x:v>44184.6478877315</x:v>
      </x:c>
      <x:c r="C9744" s="6">
        <x:v>184.531420735</x:v>
      </x:c>
      <x:c r="D9744" s="13" t="s">
        <x:v>68</x:v>
      </x:c>
      <x:c r="E9744">
        <x:v>8</x:v>
      </x:c>
      <x:c r="F9744">
        <x:v>22.47</x:v>
      </x:c>
      <x:c r="G9744" s="8">
        <x:v>62856.7938696647</x:v>
      </x:c>
      <x:c r="H9744" s="8">
        <x:v>0</x:v>
      </x:c>
      <x:c r="I9744">
        <x:v>353200.591284007</x:v>
      </x:c>
      <x:c r="J9744" s="10">
        <x:v>22.75</x:v>
      </x:c>
      <x:c r="K9744" s="10">
        <x:v>95</x:v>
      </x:c>
      <x:c r="L9744">
        <x:f>NA()</x:f>
      </x:c>
    </x:row>
    <x:row r="9745">
      <x:c r="A9745">
        <x:v>9336455</x:v>
      </x:c>
      <x:c r="B9745" s="1">
        <x:v>44184.6478996528</x:v>
      </x:c>
      <x:c r="C9745" s="6">
        <x:v>184.548554671667</x:v>
      </x:c>
      <x:c r="D9745" s="13" t="s">
        <x:v>68</x:v>
      </x:c>
      <x:c r="E9745">
        <x:v>8</x:v>
      </x:c>
      <x:c r="F9745">
        <x:v>22.474</x:v>
      </x:c>
      <x:c r="G9745" s="8">
        <x:v>62856.542315591</x:v>
      </x:c>
      <x:c r="H9745" s="8">
        <x:v>0</x:v>
      </x:c>
      <x:c r="I9745">
        <x:v>353219.645072073</x:v>
      </x:c>
      <x:c r="J9745" s="10">
        <x:v>22.75</x:v>
      </x:c>
      <x:c r="K9745" s="10">
        <x:v>95</x:v>
      </x:c>
      <x:c r="L9745">
        <x:f>NA()</x:f>
      </x:c>
    </x:row>
    <x:row r="9746">
      <x:c r="A9746">
        <x:v>9336462</x:v>
      </x:c>
      <x:c r="B9746" s="1">
        <x:v>44184.6479109143</x:v>
      </x:c>
      <x:c r="C9746" s="6">
        <x:v>184.5647751</x:v>
      </x:c>
      <x:c r="D9746" s="13" t="s">
        <x:v>68</x:v>
      </x:c>
      <x:c r="E9746">
        <x:v>8</x:v>
      </x:c>
      <x:c r="F9746">
        <x:v>22.476</x:v>
      </x:c>
      <x:c r="G9746" s="8">
        <x:v>62859.8883167265</x:v>
      </x:c>
      <x:c r="H9746" s="8">
        <x:v>0</x:v>
      </x:c>
      <x:c r="I9746">
        <x:v>353213.453213101</x:v>
      </x:c>
      <x:c r="J9746" s="10">
        <x:v>22.75</x:v>
      </x:c>
      <x:c r="K9746" s="10">
        <x:v>95</x:v>
      </x:c>
      <x:c r="L9746">
        <x:f>NA()</x:f>
      </x:c>
    </x:row>
    <x:row r="9747">
      <x:c r="A9747">
        <x:v>9336466</x:v>
      </x:c>
      <x:c r="B9747" s="1">
        <x:v>44184.6479226852</x:v>
      </x:c>
      <x:c r="C9747" s="6">
        <x:v>184.581715873333</x:v>
      </x:c>
      <x:c r="D9747" s="13" t="s">
        <x:v>68</x:v>
      </x:c>
      <x:c r="E9747">
        <x:v>8</x:v>
      </x:c>
      <x:c r="F9747">
        <x:v>22.476</x:v>
      </x:c>
      <x:c r="G9747" s="8">
        <x:v>62858.8768205093</x:v>
      </x:c>
      <x:c r="H9747" s="8">
        <x:v>0</x:v>
      </x:c>
      <x:c r="I9747">
        <x:v>353206.026696747</x:v>
      </x:c>
      <x:c r="J9747" s="10">
        <x:v>22.75</x:v>
      </x:c>
      <x:c r="K9747" s="10">
        <x:v>95</x:v>
      </x:c>
      <x:c r="L9747">
        <x:f>NA()</x:f>
      </x:c>
    </x:row>
    <x:row r="9748">
      <x:c r="A9748">
        <x:v>9336480</x:v>
      </x:c>
      <x:c r="B9748" s="1">
        <x:v>44184.6479345718</x:v>
      </x:c>
      <x:c r="C9748" s="6">
        <x:v>184.598865786667</x:v>
      </x:c>
      <x:c r="D9748" s="13" t="s">
        <x:v>68</x:v>
      </x:c>
      <x:c r="E9748">
        <x:v>8</x:v>
      </x:c>
      <x:c r="F9748">
        <x:v>22.479</x:v>
      </x:c>
      <x:c r="G9748" s="8">
        <x:v>62864.4612512812</x:v>
      </x:c>
      <x:c r="H9748" s="8">
        <x:v>0</x:v>
      </x:c>
      <x:c r="I9748">
        <x:v>353227.61889391</x:v>
      </x:c>
      <x:c r="J9748" s="10">
        <x:v>22.75</x:v>
      </x:c>
      <x:c r="K9748" s="10">
        <x:v>95</x:v>
      </x:c>
      <x:c r="L9748">
        <x:f>NA()</x:f>
      </x:c>
    </x:row>
    <x:row r="9749">
      <x:c r="A9749">
        <x:v>9336484</x:v>
      </x:c>
      <x:c r="B9749" s="1">
        <x:v>44184.6479462153</x:v>
      </x:c>
      <x:c r="C9749" s="6">
        <x:v>184.615606551667</x:v>
      </x:c>
      <x:c r="D9749" s="13" t="s">
        <x:v>68</x:v>
      </x:c>
      <x:c r="E9749">
        <x:v>8</x:v>
      </x:c>
      <x:c r="F9749">
        <x:v>22.476</x:v>
      </x:c>
      <x:c r="G9749" s="8">
        <x:v>62869.032792369</x:v>
      </x:c>
      <x:c r="H9749" s="8">
        <x:v>0</x:v>
      </x:c>
      <x:c r="I9749">
        <x:v>353219.223690196</x:v>
      </x:c>
      <x:c r="J9749" s="10">
        <x:v>22.75</x:v>
      </x:c>
      <x:c r="K9749" s="10">
        <x:v>95</x:v>
      </x:c>
      <x:c r="L9749">
        <x:f>NA()</x:f>
      </x:c>
    </x:row>
    <x:row r="9750">
      <x:c r="A9750">
        <x:v>9336492</x:v>
      </x:c>
      <x:c r="B9750" s="1">
        <x:v>44184.6479574074</x:v>
      </x:c>
      <x:c r="C9750" s="6">
        <x:v>184.631719781667</x:v>
      </x:c>
      <x:c r="D9750" s="13" t="s">
        <x:v>68</x:v>
      </x:c>
      <x:c r="E9750">
        <x:v>8</x:v>
      </x:c>
      <x:c r="F9750">
        <x:v>22.474</x:v>
      </x:c>
      <x:c r="G9750" s="8">
        <x:v>62861.5037758132</x:v>
      </x:c>
      <x:c r="H9750" s="8">
        <x:v>0</x:v>
      </x:c>
      <x:c r="I9750">
        <x:v>353216.815262602</x:v>
      </x:c>
      <x:c r="J9750" s="10">
        <x:v>22.75</x:v>
      </x:c>
      <x:c r="K9750" s="10">
        <x:v>95</x:v>
      </x:c>
      <x:c r="L9750">
        <x:f>NA()</x:f>
      </x:c>
    </x:row>
    <x:row r="9751">
      <x:c r="A9751">
        <x:v>9336503</x:v>
      </x:c>
      <x:c r="B9751" s="1">
        <x:v>44184.647969294</x:v>
      </x:c>
      <x:c r="C9751" s="6">
        <x:v>184.648838183333</x:v>
      </x:c>
      <x:c r="D9751" s="13" t="s">
        <x:v>68</x:v>
      </x:c>
      <x:c r="E9751">
        <x:v>8</x:v>
      </x:c>
      <x:c r="F9751">
        <x:v>22.477</x:v>
      </x:c>
      <x:c r="G9751" s="8">
        <x:v>62854.1732135413</x:v>
      </x:c>
      <x:c r="H9751" s="8">
        <x:v>0</x:v>
      </x:c>
      <x:c r="I9751">
        <x:v>353211.861775757</x:v>
      </x:c>
      <x:c r="J9751" s="10">
        <x:v>22.75</x:v>
      </x:c>
      <x:c r="K9751" s="10">
        <x:v>95</x:v>
      </x:c>
      <x:c r="L9751">
        <x:f>NA()</x:f>
      </x:c>
    </x:row>
    <x:row r="9752">
      <x:c r="A9752">
        <x:v>9336509</x:v>
      </x:c>
      <x:c r="B9752" s="1">
        <x:v>44184.6479804051</x:v>
      </x:c>
      <x:c r="C9752" s="6">
        <x:v>184.664833301667</x:v>
      </x:c>
      <x:c r="D9752" s="13" t="s">
        <x:v>68</x:v>
      </x:c>
      <x:c r="E9752">
        <x:v>8</x:v>
      </x:c>
      <x:c r="F9752">
        <x:v>22.478</x:v>
      </x:c>
      <x:c r="G9752" s="8">
        <x:v>62852.2009780621</x:v>
      </x:c>
      <x:c r="H9752" s="8">
        <x:v>0</x:v>
      </x:c>
      <x:c r="I9752">
        <x:v>353218.504409435</x:v>
      </x:c>
      <x:c r="J9752" s="10">
        <x:v>22.75</x:v>
      </x:c>
      <x:c r="K9752" s="10">
        <x:v>95</x:v>
      </x:c>
      <x:c r="L9752">
        <x:f>NA()</x:f>
      </x:c>
    </x:row>
    <x:row r="9753">
      <x:c r="A9753">
        <x:v>9336516</x:v>
      </x:c>
      <x:c r="B9753" s="1">
        <x:v>44184.6479920949</x:v>
      </x:c>
      <x:c r="C9753" s="6">
        <x:v>184.681668488333</x:v>
      </x:c>
      <x:c r="D9753" s="13" t="s">
        <x:v>68</x:v>
      </x:c>
      <x:c r="E9753">
        <x:v>8</x:v>
      </x:c>
      <x:c r="F9753">
        <x:v>22.473</x:v>
      </x:c>
      <x:c r="G9753" s="8">
        <x:v>62848.7283871997</x:v>
      </x:c>
      <x:c r="H9753" s="8">
        <x:v>0</x:v>
      </x:c>
      <x:c r="I9753">
        <x:v>353222.228916064</x:v>
      </x:c>
      <x:c r="J9753" s="10">
        <x:v>22.75</x:v>
      </x:c>
      <x:c r="K9753" s="10">
        <x:v>95</x:v>
      </x:c>
      <x:c r="L9753">
        <x:f>NA()</x:f>
      </x:c>
    </x:row>
    <x:row r="9754">
      <x:c r="A9754">
        <x:v>9336525</x:v>
      </x:c>
      <x:c r="B9754" s="1">
        <x:v>44184.6480037847</x:v>
      </x:c>
      <x:c r="C9754" s="6">
        <x:v>184.69852556</x:v>
      </x:c>
      <x:c r="D9754" s="13" t="s">
        <x:v>68</x:v>
      </x:c>
      <x:c r="E9754">
        <x:v>8</x:v>
      </x:c>
      <x:c r="F9754">
        <x:v>22.473</x:v>
      </x:c>
      <x:c r="G9754" s="8">
        <x:v>62842.5917760441</x:v>
      </x:c>
      <x:c r="H9754" s="8">
        <x:v>0</x:v>
      </x:c>
      <x:c r="I9754">
        <x:v>353217.638590281</x:v>
      </x:c>
      <x:c r="J9754" s="10">
        <x:v>22.75</x:v>
      </x:c>
      <x:c r="K9754" s="10">
        <x:v>95</x:v>
      </x:c>
      <x:c r="L9754">
        <x:f>NA()</x:f>
      </x:c>
    </x:row>
    <x:row r="9755">
      <x:c r="A9755">
        <x:v>9336536</x:v>
      </x:c>
      <x:c r="B9755" s="1">
        <x:v>44184.6480155903</x:v>
      </x:c>
      <x:c r="C9755" s="6">
        <x:v>184.715487711667</x:v>
      </x:c>
      <x:c r="D9755" s="13" t="s">
        <x:v>68</x:v>
      </x:c>
      <x:c r="E9755">
        <x:v>8</x:v>
      </x:c>
      <x:c r="F9755">
        <x:v>22.476</x:v>
      </x:c>
      <x:c r="G9755" s="8">
        <x:v>62848.1145527504</x:v>
      </x:c>
      <x:c r="H9755" s="8">
        <x:v>0</x:v>
      </x:c>
      <x:c r="I9755">
        <x:v>353227.061498831</x:v>
      </x:c>
      <x:c r="J9755" s="10">
        <x:v>22.75</x:v>
      </x:c>
      <x:c r="K9755" s="10">
        <x:v>95</x:v>
      </x:c>
      <x:c r="L9755">
        <x:f>NA()</x:f>
      </x:c>
    </x:row>
    <x:row r="9756">
      <x:c r="A9756">
        <x:v>9336539</x:v>
      </x:c>
      <x:c r="B9756" s="1">
        <x:v>44184.6480267014</x:v>
      </x:c>
      <x:c r="C9756" s="6">
        <x:v>184.731491163333</x:v>
      </x:c>
      <x:c r="D9756" s="13" t="s">
        <x:v>68</x:v>
      </x:c>
      <x:c r="E9756">
        <x:v>8</x:v>
      </x:c>
      <x:c r="F9756">
        <x:v>22.469</x:v>
      </x:c>
      <x:c r="G9756" s="8">
        <x:v>62846.9455145555</x:v>
      </x:c>
      <x:c r="H9756" s="8">
        <x:v>0</x:v>
      </x:c>
      <x:c r="I9756">
        <x:v>353223.263584066</x:v>
      </x:c>
      <x:c r="J9756" s="10">
        <x:v>22.75</x:v>
      </x:c>
      <x:c r="K9756" s="10">
        <x:v>95</x:v>
      </x:c>
      <x:c r="L9756">
        <x:f>NA()</x:f>
      </x:c>
    </x:row>
    <x:row r="9757">
      <x:c r="A9757">
        <x:v>9336547</x:v>
      </x:c>
      <x:c r="B9757" s="1">
        <x:v>44184.6480383912</x:v>
      </x:c>
      <x:c r="C9757" s="6">
        <x:v>184.74834125</x:v>
      </x:c>
      <x:c r="D9757" s="13" t="s">
        <x:v>68</x:v>
      </x:c>
      <x:c r="E9757">
        <x:v>8</x:v>
      </x:c>
      <x:c r="F9757">
        <x:v>22.467</x:v>
      </x:c>
      <x:c r="G9757" s="8">
        <x:v>62845.497665875</x:v>
      </x:c>
      <x:c r="H9757" s="8">
        <x:v>0</x:v>
      </x:c>
      <x:c r="I9757">
        <x:v>353223.420895552</x:v>
      </x:c>
      <x:c r="J9757" s="10">
        <x:v>22.75</x:v>
      </x:c>
      <x:c r="K9757" s="10">
        <x:v>95</x:v>
      </x:c>
      <x:c r="L9757">
        <x:f>NA()</x:f>
      </x:c>
    </x:row>
    <x:row r="9758">
      <x:c r="A9758">
        <x:v>9336557</x:v>
      </x:c>
      <x:c r="B9758" s="1">
        <x:v>44184.648050081</x:v>
      </x:c>
      <x:c r="C9758" s="6">
        <x:v>184.765165783333</x:v>
      </x:c>
      <x:c r="D9758" s="13" t="s">
        <x:v>68</x:v>
      </x:c>
      <x:c r="E9758">
        <x:v>8</x:v>
      </x:c>
      <x:c r="F9758">
        <x:v>22.47</x:v>
      </x:c>
      <x:c r="G9758" s="8">
        <x:v>62843.3768043411</x:v>
      </x:c>
      <x:c r="H9758" s="8">
        <x:v>0</x:v>
      </x:c>
      <x:c r="I9758">
        <x:v>353246.234020789</x:v>
      </x:c>
      <x:c r="J9758" s="10">
        <x:v>22.75</x:v>
      </x:c>
      <x:c r="K9758" s="10">
        <x:v>95</x:v>
      </x:c>
      <x:c r="L9758">
        <x:f>NA()</x:f>
      </x:c>
    </x:row>
    <x:row r="9759">
      <x:c r="A9759">
        <x:v>9336566</x:v>
      </x:c>
      <x:c r="B9759" s="1">
        <x:v>44184.6480617708</x:v>
      </x:c>
      <x:c r="C9759" s="6">
        <x:v>184.782010246667</x:v>
      </x:c>
      <x:c r="D9759" s="13" t="s">
        <x:v>68</x:v>
      </x:c>
      <x:c r="E9759">
        <x:v>8</x:v>
      </x:c>
      <x:c r="F9759">
        <x:v>22.474</x:v>
      </x:c>
      <x:c r="G9759" s="8">
        <x:v>62840.37943515</x:v>
      </x:c>
      <x:c r="H9759" s="8">
        <x:v>0</x:v>
      </x:c>
      <x:c r="I9759">
        <x:v>353234.972493561</x:v>
      </x:c>
      <x:c r="J9759" s="10">
        <x:v>22.75</x:v>
      </x:c>
      <x:c r="K9759" s="10">
        <x:v>95</x:v>
      </x:c>
      <x:c r="L9759">
        <x:f>NA()</x:f>
      </x:c>
    </x:row>
    <x:row r="9760">
      <x:c r="A9760">
        <x:v>9336571</x:v>
      </x:c>
      <x:c r="B9760" s="1">
        <x:v>44184.6480730671</x:v>
      </x:c>
      <x:c r="C9760" s="6">
        <x:v>184.798256575</x:v>
      </x:c>
      <x:c r="D9760" s="13" t="s">
        <x:v>68</x:v>
      </x:c>
      <x:c r="E9760">
        <x:v>8</x:v>
      </x:c>
      <x:c r="F9760">
        <x:v>22.471</x:v>
      </x:c>
      <x:c r="G9760" s="8">
        <x:v>62840.0369445305</x:v>
      </x:c>
      <x:c r="H9760" s="8">
        <x:v>0</x:v>
      </x:c>
      <x:c r="I9760">
        <x:v>353251.088457401</x:v>
      </x:c>
      <x:c r="J9760" s="10">
        <x:v>22.75</x:v>
      </x:c>
      <x:c r="K9760" s="10">
        <x:v>95</x:v>
      </x:c>
      <x:c r="L9760">
        <x:f>NA()</x:f>
      </x:c>
    </x:row>
    <x:row r="9761">
      <x:c r="A9761">
        <x:v>9336578</x:v>
      </x:c>
      <x:c r="B9761" s="1">
        <x:v>44184.6480847222</x:v>
      </x:c>
      <x:c r="C9761" s="6">
        <x:v>184.815073383333</x:v>
      </x:c>
      <x:c r="D9761" s="13" t="s">
        <x:v>68</x:v>
      </x:c>
      <x:c r="E9761">
        <x:v>8</x:v>
      </x:c>
      <x:c r="F9761">
        <x:v>22.471</x:v>
      </x:c>
      <x:c r="G9761" s="8">
        <x:v>62832.8140717158</x:v>
      </x:c>
      <x:c r="H9761" s="8">
        <x:v>0</x:v>
      </x:c>
      <x:c r="I9761">
        <x:v>353228.113300314</x:v>
      </x:c>
      <x:c r="J9761" s="10">
        <x:v>22.75</x:v>
      </x:c>
      <x:c r="K9761" s="10">
        <x:v>95</x:v>
      </x:c>
      <x:c r="L9761">
        <x:f>NA()</x:f>
      </x:c>
    </x:row>
    <x:row r="9762">
      <x:c r="A9762">
        <x:v>9336591</x:v>
      </x:c>
      <x:c r="B9762" s="1">
        <x:v>44184.6480966782</x:v>
      </x:c>
      <x:c r="C9762" s="6">
        <x:v>184.832265971667</x:v>
      </x:c>
      <x:c r="D9762" s="13" t="s">
        <x:v>68</x:v>
      </x:c>
      <x:c r="E9762">
        <x:v>8</x:v>
      </x:c>
      <x:c r="F9762">
        <x:v>22.468</x:v>
      </x:c>
      <x:c r="G9762" s="8">
        <x:v>62833.315508821</x:v>
      </x:c>
      <x:c r="H9762" s="8">
        <x:v>0</x:v>
      </x:c>
      <x:c r="I9762">
        <x:v>353224.830791597</x:v>
      </x:c>
      <x:c r="J9762" s="10">
        <x:v>22.75</x:v>
      </x:c>
      <x:c r="K9762" s="10">
        <x:v>95</x:v>
      </x:c>
      <x:c r="L9762">
        <x:f>NA()</x:f>
      </x:c>
    </x:row>
    <x:row r="9763">
      <x:c r="A9763">
        <x:v>9336594</x:v>
      </x:c>
      <x:c r="B9763" s="1">
        <x:v>44184.6481078356</x:v>
      </x:c>
      <x:c r="C9763" s="6">
        <x:v>184.848315823333</x:v>
      </x:c>
      <x:c r="D9763" s="13" t="s">
        <x:v>68</x:v>
      </x:c>
      <x:c r="E9763">
        <x:v>8</x:v>
      </x:c>
      <x:c r="F9763">
        <x:v>22.467</x:v>
      </x:c>
      <x:c r="G9763" s="8">
        <x:v>62825.115433001</x:v>
      </x:c>
      <x:c r="H9763" s="8">
        <x:v>0</x:v>
      </x:c>
      <x:c r="I9763">
        <x:v>353224.593716055</x:v>
      </x:c>
      <x:c r="J9763" s="10">
        <x:v>22.75</x:v>
      </x:c>
      <x:c r="K9763" s="10">
        <x:v>95</x:v>
      </x:c>
      <x:c r="L9763">
        <x:f>NA()</x:f>
      </x:c>
    </x:row>
    <x:row r="9764">
      <x:c r="A9764">
        <x:v>9336606</x:v>
      </x:c>
      <x:c r="B9764" s="1">
        <x:v>44184.6481195255</x:v>
      </x:c>
      <x:c r="C9764" s="6">
        <x:v>184.86518329</x:v>
      </x:c>
      <x:c r="D9764" s="13" t="s">
        <x:v>68</x:v>
      </x:c>
      <x:c r="E9764">
        <x:v>8</x:v>
      </x:c>
      <x:c r="F9764">
        <x:v>22.469</x:v>
      </x:c>
      <x:c r="G9764" s="8">
        <x:v>62830.9965390788</x:v>
      </x:c>
      <x:c r="H9764" s="8">
        <x:v>0</x:v>
      </x:c>
      <x:c r="I9764">
        <x:v>353216.479086905</x:v>
      </x:c>
      <x:c r="J9764" s="10">
        <x:v>22.75</x:v>
      </x:c>
      <x:c r="K9764" s="10">
        <x:v>95</x:v>
      </x:c>
      <x:c r="L9764">
        <x:f>NA()</x:f>
      </x:c>
    </x:row>
    <x:row r="9765">
      <x:c r="A9765">
        <x:v>9336616</x:v>
      </x:c>
      <x:c r="B9765" s="1">
        <x:v>44184.6481313657</x:v>
      </x:c>
      <x:c r="C9765" s="6">
        <x:v>184.88221082</x:v>
      </x:c>
      <x:c r="D9765" s="13" t="s">
        <x:v>68</x:v>
      </x:c>
      <x:c r="E9765">
        <x:v>8</x:v>
      </x:c>
      <x:c r="F9765">
        <x:v>22.463</x:v>
      </x:c>
      <x:c r="G9765" s="8">
        <x:v>62831.5782861068</x:v>
      </x:c>
      <x:c r="H9765" s="8">
        <x:v>0</x:v>
      </x:c>
      <x:c r="I9765">
        <x:v>353235.022792088</x:v>
      </x:c>
      <x:c r="J9765" s="10">
        <x:v>22.75</x:v>
      </x:c>
      <x:c r="K9765" s="10">
        <x:v>95</x:v>
      </x:c>
      <x:c r="L9765">
        <x:f>NA()</x:f>
      </x:c>
    </x:row>
    <x:row r="9766">
      <x:c r="A9766">
        <x:v>9336619</x:v>
      </x:c>
      <x:c r="B9766" s="1">
        <x:v>44184.6481425579</x:v>
      </x:c>
      <x:c r="C9766" s="6">
        <x:v>184.898317226667</x:v>
      </x:c>
      <x:c r="D9766" s="13" t="s">
        <x:v>68</x:v>
      </x:c>
      <x:c r="E9766">
        <x:v>8</x:v>
      </x:c>
      <x:c r="F9766">
        <x:v>22.471</x:v>
      </x:c>
      <x:c r="G9766" s="8">
        <x:v>62827.9140148422</x:v>
      </x:c>
      <x:c r="H9766" s="8">
        <x:v>0</x:v>
      </x:c>
      <x:c r="I9766">
        <x:v>353213.049911519</x:v>
      </x:c>
      <x:c r="J9766" s="10">
        <x:v>22.75</x:v>
      </x:c>
      <x:c r="K9766" s="10">
        <x:v>95</x:v>
      </x:c>
      <x:c r="L9766">
        <x:f>NA()</x:f>
      </x:c>
    </x:row>
    <x:row r="9767">
      <x:c r="A9767">
        <x:v>9336627</x:v>
      </x:c>
      <x:c r="B9767" s="1">
        <x:v>44184.6481543634</x:v>
      </x:c>
      <x:c r="C9767" s="6">
        <x:v>184.915311223333</x:v>
      </x:c>
      <x:c r="D9767" s="13" t="s">
        <x:v>68</x:v>
      </x:c>
      <x:c r="E9767">
        <x:v>8</x:v>
      </x:c>
      <x:c r="F9767">
        <x:v>22.468</x:v>
      </x:c>
      <x:c r="G9767" s="8">
        <x:v>62832.7814432555</x:v>
      </x:c>
      <x:c r="H9767" s="8">
        <x:v>0</x:v>
      </x:c>
      <x:c r="I9767">
        <x:v>353225.987084841</x:v>
      </x:c>
      <x:c r="J9767" s="10">
        <x:v>22.75</x:v>
      </x:c>
      <x:c r="K9767" s="10">
        <x:v>95</x:v>
      </x:c>
      <x:c r="L9767">
        <x:f>NA()</x:f>
      </x:c>
    </x:row>
    <x:row r="9768">
      <x:c r="A9768">
        <x:v>9336639</x:v>
      </x:c>
      <x:c r="B9768" s="1">
        <x:v>44184.6481660532</x:v>
      </x:c>
      <x:c r="C9768" s="6">
        <x:v>184.932168338333</x:v>
      </x:c>
      <x:c r="D9768" s="13" t="s">
        <x:v>68</x:v>
      </x:c>
      <x:c r="E9768">
        <x:v>8</x:v>
      </x:c>
      <x:c r="F9768">
        <x:v>22.463</x:v>
      </x:c>
      <x:c r="G9768" s="8">
        <x:v>62833.7109653184</x:v>
      </x:c>
      <x:c r="H9768" s="8">
        <x:v>0</x:v>
      </x:c>
      <x:c r="I9768">
        <x:v>353222.136069546</x:v>
      </x:c>
      <x:c r="J9768" s="10">
        <x:v>22.75</x:v>
      </x:c>
      <x:c r="K9768" s="10">
        <x:v>95</x:v>
      </x:c>
      <x:c r="L9768">
        <x:f>NA()</x:f>
      </x:c>
    </x:row>
    <x:row r="9769">
      <x:c r="A9769">
        <x:v>9336642</x:v>
      </x:c>
      <x:c r="B9769" s="1">
        <x:v>44184.6481772338</x:v>
      </x:c>
      <x:c r="C9769" s="6">
        <x:v>184.948264145</x:v>
      </x:c>
      <x:c r="D9769" s="13" t="s">
        <x:v>68</x:v>
      </x:c>
      <x:c r="E9769">
        <x:v>8</x:v>
      </x:c>
      <x:c r="F9769">
        <x:v>22.468</x:v>
      </x:c>
      <x:c r="G9769" s="8">
        <x:v>62827.872299623</x:v>
      </x:c>
      <x:c r="H9769" s="8">
        <x:v>0</x:v>
      </x:c>
      <x:c r="I9769">
        <x:v>353216.442957102</x:v>
      </x:c>
      <x:c r="J9769" s="10">
        <x:v>22.75</x:v>
      </x:c>
      <x:c r="K9769" s="10">
        <x:v>95</x:v>
      </x:c>
      <x:c r="L9769">
        <x:f>NA()</x:f>
      </x:c>
    </x:row>
    <x:row r="9770">
      <x:c r="A9770">
        <x:v>9336651</x:v>
      </x:c>
      <x:c r="B9770" s="1">
        <x:v>44184.6481889236</x:v>
      </x:c>
      <x:c r="C9770" s="6">
        <x:v>184.965117421667</x:v>
      </x:c>
      <x:c r="D9770" s="13" t="s">
        <x:v>68</x:v>
      </x:c>
      <x:c r="E9770">
        <x:v>8</x:v>
      </x:c>
      <x:c r="F9770">
        <x:v>22.466</x:v>
      </x:c>
      <x:c r="G9770" s="8">
        <x:v>62828.7008251855</x:v>
      </x:c>
      <x:c r="H9770" s="8">
        <x:v>0</x:v>
      </x:c>
      <x:c r="I9770">
        <x:v>353221.047547964</x:v>
      </x:c>
      <x:c r="J9770" s="10">
        <x:v>22.75</x:v>
      </x:c>
      <x:c r="K9770" s="10">
        <x:v>95</x:v>
      </x:c>
      <x:c r="L9770">
        <x:f>NA()</x:f>
      </x:c>
    </x:row>
    <x:row r="9771">
      <x:c r="A9771">
        <x:v>9336660</x:v>
      </x:c>
      <x:c r="B9771" s="1">
        <x:v>44184.6482006134</x:v>
      </x:c>
      <x:c r="C9771" s="6">
        <x:v>184.981952785</x:v>
      </x:c>
      <x:c r="D9771" s="13" t="s">
        <x:v>68</x:v>
      </x:c>
      <x:c r="E9771">
        <x:v>8</x:v>
      </x:c>
      <x:c r="F9771">
        <x:v>22.466</x:v>
      </x:c>
      <x:c r="G9771" s="8">
        <x:v>62838.0451631846</x:v>
      </x:c>
      <x:c r="H9771" s="8">
        <x:v>0</x:v>
      </x:c>
      <x:c r="I9771">
        <x:v>353233.416754429</x:v>
      </x:c>
      <x:c r="J9771" s="10">
        <x:v>22.75</x:v>
      </x:c>
      <x:c r="K9771" s="10">
        <x:v>95</x:v>
      </x:c>
      <x:c r="L9771">
        <x:f>NA()</x:f>
      </x:c>
    </x:row>
    <x:row r="9772">
      <x:c r="A9772">
        <x:v>9336672</x:v>
      </x:c>
      <x:c r="B9772" s="1">
        <x:v>44184.6482123495</x:v>
      </x:c>
      <x:c r="C9772" s="6">
        <x:v>184.998825591667</x:v>
      </x:c>
      <x:c r="D9772" s="13" t="s">
        <x:v>68</x:v>
      </x:c>
      <x:c r="E9772">
        <x:v>8</x:v>
      </x:c>
      <x:c r="F9772">
        <x:v>22.466</x:v>
      </x:c>
      <x:c r="G9772" s="8">
        <x:v>62831.104961081</x:v>
      </x:c>
      <x:c r="H9772" s="8">
        <x:v>0</x:v>
      </x:c>
      <x:c r="I9772">
        <x:v>353232.387333351</x:v>
      </x:c>
      <x:c r="J9772" s="10">
        <x:v>22.75</x:v>
      </x:c>
      <x:c r="K9772" s="10">
        <x:v>95</x:v>
      </x:c>
      <x:c r="L9772">
        <x:f>NA()</x:f>
      </x:c>
    </x:row>
    <x:row r="9773">
      <x:c r="A9773">
        <x:v>9336677</x:v>
      </x:c>
      <x:c r="B9773" s="1">
        <x:v>44184.6482234606</x:v>
      </x:c>
      <x:c r="C9773" s="6">
        <x:v>185.014871186667</x:v>
      </x:c>
      <x:c r="D9773" s="13" t="s">
        <x:v>68</x:v>
      </x:c>
      <x:c r="E9773">
        <x:v>8</x:v>
      </x:c>
      <x:c r="F9773">
        <x:v>22.465</x:v>
      </x:c>
      <x:c r="G9773" s="8">
        <x:v>62820.2879146672</x:v>
      </x:c>
      <x:c r="H9773" s="8">
        <x:v>0</x:v>
      </x:c>
      <x:c r="I9773">
        <x:v>353227.963388579</x:v>
      </x:c>
      <x:c r="J9773" s="10">
        <x:v>22.75</x:v>
      </x:c>
      <x:c r="K9773" s="10">
        <x:v>95</x:v>
      </x:c>
      <x:c r="L9773">
        <x:f>NA()</x:f>
      </x:c>
    </x:row>
    <x:row r="9774">
      <x:c r="A9774">
        <x:v>9336686</x:v>
      </x:c>
      <x:c r="B9774" s="1">
        <x:v>44184.6482352662</x:v>
      </x:c>
      <x:c r="C9774" s="6">
        <x:v>185.031869103333</x:v>
      </x:c>
      <x:c r="D9774" s="13" t="s">
        <x:v>68</x:v>
      </x:c>
      <x:c r="E9774">
        <x:v>8</x:v>
      </x:c>
      <x:c r="F9774">
        <x:v>22.46</x:v>
      </x:c>
      <x:c r="G9774" s="8">
        <x:v>62819.9172993736</x:v>
      </x:c>
      <x:c r="H9774" s="8">
        <x:v>0</x:v>
      </x:c>
      <x:c r="I9774">
        <x:v>353219.267056698</x:v>
      </x:c>
      <x:c r="J9774" s="10">
        <x:v>22.75</x:v>
      </x:c>
      <x:c r="K9774" s="10">
        <x:v>95</x:v>
      </x:c>
      <x:c r="L9774">
        <x:f>NA()</x:f>
      </x:c>
    </x:row>
    <x:row r="9775">
      <x:c r="A9775">
        <x:v>9336697</x:v>
      </x:c>
      <x:c r="B9775" s="1">
        <x:v>44184.6482469907</x:v>
      </x:c>
      <x:c r="C9775" s="6">
        <x:v>185.048709218333</x:v>
      </x:c>
      <x:c r="D9775" s="13" t="s">
        <x:v>68</x:v>
      </x:c>
      <x:c r="E9775">
        <x:v>8</x:v>
      </x:c>
      <x:c r="F9775">
        <x:v>22.461</x:v>
      </x:c>
      <x:c r="G9775" s="8">
        <x:v>62828.4419347543</x:v>
      </x:c>
      <x:c r="H9775" s="8">
        <x:v>0</x:v>
      </x:c>
      <x:c r="I9775">
        <x:v>353227.165031527</x:v>
      </x:c>
      <x:c r="J9775" s="10">
        <x:v>22.75</x:v>
      </x:c>
      <x:c r="K9775" s="10">
        <x:v>95</x:v>
      </x:c>
      <x:c r="L9775">
        <x:f>NA()</x:f>
      </x:c>
    </x:row>
    <x:row r="9776">
      <x:c r="A9776">
        <x:v>9336704</x:v>
      </x:c>
      <x:c r="B9776" s="1">
        <x:v>44184.6482586458</x:v>
      </x:c>
      <x:c r="C9776" s="6">
        <x:v>185.065521711667</x:v>
      </x:c>
      <x:c r="D9776" s="13" t="s">
        <x:v>68</x:v>
      </x:c>
      <x:c r="E9776">
        <x:v>8</x:v>
      </x:c>
      <x:c r="F9776">
        <x:v>22.471</x:v>
      </x:c>
      <x:c r="G9776" s="8">
        <x:v>62831.5979189934</x:v>
      </x:c>
      <x:c r="H9776" s="8">
        <x:v>0</x:v>
      </x:c>
      <x:c r="I9776">
        <x:v>353228.554256262</x:v>
      </x:c>
      <x:c r="J9776" s="10">
        <x:v>22.75</x:v>
      </x:c>
      <x:c r="K9776" s="10">
        <x:v>95</x:v>
      </x:c>
      <x:c r="L9776">
        <x:f>NA()</x:f>
      </x:c>
    </x:row>
    <x:row r="9777">
      <x:c r="A9777">
        <x:v>9336707</x:v>
      </x:c>
      <x:c r="B9777" s="1">
        <x:v>44184.6482697917</x:v>
      </x:c>
      <x:c r="C9777" s="6">
        <x:v>185.081540456667</x:v>
      </x:c>
      <x:c r="D9777" s="13" t="s">
        <x:v>68</x:v>
      </x:c>
      <x:c r="E9777">
        <x:v>8</x:v>
      </x:c>
      <x:c r="F9777">
        <x:v>22.469</x:v>
      </x:c>
      <x:c r="G9777" s="8">
        <x:v>62829.4983844421</x:v>
      </x:c>
      <x:c r="H9777" s="8">
        <x:v>0</x:v>
      </x:c>
      <x:c r="I9777">
        <x:v>353213.976560142</x:v>
      </x:c>
      <x:c r="J9777" s="10">
        <x:v>22.75</x:v>
      </x:c>
      <x:c r="K9777" s="10">
        <x:v>95</x:v>
      </x:c>
      <x:c r="L9777">
        <x:f>NA()</x:f>
      </x:c>
    </x:row>
    <x:row r="9778">
      <x:c r="A9778">
        <x:v>9336719</x:v>
      </x:c>
      <x:c r="B9778" s="1">
        <x:v>44184.6482815625</x:v>
      </x:c>
      <x:c r="C9778" s="6">
        <x:v>185.098476571667</x:v>
      </x:c>
      <x:c r="D9778" s="13" t="s">
        <x:v>68</x:v>
      </x:c>
      <x:c r="E9778">
        <x:v>8</x:v>
      </x:c>
      <x:c r="F9778">
        <x:v>22.466</x:v>
      </x:c>
      <x:c r="G9778" s="8">
        <x:v>62828.8925956006</x:v>
      </x:c>
      <x:c r="H9778" s="8">
        <x:v>0</x:v>
      </x:c>
      <x:c r="I9778">
        <x:v>353218.896133622</x:v>
      </x:c>
      <x:c r="J9778" s="10">
        <x:v>22.75</x:v>
      </x:c>
      <x:c r="K9778" s="10">
        <x:v>95</x:v>
      </x:c>
      <x:c r="L9778">
        <x:f>NA()</x:f>
      </x:c>
    </x:row>
    <x:row r="9779">
      <x:c r="A9779">
        <x:v>9336728</x:v>
      </x:c>
      <x:c r="B9779" s="1">
        <x:v>44184.6482932523</x:v>
      </x:c>
      <x:c r="C9779" s="6">
        <x:v>185.115307945</x:v>
      </x:c>
      <x:c r="D9779" s="13" t="s">
        <x:v>68</x:v>
      </x:c>
      <x:c r="E9779">
        <x:v>8</x:v>
      </x:c>
      <x:c r="F9779">
        <x:v>22.469</x:v>
      </x:c>
      <x:c r="G9779" s="8">
        <x:v>62830.5888428324</x:v>
      </x:c>
      <x:c r="H9779" s="8">
        <x:v>0</x:v>
      </x:c>
      <x:c r="I9779">
        <x:v>353236.514985494</x:v>
      </x:c>
      <x:c r="J9779" s="10">
        <x:v>22.75</x:v>
      </x:c>
      <x:c r="K9779" s="10">
        <x:v>95</x:v>
      </x:c>
      <x:c r="L9779">
        <x:f>NA()</x:f>
      </x:c>
    </x:row>
    <x:row r="9780">
      <x:c r="A9780">
        <x:v>9336735</x:v>
      </x:c>
      <x:c r="B9780" s="1">
        <x:v>44184.6483049421</x:v>
      </x:c>
      <x:c r="C9780" s="6">
        <x:v>185.132179958333</x:v>
      </x:c>
      <x:c r="D9780" s="13" t="s">
        <x:v>68</x:v>
      </x:c>
      <x:c r="E9780">
        <x:v>8</x:v>
      </x:c>
      <x:c r="F9780">
        <x:v>22.47</x:v>
      </x:c>
      <x:c r="G9780" s="8">
        <x:v>62837.8774351981</x:v>
      </x:c>
      <x:c r="H9780" s="8">
        <x:v>0</x:v>
      </x:c>
      <x:c r="I9780">
        <x:v>353223.66168533</x:v>
      </x:c>
      <x:c r="J9780" s="10">
        <x:v>22.75</x:v>
      </x:c>
      <x:c r="K9780" s="10">
        <x:v>95</x:v>
      </x:c>
      <x:c r="L9780">
        <x:f>NA()</x:f>
      </x:c>
    </x:row>
    <x:row r="9781">
      <x:c r="A9781">
        <x:v>9336739</x:v>
      </x:c>
      <x:c r="B9781" s="1">
        <x:v>44184.6483161227</x:v>
      </x:c>
      <x:c r="C9781" s="6">
        <x:v>185.148301771667</x:v>
      </x:c>
      <x:c r="D9781" s="13" t="s">
        <x:v>68</x:v>
      </x:c>
      <x:c r="E9781">
        <x:v>8</x:v>
      </x:c>
      <x:c r="F9781">
        <x:v>22.47</x:v>
      </x:c>
      <x:c r="G9781" s="8">
        <x:v>62836.4805438153</x:v>
      </x:c>
      <x:c r="H9781" s="8">
        <x:v>0</x:v>
      </x:c>
      <x:c r="I9781">
        <x:v>353215.02260142</x:v>
      </x:c>
      <x:c r="J9781" s="10">
        <x:v>22.75</x:v>
      </x:c>
      <x:c r="K9781" s="10">
        <x:v>95</x:v>
      </x:c>
      <x:c r="L9781">
        <x:f>NA()</x:f>
      </x:c>
    </x:row>
    <x:row r="9782">
      <x:c r="A9782">
        <x:v>9336751</x:v>
      </x:c>
      <x:c r="B9782" s="1">
        <x:v>44184.6483278588</x:v>
      </x:c>
      <x:c r="C9782" s="6">
        <x:v>185.165192986667</x:v>
      </x:c>
      <x:c r="D9782" s="13" t="s">
        <x:v>68</x:v>
      </x:c>
      <x:c r="E9782">
        <x:v>8</x:v>
      </x:c>
      <x:c r="F9782">
        <x:v>22.469</x:v>
      </x:c>
      <x:c r="G9782" s="8">
        <x:v>62831.8915565321</x:v>
      </x:c>
      <x:c r="H9782" s="8">
        <x:v>0</x:v>
      </x:c>
      <x:c r="I9782">
        <x:v>353213.30179128</x:v>
      </x:c>
      <x:c r="J9782" s="10">
        <x:v>22.75</x:v>
      </x:c>
      <x:c r="K9782" s="10">
        <x:v>95</x:v>
      </x:c>
      <x:c r="L9782">
        <x:f>NA()</x:f>
      </x:c>
    </x:row>
    <x:row r="9783">
      <x:c r="A9783">
        <x:v>9336758</x:v>
      </x:c>
      <x:c r="B9783" s="1">
        <x:v>44184.6483396644</x:v>
      </x:c>
      <x:c r="C9783" s="6">
        <x:v>185.182164725</x:v>
      </x:c>
      <x:c r="D9783" s="13" t="s">
        <x:v>68</x:v>
      </x:c>
      <x:c r="E9783">
        <x:v>8</x:v>
      </x:c>
      <x:c r="F9783">
        <x:v>22.469</x:v>
      </x:c>
      <x:c r="G9783" s="8">
        <x:v>62831.295016281</x:v>
      </x:c>
      <x:c r="H9783" s="8">
        <x:v>0</x:v>
      </x:c>
      <x:c r="I9783">
        <x:v>353210.865483732</x:v>
      </x:c>
      <x:c r="J9783" s="10">
        <x:v>22.75</x:v>
      </x:c>
      <x:c r="K9783" s="10">
        <x:v>95</x:v>
      </x:c>
      <x:c r="L9783">
        <x:f>NA()</x:f>
      </x:c>
    </x:row>
    <x:row r="9784">
      <x:c r="A9784">
        <x:v>9336764</x:v>
      </x:c>
      <x:c r="B9784" s="1">
        <x:v>44184.6483507755</x:v>
      </x:c>
      <x:c r="C9784" s="6">
        <x:v>185.198182191667</x:v>
      </x:c>
      <x:c r="D9784" s="13" t="s">
        <x:v>68</x:v>
      </x:c>
      <x:c r="E9784">
        <x:v>8</x:v>
      </x:c>
      <x:c r="F9784">
        <x:v>22.471</x:v>
      </x:c>
      <x:c r="G9784" s="8">
        <x:v>62834.0596290975</x:v>
      </x:c>
      <x:c r="H9784" s="8">
        <x:v>0</x:v>
      </x:c>
      <x:c r="I9784">
        <x:v>353216.901130512</x:v>
      </x:c>
      <x:c r="J9784" s="10">
        <x:v>22.75</x:v>
      </x:c>
      <x:c r="K9784" s="10">
        <x:v>95</x:v>
      </x:c>
      <x:c r="L9784">
        <x:f>NA()</x:f>
      </x:c>
    </x:row>
    <x:row r="9785">
      <x:c r="A9785">
        <x:v>9336774</x:v>
      </x:c>
      <x:c r="B9785" s="1">
        <x:v>44184.6483625</x:v>
      </x:c>
      <x:c r="C9785" s="6">
        <x:v>185.215055611667</x:v>
      </x:c>
      <x:c r="D9785" s="13" t="s">
        <x:v>68</x:v>
      </x:c>
      <x:c r="E9785">
        <x:v>8</x:v>
      </x:c>
      <x:c r="F9785">
        <x:v>22.471</x:v>
      </x:c>
      <x:c r="G9785" s="8">
        <x:v>62839.2964981707</x:v>
      </x:c>
      <x:c r="H9785" s="8">
        <x:v>0</x:v>
      </x:c>
      <x:c r="I9785">
        <x:v>353235.480241589</x:v>
      </x:c>
      <x:c r="J9785" s="10">
        <x:v>22.75</x:v>
      </x:c>
      <x:c r="K9785" s="10">
        <x:v>95</x:v>
      </x:c>
      <x:c r="L9785">
        <x:f>NA()</x:f>
      </x:c>
    </x:row>
    <x:row r="9786">
      <x:c r="A9786">
        <x:v>9336778</x:v>
      </x:c>
      <x:c r="B9786" s="1">
        <x:v>44184.6483761574</x:v>
      </x:c>
      <x:c r="C9786" s="6">
        <x:v>185.234749486667</x:v>
      </x:c>
      <x:c r="D9786" s="13" t="s">
        <x:v>68</x:v>
      </x:c>
      <x:c r="E9786">
        <x:v>8</x:v>
      </x:c>
      <x:c r="F9786">
        <x:v>22.476</x:v>
      </x:c>
      <x:c r="G9786" s="8">
        <x:v>62843.2360983919</x:v>
      </x:c>
      <x:c r="H9786" s="8">
        <x:v>0</x:v>
      </x:c>
      <x:c r="I9786">
        <x:v>353247.744467529</x:v>
      </x:c>
      <x:c r="J9786" s="10">
        <x:v>22.75</x:v>
      </x:c>
      <x:c r="K9786" s="10">
        <x:v>95</x:v>
      </x:c>
      <x:c r="L9786">
        <x:f>NA()</x:f>
      </x:c>
    </x:row>
    <x:row r="9787">
      <x:c r="A9787">
        <x:v>9336789</x:v>
      </x:c>
      <x:c r="B9787" s="1">
        <x:v>44184.6483856134</x:v>
      </x:c>
      <x:c r="C9787" s="6">
        <x:v>185.248304868333</x:v>
      </x:c>
      <x:c r="D9787" s="13" t="s">
        <x:v>68</x:v>
      </x:c>
      <x:c r="E9787">
        <x:v>8</x:v>
      </x:c>
      <x:c r="F9787">
        <x:v>22.47</x:v>
      </x:c>
      <x:c r="G9787" s="8">
        <x:v>62837.6719172177</x:v>
      </x:c>
      <x:c r="H9787" s="8">
        <x:v>0</x:v>
      </x:c>
      <x:c r="I9787">
        <x:v>353204.496147341</x:v>
      </x:c>
      <x:c r="J9787" s="10">
        <x:v>22.75</x:v>
      </x:c>
      <x:c r="K9787" s="10">
        <x:v>95</x:v>
      </x:c>
      <x:c r="L9787">
        <x:f>NA()</x:f>
      </x:c>
    </x:row>
    <x:row r="9788">
      <x:c r="A9788">
        <x:v>9336794</x:v>
      </x:c>
      <x:c r="B9788" s="1">
        <x:v>44184.6483973032</x:v>
      </x:c>
      <x:c r="C9788" s="6">
        <x:v>185.265178573333</x:v>
      </x:c>
      <x:c r="D9788" s="13" t="s">
        <x:v>68</x:v>
      </x:c>
      <x:c r="E9788">
        <x:v>8</x:v>
      </x:c>
      <x:c r="F9788">
        <x:v>22.471</x:v>
      </x:c>
      <x:c r="G9788" s="8">
        <x:v>62830.1314336392</x:v>
      </x:c>
      <x:c r="H9788" s="8">
        <x:v>0</x:v>
      </x:c>
      <x:c r="I9788">
        <x:v>353222.83862011</x:v>
      </x:c>
      <x:c r="J9788" s="10">
        <x:v>22.75</x:v>
      </x:c>
      <x:c r="K9788" s="10">
        <x:v>95</x:v>
      </x:c>
      <x:c r="L9788">
        <x:f>NA()</x:f>
      </x:c>
    </x:row>
    <x:row r="9789">
      <x:c r="A9789">
        <x:v>9336803</x:v>
      </x:c>
      <x:c r="B9789" s="1">
        <x:v>44184.6484089931</x:v>
      </x:c>
      <x:c r="C9789" s="6">
        <x:v>185.282014361667</x:v>
      </x:c>
      <x:c r="D9789" s="13" t="s">
        <x:v>68</x:v>
      </x:c>
      <x:c r="E9789">
        <x:v>8</x:v>
      </x:c>
      <x:c r="F9789">
        <x:v>22.469</x:v>
      </x:c>
      <x:c r="G9789" s="8">
        <x:v>62847.9857899863</x:v>
      </x:c>
      <x:c r="H9789" s="8">
        <x:v>0</x:v>
      </x:c>
      <x:c r="I9789">
        <x:v>353218.542464571</x:v>
      </x:c>
      <x:c r="J9789" s="10">
        <x:v>22.75</x:v>
      </x:c>
      <x:c r="K9789" s="10">
        <x:v>95</x:v>
      </x:c>
      <x:c r="L9789">
        <x:f>NA()</x:f>
      </x:c>
    </x:row>
    <x:row r="9790">
      <x:c r="A9790">
        <x:v>9336815</x:v>
      </x:c>
      <x:c r="B9790" s="1">
        <x:v>44184.6484207176</x:v>
      </x:c>
      <x:c r="C9790" s="6">
        <x:v>185.298895635</x:v>
      </x:c>
      <x:c r="D9790" s="13" t="s">
        <x:v>68</x:v>
      </x:c>
      <x:c r="E9790">
        <x:v>8</x:v>
      </x:c>
      <x:c r="F9790">
        <x:v>22.466</x:v>
      </x:c>
      <x:c r="G9790" s="8">
        <x:v>62839.8560204973</x:v>
      </x:c>
      <x:c r="H9790" s="8">
        <x:v>0</x:v>
      </x:c>
      <x:c r="I9790">
        <x:v>353220.564632936</x:v>
      </x:c>
      <x:c r="J9790" s="10">
        <x:v>22.75</x:v>
      </x:c>
      <x:c r="K9790" s="10">
        <x:v>95</x:v>
      </x:c>
      <x:c r="L9790">
        <x:f>NA()</x:f>
      </x:c>
    </x:row>
    <x:row r="9791">
      <x:c r="A9791">
        <x:v>9336818</x:v>
      </x:c>
      <x:c r="B9791" s="1">
        <x:v>44184.6484318287</x:v>
      </x:c>
      <x:c r="C9791" s="6">
        <x:v>185.314879146667</x:v>
      </x:c>
      <x:c r="D9791" s="13" t="s">
        <x:v>68</x:v>
      </x:c>
      <x:c r="E9791">
        <x:v>8</x:v>
      </x:c>
      <x:c r="F9791">
        <x:v>22.467</x:v>
      </x:c>
      <x:c r="G9791" s="8">
        <x:v>62835.3514158084</x:v>
      </x:c>
      <x:c r="H9791" s="8">
        <x:v>0</x:v>
      </x:c>
      <x:c r="I9791">
        <x:v>353217.170951191</x:v>
      </x:c>
      <x:c r="J9791" s="10">
        <x:v>22.75</x:v>
      </x:c>
      <x:c r="K9791" s="10">
        <x:v>95</x:v>
      </x:c>
      <x:c r="L9791">
        <x:f>NA()</x:f>
      </x:c>
    </x:row>
    <x:row r="9792">
      <x:c r="A9792">
        <x:v>9336826</x:v>
      </x:c>
      <x:c r="B9792" s="1">
        <x:v>44184.6484435185</x:v>
      </x:c>
      <x:c r="C9792" s="6">
        <x:v>185.331737665</x:v>
      </x:c>
      <x:c r="D9792" s="13" t="s">
        <x:v>68</x:v>
      </x:c>
      <x:c r="E9792">
        <x:v>8</x:v>
      </x:c>
      <x:c r="F9792">
        <x:v>22.473</x:v>
      </x:c>
      <x:c r="G9792" s="8">
        <x:v>62838.4793036676</x:v>
      </x:c>
      <x:c r="H9792" s="8">
        <x:v>0</x:v>
      </x:c>
      <x:c r="I9792">
        <x:v>353214.966132117</x:v>
      </x:c>
      <x:c r="J9792" s="10">
        <x:v>22.75</x:v>
      </x:c>
      <x:c r="K9792" s="10">
        <x:v>95</x:v>
      </x:c>
      <x:c r="L9792">
        <x:f>NA()</x:f>
      </x:c>
    </x:row>
    <x:row r="9793">
      <x:c r="A9793">
        <x:v>9336834</x:v>
      </x:c>
      <x:c r="B9793" s="1">
        <x:v>44184.6484552431</x:v>
      </x:c>
      <x:c r="C9793" s="6">
        <x:v>185.348624898333</x:v>
      </x:c>
      <x:c r="D9793" s="13" t="s">
        <x:v>68</x:v>
      </x:c>
      <x:c r="E9793">
        <x:v>8</x:v>
      </x:c>
      <x:c r="F9793">
        <x:v>22.469</x:v>
      </x:c>
      <x:c r="G9793" s="8">
        <x:v>62841.5142559353</x:v>
      </x:c>
      <x:c r="H9793" s="8">
        <x:v>0</x:v>
      </x:c>
      <x:c r="I9793">
        <x:v>353213.625166853</x:v>
      </x:c>
      <x:c r="J9793" s="10">
        <x:v>22.75</x:v>
      </x:c>
      <x:c r="K9793" s="10">
        <x:v>95</x:v>
      </x:c>
      <x:c r="L9793">
        <x:f>NA()</x:f>
      </x:c>
    </x:row>
    <x:row r="9794">
      <x:c r="A9794">
        <x:v>9336845</x:v>
      </x:c>
      <x:c r="B9794" s="1">
        <x:v>44184.6484670139</x:v>
      </x:c>
      <x:c r="C9794" s="6">
        <x:v>185.36556223</x:v>
      </x:c>
      <x:c r="D9794" s="13" t="s">
        <x:v>68</x:v>
      </x:c>
      <x:c r="E9794">
        <x:v>8</x:v>
      </x:c>
      <x:c r="F9794">
        <x:v>22.472</x:v>
      </x:c>
      <x:c r="G9794" s="8">
        <x:v>62838.1894441137</x:v>
      </x:c>
      <x:c r="H9794" s="8">
        <x:v>0</x:v>
      </x:c>
      <x:c r="I9794">
        <x:v>353227.799564316</x:v>
      </x:c>
      <x:c r="J9794" s="10">
        <x:v>22.75</x:v>
      </x:c>
      <x:c r="K9794" s="10">
        <x:v>95</x:v>
      </x:c>
      <x:c r="L9794">
        <x:f>NA()</x:f>
      </x:c>
    </x:row>
    <x:row r="9795">
      <x:c r="A9795">
        <x:v>9336850</x:v>
      </x:c>
      <x:c r="B9795" s="1">
        <x:v>44184.6484781597</x:v>
      </x:c>
      <x:c r="C9795" s="6">
        <x:v>185.38163429</x:v>
      </x:c>
      <x:c r="D9795" s="13" t="s">
        <x:v>68</x:v>
      </x:c>
      <x:c r="E9795">
        <x:v>8</x:v>
      </x:c>
      <x:c r="F9795">
        <x:v>22.467</x:v>
      </x:c>
      <x:c r="G9795" s="8">
        <x:v>62834.997493607</x:v>
      </x:c>
      <x:c r="H9795" s="8">
        <x:v>0</x:v>
      </x:c>
      <x:c r="I9795">
        <x:v>353214.310037418</x:v>
      </x:c>
      <x:c r="J9795" s="10">
        <x:v>22.75</x:v>
      </x:c>
      <x:c r="K9795" s="10">
        <x:v>95</x:v>
      </x:c>
      <x:c r="L9795">
        <x:f>NA()</x:f>
      </x:c>
    </x:row>
    <x:row r="9796">
      <x:c r="A9796">
        <x:v>9336864</x:v>
      </x:c>
      <x:c r="B9796" s="1">
        <x:v>44184.6484898958</x:v>
      </x:c>
      <x:c r="C9796" s="6">
        <x:v>185.398502253333</x:v>
      </x:c>
      <x:c r="D9796" s="13" t="s">
        <x:v>68</x:v>
      </x:c>
      <x:c r="E9796">
        <x:v>8</x:v>
      </x:c>
      <x:c r="F9796">
        <x:v>22.47</x:v>
      </x:c>
      <x:c r="G9796" s="8">
        <x:v>62838.1751418007</x:v>
      </x:c>
      <x:c r="H9796" s="8">
        <x:v>0</x:v>
      </x:c>
      <x:c r="I9796">
        <x:v>353236.431179162</x:v>
      </x:c>
      <x:c r="J9796" s="10">
        <x:v>22.75</x:v>
      </x:c>
      <x:c r="K9796" s="10">
        <x:v>95</x:v>
      </x:c>
      <x:c r="L9796">
        <x:f>NA()</x:f>
      </x:c>
    </x:row>
    <x:row r="9797">
      <x:c r="A9797">
        <x:v>9336872</x:v>
      </x:c>
      <x:c r="B9797" s="1">
        <x:v>44184.6485016204</x:v>
      </x:c>
      <x:c r="C9797" s="6">
        <x:v>185.415383813333</x:v>
      </x:c>
      <x:c r="D9797" s="13" t="s">
        <x:v>68</x:v>
      </x:c>
      <x:c r="E9797">
        <x:v>8</x:v>
      </x:c>
      <x:c r="F9797">
        <x:v>22.463</x:v>
      </x:c>
      <x:c r="G9797" s="8">
        <x:v>62841.1992019056</x:v>
      </x:c>
      <x:c r="H9797" s="8">
        <x:v>0</x:v>
      </x:c>
      <x:c r="I9797">
        <x:v>353228.805194297</x:v>
      </x:c>
      <x:c r="J9797" s="10">
        <x:v>22.75</x:v>
      </x:c>
      <x:c r="K9797" s="10">
        <x:v>95</x:v>
      </x:c>
      <x:c r="L9797">
        <x:f>NA()</x:f>
      </x:c>
    </x:row>
    <x:row r="9798">
      <x:c r="A9798">
        <x:v>9336881</x:v>
      </x:c>
      <x:c r="B9798" s="1">
        <x:v>44184.6485133449</x:v>
      </x:c>
      <x:c r="C9798" s="6">
        <x:v>185.432261688333</x:v>
      </x:c>
      <x:c r="D9798" s="13" t="s">
        <x:v>68</x:v>
      </x:c>
      <x:c r="E9798">
        <x:v>8</x:v>
      </x:c>
      <x:c r="F9798">
        <x:v>22.466</x:v>
      </x:c>
      <x:c r="G9798" s="8">
        <x:v>62830.7811710752</x:v>
      </x:c>
      <x:c r="H9798" s="8">
        <x:v>0</x:v>
      </x:c>
      <x:c r="I9798">
        <x:v>353231.610145901</x:v>
      </x:c>
      <x:c r="J9798" s="10">
        <x:v>22.75</x:v>
      </x:c>
      <x:c r="K9798" s="10">
        <x:v>95</x:v>
      </x:c>
      <x:c r="L9798">
        <x:f>NA()</x:f>
      </x:c>
    </x:row>
    <x:row r="9799">
      <x:c r="A9799">
        <x:v>9336887</x:v>
      </x:c>
      <x:c r="B9799" s="1">
        <x:v>44184.6485245023</x:v>
      </x:c>
      <x:c r="C9799" s="6">
        <x:v>185.44831194</x:v>
      </x:c>
      <x:c r="D9799" s="13" t="s">
        <x:v>68</x:v>
      </x:c>
      <x:c r="E9799">
        <x:v>8</x:v>
      </x:c>
      <x:c r="F9799">
        <x:v>22.47</x:v>
      </x:c>
      <x:c r="G9799" s="8">
        <x:v>62830.4857936978</x:v>
      </x:c>
      <x:c r="H9799" s="8">
        <x:v>0</x:v>
      </x:c>
      <x:c r="I9799">
        <x:v>353225.658075215</x:v>
      </x:c>
      <x:c r="J9799" s="10">
        <x:v>22.75</x:v>
      </x:c>
      <x:c r="K9799" s="10">
        <x:v>95</x:v>
      </x:c>
      <x:c r="L9799">
        <x:f>NA()</x:f>
      </x:c>
    </x:row>
    <x:row r="9800">
      <x:c r="A9800">
        <x:v>9336896</x:v>
      </x:c>
      <x:c r="B9800" s="1">
        <x:v>44184.6485362616</x:v>
      </x:c>
      <x:c r="C9800" s="6">
        <x:v>185.465260133333</x:v>
      </x:c>
      <x:c r="D9800" s="13" t="s">
        <x:v>68</x:v>
      </x:c>
      <x:c r="E9800">
        <x:v>8</x:v>
      </x:c>
      <x:c r="F9800">
        <x:v>22.468</x:v>
      </x:c>
      <x:c r="G9800" s="8">
        <x:v>62834.1535238777</x:v>
      </x:c>
      <x:c r="H9800" s="8">
        <x:v>0</x:v>
      </x:c>
      <x:c r="I9800">
        <x:v>353233.436795245</x:v>
      </x:c>
      <x:c r="J9800" s="10">
        <x:v>22.75</x:v>
      </x:c>
      <x:c r="K9800" s="10">
        <x:v>95</x:v>
      </x:c>
      <x:c r="L9800">
        <x:f>NA()</x:f>
      </x:c>
    </x:row>
    <x:row r="9801">
      <x:c r="A9801">
        <x:v>9336898</x:v>
      </x:c>
      <x:c r="B9801" s="1">
        <x:v>44184.6485479514</x:v>
      </x:c>
      <x:c r="C9801" s="6">
        <x:v>185.482136155</x:v>
      </x:c>
      <x:c r="D9801" s="13" t="s">
        <x:v>68</x:v>
      </x:c>
      <x:c r="E9801">
        <x:v>8</x:v>
      </x:c>
      <x:c r="F9801">
        <x:v>22.469</x:v>
      </x:c>
      <x:c r="G9801" s="8">
        <x:v>62836.062858102</x:v>
      </x:c>
      <x:c r="H9801" s="8">
        <x:v>0</x:v>
      </x:c>
      <x:c r="I9801">
        <x:v>353208.853037662</x:v>
      </x:c>
      <x:c r="J9801" s="10">
        <x:v>22.75</x:v>
      </x:c>
      <x:c r="K9801" s="10">
        <x:v>95</x:v>
      </x:c>
      <x:c r="L9801">
        <x:f>NA()</x:f>
      </x:c>
    </x:row>
    <x:row r="9802">
      <x:c r="A9802">
        <x:v>9336906</x:v>
      </x:c>
      <x:c r="B9802" s="1">
        <x:v>44184.6485591088</x:v>
      </x:c>
      <x:c r="C9802" s="6">
        <x:v>185.498157</x:v>
      </x:c>
      <x:c r="D9802" s="13" t="s">
        <x:v>68</x:v>
      </x:c>
      <x:c r="E9802">
        <x:v>8</x:v>
      </x:c>
      <x:c r="F9802">
        <x:v>22.463</x:v>
      </x:c>
      <x:c r="G9802" s="8">
        <x:v>62833.9888070214</x:v>
      </x:c>
      <x:c r="H9802" s="8">
        <x:v>0</x:v>
      </x:c>
      <x:c r="I9802">
        <x:v>353212.399670203</x:v>
      </x:c>
      <x:c r="J9802" s="10">
        <x:v>22.75</x:v>
      </x:c>
      <x:c r="K9802" s="10">
        <x:v>95</x:v>
      </x:c>
      <x:c r="L9802">
        <x:f>NA()</x:f>
      </x:c>
    </x:row>
    <x:row r="9803">
      <x:c r="A9803">
        <x:v>9336915</x:v>
      </x:c>
      <x:c r="B9803" s="1">
        <x:v>44184.6485707986</x:v>
      </x:c>
      <x:c r="C9803" s="6">
        <x:v>185.515006386667</x:v>
      </x:c>
      <x:c r="D9803" s="13" t="s">
        <x:v>68</x:v>
      </x:c>
      <x:c r="E9803">
        <x:v>8</x:v>
      </x:c>
      <x:c r="F9803">
        <x:v>22.465</x:v>
      </x:c>
      <x:c r="G9803" s="8">
        <x:v>62830.844976997</x:v>
      </x:c>
      <x:c r="H9803" s="8">
        <x:v>0</x:v>
      </x:c>
      <x:c r="I9803">
        <x:v>353223.730988043</x:v>
      </x:c>
      <x:c r="J9803" s="10">
        <x:v>22.75</x:v>
      </x:c>
      <x:c r="K9803" s="10">
        <x:v>95</x:v>
      </x:c>
      <x:c r="L9803">
        <x:f>NA()</x:f>
      </x:c>
    </x:row>
    <x:row r="9804">
      <x:c r="A9804">
        <x:v>9336924</x:v>
      </x:c>
      <x:c r="B9804" s="1">
        <x:v>44184.6485825579</x:v>
      </x:c>
      <x:c r="C9804" s="6">
        <x:v>185.531964225</x:v>
      </x:c>
      <x:c r="D9804" s="13" t="s">
        <x:v>68</x:v>
      </x:c>
      <x:c r="E9804">
        <x:v>8</x:v>
      </x:c>
      <x:c r="F9804">
        <x:v>22.475</x:v>
      </x:c>
      <x:c r="G9804" s="8">
        <x:v>62833.2225819067</x:v>
      </x:c>
      <x:c r="H9804" s="8">
        <x:v>0</x:v>
      </x:c>
      <x:c r="I9804">
        <x:v>353220.364314225</x:v>
      </x:c>
      <x:c r="J9804" s="10">
        <x:v>22.75</x:v>
      </x:c>
      <x:c r="K9804" s="10">
        <x:v>95</x:v>
      </x:c>
      <x:c r="L9804">
        <x:f>NA()</x:f>
      </x:c>
    </x:row>
    <x:row r="9805">
      <x:c r="A9805">
        <x:v>9336931</x:v>
      </x:c>
      <x:c r="B9805" s="1">
        <x:v>44184.648594294</x:v>
      </x:c>
      <x:c r="C9805" s="6">
        <x:v>185.54884987</x:v>
      </x:c>
      <x:c r="D9805" s="13" t="s">
        <x:v>68</x:v>
      </x:c>
      <x:c r="E9805">
        <x:v>8</x:v>
      </x:c>
      <x:c r="F9805">
        <x:v>22.467</x:v>
      </x:c>
      <x:c r="G9805" s="8">
        <x:v>62840.2571194968</x:v>
      </x:c>
      <x:c r="H9805" s="8">
        <x:v>0</x:v>
      </x:c>
      <x:c r="I9805">
        <x:v>353223.932051837</x:v>
      </x:c>
      <x:c r="J9805" s="10">
        <x:v>22.75</x:v>
      </x:c>
      <x:c r="K9805" s="10">
        <x:v>95</x:v>
      </x:c>
      <x:c r="L9805">
        <x:f>NA()</x:f>
      </x:c>
    </x:row>
    <x:row r="9806">
      <x:c r="A9806">
        <x:v>9336941</x:v>
      </x:c>
      <x:c r="B9806" s="1">
        <x:v>44184.6486054051</x:v>
      </x:c>
      <x:c r="C9806" s="6">
        <x:v>185.56485175</x:v>
      </x:c>
      <x:c r="D9806" s="13" t="s">
        <x:v>68</x:v>
      </x:c>
      <x:c r="E9806">
        <x:v>8</x:v>
      </x:c>
      <x:c r="F9806">
        <x:v>22.477</x:v>
      </x:c>
      <x:c r="G9806" s="8">
        <x:v>62844.9972638179</x:v>
      </x:c>
      <x:c r="H9806" s="8">
        <x:v>0</x:v>
      </x:c>
      <x:c r="I9806">
        <x:v>353234.477109116</x:v>
      </x:c>
      <x:c r="J9806" s="10">
        <x:v>22.75</x:v>
      </x:c>
      <x:c r="K9806" s="10">
        <x:v>95</x:v>
      </x:c>
      <x:c r="L9806">
        <x:f>NA()</x:f>
      </x:c>
    </x:row>
    <x:row r="9807">
      <x:c r="A9807">
        <x:v>9336951</x:v>
      </x:c>
      <x:c r="B9807" s="1">
        <x:v>44184.6486171296</x:v>
      </x:c>
      <x:c r="C9807" s="6">
        <x:v>185.581746281667</x:v>
      </x:c>
      <x:c r="D9807" s="13" t="s">
        <x:v>68</x:v>
      </x:c>
      <x:c r="E9807">
        <x:v>8</x:v>
      </x:c>
      <x:c r="F9807">
        <x:v>22.475</x:v>
      </x:c>
      <x:c r="G9807" s="8">
        <x:v>62836.2015217103</x:v>
      </x:c>
      <x:c r="H9807" s="8">
        <x:v>0</x:v>
      </x:c>
      <x:c r="I9807">
        <x:v>353226.513013915</x:v>
      </x:c>
      <x:c r="J9807" s="10">
        <x:v>22.75</x:v>
      </x:c>
      <x:c r="K9807" s="10">
        <x:v>95</x:v>
      </x:c>
      <x:c r="L9807">
        <x:f>NA()</x:f>
      </x:c>
    </x:row>
    <x:row r="9808">
      <x:c r="A9808">
        <x:v>9336954</x:v>
      </x:c>
      <x:c r="B9808" s="1">
        <x:v>44184.6486289005</x:v>
      </x:c>
      <x:c r="C9808" s="6">
        <x:v>185.598666533333</x:v>
      </x:c>
      <x:c r="D9808" s="13" t="s">
        <x:v>68</x:v>
      </x:c>
      <x:c r="E9808">
        <x:v>8</x:v>
      </x:c>
      <x:c r="F9808">
        <x:v>22.471</x:v>
      </x:c>
      <x:c r="G9808" s="8">
        <x:v>62842.9507294734</x:v>
      </x:c>
      <x:c r="H9808" s="8">
        <x:v>0</x:v>
      </x:c>
      <x:c r="I9808">
        <x:v>353234.355760207</x:v>
      </x:c>
      <x:c r="J9808" s="10">
        <x:v>22.75</x:v>
      </x:c>
      <x:c r="K9808" s="10">
        <x:v>95</x:v>
      </x:c>
      <x:c r="L9808">
        <x:f>NA()</x:f>
      </x:c>
    </x:row>
    <x:row r="9809">
      <x:c r="A9809">
        <x:v>9336963</x:v>
      </x:c>
      <x:c r="B9809" s="1">
        <x:v>44184.6486405903</x:v>
      </x:c>
      <x:c r="C9809" s="6">
        <x:v>185.615501748333</x:v>
      </x:c>
      <x:c r="D9809" s="13" t="s">
        <x:v>68</x:v>
      </x:c>
      <x:c r="E9809">
        <x:v>8</x:v>
      </x:c>
      <x:c r="F9809">
        <x:v>22.466</x:v>
      </x:c>
      <x:c r="G9809" s="8">
        <x:v>62833.3927317217</x:v>
      </x:c>
      <x:c r="H9809" s="8">
        <x:v>0</x:v>
      </x:c>
      <x:c r="I9809">
        <x:v>353230.148594729</x:v>
      </x:c>
      <x:c r="J9809" s="10">
        <x:v>22.75</x:v>
      </x:c>
      <x:c r="K9809" s="10">
        <x:v>95</x:v>
      </x:c>
      <x:c r="L9809">
        <x:f>NA()</x:f>
      </x:c>
    </x:row>
    <x:row r="9810">
      <x:c r="A9810">
        <x:v>9336970</x:v>
      </x:c>
      <x:c r="B9810" s="1">
        <x:v>44184.6486517014</x:v>
      </x:c>
      <x:c r="C9810" s="6">
        <x:v>185.63150962</x:v>
      </x:c>
      <x:c r="D9810" s="13" t="s">
        <x:v>68</x:v>
      </x:c>
      <x:c r="E9810">
        <x:v>8</x:v>
      </x:c>
      <x:c r="F9810">
        <x:v>22.468</x:v>
      </x:c>
      <x:c r="G9810" s="8">
        <x:v>62838.4385290506</x:v>
      </x:c>
      <x:c r="H9810" s="8">
        <x:v>0</x:v>
      </x:c>
      <x:c r="I9810">
        <x:v>353228.709473769</x:v>
      </x:c>
      <x:c r="J9810" s="10">
        <x:v>22.75</x:v>
      </x:c>
      <x:c r="K9810" s="10">
        <x:v>95</x:v>
      </x:c>
      <x:c r="L9810">
        <x:f>NA()</x:f>
      </x:c>
    </x:row>
    <x:row r="9811">
      <x:c r="A9811">
        <x:v>9336979</x:v>
      </x:c>
      <x:c r="B9811" s="1">
        <x:v>44184.6486633912</x:v>
      </x:c>
      <x:c r="C9811" s="6">
        <x:v>185.648371291667</x:v>
      </x:c>
      <x:c r="D9811" s="13" t="s">
        <x:v>68</x:v>
      </x:c>
      <x:c r="E9811">
        <x:v>8</x:v>
      </x:c>
      <x:c r="F9811">
        <x:v>22.469</x:v>
      </x:c>
      <x:c r="G9811" s="8">
        <x:v>62836.4226664401</x:v>
      </x:c>
      <x:c r="H9811" s="8">
        <x:v>0</x:v>
      </x:c>
      <x:c r="I9811">
        <x:v>353235.267784838</x:v>
      </x:c>
      <x:c r="J9811" s="10">
        <x:v>22.75</x:v>
      </x:c>
      <x:c r="K9811" s="10">
        <x:v>95</x:v>
      </x:c>
      <x:c r="L9811">
        <x:f>NA()</x:f>
      </x:c>
    </x:row>
    <x:row r="9812">
      <x:c r="A9812">
        <x:v>9336986</x:v>
      </x:c>
      <x:c r="B9812" s="1">
        <x:v>44184.6486751157</x:v>
      </x:c>
      <x:c r="C9812" s="6">
        <x:v>185.665209936667</x:v>
      </x:c>
      <x:c r="D9812" s="13" t="s">
        <x:v>68</x:v>
      </x:c>
      <x:c r="E9812">
        <x:v>8</x:v>
      </x:c>
      <x:c r="F9812">
        <x:v>22.47</x:v>
      </x:c>
      <x:c r="G9812" s="8">
        <x:v>62835.6277255302</x:v>
      </x:c>
      <x:c r="H9812" s="8">
        <x:v>0</x:v>
      </x:c>
      <x:c r="I9812">
        <x:v>353237.953756297</x:v>
      </x:c>
      <x:c r="J9812" s="10">
        <x:v>22.75</x:v>
      </x:c>
      <x:c r="K9812" s="10">
        <x:v>95</x:v>
      </x:c>
      <x:c r="L9812">
        <x:f>NA()</x:f>
      </x:c>
    </x:row>
    <x:row r="9813">
      <x:c r="A9813">
        <x:v>9336999</x:v>
      </x:c>
      <x:c r="B9813" s="1">
        <x:v>44184.6486867708</x:v>
      </x:c>
      <x:c r="C9813" s="6">
        <x:v>185.682034996667</x:v>
      </x:c>
      <x:c r="D9813" s="13" t="s">
        <x:v>68</x:v>
      </x:c>
      <x:c r="E9813">
        <x:v>8</x:v>
      </x:c>
      <x:c r="F9813">
        <x:v>22.464</x:v>
      </x:c>
      <x:c r="G9813" s="8">
        <x:v>62843.2246310326</x:v>
      </x:c>
      <x:c r="H9813" s="8">
        <x:v>0</x:v>
      </x:c>
      <x:c r="I9813">
        <x:v>353240.12723391</x:v>
      </x:c>
      <x:c r="J9813" s="10">
        <x:v>22.75</x:v>
      </x:c>
      <x:c r="K9813" s="10">
        <x:v>95</x:v>
      </x:c>
      <x:c r="L9813">
        <x:f>NA()</x:f>
      </x:c>
    </x:row>
    <x:row r="9814">
      <x:c r="A9814">
        <x:v>9337002</x:v>
      </x:c>
      <x:c r="B9814" s="1">
        <x:v>44184.6486979977</x:v>
      </x:c>
      <x:c r="C9814" s="6">
        <x:v>185.698147825</x:v>
      </x:c>
      <x:c r="D9814" s="13" t="s">
        <x:v>68</x:v>
      </x:c>
      <x:c r="E9814">
        <x:v>8</x:v>
      </x:c>
      <x:c r="F9814">
        <x:v>22.464</x:v>
      </x:c>
      <x:c r="G9814" s="8">
        <x:v>62836.061641295</x:v>
      </x:c>
      <x:c r="H9814" s="8">
        <x:v>0</x:v>
      </x:c>
      <x:c r="I9814">
        <x:v>353208.969189968</x:v>
      </x:c>
      <x:c r="J9814" s="10">
        <x:v>22.75</x:v>
      </x:c>
      <x:c r="K9814" s="10">
        <x:v>95</x:v>
      </x:c>
      <x:c r="L9814">
        <x:f>NA()</x:f>
      </x:c>
    </x:row>
    <x:row r="9815">
      <x:c r="A9815">
        <x:v>9337015</x:v>
      </x:c>
      <x:c r="B9815" s="1">
        <x:v>44184.6487096875</x:v>
      </x:c>
      <x:c r="C9815" s="6">
        <x:v>185.715013201667</x:v>
      </x:c>
      <x:c r="D9815" s="13" t="s">
        <x:v>68</x:v>
      </x:c>
      <x:c r="E9815">
        <x:v>8</x:v>
      </x:c>
      <x:c r="F9815">
        <x:v>22.465</x:v>
      </x:c>
      <x:c r="G9815" s="8">
        <x:v>62834.5954283659</x:v>
      </x:c>
      <x:c r="H9815" s="8">
        <x:v>0</x:v>
      </x:c>
      <x:c r="I9815">
        <x:v>353242.339825436</x:v>
      </x:c>
      <x:c r="J9815" s="10">
        <x:v>22.75</x:v>
      </x:c>
      <x:c r="K9815" s="10">
        <x:v>95</x:v>
      </x:c>
      <x:c r="L9815">
        <x:f>NA()</x:f>
      </x:c>
    </x:row>
    <x:row r="9816">
      <x:c r="A9816">
        <x:v>9337023</x:v>
      </x:c>
      <x:c r="B9816" s="1">
        <x:v>44184.648721412</x:v>
      </x:c>
      <x:c r="C9816" s="6">
        <x:v>185.731911258333</x:v>
      </x:c>
      <x:c r="D9816" s="13" t="s">
        <x:v>68</x:v>
      </x:c>
      <x:c r="E9816">
        <x:v>8</x:v>
      </x:c>
      <x:c r="F9816">
        <x:v>22.467</x:v>
      </x:c>
      <x:c r="G9816" s="8">
        <x:v>62836.9775355521</x:v>
      </x:c>
      <x:c r="H9816" s="8">
        <x:v>0</x:v>
      </x:c>
      <x:c r="I9816">
        <x:v>353240.392849947</x:v>
      </x:c>
      <x:c r="J9816" s="10">
        <x:v>22.75</x:v>
      </x:c>
      <x:c r="K9816" s="10">
        <x:v>95</x:v>
      </x:c>
      <x:c r="L9816">
        <x:f>NA()</x:f>
      </x:c>
    </x:row>
    <x:row r="9817">
      <x:c r="A9817">
        <x:v>9337032</x:v>
      </x:c>
      <x:c r="B9817" s="1">
        <x:v>44184.6487331366</x:v>
      </x:c>
      <x:c r="C9817" s="6">
        <x:v>185.74879822</x:v>
      </x:c>
      <x:c r="D9817" s="13" t="s">
        <x:v>68</x:v>
      </x:c>
      <x:c r="E9817">
        <x:v>8</x:v>
      </x:c>
      <x:c r="F9817">
        <x:v>22.467</x:v>
      </x:c>
      <x:c r="G9817" s="8">
        <x:v>62828.957930869</x:v>
      </x:c>
      <x:c r="H9817" s="8">
        <x:v>0</x:v>
      </x:c>
      <x:c r="I9817">
        <x:v>353225.689615953</x:v>
      </x:c>
      <x:c r="J9817" s="10">
        <x:v>22.75</x:v>
      </x:c>
      <x:c r="K9817" s="10">
        <x:v>95</x:v>
      </x:c>
      <x:c r="L9817">
        <x:f>NA()</x:f>
      </x:c>
    </x:row>
    <x:row r="9818">
      <x:c r="A9818">
        <x:v>9337037</x:v>
      </x:c>
      <x:c r="B9818" s="1">
        <x:v>44184.648744294</x:v>
      </x:c>
      <x:c r="C9818" s="6">
        <x:v>185.764835395</x:v>
      </x:c>
      <x:c r="D9818" s="13" t="s">
        <x:v>68</x:v>
      </x:c>
      <x:c r="E9818">
        <x:v>8</x:v>
      </x:c>
      <x:c r="F9818">
        <x:v>22.462</x:v>
      </x:c>
      <x:c r="G9818" s="8">
        <x:v>62833.0900630027</x:v>
      </x:c>
      <x:c r="H9818" s="8">
        <x:v>0</x:v>
      </x:c>
      <x:c r="I9818">
        <x:v>353227.559999094</x:v>
      </x:c>
      <x:c r="J9818" s="10">
        <x:v>22.75</x:v>
      </x:c>
      <x:c r="K9818" s="10">
        <x:v>95</x:v>
      </x:c>
      <x:c r="L9818">
        <x:f>NA()</x:f>
      </x:c>
    </x:row>
    <x:row r="9819">
      <x:c r="A9819">
        <x:v>9337046</x:v>
      </x:c>
      <x:c r="B9819" s="1">
        <x:v>44184.6487560185</x:v>
      </x:c>
      <x:c r="C9819" s="6">
        <x:v>185.781739055</x:v>
      </x:c>
      <x:c r="D9819" s="13" t="s">
        <x:v>68</x:v>
      </x:c>
      <x:c r="E9819">
        <x:v>8</x:v>
      </x:c>
      <x:c r="F9819">
        <x:v>22.464</x:v>
      </x:c>
      <x:c r="G9819" s="8">
        <x:v>62833.9478956325</x:v>
      </x:c>
      <x:c r="H9819" s="8">
        <x:v>0</x:v>
      </x:c>
      <x:c r="I9819">
        <x:v>353230.88508738</x:v>
      </x:c>
      <x:c r="J9819" s="10">
        <x:v>22.75</x:v>
      </x:c>
      <x:c r="K9819" s="10">
        <x:v>95</x:v>
      </x:c>
      <x:c r="L9819">
        <x:f>NA()</x:f>
      </x:c>
    </x:row>
    <x:row r="9820">
      <x:c r="A9820">
        <x:v>9337054</x:v>
      </x:c>
      <x:c r="B9820" s="1">
        <x:v>44184.6487677894</x:v>
      </x:c>
      <x:c r="C9820" s="6">
        <x:v>185.798645558333</x:v>
      </x:c>
      <x:c r="D9820" s="13" t="s">
        <x:v>68</x:v>
      </x:c>
      <x:c r="E9820">
        <x:v>8</x:v>
      </x:c>
      <x:c r="F9820">
        <x:v>22.463</x:v>
      </x:c>
      <x:c r="G9820" s="8">
        <x:v>62823.9092110741</x:v>
      </x:c>
      <x:c r="H9820" s="8">
        <x:v>0</x:v>
      </x:c>
      <x:c r="I9820">
        <x:v>353230.279616324</x:v>
      </x:c>
      <x:c r="J9820" s="10">
        <x:v>22.75</x:v>
      </x:c>
      <x:c r="K9820" s="10">
        <x:v>95</x:v>
      </x:c>
      <x:c r="L9820">
        <x:f>NA()</x:f>
      </x:c>
    </x:row>
    <x:row r="9821">
      <x:c r="A9821">
        <x:v>9337065</x:v>
      </x:c>
      <x:c r="B9821" s="1">
        <x:v>44184.6487794792</x:v>
      </x:c>
      <x:c r="C9821" s="6">
        <x:v>185.815500026667</x:v>
      </x:c>
      <x:c r="D9821" s="13" t="s">
        <x:v>68</x:v>
      </x:c>
      <x:c r="E9821">
        <x:v>8</x:v>
      </x:c>
      <x:c r="F9821">
        <x:v>22.458</x:v>
      </x:c>
      <x:c r="G9821" s="8">
        <x:v>62825.9804184704</x:v>
      </x:c>
      <x:c r="H9821" s="8">
        <x:v>0</x:v>
      </x:c>
      <x:c r="I9821">
        <x:v>353225.311025031</x:v>
      </x:c>
      <x:c r="J9821" s="10">
        <x:v>22.75</x:v>
      </x:c>
      <x:c r="K9821" s="10">
        <x:v>95</x:v>
      </x:c>
      <x:c r="L9821">
        <x:f>NA()</x:f>
      </x:c>
    </x:row>
    <x:row r="9822">
      <x:c r="A9822">
        <x:v>9337067</x:v>
      </x:c>
      <x:c r="B9822" s="1">
        <x:v>44184.6487906597</x:v>
      </x:c>
      <x:c r="C9822" s="6">
        <x:v>185.83160143</x:v>
      </x:c>
      <x:c r="D9822" s="13" t="s">
        <x:v>68</x:v>
      </x:c>
      <x:c r="E9822">
        <x:v>8</x:v>
      </x:c>
      <x:c r="F9822">
        <x:v>22.461</x:v>
      </x:c>
      <x:c r="G9822" s="8">
        <x:v>62832.0874164352</x:v>
      </x:c>
      <x:c r="H9822" s="8">
        <x:v>0</x:v>
      </x:c>
      <x:c r="I9822">
        <x:v>353218.754139577</x:v>
      </x:c>
      <x:c r="J9822" s="10">
        <x:v>22.75</x:v>
      </x:c>
      <x:c r="K9822" s="10">
        <x:v>95</x:v>
      </x:c>
      <x:c r="L9822">
        <x:f>NA()</x:f>
      </x:c>
    </x:row>
    <x:row r="9823">
      <x:c r="A9823">
        <x:v>9337079</x:v>
      </x:c>
      <x:c r="B9823" s="1">
        <x:v>44184.6488023958</x:v>
      </x:c>
      <x:c r="C9823" s="6">
        <x:v>185.848535521667</x:v>
      </x:c>
      <x:c r="D9823" s="13" t="s">
        <x:v>68</x:v>
      </x:c>
      <x:c r="E9823">
        <x:v>8</x:v>
      </x:c>
      <x:c r="F9823">
        <x:v>22.463</x:v>
      </x:c>
      <x:c r="G9823" s="8">
        <x:v>62824.3807508611</x:v>
      </x:c>
      <x:c r="H9823" s="8">
        <x:v>0</x:v>
      </x:c>
      <x:c r="I9823">
        <x:v>353237.632741769</x:v>
      </x:c>
      <x:c r="J9823" s="10">
        <x:v>22.75</x:v>
      </x:c>
      <x:c r="K9823" s="10">
        <x:v>95</x:v>
      </x:c>
      <x:c r="L9823">
        <x:f>NA()</x:f>
      </x:c>
    </x:row>
    <x:row r="9824">
      <x:c r="A9824">
        <x:v>9337087</x:v>
      </x:c>
      <x:c r="B9824" s="1">
        <x:v>44184.6488141551</x:v>
      </x:c>
      <x:c r="C9824" s="6">
        <x:v>185.865465368333</x:v>
      </x:c>
      <x:c r="D9824" s="13" t="s">
        <x:v>68</x:v>
      </x:c>
      <x:c r="E9824">
        <x:v>8</x:v>
      </x:c>
      <x:c r="F9824">
        <x:v>22.469</x:v>
      </x:c>
      <x:c r="G9824" s="8">
        <x:v>62830.5004814521</x:v>
      </x:c>
      <x:c r="H9824" s="8">
        <x:v>0</x:v>
      </x:c>
      <x:c r="I9824">
        <x:v>353221.024873668</x:v>
      </x:c>
      <x:c r="J9824" s="10">
        <x:v>22.75</x:v>
      </x:c>
      <x:c r="K9824" s="10">
        <x:v>95</x:v>
      </x:c>
      <x:c r="L9824">
        <x:f>NA()</x:f>
      </x:c>
    </x:row>
    <x:row r="9825">
      <x:c r="A9825">
        <x:v>9337093</x:v>
      </x:c>
      <x:c r="B9825" s="1">
        <x:v>44184.6488253125</x:v>
      </x:c>
      <x:c r="C9825" s="6">
        <x:v>185.88152196</x:v>
      </x:c>
      <x:c r="D9825" s="13" t="s">
        <x:v>68</x:v>
      </x:c>
      <x:c r="E9825">
        <x:v>8</x:v>
      </x:c>
      <x:c r="F9825">
        <x:v>22.464</x:v>
      </x:c>
      <x:c r="G9825" s="8">
        <x:v>62828.9867487398</x:v>
      </x:c>
      <x:c r="H9825" s="8">
        <x:v>0</x:v>
      </x:c>
      <x:c r="I9825">
        <x:v>353238.313005171</x:v>
      </x:c>
      <x:c r="J9825" s="10">
        <x:v>22.75</x:v>
      </x:c>
      <x:c r="K9825" s="10">
        <x:v>95</x:v>
      </x:c>
      <x:c r="L9825">
        <x:f>NA()</x:f>
      </x:c>
    </x:row>
    <x:row r="9826">
      <x:c r="A9826">
        <x:v>9337105</x:v>
      </x:c>
      <x:c r="B9826" s="1">
        <x:v>44184.648837037</x:v>
      </x:c>
      <x:c r="C9826" s="6">
        <x:v>185.898376538333</x:v>
      </x:c>
      <x:c r="D9826" s="13" t="s">
        <x:v>68</x:v>
      </x:c>
      <x:c r="E9826">
        <x:v>8</x:v>
      </x:c>
      <x:c r="F9826">
        <x:v>22.462</x:v>
      </x:c>
      <x:c r="G9826" s="8">
        <x:v>62830.1197159751</x:v>
      </x:c>
      <x:c r="H9826" s="8">
        <x:v>0</x:v>
      </x:c>
      <x:c r="I9826">
        <x:v>353242.475522196</x:v>
      </x:c>
      <x:c r="J9826" s="10">
        <x:v>22.75</x:v>
      </x:c>
      <x:c r="K9826" s="10">
        <x:v>95</x:v>
      </x:c>
      <x:c r="L9826">
        <x:f>NA()</x:f>
      </x:c>
    </x:row>
    <x:row r="9827">
      <x:c r="A9827">
        <x:v>9337110</x:v>
      </x:c>
      <x:c r="B9827" s="1">
        <x:v>44184.6488487616</x:v>
      </x:c>
      <x:c r="C9827" s="6">
        <x:v>185.915254863333</x:v>
      </x:c>
      <x:c r="D9827" s="13" t="s">
        <x:v>68</x:v>
      </x:c>
      <x:c r="E9827">
        <x:v>8</x:v>
      </x:c>
      <x:c r="F9827">
        <x:v>22.47</x:v>
      </x:c>
      <x:c r="G9827" s="8">
        <x:v>62827.1256994216</x:v>
      </x:c>
      <x:c r="H9827" s="8">
        <x:v>0</x:v>
      </x:c>
      <x:c r="I9827">
        <x:v>353244.135183099</x:v>
      </x:c>
      <x:c r="J9827" s="10">
        <x:v>22.75</x:v>
      </x:c>
      <x:c r="K9827" s="10">
        <x:v>95</x:v>
      </x:c>
      <x:c r="L9827">
        <x:f>NA()</x:f>
      </x:c>
    </x:row>
    <x:row r="9828">
      <x:c r="A9828">
        <x:v>9337118</x:v>
      </x:c>
      <x:c r="B9828" s="1">
        <x:v>44184.6488604977</x:v>
      </x:c>
      <x:c r="C9828" s="6">
        <x:v>185.932182756667</x:v>
      </x:c>
      <x:c r="D9828" s="13" t="s">
        <x:v>68</x:v>
      </x:c>
      <x:c r="E9828">
        <x:v>8</x:v>
      </x:c>
      <x:c r="F9828">
        <x:v>22.464</x:v>
      </x:c>
      <x:c r="G9828" s="8">
        <x:v>62826.3767119958</x:v>
      </x:c>
      <x:c r="H9828" s="8">
        <x:v>0</x:v>
      </x:c>
      <x:c r="I9828">
        <x:v>353236.242842843</x:v>
      </x:c>
      <x:c r="J9828" s="10">
        <x:v>22.75</x:v>
      </x:c>
      <x:c r="K9828" s="10">
        <x:v>95</x:v>
      </x:c>
      <x:c r="L9828">
        <x:f>NA()</x:f>
      </x:c>
    </x:row>
    <x:row r="9829">
      <x:c r="A9829">
        <x:v>9337128</x:v>
      </x:c>
      <x:c r="B9829" s="1">
        <x:v>44184.6488716088</x:v>
      </x:c>
      <x:c r="C9829" s="6">
        <x:v>185.948197028333</x:v>
      </x:c>
      <x:c r="D9829" s="13" t="s">
        <x:v>68</x:v>
      </x:c>
      <x:c r="E9829">
        <x:v>8</x:v>
      </x:c>
      <x:c r="F9829">
        <x:v>22.467</x:v>
      </x:c>
      <x:c r="G9829" s="8">
        <x:v>62827.7665611352</x:v>
      </x:c>
      <x:c r="H9829" s="8">
        <x:v>0</x:v>
      </x:c>
      <x:c r="I9829">
        <x:v>353236.707255645</x:v>
      </x:c>
      <x:c r="J9829" s="10">
        <x:v>22.75</x:v>
      </x:c>
      <x:c r="K9829" s="10">
        <x:v>95</x:v>
      </x:c>
      <x:c r="L9829">
        <x:f>NA()</x:f>
      </x:c>
    </x:row>
    <x:row r="9830">
      <x:c r="A9830">
        <x:v>9337134</x:v>
      </x:c>
      <x:c r="B9830" s="1">
        <x:v>44184.6488833333</x:v>
      </x:c>
      <x:c r="C9830" s="6">
        <x:v>185.965071675</x:v>
      </x:c>
      <x:c r="D9830" s="13" t="s">
        <x:v>68</x:v>
      </x:c>
      <x:c r="E9830">
        <x:v>8</x:v>
      </x:c>
      <x:c r="F9830">
        <x:v>22.463</x:v>
      </x:c>
      <x:c r="G9830" s="8">
        <x:v>62824.0814868598</x:v>
      </x:c>
      <x:c r="H9830" s="8">
        <x:v>0</x:v>
      </x:c>
      <x:c r="I9830">
        <x:v>353226.959393302</x:v>
      </x:c>
      <x:c r="J9830" s="10">
        <x:v>22.75</x:v>
      </x:c>
      <x:c r="K9830" s="10">
        <x:v>95</x:v>
      </x:c>
      <x:c r="L9830">
        <x:f>NA()</x:f>
      </x:c>
    </x:row>
    <x:row r="9831">
      <x:c r="A9831">
        <x:v>9337144</x:v>
      </x:c>
      <x:c r="B9831" s="1">
        <x:v>44184.6488950579</x:v>
      </x:c>
      <x:c r="C9831" s="6">
        <x:v>185.981962436667</x:v>
      </x:c>
      <x:c r="D9831" s="13" t="s">
        <x:v>68</x:v>
      </x:c>
      <x:c r="E9831">
        <x:v>8</x:v>
      </x:c>
      <x:c r="F9831">
        <x:v>22.466</x:v>
      </x:c>
      <x:c r="G9831" s="8">
        <x:v>62823.866954413</x:v>
      </x:c>
      <x:c r="H9831" s="8">
        <x:v>0</x:v>
      </x:c>
      <x:c r="I9831">
        <x:v>353238.530347848</x:v>
      </x:c>
      <x:c r="J9831" s="10">
        <x:v>22.75</x:v>
      </x:c>
      <x:c r="K9831" s="10">
        <x:v>95</x:v>
      </x:c>
      <x:c r="L9831">
        <x:f>NA()</x:f>
      </x:c>
    </x:row>
    <x:row r="9832">
      <x:c r="A9832">
        <x:v>9337147</x:v>
      </x:c>
      <x:c r="B9832" s="1">
        <x:v>44184.6489067477</x:v>
      </x:c>
      <x:c r="C9832" s="6">
        <x:v>185.998800573333</x:v>
      </x:c>
      <x:c r="D9832" s="13" t="s">
        <x:v>68</x:v>
      </x:c>
      <x:c r="E9832">
        <x:v>8</x:v>
      </x:c>
      <x:c r="F9832">
        <x:v>22.462</x:v>
      </x:c>
      <x:c r="G9832" s="8">
        <x:v>62820.7940520519</x:v>
      </x:c>
      <x:c r="H9832" s="8">
        <x:v>0</x:v>
      </x:c>
      <x:c r="I9832">
        <x:v>353217.21303783</x:v>
      </x:c>
      <x:c r="J9832" s="10">
        <x:v>22.75</x:v>
      </x:c>
      <x:c r="K9832" s="10">
        <x:v>95</x:v>
      </x:c>
      <x:c r="L9832">
        <x:f>NA()</x:f>
      </x:c>
    </x:row>
    <x:row r="9833">
      <x:c r="A9833">
        <x:v>9337154</x:v>
      </x:c>
      <x:c r="B9833" s="1">
        <x:v>44184.6489179398</x:v>
      </x:c>
      <x:c r="C9833" s="6">
        <x:v>186.014897823333</x:v>
      </x:c>
      <x:c r="D9833" s="13" t="s">
        <x:v>68</x:v>
      </x:c>
      <x:c r="E9833">
        <x:v>8</x:v>
      </x:c>
      <x:c r="F9833">
        <x:v>22.46</x:v>
      </x:c>
      <x:c r="G9833" s="8">
        <x:v>62818.0296988324</x:v>
      </x:c>
      <x:c r="H9833" s="8">
        <x:v>0</x:v>
      </x:c>
      <x:c r="I9833">
        <x:v>353219.795866422</x:v>
      </x:c>
      <x:c r="J9833" s="10">
        <x:v>22.75</x:v>
      </x:c>
      <x:c r="K9833" s="10">
        <x:v>95</x:v>
      </x:c>
      <x:c r="L9833">
        <x:f>NA()</x:f>
      </x:c>
    </x:row>
    <x:row r="9834">
      <x:c r="A9834">
        <x:v>9337163</x:v>
      </x:c>
      <x:c r="B9834" s="1">
        <x:v>44184.6489297106</x:v>
      </x:c>
      <x:c r="C9834" s="6">
        <x:v>186.031806328333</x:v>
      </x:c>
      <x:c r="D9834" s="13" t="s">
        <x:v>68</x:v>
      </x:c>
      <x:c r="E9834">
        <x:v>8</x:v>
      </x:c>
      <x:c r="F9834">
        <x:v>22.46</x:v>
      </x:c>
      <x:c r="G9834" s="8">
        <x:v>62819.2658701624</x:v>
      </x:c>
      <x:c r="H9834" s="8">
        <x:v>0</x:v>
      </x:c>
      <x:c r="I9834">
        <x:v>353230.280240839</x:v>
      </x:c>
      <x:c r="J9834" s="10">
        <x:v>22.75</x:v>
      </x:c>
      <x:c r="K9834" s="10">
        <x:v>95</x:v>
      </x:c>
      <x:c r="L9834">
        <x:f>NA()</x:f>
      </x:c>
    </x:row>
    <x:row r="9835">
      <x:c r="A9835">
        <x:v>9337171</x:v>
      </x:c>
      <x:c r="B9835" s="1">
        <x:v>44184.6489414699</x:v>
      </x:c>
      <x:c r="C9835" s="6">
        <x:v>186.048760973333</x:v>
      </x:c>
      <x:c r="D9835" s="13" t="s">
        <x:v>68</x:v>
      </x:c>
      <x:c r="E9835">
        <x:v>8</x:v>
      </x:c>
      <x:c r="F9835">
        <x:v>22.462</x:v>
      </x:c>
      <x:c r="G9835" s="8">
        <x:v>62810.8955552452</x:v>
      </x:c>
      <x:c r="H9835" s="8">
        <x:v>0</x:v>
      </x:c>
      <x:c r="I9835">
        <x:v>353227.025883672</x:v>
      </x:c>
      <x:c r="J9835" s="10">
        <x:v>22.75</x:v>
      </x:c>
      <x:c r="K9835" s="10">
        <x:v>95</x:v>
      </x:c>
      <x:c r="L9835">
        <x:f>NA()</x:f>
      </x:c>
    </x:row>
    <x:row r="9836">
      <x:c r="A9836">
        <x:v>9337179</x:v>
      </x:c>
      <x:c r="B9836" s="1">
        <x:v>44184.648952581</x:v>
      </x:c>
      <x:c r="C9836" s="6">
        <x:v>186.064791741667</x:v>
      </x:c>
      <x:c r="D9836" s="13" t="s">
        <x:v>68</x:v>
      </x:c>
      <x:c r="E9836">
        <x:v>8</x:v>
      </x:c>
      <x:c r="F9836">
        <x:v>22.461</x:v>
      </x:c>
      <x:c r="G9836" s="8">
        <x:v>62821.0368504875</x:v>
      </x:c>
      <x:c r="H9836" s="8">
        <x:v>0</x:v>
      </x:c>
      <x:c r="I9836">
        <x:v>353238.249194878</x:v>
      </x:c>
      <x:c r="J9836" s="10">
        <x:v>22.75</x:v>
      </x:c>
      <x:c r="K9836" s="10">
        <x:v>95</x:v>
      </x:c>
      <x:c r="L9836">
        <x:f>NA()</x:f>
      </x:c>
    </x:row>
    <x:row r="9837">
      <x:c r="A9837">
        <x:v>9337189</x:v>
      </x:c>
      <x:c r="B9837" s="1">
        <x:v>44184.6489642708</x:v>
      </x:c>
      <x:c r="C9837" s="6">
        <x:v>186.081624916667</x:v>
      </x:c>
      <x:c r="D9837" s="13" t="s">
        <x:v>68</x:v>
      </x:c>
      <x:c r="E9837">
        <x:v>8</x:v>
      </x:c>
      <x:c r="F9837">
        <x:v>22.462</x:v>
      </x:c>
      <x:c r="G9837" s="8">
        <x:v>62822.7150415699</x:v>
      </x:c>
      <x:c r="H9837" s="8">
        <x:v>0</x:v>
      </x:c>
      <x:c r="I9837">
        <x:v>353237.390168695</x:v>
      </x:c>
      <x:c r="J9837" s="10">
        <x:v>22.75</x:v>
      </x:c>
      <x:c r="K9837" s="10">
        <x:v>95</x:v>
      </x:c>
      <x:c r="L9837">
        <x:f>NA()</x:f>
      </x:c>
    </x:row>
    <x:row r="9838">
      <x:c r="A9838">
        <x:v>9337197</x:v>
      </x:c>
      <x:c r="B9838" s="1">
        <x:v>44184.6489760069</x:v>
      </x:c>
      <x:c r="C9838" s="6">
        <x:v>186.098487188333</x:v>
      </x:c>
      <x:c r="D9838" s="13" t="s">
        <x:v>68</x:v>
      </x:c>
      <x:c r="E9838">
        <x:v>8</x:v>
      </x:c>
      <x:c r="F9838">
        <x:v>22.462</x:v>
      </x:c>
      <x:c r="G9838" s="8">
        <x:v>62824.8708755164</x:v>
      </x:c>
      <x:c r="H9838" s="8">
        <x:v>0</x:v>
      </x:c>
      <x:c r="I9838">
        <x:v>353242.349187864</x:v>
      </x:c>
      <x:c r="J9838" s="10">
        <x:v>22.75</x:v>
      </x:c>
      <x:c r="K9838" s="10">
        <x:v>95</x:v>
      </x:c>
      <x:c r="L9838">
        <x:f>NA()</x:f>
      </x:c>
    </x:row>
    <x:row r="9839">
      <x:c r="A9839">
        <x:v>9337207</x:v>
      </x:c>
      <x:c r="B9839" s="1">
        <x:v>44184.6489876968</x:v>
      </x:c>
      <x:c r="C9839" s="6">
        <x:v>186.11536155</x:v>
      </x:c>
      <x:c r="D9839" s="13" t="s">
        <x:v>68</x:v>
      </x:c>
      <x:c r="E9839">
        <x:v>8</x:v>
      </x:c>
      <x:c r="F9839">
        <x:v>22.464</x:v>
      </x:c>
      <x:c r="G9839" s="8">
        <x:v>62820.9356663941</x:v>
      </x:c>
      <x:c r="H9839" s="8">
        <x:v>0</x:v>
      </x:c>
      <x:c r="I9839">
        <x:v>353242.067489237</x:v>
      </x:c>
      <x:c r="J9839" s="10">
        <x:v>22.75</x:v>
      </x:c>
      <x:c r="K9839" s="10">
        <x:v>95</x:v>
      </x:c>
      <x:c r="L9839">
        <x:f>NA()</x:f>
      </x:c>
    </x:row>
    <x:row r="9840">
      <x:c r="A9840">
        <x:v>9337215</x:v>
      </x:c>
      <x:c r="B9840" s="1">
        <x:v>44184.6489993866</x:v>
      </x:c>
      <x:c r="C9840" s="6">
        <x:v>186.132185488333</x:v>
      </x:c>
      <x:c r="D9840" s="13" t="s">
        <x:v>68</x:v>
      </x:c>
      <x:c r="E9840">
        <x:v>8</x:v>
      </x:c>
      <x:c r="F9840">
        <x:v>22.468</x:v>
      </x:c>
      <x:c r="G9840" s="8">
        <x:v>62829.3708521664</x:v>
      </x:c>
      <x:c r="H9840" s="8">
        <x:v>0</x:v>
      </x:c>
      <x:c r="I9840">
        <x:v>353258.285897066</x:v>
      </x:c>
      <x:c r="J9840" s="10">
        <x:v>22.75</x:v>
      </x:c>
      <x:c r="K9840" s="10">
        <x:v>95</x:v>
      </x:c>
      <x:c r="L9840">
        <x:f>NA()</x:f>
      </x:c>
    </x:row>
    <x:row r="9841">
      <x:c r="A9841">
        <x:v>9337218</x:v>
      </x:c>
      <x:c r="B9841" s="1">
        <x:v>44184.6490104977</x:v>
      </x:c>
      <x:c r="C9841" s="6">
        <x:v>186.148181916667</x:v>
      </x:c>
      <x:c r="D9841" s="13" t="s">
        <x:v>68</x:v>
      </x:c>
      <x:c r="E9841">
        <x:v>8</x:v>
      </x:c>
      <x:c r="F9841">
        <x:v>22.463</x:v>
      </x:c>
      <x:c r="G9841" s="8">
        <x:v>62826.0498469329</x:v>
      </x:c>
      <x:c r="H9841" s="8">
        <x:v>0</x:v>
      </x:c>
      <x:c r="I9841">
        <x:v>353240.690147823</x:v>
      </x:c>
      <x:c r="J9841" s="10">
        <x:v>22.75</x:v>
      </x:c>
      <x:c r="K9841" s="10">
        <x:v>95</x:v>
      </x:c>
      <x:c r="L9841">
        <x:f>NA()</x:f>
      </x:c>
    </x:row>
    <x:row r="9842">
      <x:c r="A9842">
        <x:v>9337229</x:v>
      </x:c>
      <x:c r="B9842" s="1">
        <x:v>44184.6490221875</x:v>
      </x:c>
      <x:c r="C9842" s="6">
        <x:v>186.165035656667</x:v>
      </x:c>
      <x:c r="D9842" s="13" t="s">
        <x:v>68</x:v>
      </x:c>
      <x:c r="E9842">
        <x:v>8</x:v>
      </x:c>
      <x:c r="F9842">
        <x:v>22.468</x:v>
      </x:c>
      <x:c r="G9842" s="8">
        <x:v>62823.291001844</x:v>
      </x:c>
      <x:c r="H9842" s="8">
        <x:v>0</x:v>
      </x:c>
      <x:c r="I9842">
        <x:v>353251.820382404</x:v>
      </x:c>
      <x:c r="J9842" s="10">
        <x:v>22.75</x:v>
      </x:c>
      <x:c r="K9842" s="10">
        <x:v>95</x:v>
      </x:c>
      <x:c r="L9842">
        <x:f>NA()</x:f>
      </x:c>
    </x:row>
    <x:row r="9843">
      <x:c r="A9843">
        <x:v>9337240</x:v>
      </x:c>
      <x:c r="B9843" s="1">
        <x:v>44184.649033912</x:v>
      </x:c>
      <x:c r="C9843" s="6">
        <x:v>186.18192036</x:v>
      </x:c>
      <x:c r="D9843" s="13" t="s">
        <x:v>68</x:v>
      </x:c>
      <x:c r="E9843">
        <x:v>8</x:v>
      </x:c>
      <x:c r="F9843">
        <x:v>22.462</x:v>
      </x:c>
      <x:c r="G9843" s="8">
        <x:v>62832.7208336095</x:v>
      </x:c>
      <x:c r="H9843" s="8">
        <x:v>0</x:v>
      </x:c>
      <x:c r="I9843">
        <x:v>353257.290378764</x:v>
      </x:c>
      <x:c r="J9843" s="10">
        <x:v>22.75</x:v>
      </x:c>
      <x:c r="K9843" s="10">
        <x:v>95</x:v>
      </x:c>
      <x:c r="L9843">
        <x:f>NA()</x:f>
      </x:c>
    </x:row>
    <x:row r="9844">
      <x:c r="A9844">
        <x:v>9337246</x:v>
      </x:c>
      <x:c r="B9844" s="1">
        <x:v>44184.6490456829</x:v>
      </x:c>
      <x:c r="C9844" s="6">
        <x:v>186.198857985</x:v>
      </x:c>
      <x:c r="D9844" s="13" t="s">
        <x:v>68</x:v>
      </x:c>
      <x:c r="E9844">
        <x:v>8</x:v>
      </x:c>
      <x:c r="F9844">
        <x:v>22.467</x:v>
      </x:c>
      <x:c r="G9844" s="8">
        <x:v>62828.7632305719</x:v>
      </x:c>
      <x:c r="H9844" s="8">
        <x:v>0</x:v>
      </x:c>
      <x:c r="I9844">
        <x:v>353257.586882049</x:v>
      </x:c>
      <x:c r="J9844" s="10">
        <x:v>22.75</x:v>
      </x:c>
      <x:c r="K9844" s="10">
        <x:v>95</x:v>
      </x:c>
      <x:c r="L9844">
        <x:f>NA()</x:f>
      </x:c>
    </x:row>
    <x:row r="9845">
      <x:c r="A9845">
        <x:v>9337252</x:v>
      </x:c>
      <x:c r="B9845" s="1">
        <x:v>44184.6490568287</x:v>
      </x:c>
      <x:c r="C9845" s="6">
        <x:v>186.214909795</x:v>
      </x:c>
      <x:c r="D9845" s="13" t="s">
        <x:v>68</x:v>
      </x:c>
      <x:c r="E9845">
        <x:v>8</x:v>
      </x:c>
      <x:c r="F9845">
        <x:v>22.463</x:v>
      </x:c>
      <x:c r="G9845" s="8">
        <x:v>62837.4274222699</x:v>
      </x:c>
      <x:c r="H9845" s="8">
        <x:v>0</x:v>
      </x:c>
      <x:c r="I9845">
        <x:v>353254.635366012</x:v>
      </x:c>
      <x:c r="J9845" s="10">
        <x:v>22.75</x:v>
      </x:c>
      <x:c r="K9845" s="10">
        <x:v>95</x:v>
      </x:c>
      <x:c r="L9845">
        <x:f>NA()</x:f>
      </x:c>
    </x:row>
    <x:row r="9846">
      <x:c r="A9846">
        <x:v>9337263</x:v>
      </x:c>
      <x:c r="B9846" s="1">
        <x:v>44184.6490685532</x:v>
      </x:c>
      <x:c r="C9846" s="6">
        <x:v>186.231772836667</x:v>
      </x:c>
      <x:c r="D9846" s="13" t="s">
        <x:v>68</x:v>
      </x:c>
      <x:c r="E9846">
        <x:v>8</x:v>
      </x:c>
      <x:c r="F9846">
        <x:v>22.464</x:v>
      </x:c>
      <x:c r="G9846" s="8">
        <x:v>62831.5730286801</x:v>
      </x:c>
      <x:c r="H9846" s="8">
        <x:v>0</x:v>
      </x:c>
      <x:c r="I9846">
        <x:v>353267.849504041</x:v>
      </x:c>
      <x:c r="J9846" s="10">
        <x:v>22.75</x:v>
      </x:c>
      <x:c r="K9846" s="10">
        <x:v>95</x:v>
      </x:c>
      <x:c r="L9846">
        <x:f>NA()</x:f>
      </x:c>
    </x:row>
    <x:row r="9847">
      <x:c r="A9847">
        <x:v>9337272</x:v>
      </x:c>
      <x:c r="B9847" s="1">
        <x:v>44184.6490802894</x:v>
      </x:c>
      <x:c r="C9847" s="6">
        <x:v>186.248649096667</x:v>
      </x:c>
      <x:c r="D9847" s="13" t="s">
        <x:v>68</x:v>
      </x:c>
      <x:c r="E9847">
        <x:v>8</x:v>
      </x:c>
      <x:c r="F9847">
        <x:v>22.463</x:v>
      </x:c>
      <x:c r="G9847" s="8">
        <x:v>62832.1921392571</x:v>
      </x:c>
      <x:c r="H9847" s="8">
        <x:v>0</x:v>
      </x:c>
      <x:c r="I9847">
        <x:v>353259.803496752</x:v>
      </x:c>
      <x:c r="J9847" s="10">
        <x:v>22.75</x:v>
      </x:c>
      <x:c r="K9847" s="10">
        <x:v>95</x:v>
      </x:c>
      <x:c r="L9847">
        <x:f>NA()</x:f>
      </x:c>
    </x:row>
    <x:row r="9848">
      <x:c r="A9848">
        <x:v>9337280</x:v>
      </x:c>
      <x:c r="B9848" s="1">
        <x:v>44184.6490919792</x:v>
      </x:c>
      <x:c r="C9848" s="6">
        <x:v>186.265487011667</x:v>
      </x:c>
      <x:c r="D9848" s="13" t="s">
        <x:v>68</x:v>
      </x:c>
      <x:c r="E9848">
        <x:v>8</x:v>
      </x:c>
      <x:c r="F9848">
        <x:v>22.468</x:v>
      </x:c>
      <x:c r="G9848" s="8">
        <x:v>62827.8827549404</x:v>
      </x:c>
      <x:c r="H9848" s="8">
        <x:v>0</x:v>
      </x:c>
      <x:c r="I9848">
        <x:v>353259.917286735</x:v>
      </x:c>
      <x:c r="J9848" s="10">
        <x:v>22.75</x:v>
      </x:c>
      <x:c r="K9848" s="10">
        <x:v>95</x:v>
      </x:c>
      <x:c r="L9848">
        <x:f>NA()</x:f>
      </x:c>
    </x:row>
    <x:row r="9849">
      <x:c r="A9849">
        <x:v>9337287</x:v>
      </x:c>
      <x:c r="B9849" s="1">
        <x:v>44184.6491030903</x:v>
      </x:c>
      <x:c r="C9849" s="6">
        <x:v>186.281527343333</x:v>
      </x:c>
      <x:c r="D9849" s="13" t="s">
        <x:v>68</x:v>
      </x:c>
      <x:c r="E9849">
        <x:v>8</x:v>
      </x:c>
      <x:c r="F9849">
        <x:v>22.459</x:v>
      </x:c>
      <x:c r="G9849" s="8">
        <x:v>62831.7127180482</x:v>
      </x:c>
      <x:c r="H9849" s="8">
        <x:v>0</x:v>
      </x:c>
      <x:c r="I9849">
        <x:v>353261.567017816</x:v>
      </x:c>
      <x:c r="J9849" s="10">
        <x:v>22.75</x:v>
      </x:c>
      <x:c r="K9849" s="10">
        <x:v>95</x:v>
      </x:c>
      <x:c r="L9849">
        <x:f>NA()</x:f>
      </x:c>
    </x:row>
    <x:row r="9850">
      <x:c r="A9850">
        <x:v>9337295</x:v>
      </x:c>
      <x:c r="B9850" s="1">
        <x:v>44184.6491148958</x:v>
      </x:c>
      <x:c r="C9850" s="6">
        <x:v>186.29849777</x:v>
      </x:c>
      <x:c r="D9850" s="13" t="s">
        <x:v>68</x:v>
      </x:c>
      <x:c r="E9850">
        <x:v>8</x:v>
      </x:c>
      <x:c r="F9850">
        <x:v>22.467</x:v>
      </x:c>
      <x:c r="G9850" s="8">
        <x:v>62834.8226121755</x:v>
      </x:c>
      <x:c r="H9850" s="8">
        <x:v>0</x:v>
      </x:c>
      <x:c r="I9850">
        <x:v>353264.974100004</x:v>
      </x:c>
      <x:c r="J9850" s="10">
        <x:v>22.75</x:v>
      </x:c>
      <x:c r="K9850" s="10">
        <x:v>95</x:v>
      </x:c>
      <x:c r="L9850">
        <x:f>NA()</x:f>
      </x:c>
    </x:row>
    <x:row r="9851">
      <x:c r="A9851">
        <x:v>9337301</x:v>
      </x:c>
      <x:c r="B9851" s="1">
        <x:v>44184.6491265856</x:v>
      </x:c>
      <x:c r="C9851" s="6">
        <x:v>186.315367508333</x:v>
      </x:c>
      <x:c r="D9851" s="13" t="s">
        <x:v>68</x:v>
      </x:c>
      <x:c r="E9851">
        <x:v>8</x:v>
      </x:c>
      <x:c r="F9851">
        <x:v>22.463</x:v>
      </x:c>
      <x:c r="G9851" s="8">
        <x:v>62832.2649803761</x:v>
      </x:c>
      <x:c r="H9851" s="8">
        <x:v>0</x:v>
      </x:c>
      <x:c r="I9851">
        <x:v>353246.024734229</x:v>
      </x:c>
      <x:c r="J9851" s="10">
        <x:v>22.75</x:v>
      </x:c>
      <x:c r="K9851" s="10">
        <x:v>95</x:v>
      </x:c>
      <x:c r="L9851">
        <x:f>NA()</x:f>
      </x:c>
    </x:row>
    <x:row r="9852">
      <x:c r="A9852">
        <x:v>9337306</x:v>
      </x:c>
      <x:c r="B9852" s="1">
        <x:v>44184.6491377662</x:v>
      </x:c>
      <x:c r="C9852" s="6">
        <x:v>186.331441313333</x:v>
      </x:c>
      <x:c r="D9852" s="13" t="s">
        <x:v>68</x:v>
      </x:c>
      <x:c r="E9852">
        <x:v>8</x:v>
      </x:c>
      <x:c r="F9852">
        <x:v>22.462</x:v>
      </x:c>
      <x:c r="G9852" s="8">
        <x:v>62833.8465272688</x:v>
      </x:c>
      <x:c r="H9852" s="8">
        <x:v>0</x:v>
      </x:c>
      <x:c r="I9852">
        <x:v>353258.255533792</x:v>
      </x:c>
      <x:c r="J9852" s="10">
        <x:v>22.75</x:v>
      </x:c>
      <x:c r="K9852" s="10">
        <x:v>95</x:v>
      </x:c>
      <x:c r="L9852">
        <x:f>NA()</x:f>
      </x:c>
    </x:row>
    <x:row r="9853">
      <x:c r="A9853">
        <x:v>9337318</x:v>
      </x:c>
      <x:c r="B9853" s="1">
        <x:v>44184.6491495023</x:v>
      </x:c>
      <x:c r="C9853" s="6">
        <x:v>186.348332816667</x:v>
      </x:c>
      <x:c r="D9853" s="13" t="s">
        <x:v>68</x:v>
      </x:c>
      <x:c r="E9853">
        <x:v>8</x:v>
      </x:c>
      <x:c r="F9853">
        <x:v>22.462</x:v>
      </x:c>
      <x:c r="G9853" s="8">
        <x:v>62826.4113688344</x:v>
      </x:c>
      <x:c r="H9853" s="8">
        <x:v>0</x:v>
      </x:c>
      <x:c r="I9853">
        <x:v>353256.394781869</x:v>
      </x:c>
      <x:c r="J9853" s="10">
        <x:v>22.75</x:v>
      </x:c>
      <x:c r="K9853" s="10">
        <x:v>95</x:v>
      </x:c>
      <x:c r="L9853">
        <x:f>NA()</x:f>
      </x:c>
    </x:row>
    <x:row r="9854">
      <x:c r="A9854">
        <x:v>9337325</x:v>
      </x:c>
      <x:c r="B9854" s="1">
        <x:v>44184.6491611921</x:v>
      </x:c>
      <x:c r="C9854" s="6">
        <x:v>186.36516437</x:v>
      </x:c>
      <x:c r="D9854" s="13" t="s">
        <x:v>68</x:v>
      </x:c>
      <x:c r="E9854">
        <x:v>8</x:v>
      </x:c>
      <x:c r="F9854">
        <x:v>22.457</x:v>
      </x:c>
      <x:c r="G9854" s="8">
        <x:v>62826.8045326389</x:v>
      </x:c>
      <x:c r="H9854" s="8">
        <x:v>0</x:v>
      </x:c>
      <x:c r="I9854">
        <x:v>353255.902499056</x:v>
      </x:c>
      <x:c r="J9854" s="10">
        <x:v>22.75</x:v>
      </x:c>
      <x:c r="K9854" s="10">
        <x:v>95</x:v>
      </x:c>
      <x:c r="L9854">
        <x:f>NA()</x:f>
      </x:c>
    </x:row>
    <x:row r="9855">
      <x:c r="A9855">
        <x:v>9337330</x:v>
      </x:c>
      <x:c r="B9855" s="1">
        <x:v>44184.6491728819</x:v>
      </x:c>
      <x:c r="C9855" s="6">
        <x:v>186.382003416667</x:v>
      </x:c>
      <x:c r="D9855" s="13" t="s">
        <x:v>68</x:v>
      </x:c>
      <x:c r="E9855">
        <x:v>8</x:v>
      </x:c>
      <x:c r="F9855">
        <x:v>22.455</x:v>
      </x:c>
      <x:c r="G9855" s="8">
        <x:v>62818.5484501259</x:v>
      </x:c>
      <x:c r="H9855" s="8">
        <x:v>0</x:v>
      </x:c>
      <x:c r="I9855">
        <x:v>353258.910351326</x:v>
      </x:c>
      <x:c r="J9855" s="10">
        <x:v>22.75</x:v>
      </x:c>
      <x:c r="K9855" s="10">
        <x:v>95</x:v>
      </x:c>
      <x:c r="L9855">
        <x:f>NA()</x:f>
      </x:c>
    </x:row>
    <x:row r="9856">
      <x:c r="A9856">
        <x:v>9337344</x:v>
      </x:c>
      <x:c r="B9856" s="1">
        <x:v>44184.6491846065</x:v>
      </x:c>
      <x:c r="C9856" s="6">
        <x:v>186.39888289</x:v>
      </x:c>
      <x:c r="D9856" s="13" t="s">
        <x:v>68</x:v>
      </x:c>
      <x:c r="E9856">
        <x:v>8</x:v>
      </x:c>
      <x:c r="F9856">
        <x:v>22.46</x:v>
      </x:c>
      <x:c r="G9856" s="8">
        <x:v>62819.6126161341</x:v>
      </x:c>
      <x:c r="H9856" s="8">
        <x:v>0</x:v>
      </x:c>
      <x:c r="I9856">
        <x:v>353269.413757182</x:v>
      </x:c>
      <x:c r="J9856" s="10">
        <x:v>22.75</x:v>
      </x:c>
      <x:c r="K9856" s="10">
        <x:v>95</x:v>
      </x:c>
      <x:c r="L9856">
        <x:f>NA()</x:f>
      </x:c>
    </x:row>
    <x:row r="9857">
      <x:c r="A9857">
        <x:v>9337347</x:v>
      </x:c>
      <x:c r="B9857" s="1">
        <x:v>44184.6491956829</x:v>
      </x:c>
      <x:c r="C9857" s="6">
        <x:v>186.414868425</x:v>
      </x:c>
      <x:c r="D9857" s="13" t="s">
        <x:v>68</x:v>
      </x:c>
      <x:c r="E9857">
        <x:v>8</x:v>
      </x:c>
      <x:c r="F9857">
        <x:v>22.465</x:v>
      </x:c>
      <x:c r="G9857" s="8">
        <x:v>62819.8906579208</x:v>
      </x:c>
      <x:c r="H9857" s="8">
        <x:v>0</x:v>
      </x:c>
      <x:c r="I9857">
        <x:v>353246.231329137</x:v>
      </x:c>
      <x:c r="J9857" s="10">
        <x:v>22.75</x:v>
      </x:c>
      <x:c r="K9857" s="10">
        <x:v>95</x:v>
      </x:c>
      <x:c r="L9857">
        <x:f>NA()</x:f>
      </x:c>
    </x:row>
    <x:row r="9858">
      <x:c r="A9858">
        <x:v>9337359</x:v>
      </x:c>
      <x:c r="B9858" s="1">
        <x:v>44184.6492074074</x:v>
      </x:c>
      <x:c r="C9858" s="6">
        <x:v>186.431749336667</x:v>
      </x:c>
      <x:c r="D9858" s="13" t="s">
        <x:v>68</x:v>
      </x:c>
      <x:c r="E9858">
        <x:v>8</x:v>
      </x:c>
      <x:c r="F9858">
        <x:v>22.46</x:v>
      </x:c>
      <x:c r="G9858" s="8">
        <x:v>62819.8352155762</x:v>
      </x:c>
      <x:c r="H9858" s="8">
        <x:v>0</x:v>
      </x:c>
      <x:c r="I9858">
        <x:v>353264.664526441</x:v>
      </x:c>
      <x:c r="J9858" s="10">
        <x:v>22.75</x:v>
      </x:c>
      <x:c r="K9858" s="10">
        <x:v>95</x:v>
      </x:c>
      <x:c r="L9858">
        <x:f>NA()</x:f>
      </x:c>
    </x:row>
    <x:row r="9859">
      <x:c r="A9859">
        <x:v>9337363</x:v>
      </x:c>
      <x:c r="B9859" s="1">
        <x:v>44184.6492191319</x:v>
      </x:c>
      <x:c r="C9859" s="6">
        <x:v>186.44859373</x:v>
      </x:c>
      <x:c r="D9859" s="13" t="s">
        <x:v>68</x:v>
      </x:c>
      <x:c r="E9859">
        <x:v>8</x:v>
      </x:c>
      <x:c r="F9859">
        <x:v>22.46</x:v>
      </x:c>
      <x:c r="G9859" s="8">
        <x:v>62822.1172761657</x:v>
      </x:c>
      <x:c r="H9859" s="8">
        <x:v>0</x:v>
      </x:c>
      <x:c r="I9859">
        <x:v>353254.964486178</x:v>
      </x:c>
      <x:c r="J9859" s="10">
        <x:v>22.75</x:v>
      </x:c>
      <x:c r="K9859" s="10">
        <x:v>95</x:v>
      </x:c>
      <x:c r="L9859">
        <x:f>NA()</x:f>
      </x:c>
    </x:row>
    <x:row r="9860">
      <x:c r="A9860">
        <x:v>9337376</x:v>
      </x:c>
      <x:c r="B9860" s="1">
        <x:v>44184.6492308681</x:v>
      </x:c>
      <x:c r="C9860" s="6">
        <x:v>186.465474816667</x:v>
      </x:c>
      <x:c r="D9860" s="13" t="s">
        <x:v>68</x:v>
      </x:c>
      <x:c r="E9860">
        <x:v>8</x:v>
      </x:c>
      <x:c r="F9860">
        <x:v>22.463</x:v>
      </x:c>
      <x:c r="G9860" s="8">
        <x:v>62823.288857638</x:v>
      </x:c>
      <x:c r="H9860" s="8">
        <x:v>0</x:v>
      </x:c>
      <x:c r="I9860">
        <x:v>353242.632977521</x:v>
      </x:c>
      <x:c r="J9860" s="10">
        <x:v>22.75</x:v>
      </x:c>
      <x:c r="K9860" s="10">
        <x:v>95</x:v>
      </x:c>
      <x:c r="L9860">
        <x:f>NA()</x:f>
      </x:c>
    </x:row>
    <x:row r="9861">
      <x:c r="A9861">
        <x:v>9337379</x:v>
      </x:c>
      <x:c r="B9861" s="1">
        <x:v>44184.6492419792</x:v>
      </x:c>
      <x:c r="C9861" s="6">
        <x:v>186.481502431667</x:v>
      </x:c>
      <x:c r="D9861" s="13" t="s">
        <x:v>68</x:v>
      </x:c>
      <x:c r="E9861">
        <x:v>8</x:v>
      </x:c>
      <x:c r="F9861">
        <x:v>22.46</x:v>
      </x:c>
      <x:c r="G9861" s="8">
        <x:v>62823.5965624039</x:v>
      </x:c>
      <x:c r="H9861" s="8">
        <x:v>0</x:v>
      </x:c>
      <x:c r="I9861">
        <x:v>353250.266311764</x:v>
      </x:c>
      <x:c r="J9861" s="10">
        <x:v>22.75</x:v>
      </x:c>
      <x:c r="K9861" s="10">
        <x:v>95</x:v>
      </x:c>
      <x:c r="L9861">
        <x:f>NA()</x:f>
      </x:c>
    </x:row>
    <x:row r="9862">
      <x:c r="A9862">
        <x:v>9337387</x:v>
      </x:c>
      <x:c r="B9862" s="1">
        <x:v>44184.6492538194</x:v>
      </x:c>
      <x:c r="C9862" s="6">
        <x:v>186.498564153333</x:v>
      </x:c>
      <x:c r="D9862" s="13" t="s">
        <x:v>68</x:v>
      </x:c>
      <x:c r="E9862">
        <x:v>8</x:v>
      </x:c>
      <x:c r="F9862">
        <x:v>22.453</x:v>
      </x:c>
      <x:c r="G9862" s="8">
        <x:v>62830.385374961</x:v>
      </x:c>
      <x:c r="H9862" s="8">
        <x:v>0</x:v>
      </x:c>
      <x:c r="I9862">
        <x:v>353247.309531396</x:v>
      </x:c>
      <x:c r="J9862" s="10">
        <x:v>22.75</x:v>
      </x:c>
      <x:c r="K9862" s="10">
        <x:v>95</x:v>
      </x:c>
      <x:c r="L9862">
        <x:f>NA()</x:f>
      </x:c>
    </x:row>
    <x:row r="9863">
      <x:c r="A9863">
        <x:v>9337400</x:v>
      </x:c>
      <x:c r="B9863" s="1">
        <x:v>44184.6492655093</x:v>
      </x:c>
      <x:c r="C9863" s="6">
        <x:v>186.515402985</x:v>
      </x:c>
      <x:c r="D9863" s="13" t="s">
        <x:v>68</x:v>
      </x:c>
      <x:c r="E9863">
        <x:v>8</x:v>
      </x:c>
      <x:c r="F9863">
        <x:v>22.462</x:v>
      </x:c>
      <x:c r="G9863" s="8">
        <x:v>62825.0371517651</x:v>
      </x:c>
      <x:c r="H9863" s="8">
        <x:v>0</x:v>
      </x:c>
      <x:c r="I9863">
        <x:v>353256.827431022</x:v>
      </x:c>
      <x:c r="J9863" s="10">
        <x:v>22.75</x:v>
      </x:c>
      <x:c r="K9863" s="10">
        <x:v>95</x:v>
      </x:c>
      <x:c r="L9863">
        <x:f>NA()</x:f>
      </x:c>
    </x:row>
    <x:row r="9864">
      <x:c r="A9864">
        <x:v>9337408</x:v>
      </x:c>
      <x:c r="B9864" s="1">
        <x:v>44184.6492772338</x:v>
      </x:c>
      <x:c r="C9864" s="6">
        <x:v>186.532262651667</x:v>
      </x:c>
      <x:c r="D9864" s="13" t="s">
        <x:v>68</x:v>
      </x:c>
      <x:c r="E9864">
        <x:v>8</x:v>
      </x:c>
      <x:c r="F9864">
        <x:v>22.463</x:v>
      </x:c>
      <x:c r="G9864" s="8">
        <x:v>62831.1030002999</x:v>
      </x:c>
      <x:c r="H9864" s="8">
        <x:v>0</x:v>
      </x:c>
      <x:c r="I9864">
        <x:v>353255.835301868</x:v>
      </x:c>
      <x:c r="J9864" s="10">
        <x:v>22.75</x:v>
      </x:c>
      <x:c r="K9864" s="10">
        <x:v>95</x:v>
      </x:c>
      <x:c r="L9864">
        <x:f>NA()</x:f>
      </x:c>
    </x:row>
    <x:row r="9865">
      <x:c r="A9865">
        <x:v>9337415</x:v>
      </x:c>
      <x:c r="B9865" s="1">
        <x:v>44184.6492884606</x:v>
      </x:c>
      <x:c r="C9865" s="6">
        <x:v>186.5484225</x:v>
      </x:c>
      <x:c r="D9865" s="13" t="s">
        <x:v>68</x:v>
      </x:c>
      <x:c r="E9865">
        <x:v>8</x:v>
      </x:c>
      <x:c r="F9865">
        <x:v>22.463</x:v>
      </x:c>
      <x:c r="G9865" s="8">
        <x:v>62833.7584419464</x:v>
      </x:c>
      <x:c r="H9865" s="8">
        <x:v>0</x:v>
      </x:c>
      <x:c r="I9865">
        <x:v>353256.739297804</x:v>
      </x:c>
      <x:c r="J9865" s="10">
        <x:v>22.75</x:v>
      </x:c>
      <x:c r="K9865" s="10">
        <x:v>95</x:v>
      </x:c>
      <x:c r="L9865">
        <x:f>NA()</x:f>
      </x:c>
    </x:row>
    <x:row r="9866">
      <x:c r="A9866">
        <x:v>9337423</x:v>
      </x:c>
      <x:c r="B9866" s="1">
        <x:v>44184.6493003125</x:v>
      </x:c>
      <x:c r="C9866" s="6">
        <x:v>186.565500796667</x:v>
      </x:c>
      <x:c r="D9866" s="13" t="s">
        <x:v>68</x:v>
      </x:c>
      <x:c r="E9866">
        <x:v>8</x:v>
      </x:c>
      <x:c r="F9866">
        <x:v>22.459</x:v>
      </x:c>
      <x:c r="G9866" s="8">
        <x:v>62832.1732664501</x:v>
      </x:c>
      <x:c r="H9866" s="8">
        <x:v>0</x:v>
      </x:c>
      <x:c r="I9866">
        <x:v>353259.794251638</x:v>
      </x:c>
      <x:c r="J9866" s="10">
        <x:v>22.75</x:v>
      </x:c>
      <x:c r="K9866" s="10">
        <x:v>95</x:v>
      </x:c>
      <x:c r="L9866">
        <x:f>NA()</x:f>
      </x:c>
    </x:row>
    <x:row r="9867">
      <x:c r="A9867">
        <x:v>9337427</x:v>
      </x:c>
      <x:c r="B9867" s="1">
        <x:v>44184.6493114236</x:v>
      </x:c>
      <x:c r="C9867" s="6">
        <x:v>186.581537793333</x:v>
      </x:c>
      <x:c r="D9867" s="13" t="s">
        <x:v>68</x:v>
      </x:c>
      <x:c r="E9867">
        <x:v>8</x:v>
      </x:c>
      <x:c r="F9867">
        <x:v>22.46</x:v>
      </x:c>
      <x:c r="G9867" s="8">
        <x:v>62825.1804128937</x:v>
      </x:c>
      <x:c r="H9867" s="8">
        <x:v>0</x:v>
      </x:c>
      <x:c r="I9867">
        <x:v>353263.955980676</x:v>
      </x:c>
      <x:c r="J9867" s="10">
        <x:v>22.75</x:v>
      </x:c>
      <x:c r="K9867" s="10">
        <x:v>95</x:v>
      </x:c>
      <x:c r="L9867">
        <x:f>NA()</x:f>
      </x:c>
    </x:row>
    <x:row r="9868">
      <x:c r="A9868">
        <x:v>9337440</x:v>
      </x:c>
      <x:c r="B9868" s="1">
        <x:v>44184.6493231481</x:v>
      </x:c>
      <x:c r="C9868" s="6">
        <x:v>186.598407483333</x:v>
      </x:c>
      <x:c r="D9868" s="13" t="s">
        <x:v>68</x:v>
      </x:c>
      <x:c r="E9868">
        <x:v>8</x:v>
      </x:c>
      <x:c r="F9868">
        <x:v>22.454</x:v>
      </x:c>
      <x:c r="G9868" s="8">
        <x:v>62827.3164775677</x:v>
      </x:c>
      <x:c r="H9868" s="8">
        <x:v>0</x:v>
      </x:c>
      <x:c r="I9868">
        <x:v>353269.026720529</x:v>
      </x:c>
      <x:c r="J9868" s="10">
        <x:v>22.75</x:v>
      </x:c>
      <x:c r="K9868" s="10">
        <x:v>95</x:v>
      </x:c>
      <x:c r="L9868">
        <x:f>NA()</x:f>
      </x:c>
    </x:row>
    <x:row r="9869">
      <x:c r="A9869">
        <x:v>9337449</x:v>
      </x:c>
      <x:c r="B9869" s="1">
        <x:v>44184.6493348727</x:v>
      </x:c>
      <x:c r="C9869" s="6">
        <x:v>186.615272676667</x:v>
      </x:c>
      <x:c r="D9869" s="13" t="s">
        <x:v>68</x:v>
      </x:c>
      <x:c r="E9869">
        <x:v>8</x:v>
      </x:c>
      <x:c r="F9869">
        <x:v>22.454</x:v>
      </x:c>
      <x:c r="G9869" s="8">
        <x:v>62820.3056865305</x:v>
      </x:c>
      <x:c r="H9869" s="8">
        <x:v>0</x:v>
      </x:c>
      <x:c r="I9869">
        <x:v>353262.71054396</x:v>
      </x:c>
      <x:c r="J9869" s="10">
        <x:v>22.75</x:v>
      </x:c>
      <x:c r="K9869" s="10">
        <x:v>95</x:v>
      </x:c>
      <x:c r="L9869">
        <x:f>NA()</x:f>
      </x:c>
    </x:row>
    <x:row r="9870">
      <x:c r="A9870">
        <x:v>9337451</x:v>
      </x:c>
      <x:c r="B9870" s="1">
        <x:v>44184.6493466088</x:v>
      </x:c>
      <x:c r="C9870" s="6">
        <x:v>186.632142355</x:v>
      </x:c>
      <x:c r="D9870" s="13" t="s">
        <x:v>68</x:v>
      </x:c>
      <x:c r="E9870">
        <x:v>8</x:v>
      </x:c>
      <x:c r="F9870">
        <x:v>22.454</x:v>
      </x:c>
      <x:c r="G9870" s="8">
        <x:v>62818.9330330636</x:v>
      </x:c>
      <x:c r="H9870" s="8">
        <x:v>0</x:v>
      </x:c>
      <x:c r="I9870">
        <x:v>353266.626654867</x:v>
      </x:c>
      <x:c r="J9870" s="10">
        <x:v>22.75</x:v>
      </x:c>
      <x:c r="K9870" s="10">
        <x:v>95</x:v>
      </x:c>
      <x:c r="L9870">
        <x:f>NA()</x:f>
      </x:c>
    </x:row>
    <x:row r="9871">
      <x:c r="A9871">
        <x:v>9337458</x:v>
      </x:c>
      <x:c r="B9871" s="1">
        <x:v>44184.6493577199</x:v>
      </x:c>
      <x:c r="C9871" s="6">
        <x:v>186.648202241667</x:v>
      </x:c>
      <x:c r="D9871" s="13" t="s">
        <x:v>68</x:v>
      </x:c>
      <x:c r="E9871">
        <x:v>8</x:v>
      </x:c>
      <x:c r="F9871">
        <x:v>22.456</x:v>
      </x:c>
      <x:c r="G9871" s="8">
        <x:v>62826.4406403617</x:v>
      </x:c>
      <x:c r="H9871" s="8">
        <x:v>0</x:v>
      </x:c>
      <x:c r="I9871">
        <x:v>353265.265827181</x:v>
      </x:c>
      <x:c r="J9871" s="10">
        <x:v>22.75</x:v>
      </x:c>
      <x:c r="K9871" s="10">
        <x:v>95</x:v>
      </x:c>
      <x:c r="L9871">
        <x:f>NA()</x:f>
      </x:c>
    </x:row>
    <x:row r="9872">
      <x:c r="A9872">
        <x:v>9337468</x:v>
      </x:c>
      <x:c r="B9872" s="1">
        <x:v>44184.6493714931</x:v>
      </x:c>
      <x:c r="C9872" s="6">
        <x:v>186.668032621667</x:v>
      </x:c>
      <x:c r="D9872" s="13" t="s">
        <x:v>68</x:v>
      </x:c>
      <x:c r="E9872">
        <x:v>8</x:v>
      </x:c>
      <x:c r="F9872">
        <x:v>22.455</x:v>
      </x:c>
      <x:c r="G9872" s="8">
        <x:v>62821.1051026971</x:v>
      </x:c>
      <x:c r="H9872" s="8">
        <x:v>0</x:v>
      </x:c>
      <x:c r="I9872">
        <x:v>353295.264645075</x:v>
      </x:c>
      <x:c r="J9872" s="10">
        <x:v>22.75</x:v>
      </x:c>
      <x:c r="K9872" s="10">
        <x:v>95</x:v>
      </x:c>
      <x:c r="L9872">
        <x:f>NA()</x:f>
      </x:c>
    </x:row>
    <x:row r="9873">
      <x:c r="A9873">
        <x:v>9337475</x:v>
      </x:c>
      <x:c r="B9873" s="1">
        <x:v>44184.6493808681</x:v>
      </x:c>
      <x:c r="C9873" s="6">
        <x:v>186.681528</x:v>
      </x:c>
      <x:c r="D9873" s="13" t="s">
        <x:v>68</x:v>
      </x:c>
      <x:c r="E9873">
        <x:v>8</x:v>
      </x:c>
      <x:c r="F9873">
        <x:v>22.457</x:v>
      </x:c>
      <x:c r="G9873" s="8">
        <x:v>62811.421301314</x:v>
      </x:c>
      <x:c r="H9873" s="8">
        <x:v>0</x:v>
      </x:c>
      <x:c r="I9873">
        <x:v>353261.530212619</x:v>
      </x:c>
      <x:c r="J9873" s="10">
        <x:v>22.75</x:v>
      </x:c>
      <x:c r="K9873" s="10">
        <x:v>95</x:v>
      </x:c>
      <x:c r="L9873">
        <x:f>NA()</x:f>
      </x:c>
    </x:row>
    <x:row r="9874">
      <x:c r="A9874">
        <x:v>9337488</x:v>
      </x:c>
      <x:c r="B9874" s="1">
        <x:v>44184.6493935995</x:v>
      </x:c>
      <x:c r="C9874" s="6">
        <x:v>186.69984146</x:v>
      </x:c>
      <x:c r="D9874" s="13" t="s">
        <x:v>68</x:v>
      </x:c>
      <x:c r="E9874">
        <x:v>8</x:v>
      </x:c>
      <x:c r="F9874">
        <x:v>22.458</x:v>
      </x:c>
      <x:c r="G9874" s="8">
        <x:v>62824.1455398529</x:v>
      </x:c>
      <x:c r="H9874" s="8">
        <x:v>0</x:v>
      </x:c>
      <x:c r="I9874">
        <x:v>353272.836761137</x:v>
      </x:c>
      <x:c r="J9874" s="10">
        <x:v>22.75</x:v>
      </x:c>
      <x:c r="K9874" s="10">
        <x:v>95</x:v>
      </x:c>
      <x:c r="L9874">
        <x:f>NA()</x:f>
      </x:c>
    </x:row>
    <x:row r="9875">
      <x:c r="A9875">
        <x:v>9337492</x:v>
      </x:c>
      <x:c r="B9875" s="1">
        <x:v>44184.6494043981</x:v>
      </x:c>
      <x:c r="C9875" s="6">
        <x:v>186.715408866667</x:v>
      </x:c>
      <x:c r="D9875" s="13" t="s">
        <x:v>68</x:v>
      </x:c>
      <x:c r="E9875">
        <x:v>8</x:v>
      </x:c>
      <x:c r="F9875">
        <x:v>22.454</x:v>
      </x:c>
      <x:c r="G9875" s="8">
        <x:v>62819.2747417219</x:v>
      </x:c>
      <x:c r="H9875" s="8">
        <x:v>0</x:v>
      </x:c>
      <x:c r="I9875">
        <x:v>353249.643916317</x:v>
      </x:c>
      <x:c r="J9875" s="10">
        <x:v>22.75</x:v>
      </x:c>
      <x:c r="K9875" s="10">
        <x:v>95</x:v>
      </x:c>
      <x:c r="L9875">
        <x:f>NA()</x:f>
      </x:c>
    </x:row>
    <x:row r="9876">
      <x:c r="A9876">
        <x:v>9337499</x:v>
      </x:c>
      <x:c r="B9876" s="1">
        <x:v>44184.649415544</x:v>
      </x:c>
      <x:c r="C9876" s="6">
        <x:v>186.73145486</x:v>
      </x:c>
      <x:c r="D9876" s="13" t="s">
        <x:v>68</x:v>
      </x:c>
      <x:c r="E9876">
        <x:v>8</x:v>
      </x:c>
      <x:c r="F9876">
        <x:v>22.461</x:v>
      </x:c>
      <x:c r="G9876" s="8">
        <x:v>62823.6009762319</x:v>
      </x:c>
      <x:c r="H9876" s="8">
        <x:v>0</x:v>
      </x:c>
      <x:c r="I9876">
        <x:v>353261.465241288</x:v>
      </x:c>
      <x:c r="J9876" s="10">
        <x:v>22.75</x:v>
      </x:c>
      <x:c r="K9876" s="10">
        <x:v>95</x:v>
      </x:c>
      <x:c r="L9876">
        <x:f>NA()</x:f>
      </x:c>
    </x:row>
    <x:row r="9877">
      <x:c r="A9877">
        <x:v>9337509</x:v>
      </x:c>
      <x:c r="B9877" s="1">
        <x:v>44184.6494275463</x:v>
      </x:c>
      <x:c r="C9877" s="6">
        <x:v>186.748752013333</x:v>
      </x:c>
      <x:c r="D9877" s="13" t="s">
        <x:v>68</x:v>
      </x:c>
      <x:c r="E9877">
        <x:v>8</x:v>
      </x:c>
      <x:c r="F9877">
        <x:v>22.463</x:v>
      </x:c>
      <x:c r="G9877" s="8">
        <x:v>62831.9425567888</x:v>
      </x:c>
      <x:c r="H9877" s="8">
        <x:v>0</x:v>
      </x:c>
      <x:c r="I9877">
        <x:v>353266.430942321</x:v>
      </x:c>
      <x:c r="J9877" s="10">
        <x:v>22.75</x:v>
      </x:c>
      <x:c r="K9877" s="10">
        <x:v>95</x:v>
      </x:c>
      <x:c r="L9877">
        <x:f>NA()</x:f>
      </x:c>
    </x:row>
    <x:row r="9878">
      <x:c r="A9878">
        <x:v>9337519</x:v>
      </x:c>
      <x:c r="B9878" s="1">
        <x:v>44184.6494388079</x:v>
      </x:c>
      <x:c r="C9878" s="6">
        <x:v>186.76493736</x:v>
      </x:c>
      <x:c r="D9878" s="13" t="s">
        <x:v>68</x:v>
      </x:c>
      <x:c r="E9878">
        <x:v>8</x:v>
      </x:c>
      <x:c r="F9878">
        <x:v>22.46</x:v>
      </x:c>
      <x:c r="G9878" s="8">
        <x:v>62828.1215060018</x:v>
      </x:c>
      <x:c r="H9878" s="8">
        <x:v>0</x:v>
      </x:c>
      <x:c r="I9878">
        <x:v>353262.341619229</x:v>
      </x:c>
      <x:c r="J9878" s="10">
        <x:v>22.75</x:v>
      </x:c>
      <x:c r="K9878" s="10">
        <x:v>95</x:v>
      </x:c>
      <x:c r="L9878">
        <x:f>NA()</x:f>
      </x:c>
    </x:row>
    <x:row r="9879">
      <x:c r="A9879">
        <x:v>9337526</x:v>
      </x:c>
      <x:c r="B9879" s="1">
        <x:v>44184.6494505787</x:v>
      </x:c>
      <x:c r="C9879" s="6">
        <x:v>186.781875871667</x:v>
      </x:c>
      <x:c r="D9879" s="13" t="s">
        <x:v>68</x:v>
      </x:c>
      <x:c r="E9879">
        <x:v>8</x:v>
      </x:c>
      <x:c r="F9879">
        <x:v>22.453</x:v>
      </x:c>
      <x:c r="G9879" s="8">
        <x:v>62835.5024782544</x:v>
      </x:c>
      <x:c r="H9879" s="8">
        <x:v>0</x:v>
      </x:c>
      <x:c r="I9879">
        <x:v>353260.323137563</x:v>
      </x:c>
      <x:c r="J9879" s="10">
        <x:v>22.75</x:v>
      </x:c>
      <x:c r="K9879" s="10">
        <x:v>95</x:v>
      </x:c>
      <x:c r="L9879">
        <x:f>NA()</x:f>
      </x:c>
    </x:row>
    <x:row r="9880">
      <x:c r="A9880">
        <x:v>9337530</x:v>
      </x:c>
      <x:c r="B9880" s="1">
        <x:v>44184.6494623032</x:v>
      </x:c>
      <x:c r="C9880" s="6">
        <x:v>186.798785126667</x:v>
      </x:c>
      <x:c r="D9880" s="13" t="s">
        <x:v>68</x:v>
      </x:c>
      <x:c r="E9880">
        <x:v>8</x:v>
      </x:c>
      <x:c r="F9880">
        <x:v>22.462</x:v>
      </x:c>
      <x:c r="G9880" s="8">
        <x:v>62836.5149975461</x:v>
      </x:c>
      <x:c r="H9880" s="8">
        <x:v>0</x:v>
      </x:c>
      <x:c r="I9880">
        <x:v>353259.711102781</x:v>
      </x:c>
      <x:c r="J9880" s="10">
        <x:v>22.75</x:v>
      </x:c>
      <x:c r="K9880" s="10">
        <x:v>95</x:v>
      </x:c>
      <x:c r="L9880">
        <x:f>NA()</x:f>
      </x:c>
    </x:row>
    <x:row r="9881">
      <x:c r="A9881">
        <x:v>9337540</x:v>
      </x:c>
      <x:c r="B9881" s="1">
        <x:v>44184.6494742708</x:v>
      </x:c>
      <x:c r="C9881" s="6">
        <x:v>186.816022698333</x:v>
      </x:c>
      <x:c r="D9881" s="13" t="s">
        <x:v>68</x:v>
      </x:c>
      <x:c r="E9881">
        <x:v>8</x:v>
      </x:c>
      <x:c r="F9881">
        <x:v>22.459</x:v>
      </x:c>
      <x:c r="G9881" s="8">
        <x:v>62841.1163255324</x:v>
      </x:c>
      <x:c r="H9881" s="8">
        <x:v>0</x:v>
      </x:c>
      <x:c r="I9881">
        <x:v>353281.536308616</x:v>
      </x:c>
      <x:c r="J9881" s="10">
        <x:v>22.75</x:v>
      </x:c>
      <x:c r="K9881" s="10">
        <x:v>95</x:v>
      </x:c>
      <x:c r="L9881">
        <x:f>NA()</x:f>
      </x:c>
    </x:row>
    <x:row r="9882">
      <x:c r="A9882">
        <x:v>9337546</x:v>
      </x:c>
      <x:c r="B9882" s="1">
        <x:v>44184.6494850694</x:v>
      </x:c>
      <x:c r="C9882" s="6">
        <x:v>186.831578148333</x:v>
      </x:c>
      <x:c r="D9882" s="13" t="s">
        <x:v>68</x:v>
      </x:c>
      <x:c r="E9882">
        <x:v>8</x:v>
      </x:c>
      <x:c r="F9882">
        <x:v>22.463</x:v>
      </x:c>
      <x:c r="G9882" s="8">
        <x:v>62844.3302131987</x:v>
      </x:c>
      <x:c r="H9882" s="8">
        <x:v>0</x:v>
      </x:c>
      <x:c r="I9882">
        <x:v>353255.777511322</x:v>
      </x:c>
      <x:c r="J9882" s="10">
        <x:v>22.75</x:v>
      </x:c>
      <x:c r="K9882" s="10">
        <x:v>95</x:v>
      </x:c>
      <x:c r="L9882">
        <x:f>NA()</x:f>
      </x:c>
    </x:row>
    <x:row r="9883">
      <x:c r="A9883">
        <x:v>9337551</x:v>
      </x:c>
      <x:c r="B9883" s="1">
        <x:v>44184.649496794</x:v>
      </x:c>
      <x:c r="C9883" s="6">
        <x:v>186.848443235</x:v>
      </x:c>
      <x:c r="D9883" s="13" t="s">
        <x:v>68</x:v>
      </x:c>
      <x:c r="E9883">
        <x:v>8</x:v>
      </x:c>
      <x:c r="F9883">
        <x:v>22.463</x:v>
      </x:c>
      <x:c r="G9883" s="8">
        <x:v>62851.3984524407</x:v>
      </x:c>
      <x:c r="H9883" s="8">
        <x:v>0</x:v>
      </x:c>
      <x:c r="I9883">
        <x:v>353275.117958218</x:v>
      </x:c>
      <x:c r="J9883" s="10">
        <x:v>22.75</x:v>
      </x:c>
      <x:c r="K9883" s="10">
        <x:v>95</x:v>
      </x:c>
      <x:c r="L9883">
        <x:f>NA()</x:f>
      </x:c>
    </x:row>
    <x:row r="9884">
      <x:c r="A9884">
        <x:v>9337554</x:v>
      </x:c>
      <x:c r="B9884" s="1">
        <x:v>44184.6495085301</x:v>
      </x:c>
      <x:c r="C9884" s="6">
        <x:v>186.86531139</x:v>
      </x:c>
      <x:c r="D9884" s="13" t="s">
        <x:v>68</x:v>
      </x:c>
      <x:c r="E9884">
        <x:v>8</x:v>
      </x:c>
      <x:c r="F9884">
        <x:v>22.459</x:v>
      </x:c>
      <x:c r="G9884" s="8">
        <x:v>62844.7294897837</x:v>
      </x:c>
      <x:c r="H9884" s="8">
        <x:v>0</x:v>
      </x:c>
      <x:c r="I9884">
        <x:v>353269.786522509</x:v>
      </x:c>
      <x:c r="J9884" s="10">
        <x:v>22.75</x:v>
      </x:c>
      <x:c r="K9884" s="10">
        <x:v>95</x:v>
      </x:c>
      <x:c r="L9884">
        <x:f>NA()</x:f>
      </x:c>
    </x:row>
    <x:row r="9885">
      <x:c r="A9885">
        <x:v>9337560</x:v>
      </x:c>
      <x:c r="B9885" s="1">
        <x:v>44184.6495201042</x:v>
      </x:c>
      <x:c r="C9885" s="6">
        <x:v>186.881978561667</x:v>
      </x:c>
      <x:c r="D9885" s="13" t="s">
        <x:v>68</x:v>
      </x:c>
      <x:c r="E9885">
        <x:v>8</x:v>
      </x:c>
      <x:c r="F9885">
        <x:v>22.464</x:v>
      </x:c>
      <x:c r="G9885" s="8">
        <x:v>62837.9989980827</x:v>
      </x:c>
      <x:c r="H9885" s="8">
        <x:v>0</x:v>
      </x:c>
      <x:c r="I9885">
        <x:v>353252.588900648</x:v>
      </x:c>
      <x:c r="J9885" s="10">
        <x:v>22.75</x:v>
      </x:c>
      <x:c r="K9885" s="10">
        <x:v>95</x:v>
      </x:c>
      <x:c r="L9885">
        <x:f>NA()</x:f>
      </x:c>
    </x:row>
    <x:row r="9886">
      <x:c r="A9886">
        <x:v>9337565</x:v>
      </x:c>
      <x:c r="B9886" s="1">
        <x:v>44184.6495313657</x:v>
      </x:c>
      <x:c r="C9886" s="6">
        <x:v>186.8982165</x:v>
      </x:c>
      <x:c r="D9886" s="13" t="s">
        <x:v>68</x:v>
      </x:c>
      <x:c r="E9886">
        <x:v>8</x:v>
      </x:c>
      <x:c r="F9886">
        <x:v>22.46</x:v>
      </x:c>
      <x:c r="G9886" s="8">
        <x:v>62840.4202286629</x:v>
      </x:c>
      <x:c r="H9886" s="8">
        <x:v>0</x:v>
      </x:c>
      <x:c r="I9886">
        <x:v>353251.260365643</x:v>
      </x:c>
      <x:c r="J9886" s="10">
        <x:v>22.75</x:v>
      </x:c>
      <x:c r="K9886" s="10">
        <x:v>95</x:v>
      </x:c>
      <x:c r="L9886">
        <x:f>NA()</x:f>
      </x:c>
    </x:row>
    <x:row r="9887">
      <x:c r="A9887">
        <x:v>9337566</x:v>
      </x:c>
      <x:c r="B9887" s="1">
        <x:v>44184.649543206</x:v>
      </x:c>
      <x:c r="C9887" s="6">
        <x:v>186.915289406667</x:v>
      </x:c>
      <x:c r="D9887" s="13" t="s">
        <x:v>68</x:v>
      </x:c>
      <x:c r="E9887">
        <x:v>8</x:v>
      </x:c>
      <x:c r="F9887">
        <x:v>22.465</x:v>
      </x:c>
      <x:c r="G9887" s="8">
        <x:v>62834.7992340316</x:v>
      </x:c>
      <x:c r="H9887" s="8">
        <x:v>0</x:v>
      </x:c>
      <x:c r="I9887">
        <x:v>353254.012803184</x:v>
      </x:c>
      <x:c r="J9887" s="10">
        <x:v>22.75</x:v>
      </x:c>
      <x:c r="K9887" s="10">
        <x:v>95</x:v>
      </x:c>
      <x:c r="L9887">
        <x:f>NA()</x:f>
      </x:c>
    </x:row>
    <x:row r="9888">
      <x:c r="A9888">
        <x:v>9337570</x:v>
      </x:c>
      <x:c r="B9888" s="1">
        <x:v>44184.6495549421</x:v>
      </x:c>
      <x:c r="C9888" s="6">
        <x:v>186.932168118333</x:v>
      </x:c>
      <x:c r="D9888" s="13" t="s">
        <x:v>68</x:v>
      </x:c>
      <x:c r="E9888">
        <x:v>8</x:v>
      </x:c>
      <x:c r="F9888">
        <x:v>22.462</x:v>
      </x:c>
      <x:c r="G9888" s="8">
        <x:v>62837.1901489273</x:v>
      </x:c>
      <x:c r="H9888" s="8">
        <x:v>0</x:v>
      </x:c>
      <x:c r="I9888">
        <x:v>353257.781483364</x:v>
      </x:c>
      <x:c r="J9888" s="10">
        <x:v>22.75</x:v>
      </x:c>
      <x:c r="K9888" s="10">
        <x:v>95</x:v>
      </x:c>
      <x:c r="L9888">
        <x:f>NA()</x:f>
      </x:c>
    </x:row>
    <x:row r="9889">
      <x:c r="A9889">
        <x:v>9337572</x:v>
      </x:c>
      <x:c r="B9889" s="1">
        <x:v>44184.6495662847</x:v>
      </x:c>
      <x:c r="C9889" s="6">
        <x:v>186.948527355</x:v>
      </x:c>
      <x:c r="D9889" s="13" t="s">
        <x:v>68</x:v>
      </x:c>
      <x:c r="E9889">
        <x:v>8</x:v>
      </x:c>
      <x:c r="F9889">
        <x:v>22.465</x:v>
      </x:c>
      <x:c r="G9889" s="8">
        <x:v>62835.0154903527</x:v>
      </x:c>
      <x:c r="H9889" s="8">
        <x:v>0</x:v>
      </x:c>
      <x:c r="I9889">
        <x:v>353231.737597805</x:v>
      </x:c>
      <x:c r="J9889" s="10">
        <x:v>22.75</x:v>
      </x:c>
      <x:c r="K9889" s="10">
        <x:v>95</x:v>
      </x:c>
      <x:c r="L9889">
        <x:f>NA()</x:f>
      </x:c>
    </x:row>
    <x:row r="9890">
      <x:c r="A9890">
        <x:v>9337575</x:v>
      </x:c>
      <x:c r="B9890" s="1">
        <x:v>44184.6495780093</x:v>
      </x:c>
      <x:c r="C9890" s="6">
        <x:v>186.965385985</x:v>
      </x:c>
      <x:c r="D9890" s="13" t="s">
        <x:v>68</x:v>
      </x:c>
      <x:c r="E9890">
        <x:v>8</x:v>
      </x:c>
      <x:c r="F9890">
        <x:v>22.46</x:v>
      </x:c>
      <x:c r="G9890" s="8">
        <x:v>62838.4794858257</x:v>
      </x:c>
      <x:c r="H9890" s="8">
        <x:v>0</x:v>
      </x:c>
      <x:c r="I9890">
        <x:v>353264.740253674</x:v>
      </x:c>
      <x:c r="J9890" s="10">
        <x:v>22.75</x:v>
      </x:c>
      <x:c r="K9890" s="10">
        <x:v>95</x:v>
      </x:c>
      <x:c r="L9890">
        <x:f>NA()</x:f>
      </x:c>
    </x:row>
    <x:row r="9891">
      <x:c r="A9891">
        <x:v>9337577</x:v>
      </x:c>
      <x:c r="B9891" s="1">
        <x:v>44184.6495896643</x:v>
      </x:c>
      <x:c r="C9891" s="6">
        <x:v>186.982160668333</x:v>
      </x:c>
      <x:c r="D9891" s="13" t="s">
        <x:v>68</x:v>
      </x:c>
      <x:c r="E9891">
        <x:v>8</x:v>
      </x:c>
      <x:c r="F9891">
        <x:v>22.465</x:v>
      </x:c>
      <x:c r="G9891" s="8">
        <x:v>62833.5627952415</x:v>
      </x:c>
      <x:c r="H9891" s="8">
        <x:v>0</x:v>
      </x:c>
      <x:c r="I9891">
        <x:v>353252.108335327</x:v>
      </x:c>
      <x:c r="J9891" s="10">
        <x:v>22.75</x:v>
      </x:c>
      <x:c r="K9891" s="10">
        <x:v>95</x:v>
      </x:c>
      <x:c r="L9891">
        <x:f>NA()</x:f>
      </x:c>
    </x:row>
    <x:row r="9892">
      <x:c r="A9892">
        <x:v>9337579</x:v>
      </x:c>
      <x:c r="B9892" s="1">
        <x:v>44184.6496007755</x:v>
      </x:c>
      <x:c r="C9892" s="6">
        <x:v>186.998167483333</x:v>
      </x:c>
      <x:c r="D9892" s="13" t="s">
        <x:v>68</x:v>
      </x:c>
      <x:c r="E9892">
        <x:v>8</x:v>
      </x:c>
      <x:c r="F9892">
        <x:v>22.466</x:v>
      </x:c>
      <x:c r="G9892" s="8">
        <x:v>62835.7320448646</x:v>
      </x:c>
      <x:c r="H9892" s="8">
        <x:v>0</x:v>
      </x:c>
      <x:c r="I9892">
        <x:v>353243.112122557</x:v>
      </x:c>
      <x:c r="J9892" s="10">
        <x:v>22.75</x:v>
      </x:c>
      <x:c r="K9892" s="10">
        <x:v>95</x:v>
      </x:c>
      <x:c r="L9892">
        <x:f>NA()</x:f>
      </x:c>
    </x:row>
    <x:row r="9893">
      <x:c r="A9893">
        <x:v>9337580</x:v>
      </x:c>
      <x:c r="B9893" s="1">
        <x:v>44184.6496125</x:v>
      </x:c>
      <x:c r="C9893" s="6">
        <x:v>187.015047565</x:v>
      </x:c>
      <x:c r="D9893" s="13" t="s">
        <x:v>68</x:v>
      </x:c>
      <x:c r="E9893">
        <x:v>8</x:v>
      </x:c>
      <x:c r="F9893">
        <x:v>22.464</x:v>
      </x:c>
      <x:c r="G9893" s="8">
        <x:v>62836.1845670833</x:v>
      </x:c>
      <x:c r="H9893" s="8">
        <x:v>0</x:v>
      </x:c>
      <x:c r="I9893">
        <x:v>353259.637389452</x:v>
      </x:c>
      <x:c r="J9893" s="10">
        <x:v>22.75</x:v>
      </x:c>
      <x:c r="K9893" s="10">
        <x:v>95</x:v>
      </x:c>
      <x:c r="L9893">
        <x:f>NA()</x:f>
      </x:c>
    </x:row>
    <x:row r="9894">
      <x:c r="A9894">
        <x:v>9337642</x:v>
      </x:c>
      <x:c r="B9894" s="1">
        <x:v>44184.6505806366</x:v>
      </x:c>
      <x:c r="C9894" s="6">
        <x:v>188.409202481667</x:v>
      </x:c>
      <x:c r="D9894" s="13" t="s">
        <x:v>68</x:v>
      </x:c>
      <x:c r="E9894">
        <x:v>8</x:v>
      </x:c>
      <x:c r="F9894">
        <x:v>22.474</x:v>
      </x:c>
      <x:c r="G9894" s="8">
        <x:v>63013.707280375</x:v>
      </x:c>
      <x:c r="H9894" s="8">
        <x:v>0</x:v>
      </x:c>
      <x:c r="I9894">
        <x:v>353552.508134572</x:v>
      </x:c>
      <x:c r="J9894" s="10">
        <x:v>22.75</x:v>
      </x:c>
      <x:c r="K9894" s="10">
        <x:v>95</x:v>
      </x:c>
      <x:c r="L9894">
        <x:f>NA()</x:f>
      </x:c>
    </x:row>
    <x:row r="9895">
      <x:c r="A9895">
        <x:v>9337653</x:v>
      </x:c>
      <x:c r="B9895" s="1">
        <x:v>44184.6505964931</x:v>
      </x:c>
      <x:c r="C9895" s="6">
        <x:v>188.431977813333</x:v>
      </x:c>
      <x:c r="D9895" s="13" t="s">
        <x:v>68</x:v>
      </x:c>
      <x:c r="E9895">
        <x:v>8</x:v>
      </x:c>
      <x:c r="F9895">
        <x:v>22.468</x:v>
      </x:c>
      <x:c r="G9895" s="8">
        <x:v>63003.2593135291</x:v>
      </x:c>
      <x:c r="H9895" s="8">
        <x:v>0</x:v>
      </x:c>
      <x:c r="I9895">
        <x:v>353525.979642645</x:v>
      </x:c>
      <x:c r="J9895" s="10">
        <x:v>22.75</x:v>
      </x:c>
      <x:c r="K9895" s="10">
        <x:v>95</x:v>
      </x:c>
      <x:c r="L9895">
        <x:f>NA()</x:f>
      </x:c>
    </x:row>
    <x:row r="9896">
      <x:c r="A9896">
        <x:v>9337662</x:v>
      </x:c>
      <x:c r="B9896" s="1">
        <x:v>44184.6506081829</x:v>
      </x:c>
      <x:c r="C9896" s="6">
        <x:v>188.448861391667</x:v>
      </x:c>
      <x:c r="D9896" s="13" t="s">
        <x:v>68</x:v>
      </x:c>
      <x:c r="E9896">
        <x:v>8</x:v>
      </x:c>
      <x:c r="F9896">
        <x:v>22.464</x:v>
      </x:c>
      <x:c r="G9896" s="8">
        <x:v>62994.5850134226</x:v>
      </x:c>
      <x:c r="H9896" s="8">
        <x:v>0</x:v>
      </x:c>
      <x:c r="I9896">
        <x:v>353471.776142869</x:v>
      </x:c>
      <x:c r="J9896" s="10">
        <x:v>22.75</x:v>
      </x:c>
      <x:c r="K9896" s="10">
        <x:v>95</x:v>
      </x:c>
      <x:c r="L9896">
        <x:f>NA()</x:f>
      </x:c>
    </x:row>
    <x:row r="9897">
      <x:c r="A9897">
        <x:v>9337670</x:v>
      </x:c>
      <x:c r="B9897" s="1">
        <x:v>44184.6506194097</x:v>
      </x:c>
      <x:c r="C9897" s="6">
        <x:v>188.465001946667</x:v>
      </x:c>
      <x:c r="D9897" s="13" t="s">
        <x:v>68</x:v>
      </x:c>
      <x:c r="E9897">
        <x:v>8</x:v>
      </x:c>
      <x:c r="F9897">
        <x:v>22.466</x:v>
      </x:c>
      <x:c r="G9897" s="8">
        <x:v>62988.2536507721</x:v>
      </x:c>
      <x:c r="H9897" s="8">
        <x:v>0</x:v>
      </x:c>
      <x:c r="I9897">
        <x:v>353435.21785551</x:v>
      </x:c>
      <x:c r="J9897" s="10">
        <x:v>22.75</x:v>
      </x:c>
      <x:c r="K9897" s="10">
        <x:v>95</x:v>
      </x:c>
      <x:c r="L9897">
        <x:f>NA()</x:f>
      </x:c>
    </x:row>
    <x:row r="9898">
      <x:c r="A9898">
        <x:v>9337679</x:v>
      </x:c>
      <x:c r="B9898" s="1">
        <x:v>44184.6506312847</x:v>
      </x:c>
      <x:c r="C9898" s="6">
        <x:v>188.482118403333</x:v>
      </x:c>
      <x:c r="D9898" s="13" t="s">
        <x:v>68</x:v>
      </x:c>
      <x:c r="E9898">
        <x:v>8</x:v>
      </x:c>
      <x:c r="F9898">
        <x:v>22.471</x:v>
      </x:c>
      <x:c r="G9898" s="8">
        <x:v>62986.5983958521</x:v>
      </x:c>
      <x:c r="H9898" s="8">
        <x:v>0</x:v>
      </x:c>
      <x:c r="I9898">
        <x:v>353421.768971178</x:v>
      </x:c>
      <x:c r="J9898" s="10">
        <x:v>22.75</x:v>
      </x:c>
      <x:c r="K9898" s="10">
        <x:v>95</x:v>
      </x:c>
      <x:c r="L9898">
        <x:f>NA()</x:f>
      </x:c>
    </x:row>
    <x:row r="9899">
      <x:c r="A9899">
        <x:v>9337688</x:v>
      </x:c>
      <x:c r="B9899" s="1">
        <x:v>44184.6506425926</x:v>
      </x:c>
      <x:c r="C9899" s="6">
        <x:v>188.498373946667</x:v>
      </x:c>
      <x:c r="D9899" s="13" t="s">
        <x:v>68</x:v>
      </x:c>
      <x:c r="E9899">
        <x:v>8</x:v>
      </x:c>
      <x:c r="F9899">
        <x:v>22.462</x:v>
      </x:c>
      <x:c r="G9899" s="8">
        <x:v>62980.955100798</x:v>
      </x:c>
      <x:c r="H9899" s="8">
        <x:v>0</x:v>
      </x:c>
      <x:c r="I9899">
        <x:v>353404.163161699</x:v>
      </x:c>
      <x:c r="J9899" s="10">
        <x:v>22.75</x:v>
      </x:c>
      <x:c r="K9899" s="10">
        <x:v>95</x:v>
      </x:c>
      <x:c r="L9899">
        <x:f>NA()</x:f>
      </x:c>
    </x:row>
    <x:row r="9900">
      <x:c r="A9900">
        <x:v>9337697</x:v>
      </x:c>
      <x:c r="B9900" s="1">
        <x:v>44184.6506545486</x:v>
      </x:c>
      <x:c r="C9900" s="6">
        <x:v>188.515606293333</x:v>
      </x:c>
      <x:c r="D9900" s="13" t="s">
        <x:v>68</x:v>
      </x:c>
      <x:c r="E9900">
        <x:v>8</x:v>
      </x:c>
      <x:c r="F9900">
        <x:v>22.464</x:v>
      </x:c>
      <x:c r="G9900" s="8">
        <x:v>62979.7579603821</x:v>
      </x:c>
      <x:c r="H9900" s="8">
        <x:v>0</x:v>
      </x:c>
      <x:c r="I9900">
        <x:v>353410.581906121</x:v>
      </x:c>
      <x:c r="J9900" s="10">
        <x:v>22.75</x:v>
      </x:c>
      <x:c r="K9900" s="10">
        <x:v>95</x:v>
      </x:c>
      <x:c r="L9900">
        <x:f>NA()</x:f>
      </x:c>
    </x:row>
    <x:row r="9901">
      <x:c r="A9901">
        <x:v>9337705</x:v>
      </x:c>
      <x:c r="B9901" s="1">
        <x:v>44184.6506657755</x:v>
      </x:c>
      <x:c r="C9901" s="6">
        <x:v>188.53177264</x:v>
      </x:c>
      <x:c r="D9901" s="13" t="s">
        <x:v>68</x:v>
      </x:c>
      <x:c r="E9901">
        <x:v>8</x:v>
      </x:c>
      <x:c r="F9901">
        <x:v>22.464</x:v>
      </x:c>
      <x:c r="G9901" s="8">
        <x:v>62975.289835187</x:v>
      </x:c>
      <x:c r="H9901" s="8">
        <x:v>0</x:v>
      </x:c>
      <x:c r="I9901">
        <x:v>353389.80917935</x:v>
      </x:c>
      <x:c r="J9901" s="10">
        <x:v>22.75</x:v>
      </x:c>
      <x:c r="K9901" s="10">
        <x:v>95</x:v>
      </x:c>
      <x:c r="L9901">
        <x:f>NA()</x:f>
      </x:c>
    </x:row>
    <x:row r="9902">
      <x:c r="A9902">
        <x:v>9337713</x:v>
      </x:c>
      <x:c r="B9902" s="1">
        <x:v>44184.6506775116</x:v>
      </x:c>
      <x:c r="C9902" s="6">
        <x:v>188.548682925</x:v>
      </x:c>
      <x:c r="D9902" s="13" t="s">
        <x:v>68</x:v>
      </x:c>
      <x:c r="E9902">
        <x:v>8</x:v>
      </x:c>
      <x:c r="F9902">
        <x:v>22.463</x:v>
      </x:c>
      <x:c r="G9902" s="8">
        <x:v>62979.9464565837</x:v>
      </x:c>
      <x:c r="H9902" s="8">
        <x:v>0</x:v>
      </x:c>
      <x:c r="I9902">
        <x:v>353402.051928977</x:v>
      </x:c>
      <x:c r="J9902" s="10">
        <x:v>22.75</x:v>
      </x:c>
      <x:c r="K9902" s="10">
        <x:v>95</x:v>
      </x:c>
      <x:c r="L9902">
        <x:f>NA()</x:f>
      </x:c>
    </x:row>
    <x:row r="9903">
      <x:c r="A9903">
        <x:v>9337721</x:v>
      </x:c>
      <x:c r="B9903" s="1">
        <x:v>44184.6506890046</x:v>
      </x:c>
      <x:c r="C9903" s="6">
        <x:v>188.565210586667</x:v>
      </x:c>
      <x:c r="D9903" s="13" t="s">
        <x:v>68</x:v>
      </x:c>
      <x:c r="E9903">
        <x:v>8</x:v>
      </x:c>
      <x:c r="F9903">
        <x:v>22.462</x:v>
      </x:c>
      <x:c r="G9903" s="8">
        <x:v>62984.167420252</x:v>
      </x:c>
      <x:c r="H9903" s="8">
        <x:v>0</x:v>
      </x:c>
      <x:c r="I9903">
        <x:v>353403.757471059</x:v>
      </x:c>
      <x:c r="J9903" s="10">
        <x:v>22.75</x:v>
      </x:c>
      <x:c r="K9903" s="10">
        <x:v>95</x:v>
      </x:c>
      <x:c r="L9903">
        <x:f>NA()</x:f>
      </x:c>
    </x:row>
    <x:row r="9904">
      <x:c r="A9904">
        <x:v>9337729</x:v>
      </x:c>
      <x:c r="B9904" s="1">
        <x:v>44184.6507006944</x:v>
      </x:c>
      <x:c r="C9904" s="6">
        <x:v>188.58208612</x:v>
      </x:c>
      <x:c r="D9904" s="13" t="s">
        <x:v>68</x:v>
      </x:c>
      <x:c r="E9904">
        <x:v>8</x:v>
      </x:c>
      <x:c r="F9904">
        <x:v>22.459</x:v>
      </x:c>
      <x:c r="G9904" s="8">
        <x:v>62972.708515218</x:v>
      </x:c>
      <x:c r="H9904" s="8">
        <x:v>0</x:v>
      </x:c>
      <x:c r="I9904">
        <x:v>353386.342503545</x:v>
      </x:c>
      <x:c r="J9904" s="10">
        <x:v>22.75</x:v>
      </x:c>
      <x:c r="K9904" s="10">
        <x:v>95</x:v>
      </x:c>
      <x:c r="L9904">
        <x:f>NA()</x:f>
      </x:c>
    </x:row>
    <x:row r="9905">
      <x:c r="A9905">
        <x:v>9337737</x:v>
      </x:c>
      <x:c r="B9905" s="1">
        <x:v>44184.6507118866</x:v>
      </x:c>
      <x:c r="C9905" s="6">
        <x:v>188.598138541667</x:v>
      </x:c>
      <x:c r="D9905" s="13" t="s">
        <x:v>68</x:v>
      </x:c>
      <x:c r="E9905">
        <x:v>8</x:v>
      </x:c>
      <x:c r="F9905">
        <x:v>22.458</x:v>
      </x:c>
      <x:c r="G9905" s="8">
        <x:v>62983.0678140179</x:v>
      </x:c>
      <x:c r="H9905" s="8">
        <x:v>0</x:v>
      </x:c>
      <x:c r="I9905">
        <x:v>353387.086816166</x:v>
      </x:c>
      <x:c r="J9905" s="10">
        <x:v>22.75</x:v>
      </x:c>
      <x:c r="K9905" s="10">
        <x:v>95</x:v>
      </x:c>
      <x:c r="L9905">
        <x:f>NA()</x:f>
      </x:c>
    </x:row>
    <x:row r="9906">
      <x:c r="A9906">
        <x:v>9337743</x:v>
      </x:c>
      <x:c r="B9906" s="1">
        <x:v>44184.6507235764</x:v>
      </x:c>
      <x:c r="C9906" s="6">
        <x:v>188.615003745</x:v>
      </x:c>
      <x:c r="D9906" s="13" t="s">
        <x:v>68</x:v>
      </x:c>
      <x:c r="E9906">
        <x:v>8</x:v>
      </x:c>
      <x:c r="F9906">
        <x:v>22.466</x:v>
      </x:c>
      <x:c r="G9906" s="8">
        <x:v>62973.3743818127</x:v>
      </x:c>
      <x:c r="H9906" s="8">
        <x:v>0</x:v>
      </x:c>
      <x:c r="I9906">
        <x:v>353387.797273188</x:v>
      </x:c>
      <x:c r="J9906" s="10">
        <x:v>22.75</x:v>
      </x:c>
      <x:c r="K9906" s="10">
        <x:v>95</x:v>
      </x:c>
      <x:c r="L9906">
        <x:f>NA()</x:f>
      </x:c>
    </x:row>
    <x:row r="9907">
      <x:c r="A9907">
        <x:v>9337752</x:v>
      </x:c>
      <x:c r="B9907" s="1">
        <x:v>44184.6507353819</x:v>
      </x:c>
      <x:c r="C9907" s="6">
        <x:v>188.632032003333</x:v>
      </x:c>
      <x:c r="D9907" s="13" t="s">
        <x:v>68</x:v>
      </x:c>
      <x:c r="E9907">
        <x:v>8</x:v>
      </x:c>
      <x:c r="F9907">
        <x:v>22.463</x:v>
      </x:c>
      <x:c r="G9907" s="8">
        <x:v>62976.5604402798</x:v>
      </x:c>
      <x:c r="H9907" s="8">
        <x:v>0</x:v>
      </x:c>
      <x:c r="I9907">
        <x:v>353389.603183657</x:v>
      </x:c>
      <x:c r="J9907" s="10">
        <x:v>22.75</x:v>
      </x:c>
      <x:c r="K9907" s="10">
        <x:v>95</x:v>
      </x:c>
      <x:c r="L9907">
        <x:f>NA()</x:f>
      </x:c>
    </x:row>
    <x:row r="9908">
      <x:c r="A9908">
        <x:v>9337759</x:v>
      </x:c>
      <x:c r="B9908" s="1">
        <x:v>44184.6507466088</x:v>
      </x:c>
      <x:c r="C9908" s="6">
        <x:v>188.648192981667</x:v>
      </x:c>
      <x:c r="D9908" s="13" t="s">
        <x:v>68</x:v>
      </x:c>
      <x:c r="E9908">
        <x:v>8</x:v>
      </x:c>
      <x:c r="F9908">
        <x:v>22.466</x:v>
      </x:c>
      <x:c r="G9908" s="8">
        <x:v>62966.724789902</x:v>
      </x:c>
      <x:c r="H9908" s="8">
        <x:v>0</x:v>
      </x:c>
      <x:c r="I9908">
        <x:v>353385.650852777</x:v>
      </x:c>
      <x:c r="J9908" s="10">
        <x:v>22.75</x:v>
      </x:c>
      <x:c r="K9908" s="10">
        <x:v>95</x:v>
      </x:c>
      <x:c r="L9908">
        <x:f>NA()</x:f>
      </x:c>
    </x:row>
    <x:row r="9909">
      <x:c r="A9909">
        <x:v>9337764</x:v>
      </x:c>
      <x:c r="B9909" s="1">
        <x:v>44184.6507583333</x:v>
      </x:c>
      <x:c r="C9909" s="6">
        <x:v>188.665070583333</x:v>
      </x:c>
      <x:c r="D9909" s="13" t="s">
        <x:v>68</x:v>
      </x:c>
      <x:c r="E9909">
        <x:v>8</x:v>
      </x:c>
      <x:c r="F9909">
        <x:v>22.461</x:v>
      </x:c>
      <x:c r="G9909" s="8">
        <x:v>62973.7061728826</x:v>
      </x:c>
      <x:c r="H9909" s="8">
        <x:v>0</x:v>
      </x:c>
      <x:c r="I9909">
        <x:v>353365.497151323</x:v>
      </x:c>
      <x:c r="J9909" s="10">
        <x:v>22.75</x:v>
      </x:c>
      <x:c r="K9909" s="10">
        <x:v>95</x:v>
      </x:c>
      <x:c r="L9909">
        <x:f>NA()</x:f>
      </x:c>
    </x:row>
    <x:row r="9910">
      <x:c r="A9910">
        <x:v>9337777</x:v>
      </x:c>
      <x:c r="B9910" s="1">
        <x:v>44184.6507701736</x:v>
      </x:c>
      <x:c r="C9910" s="6">
        <x:v>188.682089638333</x:v>
      </x:c>
      <x:c r="D9910" s="13" t="s">
        <x:v>68</x:v>
      </x:c>
      <x:c r="E9910">
        <x:v>8</x:v>
      </x:c>
      <x:c r="F9910">
        <x:v>22.462</x:v>
      </x:c>
      <x:c r="G9910" s="8">
        <x:v>62974.8672374632</x:v>
      </x:c>
      <x:c r="H9910" s="8">
        <x:v>0</x:v>
      </x:c>
      <x:c r="I9910">
        <x:v>353379.873508271</x:v>
      </x:c>
      <x:c r="J9910" s="10">
        <x:v>22.75</x:v>
      </x:c>
      <x:c r="K9910" s="10">
        <x:v>95</x:v>
      </x:c>
      <x:c r="L9910">
        <x:f>NA()</x:f>
      </x:c>
    </x:row>
    <x:row r="9911">
      <x:c r="A9911">
        <x:v>9337781</x:v>
      </x:c>
      <x:c r="B9911" s="1">
        <x:v>44184.6507813657</x:v>
      </x:c>
      <x:c r="C9911" s="6">
        <x:v>188.698232976667</x:v>
      </x:c>
      <x:c r="D9911" s="13" t="s">
        <x:v>68</x:v>
      </x:c>
      <x:c r="E9911">
        <x:v>8</x:v>
      </x:c>
      <x:c r="F9911">
        <x:v>22.457</x:v>
      </x:c>
      <x:c r="G9911" s="8">
        <x:v>62975.2802882559</x:v>
      </x:c>
      <x:c r="H9911" s="8">
        <x:v>0</x:v>
      </x:c>
      <x:c r="I9911">
        <x:v>353367.725473542</x:v>
      </x:c>
      <x:c r="J9911" s="10">
        <x:v>22.75</x:v>
      </x:c>
      <x:c r="K9911" s="10">
        <x:v>95</x:v>
      </x:c>
      <x:c r="L9911">
        <x:f>NA()</x:f>
      </x:c>
    </x:row>
    <x:row r="9912">
      <x:c r="A9912">
        <x:v>9337793</x:v>
      </x:c>
      <x:c r="B9912" s="1">
        <x:v>44184.6507931366</x:v>
      </x:c>
      <x:c r="C9912" s="6">
        <x:v>188.71515174</x:v>
      </x:c>
      <x:c r="D9912" s="13" t="s">
        <x:v>68</x:v>
      </x:c>
      <x:c r="E9912">
        <x:v>8</x:v>
      </x:c>
      <x:c r="F9912">
        <x:v>22.466</x:v>
      </x:c>
      <x:c r="G9912" s="8">
        <x:v>62975.7371143022</x:v>
      </x:c>
      <x:c r="H9912" s="8">
        <x:v>0</x:v>
      </x:c>
      <x:c r="I9912">
        <x:v>353373.523103766</x:v>
      </x:c>
      <x:c r="J9912" s="10">
        <x:v>22.75</x:v>
      </x:c>
      <x:c r="K9912" s="10">
        <x:v>95</x:v>
      </x:c>
      <x:c r="L9912">
        <x:f>NA()</x:f>
      </x:c>
    </x:row>
    <x:row r="9913">
      <x:c r="A9913">
        <x:v>9337799</x:v>
      </x:c>
      <x:c r="B9913" s="1">
        <x:v>44184.6508048611</x:v>
      </x:c>
      <x:c r="C9913" s="6">
        <x:v>188.732070561667</x:v>
      </x:c>
      <x:c r="D9913" s="13" t="s">
        <x:v>68</x:v>
      </x:c>
      <x:c r="E9913">
        <x:v>8</x:v>
      </x:c>
      <x:c r="F9913">
        <x:v>22.465</x:v>
      </x:c>
      <x:c r="G9913" s="8">
        <x:v>62978.1974758489</x:v>
      </x:c>
      <x:c r="H9913" s="8">
        <x:v>0</x:v>
      </x:c>
      <x:c r="I9913">
        <x:v>353380.275389687</x:v>
      </x:c>
      <x:c r="J9913" s="10">
        <x:v>22.75</x:v>
      </x:c>
      <x:c r="K9913" s="10">
        <x:v>95</x:v>
      </x:c>
      <x:c r="L9913">
        <x:f>NA()</x:f>
      </x:c>
    </x:row>
    <x:row r="9914">
      <x:c r="A9914">
        <x:v>9337802</x:v>
      </x:c>
      <x:c r="B9914" s="1">
        <x:v>44184.650816088</x:v>
      </x:c>
      <x:c r="C9914" s="6">
        <x:v>188.74822266</x:v>
      </x:c>
      <x:c r="D9914" s="13" t="s">
        <x:v>68</x:v>
      </x:c>
      <x:c r="E9914">
        <x:v>8</x:v>
      </x:c>
      <x:c r="F9914">
        <x:v>22.465</x:v>
      </x:c>
      <x:c r="G9914" s="8">
        <x:v>62983.7524152318</x:v>
      </x:c>
      <x:c r="H9914" s="8">
        <x:v>0</x:v>
      </x:c>
      <x:c r="I9914">
        <x:v>353361.514573285</x:v>
      </x:c>
      <x:c r="J9914" s="10">
        <x:v>22.75</x:v>
      </x:c>
      <x:c r="K9914" s="10">
        <x:v>95</x:v>
      </x:c>
      <x:c r="L9914">
        <x:f>NA()</x:f>
      </x:c>
    </x:row>
    <x:row r="9915">
      <x:c r="A9915">
        <x:v>9337817</x:v>
      </x:c>
      <x:c r="B9915" s="1">
        <x:v>44184.6508277778</x:v>
      </x:c>
      <x:c r="C9915" s="6">
        <x:v>188.765066515</x:v>
      </x:c>
      <x:c r="D9915" s="13" t="s">
        <x:v>68</x:v>
      </x:c>
      <x:c r="E9915">
        <x:v>8</x:v>
      </x:c>
      <x:c r="F9915">
        <x:v>22.47</x:v>
      </x:c>
      <x:c r="G9915" s="8">
        <x:v>62975.0866181708</x:v>
      </x:c>
      <x:c r="H9915" s="8">
        <x:v>0</x:v>
      </x:c>
      <x:c r="I9915">
        <x:v>353366.667541909</x:v>
      </x:c>
      <x:c r="J9915" s="10">
        <x:v>22.75</x:v>
      </x:c>
      <x:c r="K9915" s="10">
        <x:v>95</x:v>
      </x:c>
      <x:c r="L9915">
        <x:f>NA()</x:f>
      </x:c>
    </x:row>
    <x:row r="9916">
      <x:c r="A9916">
        <x:v>9337821</x:v>
      </x:c>
      <x:c r="B9916" s="1">
        <x:v>44184.6508395023</x:v>
      </x:c>
      <x:c r="C9916" s="6">
        <x:v>188.781921825</x:v>
      </x:c>
      <x:c r="D9916" s="13" t="s">
        <x:v>68</x:v>
      </x:c>
      <x:c r="E9916">
        <x:v>8</x:v>
      </x:c>
      <x:c r="F9916">
        <x:v>22.466</x:v>
      </x:c>
      <x:c r="G9916" s="8">
        <x:v>62982.8510211595</x:v>
      </x:c>
      <x:c r="H9916" s="8">
        <x:v>0</x:v>
      </x:c>
      <x:c r="I9916">
        <x:v>353374.908635877</x:v>
      </x:c>
      <x:c r="J9916" s="10">
        <x:v>22.75</x:v>
      </x:c>
      <x:c r="K9916" s="10">
        <x:v>95</x:v>
      </x:c>
      <x:c r="L9916">
        <x:f>NA()</x:f>
      </x:c>
    </x:row>
    <x:row r="9917">
      <x:c r="A9917">
        <x:v>9337833</x:v>
      </x:c>
      <x:c r="B9917" s="1">
        <x:v>44184.6508512384</x:v>
      </x:c>
      <x:c r="C9917" s="6">
        <x:v>188.798815241667</x:v>
      </x:c>
      <x:c r="D9917" s="13" t="s">
        <x:v>68</x:v>
      </x:c>
      <x:c r="E9917">
        <x:v>8</x:v>
      </x:c>
      <x:c r="F9917">
        <x:v>22.466</x:v>
      </x:c>
      <x:c r="G9917" s="8">
        <x:v>62982.2514536557</x:v>
      </x:c>
      <x:c r="H9917" s="8">
        <x:v>0</x:v>
      </x:c>
      <x:c r="I9917">
        <x:v>353371.433912933</x:v>
      </x:c>
      <x:c r="J9917" s="10">
        <x:v>22.75</x:v>
      </x:c>
      <x:c r="K9917" s="10">
        <x:v>95</x:v>
      </x:c>
      <x:c r="L9917">
        <x:f>NA()</x:f>
      </x:c>
    </x:row>
    <x:row r="9918">
      <x:c r="A9918">
        <x:v>9337838</x:v>
      </x:c>
      <x:c r="B9918" s="1">
        <x:v>44184.6508623843</x:v>
      </x:c>
      <x:c r="C9918" s="6">
        <x:v>188.814918166667</x:v>
      </x:c>
      <x:c r="D9918" s="13" t="s">
        <x:v>68</x:v>
      </x:c>
      <x:c r="E9918">
        <x:v>8</x:v>
      </x:c>
      <x:c r="F9918">
        <x:v>22.465</x:v>
      </x:c>
      <x:c r="G9918" s="8">
        <x:v>62990.1135671984</x:v>
      </x:c>
      <x:c r="H9918" s="8">
        <x:v>0</x:v>
      </x:c>
      <x:c r="I9918">
        <x:v>353368.287146196</x:v>
      </x:c>
      <x:c r="J9918" s="10">
        <x:v>22.75</x:v>
      </x:c>
      <x:c r="K9918" s="10">
        <x:v>95</x:v>
      </x:c>
      <x:c r="L9918">
        <x:f>NA()</x:f>
      </x:c>
    </x:row>
    <x:row r="9919">
      <x:c r="A9919">
        <x:v>9337849</x:v>
      </x:c>
      <x:c r="B9919" s="1">
        <x:v>44184.6508741551</x:v>
      </x:c>
      <x:c r="C9919" s="6">
        <x:v>188.83180709</x:v>
      </x:c>
      <x:c r="D9919" s="13" t="s">
        <x:v>68</x:v>
      </x:c>
      <x:c r="E9919">
        <x:v>8</x:v>
      </x:c>
      <x:c r="F9919">
        <x:v>22.467</x:v>
      </x:c>
      <x:c r="G9919" s="8">
        <x:v>62984.9459943607</x:v>
      </x:c>
      <x:c r="H9919" s="8">
        <x:v>0</x:v>
      </x:c>
      <x:c r="I9919">
        <x:v>353379.031749296</x:v>
      </x:c>
      <x:c r="J9919" s="10">
        <x:v>22.75</x:v>
      </x:c>
      <x:c r="K9919" s="10">
        <x:v>95</x:v>
      </x:c>
      <x:c r="L9919">
        <x:f>NA()</x:f>
      </x:c>
    </x:row>
    <x:row r="9920">
      <x:c r="A9920">
        <x:v>9337857</x:v>
      </x:c>
      <x:c r="B9920" s="1">
        <x:v>44184.6508859606</x:v>
      </x:c>
      <x:c r="C9920" s="6">
        <x:v>188.848805243333</x:v>
      </x:c>
      <x:c r="D9920" s="13" t="s">
        <x:v>68</x:v>
      </x:c>
      <x:c r="E9920">
        <x:v>8</x:v>
      </x:c>
      <x:c r="F9920">
        <x:v>22.464</x:v>
      </x:c>
      <x:c r="G9920" s="8">
        <x:v>62979.7292341286</x:v>
      </x:c>
      <x:c r="H9920" s="8">
        <x:v>0</x:v>
      </x:c>
      <x:c r="I9920">
        <x:v>353382.978038308</x:v>
      </x:c>
      <x:c r="J9920" s="10">
        <x:v>22.75</x:v>
      </x:c>
      <x:c r="K9920" s="10">
        <x:v>95</x:v>
      </x:c>
      <x:c r="L9920">
        <x:f>NA()</x:f>
      </x:c>
    </x:row>
    <x:row r="9921">
      <x:c r="A9921">
        <x:v>9337862</x:v>
      </x:c>
      <x:c r="B9921" s="1">
        <x:v>44184.6508970718</x:v>
      </x:c>
      <x:c r="C9921" s="6">
        <x:v>188.86481333</x:v>
      </x:c>
      <x:c r="D9921" s="13" t="s">
        <x:v>68</x:v>
      </x:c>
      <x:c r="E9921">
        <x:v>8</x:v>
      </x:c>
      <x:c r="F9921">
        <x:v>22.463</x:v>
      </x:c>
      <x:c r="G9921" s="8">
        <x:v>62988.2423231898</x:v>
      </x:c>
      <x:c r="H9921" s="8">
        <x:v>0</x:v>
      </x:c>
      <x:c r="I9921">
        <x:v>353361.940378674</x:v>
      </x:c>
      <x:c r="J9921" s="10">
        <x:v>22.75</x:v>
      </x:c>
      <x:c r="K9921" s="10">
        <x:v>95</x:v>
      </x:c>
      <x:c r="L9921">
        <x:f>NA()</x:f>
      </x:c>
    </x:row>
    <x:row r="9922">
      <x:c r="A9922">
        <x:v>9337873</x:v>
      </x:c>
      <x:c r="B9922" s="1">
        <x:v>44184.6509087963</x:v>
      </x:c>
      <x:c r="C9922" s="6">
        <x:v>188.881710828333</x:v>
      </x:c>
      <x:c r="D9922" s="13" t="s">
        <x:v>68</x:v>
      </x:c>
      <x:c r="E9922">
        <x:v>8</x:v>
      </x:c>
      <x:c r="F9922">
        <x:v>22.468</x:v>
      </x:c>
      <x:c r="G9922" s="8">
        <x:v>62984.1836195845</x:v>
      </x:c>
      <x:c r="H9922" s="8">
        <x:v>0</x:v>
      </x:c>
      <x:c r="I9922">
        <x:v>353363.522910995</x:v>
      </x:c>
      <x:c r="J9922" s="10">
        <x:v>22.75</x:v>
      </x:c>
      <x:c r="K9922" s="10">
        <x:v>95</x:v>
      </x:c>
      <x:c r="L9922">
        <x:f>NA()</x:f>
      </x:c>
    </x:row>
    <x:row r="9923">
      <x:c r="A9923">
        <x:v>9337878</x:v>
      </x:c>
      <x:c r="B9923" s="1">
        <x:v>44184.6509204861</x:v>
      </x:c>
      <x:c r="C9923" s="6">
        <x:v>188.898579436667</x:v>
      </x:c>
      <x:c r="D9923" s="13" t="s">
        <x:v>68</x:v>
      </x:c>
      <x:c r="E9923">
        <x:v>8</x:v>
      </x:c>
      <x:c r="F9923">
        <x:v>22.461</x:v>
      </x:c>
      <x:c r="G9923" s="8">
        <x:v>62974.8155149585</x:v>
      </x:c>
      <x:c r="H9923" s="8">
        <x:v>0</x:v>
      </x:c>
      <x:c r="I9923">
        <x:v>353360.802840815</x:v>
      </x:c>
      <x:c r="J9923" s="10">
        <x:v>22.75</x:v>
      </x:c>
      <x:c r="K9923" s="10">
        <x:v>95</x:v>
      </x:c>
      <x:c r="L9923">
        <x:f>NA()</x:f>
      </x:c>
    </x:row>
    <x:row r="9924">
      <x:c r="A9924">
        <x:v>9337889</x:v>
      </x:c>
      <x:c r="B9924" s="1">
        <x:v>44184.6509322569</x:v>
      </x:c>
      <x:c r="C9924" s="6">
        <x:v>188.915530613333</x:v>
      </x:c>
      <x:c r="D9924" s="13" t="s">
        <x:v>68</x:v>
      </x:c>
      <x:c r="E9924">
        <x:v>8</x:v>
      </x:c>
      <x:c r="F9924">
        <x:v>22.463</x:v>
      </x:c>
      <x:c r="G9924" s="8">
        <x:v>62978.5467525837</x:v>
      </x:c>
      <x:c r="H9924" s="8">
        <x:v>0</x:v>
      </x:c>
      <x:c r="I9924">
        <x:v>353369.966624225</x:v>
      </x:c>
      <x:c r="J9924" s="10">
        <x:v>22.75</x:v>
      </x:c>
      <x:c r="K9924" s="10">
        <x:v>95</x:v>
      </x:c>
      <x:c r="L9924">
        <x:f>NA()</x:f>
      </x:c>
    </x:row>
    <x:row r="9925">
      <x:c r="A9925">
        <x:v>9337897</x:v>
      </x:c>
      <x:c r="B9925" s="1">
        <x:v>44184.6509435185</x:v>
      </x:c>
      <x:c r="C9925" s="6">
        <x:v>188.931741801667</x:v>
      </x:c>
      <x:c r="D9925" s="13" t="s">
        <x:v>68</x:v>
      </x:c>
      <x:c r="E9925">
        <x:v>8</x:v>
      </x:c>
      <x:c r="F9925">
        <x:v>22.455</x:v>
      </x:c>
      <x:c r="G9925" s="8">
        <x:v>62979.4745784056</x:v>
      </x:c>
      <x:c r="H9925" s="8">
        <x:v>0</x:v>
      </x:c>
      <x:c r="I9925">
        <x:v>353360.042913211</x:v>
      </x:c>
      <x:c r="J9925" s="10">
        <x:v>22.75</x:v>
      </x:c>
      <x:c r="K9925" s="10">
        <x:v>95</x:v>
      </x:c>
      <x:c r="L9925">
        <x:f>NA()</x:f>
      </x:c>
    </x:row>
    <x:row r="9926">
      <x:c r="A9926">
        <x:v>9337905</x:v>
      </x:c>
      <x:c r="B9926" s="1">
        <x:v>44184.6509552893</x:v>
      </x:c>
      <x:c r="C9926" s="6">
        <x:v>188.948645165</x:v>
      </x:c>
      <x:c r="D9926" s="13" t="s">
        <x:v>68</x:v>
      </x:c>
      <x:c r="E9926">
        <x:v>8</x:v>
      </x:c>
      <x:c r="F9926">
        <x:v>22.467</x:v>
      </x:c>
      <x:c r="G9926" s="8">
        <x:v>62969.5641389101</x:v>
      </x:c>
      <x:c r="H9926" s="8">
        <x:v>0</x:v>
      </x:c>
      <x:c r="I9926">
        <x:v>353364.449089843</x:v>
      </x:c>
      <x:c r="J9926" s="10">
        <x:v>22.75</x:v>
      </x:c>
      <x:c r="K9926" s="10">
        <x:v>95</x:v>
      </x:c>
      <x:c r="L9926">
        <x:f>NA()</x:f>
      </x:c>
    </x:row>
    <x:row r="9927">
      <x:c r="A9927">
        <x:v>9337913</x:v>
      </x:c>
      <x:c r="B9927" s="1">
        <x:v>44184.6509669792</x:v>
      </x:c>
      <x:c r="C9927" s="6">
        <x:v>188.96550614</x:v>
      </x:c>
      <x:c r="D9927" s="13" t="s">
        <x:v>68</x:v>
      </x:c>
      <x:c r="E9927">
        <x:v>8</x:v>
      </x:c>
      <x:c r="F9927">
        <x:v>22.462</x:v>
      </x:c>
      <x:c r="G9927" s="8">
        <x:v>62977.2927954541</x:v>
      </x:c>
      <x:c r="H9927" s="8">
        <x:v>0</x:v>
      </x:c>
      <x:c r="I9927">
        <x:v>353360.109830304</x:v>
      </x:c>
      <x:c r="J9927" s="10">
        <x:v>22.75</x:v>
      </x:c>
      <x:c r="K9927" s="10">
        <x:v>95</x:v>
      </x:c>
      <x:c r="L9927">
        <x:f>NA()</x:f>
      </x:c>
    </x:row>
    <x:row r="9928">
      <x:c r="A9928">
        <x:v>9337921</x:v>
      </x:c>
      <x:c r="B9928" s="1">
        <x:v>44184.6509780903</x:v>
      </x:c>
      <x:c r="C9928" s="6">
        <x:v>188.981492968333</x:v>
      </x:c>
      <x:c r="D9928" s="13" t="s">
        <x:v>68</x:v>
      </x:c>
      <x:c r="E9928">
        <x:v>8</x:v>
      </x:c>
      <x:c r="F9928">
        <x:v>22.469</x:v>
      </x:c>
      <x:c r="G9928" s="8">
        <x:v>62968.8687761687</x:v>
      </x:c>
      <x:c r="H9928" s="8">
        <x:v>0</x:v>
      </x:c>
      <x:c r="I9928">
        <x:v>353340.183295526</x:v>
      </x:c>
      <x:c r="J9928" s="10">
        <x:v>22.75</x:v>
      </x:c>
      <x:c r="K9928" s="10">
        <x:v>95</x:v>
      </x:c>
      <x:c r="L9928">
        <x:f>NA()</x:f>
      </x:c>
    </x:row>
    <x:row r="9929">
      <x:c r="A9929">
        <x:v>9337923</x:v>
      </x:c>
      <x:c r="B9929" s="1">
        <x:v>44184.6509898148</x:v>
      </x:c>
      <x:c r="C9929" s="6">
        <x:v>188.99840863</x:v>
      </x:c>
      <x:c r="D9929" s="13" t="s">
        <x:v>68</x:v>
      </x:c>
      <x:c r="E9929">
        <x:v>8</x:v>
      </x:c>
      <x:c r="F9929">
        <x:v>22.46</x:v>
      </x:c>
      <x:c r="G9929" s="8">
        <x:v>62976.7195462111</x:v>
      </x:c>
      <x:c r="H9929" s="8">
        <x:v>0</x:v>
      </x:c>
      <x:c r="I9929">
        <x:v>353354.730474876</x:v>
      </x:c>
      <x:c r="J9929" s="10">
        <x:v>22.75</x:v>
      </x:c>
      <x:c r="K9929" s="10">
        <x:v>95</x:v>
      </x:c>
      <x:c r="L9929">
        <x:f>NA()</x:f>
      </x:c>
    </x:row>
    <x:row r="9930">
      <x:c r="A9930">
        <x:v>9337933</x:v>
      </x:c>
      <x:c r="B9930" s="1">
        <x:v>44184.6510015394</x:v>
      </x:c>
      <x:c r="C9930" s="6">
        <x:v>189.015273163333</x:v>
      </x:c>
      <x:c r="D9930" s="13" t="s">
        <x:v>68</x:v>
      </x:c>
      <x:c r="E9930">
        <x:v>8</x:v>
      </x:c>
      <x:c r="F9930">
        <x:v>22.467</x:v>
      </x:c>
      <x:c r="G9930" s="8">
        <x:v>62981.9155915183</x:v>
      </x:c>
      <x:c r="H9930" s="8">
        <x:v>0</x:v>
      </x:c>
      <x:c r="I9930">
        <x:v>353353.127693075</x:v>
      </x:c>
      <x:c r="J9930" s="10">
        <x:v>22.75</x:v>
      </x:c>
      <x:c r="K9930" s="10">
        <x:v>95</x:v>
      </x:c>
      <x:c r="L9930">
        <x:f>NA()</x:f>
      </x:c>
    </x:row>
    <x:row r="9931">
      <x:c r="A9931">
        <x:v>9337940</x:v>
      </x:c>
      <x:c r="B9931" s="1">
        <x:v>44184.6510132755</x:v>
      </x:c>
      <x:c r="C9931" s="6">
        <x:v>189.032155691667</x:v>
      </x:c>
      <x:c r="D9931" s="13" t="s">
        <x:v>68</x:v>
      </x:c>
      <x:c r="E9931">
        <x:v>8</x:v>
      </x:c>
      <x:c r="F9931">
        <x:v>22.462</x:v>
      </x:c>
      <x:c r="G9931" s="8">
        <x:v>62984.5812327674</x:v>
      </x:c>
      <x:c r="H9931" s="8">
        <x:v>0</x:v>
      </x:c>
      <x:c r="I9931">
        <x:v>353357.260891609</x:v>
      </x:c>
      <x:c r="J9931" s="10">
        <x:v>22.75</x:v>
      </x:c>
      <x:c r="K9931" s="10">
        <x:v>95</x:v>
      </x:c>
      <x:c r="L9931">
        <x:f>NA()</x:f>
      </x:c>
    </x:row>
    <x:row r="9932">
      <x:c r="A9932">
        <x:v>9337951</x:v>
      </x:c>
      <x:c r="B9932" s="1">
        <x:v>44184.6510243866</x:v>
      </x:c>
      <x:c r="C9932" s="6">
        <x:v>189.048196073333</x:v>
      </x:c>
      <x:c r="D9932" s="13" t="s">
        <x:v>68</x:v>
      </x:c>
      <x:c r="E9932">
        <x:v>8</x:v>
      </x:c>
      <x:c r="F9932">
        <x:v>22.464</x:v>
      </x:c>
      <x:c r="G9932" s="8">
        <x:v>62968.7542008051</x:v>
      </x:c>
      <x:c r="H9932" s="8">
        <x:v>0</x:v>
      </x:c>
      <x:c r="I9932">
        <x:v>353355.867723048</x:v>
      </x:c>
      <x:c r="J9932" s="10">
        <x:v>22.75</x:v>
      </x:c>
      <x:c r="K9932" s="10">
        <x:v>95</x:v>
      </x:c>
      <x:c r="L9932">
        <x:f>NA()</x:f>
      </x:c>
    </x:row>
    <x:row r="9933">
      <x:c r="A9933">
        <x:v>9337956</x:v>
      </x:c>
      <x:c r="B9933" s="1">
        <x:v>44184.6510360764</x:v>
      </x:c>
      <x:c r="C9933" s="6">
        <x:v>189.06501703</x:v>
      </x:c>
      <x:c r="D9933" s="13" t="s">
        <x:v>68</x:v>
      </x:c>
      <x:c r="E9933">
        <x:v>8</x:v>
      </x:c>
      <x:c r="F9933">
        <x:v>22.466</x:v>
      </x:c>
      <x:c r="G9933" s="8">
        <x:v>62977.5799312456</x:v>
      </x:c>
      <x:c r="H9933" s="8">
        <x:v>0</x:v>
      </x:c>
      <x:c r="I9933">
        <x:v>353349.691378314</x:v>
      </x:c>
      <x:c r="J9933" s="10">
        <x:v>22.75</x:v>
      </x:c>
      <x:c r="K9933" s="10">
        <x:v>95</x:v>
      </x:c>
      <x:c r="L9933">
        <x:f>NA()</x:f>
      </x:c>
    </x:row>
    <x:row r="9934">
      <x:c r="A9934">
        <x:v>9337965</x:v>
      </x:c>
      <x:c r="B9934" s="1">
        <x:v>44184.6510478009</x:v>
      </x:c>
      <x:c r="C9934" s="6">
        <x:v>189.08188257</x:v>
      </x:c>
      <x:c r="D9934" s="13" t="s">
        <x:v>68</x:v>
      </x:c>
      <x:c r="E9934">
        <x:v>8</x:v>
      </x:c>
      <x:c r="F9934">
        <x:v>22.462</x:v>
      </x:c>
      <x:c r="G9934" s="8">
        <x:v>62977.1547104563</x:v>
      </x:c>
      <x:c r="H9934" s="8">
        <x:v>0</x:v>
      </x:c>
      <x:c r="I9934">
        <x:v>353344.885787064</x:v>
      </x:c>
      <x:c r="J9934" s="10">
        <x:v>22.75</x:v>
      </x:c>
      <x:c r="K9934" s="10">
        <x:v>95</x:v>
      </x:c>
      <x:c r="L9934">
        <x:f>NA()</x:f>
      </x:c>
    </x:row>
    <x:row r="9935">
      <x:c r="A9935">
        <x:v>9337974</x:v>
      </x:c>
      <x:c r="B9935" s="1">
        <x:v>44184.6510594907</x:v>
      </x:c>
      <x:c r="C9935" s="6">
        <x:v>189.0987206</x:v>
      </x:c>
      <x:c r="D9935" s="13" t="s">
        <x:v>68</x:v>
      </x:c>
      <x:c r="E9935">
        <x:v>8</x:v>
      </x:c>
      <x:c r="F9935">
        <x:v>22.465</x:v>
      </x:c>
      <x:c r="G9935" s="8">
        <x:v>62979.7126879938</x:v>
      </x:c>
      <x:c r="H9935" s="8">
        <x:v>0</x:v>
      </x:c>
      <x:c r="I9935">
        <x:v>353341.202975976</x:v>
      </x:c>
      <x:c r="J9935" s="10">
        <x:v>22.75</x:v>
      </x:c>
      <x:c r="K9935" s="10">
        <x:v>95</x:v>
      </x:c>
      <x:c r="L9935">
        <x:f>NA()</x:f>
      </x:c>
    </x:row>
    <x:row r="9936">
      <x:c r="A9936">
        <x:v>9337985</x:v>
      </x:c>
      <x:c r="B9936" s="1">
        <x:v>44184.6510711806</x:v>
      </x:c>
      <x:c r="C9936" s="6">
        <x:v>189.115554331667</x:v>
      </x:c>
      <x:c r="D9936" s="13" t="s">
        <x:v>68</x:v>
      </x:c>
      <x:c r="E9936">
        <x:v>8</x:v>
      </x:c>
      <x:c r="F9936">
        <x:v>22.467</x:v>
      </x:c>
      <x:c r="G9936" s="8">
        <x:v>62991.691489153</x:v>
      </x:c>
      <x:c r="H9936" s="8">
        <x:v>0</x:v>
      </x:c>
      <x:c r="I9936">
        <x:v>353360.360187173</x:v>
      </x:c>
      <x:c r="J9936" s="10">
        <x:v>22.75</x:v>
      </x:c>
      <x:c r="K9936" s="10">
        <x:v>95</x:v>
      </x:c>
      <x:c r="L9936">
        <x:f>NA()</x:f>
      </x:c>
    </x:row>
    <x:row r="9937">
      <x:c r="A9937">
        <x:v>9337987</x:v>
      </x:c>
      <x:c r="B9937" s="1">
        <x:v>44184.6510822917</x:v>
      </x:c>
      <x:c r="C9937" s="6">
        <x:v>189.131587278333</x:v>
      </x:c>
      <x:c r="D9937" s="13" t="s">
        <x:v>68</x:v>
      </x:c>
      <x:c r="E9937">
        <x:v>8</x:v>
      </x:c>
      <x:c r="F9937">
        <x:v>22.465</x:v>
      </x:c>
      <x:c r="G9937" s="8">
        <x:v>62990.8964546095</x:v>
      </x:c>
      <x:c r="H9937" s="8">
        <x:v>0</x:v>
      </x:c>
      <x:c r="I9937">
        <x:v>353343.304087895</x:v>
      </x:c>
      <x:c r="J9937" s="10">
        <x:v>22.75</x:v>
      </x:c>
      <x:c r="K9937" s="10">
        <x:v>95</x:v>
      </x:c>
      <x:c r="L9937">
        <x:f>NA()</x:f>
      </x:c>
    </x:row>
    <x:row r="9938">
      <x:c r="A9938">
        <x:v>9338000</x:v>
      </x:c>
      <x:c r="B9938" s="1">
        <x:v>44184.6510940625</x:v>
      </x:c>
      <x:c r="C9938" s="6">
        <x:v>189.148525713333</x:v>
      </x:c>
      <x:c r="D9938" s="13" t="s">
        <x:v>68</x:v>
      </x:c>
      <x:c r="E9938">
        <x:v>8</x:v>
      </x:c>
      <x:c r="F9938">
        <x:v>22.464</x:v>
      </x:c>
      <x:c r="G9938" s="8">
        <x:v>62988.0582785777</x:v>
      </x:c>
      <x:c r="H9938" s="8">
        <x:v>0</x:v>
      </x:c>
      <x:c r="I9938">
        <x:v>353356.635268108</x:v>
      </x:c>
      <x:c r="J9938" s="10">
        <x:v>22.75</x:v>
      </x:c>
      <x:c r="K9938" s="10">
        <x:v>95</x:v>
      </x:c>
      <x:c r="L9938">
        <x:f>NA()</x:f>
      </x:c>
    </x:row>
    <x:row r="9939">
      <x:c r="A9939">
        <x:v>9338004</x:v>
      </x:c>
      <x:c r="B9939" s="1">
        <x:v>44184.651105787</x:v>
      </x:c>
      <x:c r="C9939" s="6">
        <x:v>189.165373153333</x:v>
      </x:c>
      <x:c r="D9939" s="13" t="s">
        <x:v>68</x:v>
      </x:c>
      <x:c r="E9939">
        <x:v>8</x:v>
      </x:c>
      <x:c r="F9939">
        <x:v>22.462</x:v>
      </x:c>
      <x:c r="G9939" s="8">
        <x:v>62986.6729822996</x:v>
      </x:c>
      <x:c r="H9939" s="8">
        <x:v>0</x:v>
      </x:c>
      <x:c r="I9939">
        <x:v>353360.575080517</x:v>
      </x:c>
      <x:c r="J9939" s="10">
        <x:v>22.75</x:v>
      </x:c>
      <x:c r="K9939" s="10">
        <x:v>95</x:v>
      </x:c>
      <x:c r="L9939">
        <x:f>NA()</x:f>
      </x:c>
    </x:row>
    <x:row r="9940">
      <x:c r="A9940">
        <x:v>9338011</x:v>
      </x:c>
      <x:c r="B9940" s="1">
        <x:v>44184.6511169329</x:v>
      </x:c>
      <x:c r="C9940" s="6">
        <x:v>189.181450136667</x:v>
      </x:c>
      <x:c r="D9940" s="13" t="s">
        <x:v>68</x:v>
      </x:c>
      <x:c r="E9940">
        <x:v>8</x:v>
      </x:c>
      <x:c r="F9940">
        <x:v>22.466</x:v>
      </x:c>
      <x:c r="G9940" s="8">
        <x:v>62978.9895946245</x:v>
      </x:c>
      <x:c r="H9940" s="8">
        <x:v>0</x:v>
      </x:c>
      <x:c r="I9940">
        <x:v>353360.317715775</x:v>
      </x:c>
      <x:c r="J9940" s="10">
        <x:v>22.75</x:v>
      </x:c>
      <x:c r="K9940" s="10">
        <x:v>95</x:v>
      </x:c>
      <x:c r="L9940">
        <x:f>NA()</x:f>
      </x:c>
    </x:row>
    <x:row r="9941">
      <x:c r="A9941">
        <x:v>9338025</x:v>
      </x:c>
      <x:c r="B9941" s="1">
        <x:v>44184.651128669</x:v>
      </x:c>
      <x:c r="C9941" s="6">
        <x:v>189.19833362</x:v>
      </x:c>
      <x:c r="D9941" s="13" t="s">
        <x:v>68</x:v>
      </x:c>
      <x:c r="E9941">
        <x:v>8</x:v>
      </x:c>
      <x:c r="F9941">
        <x:v>22.464</x:v>
      </x:c>
      <x:c r="G9941" s="8">
        <x:v>62987.4261743067</x:v>
      </x:c>
      <x:c r="H9941" s="8">
        <x:v>0</x:v>
      </x:c>
      <x:c r="I9941">
        <x:v>353364.238527129</x:v>
      </x:c>
      <x:c r="J9941" s="10">
        <x:v>22.75</x:v>
      </x:c>
      <x:c r="K9941" s="10">
        <x:v>95</x:v>
      </x:c>
      <x:c r="L9941">
        <x:f>NA()</x:f>
      </x:c>
    </x:row>
    <x:row r="9942">
      <x:c r="A9942">
        <x:v>9338033</x:v>
      </x:c>
      <x:c r="B9942" s="1">
        <x:v>44184.6511404745</x:v>
      </x:c>
      <x:c r="C9942" s="6">
        <x:v>189.215312896667</x:v>
      </x:c>
      <x:c r="D9942" s="13" t="s">
        <x:v>68</x:v>
      </x:c>
      <x:c r="E9942">
        <x:v>8</x:v>
      </x:c>
      <x:c r="F9942">
        <x:v>22.463</x:v>
      </x:c>
      <x:c r="G9942" s="8">
        <x:v>62985.9036640661</x:v>
      </x:c>
      <x:c r="H9942" s="8">
        <x:v>0</x:v>
      </x:c>
      <x:c r="I9942">
        <x:v>353361.347044056</x:v>
      </x:c>
      <x:c r="J9942" s="10">
        <x:v>22.75</x:v>
      </x:c>
      <x:c r="K9942" s="10">
        <x:v>95</x:v>
      </x:c>
      <x:c r="L9942">
        <x:f>NA()</x:f>
      </x:c>
    </x:row>
    <x:row r="9943">
      <x:c r="A9943">
        <x:v>9338039</x:v>
      </x:c>
      <x:c r="B9943" s="1">
        <x:v>44184.6511517014</x:v>
      </x:c>
      <x:c r="C9943" s="6">
        <x:v>189.23149598</x:v>
      </x:c>
      <x:c r="D9943" s="13" t="s">
        <x:v>68</x:v>
      </x:c>
      <x:c r="E9943">
        <x:v>8</x:v>
      </x:c>
      <x:c r="F9943">
        <x:v>22.464</x:v>
      </x:c>
      <x:c r="G9943" s="8">
        <x:v>62979.3294311111</x:v>
      </x:c>
      <x:c r="H9943" s="8">
        <x:v>0</x:v>
      </x:c>
      <x:c r="I9943">
        <x:v>353349.601285227</x:v>
      </x:c>
      <x:c r="J9943" s="10">
        <x:v>22.75</x:v>
      </x:c>
      <x:c r="K9943" s="10">
        <x:v>95</x:v>
      </x:c>
      <x:c r="L9943">
        <x:f>NA()</x:f>
      </x:c>
    </x:row>
    <x:row r="9944">
      <x:c r="A9944">
        <x:v>9338049</x:v>
      </x:c>
      <x:c r="B9944" s="1">
        <x:v>44184.6511635069</x:v>
      </x:c>
      <x:c r="C9944" s="6">
        <x:v>189.248493398333</x:v>
      </x:c>
      <x:c r="D9944" s="13" t="s">
        <x:v>68</x:v>
      </x:c>
      <x:c r="E9944">
        <x:v>8</x:v>
      </x:c>
      <x:c r="F9944">
        <x:v>22.465</x:v>
      </x:c>
      <x:c r="G9944" s="8">
        <x:v>62987.8495433092</x:v>
      </x:c>
      <x:c r="H9944" s="8">
        <x:v>0</x:v>
      </x:c>
      <x:c r="I9944">
        <x:v>353342.70924888</x:v>
      </x:c>
      <x:c r="J9944" s="10">
        <x:v>22.75</x:v>
      </x:c>
      <x:c r="K9944" s="10">
        <x:v>95</x:v>
      </x:c>
      <x:c r="L9944">
        <x:f>NA()</x:f>
      </x:c>
    </x:row>
    <x:row r="9945">
      <x:c r="A9945">
        <x:v>9338057</x:v>
      </x:c>
      <x:c r="B9945" s="1">
        <x:v>44184.6511748032</x:v>
      </x:c>
      <x:c r="C9945" s="6">
        <x:v>189.264778933333</x:v>
      </x:c>
      <x:c r="D9945" s="13" t="s">
        <x:v>68</x:v>
      </x:c>
      <x:c r="E9945">
        <x:v>8</x:v>
      </x:c>
      <x:c r="F9945">
        <x:v>22.467</x:v>
      </x:c>
      <x:c r="G9945" s="8">
        <x:v>62986.6000196475</x:v>
      </x:c>
      <x:c r="H9945" s="8">
        <x:v>0</x:v>
      </x:c>
      <x:c r="I9945">
        <x:v>353342.765580772</x:v>
      </x:c>
      <x:c r="J9945" s="10">
        <x:v>22.75</x:v>
      </x:c>
      <x:c r="K9945" s="10">
        <x:v>95</x:v>
      </x:c>
      <x:c r="L9945">
        <x:f>NA()</x:f>
      </x:c>
    </x:row>
    <x:row r="9946">
      <x:c r="A9946">
        <x:v>9338063</x:v>
      </x:c>
      <x:c r="B9946" s="1">
        <x:v>44184.6511866088</x:v>
      </x:c>
      <x:c r="C9946" s="6">
        <x:v>189.281773363333</x:v>
      </x:c>
      <x:c r="D9946" s="13" t="s">
        <x:v>68</x:v>
      </x:c>
      <x:c r="E9946">
        <x:v>8</x:v>
      </x:c>
      <x:c r="F9946">
        <x:v>22.473</x:v>
      </x:c>
      <x:c r="G9946" s="8">
        <x:v>62992.9793925698</x:v>
      </x:c>
      <x:c r="H9946" s="8">
        <x:v>0</x:v>
      </x:c>
      <x:c r="I9946">
        <x:v>353341.185328369</x:v>
      </x:c>
      <x:c r="J9946" s="10">
        <x:v>22.75</x:v>
      </x:c>
      <x:c r="K9946" s="10">
        <x:v>95</x:v>
      </x:c>
      <x:c r="L9946">
        <x:f>NA()</x:f>
      </x:c>
    </x:row>
    <x:row r="9947">
      <x:c r="A9947">
        <x:v>9338073</x:v>
      </x:c>
      <x:c r="B9947" s="1">
        <x:v>44184.6511982986</x:v>
      </x:c>
      <x:c r="C9947" s="6">
        <x:v>189.29862967</x:v>
      </x:c>
      <x:c r="D9947" s="13" t="s">
        <x:v>68</x:v>
      </x:c>
      <x:c r="E9947">
        <x:v>8</x:v>
      </x:c>
      <x:c r="F9947">
        <x:v>22.472</x:v>
      </x:c>
      <x:c r="G9947" s="8">
        <x:v>62989.9487091129</x:v>
      </x:c>
      <x:c r="H9947" s="8">
        <x:v>0</x:v>
      </x:c>
      <x:c r="I9947">
        <x:v>353346.685465674</x:v>
      </x:c>
      <x:c r="J9947" s="10">
        <x:v>22.75</x:v>
      </x:c>
      <x:c r="K9947" s="10">
        <x:v>95</x:v>
      </x:c>
      <x:c r="L9947">
        <x:f>NA()</x:f>
      </x:c>
    </x:row>
    <x:row r="9948">
      <x:c r="A9948">
        <x:v>9338081</x:v>
      </x:c>
      <x:c r="B9948" s="1">
        <x:v>44184.6512100347</x:v>
      </x:c>
      <x:c r="C9948" s="6">
        <x:v>189.315509965</x:v>
      </x:c>
      <x:c r="D9948" s="13" t="s">
        <x:v>68</x:v>
      </x:c>
      <x:c r="E9948">
        <x:v>8</x:v>
      </x:c>
      <x:c r="F9948">
        <x:v>22.471</x:v>
      </x:c>
      <x:c r="G9948" s="8">
        <x:v>62990.18151939</x:v>
      </x:c>
      <x:c r="H9948" s="8">
        <x:v>0</x:v>
      </x:c>
      <x:c r="I9948">
        <x:v>353353.980142304</x:v>
      </x:c>
      <x:c r="J9948" s="10">
        <x:v>22.75</x:v>
      </x:c>
      <x:c r="K9948" s="10">
        <x:v>95</x:v>
      </x:c>
      <x:c r="L9948">
        <x:f>NA()</x:f>
      </x:c>
    </x:row>
    <x:row r="9949">
      <x:c r="A9949">
        <x:v>9338087</x:v>
      </x:c>
      <x:c r="B9949" s="1">
        <x:v>44184.6512212153</x:v>
      </x:c>
      <x:c r="C9949" s="6">
        <x:v>189.33162667</x:v>
      </x:c>
      <x:c r="D9949" s="13" t="s">
        <x:v>68</x:v>
      </x:c>
      <x:c r="E9949">
        <x:v>8</x:v>
      </x:c>
      <x:c r="F9949">
        <x:v>22.471</x:v>
      </x:c>
      <x:c r="G9949" s="8">
        <x:v>62994.9348225586</x:v>
      </x:c>
      <x:c r="H9949" s="8">
        <x:v>0</x:v>
      </x:c>
      <x:c r="I9949">
        <x:v>353341.111512285</x:v>
      </x:c>
      <x:c r="J9949" s="10">
        <x:v>22.75</x:v>
      </x:c>
      <x:c r="K9949" s="10">
        <x:v>95</x:v>
      </x:c>
      <x:c r="L9949">
        <x:f>NA()</x:f>
      </x:c>
    </x:row>
    <x:row r="9950">
      <x:c r="A9950">
        <x:v>9338097</x:v>
      </x:c>
      <x:c r="B9950" s="1">
        <x:v>44184.6512329514</x:v>
      </x:c>
      <x:c r="C9950" s="6">
        <x:v>189.348485756667</x:v>
      </x:c>
      <x:c r="D9950" s="13" t="s">
        <x:v>68</x:v>
      </x:c>
      <x:c r="E9950">
        <x:v>8</x:v>
      </x:c>
      <x:c r="F9950">
        <x:v>22.467</x:v>
      </x:c>
      <x:c r="G9950" s="8">
        <x:v>62988.3219195849</x:v>
      </x:c>
      <x:c r="H9950" s="8">
        <x:v>0</x:v>
      </x:c>
      <x:c r="I9950">
        <x:v>353343.458399205</x:v>
      </x:c>
      <x:c r="J9950" s="10">
        <x:v>22.75</x:v>
      </x:c>
      <x:c r="K9950" s="10">
        <x:v>95</x:v>
      </x:c>
      <x:c r="L9950">
        <x:f>NA()</x:f>
      </x:c>
    </x:row>
    <x:row r="9951">
      <x:c r="A9951">
        <x:v>9338105</x:v>
      </x:c>
      <x:c r="B9951" s="1">
        <x:v>44184.6512447106</x:v>
      </x:c>
      <x:c r="C9951" s="6">
        <x:v>189.365464703333</x:v>
      </x:c>
      <x:c r="D9951" s="13" t="s">
        <x:v>68</x:v>
      </x:c>
      <x:c r="E9951">
        <x:v>8</x:v>
      </x:c>
      <x:c r="F9951">
        <x:v>22.473</x:v>
      </x:c>
      <x:c r="G9951" s="8">
        <x:v>62995.3331744939</x:v>
      </x:c>
      <x:c r="H9951" s="8">
        <x:v>0</x:v>
      </x:c>
      <x:c r="I9951">
        <x:v>353329.203873206</x:v>
      </x:c>
      <x:c r="J9951" s="10">
        <x:v>22.75</x:v>
      </x:c>
      <x:c r="K9951" s="10">
        <x:v>95</x:v>
      </x:c>
      <x:c r="L9951">
        <x:f>NA()</x:f>
      </x:c>
    </x:row>
    <x:row r="9952">
      <x:c r="A9952">
        <x:v>9338110</x:v>
      </x:c>
      <x:c r="B9952" s="1">
        <x:v>44184.6512558681</x:v>
      </x:c>
      <x:c r="C9952" s="6">
        <x:v>189.381500253333</x:v>
      </x:c>
      <x:c r="D9952" s="13" t="s">
        <x:v>68</x:v>
      </x:c>
      <x:c r="E9952">
        <x:v>8</x:v>
      </x:c>
      <x:c r="F9952">
        <x:v>22.465</x:v>
      </x:c>
      <x:c r="G9952" s="8">
        <x:v>62994.4710268539</x:v>
      </x:c>
      <x:c r="H9952" s="8">
        <x:v>0</x:v>
      </x:c>
      <x:c r="I9952">
        <x:v>353341.131197168</x:v>
      </x:c>
      <x:c r="J9952" s="10">
        <x:v>22.75</x:v>
      </x:c>
      <x:c r="K9952" s="10">
        <x:v>95</x:v>
      </x:c>
      <x:c r="L9952">
        <x:f>NA()</x:f>
      </x:c>
    </x:row>
    <x:row r="9953">
      <x:c r="A9953">
        <x:v>9338115</x:v>
      </x:c>
      <x:c r="B9953" s="1">
        <x:v>44184.6512675579</x:v>
      </x:c>
      <x:c r="C9953" s="6">
        <x:v>189.398355518333</x:v>
      </x:c>
      <x:c r="D9953" s="13" t="s">
        <x:v>68</x:v>
      </x:c>
      <x:c r="E9953">
        <x:v>8</x:v>
      </x:c>
      <x:c r="F9953">
        <x:v>22.464</x:v>
      </x:c>
      <x:c r="G9953" s="8">
        <x:v>63001.4724076329</x:v>
      </x:c>
      <x:c r="H9953" s="8">
        <x:v>0</x:v>
      </x:c>
      <x:c r="I9953">
        <x:v>353323.512361734</x:v>
      </x:c>
      <x:c r="J9953" s="10">
        <x:v>22.75</x:v>
      </x:c>
      <x:c r="K9953" s="10">
        <x:v>95</x:v>
      </x:c>
      <x:c r="L9953">
        <x:f>NA()</x:f>
      </x:c>
    </x:row>
    <x:row r="9954">
      <x:c r="A9954">
        <x:v>9338129</x:v>
      </x:c>
      <x:c r="B9954" s="1">
        <x:v>44184.6512792824</x:v>
      </x:c>
      <x:c r="C9954" s="6">
        <x:v>189.415208918333</x:v>
      </x:c>
      <x:c r="D9954" s="13" t="s">
        <x:v>68</x:v>
      </x:c>
      <x:c r="E9954">
        <x:v>8</x:v>
      </x:c>
      <x:c r="F9954">
        <x:v>22.468</x:v>
      </x:c>
      <x:c r="G9954" s="8">
        <x:v>63022.1142052928</x:v>
      </x:c>
      <x:c r="H9954" s="8">
        <x:v>0</x:v>
      </x:c>
      <x:c r="I9954">
        <x:v>353338.790113996</x:v>
      </x:c>
      <x:c r="J9954" s="10">
        <x:v>22.75</x:v>
      </x:c>
      <x:c r="K9954" s="10">
        <x:v>95</x:v>
      </x:c>
      <x:c r="L9954">
        <x:f>NA()</x:f>
      </x:c>
    </x:row>
    <x:row r="9955">
      <x:c r="A9955">
        <x:v>9338132</x:v>
      </x:c>
      <x:c r="B9955" s="1">
        <x:v>44184.6512909722</x:v>
      </x:c>
      <x:c r="C9955" s="6">
        <x:v>189.432081833333</x:v>
      </x:c>
      <x:c r="D9955" s="13" t="s">
        <x:v>68</x:v>
      </x:c>
      <x:c r="E9955">
        <x:v>8</x:v>
      </x:c>
      <x:c r="F9955">
        <x:v>22.474</x:v>
      </x:c>
      <x:c r="G9955" s="8">
        <x:v>63001.9458306031</x:v>
      </x:c>
      <x:c r="H9955" s="8">
        <x:v>0</x:v>
      </x:c>
      <x:c r="I9955">
        <x:v>353332.170957325</x:v>
      </x:c>
      <x:c r="J9955" s="10">
        <x:v>22.75</x:v>
      </x:c>
      <x:c r="K9955" s="10">
        <x:v>95</x:v>
      </x:c>
      <x:c r="L9955">
        <x:f>NA()</x:f>
      </x:c>
    </x:row>
    <x:row r="9956">
      <x:c r="A9956">
        <x:v>9338138</x:v>
      </x:c>
      <x:c r="B9956" s="1">
        <x:v>44184.6513021181</x:v>
      </x:c>
      <x:c r="C9956" s="6">
        <x:v>189.4481327</x:v>
      </x:c>
      <x:c r="D9956" s="13" t="s">
        <x:v>68</x:v>
      </x:c>
      <x:c r="E9956">
        <x:v>8</x:v>
      </x:c>
      <x:c r="F9956">
        <x:v>22.468</x:v>
      </x:c>
      <x:c r="G9956" s="8">
        <x:v>63012.4048701419</x:v>
      </x:c>
      <x:c r="H9956" s="8">
        <x:v>0</x:v>
      </x:c>
      <x:c r="I9956">
        <x:v>353335.169502815</x:v>
      </x:c>
      <x:c r="J9956" s="10">
        <x:v>22.75</x:v>
      </x:c>
      <x:c r="K9956" s="10">
        <x:v>95</x:v>
      </x:c>
      <x:c r="L9956">
        <x:f>NA()</x:f>
      </x:c>
    </x:row>
    <x:row r="9957">
      <x:c r="A9957">
        <x:v>9338149</x:v>
      </x:c>
      <x:c r="B9957" s="1">
        <x:v>44184.6513138542</x:v>
      </x:c>
      <x:c r="C9957" s="6">
        <x:v>189.46498827</x:v>
      </x:c>
      <x:c r="D9957" s="13" t="s">
        <x:v>68</x:v>
      </x:c>
      <x:c r="E9957">
        <x:v>8</x:v>
      </x:c>
      <x:c r="F9957">
        <x:v>22.465</x:v>
      </x:c>
      <x:c r="G9957" s="8">
        <x:v>62995.6087659227</x:v>
      </x:c>
      <x:c r="H9957" s="8">
        <x:v>0</x:v>
      </x:c>
      <x:c r="I9957">
        <x:v>353333.728540992</x:v>
      </x:c>
      <x:c r="J9957" s="10">
        <x:v>22.75</x:v>
      </x:c>
      <x:c r="K9957" s="10">
        <x:v>95</x:v>
      </x:c>
      <x:c r="L9957">
        <x:f>NA()</x:f>
      </x:c>
    </x:row>
    <x:row r="9958">
      <x:c r="A9958">
        <x:v>9338156</x:v>
      </x:c>
      <x:c r="B9958" s="1">
        <x:v>44184.6513255787</x:v>
      </x:c>
      <x:c r="C9958" s="6">
        <x:v>189.481873311667</x:v>
      </x:c>
      <x:c r="D9958" s="13" t="s">
        <x:v>68</x:v>
      </x:c>
      <x:c r="E9958">
        <x:v>8</x:v>
      </x:c>
      <x:c r="F9958">
        <x:v>22.469</x:v>
      </x:c>
      <x:c r="G9958" s="8">
        <x:v>62981.094277628</x:v>
      </x:c>
      <x:c r="H9958" s="8">
        <x:v>0</x:v>
      </x:c>
      <x:c r="I9958">
        <x:v>353350.226223111</x:v>
      </x:c>
      <x:c r="J9958" s="10">
        <x:v>22.75</x:v>
      </x:c>
      <x:c r="K9958" s="10">
        <x:v>95</x:v>
      </x:c>
      <x:c r="L9958">
        <x:f>NA()</x:f>
      </x:c>
    </x:row>
    <x:row r="9959">
      <x:c r="A9959">
        <x:v>9338163</x:v>
      </x:c>
      <x:c r="B9959" s="1">
        <x:v>44184.6513372685</x:v>
      </x:c>
      <x:c r="C9959" s="6">
        <x:v>189.498738673333</x:v>
      </x:c>
      <x:c r="D9959" s="13" t="s">
        <x:v>68</x:v>
      </x:c>
      <x:c r="E9959">
        <x:v>8</x:v>
      </x:c>
      <x:c r="F9959">
        <x:v>22.467</x:v>
      </x:c>
      <x:c r="G9959" s="8">
        <x:v>62977.4671031853</x:v>
      </x:c>
      <x:c r="H9959" s="8">
        <x:v>0</x:v>
      </x:c>
      <x:c r="I9959">
        <x:v>353352.307322151</x:v>
      </x:c>
      <x:c r="J9959" s="10">
        <x:v>22.75</x:v>
      </x:c>
      <x:c r="K9959" s="10">
        <x:v>95</x:v>
      </x:c>
      <x:c r="L9959">
        <x:f>NA()</x:f>
      </x:c>
    </x:row>
    <x:row r="9960">
      <x:c r="A9960">
        <x:v>9338177</x:v>
      </x:c>
      <x:c r="B9960" s="1">
        <x:v>44184.6513484606</x:v>
      </x:c>
      <x:c r="C9960" s="6">
        <x:v>189.514807253333</x:v>
      </x:c>
      <x:c r="D9960" s="13" t="s">
        <x:v>68</x:v>
      </x:c>
      <x:c r="E9960">
        <x:v>8</x:v>
      </x:c>
      <x:c r="F9960">
        <x:v>22.467</x:v>
      </x:c>
      <x:c r="G9960" s="8">
        <x:v>62978.6493556327</x:v>
      </x:c>
      <x:c r="H9960" s="8">
        <x:v>0</x:v>
      </x:c>
      <x:c r="I9960">
        <x:v>353333.940359154</x:v>
      </x:c>
      <x:c r="J9960" s="10">
        <x:v>22.75</x:v>
      </x:c>
      <x:c r="K9960" s="10">
        <x:v>95</x:v>
      </x:c>
      <x:c r="L9960">
        <x:f>NA()</x:f>
      </x:c>
    </x:row>
    <x:row r="9961">
      <x:c r="A9961">
        <x:v>9338184</x:v>
      </x:c>
      <x:c r="B9961" s="1">
        <x:v>44184.6513601505</x:v>
      </x:c>
      <x:c r="C9961" s="6">
        <x:v>189.531681775</x:v>
      </x:c>
      <x:c r="D9961" s="13" t="s">
        <x:v>68</x:v>
      </x:c>
      <x:c r="E9961">
        <x:v>8</x:v>
      </x:c>
      <x:c r="F9961">
        <x:v>22.464</x:v>
      </x:c>
      <x:c r="G9961" s="8">
        <x:v>62982.6452471713</x:v>
      </x:c>
      <x:c r="H9961" s="8">
        <x:v>0</x:v>
      </x:c>
      <x:c r="I9961">
        <x:v>353330.297808853</x:v>
      </x:c>
      <x:c r="J9961" s="10">
        <x:v>22.75</x:v>
      </x:c>
      <x:c r="K9961" s="10">
        <x:v>95</x:v>
      </x:c>
      <x:c r="L9961">
        <x:f>NA()</x:f>
      </x:c>
    </x:row>
    <x:row r="9962">
      <x:c r="A9962">
        <x:v>9338193</x:v>
      </x:c>
      <x:c r="B9962" s="1">
        <x:v>44184.6513718403</x:v>
      </x:c>
      <x:c r="C9962" s="6">
        <x:v>189.548533351667</x:v>
      </x:c>
      <x:c r="D9962" s="13" t="s">
        <x:v>68</x:v>
      </x:c>
      <x:c r="E9962">
        <x:v>8</x:v>
      </x:c>
      <x:c r="F9962">
        <x:v>22.462</x:v>
      </x:c>
      <x:c r="G9962" s="8">
        <x:v>62978.4137496466</x:v>
      </x:c>
      <x:c r="H9962" s="8">
        <x:v>0</x:v>
      </x:c>
      <x:c r="I9962">
        <x:v>353334.81867289</x:v>
      </x:c>
      <x:c r="J9962" s="10">
        <x:v>22.75</x:v>
      </x:c>
      <x:c r="K9962" s="10">
        <x:v>95</x:v>
      </x:c>
      <x:c r="L9962">
        <x:f>NA()</x:f>
      </x:c>
    </x:row>
    <x:row r="9963">
      <x:c r="A9963">
        <x:v>9338197</x:v>
      </x:c>
      <x:c r="B9963" s="1">
        <x:v>44184.6513835648</x:v>
      </x:c>
      <x:c r="C9963" s="6">
        <x:v>189.565391371667</x:v>
      </x:c>
      <x:c r="D9963" s="13" t="s">
        <x:v>68</x:v>
      </x:c>
      <x:c r="E9963">
        <x:v>8</x:v>
      </x:c>
      <x:c r="F9963">
        <x:v>22.466</x:v>
      </x:c>
      <x:c r="G9963" s="8">
        <x:v>62967.0201609769</x:v>
      </x:c>
      <x:c r="H9963" s="8">
        <x:v>0</x:v>
      </x:c>
      <x:c r="I9963">
        <x:v>353331.875045674</x:v>
      </x:c>
      <x:c r="J9963" s="10">
        <x:v>22.75</x:v>
      </x:c>
      <x:c r="K9963" s="10">
        <x:v>95</x:v>
      </x:c>
      <x:c r="L9963">
        <x:f>NA()</x:f>
      </x:c>
    </x:row>
    <x:row r="9964">
      <x:c r="A9964">
        <x:v>9338208</x:v>
      </x:c>
      <x:c r="B9964" s="1">
        <x:v>44184.6513952894</x:v>
      </x:c>
      <x:c r="C9964" s="6">
        <x:v>189.582272958333</x:v>
      </x:c>
      <x:c r="D9964" s="13" t="s">
        <x:v>68</x:v>
      </x:c>
      <x:c r="E9964">
        <x:v>8</x:v>
      </x:c>
      <x:c r="F9964">
        <x:v>22.465</x:v>
      </x:c>
      <x:c r="G9964" s="8">
        <x:v>62967.1204247638</x:v>
      </x:c>
      <x:c r="H9964" s="8">
        <x:v>0</x:v>
      </x:c>
      <x:c r="I9964">
        <x:v>353347.370783403</x:v>
      </x:c>
      <x:c r="J9964" s="10">
        <x:v>22.75</x:v>
      </x:c>
      <x:c r="K9964" s="10">
        <x:v>95</x:v>
      </x:c>
      <x:c r="L9964">
        <x:f>NA()</x:f>
      </x:c>
    </x:row>
    <x:row r="9965">
      <x:c r="A9965">
        <x:v>9338214</x:v>
      </x:c>
      <x:c r="B9965" s="1">
        <x:v>44184.6514064468</x:v>
      </x:c>
      <x:c r="C9965" s="6">
        <x:v>189.598368623333</x:v>
      </x:c>
      <x:c r="D9965" s="13" t="s">
        <x:v>68</x:v>
      </x:c>
      <x:c r="E9965">
        <x:v>8</x:v>
      </x:c>
      <x:c r="F9965">
        <x:v>22.471</x:v>
      </x:c>
      <x:c r="G9965" s="8">
        <x:v>62983.0769942666</x:v>
      </x:c>
      <x:c r="H9965" s="8">
        <x:v>0</x:v>
      </x:c>
      <x:c r="I9965">
        <x:v>353337.961574696</x:v>
      </x:c>
      <x:c r="J9965" s="10">
        <x:v>22.75</x:v>
      </x:c>
      <x:c r="K9965" s="10">
        <x:v>95</x:v>
      </x:c>
      <x:c r="L9965">
        <x:f>NA()</x:f>
      </x:c>
    </x:row>
    <x:row r="9966">
      <x:c r="A9966">
        <x:v>9338225</x:v>
      </x:c>
      <x:c r="B9966" s="1">
        <x:v>44184.6514181713</x:v>
      </x:c>
      <x:c r="C9966" s="6">
        <x:v>189.615246985</x:v>
      </x:c>
      <x:c r="D9966" s="13" t="s">
        <x:v>68</x:v>
      </x:c>
      <x:c r="E9966">
        <x:v>8</x:v>
      </x:c>
      <x:c r="F9966">
        <x:v>22.463</x:v>
      </x:c>
      <x:c r="G9966" s="8">
        <x:v>62970.1415492074</x:v>
      </x:c>
      <x:c r="H9966" s="8">
        <x:v>0</x:v>
      </x:c>
      <x:c r="I9966">
        <x:v>353345.991626399</x:v>
      </x:c>
      <x:c r="J9966" s="10">
        <x:v>22.75</x:v>
      </x:c>
      <x:c r="K9966" s="10">
        <x:v>95</x:v>
      </x:c>
      <x:c r="L9966">
        <x:f>NA()</x:f>
      </x:c>
    </x:row>
    <x:row r="9967">
      <x:c r="A9967">
        <x:v>9338233</x:v>
      </x:c>
      <x:c r="B9967" s="1">
        <x:v>44184.6514299769</x:v>
      </x:c>
      <x:c r="C9967" s="6">
        <x:v>189.632240323333</x:v>
      </x:c>
      <x:c r="D9967" s="13" t="s">
        <x:v>68</x:v>
      </x:c>
      <x:c r="E9967">
        <x:v>8</x:v>
      </x:c>
      <x:c r="F9967">
        <x:v>22.469</x:v>
      </x:c>
      <x:c r="G9967" s="8">
        <x:v>62974.2969805658</x:v>
      </x:c>
      <x:c r="H9967" s="8">
        <x:v>0</x:v>
      </x:c>
      <x:c r="I9967">
        <x:v>353335.843204933</x:v>
      </x:c>
      <x:c r="J9967" s="10">
        <x:v>22.75</x:v>
      </x:c>
      <x:c r="K9967" s="10">
        <x:v>95</x:v>
      </x:c>
      <x:c r="L9967">
        <x:f>NA()</x:f>
      </x:c>
    </x:row>
    <x:row r="9968">
      <x:c r="A9968">
        <x:v>9338239</x:v>
      </x:c>
      <x:c r="B9968" s="1">
        <x:v>44184.6514411227</x:v>
      </x:c>
      <x:c r="C9968" s="6">
        <x:v>189.64827343</x:v>
      </x:c>
      <x:c r="D9968" s="13" t="s">
        <x:v>68</x:v>
      </x:c>
      <x:c r="E9968">
        <x:v>8</x:v>
      </x:c>
      <x:c r="F9968">
        <x:v>22.467</x:v>
      </x:c>
      <x:c r="G9968" s="8">
        <x:v>62973.9965208937</x:v>
      </x:c>
      <x:c r="H9968" s="8">
        <x:v>0</x:v>
      </x:c>
      <x:c r="I9968">
        <x:v>353332.430886029</x:v>
      </x:c>
      <x:c r="J9968" s="10">
        <x:v>22.75</x:v>
      </x:c>
      <x:c r="K9968" s="10">
        <x:v>95</x:v>
      </x:c>
      <x:c r="L9968">
        <x:f>NA()</x:f>
      </x:c>
    </x:row>
    <x:row r="9969">
      <x:c r="A9969">
        <x:v>9338248</x:v>
      </x:c>
      <x:c r="B9969" s="1">
        <x:v>44184.6514528125</x:v>
      </x:c>
      <x:c r="C9969" s="6">
        <x:v>189.665136045</x:v>
      </x:c>
      <x:c r="D9969" s="13" t="s">
        <x:v>68</x:v>
      </x:c>
      <x:c r="E9969">
        <x:v>8</x:v>
      </x:c>
      <x:c r="F9969">
        <x:v>22.474</x:v>
      </x:c>
      <x:c r="G9969" s="8">
        <x:v>62970.590390671</x:v>
      </x:c>
      <x:c r="H9969" s="8">
        <x:v>0</x:v>
      </x:c>
      <x:c r="I9969">
        <x:v>353342.044883948</x:v>
      </x:c>
      <x:c r="J9969" s="10">
        <x:v>22.75</x:v>
      </x:c>
      <x:c r="K9969" s="10">
        <x:v>95</x:v>
      </x:c>
      <x:c r="L9969">
        <x:f>NA()</x:f>
      </x:c>
    </x:row>
    <x:row r="9970">
      <x:c r="A9970">
        <x:v>9338257</x:v>
      </x:c>
      <x:c r="B9970" s="1">
        <x:v>44184.6514645486</x:v>
      </x:c>
      <x:c r="C9970" s="6">
        <x:v>189.6819901</x:v>
      </x:c>
      <x:c r="D9970" s="13" t="s">
        <x:v>68</x:v>
      </x:c>
      <x:c r="E9970">
        <x:v>8</x:v>
      </x:c>
      <x:c r="F9970">
        <x:v>22.464</x:v>
      </x:c>
      <x:c r="G9970" s="8">
        <x:v>62973.5869002087</x:v>
      </x:c>
      <x:c r="H9970" s="8">
        <x:v>0</x:v>
      </x:c>
      <x:c r="I9970">
        <x:v>353339.34645564</x:v>
      </x:c>
      <x:c r="J9970" s="10">
        <x:v>22.75</x:v>
      </x:c>
      <x:c r="K9970" s="10">
        <x:v>95</x:v>
      </x:c>
      <x:c r="L9970">
        <x:f>NA()</x:f>
      </x:c>
    </x:row>
    <x:row r="9971">
      <x:c r="A9971">
        <x:v>9338263</x:v>
      </x:c>
      <x:c r="B9971" s="1">
        <x:v>44184.6514757755</x:v>
      </x:c>
      <x:c r="C9971" s="6">
        <x:v>189.698169073333</x:v>
      </x:c>
      <x:c r="D9971" s="13" t="s">
        <x:v>68</x:v>
      </x:c>
      <x:c r="E9971">
        <x:v>8</x:v>
      </x:c>
      <x:c r="F9971">
        <x:v>22.464</x:v>
      </x:c>
      <x:c r="G9971" s="8">
        <x:v>62974.3806698845</x:v>
      </x:c>
      <x:c r="H9971" s="8">
        <x:v>0</x:v>
      </x:c>
      <x:c r="I9971">
        <x:v>353330.894196678</x:v>
      </x:c>
      <x:c r="J9971" s="10">
        <x:v>22.75</x:v>
      </x:c>
      <x:c r="K9971" s="10">
        <x:v>95</x:v>
      </x:c>
      <x:c r="L9971">
        <x:f>NA()</x:f>
      </x:c>
    </x:row>
    <x:row r="9972">
      <x:c r="A9972">
        <x:v>9338272</x:v>
      </x:c>
      <x:c r="B9972" s="1">
        <x:v>44184.6514875</x:v>
      </x:c>
      <x:c r="C9972" s="6">
        <x:v>189.715046028333</x:v>
      </x:c>
      <x:c r="D9972" s="13" t="s">
        <x:v>68</x:v>
      </x:c>
      <x:c r="E9972">
        <x:v>8</x:v>
      </x:c>
      <x:c r="F9972">
        <x:v>22.456</x:v>
      </x:c>
      <x:c r="G9972" s="8">
        <x:v>62968.77239611</x:v>
      </x:c>
      <x:c r="H9972" s="8">
        <x:v>0</x:v>
      </x:c>
      <x:c r="I9972">
        <x:v>353325.723874293</x:v>
      </x:c>
      <x:c r="J9972" s="10">
        <x:v>22.75</x:v>
      </x:c>
      <x:c r="K9972" s="10">
        <x:v>95</x:v>
      </x:c>
      <x:c r="L9972">
        <x:f>NA()</x:f>
      </x:c>
    </x:row>
    <x:row r="9973">
      <x:c r="A9973">
        <x:v>9338280</x:v>
      </x:c>
      <x:c r="B9973" s="1">
        <x:v>44184.6514992708</x:v>
      </x:c>
      <x:c r="C9973" s="6">
        <x:v>189.731983276667</x:v>
      </x:c>
      <x:c r="D9973" s="13" t="s">
        <x:v>68</x:v>
      </x:c>
      <x:c r="E9973">
        <x:v>8</x:v>
      </x:c>
      <x:c r="F9973">
        <x:v>22.462</x:v>
      </x:c>
      <x:c r="G9973" s="8">
        <x:v>62962.2035687732</x:v>
      </x:c>
      <x:c r="H9973" s="8">
        <x:v>0</x:v>
      </x:c>
      <x:c r="I9973">
        <x:v>353349.279320822</x:v>
      </x:c>
      <x:c r="J9973" s="10">
        <x:v>22.75</x:v>
      </x:c>
      <x:c r="K9973" s="10">
        <x:v>95</x:v>
      </x:c>
      <x:c r="L9973">
        <x:f>NA()</x:f>
      </x:c>
    </x:row>
    <x:row r="9974">
      <x:c r="A9974">
        <x:v>9338286</x:v>
      </x:c>
      <x:c r="B9974" s="1">
        <x:v>44184.6515109606</x:v>
      </x:c>
      <x:c r="C9974" s="6">
        <x:v>189.748832498333</x:v>
      </x:c>
      <x:c r="D9974" s="13" t="s">
        <x:v>68</x:v>
      </x:c>
      <x:c r="E9974">
        <x:v>8</x:v>
      </x:c>
      <x:c r="F9974">
        <x:v>22.468</x:v>
      </x:c>
      <x:c r="G9974" s="8">
        <x:v>62967.5213370297</x:v>
      </x:c>
      <x:c r="H9974" s="8">
        <x:v>0</x:v>
      </x:c>
      <x:c r="I9974">
        <x:v>353317.59716281</x:v>
      </x:c>
      <x:c r="J9974" s="10">
        <x:v>22.75</x:v>
      </x:c>
      <x:c r="K9974" s="10">
        <x:v>95</x:v>
      </x:c>
      <x:c r="L9974">
        <x:f>NA()</x:f>
      </x:c>
    </x:row>
    <x:row r="9975">
      <x:c r="A9975">
        <x:v>9338293</x:v>
      </x:c>
      <x:c r="B9975" s="1">
        <x:v>44184.6515220718</x:v>
      </x:c>
      <x:c r="C9975" s="6">
        <x:v>189.764836083333</x:v>
      </x:c>
      <x:c r="D9975" s="13" t="s">
        <x:v>68</x:v>
      </x:c>
      <x:c r="E9975">
        <x:v>8</x:v>
      </x:c>
      <x:c r="F9975">
        <x:v>22.464</x:v>
      </x:c>
      <x:c r="G9975" s="8">
        <x:v>62958.6424773401</x:v>
      </x:c>
      <x:c r="H9975" s="8">
        <x:v>0</x:v>
      </x:c>
      <x:c r="I9975">
        <x:v>353326.97708677</x:v>
      </x:c>
      <x:c r="J9975" s="10">
        <x:v>22.75</x:v>
      </x:c>
      <x:c r="K9975" s="10">
        <x:v>95</x:v>
      </x:c>
      <x:c r="L9975">
        <x:f>NA()</x:f>
      </x:c>
    </x:row>
    <x:row r="9976">
      <x:c r="A9976">
        <x:v>9338301</x:v>
      </x:c>
      <x:c r="B9976" s="1">
        <x:v>44184.651533831</x:v>
      </x:c>
      <x:c r="C9976" s="6">
        <x:v>189.781803648333</x:v>
      </x:c>
      <x:c r="D9976" s="13" t="s">
        <x:v>68</x:v>
      </x:c>
      <x:c r="E9976">
        <x:v>8</x:v>
      </x:c>
      <x:c r="F9976">
        <x:v>22.465</x:v>
      </x:c>
      <x:c r="G9976" s="8">
        <x:v>62961.5958487918</x:v>
      </x:c>
      <x:c r="H9976" s="8">
        <x:v>0</x:v>
      </x:c>
      <x:c r="I9976">
        <x:v>353321.484466999</x:v>
      </x:c>
      <x:c r="J9976" s="10">
        <x:v>22.75</x:v>
      </x:c>
      <x:c r="K9976" s="10">
        <x:v>95</x:v>
      </x:c>
      <x:c r="L9976">
        <x:f>NA()</x:f>
      </x:c>
    </x:row>
    <x:row r="9977">
      <x:c r="A9977">
        <x:v>9338313</x:v>
      </x:c>
      <x:c r="B9977" s="1">
        <x:v>44184.6515455671</x:v>
      </x:c>
      <x:c r="C9977" s="6">
        <x:v>189.798695576667</x:v>
      </x:c>
      <x:c r="D9977" s="13" t="s">
        <x:v>68</x:v>
      </x:c>
      <x:c r="E9977">
        <x:v>8</x:v>
      </x:c>
      <x:c r="F9977">
        <x:v>22.457</x:v>
      </x:c>
      <x:c r="G9977" s="8">
        <x:v>62958.0919208826</x:v>
      </x:c>
      <x:c r="H9977" s="8">
        <x:v>0</x:v>
      </x:c>
      <x:c r="I9977">
        <x:v>353326.977780875</x:v>
      </x:c>
      <x:c r="J9977" s="10">
        <x:v>22.75</x:v>
      </x:c>
      <x:c r="K9977" s="10">
        <x:v>95</x:v>
      </x:c>
      <x:c r="L9977">
        <x:f>NA()</x:f>
      </x:c>
    </x:row>
    <x:row r="9978">
      <x:c r="A9978">
        <x:v>9338321</x:v>
      </x:c>
      <x:c r="B9978" s="1">
        <x:v>44184.6515572917</x:v>
      </x:c>
      <x:c r="C9978" s="6">
        <x:v>189.81556063</x:v>
      </x:c>
      <x:c r="D9978" s="13" t="s">
        <x:v>68</x:v>
      </x:c>
      <x:c r="E9978">
        <x:v>8</x:v>
      </x:c>
      <x:c r="F9978">
        <x:v>22.456</x:v>
      </x:c>
      <x:c r="G9978" s="8">
        <x:v>62962.4573659829</x:v>
      </x:c>
      <x:c r="H9978" s="8">
        <x:v>0</x:v>
      </x:c>
      <x:c r="I9978">
        <x:v>353331.480872013</x:v>
      </x:c>
      <x:c r="J9978" s="10">
        <x:v>22.75</x:v>
      </x:c>
      <x:c r="K9978" s="10">
        <x:v>95</x:v>
      </x:c>
      <x:c r="L9978">
        <x:f>NA()</x:f>
      </x:c>
    </x:row>
    <x:row r="9979">
      <x:c r="A9979">
        <x:v>9338325</x:v>
      </x:c>
      <x:c r="B9979" s="1">
        <x:v>44184.6515684838</x:v>
      </x:c>
      <x:c r="C9979" s="6">
        <x:v>189.831644103333</x:v>
      </x:c>
      <x:c r="D9979" s="13" t="s">
        <x:v>68</x:v>
      </x:c>
      <x:c r="E9979">
        <x:v>8</x:v>
      </x:c>
      <x:c r="F9979">
        <x:v>22.454</x:v>
      </x:c>
      <x:c r="G9979" s="8">
        <x:v>62955.1342049651</x:v>
      </x:c>
      <x:c r="H9979" s="8">
        <x:v>0</x:v>
      </x:c>
      <x:c r="I9979">
        <x:v>353331.124655031</x:v>
      </x:c>
      <x:c r="J9979" s="10">
        <x:v>22.75</x:v>
      </x:c>
      <x:c r="K9979" s="10">
        <x:v>95</x:v>
      </x:c>
      <x:c r="L9979">
        <x:f>NA()</x:f>
      </x:c>
    </x:row>
    <x:row r="9980">
      <x:c r="A9980">
        <x:v>9338333</x:v>
      </x:c>
      <x:c r="B9980" s="1">
        <x:v>44184.6515802431</x:v>
      </x:c>
      <x:c r="C9980" s="6">
        <x:v>189.848619805</x:v>
      </x:c>
      <x:c r="D9980" s="13" t="s">
        <x:v>68</x:v>
      </x:c>
      <x:c r="E9980">
        <x:v>8</x:v>
      </x:c>
      <x:c r="F9980">
        <x:v>22.462</x:v>
      </x:c>
      <x:c r="G9980" s="8">
        <x:v>62960.9014102646</x:v>
      </x:c>
      <x:c r="H9980" s="8">
        <x:v>0</x:v>
      </x:c>
      <x:c r="I9980">
        <x:v>353334.910166714</x:v>
      </x:c>
      <x:c r="J9980" s="10">
        <x:v>22.75</x:v>
      </x:c>
      <x:c r="K9980" s="10">
        <x:v>95</x:v>
      </x:c>
      <x:c r="L9980">
        <x:f>NA()</x:f>
      </x:c>
    </x:row>
    <x:row r="9981">
      <x:c r="A9981">
        <x:v>9338345</x:v>
      </x:c>
      <x:c r="B9981" s="1">
        <x:v>44184.6515919792</x:v>
      </x:c>
      <x:c r="C9981" s="6">
        <x:v>189.865489441667</x:v>
      </x:c>
      <x:c r="D9981" s="13" t="s">
        <x:v>68</x:v>
      </x:c>
      <x:c r="E9981">
        <x:v>8</x:v>
      </x:c>
      <x:c r="F9981">
        <x:v>22.461</x:v>
      </x:c>
      <x:c r="G9981" s="8">
        <x:v>62961.6793962477</x:v>
      </x:c>
      <x:c r="H9981" s="8">
        <x:v>0</x:v>
      </x:c>
      <x:c r="I9981">
        <x:v>353333.444251223</x:v>
      </x:c>
      <x:c r="J9981" s="10">
        <x:v>22.75</x:v>
      </x:c>
      <x:c r="K9981" s="10">
        <x:v>95</x:v>
      </x:c>
      <x:c r="L9981">
        <x:f>NA()</x:f>
      </x:c>
    </x:row>
    <x:row r="9982">
      <x:c r="A9982">
        <x:v>9338352</x:v>
      </x:c>
      <x:c r="B9982" s="1">
        <x:v>44184.651603125</x:v>
      </x:c>
      <x:c r="C9982" s="6">
        <x:v>189.88154988</x:v>
      </x:c>
      <x:c r="D9982" s="13" t="s">
        <x:v>68</x:v>
      </x:c>
      <x:c r="E9982">
        <x:v>8</x:v>
      </x:c>
      <x:c r="F9982">
        <x:v>22.463</x:v>
      </x:c>
      <x:c r="G9982" s="8">
        <x:v>62951.6107266917</x:v>
      </x:c>
      <x:c r="H9982" s="8">
        <x:v>0</x:v>
      </x:c>
      <x:c r="I9982">
        <x:v>353316.856304551</x:v>
      </x:c>
      <x:c r="J9982" s="10">
        <x:v>22.75</x:v>
      </x:c>
      <x:c r="K9982" s="10">
        <x:v>95</x:v>
      </x:c>
      <x:c r="L9982">
        <x:f>NA()</x:f>
      </x:c>
    </x:row>
    <x:row r="9983">
      <x:c r="A9983">
        <x:v>9338360</x:v>
      </x:c>
      <x:c r="B9983" s="1">
        <x:v>44184.6516148958</x:v>
      </x:c>
      <x:c r="C9983" s="6">
        <x:v>189.898501873333</x:v>
      </x:c>
      <x:c r="D9983" s="13" t="s">
        <x:v>68</x:v>
      </x:c>
      <x:c r="E9983">
        <x:v>8</x:v>
      </x:c>
      <x:c r="F9983">
        <x:v>22.461</x:v>
      </x:c>
      <x:c r="G9983" s="8">
        <x:v>62959.5539604738</x:v>
      </x:c>
      <x:c r="H9983" s="8">
        <x:v>0</x:v>
      </x:c>
      <x:c r="I9983">
        <x:v>353331.737200219</x:v>
      </x:c>
      <x:c r="J9983" s="10">
        <x:v>22.75</x:v>
      </x:c>
      <x:c r="K9983" s="10">
        <x:v>95</x:v>
      </x:c>
      <x:c r="L9983">
        <x:f>NA()</x:f>
      </x:c>
    </x:row>
    <x:row r="9984">
      <x:c r="A9984">
        <x:v>9338369</x:v>
      </x:c>
      <x:c r="B9984" s="1">
        <x:v>44184.6516265856</x:v>
      </x:c>
      <x:c r="C9984" s="6">
        <x:v>189.915345168333</x:v>
      </x:c>
      <x:c r="D9984" s="13" t="s">
        <x:v>68</x:v>
      </x:c>
      <x:c r="E9984">
        <x:v>8</x:v>
      </x:c>
      <x:c r="F9984">
        <x:v>22.464</x:v>
      </x:c>
      <x:c r="G9984" s="8">
        <x:v>62965.0433319756</x:v>
      </x:c>
      <x:c r="H9984" s="8">
        <x:v>0</x:v>
      </x:c>
      <x:c r="I9984">
        <x:v>353331.415191892</x:v>
      </x:c>
      <x:c r="J9984" s="10">
        <x:v>22.75</x:v>
      </x:c>
      <x:c r="K9984" s="10">
        <x:v>95</x:v>
      </x:c>
      <x:c r="L9984">
        <x:f>NA()</x:f>
      </x:c>
    </x:row>
    <x:row r="9985">
      <x:c r="A9985">
        <x:v>9338376</x:v>
      </x:c>
      <x:c r="B9985" s="1">
        <x:v>44184.6516377662</x:v>
      </x:c>
      <x:c r="C9985" s="6">
        <x:v>189.931448638333</x:v>
      </x:c>
      <x:c r="D9985" s="13" t="s">
        <x:v>68</x:v>
      </x:c>
      <x:c r="E9985">
        <x:v>8</x:v>
      </x:c>
      <x:c r="F9985">
        <x:v>22.453</x:v>
      </x:c>
      <x:c r="G9985" s="8">
        <x:v>62961.2066420218</x:v>
      </x:c>
      <x:c r="H9985" s="8">
        <x:v>0</x:v>
      </x:c>
      <x:c r="I9985">
        <x:v>353318.018417434</x:v>
      </x:c>
      <x:c r="J9985" s="10">
        <x:v>22.75</x:v>
      </x:c>
      <x:c r="K9985" s="10">
        <x:v>95</x:v>
      </x:c>
      <x:c r="L9985">
        <x:f>NA()</x:f>
      </x:c>
    </x:row>
    <x:row r="9986">
      <x:c r="A9986">
        <x:v>9338384</x:v>
      </x:c>
      <x:c r="B9986" s="1">
        <x:v>44184.6516495718</x:v>
      </x:c>
      <x:c r="C9986" s="6">
        <x:v>189.948437706667</x:v>
      </x:c>
      <x:c r="D9986" s="13" t="s">
        <x:v>68</x:v>
      </x:c>
      <x:c r="E9986">
        <x:v>8</x:v>
      </x:c>
      <x:c r="F9986">
        <x:v>22.461</x:v>
      </x:c>
      <x:c r="G9986" s="8">
        <x:v>62958.1478054998</x:v>
      </x:c>
      <x:c r="H9986" s="8">
        <x:v>0</x:v>
      </x:c>
      <x:c r="I9986">
        <x:v>353318.318779059</x:v>
      </x:c>
      <x:c r="J9986" s="10">
        <x:v>22.75</x:v>
      </x:c>
      <x:c r="K9986" s="10">
        <x:v>95</x:v>
      </x:c>
      <x:c r="L9986">
        <x:f>NA()</x:f>
      </x:c>
    </x:row>
    <x:row r="9987">
      <x:c r="A9987">
        <x:v>9338393</x:v>
      </x:c>
      <x:c r="B9987" s="1">
        <x:v>44184.6516613079</x:v>
      </x:c>
      <x:c r="C9987" s="6">
        <x:v>189.965334515</x:v>
      </x:c>
      <x:c r="D9987" s="13" t="s">
        <x:v>68</x:v>
      </x:c>
      <x:c r="E9987">
        <x:v>8</x:v>
      </x:c>
      <x:c r="F9987">
        <x:v>22.461</x:v>
      </x:c>
      <x:c r="G9987" s="8">
        <x:v>62966.5151558517</x:v>
      </x:c>
      <x:c r="H9987" s="8">
        <x:v>0</x:v>
      </x:c>
      <x:c r="I9987">
        <x:v>353332.464432912</x:v>
      </x:c>
      <x:c r="J9987" s="10">
        <x:v>22.75</x:v>
      </x:c>
      <x:c r="K9987" s="10">
        <x:v>95</x:v>
      </x:c>
      <x:c r="L9987">
        <x:f>NA()</x:f>
      </x:c>
    </x:row>
    <x:row r="9988">
      <x:c r="A9988">
        <x:v>9338401</x:v>
      </x:c>
      <x:c r="B9988" s="1">
        <x:v>44184.6516729977</x:v>
      </x:c>
      <x:c r="C9988" s="6">
        <x:v>189.982201298333</x:v>
      </x:c>
      <x:c r="D9988" s="13" t="s">
        <x:v>68</x:v>
      </x:c>
      <x:c r="E9988">
        <x:v>8</x:v>
      </x:c>
      <x:c r="F9988">
        <x:v>22.454</x:v>
      </x:c>
      <x:c r="G9988" s="8">
        <x:v>62962.7502764048</x:v>
      </x:c>
      <x:c r="H9988" s="8">
        <x:v>0</x:v>
      </x:c>
      <x:c r="I9988">
        <x:v>353348.481776957</x:v>
      </x:c>
      <x:c r="J9988" s="10">
        <x:v>22.75</x:v>
      </x:c>
      <x:c r="K9988" s="10">
        <x:v>95</x:v>
      </x:c>
      <x:c r="L9988">
        <x:f>NA()</x:f>
      </x:c>
    </x:row>
    <x:row r="9989">
      <x:c r="A9989">
        <x:v>9338405</x:v>
      </x:c>
      <x:c r="B9989" s="1">
        <x:v>44184.6516841435</x:v>
      </x:c>
      <x:c r="C9989" s="6">
        <x:v>189.998210673333</x:v>
      </x:c>
      <x:c r="D9989" s="13" t="s">
        <x:v>68</x:v>
      </x:c>
      <x:c r="E9989">
        <x:v>8</x:v>
      </x:c>
      <x:c r="F9989">
        <x:v>22.455</x:v>
      </x:c>
      <x:c r="G9989" s="8">
        <x:v>62962.1656545248</x:v>
      </x:c>
      <x:c r="H9989" s="8">
        <x:v>0</x:v>
      </x:c>
      <x:c r="I9989">
        <x:v>353335.480050164</x:v>
      </x:c>
      <x:c r="J9989" s="10">
        <x:v>22.75</x:v>
      </x:c>
      <x:c r="K9989" s="10">
        <x:v>95</x:v>
      </x:c>
      <x:c r="L9989">
        <x:f>NA()</x:f>
      </x:c>
    </x:row>
    <x:row r="9990">
      <x:c r="A9990">
        <x:v>9338417</x:v>
      </x:c>
      <x:c r="B9990" s="1">
        <x:v>44184.6516959143</x:v>
      </x:c>
      <x:c r="C9990" s="6">
        <x:v>190.015139805</x:v>
      </x:c>
      <x:c r="D9990" s="13" t="s">
        <x:v>68</x:v>
      </x:c>
      <x:c r="E9990">
        <x:v>8</x:v>
      </x:c>
      <x:c r="F9990">
        <x:v>22.462</x:v>
      </x:c>
      <x:c r="G9990" s="8">
        <x:v>62960.8081371749</x:v>
      </x:c>
      <x:c r="H9990" s="8">
        <x:v>0</x:v>
      </x:c>
      <x:c r="I9990">
        <x:v>353334.360238724</x:v>
      </x:c>
      <x:c r="J9990" s="10">
        <x:v>22.75</x:v>
      </x:c>
      <x:c r="K9990" s="10">
        <x:v>95</x:v>
      </x:c>
      <x:c r="L9990">
        <x:f>NA()</x:f>
      </x:c>
    </x:row>
    <x:row r="9991">
      <x:c r="A9991">
        <x:v>9338425</x:v>
      </x:c>
      <x:c r="B9991" s="1">
        <x:v>44184.6517076042</x:v>
      </x:c>
      <x:c r="C9991" s="6">
        <x:v>190.031994843333</x:v>
      </x:c>
      <x:c r="D9991" s="13" t="s">
        <x:v>68</x:v>
      </x:c>
      <x:c r="E9991">
        <x:v>8</x:v>
      </x:c>
      <x:c r="F9991">
        <x:v>22.461</x:v>
      </x:c>
      <x:c r="G9991" s="8">
        <x:v>62962.6830453493</x:v>
      </x:c>
      <x:c r="H9991" s="8">
        <x:v>0</x:v>
      </x:c>
      <x:c r="I9991">
        <x:v>353329.732897534</x:v>
      </x:c>
      <x:c r="J9991" s="10">
        <x:v>22.75</x:v>
      </x:c>
      <x:c r="K9991" s="10">
        <x:v>95</x:v>
      </x:c>
      <x:c r="L9991">
        <x:f>NA()</x:f>
      </x:c>
    </x:row>
    <x:row r="9992">
      <x:c r="A9992">
        <x:v>9338433</x:v>
      </x:c>
      <x:c r="B9992" s="1">
        <x:v>44184.651719294</x:v>
      </x:c>
      <x:c r="C9992" s="6">
        <x:v>190.04884414</x:v>
      </x:c>
      <x:c r="D9992" s="13" t="s">
        <x:v>68</x:v>
      </x:c>
      <x:c r="E9992">
        <x:v>8</x:v>
      </x:c>
      <x:c r="F9992">
        <x:v>22.465</x:v>
      </x:c>
      <x:c r="G9992" s="8">
        <x:v>62970.207781703</x:v>
      </x:c>
      <x:c r="H9992" s="8">
        <x:v>0</x:v>
      </x:c>
      <x:c r="I9992">
        <x:v>353336.860031892</x:v>
      </x:c>
      <x:c r="J9992" s="10">
        <x:v>22.75</x:v>
      </x:c>
      <x:c r="K9992" s="10">
        <x:v>95</x:v>
      </x:c>
      <x:c r="L9992">
        <x:f>NA()</x:f>
      </x:c>
    </x:row>
    <x:row r="9993">
      <x:c r="A9993">
        <x:v>9338440</x:v>
      </x:c>
      <x:c r="B9993" s="1">
        <x:v>44184.6517304051</x:v>
      </x:c>
      <x:c r="C9993" s="6">
        <x:v>190.064855191667</x:v>
      </x:c>
      <x:c r="D9993" s="13" t="s">
        <x:v>68</x:v>
      </x:c>
      <x:c r="E9993">
        <x:v>8</x:v>
      </x:c>
      <x:c r="F9993">
        <x:v>22.461</x:v>
      </x:c>
      <x:c r="G9993" s="8">
        <x:v>62963.3053300076</x:v>
      </x:c>
      <x:c r="H9993" s="8">
        <x:v>0</x:v>
      </x:c>
      <x:c r="I9993">
        <x:v>353334.625827109</x:v>
      </x:c>
      <x:c r="J9993" s="10">
        <x:v>22.75</x:v>
      </x:c>
      <x:c r="K9993" s="10">
        <x:v>95</x:v>
      </x:c>
      <x:c r="L9993">
        <x:f>NA()</x:f>
      </x:c>
    </x:row>
    <x:row r="9994">
      <x:c r="A9994">
        <x:v>9338448</x:v>
      </x:c>
      <x:c r="B9994" s="1">
        <x:v>44184.6517421296</x:v>
      </x:c>
      <x:c r="C9994" s="6">
        <x:v>190.08171744</x:v>
      </x:c>
      <x:c r="D9994" s="13" t="s">
        <x:v>68</x:v>
      </x:c>
      <x:c r="E9994">
        <x:v>8</x:v>
      </x:c>
      <x:c r="F9994">
        <x:v>22.462</x:v>
      </x:c>
      <x:c r="G9994" s="8">
        <x:v>62968.3388680196</x:v>
      </x:c>
      <x:c r="H9994" s="8">
        <x:v>0</x:v>
      </x:c>
      <x:c r="I9994">
        <x:v>353335.958379852</x:v>
      </x:c>
      <x:c r="J9994" s="10">
        <x:v>22.75</x:v>
      </x:c>
      <x:c r="K9994" s="10">
        <x:v>95</x:v>
      </x:c>
      <x:c r="L9994">
        <x:f>NA()</x:f>
      </x:c>
    </x:row>
    <x:row r="9995">
      <x:c r="A9995">
        <x:v>9338457</x:v>
      </x:c>
      <x:c r="B9995" s="1">
        <x:v>44184.6517538542</x:v>
      </x:c>
      <x:c r="C9995" s="6">
        <x:v>190.098595848333</x:v>
      </x:c>
      <x:c r="D9995" s="13" t="s">
        <x:v>68</x:v>
      </x:c>
      <x:c r="E9995">
        <x:v>8</x:v>
      </x:c>
      <x:c r="F9995">
        <x:v>22.462</x:v>
      </x:c>
      <x:c r="G9995" s="8">
        <x:v>62961.8884250458</x:v>
      </x:c>
      <x:c r="H9995" s="8">
        <x:v>0</x:v>
      </x:c>
      <x:c r="I9995">
        <x:v>353328.384191242</x:v>
      </x:c>
      <x:c r="J9995" s="10">
        <x:v>22.75</x:v>
      </x:c>
      <x:c r="K9995" s="10">
        <x:v>95</x:v>
      </x:c>
      <x:c r="L9995">
        <x:f>NA()</x:f>
      </x:c>
    </x:row>
    <x:row r="9996">
      <x:c r="A9996">
        <x:v>9338464</x:v>
      </x:c>
      <x:c r="B9996" s="1">
        <x:v>44184.651765625</x:v>
      </x:c>
      <x:c r="C9996" s="6">
        <x:v>190.115584365</x:v>
      </x:c>
      <x:c r="D9996" s="13" t="s">
        <x:v>68</x:v>
      </x:c>
      <x:c r="E9996">
        <x:v>8</x:v>
      </x:c>
      <x:c r="F9996">
        <x:v>22.465</x:v>
      </x:c>
      <x:c r="G9996" s="8">
        <x:v>62973.4962908435</x:v>
      </x:c>
      <x:c r="H9996" s="8">
        <x:v>0</x:v>
      </x:c>
      <x:c r="I9996">
        <x:v>353328.697329483</x:v>
      </x:c>
      <x:c r="J9996" s="10">
        <x:v>22.75</x:v>
      </x:c>
      <x:c r="K9996" s="10">
        <x:v>95</x:v>
      </x:c>
      <x:c r="L9996">
        <x:f>NA()</x:f>
      </x:c>
    </x:row>
    <x:row r="9997">
      <x:c r="A9997">
        <x:v>9338469</x:v>
      </x:c>
      <x:c r="B9997" s="1">
        <x:v>44184.6517768519</x:v>
      </x:c>
      <x:c r="C9997" s="6">
        <x:v>190.131715106667</x:v>
      </x:c>
      <x:c r="D9997" s="13" t="s">
        <x:v>68</x:v>
      </x:c>
      <x:c r="E9997">
        <x:v>8</x:v>
      </x:c>
      <x:c r="F9997">
        <x:v>22.466</x:v>
      </x:c>
      <x:c r="G9997" s="8">
        <x:v>62964.684644927</x:v>
      </x:c>
      <x:c r="H9997" s="8">
        <x:v>0</x:v>
      </x:c>
      <x:c r="I9997">
        <x:v>353328.806212633</x:v>
      </x:c>
      <x:c r="J9997" s="10">
        <x:v>22.75</x:v>
      </x:c>
      <x:c r="K9997" s="10">
        <x:v>95</x:v>
      </x:c>
      <x:c r="L9997">
        <x:f>NA()</x:f>
      </x:c>
    </x:row>
    <x:row r="9998">
      <x:c r="A9998">
        <x:v>9338481</x:v>
      </x:c>
      <x:c r="B9998" s="1">
        <x:v>44184.6517885764</x:v>
      </x:c>
      <x:c r="C9998" s="6">
        <x:v>190.14859359</x:v>
      </x:c>
      <x:c r="D9998" s="13" t="s">
        <x:v>68</x:v>
      </x:c>
      <x:c r="E9998">
        <x:v>8</x:v>
      </x:c>
      <x:c r="F9998">
        <x:v>22.465</x:v>
      </x:c>
      <x:c r="G9998" s="8">
        <x:v>62977.5041652948</x:v>
      </x:c>
      <x:c r="H9998" s="8">
        <x:v>0</x:v>
      </x:c>
      <x:c r="I9998">
        <x:v>353333.324188795</x:v>
      </x:c>
      <x:c r="J9998" s="10">
        <x:v>22.75</x:v>
      </x:c>
      <x:c r="K9998" s="10">
        <x:v>95</x:v>
      </x:c>
      <x:c r="L9998">
        <x:f>NA()</x:f>
      </x:c>
    </x:row>
    <x:row r="9999">
      <x:c r="A9999">
        <x:v>9338489</x:v>
      </x:c>
      <x:c r="B9999" s="1">
        <x:v>44184.6518003125</x:v>
      </x:c>
      <x:c r="C9999" s="6">
        <x:v>190.165534261667</x:v>
      </x:c>
      <x:c r="D9999" s="13" t="s">
        <x:v>68</x:v>
      </x:c>
      <x:c r="E9999">
        <x:v>8</x:v>
      </x:c>
      <x:c r="F9999">
        <x:v>22.465</x:v>
      </x:c>
      <x:c r="G9999" s="8">
        <x:v>62979.4040944105</x:v>
      </x:c>
      <x:c r="H9999" s="8">
        <x:v>0</x:v>
      </x:c>
      <x:c r="I9999">
        <x:v>353334.853656435</x:v>
      </x:c>
      <x:c r="J9999" s="10">
        <x:v>22.75</x:v>
      </x:c>
      <x:c r="K9999" s="10">
        <x:v>95</x:v>
      </x:c>
      <x:c r="L9999">
        <x:f>NA()</x:f>
      </x:c>
    </x:row>
    <x:row r="10000">
      <x:c r="A10000">
        <x:v>9338492</x:v>
      </x:c>
      <x:c r="B10000" s="1">
        <x:v>44184.6518114583</x:v>
      </x:c>
      <x:c r="C10000" s="6">
        <x:v>190.181567496667</x:v>
      </x:c>
      <x:c r="D10000" s="13" t="s">
        <x:v>68</x:v>
      </x:c>
      <x:c r="E10000">
        <x:v>8</x:v>
      </x:c>
      <x:c r="F10000">
        <x:v>22.468</x:v>
      </x:c>
      <x:c r="G10000" s="8">
        <x:v>62977.3819563477</x:v>
      </x:c>
      <x:c r="H10000" s="8">
        <x:v>0</x:v>
      </x:c>
      <x:c r="I10000">
        <x:v>353334.000413202</x:v>
      </x:c>
      <x:c r="J10000" s="10">
        <x:v>22.75</x:v>
      </x:c>
      <x:c r="K10000" s="10">
        <x:v>95</x:v>
      </x:c>
      <x:c r="L10000">
        <x:f>NA()</x:f>
      </x:c>
    </x:row>
    <x:row r="10001">
      <x:c r="A10001">
        <x:v>9338505</x:v>
      </x:c>
      <x:c r="B10001" s="1">
        <x:v>44184.6518231481</x:v>
      </x:c>
      <x:c r="C10001" s="6">
        <x:v>190.198405186667</x:v>
      </x:c>
      <x:c r="D10001" s="13" t="s">
        <x:v>68</x:v>
      </x:c>
      <x:c r="E10001">
        <x:v>8</x:v>
      </x:c>
      <x:c r="F10001">
        <x:v>22.462</x:v>
      </x:c>
      <x:c r="G10001" s="8">
        <x:v>62972.0936582514</x:v>
      </x:c>
      <x:c r="H10001" s="8">
        <x:v>0</x:v>
      </x:c>
      <x:c r="I10001">
        <x:v>353326.914117114</x:v>
      </x:c>
      <x:c r="J10001" s="10">
        <x:v>22.75</x:v>
      </x:c>
      <x:c r="K10001" s="10">
        <x:v>95</x:v>
      </x:c>
      <x:c r="L10001">
        <x:f>NA()</x:f>
      </x:c>
    </x:row>
    <x:row r="10002">
      <x:c r="A10002">
        <x:v>9338513</x:v>
      </x:c>
      <x:c r="B10002" s="1">
        <x:v>44184.651834919</x:v>
      </x:c>
      <x:c r="C10002" s="6">
        <x:v>190.215332423333</x:v>
      </x:c>
      <x:c r="D10002" s="13" t="s">
        <x:v>68</x:v>
      </x:c>
      <x:c r="E10002">
        <x:v>8</x:v>
      </x:c>
      <x:c r="F10002">
        <x:v>22.464</x:v>
      </x:c>
      <x:c r="G10002" s="8">
        <x:v>62977.3126914619</x:v>
      </x:c>
      <x:c r="H10002" s="8">
        <x:v>0</x:v>
      </x:c>
      <x:c r="I10002">
        <x:v>353351.783652833</x:v>
      </x:c>
      <x:c r="J10002" s="10">
        <x:v>22.75</x:v>
      </x:c>
      <x:c r="K10002" s="10">
        <x:v>95</x:v>
      </x:c>
      <x:c r="L10002">
        <x:f>NA()</x:f>
      </x:c>
    </x:row>
    <x:row r="10003">
      <x:c r="A10003">
        <x:v>9338519</x:v>
      </x:c>
      <x:c r="B10003" s="1">
        <x:v>44184.6518504977</x:v>
      </x:c>
      <x:c r="C10003" s="6">
        <x:v>190.23780393</x:v>
      </x:c>
      <x:c r="D10003" s="13" t="s">
        <x:v>68</x:v>
      </x:c>
      <x:c r="E10003">
        <x:v>8</x:v>
      </x:c>
      <x:c r="F10003">
        <x:v>22.466</x:v>
      </x:c>
      <x:c r="G10003" s="8">
        <x:v>62990.5349246316</x:v>
      </x:c>
      <x:c r="H10003" s="8">
        <x:v>0</x:v>
      </x:c>
      <x:c r="I10003">
        <x:v>353374.016967217</x:v>
      </x:c>
      <x:c r="J10003" s="10">
        <x:v>22.75</x:v>
      </x:c>
      <x:c r="K10003" s="10">
        <x:v>95</x:v>
      </x:c>
      <x:c r="L10003">
        <x:f>NA()</x:f>
      </x:c>
    </x:row>
    <x:row r="10004">
      <x:c r="A10004">
        <x:v>9338522</x:v>
      </x:c>
      <x:c r="B10004" s="1">
        <x:v>44184.6518578704</x:v>
      </x:c>
      <x:c r="C10004" s="6">
        <x:v>190.248372261667</x:v>
      </x:c>
      <x:c r="D10004" s="13" t="s">
        <x:v>68</x:v>
      </x:c>
      <x:c r="E10004">
        <x:v>8</x:v>
      </x:c>
      <x:c r="F10004">
        <x:v>22.466</x:v>
      </x:c>
      <x:c r="G10004" s="8">
        <x:v>62983.486328276</x:v>
      </x:c>
      <x:c r="H10004" s="8">
        <x:v>0</x:v>
      </x:c>
      <x:c r="I10004">
        <x:v>353310.144785823</x:v>
      </x:c>
      <x:c r="J10004" s="10">
        <x:v>22.75</x:v>
      </x:c>
      <x:c r="K10004" s="10">
        <x:v>95</x:v>
      </x:c>
      <x:c r="L10004">
        <x:f>NA()</x:f>
      </x:c>
    </x:row>
    <x:row r="10005">
      <x:c r="A10005">
        <x:v>9338537</x:v>
      </x:c>
      <x:c r="B10005" s="1">
        <x:v>44184.6518696412</x:v>
      </x:c>
      <x:c r="C10005" s="6">
        <x:v>190.265360105</x:v>
      </x:c>
      <x:c r="D10005" s="13" t="s">
        <x:v>68</x:v>
      </x:c>
      <x:c r="E10005">
        <x:v>8</x:v>
      </x:c>
      <x:c r="F10005">
        <x:v>22.46</x:v>
      </x:c>
      <x:c r="G10005" s="8">
        <x:v>62976.2600373127</x:v>
      </x:c>
      <x:c r="H10005" s="8">
        <x:v>0</x:v>
      </x:c>
      <x:c r="I10005">
        <x:v>353328.853121782</x:v>
      </x:c>
      <x:c r="J10005" s="10">
        <x:v>22.75</x:v>
      </x:c>
      <x:c r="K10005" s="10">
        <x:v>95</x:v>
      </x:c>
      <x:c r="L10005">
        <x:f>NA()</x:f>
      </x:c>
    </x:row>
    <x:row r="10006">
      <x:c r="A10006">
        <x:v>9338545</x:v>
      </x:c>
      <x:c r="B10006" s="1">
        <x:v>44184.6518813657</x:v>
      </x:c>
      <x:c r="C10006" s="6">
        <x:v>190.282240998333</x:v>
      </x:c>
      <x:c r="D10006" s="13" t="s">
        <x:v>68</x:v>
      </x:c>
      <x:c r="E10006">
        <x:v>8</x:v>
      </x:c>
      <x:c r="F10006">
        <x:v>22.463</x:v>
      </x:c>
      <x:c r="G10006" s="8">
        <x:v>62986.4929007114</x:v>
      </x:c>
      <x:c r="H10006" s="8">
        <x:v>0</x:v>
      </x:c>
      <x:c r="I10006">
        <x:v>353344.452222749</x:v>
      </x:c>
      <x:c r="J10006" s="10">
        <x:v>22.75</x:v>
      </x:c>
      <x:c r="K10006" s="10">
        <x:v>95</x:v>
      </x:c>
      <x:c r="L10006">
        <x:f>NA()</x:f>
      </x:c>
    </x:row>
    <x:row r="10007">
      <x:c r="A10007">
        <x:v>9338550</x:v>
      </x:c>
      <x:c r="B10007" s="1">
        <x:v>44184.6518926273</x:v>
      </x:c>
      <x:c r="C10007" s="6">
        <x:v>190.298434721667</x:v>
      </x:c>
      <x:c r="D10007" s="13" t="s">
        <x:v>68</x:v>
      </x:c>
      <x:c r="E10007">
        <x:v>8</x:v>
      </x:c>
      <x:c r="F10007">
        <x:v>22.47</x:v>
      </x:c>
      <x:c r="G10007" s="8">
        <x:v>62983.7240043</x:v>
      </x:c>
      <x:c r="H10007" s="8">
        <x:v>0</x:v>
      </x:c>
      <x:c r="I10007">
        <x:v>353329.502174264</x:v>
      </x:c>
      <x:c r="J10007" s="10">
        <x:v>22.75</x:v>
      </x:c>
      <x:c r="K10007" s="10">
        <x:v>95</x:v>
      </x:c>
      <x:c r="L10007">
        <x:f>NA()</x:f>
      </x:c>
    </x:row>
    <x:row r="10008">
      <x:c r="A10008">
        <x:v>9338560</x:v>
      </x:c>
      <x:c r="B10008" s="1">
        <x:v>44184.6519043981</x:v>
      </x:c>
      <x:c r="C10008" s="6">
        <x:v>190.315420526667</x:v>
      </x:c>
      <x:c r="D10008" s="13" t="s">
        <x:v>68</x:v>
      </x:c>
      <x:c r="E10008">
        <x:v>8</x:v>
      </x:c>
      <x:c r="F10008">
        <x:v>22.468</x:v>
      </x:c>
      <x:c r="G10008" s="8">
        <x:v>62985.823106622</x:v>
      </x:c>
      <x:c r="H10008" s="8">
        <x:v>0</x:v>
      </x:c>
      <x:c r="I10008">
        <x:v>353330.688623257</x:v>
      </x:c>
      <x:c r="J10008" s="10">
        <x:v>22.75</x:v>
      </x:c>
      <x:c r="K10008" s="10">
        <x:v>95</x:v>
      </x:c>
      <x:c r="L10008">
        <x:f>NA()</x:f>
      </x:c>
    </x:row>
    <x:row r="10009">
      <x:c r="A10009">
        <x:v>9338565</x:v>
      </x:c>
      <x:c r="B10009" s="1">
        <x:v>44184.651915544</x:v>
      </x:c>
      <x:c r="C10009" s="6">
        <x:v>190.331434798333</x:v>
      </x:c>
      <x:c r="D10009" s="13" t="s">
        <x:v>68</x:v>
      </x:c>
      <x:c r="E10009">
        <x:v>8</x:v>
      </x:c>
      <x:c r="F10009">
        <x:v>22.466</x:v>
      </x:c>
      <x:c r="G10009" s="8">
        <x:v>62988.8799938507</x:v>
      </x:c>
      <x:c r="H10009" s="8">
        <x:v>0</x:v>
      </x:c>
      <x:c r="I10009">
        <x:v>353320.509068131</x:v>
      </x:c>
      <x:c r="J10009" s="10">
        <x:v>22.75</x:v>
      </x:c>
      <x:c r="K10009" s="10">
        <x:v>95</x:v>
      </x:c>
      <x:c r="L10009">
        <x:f>NA()</x:f>
      </x:c>
    </x:row>
    <x:row r="10010">
      <x:c r="A10010">
        <x:v>9338577</x:v>
      </x:c>
      <x:c r="B10010" s="1">
        <x:v>44184.6519273148</x:v>
      </x:c>
      <x:c r="C10010" s="6">
        <x:v>190.348412215</x:v>
      </x:c>
      <x:c r="D10010" s="13" t="s">
        <x:v>68</x:v>
      </x:c>
      <x:c r="E10010">
        <x:v>8</x:v>
      </x:c>
      <x:c r="F10010">
        <x:v>22.47</x:v>
      </x:c>
      <x:c r="G10010" s="8">
        <x:v>62987.1658348334</x:v>
      </x:c>
      <x:c r="H10010" s="8">
        <x:v>0</x:v>
      </x:c>
      <x:c r="I10010">
        <x:v>353339.464932534</x:v>
      </x:c>
      <x:c r="J10010" s="10">
        <x:v>22.75</x:v>
      </x:c>
      <x:c r="K10010" s="10">
        <x:v>95</x:v>
      </x:c>
      <x:c r="L10010">
        <x:f>NA()</x:f>
      </x:c>
    </x:row>
    <x:row r="10011">
      <x:c r="A10011">
        <x:v>9338585</x:v>
      </x:c>
      <x:c r="B10011" s="1">
        <x:v>44184.6519390394</x:v>
      </x:c>
      <x:c r="C10011" s="6">
        <x:v>190.36527452</x:v>
      </x:c>
      <x:c r="D10011" s="13" t="s">
        <x:v>68</x:v>
      </x:c>
      <x:c r="E10011">
        <x:v>8</x:v>
      </x:c>
      <x:c r="F10011">
        <x:v>22.464</x:v>
      </x:c>
      <x:c r="G10011" s="8">
        <x:v>62979.893059783</x:v>
      </x:c>
      <x:c r="H10011" s="8">
        <x:v>0</x:v>
      </x:c>
      <x:c r="I10011">
        <x:v>353344.34042568</x:v>
      </x:c>
      <x:c r="J10011" s="10">
        <x:v>22.75</x:v>
      </x:c>
      <x:c r="K10011" s="10">
        <x:v>95</x:v>
      </x:c>
      <x:c r="L10011">
        <x:f>NA()</x:f>
      </x:c>
    </x:row>
    <x:row r="10012">
      <x:c r="A10012">
        <x:v>9338593</x:v>
      </x:c>
      <x:c r="B10012" s="1">
        <x:v>44184.6519507755</x:v>
      </x:c>
      <x:c r="C10012" s="6">
        <x:v>190.38214501</x:v>
      </x:c>
      <x:c r="D10012" s="13" t="s">
        <x:v>68</x:v>
      </x:c>
      <x:c r="E10012">
        <x:v>8</x:v>
      </x:c>
      <x:c r="F10012">
        <x:v>22.465</x:v>
      </x:c>
      <x:c r="G10012" s="8">
        <x:v>62986.8865774583</x:v>
      </x:c>
      <x:c r="H10012" s="8">
        <x:v>0</x:v>
      </x:c>
      <x:c r="I10012">
        <x:v>353338.144304756</x:v>
      </x:c>
      <x:c r="J10012" s="10">
        <x:v>22.75</x:v>
      </x:c>
      <x:c r="K10012" s="10">
        <x:v>95</x:v>
      </x:c>
      <x:c r="L10012">
        <x:f>NA()</x:f>
      </x:c>
    </x:row>
    <x:row r="10013">
      <x:c r="A10013">
        <x:v>9338600</x:v>
      </x:c>
      <x:c r="B10013" s="1">
        <x:v>44184.6519619213</x:v>
      </x:c>
      <x:c r="C10013" s="6">
        <x:v>190.39823103</x:v>
      </x:c>
      <x:c r="D10013" s="13" t="s">
        <x:v>68</x:v>
      </x:c>
      <x:c r="E10013">
        <x:v>8</x:v>
      </x:c>
      <x:c r="F10013">
        <x:v>22.469</x:v>
      </x:c>
      <x:c r="G10013" s="8">
        <x:v>62976.1010013032</x:v>
      </x:c>
      <x:c r="H10013" s="8">
        <x:v>0</x:v>
      </x:c>
      <x:c r="I10013">
        <x:v>353317.658491862</x:v>
      </x:c>
      <x:c r="J10013" s="10">
        <x:v>22.75</x:v>
      </x:c>
      <x:c r="K10013" s="10">
        <x:v>95</x:v>
      </x:c>
      <x:c r="L10013">
        <x:f>NA()</x:f>
      </x:c>
    </x:row>
    <x:row r="10014">
      <x:c r="A10014">
        <x:v>9338608</x:v>
      </x:c>
      <x:c r="B10014" s="1">
        <x:v>44184.6519736458</x:v>
      </x:c>
      <x:c r="C10014" s="6">
        <x:v>190.41509721</x:v>
      </x:c>
      <x:c r="D10014" s="13" t="s">
        <x:v>68</x:v>
      </x:c>
      <x:c r="E10014">
        <x:v>8</x:v>
      </x:c>
      <x:c r="F10014">
        <x:v>22.468</x:v>
      </x:c>
      <x:c r="G10014" s="8">
        <x:v>62988.4121604495</x:v>
      </x:c>
      <x:c r="H10014" s="8">
        <x:v>0</x:v>
      </x:c>
      <x:c r="I10014">
        <x:v>353318.499229865</x:v>
      </x:c>
      <x:c r="J10014" s="10">
        <x:v>22.75</x:v>
      </x:c>
      <x:c r="K10014" s="10">
        <x:v>95</x:v>
      </x:c>
      <x:c r="L10014">
        <x:f>NA()</x:f>
      </x:c>
    </x:row>
    <x:row r="10015">
      <x:c r="A10015">
        <x:v>9338616</x:v>
      </x:c>
      <x:c r="B10015" s="1">
        <x:v>44184.6519853356</x:v>
      </x:c>
      <x:c r="C10015" s="6">
        <x:v>190.43197121</x:v>
      </x:c>
      <x:c r="D10015" s="13" t="s">
        <x:v>68</x:v>
      </x:c>
      <x:c r="E10015">
        <x:v>8</x:v>
      </x:c>
      <x:c r="F10015">
        <x:v>22.467</x:v>
      </x:c>
      <x:c r="G10015" s="8">
        <x:v>62991.2606162174</x:v>
      </x:c>
      <x:c r="H10015" s="8">
        <x:v>0</x:v>
      </x:c>
      <x:c r="I10015">
        <x:v>353331.381622428</x:v>
      </x:c>
      <x:c r="J10015" s="10">
        <x:v>22.75</x:v>
      </x:c>
      <x:c r="K10015" s="10">
        <x:v>95</x:v>
      </x:c>
      <x:c r="L10015">
        <x:f>NA()</x:f>
      </x:c>
    </x:row>
    <x:row r="10016">
      <x:c r="A10016">
        <x:v>9338621</x:v>
      </x:c>
      <x:c r="B10016" s="1">
        <x:v>44184.6519970718</x:v>
      </x:c>
      <x:c r="C10016" s="6">
        <x:v>190.448811855</x:v>
      </x:c>
      <x:c r="D10016" s="13" t="s">
        <x:v>68</x:v>
      </x:c>
      <x:c r="E10016">
        <x:v>8</x:v>
      </x:c>
      <x:c r="F10016">
        <x:v>22.462</x:v>
      </x:c>
      <x:c r="G10016" s="8">
        <x:v>62990.1678773611</x:v>
      </x:c>
      <x:c r="H10016" s="8">
        <x:v>0</x:v>
      </x:c>
      <x:c r="I10016">
        <x:v>353330.986542083</x:v>
      </x:c>
      <x:c r="J10016" s="10">
        <x:v>22.75</x:v>
      </x:c>
      <x:c r="K10016" s="10">
        <x:v>95</x:v>
      </x:c>
      <x:c r="L10016">
        <x:f>NA()</x:f>
      </x:c>
    </x:row>
    <x:row r="10017">
      <x:c r="A10017">
        <x:v>9338630</x:v>
      </x:c>
      <x:c r="B10017" s="1">
        <x:v>44184.6520081366</x:v>
      </x:c>
      <x:c r="C10017" s="6">
        <x:v>190.46478565</x:v>
      </x:c>
      <x:c r="D10017" s="13" t="s">
        <x:v>68</x:v>
      </x:c>
      <x:c r="E10017">
        <x:v>8</x:v>
      </x:c>
      <x:c r="F10017">
        <x:v>22.474</x:v>
      </x:c>
      <x:c r="G10017" s="8">
        <x:v>62991.6151506085</x:v>
      </x:c>
      <x:c r="H10017" s="8">
        <x:v>0</x:v>
      </x:c>
      <x:c r="I10017">
        <x:v>353325.510748991</x:v>
      </x:c>
      <x:c r="J10017" s="10">
        <x:v>22.75</x:v>
      </x:c>
      <x:c r="K10017" s="10">
        <x:v>95</x:v>
      </x:c>
      <x:c r="L10017">
        <x:f>NA()</x:f>
      </x:c>
    </x:row>
    <x:row r="10018">
      <x:c r="A10018">
        <x:v>9338636</x:v>
      </x:c>
      <x:c r="B10018" s="1">
        <x:v>44184.6520198727</x:v>
      </x:c>
      <x:c r="C10018" s="6">
        <x:v>190.48167147</x:v>
      </x:c>
      <x:c r="D10018" s="13" t="s">
        <x:v>68</x:v>
      </x:c>
      <x:c r="E10018">
        <x:v>8</x:v>
      </x:c>
      <x:c r="F10018">
        <x:v>22.47</x:v>
      </x:c>
      <x:c r="G10018" s="8">
        <x:v>63001.3345645933</x:v>
      </x:c>
      <x:c r="H10018" s="8">
        <x:v>0</x:v>
      </x:c>
      <x:c r="I10018">
        <x:v>353309.517554199</x:v>
      </x:c>
      <x:c r="J10018" s="10">
        <x:v>22.75</x:v>
      </x:c>
      <x:c r="K10018" s="10">
        <x:v>95</x:v>
      </x:c>
      <x:c r="L10018">
        <x:f>NA()</x:f>
      </x:c>
    </x:row>
    <x:row r="10019">
      <x:c r="A10019">
        <x:v>9338645</x:v>
      </x:c>
      <x:c r="B10019" s="1">
        <x:v>44184.6520315625</x:v>
      </x:c>
      <x:c r="C10019" s="6">
        <x:v>190.498502443333</x:v>
      </x:c>
      <x:c r="D10019" s="13" t="s">
        <x:v>68</x:v>
      </x:c>
      <x:c r="E10019">
        <x:v>8</x:v>
      </x:c>
      <x:c r="F10019">
        <x:v>22.467</x:v>
      </x:c>
      <x:c r="G10019" s="8">
        <x:v>62993.7953194774</x:v>
      </x:c>
      <x:c r="H10019" s="8">
        <x:v>0</x:v>
      </x:c>
      <x:c r="I10019">
        <x:v>353318.410116966</x:v>
      </x:c>
      <x:c r="J10019" s="10">
        <x:v>22.75</x:v>
      </x:c>
      <x:c r="K10019" s="10">
        <x:v>95</x:v>
      </x:c>
      <x:c r="L10019">
        <x:f>NA()</x:f>
      </x:c>
    </x:row>
    <x:row r="10020">
      <x:c r="A10020">
        <x:v>9338654</x:v>
      </x:c>
      <x:c r="B10020" s="1">
        <x:v>44184.652043287</x:v>
      </x:c>
      <x:c r="C10020" s="6">
        <x:v>190.515412116667</x:v>
      </x:c>
      <x:c r="D10020" s="13" t="s">
        <x:v>68</x:v>
      </x:c>
      <x:c r="E10020">
        <x:v>8</x:v>
      </x:c>
      <x:c r="F10020">
        <x:v>22.472</x:v>
      </x:c>
      <x:c r="G10020" s="8">
        <x:v>63000.3813797911</x:v>
      </x:c>
      <x:c r="H10020" s="8">
        <x:v>0</x:v>
      </x:c>
      <x:c r="I10020">
        <x:v>353332.053901905</x:v>
      </x:c>
      <x:c r="J10020" s="10">
        <x:v>22.75</x:v>
      </x:c>
      <x:c r="K10020" s="10">
        <x:v>95</x:v>
      </x:c>
      <x:c r="L10020">
        <x:f>NA()</x:f>
      </x:c>
    </x:row>
    <x:row r="10021">
      <x:c r="A10021">
        <x:v>9338665</x:v>
      </x:c>
      <x:c r="B10021" s="1">
        <x:v>44184.6520550116</x:v>
      </x:c>
      <x:c r="C10021" s="6">
        <x:v>190.532259336667</x:v>
      </x:c>
      <x:c r="D10021" s="13" t="s">
        <x:v>68</x:v>
      </x:c>
      <x:c r="E10021">
        <x:v>8</x:v>
      </x:c>
      <x:c r="F10021">
        <x:v>22.471</x:v>
      </x:c>
      <x:c r="G10021" s="8">
        <x:v>62990.1368554295</x:v>
      </x:c>
      <x:c r="H10021" s="8">
        <x:v>0</x:v>
      </x:c>
      <x:c r="I10021">
        <x:v>353321.270124767</x:v>
      </x:c>
      <x:c r="J10021" s="10">
        <x:v>22.75</x:v>
      </x:c>
      <x:c r="K10021" s="10">
        <x:v>95</x:v>
      </x:c>
      <x:c r="L10021">
        <x:f>NA()</x:f>
      </x:c>
    </x:row>
    <x:row r="10022">
      <x:c r="A10022">
        <x:v>9338668</x:v>
      </x:c>
      <x:c r="B10022" s="1">
        <x:v>44184.6520661227</x:v>
      </x:c>
      <x:c r="C10022" s="6">
        <x:v>190.54828347</x:v>
      </x:c>
      <x:c r="D10022" s="13" t="s">
        <x:v>68</x:v>
      </x:c>
      <x:c r="E10022">
        <x:v>8</x:v>
      </x:c>
      <x:c r="F10022">
        <x:v>22.468</x:v>
      </x:c>
      <x:c r="G10022" s="8">
        <x:v>62993.810433133</x:v>
      </x:c>
      <x:c r="H10022" s="8">
        <x:v>0</x:v>
      </x:c>
      <x:c r="I10022">
        <x:v>353325.986833648</x:v>
      </x:c>
      <x:c r="J10022" s="10">
        <x:v>22.75</x:v>
      </x:c>
      <x:c r="K10022" s="10">
        <x:v>95</x:v>
      </x:c>
      <x:c r="L10022">
        <x:f>NA()</x:f>
      </x:c>
    </x:row>
    <x:row r="10023">
      <x:c r="A10023">
        <x:v>9338681</x:v>
      </x:c>
      <x:c r="B10023" s="1">
        <x:v>44184.6520778125</x:v>
      </x:c>
      <x:c r="C10023" s="6">
        <x:v>190.565121635</x:v>
      </x:c>
      <x:c r="D10023" s="13" t="s">
        <x:v>68</x:v>
      </x:c>
      <x:c r="E10023">
        <x:v>8</x:v>
      </x:c>
      <x:c r="F10023">
        <x:v>22.469</x:v>
      </x:c>
      <x:c r="G10023" s="8">
        <x:v>62993.3160940186</x:v>
      </x:c>
      <x:c r="H10023" s="8">
        <x:v>0</x:v>
      </x:c>
      <x:c r="I10023">
        <x:v>353327.095625907</x:v>
      </x:c>
      <x:c r="J10023" s="10">
        <x:v>22.75</x:v>
      </x:c>
      <x:c r="K10023" s="10">
        <x:v>95</x:v>
      </x:c>
      <x:c r="L10023">
        <x:f>NA()</x:f>
      </x:c>
    </x:row>
    <x:row r="10024">
      <x:c r="A10024">
        <x:v>9338688</x:v>
      </x:c>
      <x:c r="B10024" s="1">
        <x:v>44184.6520895833</x:v>
      </x:c>
      <x:c r="C10024" s="6">
        <x:v>190.582059535</x:v>
      </x:c>
      <x:c r="D10024" s="13" t="s">
        <x:v>68</x:v>
      </x:c>
      <x:c r="E10024">
        <x:v>8</x:v>
      </x:c>
      <x:c r="F10024">
        <x:v>22.467</x:v>
      </x:c>
      <x:c r="G10024" s="8">
        <x:v>62983.2012254809</x:v>
      </x:c>
      <x:c r="H10024" s="8">
        <x:v>0</x:v>
      </x:c>
      <x:c r="I10024">
        <x:v>353321.668882205</x:v>
      </x:c>
      <x:c r="J10024" s="10">
        <x:v>22.75</x:v>
      </x:c>
      <x:c r="K10024" s="10">
        <x:v>95</x:v>
      </x:c>
      <x:c r="L10024">
        <x:f>NA()</x:f>
      </x:c>
    </x:row>
    <x:row r="10025">
      <x:c r="A10025">
        <x:v>9338696</x:v>
      </x:c>
      <x:c r="B10025" s="1">
        <x:v>44184.6521007292</x:v>
      </x:c>
      <x:c r="C10025" s="6">
        <x:v>190.598112566667</x:v>
      </x:c>
      <x:c r="D10025" s="13" t="s">
        <x:v>68</x:v>
      </x:c>
      <x:c r="E10025">
        <x:v>8</x:v>
      </x:c>
      <x:c r="F10025">
        <x:v>22.461</x:v>
      </x:c>
      <x:c r="G10025" s="8">
        <x:v>62987.5928463348</x:v>
      </x:c>
      <x:c r="H10025" s="8">
        <x:v>0</x:v>
      </x:c>
      <x:c r="I10025">
        <x:v>353322.214835972</x:v>
      </x:c>
      <x:c r="J10025" s="10">
        <x:v>22.75</x:v>
      </x:c>
      <x:c r="K10025" s="10">
        <x:v>95</x:v>
      </x:c>
      <x:c r="L10025">
        <x:f>NA()</x:f>
      </x:c>
    </x:row>
    <x:row r="10026">
      <x:c r="A10026">
        <x:v>9338703</x:v>
      </x:c>
      <x:c r="B10026" s="1">
        <x:v>44184.6521124653</x:v>
      </x:c>
      <x:c r="C10026" s="6">
        <x:v>190.615003848333</x:v>
      </x:c>
      <x:c r="D10026" s="13" t="s">
        <x:v>68</x:v>
      </x:c>
      <x:c r="E10026">
        <x:v>8</x:v>
      </x:c>
      <x:c r="F10026">
        <x:v>22.466</x:v>
      </x:c>
      <x:c r="G10026" s="8">
        <x:v>62977.8439493765</x:v>
      </x:c>
      <x:c r="H10026" s="8">
        <x:v>0</x:v>
      </x:c>
      <x:c r="I10026">
        <x:v>353320.523882872</x:v>
      </x:c>
      <x:c r="J10026" s="10">
        <x:v>22.75</x:v>
      </x:c>
      <x:c r="K10026" s="10">
        <x:v>95</x:v>
      </x:c>
      <x:c r="L10026">
        <x:f>NA()</x:f>
      </x:c>
    </x:row>
    <x:row r="10027">
      <x:c r="A10027">
        <x:v>9338713</x:v>
      </x:c>
      <x:c r="B10027" s="1">
        <x:v>44184.6521242245</x:v>
      </x:c>
      <x:c r="C10027" s="6">
        <x:v>190.631965823333</x:v>
      </x:c>
      <x:c r="D10027" s="13" t="s">
        <x:v>68</x:v>
      </x:c>
      <x:c r="E10027">
        <x:v>8</x:v>
      </x:c>
      <x:c r="F10027">
        <x:v>22.465</x:v>
      </x:c>
      <x:c r="G10027" s="8">
        <x:v>62977.3777523856</x:v>
      </x:c>
      <x:c r="H10027" s="8">
        <x:v>0</x:v>
      </x:c>
      <x:c r="I10027">
        <x:v>353325.174769658</x:v>
      </x:c>
      <x:c r="J10027" s="10">
        <x:v>22.75</x:v>
      </x:c>
      <x:c r="K10027" s="10">
        <x:v>95</x:v>
      </x:c>
      <x:c r="L10027">
        <x:f>NA()</x:f>
      </x:c>
    </x:row>
    <x:row r="10028">
      <x:c r="A10028">
        <x:v>9338716</x:v>
      </x:c>
      <x:c r="B10028" s="1">
        <x:v>44184.6521354514</x:v>
      </x:c>
      <x:c r="C10028" s="6">
        <x:v>190.648130923333</x:v>
      </x:c>
      <x:c r="D10028" s="13" t="s">
        <x:v>68</x:v>
      </x:c>
      <x:c r="E10028">
        <x:v>8</x:v>
      </x:c>
      <x:c r="F10028">
        <x:v>22.46</x:v>
      </x:c>
      <x:c r="G10028" s="8">
        <x:v>62965.6786613753</x:v>
      </x:c>
      <x:c r="H10028" s="8">
        <x:v>0</x:v>
      </x:c>
      <x:c r="I10028">
        <x:v>353307.679607628</x:v>
      </x:c>
      <x:c r="J10028" s="10">
        <x:v>22.75</x:v>
      </x:c>
      <x:c r="K10028" s="10">
        <x:v>95</x:v>
      </x:c>
      <x:c r="L10028">
        <x:f>NA()</x:f>
      </x:c>
    </x:row>
    <x:row r="10029">
      <x:c r="A10029">
        <x:v>9338729</x:v>
      </x:c>
      <x:c r="B10029" s="1">
        <x:v>44184.6521471875</x:v>
      </x:c>
      <x:c r="C10029" s="6">
        <x:v>190.664992068333</x:v>
      </x:c>
      <x:c r="D10029" s="13" t="s">
        <x:v>68</x:v>
      </x:c>
      <x:c r="E10029">
        <x:v>8</x:v>
      </x:c>
      <x:c r="F10029">
        <x:v>22.462</x:v>
      </x:c>
      <x:c r="G10029" s="8">
        <x:v>62963.5535896611</x:v>
      </x:c>
      <x:c r="H10029" s="8">
        <x:v>0</x:v>
      </x:c>
      <x:c r="I10029">
        <x:v>353315.965364662</x:v>
      </x:c>
      <x:c r="J10029" s="10">
        <x:v>22.75</x:v>
      </x:c>
      <x:c r="K10029" s="10">
        <x:v>95</x:v>
      </x:c>
      <x:c r="L10029">
        <x:f>NA()</x:f>
      </x:c>
    </x:row>
    <x:row r="10030">
      <x:c r="A10030">
        <x:v>9338736</x:v>
      </x:c>
      <x:c r="B10030" s="1">
        <x:v>44184.6521588773</x:v>
      </x:c>
      <x:c r="C10030" s="6">
        <x:v>190.681851655</x:v>
      </x:c>
      <x:c r="D10030" s="13" t="s">
        <x:v>68</x:v>
      </x:c>
      <x:c r="E10030">
        <x:v>8</x:v>
      </x:c>
      <x:c r="F10030">
        <x:v>22.455</x:v>
      </x:c>
      <x:c r="G10030" s="8">
        <x:v>62965.9000679424</x:v>
      </x:c>
      <x:c r="H10030" s="8">
        <x:v>0</x:v>
      </x:c>
      <x:c r="I10030">
        <x:v>353319.461573248</x:v>
      </x:c>
      <x:c r="J10030" s="10">
        <x:v>22.75</x:v>
      </x:c>
      <x:c r="K10030" s="10">
        <x:v>95</x:v>
      </x:c>
      <x:c r="L10030">
        <x:f>NA()</x:f>
      </x:c>
    </x:row>
    <x:row r="10031">
      <x:c r="A10031">
        <x:v>9338742</x:v>
      </x:c>
      <x:c r="B10031" s="1">
        <x:v>44184.6521701736</x:v>
      </x:c>
      <x:c r="C10031" s="6">
        <x:v>190.698133316667</x:v>
      </x:c>
      <x:c r="D10031" s="13" t="s">
        <x:v>68</x:v>
      </x:c>
      <x:c r="E10031">
        <x:v>8</x:v>
      </x:c>
      <x:c r="F10031">
        <x:v>22.46</x:v>
      </x:c>
      <x:c r="G10031" s="8">
        <x:v>62962.0914323865</x:v>
      </x:c>
      <x:c r="H10031" s="8">
        <x:v>0</x:v>
      </x:c>
      <x:c r="I10031">
        <x:v>353319.212095885</x:v>
      </x:c>
      <x:c r="J10031" s="10">
        <x:v>22.75</x:v>
      </x:c>
      <x:c r="K10031" s="10">
        <x:v>95</x:v>
      </x:c>
      <x:c r="L10031">
        <x:f>NA()</x:f>
      </x:c>
    </x:row>
    <x:row r="10032">
      <x:c r="A10032">
        <x:v>9338747</x:v>
      </x:c>
      <x:c r="B10032" s="1">
        <x:v>44184.6521818634</x:v>
      </x:c>
      <x:c r="C10032" s="6">
        <x:v>190.714952023333</x:v>
      </x:c>
      <x:c r="D10032" s="13" t="s">
        <x:v>68</x:v>
      </x:c>
      <x:c r="E10032">
        <x:v>8</x:v>
      </x:c>
      <x:c r="F10032">
        <x:v>22.453</x:v>
      </x:c>
      <x:c r="G10032" s="8">
        <x:v>62961.3192822602</x:v>
      </x:c>
      <x:c r="H10032" s="8">
        <x:v>0</x:v>
      </x:c>
      <x:c r="I10032">
        <x:v>353312.456977479</x:v>
      </x:c>
      <x:c r="J10032" s="10">
        <x:v>22.75</x:v>
      </x:c>
      <x:c r="K10032" s="10">
        <x:v>95</x:v>
      </x:c>
      <x:c r="L10032">
        <x:f>NA()</x:f>
      </x:c>
    </x:row>
    <x:row r="10033">
      <x:c r="A10033">
        <x:v>9338760</x:v>
      </x:c>
      <x:c r="B10033" s="1">
        <x:v>44184.6521936343</x:v>
      </x:c>
      <x:c r="C10033" s="6">
        <x:v>190.73188137</x:v>
      </x:c>
      <x:c r="D10033" s="13" t="s">
        <x:v>68</x:v>
      </x:c>
      <x:c r="E10033">
        <x:v>8</x:v>
      </x:c>
      <x:c r="F10033">
        <x:v>22.46</x:v>
      </x:c>
      <x:c r="G10033" s="8">
        <x:v>62960.1880135275</x:v>
      </x:c>
      <x:c r="H10033" s="8">
        <x:v>0</x:v>
      </x:c>
      <x:c r="I10033">
        <x:v>353321.121272321</x:v>
      </x:c>
      <x:c r="J10033" s="10">
        <x:v>22.75</x:v>
      </x:c>
      <x:c r="K10033" s="10">
        <x:v>95</x:v>
      </x:c>
      <x:c r="L10033">
        <x:f>NA()</x:f>
      </x:c>
    </x:row>
    <x:row r="10034">
      <x:c r="A10034">
        <x:v>9338767</x:v>
      </x:c>
      <x:c r="B10034" s="1">
        <x:v>44184.6522053241</x:v>
      </x:c>
      <x:c r="C10034" s="6">
        <x:v>190.748725113333</x:v>
      </x:c>
      <x:c r="D10034" s="13" t="s">
        <x:v>68</x:v>
      </x:c>
      <x:c r="E10034">
        <x:v>8</x:v>
      </x:c>
      <x:c r="F10034">
        <x:v>22.466</x:v>
      </x:c>
      <x:c r="G10034" s="8">
        <x:v>62967.7893582405</x:v>
      </x:c>
      <x:c r="H10034" s="8">
        <x:v>0</x:v>
      </x:c>
      <x:c r="I10034">
        <x:v>353318.883386375</x:v>
      </x:c>
      <x:c r="J10034" s="10">
        <x:v>22.75</x:v>
      </x:c>
      <x:c r="K10034" s="10">
        <x:v>95</x:v>
      </x:c>
      <x:c r="L10034">
        <x:f>NA()</x:f>
      </x:c>
    </x:row>
    <x:row r="10035">
      <x:c r="A10035">
        <x:v>9338774</x:v>
      </x:c>
      <x:c r="B10035" s="1">
        <x:v>44184.6522164699</x:v>
      </x:c>
      <x:c r="C10035" s="6">
        <x:v>190.764801271667</x:v>
      </x:c>
      <x:c r="D10035" s="13" t="s">
        <x:v>68</x:v>
      </x:c>
      <x:c r="E10035">
        <x:v>8</x:v>
      </x:c>
      <x:c r="F10035">
        <x:v>22.455</x:v>
      </x:c>
      <x:c r="G10035" s="8">
        <x:v>62967.5392010311</x:v>
      </x:c>
      <x:c r="H10035" s="8">
        <x:v>0</x:v>
      </x:c>
      <x:c r="I10035">
        <x:v>353322.046821335</x:v>
      </x:c>
      <x:c r="J10035" s="10">
        <x:v>22.75</x:v>
      </x:c>
      <x:c r="K10035" s="10">
        <x:v>95</x:v>
      </x:c>
      <x:c r="L10035">
        <x:f>NA()</x:f>
      </x:c>
    </x:row>
    <x:row r="10036">
      <x:c r="A10036">
        <x:v>9338784</x:v>
      </x:c>
      <x:c r="B10036" s="1">
        <x:v>44184.6522283218</x:v>
      </x:c>
      <x:c r="C10036" s="6">
        <x:v>190.781870308333</x:v>
      </x:c>
      <x:c r="D10036" s="13" t="s">
        <x:v>68</x:v>
      </x:c>
      <x:c r="E10036">
        <x:v>8</x:v>
      </x:c>
      <x:c r="F10036">
        <x:v>22.464</x:v>
      </x:c>
      <x:c r="G10036" s="8">
        <x:v>62965.2753801292</x:v>
      </x:c>
      <x:c r="H10036" s="8">
        <x:v>0</x:v>
      </x:c>
      <x:c r="I10036">
        <x:v>353317.555719775</x:v>
      </x:c>
      <x:c r="J10036" s="10">
        <x:v>22.75</x:v>
      </x:c>
      <x:c r="K10036" s="10">
        <x:v>95</x:v>
      </x:c>
      <x:c r="L10036">
        <x:f>NA()</x:f>
      </x:c>
    </x:row>
    <x:row r="10037">
      <x:c r="A10037">
        <x:v>9338791</x:v>
      </x:c>
      <x:c r="B10037" s="1">
        <x:v>44184.6522400463</x:v>
      </x:c>
      <x:c r="C10037" s="6">
        <x:v>190.798753453333</x:v>
      </x:c>
      <x:c r="D10037" s="13" t="s">
        <x:v>68</x:v>
      </x:c>
      <x:c r="E10037">
        <x:v>8</x:v>
      </x:c>
      <x:c r="F10037">
        <x:v>22.466</x:v>
      </x:c>
      <x:c r="G10037" s="8">
        <x:v>62966.8530360398</x:v>
      </x:c>
      <x:c r="H10037" s="8">
        <x:v>0</x:v>
      </x:c>
      <x:c r="I10037">
        <x:v>353305.401955944</x:v>
      </x:c>
      <x:c r="J10037" s="10">
        <x:v>22.75</x:v>
      </x:c>
      <x:c r="K10037" s="10">
        <x:v>95</x:v>
      </x:c>
      <x:c r="L10037">
        <x:f>NA()</x:f>
      </x:c>
    </x:row>
    <x:row r="10038">
      <x:c r="A10038">
        <x:v>9338799</x:v>
      </x:c>
      <x:c r="B10038" s="1">
        <x:v>44184.6522517361</x:v>
      </x:c>
      <x:c r="C10038" s="6">
        <x:v>190.815574251667</x:v>
      </x:c>
      <x:c r="D10038" s="13" t="s">
        <x:v>68</x:v>
      </x:c>
      <x:c r="E10038">
        <x:v>8</x:v>
      </x:c>
      <x:c r="F10038">
        <x:v>22.457</x:v>
      </x:c>
      <x:c r="G10038" s="8">
        <x:v>62959.32586208</x:v>
      </x:c>
      <x:c r="H10038" s="8">
        <x:v>0</x:v>
      </x:c>
      <x:c r="I10038">
        <x:v>353317.489048368</x:v>
      </x:c>
      <x:c r="J10038" s="10">
        <x:v>22.75</x:v>
      </x:c>
      <x:c r="K10038" s="10">
        <x:v>95</x:v>
      </x:c>
      <x:c r="L10038">
        <x:f>NA()</x:f>
      </x:c>
    </x:row>
    <x:row r="10039">
      <x:c r="A10039">
        <x:v>9338802</x:v>
      </x:c>
      <x:c r="B10039" s="1">
        <x:v>44184.6522628819</x:v>
      </x:c>
      <x:c r="C10039" s="6">
        <x:v>190.831628978333</x:v>
      </x:c>
      <x:c r="D10039" s="13" t="s">
        <x:v>68</x:v>
      </x:c>
      <x:c r="E10039">
        <x:v>8</x:v>
      </x:c>
      <x:c r="F10039">
        <x:v>22.459</x:v>
      </x:c>
      <x:c r="G10039" s="8">
        <x:v>62967.3977016099</x:v>
      </x:c>
      <x:c r="H10039" s="8">
        <x:v>0</x:v>
      </x:c>
      <x:c r="I10039">
        <x:v>353306.922375656</x:v>
      </x:c>
      <x:c r="J10039" s="10">
        <x:v>22.75</x:v>
      </x:c>
      <x:c r="K10039" s="10">
        <x:v>95</x:v>
      </x:c>
      <x:c r="L10039">
        <x:f>NA()</x:f>
      </x:c>
    </x:row>
    <x:row r="10040">
      <x:c r="A10040">
        <x:v>9338815</x:v>
      </x:c>
      <x:c r="B10040" s="1">
        <x:v>44184.6522746181</x:v>
      </x:c>
      <x:c r="C10040" s="6">
        <x:v>190.848507326667</x:v>
      </x:c>
      <x:c r="D10040" s="13" t="s">
        <x:v>68</x:v>
      </x:c>
      <x:c r="E10040">
        <x:v>8</x:v>
      </x:c>
      <x:c r="F10040">
        <x:v>22.456</x:v>
      </x:c>
      <x:c r="G10040" s="8">
        <x:v>62964.9283077692</x:v>
      </x:c>
      <x:c r="H10040" s="8">
        <x:v>0</x:v>
      </x:c>
      <x:c r="I10040">
        <x:v>353318.286441816</x:v>
      </x:c>
      <x:c r="J10040" s="10">
        <x:v>22.75</x:v>
      </x:c>
      <x:c r="K10040" s="10">
        <x:v>95</x:v>
      </x:c>
      <x:c r="L10040">
        <x:f>NA()</x:f>
      </x:c>
    </x:row>
    <x:row r="10041">
      <x:c r="A10041">
        <x:v>9338825</x:v>
      </x:c>
      <x:c r="B10041" s="1">
        <x:v>44184.6522863079</x:v>
      </x:c>
      <x:c r="C10041" s="6">
        <x:v>190.865365811667</x:v>
      </x:c>
      <x:c r="D10041" s="13" t="s">
        <x:v>68</x:v>
      </x:c>
      <x:c r="E10041">
        <x:v>8</x:v>
      </x:c>
      <x:c r="F10041">
        <x:v>22.459</x:v>
      </x:c>
      <x:c r="G10041" s="8">
        <x:v>62960.5139315033</x:v>
      </x:c>
      <x:c r="H10041" s="8">
        <x:v>0</x:v>
      </x:c>
      <x:c r="I10041">
        <x:v>353317.098517062</x:v>
      </x:c>
      <x:c r="J10041" s="10">
        <x:v>22.75</x:v>
      </x:c>
      <x:c r="K10041" s="10">
        <x:v>95</x:v>
      </x:c>
      <x:c r="L10041">
        <x:f>NA()</x:f>
      </x:c>
    </x:row>
    <x:row r="10042">
      <x:c r="A10042">
        <x:v>9338833</x:v>
      </x:c>
      <x:c r="B10042" s="1">
        <x:v>44184.6522980671</x:v>
      </x:c>
      <x:c r="C10042" s="6">
        <x:v>190.882263366667</x:v>
      </x:c>
      <x:c r="D10042" s="13" t="s">
        <x:v>68</x:v>
      </x:c>
      <x:c r="E10042">
        <x:v>8</x:v>
      </x:c>
      <x:c r="F10042">
        <x:v>22.462</x:v>
      </x:c>
      <x:c r="G10042" s="8">
        <x:v>62958.0003301114</x:v>
      </x:c>
      <x:c r="H10042" s="8">
        <x:v>0</x:v>
      </x:c>
      <x:c r="I10042">
        <x:v>353315.205427191</x:v>
      </x:c>
      <x:c r="J10042" s="10">
        <x:v>22.75</x:v>
      </x:c>
      <x:c r="K10042" s="10">
        <x:v>95</x:v>
      </x:c>
      <x:c r="L10042">
        <x:f>NA()</x:f>
      </x:c>
    </x:row>
    <x:row r="10043">
      <x:c r="A10043">
        <x:v>9338836</x:v>
      </x:c>
      <x:c r="B10043" s="1">
        <x:v>44184.6523092245</x:v>
      </x:c>
      <x:c r="C10043" s="6">
        <x:v>190.898314946667</x:v>
      </x:c>
      <x:c r="D10043" s="13" t="s">
        <x:v>68</x:v>
      </x:c>
      <x:c r="E10043">
        <x:v>8</x:v>
      </x:c>
      <x:c r="F10043">
        <x:v>22.46</x:v>
      </x:c>
      <x:c r="G10043" s="8">
        <x:v>62957.570953127</x:v>
      </x:c>
      <x:c r="H10043" s="8">
        <x:v>0</x:v>
      </x:c>
      <x:c r="I10043">
        <x:v>353304.754288349</x:v>
      </x:c>
      <x:c r="J10043" s="10">
        <x:v>22.75</x:v>
      </x:c>
      <x:c r="K10043" s="10">
        <x:v>95</x:v>
      </x:c>
      <x:c r="L10043">
        <x:f>NA()</x:f>
      </x:c>
    </x:row>
    <x:row r="10044">
      <x:c r="A10044">
        <x:v>9338846</x:v>
      </x:c>
      <x:c r="B10044" s="1">
        <x:v>44184.6523210301</x:v>
      </x:c>
      <x:c r="C10044" s="6">
        <x:v>190.91536742</x:v>
      </x:c>
      <x:c r="D10044" s="13" t="s">
        <x:v>68</x:v>
      </x:c>
      <x:c r="E10044">
        <x:v>8</x:v>
      </x:c>
      <x:c r="F10044">
        <x:v>22.457</x:v>
      </x:c>
      <x:c r="G10044" s="8">
        <x:v>62956.118135649</x:v>
      </x:c>
      <x:c r="H10044" s="8">
        <x:v>0</x:v>
      </x:c>
      <x:c r="I10044">
        <x:v>353289.515280612</x:v>
      </x:c>
      <x:c r="J10044" s="10">
        <x:v>22.75</x:v>
      </x:c>
      <x:c r="K10044" s="10">
        <x:v>95</x:v>
      </x:c>
      <x:c r="L10044">
        <x:f>NA()</x:f>
      </x:c>
    </x:row>
    <x:row r="10045">
      <x:c r="A10045">
        <x:v>9338850</x:v>
      </x:c>
      <x:c r="B10045" s="1">
        <x:v>44184.6523322569</x:v>
      </x:c>
      <x:c r="C10045" s="6">
        <x:v>190.931491805</x:v>
      </x:c>
      <x:c r="D10045" s="13" t="s">
        <x:v>68</x:v>
      </x:c>
      <x:c r="E10045">
        <x:v>8</x:v>
      </x:c>
      <x:c r="F10045">
        <x:v>22.458</x:v>
      </x:c>
      <x:c r="G10045" s="8">
        <x:v>62960.1863810399</x:v>
      </x:c>
      <x:c r="H10045" s="8">
        <x:v>0</x:v>
      </x:c>
      <x:c r="I10045">
        <x:v>353298.875109991</x:v>
      </x:c>
      <x:c r="J10045" s="10">
        <x:v>22.75</x:v>
      </x:c>
      <x:c r="K10045" s="10">
        <x:v>95</x:v>
      </x:c>
      <x:c r="L10045">
        <x:f>NA()</x:f>
      </x:c>
    </x:row>
    <x:row r="10046">
      <x:c r="A10046">
        <x:v>9338863</x:v>
      </x:c>
      <x:c r="B10046" s="1">
        <x:v>44184.6523440162</x:v>
      </x:c>
      <x:c r="C10046" s="6">
        <x:v>190.94843221</x:v>
      </x:c>
      <x:c r="D10046" s="13" t="s">
        <x:v>68</x:v>
      </x:c>
      <x:c r="E10046">
        <x:v>8</x:v>
      </x:c>
      <x:c r="F10046">
        <x:v>22.454</x:v>
      </x:c>
      <x:c r="G10046" s="8">
        <x:v>62970.6386771226</x:v>
      </x:c>
      <x:c r="H10046" s="8">
        <x:v>0</x:v>
      </x:c>
      <x:c r="I10046">
        <x:v>353309.738424958</x:v>
      </x:c>
      <x:c r="J10046" s="10">
        <x:v>22.75</x:v>
      </x:c>
      <x:c r="K10046" s="10">
        <x:v>95</x:v>
      </x:c>
      <x:c r="L10046">
        <x:f>NA()</x:f>
      </x:c>
    </x:row>
    <x:row r="10047">
      <x:c r="A10047">
        <x:v>9338870</x:v>
      </x:c>
      <x:c r="B10047" s="1">
        <x:v>44184.6523556713</x:v>
      </x:c>
      <x:c r="C10047" s="6">
        <x:v>190.965237341667</x:v>
      </x:c>
      <x:c r="D10047" s="13" t="s">
        <x:v>68</x:v>
      </x:c>
      <x:c r="E10047">
        <x:v>8</x:v>
      </x:c>
      <x:c r="F10047">
        <x:v>22.456</x:v>
      </x:c>
      <x:c r="G10047" s="8">
        <x:v>62965.3839894646</x:v>
      </x:c>
      <x:c r="H10047" s="8">
        <x:v>0</x:v>
      </x:c>
      <x:c r="I10047">
        <x:v>353312.058470134</x:v>
      </x:c>
      <x:c r="J10047" s="10">
        <x:v>22.75</x:v>
      </x:c>
      <x:c r="K10047" s="10">
        <x:v>95</x:v>
      </x:c>
      <x:c r="L10047">
        <x:f>NA()</x:f>
      </x:c>
    </x:row>
    <x:row r="10048">
      <x:c r="A10048">
        <x:v>9338881</x:v>
      </x:c>
      <x:c r="B10048" s="1">
        <x:v>44184.6523673264</x:v>
      </x:c>
      <x:c r="C10048" s="6">
        <x:v>190.982034901667</x:v>
      </x:c>
      <x:c r="D10048" s="13" t="s">
        <x:v>68</x:v>
      </x:c>
      <x:c r="E10048">
        <x:v>8</x:v>
      </x:c>
      <x:c r="F10048">
        <x:v>22.46</x:v>
      </x:c>
      <x:c r="G10048" s="8">
        <x:v>62957.724643286</x:v>
      </x:c>
      <x:c r="H10048" s="8">
        <x:v>0</x:v>
      </x:c>
      <x:c r="I10048">
        <x:v>353299.222972777</x:v>
      </x:c>
      <x:c r="J10048" s="10">
        <x:v>22.75</x:v>
      </x:c>
      <x:c r="K10048" s="10">
        <x:v>95</x:v>
      </x:c>
      <x:c r="L10048">
        <x:f>NA()</x:f>
      </x:c>
    </x:row>
    <x:row r="10049">
      <x:c r="A10049">
        <x:v>9338889</x:v>
      </x:c>
      <x:c r="B10049" s="1">
        <x:v>44184.6523790509</x:v>
      </x:c>
      <x:c r="C10049" s="6">
        <x:v>190.998912326667</x:v>
      </x:c>
      <x:c r="D10049" s="13" t="s">
        <x:v>68</x:v>
      </x:c>
      <x:c r="E10049">
        <x:v>8</x:v>
      </x:c>
      <x:c r="F10049">
        <x:v>22.461</x:v>
      </x:c>
      <x:c r="G10049" s="8">
        <x:v>62956.8382268234</x:v>
      </x:c>
      <x:c r="H10049" s="8">
        <x:v>0</x:v>
      </x:c>
      <x:c r="I10049">
        <x:v>353310.099763383</x:v>
      </x:c>
      <x:c r="J10049" s="10">
        <x:v>22.75</x:v>
      </x:c>
      <x:c r="K10049" s="10">
        <x:v>95</x:v>
      </x:c>
      <x:c r="L10049">
        <x:f>NA()</x:f>
      </x:c>
    </x:row>
    <x:row r="10050">
      <x:c r="A10050">
        <x:v>9338891</x:v>
      </x:c>
      <x:c r="B10050" s="1">
        <x:v>44184.652390162</x:v>
      </x:c>
      <x:c r="C10050" s="6">
        <x:v>191.014921361667</x:v>
      </x:c>
      <x:c r="D10050" s="13" t="s">
        <x:v>68</x:v>
      </x:c>
      <x:c r="E10050">
        <x:v>8</x:v>
      </x:c>
      <x:c r="F10050">
        <x:v>22.458</x:v>
      </x:c>
      <x:c r="G10050" s="8">
        <x:v>62960.7210166596</x:v>
      </x:c>
      <x:c r="H10050" s="8">
        <x:v>0</x:v>
      </x:c>
      <x:c r="I10050">
        <x:v>353302.405531306</x:v>
      </x:c>
      <x:c r="J10050" s="10">
        <x:v>22.75</x:v>
      </x:c>
      <x:c r="K10050" s="10">
        <x:v>95</x:v>
      </x:c>
      <x:c r="L10050">
        <x:f>NA()</x:f>
      </x:c>
    </x:row>
    <x:row r="10051">
      <x:c r="A10051">
        <x:v>9338904</x:v>
      </x:c>
      <x:c r="B10051" s="1">
        <x:v>44184.6524018866</x:v>
      </x:c>
      <x:c r="C10051" s="6">
        <x:v>191.031766368333</x:v>
      </x:c>
      <x:c r="D10051" s="13" t="s">
        <x:v>68</x:v>
      </x:c>
      <x:c r="E10051">
        <x:v>8</x:v>
      </x:c>
      <x:c r="F10051">
        <x:v>22.46</x:v>
      </x:c>
      <x:c r="G10051" s="8">
        <x:v>62955.7469501611</x:v>
      </x:c>
      <x:c r="H10051" s="8">
        <x:v>0</x:v>
      </x:c>
      <x:c r="I10051">
        <x:v>353302.26578003</x:v>
      </x:c>
      <x:c r="J10051" s="10">
        <x:v>22.75</x:v>
      </x:c>
      <x:c r="K10051" s="10">
        <x:v>95</x:v>
      </x:c>
      <x:c r="L10051">
        <x:f>NA()</x:f>
      </x:c>
    </x:row>
    <x:row r="10052">
      <x:c r="A10052">
        <x:v>9338913</x:v>
      </x:c>
      <x:c r="B10052" s="1">
        <x:v>44184.6524136227</x:v>
      </x:c>
      <x:c r="C10052" s="6">
        <x:v>191.048643128333</x:v>
      </x:c>
      <x:c r="D10052" s="13" t="s">
        <x:v>68</x:v>
      </x:c>
      <x:c r="E10052">
        <x:v>8</x:v>
      </x:c>
      <x:c r="F10052">
        <x:v>22.462</x:v>
      </x:c>
      <x:c r="G10052" s="8">
        <x:v>62949.2648074856</x:v>
      </x:c>
      <x:c r="H10052" s="8">
        <x:v>0</x:v>
      </x:c>
      <x:c r="I10052">
        <x:v>353300.08362154</x:v>
      </x:c>
      <x:c r="J10052" s="10">
        <x:v>22.75</x:v>
      </x:c>
      <x:c r="K10052" s="10">
        <x:v>95</x:v>
      </x:c>
      <x:c r="L10052">
        <x:f>NA()</x:f>
      </x:c>
    </x:row>
    <x:row r="10053">
      <x:c r="A10053">
        <x:v>9338920</x:v>
      </x:c>
      <x:c r="B10053" s="1">
        <x:v>44184.6524253472</x:v>
      </x:c>
      <x:c r="C10053" s="6">
        <x:v>191.065575895</x:v>
      </x:c>
      <x:c r="D10053" s="13" t="s">
        <x:v>68</x:v>
      </x:c>
      <x:c r="E10053">
        <x:v>8</x:v>
      </x:c>
      <x:c r="F10053">
        <x:v>22.46</x:v>
      </x:c>
      <x:c r="G10053" s="8">
        <x:v>62944.5194947156</x:v>
      </x:c>
      <x:c r="H10053" s="8">
        <x:v>0</x:v>
      </x:c>
      <x:c r="I10053">
        <x:v>353309.296166642</x:v>
      </x:c>
      <x:c r="J10053" s="10">
        <x:v>22.75</x:v>
      </x:c>
      <x:c r="K10053" s="10">
        <x:v>95</x:v>
      </x:c>
      <x:c r="L10053">
        <x:f>NA()</x:f>
      </x:c>
    </x:row>
    <x:row r="10054">
      <x:c r="A10054">
        <x:v>9338928</x:v>
      </x:c>
      <x:c r="B10054" s="1">
        <x:v>44184.6524364583</x:v>
      </x:c>
      <x:c r="C10054" s="6">
        <x:v>191.081567293333</x:v>
      </x:c>
      <x:c r="D10054" s="13" t="s">
        <x:v>68</x:v>
      </x:c>
      <x:c r="E10054">
        <x:v>8</x:v>
      </x:c>
      <x:c r="F10054">
        <x:v>22.452</x:v>
      </x:c>
      <x:c r="G10054" s="8">
        <x:v>62947.4098417531</x:v>
      </x:c>
      <x:c r="H10054" s="8">
        <x:v>0</x:v>
      </x:c>
      <x:c r="I10054">
        <x:v>353308.498156009</x:v>
      </x:c>
      <x:c r="J10054" s="10">
        <x:v>22.75</x:v>
      </x:c>
      <x:c r="K10054" s="10">
        <x:v>95</x:v>
      </x:c>
      <x:c r="L10054">
        <x:f>NA()</x:f>
      </x:c>
    </x:row>
    <x:row r="10055">
      <x:c r="A10055">
        <x:v>9338936</x:v>
      </x:c>
      <x:c r="B10055" s="1">
        <x:v>44184.6524481829</x:v>
      </x:c>
      <x:c r="C10055" s="6">
        <x:v>191.098434585</x:v>
      </x:c>
      <x:c r="D10055" s="13" t="s">
        <x:v>68</x:v>
      </x:c>
      <x:c r="E10055">
        <x:v>8</x:v>
      </x:c>
      <x:c r="F10055">
        <x:v>22.452</x:v>
      </x:c>
      <x:c r="G10055" s="8">
        <x:v>62944.7267283411</x:v>
      </x:c>
      <x:c r="H10055" s="8">
        <x:v>0</x:v>
      </x:c>
      <x:c r="I10055">
        <x:v>353313.798776994</x:v>
      </x:c>
      <x:c r="J10055" s="10">
        <x:v>22.75</x:v>
      </x:c>
      <x:c r="K10055" s="10">
        <x:v>95</x:v>
      </x:c>
      <x:c r="L10055">
        <x:f>NA()</x:f>
      </x:c>
    </x:row>
    <x:row r="10056">
      <x:c r="A10056">
        <x:v>9338945</x:v>
      </x:c>
      <x:c r="B10056" s="1">
        <x:v>44184.6524598727</x:v>
      </x:c>
      <x:c r="C10056" s="6">
        <x:v>191.115298331667</x:v>
      </x:c>
      <x:c r="D10056" s="13" t="s">
        <x:v>68</x:v>
      </x:c>
      <x:c r="E10056">
        <x:v>8</x:v>
      </x:c>
      <x:c r="F10056">
        <x:v>22.455</x:v>
      </x:c>
      <x:c r="G10056" s="8">
        <x:v>62943.1781275625</x:v>
      </x:c>
      <x:c r="H10056" s="8">
        <x:v>0</x:v>
      </x:c>
      <x:c r="I10056">
        <x:v>353311.940034102</x:v>
      </x:c>
      <x:c r="J10056" s="10">
        <x:v>22.75</x:v>
      </x:c>
      <x:c r="K10056" s="10">
        <x:v>95</x:v>
      </x:c>
      <x:c r="L10056">
        <x:f>NA()</x:f>
      </x:c>
    </x:row>
    <x:row r="10057">
      <x:c r="A10057">
        <x:v>9338953</x:v>
      </x:c>
      <x:c r="B10057" s="1">
        <x:v>44184.6524716088</x:v>
      </x:c>
      <x:c r="C10057" s="6">
        <x:v>191.13214823</x:v>
      </x:c>
      <x:c r="D10057" s="13" t="s">
        <x:v>68</x:v>
      </x:c>
      <x:c r="E10057">
        <x:v>8</x:v>
      </x:c>
      <x:c r="F10057">
        <x:v>22.455</x:v>
      </x:c>
      <x:c r="G10057" s="8">
        <x:v>62938.9921335211</x:v>
      </x:c>
      <x:c r="H10057" s="8">
        <x:v>0</x:v>
      </x:c>
      <x:c r="I10057">
        <x:v>353304.145471736</x:v>
      </x:c>
      <x:c r="J10057" s="10">
        <x:v>22.75</x:v>
      </x:c>
      <x:c r="K10057" s="10">
        <x:v>95</x:v>
      </x:c>
      <x:c r="L10057">
        <x:f>NA()</x:f>
      </x:c>
    </x:row>
    <x:row r="10058">
      <x:c r="A10058">
        <x:v>9338959</x:v>
      </x:c>
      <x:c r="B10058" s="1">
        <x:v>44184.6524827199</x:v>
      </x:c>
      <x:c r="C10058" s="6">
        <x:v>191.148165838333</x:v>
      </x:c>
      <x:c r="D10058" s="13" t="s">
        <x:v>68</x:v>
      </x:c>
      <x:c r="E10058">
        <x:v>8</x:v>
      </x:c>
      <x:c r="F10058">
        <x:v>22.458</x:v>
      </x:c>
      <x:c r="G10058" s="8">
        <x:v>62935.3993125714</x:v>
      </x:c>
      <x:c r="H10058" s="8">
        <x:v>0</x:v>
      </x:c>
      <x:c r="I10058">
        <x:v>353291.71965225</x:v>
      </x:c>
      <x:c r="J10058" s="10">
        <x:v>22.75</x:v>
      </x:c>
      <x:c r="K10058" s="10">
        <x:v>95</x:v>
      </x:c>
      <x:c r="L10058">
        <x:f>NA()</x:f>
      </x:c>
    </x:row>
    <x:row r="10059">
      <x:c r="A10059">
        <x:v>9338969</x:v>
      </x:c>
      <x:c r="B10059" s="1">
        <x:v>44184.6524944792</x:v>
      </x:c>
      <x:c r="C10059" s="6">
        <x:v>191.165112978333</x:v>
      </x:c>
      <x:c r="D10059" s="13" t="s">
        <x:v>68</x:v>
      </x:c>
      <x:c r="E10059">
        <x:v>8</x:v>
      </x:c>
      <x:c r="F10059">
        <x:v>22.457</x:v>
      </x:c>
      <x:c r="G10059" s="8">
        <x:v>62937.533559426</x:v>
      </x:c>
      <x:c r="H10059" s="8">
        <x:v>0</x:v>
      </x:c>
      <x:c r="I10059">
        <x:v>353302.543781966</x:v>
      </x:c>
      <x:c r="J10059" s="10">
        <x:v>22.75</x:v>
      </x:c>
      <x:c r="K10059" s="10">
        <x:v>95</x:v>
      </x:c>
      <x:c r="L10059">
        <x:f>NA()</x:f>
      </x:c>
    </x:row>
    <x:row r="10060">
      <x:c r="A10060">
        <x:v>9338974</x:v>
      </x:c>
      <x:c r="B10060" s="1">
        <x:v>44184.652506169</x:v>
      </x:c>
      <x:c r="C10060" s="6">
        <x:v>191.181968995</x:v>
      </x:c>
      <x:c r="D10060" s="13" t="s">
        <x:v>68</x:v>
      </x:c>
      <x:c r="E10060">
        <x:v>8</x:v>
      </x:c>
      <x:c r="F10060">
        <x:v>22.455</x:v>
      </x:c>
      <x:c r="G10060" s="8">
        <x:v>62945.7266696825</x:v>
      </x:c>
      <x:c r="H10060" s="8">
        <x:v>0</x:v>
      </x:c>
      <x:c r="I10060">
        <x:v>353303.086350755</x:v>
      </x:c>
      <x:c r="J10060" s="10">
        <x:v>22.75</x:v>
      </x:c>
      <x:c r="K10060" s="10">
        <x:v>95</x:v>
      </x:c>
      <x:c r="L10060">
        <x:f>NA()</x:f>
      </x:c>
    </x:row>
    <x:row r="10061">
      <x:c r="A10061">
        <x:v>9338985</x:v>
      </x:c>
      <x:c r="B10061" s="1">
        <x:v>44184.6525179051</x:v>
      </x:c>
      <x:c r="C10061" s="6">
        <x:v>191.198865421667</x:v>
      </x:c>
      <x:c r="D10061" s="13" t="s">
        <x:v>68</x:v>
      </x:c>
      <x:c r="E10061">
        <x:v>8</x:v>
      </x:c>
      <x:c r="F10061">
        <x:v>22.452</x:v>
      </x:c>
      <x:c r="G10061" s="8">
        <x:v>62952.6006705616</x:v>
      </x:c>
      <x:c r="H10061" s="8">
        <x:v>0</x:v>
      </x:c>
      <x:c r="I10061">
        <x:v>353306.354546156</x:v>
      </x:c>
      <x:c r="J10061" s="10">
        <x:v>22.75</x:v>
      </x:c>
      <x:c r="K10061" s="10">
        <x:v>95</x:v>
      </x:c>
      <x:c r="L10061">
        <x:f>NA()</x:f>
      </x:c>
    </x:row>
    <x:row r="10062">
      <x:c r="A10062">
        <x:v>9338992</x:v>
      </x:c>
      <x:c r="B10062" s="1">
        <x:v>44184.6525290856</x:v>
      </x:c>
      <x:c r="C10062" s="6">
        <x:v>191.214964456667</x:v>
      </x:c>
      <x:c r="D10062" s="13" t="s">
        <x:v>68</x:v>
      </x:c>
      <x:c r="E10062">
        <x:v>8</x:v>
      </x:c>
      <x:c r="F10062">
        <x:v>22.462</x:v>
      </x:c>
      <x:c r="G10062" s="8">
        <x:v>62946.2513703337</x:v>
      </x:c>
      <x:c r="H10062" s="8">
        <x:v>0</x:v>
      </x:c>
      <x:c r="I10062">
        <x:v>353299.722578527</x:v>
      </x:c>
      <x:c r="J10062" s="10">
        <x:v>22.75</x:v>
      </x:c>
      <x:c r="K10062" s="10">
        <x:v>95</x:v>
      </x:c>
      <x:c r="L10062">
        <x:f>NA()</x:f>
      </x:c>
    </x:row>
    <x:row r="10063">
      <x:c r="A10063">
        <x:v>9339001</x:v>
      </x:c>
      <x:c r="B10063" s="1">
        <x:v>44184.6525410069</x:v>
      </x:c>
      <x:c r="C10063" s="6">
        <x:v>191.23211061</x:v>
      </x:c>
      <x:c r="D10063" s="13" t="s">
        <x:v>68</x:v>
      </x:c>
      <x:c r="E10063">
        <x:v>8</x:v>
      </x:c>
      <x:c r="F10063">
        <x:v>22.453</x:v>
      </x:c>
      <x:c r="G10063" s="8">
        <x:v>62945.0073494807</x:v>
      </x:c>
      <x:c r="H10063" s="8">
        <x:v>0</x:v>
      </x:c>
      <x:c r="I10063">
        <x:v>353303.625299153</x:v>
      </x:c>
      <x:c r="J10063" s="10">
        <x:v>22.75</x:v>
      </x:c>
      <x:c r="K10063" s="10">
        <x:v>95</x:v>
      </x:c>
      <x:c r="L10063">
        <x:f>NA()</x:f>
      </x:c>
    </x:row>
    <x:row r="10064">
      <x:c r="A10064">
        <x:v>9339007</x:v>
      </x:c>
      <x:c r="B10064" s="1">
        <x:v>44184.6525521643</x:v>
      </x:c>
      <x:c r="C10064" s="6">
        <x:v>191.248151095</x:v>
      </x:c>
      <x:c r="D10064" s="13" t="s">
        <x:v>68</x:v>
      </x:c>
      <x:c r="E10064">
        <x:v>8</x:v>
      </x:c>
      <x:c r="F10064">
        <x:v>22.465</x:v>
      </x:c>
      <x:c r="G10064" s="8">
        <x:v>62945.5142487721</x:v>
      </x:c>
      <x:c r="H10064" s="8">
        <x:v>0</x:v>
      </x:c>
      <x:c r="I10064">
        <x:v>353308.352017038</x:v>
      </x:c>
      <x:c r="J10064" s="10">
        <x:v>22.75</x:v>
      </x:c>
      <x:c r="K10064" s="10">
        <x:v>95</x:v>
      </x:c>
      <x:c r="L10064">
        <x:f>NA()</x:f>
      </x:c>
    </x:row>
    <x:row r="10065">
      <x:c r="A10065">
        <x:v>9339015</x:v>
      </x:c>
      <x:c r="B10065" s="1">
        <x:v>44184.6525638889</x:v>
      </x:c>
      <x:c r="C10065" s="6">
        <x:v>191.265047416667</x:v>
      </x:c>
      <x:c r="D10065" s="13" t="s">
        <x:v>68</x:v>
      </x:c>
      <x:c r="E10065">
        <x:v>8</x:v>
      </x:c>
      <x:c r="F10065">
        <x:v>22.457</x:v>
      </x:c>
      <x:c r="G10065" s="8">
        <x:v>62951.1684186773</x:v>
      </x:c>
      <x:c r="H10065" s="8">
        <x:v>0</x:v>
      </x:c>
      <x:c r="I10065">
        <x:v>353305.188669374</x:v>
      </x:c>
      <x:c r="J10065" s="10">
        <x:v>22.75</x:v>
      </x:c>
      <x:c r="K10065" s="10">
        <x:v>95</x:v>
      </x:c>
      <x:c r="L10065">
        <x:f>NA()</x:f>
      </x:c>
    </x:row>
    <x:row r="10066">
      <x:c r="A10066">
        <x:v>9339025</x:v>
      </x:c>
      <x:c r="B10066" s="1">
        <x:v>44184.6525755787</x:v>
      </x:c>
      <x:c r="C10066" s="6">
        <x:v>191.28190102</x:v>
      </x:c>
      <x:c r="D10066" s="13" t="s">
        <x:v>68</x:v>
      </x:c>
      <x:c r="E10066">
        <x:v>8</x:v>
      </x:c>
      <x:c r="F10066">
        <x:v>22.454</x:v>
      </x:c>
      <x:c r="G10066" s="8">
        <x:v>62950.3193748103</x:v>
      </x:c>
      <x:c r="H10066" s="8">
        <x:v>0</x:v>
      </x:c>
      <x:c r="I10066">
        <x:v>353306.619970462</x:v>
      </x:c>
      <x:c r="J10066" s="10">
        <x:v>22.75</x:v>
      </x:c>
      <x:c r="K10066" s="10">
        <x:v>95</x:v>
      </x:c>
      <x:c r="L10066">
        <x:f>NA()</x:f>
      </x:c>
    </x:row>
    <x:row r="10067">
      <x:c r="A10067">
        <x:v>9339027</x:v>
      </x:c>
      <x:c r="B10067" s="1">
        <x:v>44184.6525872685</x:v>
      </x:c>
      <x:c r="C10067" s="6">
        <x:v>191.29873989</x:v>
      </x:c>
      <x:c r="D10067" s="13" t="s">
        <x:v>68</x:v>
      </x:c>
      <x:c r="E10067">
        <x:v>8</x:v>
      </x:c>
      <x:c r="F10067">
        <x:v>22.458</x:v>
      </x:c>
      <x:c r="G10067" s="8">
        <x:v>62942.3396780646</x:v>
      </x:c>
      <x:c r="H10067" s="8">
        <x:v>0</x:v>
      </x:c>
      <x:c r="I10067">
        <x:v>353299.027503571</x:v>
      </x:c>
      <x:c r="J10067" s="10">
        <x:v>22.75</x:v>
      </x:c>
      <x:c r="K10067" s="10">
        <x:v>95</x:v>
      </x:c>
      <x:c r="L10067">
        <x:f>NA()</x:f>
      </x:c>
    </x:row>
    <x:row r="10068">
      <x:c r="A10068">
        <x:v>9339035</x:v>
      </x:c>
      <x:c r="B10068" s="1">
        <x:v>44184.6525984144</x:v>
      </x:c>
      <x:c r="C10068" s="6">
        <x:v>191.314759115</x:v>
      </x:c>
      <x:c r="D10068" s="13" t="s">
        <x:v>68</x:v>
      </x:c>
      <x:c r="E10068">
        <x:v>8</x:v>
      </x:c>
      <x:c r="F10068">
        <x:v>22.452</x:v>
      </x:c>
      <x:c r="G10068" s="8">
        <x:v>62946.4230517808</x:v>
      </x:c>
      <x:c r="H10068" s="8">
        <x:v>0</x:v>
      </x:c>
      <x:c r="I10068">
        <x:v>353313.838507027</x:v>
      </x:c>
      <x:c r="J10068" s="10">
        <x:v>22.75</x:v>
      </x:c>
      <x:c r="K10068" s="10">
        <x:v>95</x:v>
      </x:c>
      <x:c r="L10068">
        <x:f>NA()</x:f>
      </x:c>
    </x:row>
    <x:row r="10069">
      <x:c r="A10069">
        <x:v>9339049</x:v>
      </x:c>
      <x:c r="B10069" s="1">
        <x:v>44184.6526101852</x:v>
      </x:c>
      <x:c r="C10069" s="6">
        <x:v>191.331707838333</x:v>
      </x:c>
      <x:c r="D10069" s="13" t="s">
        <x:v>68</x:v>
      </x:c>
      <x:c r="E10069">
        <x:v>8</x:v>
      </x:c>
      <x:c r="F10069">
        <x:v>22.454</x:v>
      </x:c>
      <x:c r="G10069" s="8">
        <x:v>62939.7417399269</x:v>
      </x:c>
      <x:c r="H10069" s="8">
        <x:v>0</x:v>
      </x:c>
      <x:c r="I10069">
        <x:v>353296.257689279</x:v>
      </x:c>
      <x:c r="J10069" s="10">
        <x:v>22.75</x:v>
      </x:c>
      <x:c r="K10069" s="10">
        <x:v>95</x:v>
      </x:c>
      <x:c r="L10069">
        <x:f>NA()</x:f>
      </x:c>
    </x:row>
    <x:row r="10070">
      <x:c r="A10070">
        <x:v>9339057</x:v>
      </x:c>
      <x:c r="B10070" s="1">
        <x:v>44184.6526219907</x:v>
      </x:c>
      <x:c r="C10070" s="6">
        <x:v>191.348742821667</x:v>
      </x:c>
      <x:c r="D10070" s="13" t="s">
        <x:v>68</x:v>
      </x:c>
      <x:c r="E10070">
        <x:v>8</x:v>
      </x:c>
      <x:c r="F10070">
        <x:v>22.449</x:v>
      </x:c>
      <x:c r="G10070" s="8">
        <x:v>62945.2609754017</x:v>
      </x:c>
      <x:c r="H10070" s="8">
        <x:v>0</x:v>
      </x:c>
      <x:c r="I10070">
        <x:v>353320.876315669</x:v>
      </x:c>
      <x:c r="J10070" s="10">
        <x:v>22.75</x:v>
      </x:c>
      <x:c r="K10070" s="10">
        <x:v>95</x:v>
      </x:c>
      <x:c r="L10070">
        <x:f>NA()</x:f>
      </x:c>
    </x:row>
    <x:row r="10071">
      <x:c r="A10071">
        <x:v>9339065</x:v>
      </x:c>
      <x:c r="B10071" s="1">
        <x:v>44184.6526331366</x:v>
      </x:c>
      <x:c r="C10071" s="6">
        <x:v>191.364793976667</x:v>
      </x:c>
      <x:c r="D10071" s="13" t="s">
        <x:v>68</x:v>
      </x:c>
      <x:c r="E10071">
        <x:v>8</x:v>
      </x:c>
      <x:c r="F10071">
        <x:v>22.459</x:v>
      </x:c>
      <x:c r="G10071" s="8">
        <x:v>62943.2583801489</x:v>
      </x:c>
      <x:c r="H10071" s="8">
        <x:v>0</x:v>
      </x:c>
      <x:c r="I10071">
        <x:v>353302.605303229</x:v>
      </x:c>
      <x:c r="J10071" s="10">
        <x:v>22.75</x:v>
      </x:c>
      <x:c r="K10071" s="10">
        <x:v>95</x:v>
      </x:c>
      <x:c r="L10071">
        <x:f>NA()</x:f>
      </x:c>
    </x:row>
    <x:row r="10072">
      <x:c r="A10072">
        <x:v>9339071</x:v>
      </x:c>
      <x:c r="B10072" s="1">
        <x:v>44184.6526448727</x:v>
      </x:c>
      <x:c r="C10072" s="6">
        <x:v>191.381657126667</x:v>
      </x:c>
      <x:c r="D10072" s="13" t="s">
        <x:v>68</x:v>
      </x:c>
      <x:c r="E10072">
        <x:v>8</x:v>
      </x:c>
      <x:c r="F10072">
        <x:v>22.459</x:v>
      </x:c>
      <x:c r="G10072" s="8">
        <x:v>62954.6024994638</x:v>
      </x:c>
      <x:c r="H10072" s="8">
        <x:v>0</x:v>
      </x:c>
      <x:c r="I10072">
        <x:v>353294.824361329</x:v>
      </x:c>
      <x:c r="J10072" s="10">
        <x:v>22.75</x:v>
      </x:c>
      <x:c r="K10072" s="10">
        <x:v>95</x:v>
      </x:c>
      <x:c r="L10072">
        <x:f>NA()</x:f>
      </x:c>
    </x:row>
    <x:row r="10073">
      <x:c r="A10073">
        <x:v>9339080</x:v>
      </x:c>
      <x:c r="B10073" s="1">
        <x:v>44184.6526565625</x:v>
      </x:c>
      <x:c r="C10073" s="6">
        <x:v>191.398492735</x:v>
      </x:c>
      <x:c r="D10073" s="13" t="s">
        <x:v>68</x:v>
      </x:c>
      <x:c r="E10073">
        <x:v>8</x:v>
      </x:c>
      <x:c r="F10073">
        <x:v>22.457</x:v>
      </x:c>
      <x:c r="G10073" s="8">
        <x:v>62942.7623842336</x:v>
      </x:c>
      <x:c r="H10073" s="8">
        <x:v>0</x:v>
      </x:c>
      <x:c r="I10073">
        <x:v>353298.984312063</x:v>
      </x:c>
      <x:c r="J10073" s="10">
        <x:v>22.75</x:v>
      </x:c>
      <x:c r="K10073" s="10">
        <x:v>95</x:v>
      </x:c>
      <x:c r="L10073">
        <x:f>NA()</x:f>
      </x:c>
    </x:row>
    <x:row r="10074">
      <x:c r="A10074">
        <x:v>9339089</x:v>
      </x:c>
      <x:c r="B10074" s="1">
        <x:v>44184.6526682523</x:v>
      </x:c>
      <x:c r="C10074" s="6">
        <x:v>191.415333848333</x:v>
      </x:c>
      <x:c r="D10074" s="13" t="s">
        <x:v>68</x:v>
      </x:c>
      <x:c r="E10074">
        <x:v>8</x:v>
      </x:c>
      <x:c r="F10074">
        <x:v>22.458</x:v>
      </x:c>
      <x:c r="G10074" s="8">
        <x:v>62943.4527185397</x:v>
      </x:c>
      <x:c r="H10074" s="8">
        <x:v>0</x:v>
      </x:c>
      <x:c r="I10074">
        <x:v>353313.688634442</x:v>
      </x:c>
      <x:c r="J10074" s="10">
        <x:v>22.75</x:v>
      </x:c>
      <x:c r="K10074" s="10">
        <x:v>95</x:v>
      </x:c>
      <x:c r="L10074">
        <x:f>NA()</x:f>
      </x:c>
    </x:row>
    <x:row r="10075">
      <x:c r="A10075">
        <x:v>9339096</x:v>
      </x:c>
      <x:c r="B10075" s="1">
        <x:v>44184.6526799421</x:v>
      </x:c>
      <x:c r="C10075" s="6">
        <x:v>191.432196233333</x:v>
      </x:c>
      <x:c r="D10075" s="13" t="s">
        <x:v>68</x:v>
      </x:c>
      <x:c r="E10075">
        <x:v>8</x:v>
      </x:c>
      <x:c r="F10075">
        <x:v>22.455</x:v>
      </x:c>
      <x:c r="G10075" s="8">
        <x:v>62949.1523674065</x:v>
      </x:c>
      <x:c r="H10075" s="8">
        <x:v>0</x:v>
      </x:c>
      <x:c r="I10075">
        <x:v>353303.959095193</x:v>
      </x:c>
      <x:c r="J10075" s="10">
        <x:v>22.75</x:v>
      </x:c>
      <x:c r="K10075" s="10">
        <x:v>95</x:v>
      </x:c>
      <x:c r="L10075">
        <x:f>NA()</x:f>
      </x:c>
    </x:row>
    <x:row r="10076">
      <x:c r="A10076">
        <x:v>9339103</x:v>
      </x:c>
      <x:c r="B10076" s="1">
        <x:v>44184.652691088</x:v>
      </x:c>
      <x:c r="C10076" s="6">
        <x:v>191.448211823333</x:v>
      </x:c>
      <x:c r="D10076" s="13" t="s">
        <x:v>68</x:v>
      </x:c>
      <x:c r="E10076">
        <x:v>8</x:v>
      </x:c>
      <x:c r="F10076">
        <x:v>22.465</x:v>
      </x:c>
      <x:c r="G10076" s="8">
        <x:v>62940.9649572336</x:v>
      </x:c>
      <x:c r="H10076" s="8">
        <x:v>0</x:v>
      </x:c>
      <x:c r="I10076">
        <x:v>353297.151322469</x:v>
      </x:c>
      <x:c r="J10076" s="10">
        <x:v>22.75</x:v>
      </x:c>
      <x:c r="K10076" s="10">
        <x:v>95</x:v>
      </x:c>
      <x:c r="L10076">
        <x:f>NA()</x:f>
      </x:c>
    </x:row>
    <x:row r="10077">
      <x:c r="A10077">
        <x:v>9339110</x:v>
      </x:c>
      <x:c r="B10077" s="1">
        <x:v>44184.6527027778</x:v>
      </x:c>
      <x:c r="C10077" s="6">
        <x:v>191.465073855</x:v>
      </x:c>
      <x:c r="D10077" s="13" t="s">
        <x:v>68</x:v>
      </x:c>
      <x:c r="E10077">
        <x:v>8</x:v>
      </x:c>
      <x:c r="F10077">
        <x:v>22.458</x:v>
      </x:c>
      <x:c r="G10077" s="8">
        <x:v>62946.0836887064</x:v>
      </x:c>
      <x:c r="H10077" s="8">
        <x:v>0</x:v>
      </x:c>
      <x:c r="I10077">
        <x:v>353299.276673141</x:v>
      </x:c>
      <x:c r="J10077" s="10">
        <x:v>22.75</x:v>
      </x:c>
      <x:c r="K10077" s="10">
        <x:v>95</x:v>
      </x:c>
      <x:c r="L10077">
        <x:f>NA()</x:f>
      </x:c>
    </x:row>
    <x:row r="10078">
      <x:c r="A10078">
        <x:v>9339118</x:v>
      </x:c>
      <x:c r="B10078" s="1">
        <x:v>44184.6527145023</x:v>
      </x:c>
      <x:c r="C10078" s="6">
        <x:v>191.48195267</x:v>
      </x:c>
      <x:c r="D10078" s="13" t="s">
        <x:v>68</x:v>
      </x:c>
      <x:c r="E10078">
        <x:v>8</x:v>
      </x:c>
      <x:c r="F10078">
        <x:v>22.462</x:v>
      </x:c>
      <x:c r="G10078" s="8">
        <x:v>62940.2884406932</x:v>
      </x:c>
      <x:c r="H10078" s="8">
        <x:v>0</x:v>
      </x:c>
      <x:c r="I10078">
        <x:v>353312.69956235</x:v>
      </x:c>
      <x:c r="J10078" s="10">
        <x:v>22.75</x:v>
      </x:c>
      <x:c r="K10078" s="10">
        <x:v>95</x:v>
      </x:c>
      <x:c r="L10078">
        <x:f>NA()</x:f>
      </x:c>
    </x:row>
    <x:row r="10079">
      <x:c r="A10079">
        <x:v>9339126</x:v>
      </x:c>
      <x:c r="B10079" s="1">
        <x:v>44184.6527262384</x:v>
      </x:c>
      <x:c r="C10079" s="6">
        <x:v>191.49884936</x:v>
      </x:c>
      <x:c r="D10079" s="13" t="s">
        <x:v>68</x:v>
      </x:c>
      <x:c r="E10079">
        <x:v>8</x:v>
      </x:c>
      <x:c r="F10079">
        <x:v>22.463</x:v>
      </x:c>
      <x:c r="G10079" s="8">
        <x:v>62940.6844258916</x:v>
      </x:c>
      <x:c r="H10079" s="8">
        <x:v>0</x:v>
      </x:c>
      <x:c r="I10079">
        <x:v>353308.449543568</x:v>
      </x:c>
      <x:c r="J10079" s="10">
        <x:v>22.75</x:v>
      </x:c>
      <x:c r="K10079" s="10">
        <x:v>95</x:v>
      </x:c>
      <x:c r="L10079">
        <x:f>NA()</x:f>
      </x:c>
    </x:row>
    <x:row r="10080">
      <x:c r="A10080">
        <x:v>9339134</x:v>
      </x:c>
      <x:c r="B10080" s="1">
        <x:v>44184.6527373495</x:v>
      </x:c>
      <x:c r="C10080" s="6">
        <x:v>191.51481765</x:v>
      </x:c>
      <x:c r="D10080" s="13" t="s">
        <x:v>68</x:v>
      </x:c>
      <x:c r="E10080">
        <x:v>8</x:v>
      </x:c>
      <x:c r="F10080">
        <x:v>22.454</x:v>
      </x:c>
      <x:c r="G10080" s="8">
        <x:v>62935.4503755619</x:v>
      </x:c>
      <x:c r="H10080" s="8">
        <x:v>0</x:v>
      </x:c>
      <x:c r="I10080">
        <x:v>353293.704421084</x:v>
      </x:c>
      <x:c r="J10080" s="10">
        <x:v>22.75</x:v>
      </x:c>
      <x:c r="K10080" s="10">
        <x:v>95</x:v>
      </x:c>
      <x:c r="L10080">
        <x:f>NA()</x:f>
      </x:c>
    </x:row>
    <x:row r="10081">
      <x:c r="A10081">
        <x:v>9339144</x:v>
      </x:c>
      <x:c r="B10081" s="1">
        <x:v>44184.6527490393</x:v>
      </x:c>
      <x:c r="C10081" s="6">
        <x:v>191.53169505</x:v>
      </x:c>
      <x:c r="D10081" s="13" t="s">
        <x:v>68</x:v>
      </x:c>
      <x:c r="E10081">
        <x:v>8</x:v>
      </x:c>
      <x:c r="F10081">
        <x:v>22.457</x:v>
      </x:c>
      <x:c r="G10081" s="8">
        <x:v>62941.116704138</x:v>
      </x:c>
      <x:c r="H10081" s="8">
        <x:v>0</x:v>
      </x:c>
      <x:c r="I10081">
        <x:v>353302.130039938</x:v>
      </x:c>
      <x:c r="J10081" s="10">
        <x:v>22.75</x:v>
      </x:c>
      <x:c r="K10081" s="10">
        <x:v>95</x:v>
      </x:c>
      <x:c r="L10081">
        <x:f>NA()</x:f>
      </x:c>
    </x:row>
    <x:row r="10082">
      <x:c r="A10082">
        <x:v>9339148</x:v>
      </x:c>
      <x:c r="B10082" s="1">
        <x:v>44184.6527607639</x:v>
      </x:c>
      <x:c r="C10082" s="6">
        <x:v>191.548566911667</x:v>
      </x:c>
      <x:c r="D10082" s="13" t="s">
        <x:v>68</x:v>
      </x:c>
      <x:c r="E10082">
        <x:v>8</x:v>
      </x:c>
      <x:c r="F10082">
        <x:v>22.457</x:v>
      </x:c>
      <x:c r="G10082" s="8">
        <x:v>62945.2782431823</x:v>
      </x:c>
      <x:c r="H10082" s="8">
        <x:v>0</x:v>
      </x:c>
      <x:c r="I10082">
        <x:v>353304.735134187</x:v>
      </x:c>
      <x:c r="J10082" s="10">
        <x:v>22.75</x:v>
      </x:c>
      <x:c r="K10082" s="10">
        <x:v>95</x:v>
      </x:c>
      <x:c r="L10082">
        <x:f>NA()</x:f>
      </x:c>
    </x:row>
    <x:row r="10083">
      <x:c r="A10083">
        <x:v>9339160</x:v>
      </x:c>
      <x:c r="B10083" s="1">
        <x:v>44184.6527724537</x:v>
      </x:c>
      <x:c r="C10083" s="6">
        <x:v>191.565405256667</x:v>
      </x:c>
      <x:c r="D10083" s="13" t="s">
        <x:v>68</x:v>
      </x:c>
      <x:c r="E10083">
        <x:v>8</x:v>
      </x:c>
      <x:c r="F10083">
        <x:v>22.455</x:v>
      </x:c>
      <x:c r="G10083" s="8">
        <x:v>62946.0355313109</x:v>
      </x:c>
      <x:c r="H10083" s="8">
        <x:v>0</x:v>
      </x:c>
      <x:c r="I10083">
        <x:v>353295.175389889</x:v>
      </x:c>
      <x:c r="J10083" s="10">
        <x:v>22.75</x:v>
      </x:c>
      <x:c r="K10083" s="10">
        <x:v>95</x:v>
      </x:c>
      <x:c r="L10083">
        <x:f>NA()</x:f>
      </x:c>
    </x:row>
    <x:row r="10084">
      <x:c r="A10084">
        <x:v>9339169</x:v>
      </x:c>
      <x:c r="B10084" s="1">
        <x:v>44184.6527836458</x:v>
      </x:c>
      <x:c r="C10084" s="6">
        <x:v>191.58150883</x:v>
      </x:c>
      <x:c r="D10084" s="13" t="s">
        <x:v>68</x:v>
      </x:c>
      <x:c r="E10084">
        <x:v>8</x:v>
      </x:c>
      <x:c r="F10084">
        <x:v>22.459</x:v>
      </x:c>
      <x:c r="G10084" s="8">
        <x:v>62956.48180014</x:v>
      </x:c>
      <x:c r="H10084" s="8">
        <x:v>0</x:v>
      </x:c>
      <x:c r="I10084">
        <x:v>353303.797229605</x:v>
      </x:c>
      <x:c r="J10084" s="10">
        <x:v>22.75</x:v>
      </x:c>
      <x:c r="K10084" s="10">
        <x:v>95</x:v>
      </x:c>
      <x:c r="L10084">
        <x:f>NA()</x:f>
      </x:c>
    </x:row>
    <x:row r="10085">
      <x:c r="A10085">
        <x:v>9339177</x:v>
      </x:c>
      <x:c r="B10085" s="1">
        <x:v>44184.6527953356</x:v>
      </x:c>
      <x:c r="C10085" s="6">
        <x:v>191.598352738333</x:v>
      </x:c>
      <x:c r="D10085" s="13" t="s">
        <x:v>68</x:v>
      </x:c>
      <x:c r="E10085">
        <x:v>8</x:v>
      </x:c>
      <x:c r="F10085">
        <x:v>22.461</x:v>
      </x:c>
      <x:c r="G10085" s="8">
        <x:v>62949.7578311531</x:v>
      </x:c>
      <x:c r="H10085" s="8">
        <x:v>0</x:v>
      </x:c>
      <x:c r="I10085">
        <x:v>353295.820152148</x:v>
      </x:c>
      <x:c r="J10085" s="10">
        <x:v>22.75</x:v>
      </x:c>
      <x:c r="K10085" s="10">
        <x:v>95</x:v>
      </x:c>
      <x:c r="L10085">
        <x:f>NA()</x:f>
      </x:c>
    </x:row>
    <x:row r="10086">
      <x:c r="A10086">
        <x:v>9339185</x:v>
      </x:c>
      <x:c r="B10086" s="1">
        <x:v>44184.6528070602</x:v>
      </x:c>
      <x:c r="C10086" s="6">
        <x:v>191.61524172</x:v>
      </x:c>
      <x:c r="D10086" s="13" t="s">
        <x:v>68</x:v>
      </x:c>
      <x:c r="E10086">
        <x:v>8</x:v>
      </x:c>
      <x:c r="F10086">
        <x:v>22.458</x:v>
      </x:c>
      <x:c r="G10086" s="8">
        <x:v>62950.6559533981</x:v>
      </x:c>
      <x:c r="H10086" s="8">
        <x:v>0</x:v>
      </x:c>
      <x:c r="I10086">
        <x:v>353302.683229314</x:v>
      </x:c>
      <x:c r="J10086" s="10">
        <x:v>22.75</x:v>
      </x:c>
      <x:c r="K10086" s="10">
        <x:v>95</x:v>
      </x:c>
      <x:c r="L10086">
        <x:f>NA()</x:f>
      </x:c>
    </x:row>
    <x:row r="10087">
      <x:c r="A10087">
        <x:v>9339193</x:v>
      </x:c>
      <x:c r="B10087" s="1">
        <x:v>44184.6528188657</x:v>
      </x:c>
      <x:c r="C10087" s="6">
        <x:v>191.632244928333</x:v>
      </x:c>
      <x:c r="D10087" s="13" t="s">
        <x:v>68</x:v>
      </x:c>
      <x:c r="E10087">
        <x:v>8</x:v>
      </x:c>
      <x:c r="F10087">
        <x:v>22.454</x:v>
      </x:c>
      <x:c r="G10087" s="8">
        <x:v>62958.5399996181</x:v>
      </x:c>
      <x:c r="H10087" s="8">
        <x:v>0</x:v>
      </x:c>
      <x:c r="I10087">
        <x:v>353308.598836645</x:v>
      </x:c>
      <x:c r="J10087" s="10">
        <x:v>22.75</x:v>
      </x:c>
      <x:c r="K10087" s="10">
        <x:v>95</x:v>
      </x:c>
      <x:c r="L10087">
        <x:f>NA()</x:f>
      </x:c>
    </x:row>
    <x:row r="10088">
      <x:c r="A10088">
        <x:v>9339201</x:v>
      </x:c>
      <x:c r="B10088" s="1">
        <x:v>44184.6528300116</x:v>
      </x:c>
      <x:c r="C10088" s="6">
        <x:v>191.648284296667</x:v>
      </x:c>
      <x:c r="D10088" s="13" t="s">
        <x:v>68</x:v>
      </x:c>
      <x:c r="E10088">
        <x:v>8</x:v>
      </x:c>
      <x:c r="F10088">
        <x:v>22.453</x:v>
      </x:c>
      <x:c r="G10088" s="8">
        <x:v>62948.9443346289</x:v>
      </x:c>
      <x:c r="H10088" s="8">
        <x:v>0</x:v>
      </x:c>
      <x:c r="I10088">
        <x:v>353289.498578266</x:v>
      </x:c>
      <x:c r="J10088" s="10">
        <x:v>22.75</x:v>
      </x:c>
      <x:c r="K10088" s="10">
        <x:v>95</x:v>
      </x:c>
      <x:c r="L10088">
        <x:f>NA()</x:f>
      </x:c>
    </x:row>
    <x:row r="10089">
      <x:c r="A10089">
        <x:v>9339205</x:v>
      </x:c>
      <x:c r="B10089" s="1">
        <x:v>44184.6528418634</x:v>
      </x:c>
      <x:c r="C10089" s="6">
        <x:v>191.665312696667</x:v>
      </x:c>
      <x:c r="D10089" s="13" t="s">
        <x:v>68</x:v>
      </x:c>
      <x:c r="E10089">
        <x:v>8</x:v>
      </x:c>
      <x:c r="F10089">
        <x:v>22.459</x:v>
      </x:c>
      <x:c r="G10089" s="8">
        <x:v>62946.4559861373</x:v>
      </x:c>
      <x:c r="H10089" s="8">
        <x:v>0</x:v>
      </x:c>
      <x:c r="I10089">
        <x:v>353272.663870122</x:v>
      </x:c>
      <x:c r="J10089" s="10">
        <x:v>22.75</x:v>
      </x:c>
      <x:c r="K10089" s="10">
        <x:v>95</x:v>
      </x:c>
      <x:c r="L10089">
        <x:f>NA()</x:f>
      </x:c>
    </x:row>
    <x:row r="10090">
      <x:c r="A10090">
        <x:v>9339213</x:v>
      </x:c>
      <x:c r="B10090" s="1">
        <x:v>44184.652853044</x:v>
      </x:c>
      <x:c r="C10090" s="6">
        <x:v>191.681444965</x:v>
      </x:c>
      <x:c r="D10090" s="13" t="s">
        <x:v>68</x:v>
      </x:c>
      <x:c r="E10090">
        <x:v>8</x:v>
      </x:c>
      <x:c r="F10090">
        <x:v>22.459</x:v>
      </x:c>
      <x:c r="G10090" s="8">
        <x:v>62945.3326821781</x:v>
      </x:c>
      <x:c r="H10090" s="8">
        <x:v>0</x:v>
      </x:c>
      <x:c r="I10090">
        <x:v>353276.18067443</x:v>
      </x:c>
      <x:c r="J10090" s="10">
        <x:v>22.75</x:v>
      </x:c>
      <x:c r="K10090" s="10">
        <x:v>95</x:v>
      </x:c>
      <x:c r="L10090">
        <x:f>NA()</x:f>
      </x:c>
    </x:row>
    <x:row r="10091">
      <x:c r="A10091">
        <x:v>9339225</x:v>
      </x:c>
      <x:c r="B10091" s="1">
        <x:v>44184.6528647338</x:v>
      </x:c>
      <x:c r="C10091" s="6">
        <x:v>191.698299523333</x:v>
      </x:c>
      <x:c r="D10091" s="13" t="s">
        <x:v>68</x:v>
      </x:c>
      <x:c r="E10091">
        <x:v>8</x:v>
      </x:c>
      <x:c r="F10091">
        <x:v>22.448</x:v>
      </x:c>
      <x:c r="G10091" s="8">
        <x:v>62932.9960293354</x:v>
      </x:c>
      <x:c r="H10091" s="8">
        <x:v>0</x:v>
      </x:c>
      <x:c r="I10091">
        <x:v>353280.497553656</x:v>
      </x:c>
      <x:c r="J10091" s="10">
        <x:v>22.75</x:v>
      </x:c>
      <x:c r="K10091" s="10">
        <x:v>95</x:v>
      </x:c>
      <x:c r="L10091">
        <x:f>NA()</x:f>
      </x:c>
    </x:row>
    <x:row r="10092">
      <x:c r="A10092">
        <x:v>9339233</x:v>
      </x:c>
      <x:c r="B10092" s="1">
        <x:v>44184.6528764699</x:v>
      </x:c>
      <x:c r="C10092" s="6">
        <x:v>191.715168126667</x:v>
      </x:c>
      <x:c r="D10092" s="13" t="s">
        <x:v>68</x:v>
      </x:c>
      <x:c r="E10092">
        <x:v>8</x:v>
      </x:c>
      <x:c r="F10092">
        <x:v>22.459</x:v>
      </x:c>
      <x:c r="G10092" s="8">
        <x:v>62938.4388095102</x:v>
      </x:c>
      <x:c r="H10092" s="8">
        <x:v>0</x:v>
      </x:c>
      <x:c r="I10092">
        <x:v>353293.208819174</x:v>
      </x:c>
      <x:c r="J10092" s="10">
        <x:v>22.75</x:v>
      </x:c>
      <x:c r="K10092" s="10">
        <x:v>95</x:v>
      </x:c>
      <x:c r="L10092">
        <x:f>NA()</x:f>
      </x:c>
    </x:row>
    <x:row r="10093">
      <x:c r="A10093">
        <x:v>9339235</x:v>
      </x:c>
      <x:c r="B10093" s="1">
        <x:v>44184.6528878125</x:v>
      </x:c>
      <x:c r="C10093" s="6">
        <x:v>191.731515868333</x:v>
      </x:c>
      <x:c r="D10093" s="13" t="s">
        <x:v>68</x:v>
      </x:c>
      <x:c r="E10093">
        <x:v>8</x:v>
      </x:c>
      <x:c r="F10093">
        <x:v>22.45</x:v>
      </x:c>
      <x:c r="G10093" s="8">
        <x:v>62937.912363005</x:v>
      </x:c>
      <x:c r="H10093" s="8">
        <x:v>0</x:v>
      </x:c>
      <x:c r="I10093">
        <x:v>353286.899599575</x:v>
      </x:c>
      <x:c r="J10093" s="10">
        <x:v>22.75</x:v>
      </x:c>
      <x:c r="K10093" s="10">
        <x:v>95</x:v>
      </x:c>
      <x:c r="L10093">
        <x:f>NA()</x:f>
      </x:c>
    </x:row>
    <x:row r="10094">
      <x:c r="A10094">
        <x:v>9339248</x:v>
      </x:c>
      <x:c r="B10094" s="1">
        <x:v>44184.6528995023</x:v>
      </x:c>
      <x:c r="C10094" s="6">
        <x:v>191.748348106667</x:v>
      </x:c>
      <x:c r="D10094" s="13" t="s">
        <x:v>68</x:v>
      </x:c>
      <x:c r="E10094">
        <x:v>8</x:v>
      </x:c>
      <x:c r="F10094">
        <x:v>22.458</x:v>
      </x:c>
      <x:c r="G10094" s="8">
        <x:v>62941.1224052399</x:v>
      </x:c>
      <x:c r="H10094" s="8">
        <x:v>0</x:v>
      </x:c>
      <x:c r="I10094">
        <x:v>353291.946122126</x:v>
      </x:c>
      <x:c r="J10094" s="10">
        <x:v>22.75</x:v>
      </x:c>
      <x:c r="K10094" s="10">
        <x:v>95</x:v>
      </x:c>
      <x:c r="L10094">
        <x:f>NA()</x:f>
      </x:c>
    </x:row>
    <x:row r="10095">
      <x:c r="A10095">
        <x:v>9339257</x:v>
      </x:c>
      <x:c r="B10095" s="1">
        <x:v>44184.6529112268</x:v>
      </x:c>
      <x:c r="C10095" s="6">
        <x:v>191.765231806667</x:v>
      </x:c>
      <x:c r="D10095" s="13" t="s">
        <x:v>68</x:v>
      </x:c>
      <x:c r="E10095">
        <x:v>8</x:v>
      </x:c>
      <x:c r="F10095">
        <x:v>22.452</x:v>
      </x:c>
      <x:c r="G10095" s="8">
        <x:v>62934.9362509198</x:v>
      </x:c>
      <x:c r="H10095" s="8">
        <x:v>0</x:v>
      </x:c>
      <x:c r="I10095">
        <x:v>353305.34371636</x:v>
      </x:c>
      <x:c r="J10095" s="10">
        <x:v>22.75</x:v>
      </x:c>
      <x:c r="K10095" s="10">
        <x:v>95</x:v>
      </x:c>
      <x:c r="L10095">
        <x:f>NA()</x:f>
      </x:c>
    </x:row>
    <x:row r="10096">
      <x:c r="A10096">
        <x:v>9339265</x:v>
      </x:c>
      <x:c r="B10096" s="1">
        <x:v>44184.6529229167</x:v>
      </x:c>
      <x:c r="C10096" s="6">
        <x:v>191.782085075</x:v>
      </x:c>
      <x:c r="D10096" s="13" t="s">
        <x:v>68</x:v>
      </x:c>
      <x:c r="E10096">
        <x:v>8</x:v>
      </x:c>
      <x:c r="F10096">
        <x:v>22.455</x:v>
      </x:c>
      <x:c r="G10096" s="8">
        <x:v>62944.7372250508</x:v>
      </x:c>
      <x:c r="H10096" s="8">
        <x:v>0</x:v>
      </x:c>
      <x:c r="I10096">
        <x:v>353295.725643694</x:v>
      </x:c>
      <x:c r="J10096" s="10">
        <x:v>22.75</x:v>
      </x:c>
      <x:c r="K10096" s="10">
        <x:v>95</x:v>
      </x:c>
      <x:c r="L10096">
        <x:f>NA()</x:f>
      </x:c>
    </x:row>
    <x:row r="10097">
      <x:c r="A10097">
        <x:v>9339270</x:v>
      </x:c>
      <x:c r="B10097" s="1">
        <x:v>44184.6529340278</x:v>
      </x:c>
      <x:c r="C10097" s="6">
        <x:v>191.798085606667</x:v>
      </x:c>
      <x:c r="D10097" s="13" t="s">
        <x:v>68</x:v>
      </x:c>
      <x:c r="E10097">
        <x:v>8</x:v>
      </x:c>
      <x:c r="F10097">
        <x:v>22.449</x:v>
      </x:c>
      <x:c r="G10097" s="8">
        <x:v>62943.2675948227</x:v>
      </x:c>
      <x:c r="H10097" s="8">
        <x:v>0</x:v>
      </x:c>
      <x:c r="I10097">
        <x:v>353283.211755495</x:v>
      </x:c>
      <x:c r="J10097" s="10">
        <x:v>22.75</x:v>
      </x:c>
      <x:c r="K10097" s="10">
        <x:v>95</x:v>
      </x:c>
      <x:c r="L10097">
        <x:f>NA()</x:f>
      </x:c>
    </x:row>
    <x:row r="10098">
      <x:c r="A10098">
        <x:v>9339281</x:v>
      </x:c>
      <x:c r="B10098" s="1">
        <x:v>44184.6529458333</x:v>
      </x:c>
      <x:c r="C10098" s="6">
        <x:v>191.815063565</x:v>
      </x:c>
      <x:c r="D10098" s="13" t="s">
        <x:v>68</x:v>
      </x:c>
      <x:c r="E10098">
        <x:v>8</x:v>
      </x:c>
      <x:c r="F10098">
        <x:v>22.454</x:v>
      </x:c>
      <x:c r="G10098" s="8">
        <x:v>62940.2207910074</x:v>
      </x:c>
      <x:c r="H10098" s="8">
        <x:v>0</x:v>
      </x:c>
      <x:c r="I10098">
        <x:v>353287.496727736</x:v>
      </x:c>
      <x:c r="J10098" s="10">
        <x:v>22.75</x:v>
      </x:c>
      <x:c r="K10098" s="10">
        <x:v>95</x:v>
      </x:c>
      <x:c r="L10098">
        <x:f>NA()</x:f>
      </x:c>
    </x:row>
    <x:row r="10099">
      <x:c r="A10099">
        <x:v>9339289</x:v>
      </x:c>
      <x:c r="B10099" s="1">
        <x:v>44184.6529575231</x:v>
      </x:c>
      <x:c r="C10099" s="6">
        <x:v>191.831905295</x:v>
      </x:c>
      <x:c r="D10099" s="13" t="s">
        <x:v>68</x:v>
      </x:c>
      <x:c r="E10099">
        <x:v>8</x:v>
      </x:c>
      <x:c r="F10099">
        <x:v>22.457</x:v>
      </x:c>
      <x:c r="G10099" s="8">
        <x:v>62942.7041793349</x:v>
      </x:c>
      <x:c r="H10099" s="8">
        <x:v>0</x:v>
      </x:c>
      <x:c r="I10099">
        <x:v>353280.418481551</x:v>
      </x:c>
      <x:c r="J10099" s="10">
        <x:v>22.75</x:v>
      </x:c>
      <x:c r="K10099" s="10">
        <x:v>95</x:v>
      </x:c>
      <x:c r="L10099">
        <x:f>NA()</x:f>
      </x:c>
    </x:row>
    <x:row r="10100">
      <x:c r="A10100">
        <x:v>9339290</x:v>
      </x:c>
      <x:c r="B10100" s="1">
        <x:v>44184.6529687847</x:v>
      </x:c>
      <x:c r="C10100" s="6">
        <x:v>191.848113226667</x:v>
      </x:c>
      <x:c r="D10100" s="13" t="s">
        <x:v>68</x:v>
      </x:c>
      <x:c r="E10100">
        <x:v>8</x:v>
      </x:c>
      <x:c r="F10100">
        <x:v>22.45</x:v>
      </x:c>
      <x:c r="G10100" s="8">
        <x:v>62946.9296146338</x:v>
      </x:c>
      <x:c r="H10100" s="8">
        <x:v>0</x:v>
      </x:c>
      <x:c r="I10100">
        <x:v>353282.638056166</x:v>
      </x:c>
      <x:c r="J10100" s="10">
        <x:v>22.75</x:v>
      </x:c>
      <x:c r="K10100" s="10">
        <x:v>95</x:v>
      </x:c>
      <x:c r="L10100">
        <x:f>NA()</x:f>
      </x:c>
    </x:row>
    <x:row r="10101">
      <x:c r="A10101">
        <x:v>9339305</x:v>
      </x:c>
      <x:c r="B10101" s="1">
        <x:v>44184.6529805556</x:v>
      </x:c>
      <x:c r="C10101" s="6">
        <x:v>191.865064536667</x:v>
      </x:c>
      <x:c r="D10101" s="13" t="s">
        <x:v>68</x:v>
      </x:c>
      <x:c r="E10101">
        <x:v>8</x:v>
      </x:c>
      <x:c r="F10101">
        <x:v>22.452</x:v>
      </x:c>
      <x:c r="G10101" s="8">
        <x:v>62947.5915157679</x:v>
      </x:c>
      <x:c r="H10101" s="8">
        <x:v>0</x:v>
      </x:c>
      <x:c r="I10101">
        <x:v>353286.165664929</x:v>
      </x:c>
      <x:c r="J10101" s="10">
        <x:v>22.75</x:v>
      </x:c>
      <x:c r="K10101" s="10">
        <x:v>95</x:v>
      </x:c>
      <x:c r="L10101">
        <x:f>NA()</x:f>
      </x:c>
    </x:row>
    <x:row r="10102">
      <x:c r="A10102">
        <x:v>9339313</x:v>
      </x:c>
      <x:c r="B10102" s="1">
        <x:v>44184.6529923264</x:v>
      </x:c>
      <x:c r="C10102" s="6">
        <x:v>191.882030381667</x:v>
      </x:c>
      <x:c r="D10102" s="13" t="s">
        <x:v>68</x:v>
      </x:c>
      <x:c r="E10102">
        <x:v>8</x:v>
      </x:c>
      <x:c r="F10102">
        <x:v>22.457</x:v>
      </x:c>
      <x:c r="G10102" s="8">
        <x:v>62938.4157961582</x:v>
      </x:c>
      <x:c r="H10102" s="8">
        <x:v>0</x:v>
      </x:c>
      <x:c r="I10102">
        <x:v>353297.694997947</x:v>
      </x:c>
      <x:c r="J10102" s="10">
        <x:v>22.75</x:v>
      </x:c>
      <x:c r="K10102" s="10">
        <x:v>95</x:v>
      </x:c>
      <x:c r="L10102">
        <x:f>NA()</x:f>
      </x:c>
    </x:row>
    <x:row r="10103">
      <x:c r="A10103">
        <x:v>9339314</x:v>
      </x:c>
      <x:c r="B10103" s="1">
        <x:v>44184.6530085301</x:v>
      </x:c>
      <x:c r="C10103" s="6">
        <x:v>191.905331715</x:v>
      </x:c>
      <x:c r="D10103" s="13" t="s">
        <x:v>68</x:v>
      </x:c>
      <x:c r="E10103">
        <x:v>8</x:v>
      </x:c>
      <x:c r="F10103">
        <x:v>22.455</x:v>
      </x:c>
      <x:c r="G10103" s="8">
        <x:v>62950.3468646309</x:v>
      </x:c>
      <x:c r="H10103" s="8">
        <x:v>0</x:v>
      </x:c>
      <x:c r="I10103">
        <x:v>353335.167495212</x:v>
      </x:c>
      <x:c r="J10103" s="10">
        <x:v>22.75</x:v>
      </x:c>
      <x:c r="K10103" s="10">
        <x:v>95</x:v>
      </x:c>
      <x:c r="L10103">
        <x:f>NA()</x:f>
      </x:c>
    </x:row>
    <x:row r="10104">
      <x:c r="A10104">
        <x:v>9339325</x:v>
      </x:c>
      <x:c r="B10104" s="1">
        <x:v>44184.6530153588</x:v>
      </x:c>
      <x:c r="C10104" s="6">
        <x:v>191.91516316</x:v>
      </x:c>
      <x:c r="D10104" s="13" t="s">
        <x:v>68</x:v>
      </x:c>
      <x:c r="E10104">
        <x:v>8</x:v>
      </x:c>
      <x:c r="F10104">
        <x:v>22.449</x:v>
      </x:c>
      <x:c r="G10104" s="8">
        <x:v>62930.8150374354</x:v>
      </x:c>
      <x:c r="H10104" s="8">
        <x:v>0</x:v>
      </x:c>
      <x:c r="I10104">
        <x:v>353246.909809811</x:v>
      </x:c>
      <x:c r="J10104" s="10">
        <x:v>22.75</x:v>
      </x:c>
      <x:c r="K10104" s="10">
        <x:v>95</x:v>
      </x:c>
      <x:c r="L10104">
        <x:f>NA()</x:f>
      </x:c>
    </x:row>
    <x:row r="10105">
      <x:c r="A10105">
        <x:v>9339337</x:v>
      </x:c>
      <x:c r="B10105" s="1">
        <x:v>44184.6530271181</x:v>
      </x:c>
      <x:c r="C10105" s="6">
        <x:v>191.932088831667</x:v>
      </x:c>
      <x:c r="D10105" s="13" t="s">
        <x:v>68</x:v>
      </x:c>
      <x:c r="E10105">
        <x:v>8</x:v>
      </x:c>
      <x:c r="F10105">
        <x:v>22.452</x:v>
      </x:c>
      <x:c r="G10105" s="8">
        <x:v>62941.7889695769</x:v>
      </x:c>
      <x:c r="H10105" s="8">
        <x:v>0</x:v>
      </x:c>
      <x:c r="I10105">
        <x:v>353279.598855576</x:v>
      </x:c>
      <x:c r="J10105" s="10">
        <x:v>22.75</x:v>
      </x:c>
      <x:c r="K10105" s="10">
        <x:v>95</x:v>
      </x:c>
      <x:c r="L10105">
        <x:f>NA()</x:f>
      </x:c>
    </x:row>
    <x:row r="10106">
      <x:c r="A10106">
        <x:v>9339345</x:v>
      </x:c>
      <x:c r="B10106" s="1">
        <x:v>44184.6530382292</x:v>
      </x:c>
      <x:c r="C10106" s="6">
        <x:v>191.948119573333</x:v>
      </x:c>
      <x:c r="D10106" s="13" t="s">
        <x:v>68</x:v>
      </x:c>
      <x:c r="E10106">
        <x:v>8</x:v>
      </x:c>
      <x:c r="F10106">
        <x:v>22.455</x:v>
      </x:c>
      <x:c r="G10106" s="8">
        <x:v>62940.7233673965</x:v>
      </x:c>
      <x:c r="H10106" s="8">
        <x:v>0</x:v>
      </x:c>
      <x:c r="I10106">
        <x:v>353287.756502485</x:v>
      </x:c>
      <x:c r="J10106" s="10">
        <x:v>22.75</x:v>
      </x:c>
      <x:c r="K10106" s="10">
        <x:v>95</x:v>
      </x:c>
      <x:c r="L10106">
        <x:f>NA()</x:f>
      </x:c>
    </x:row>
    <x:row r="10107">
      <x:c r="A10107">
        <x:v>9339353</x:v>
      </x:c>
      <x:c r="B10107" s="1">
        <x:v>44184.6530499653</x:v>
      </x:c>
      <x:c r="C10107" s="6">
        <x:v>191.965017476667</x:v>
      </x:c>
      <x:c r="D10107" s="13" t="s">
        <x:v>68</x:v>
      </x:c>
      <x:c r="E10107">
        <x:v>8</x:v>
      </x:c>
      <x:c r="F10107">
        <x:v>22.454</x:v>
      </x:c>
      <x:c r="G10107" s="8">
        <x:v>62942.2644084013</x:v>
      </x:c>
      <x:c r="H10107" s="8">
        <x:v>0</x:v>
      </x:c>
      <x:c r="I10107">
        <x:v>353290.40713547</x:v>
      </x:c>
      <x:c r="J10107" s="10">
        <x:v>22.75</x:v>
      </x:c>
      <x:c r="K10107" s="10">
        <x:v>95</x:v>
      </x:c>
      <x:c r="L10107">
        <x:f>NA()</x:f>
      </x:c>
    </x:row>
    <x:row r="10108">
      <x:c r="A10108">
        <x:v>9339361</x:v>
      </x:c>
      <x:c r="B10108" s="1">
        <x:v>44184.6530616898</x:v>
      </x:c>
      <x:c r="C10108" s="6">
        <x:v>191.981892596667</x:v>
      </x:c>
      <x:c r="D10108" s="13" t="s">
        <x:v>68</x:v>
      </x:c>
      <x:c r="E10108">
        <x:v>8</x:v>
      </x:c>
      <x:c r="F10108">
        <x:v>22.456</x:v>
      </x:c>
      <x:c r="G10108" s="8">
        <x:v>62935.383082393</x:v>
      </x:c>
      <x:c r="H10108" s="8">
        <x:v>0</x:v>
      </x:c>
      <x:c r="I10108">
        <x:v>353286.867515606</x:v>
      </x:c>
      <x:c r="J10108" s="10">
        <x:v>22.75</x:v>
      </x:c>
      <x:c r="K10108" s="10">
        <x:v>95</x:v>
      </x:c>
      <x:c r="L10108">
        <x:f>NA()</x:f>
      </x:c>
    </x:row>
    <x:row r="10109">
      <x:c r="A10109">
        <x:v>9339369</x:v>
      </x:c>
      <x:c r="B10109" s="1">
        <x:v>44184.6530734144</x:v>
      </x:c>
      <x:c r="C10109" s="6">
        <x:v>191.99875696</x:v>
      </x:c>
      <x:c r="D10109" s="13" t="s">
        <x:v>68</x:v>
      </x:c>
      <x:c r="E10109">
        <x:v>8</x:v>
      </x:c>
      <x:c r="F10109">
        <x:v>22.458</x:v>
      </x:c>
      <x:c r="G10109" s="8">
        <x:v>62929.120562271</x:v>
      </x:c>
      <x:c r="H10109" s="8">
        <x:v>0</x:v>
      </x:c>
      <x:c r="I10109">
        <x:v>353272.879096689</x:v>
      </x:c>
      <x:c r="J10109" s="10">
        <x:v>22.75</x:v>
      </x:c>
      <x:c r="K10109" s="10">
        <x:v>95</x:v>
      </x:c>
      <x:c r="L10109">
        <x:f>NA()</x:f>
      </x:c>
    </x:row>
    <x:row r="10110">
      <x:c r="A10110">
        <x:v>9339373</x:v>
      </x:c>
      <x:c r="B10110" s="1">
        <x:v>44184.6530845255</x:v>
      </x:c>
      <x:c r="C10110" s="6">
        <x:v>192.014800935</x:v>
      </x:c>
      <x:c r="D10110" s="13" t="s">
        <x:v>68</x:v>
      </x:c>
      <x:c r="E10110">
        <x:v>8</x:v>
      </x:c>
      <x:c r="F10110">
        <x:v>22.456</x:v>
      </x:c>
      <x:c r="G10110" s="8">
        <x:v>62934.0099978999</x:v>
      </x:c>
      <x:c r="H10110" s="8">
        <x:v>0</x:v>
      </x:c>
      <x:c r="I10110">
        <x:v>353286.334901392</x:v>
      </x:c>
      <x:c r="J10110" s="10">
        <x:v>22.75</x:v>
      </x:c>
      <x:c r="K10110" s="10">
        <x:v>95</x:v>
      </x:c>
      <x:c r="L10110">
        <x:f>NA()</x:f>
      </x:c>
    </x:row>
    <x:row r="10111">
      <x:c r="A10111">
        <x:v>9339385</x:v>
      </x:c>
      <x:c r="B10111" s="1">
        <x:v>44184.6530962963</x:v>
      </x:c>
      <x:c r="C10111" s="6">
        <x:v>192.031721123333</x:v>
      </x:c>
      <x:c r="D10111" s="13" t="s">
        <x:v>68</x:v>
      </x:c>
      <x:c r="E10111">
        <x:v>8</x:v>
      </x:c>
      <x:c r="F10111">
        <x:v>22.453</x:v>
      </x:c>
      <x:c r="G10111" s="8">
        <x:v>62933.1381962254</x:v>
      </x:c>
      <x:c r="H10111" s="8">
        <x:v>0</x:v>
      </x:c>
      <x:c r="I10111">
        <x:v>353277.522956588</x:v>
      </x:c>
      <x:c r="J10111" s="10">
        <x:v>22.75</x:v>
      </x:c>
      <x:c r="K10111" s="10">
        <x:v>95</x:v>
      </x:c>
      <x:c r="L10111">
        <x:f>NA()</x:f>
      </x:c>
    </x:row>
    <x:row r="10112">
      <x:c r="A10112">
        <x:v>9339393</x:v>
      </x:c>
      <x:c r="B10112" s="1">
        <x:v>44184.6531079861</x:v>
      </x:c>
      <x:c r="C10112" s="6">
        <x:v>192.048587173333</x:v>
      </x:c>
      <x:c r="D10112" s="13" t="s">
        <x:v>68</x:v>
      </x:c>
      <x:c r="E10112">
        <x:v>8</x:v>
      </x:c>
      <x:c r="F10112">
        <x:v>22.454</x:v>
      </x:c>
      <x:c r="G10112" s="8">
        <x:v>62930.8467910387</x:v>
      </x:c>
      <x:c r="H10112" s="8">
        <x:v>0</x:v>
      </x:c>
      <x:c r="I10112">
        <x:v>353274.495033954</x:v>
      </x:c>
      <x:c r="J10112" s="10">
        <x:v>22.75</x:v>
      </x:c>
      <x:c r="K10112" s="10">
        <x:v>95</x:v>
      </x:c>
      <x:c r="L10112">
        <x:f>NA()</x:f>
      </x:c>
    </x:row>
    <x:row r="10113">
      <x:c r="A10113">
        <x:v>9339400</x:v>
      </x:c>
      <x:c r="B10113" s="1">
        <x:v>44184.6531196759</x:v>
      </x:c>
      <x:c r="C10113" s="6">
        <x:v>192.065416276667</x:v>
      </x:c>
      <x:c r="D10113" s="13" t="s">
        <x:v>68</x:v>
      </x:c>
      <x:c r="E10113">
        <x:v>8</x:v>
      </x:c>
      <x:c r="F10113">
        <x:v>22.452</x:v>
      </x:c>
      <x:c r="G10113" s="8">
        <x:v>62928.5657387252</x:v>
      </x:c>
      <x:c r="H10113" s="8">
        <x:v>0</x:v>
      </x:c>
      <x:c r="I10113">
        <x:v>353275.067158743</x:v>
      </x:c>
      <x:c r="J10113" s="10">
        <x:v>22.75</x:v>
      </x:c>
      <x:c r="K10113" s="10">
        <x:v>95</x:v>
      </x:c>
      <x:c r="L10113">
        <x:f>NA()</x:f>
      </x:c>
    </x:row>
    <x:row r="10114">
      <x:c r="A10114">
        <x:v>9339402</x:v>
      </x:c>
      <x:c r="B10114" s="1">
        <x:v>44184.6531308218</x:v>
      </x:c>
      <x:c r="C10114" s="6">
        <x:v>192.081454128333</x:v>
      </x:c>
      <x:c r="D10114" s="13" t="s">
        <x:v>68</x:v>
      </x:c>
      <x:c r="E10114">
        <x:v>8</x:v>
      </x:c>
      <x:c r="F10114">
        <x:v>22.461</x:v>
      </x:c>
      <x:c r="G10114" s="8">
        <x:v>62933.9923005842</x:v>
      </x:c>
      <x:c r="H10114" s="8">
        <x:v>0</x:v>
      </x:c>
      <x:c r="I10114">
        <x:v>353264.804213415</x:v>
      </x:c>
      <x:c r="J10114" s="10">
        <x:v>22.75</x:v>
      </x:c>
      <x:c r="K10114" s="10">
        <x:v>95</x:v>
      </x:c>
      <x:c r="L10114">
        <x:f>NA()</x:f>
      </x:c>
    </x:row>
    <x:row r="10115">
      <x:c r="A10115">
        <x:v>9339412</x:v>
      </x:c>
      <x:c r="B10115" s="1">
        <x:v>44184.6531425579</x:v>
      </x:c>
      <x:c r="C10115" s="6">
        <x:v>192.098306331667</x:v>
      </x:c>
      <x:c r="D10115" s="13" t="s">
        <x:v>68</x:v>
      </x:c>
      <x:c r="E10115">
        <x:v>8</x:v>
      </x:c>
      <x:c r="F10115">
        <x:v>22.459</x:v>
      </x:c>
      <x:c r="G10115" s="8">
        <x:v>62936.1704155014</x:v>
      </x:c>
      <x:c r="H10115" s="8">
        <x:v>0</x:v>
      </x:c>
      <x:c r="I10115">
        <x:v>353266.002438514</x:v>
      </x:c>
      <x:c r="J10115" s="10">
        <x:v>22.75</x:v>
      </x:c>
      <x:c r="K10115" s="10">
        <x:v>95</x:v>
      </x:c>
      <x:c r="L10115">
        <x:f>NA()</x:f>
      </x:c>
    </x:row>
    <x:row r="10116">
      <x:c r="A10116">
        <x:v>9339422</x:v>
      </x:c>
      <x:c r="B10116" s="1">
        <x:v>44184.6531542824</x:v>
      </x:c>
      <x:c r="C10116" s="6">
        <x:v>192.115206558333</x:v>
      </x:c>
      <x:c r="D10116" s="13" t="s">
        <x:v>68</x:v>
      </x:c>
      <x:c r="E10116">
        <x:v>8</x:v>
      </x:c>
      <x:c r="F10116">
        <x:v>22.454</x:v>
      </x:c>
      <x:c r="G10116" s="8">
        <x:v>62936.8312834627</x:v>
      </x:c>
      <x:c r="H10116" s="8">
        <x:v>0</x:v>
      </x:c>
      <x:c r="I10116">
        <x:v>353272.530941235</x:v>
      </x:c>
      <x:c r="J10116" s="10">
        <x:v>22.75</x:v>
      </x:c>
      <x:c r="K10116" s="10">
        <x:v>95</x:v>
      </x:c>
      <x:c r="L10116">
        <x:f>NA()</x:f>
      </x:c>
    </x:row>
    <x:row r="10117">
      <x:c r="A10117">
        <x:v>9339429</x:v>
      </x:c>
      <x:c r="B10117" s="1">
        <x:v>44184.6531660069</x:v>
      </x:c>
      <x:c r="C10117" s="6">
        <x:v>192.132105878333</x:v>
      </x:c>
      <x:c r="D10117" s="13" t="s">
        <x:v>68</x:v>
      </x:c>
      <x:c r="E10117">
        <x:v>8</x:v>
      </x:c>
      <x:c r="F10117">
        <x:v>22.461</x:v>
      </x:c>
      <x:c r="G10117" s="8">
        <x:v>62942.1210125717</x:v>
      </x:c>
      <x:c r="H10117" s="8">
        <x:v>0</x:v>
      </x:c>
      <x:c r="I10117">
        <x:v>353289.035362169</x:v>
      </x:c>
      <x:c r="J10117" s="10">
        <x:v>22.75</x:v>
      </x:c>
      <x:c r="K10117" s="10">
        <x:v>95</x:v>
      </x:c>
      <x:c r="L10117">
        <x:f>NA()</x:f>
      </x:c>
    </x:row>
    <x:row r="10118">
      <x:c r="A10118">
        <x:v>9339438</x:v>
      </x:c>
      <x:c r="B10118" s="1">
        <x:v>44184.6531771643</x:v>
      </x:c>
      <x:c r="C10118" s="6">
        <x:v>192.148145988333</x:v>
      </x:c>
      <x:c r="D10118" s="13" t="s">
        <x:v>68</x:v>
      </x:c>
      <x:c r="E10118">
        <x:v>8</x:v>
      </x:c>
      <x:c r="F10118">
        <x:v>22.465</x:v>
      </x:c>
      <x:c r="G10118" s="8">
        <x:v>62942.9958065339</x:v>
      </x:c>
      <x:c r="H10118" s="8">
        <x:v>0</x:v>
      </x:c>
      <x:c r="I10118">
        <x:v>353274.390356515</x:v>
      </x:c>
      <x:c r="J10118" s="10">
        <x:v>22.75</x:v>
      </x:c>
      <x:c r="K10118" s="10">
        <x:v>95</x:v>
      </x:c>
      <x:c r="L10118">
        <x:f>NA()</x:f>
      </x:c>
    </x:row>
    <x:row r="10119">
      <x:c r="A10119">
        <x:v>9339449</x:v>
      </x:c>
      <x:c r="B10119" s="1">
        <x:v>44184.6531888889</x:v>
      </x:c>
      <x:c r="C10119" s="6">
        <x:v>192.165088016667</x:v>
      </x:c>
      <x:c r="D10119" s="13" t="s">
        <x:v>68</x:v>
      </x:c>
      <x:c r="E10119">
        <x:v>8</x:v>
      </x:c>
      <x:c r="F10119">
        <x:v>22.456</x:v>
      </x:c>
      <x:c r="G10119" s="8">
        <x:v>62945.485709208</x:v>
      </x:c>
      <x:c r="H10119" s="8">
        <x:v>0</x:v>
      </x:c>
      <x:c r="I10119">
        <x:v>353279.598510695</x:v>
      </x:c>
      <x:c r="J10119" s="10">
        <x:v>22.75</x:v>
      </x:c>
      <x:c r="K10119" s="10">
        <x:v>95</x:v>
      </x:c>
      <x:c r="L10119">
        <x:f>NA()</x:f>
      </x:c>
    </x:row>
    <x:row r="10120">
      <x:c r="A10120">
        <x:v>9339457</x:v>
      </x:c>
      <x:c r="B10120" s="1">
        <x:v>44184.6532006597</x:v>
      </x:c>
      <x:c r="C10120" s="6">
        <x:v>192.182017543333</x:v>
      </x:c>
      <x:c r="D10120" s="13" t="s">
        <x:v>68</x:v>
      </x:c>
      <x:c r="E10120">
        <x:v>8</x:v>
      </x:c>
      <x:c r="F10120">
        <x:v>22.459</x:v>
      </x:c>
      <x:c r="G10120" s="8">
        <x:v>62941.9840009681</x:v>
      </x:c>
      <x:c r="H10120" s="8">
        <x:v>0</x:v>
      </x:c>
      <x:c r="I10120">
        <x:v>353279.876191064</x:v>
      </x:c>
      <x:c r="J10120" s="10">
        <x:v>22.75</x:v>
      </x:c>
      <x:c r="K10120" s="10">
        <x:v>95</x:v>
      </x:c>
      <x:c r="L10120">
        <x:f>NA()</x:f>
      </x:c>
    </x:row>
    <x:row r="10121">
      <x:c r="A10121">
        <x:v>9339462</x:v>
      </x:c>
      <x:c r="B10121" s="1">
        <x:v>44184.6532118866</x:v>
      </x:c>
      <x:c r="C10121" s="6">
        <x:v>192.198148355</x:v>
      </x:c>
      <x:c r="D10121" s="13" t="s">
        <x:v>68</x:v>
      </x:c>
      <x:c r="E10121">
        <x:v>8</x:v>
      </x:c>
      <x:c r="F10121">
        <x:v>22.452</x:v>
      </x:c>
      <x:c r="G10121" s="8">
        <x:v>62932.8980041141</x:v>
      </x:c>
      <x:c r="H10121" s="8">
        <x:v>0</x:v>
      </x:c>
      <x:c r="I10121">
        <x:v>353264.729703096</x:v>
      </x:c>
      <x:c r="J10121" s="10">
        <x:v>22.75</x:v>
      </x:c>
      <x:c r="K10121" s="10">
        <x:v>95</x:v>
      </x:c>
      <x:c r="L10121">
        <x:f>NA()</x:f>
      </x:c>
    </x:row>
    <x:row r="10122">
      <x:c r="A10122">
        <x:v>9339473</x:v>
      </x:c>
      <x:c r="B10122" s="1">
        <x:v>44184.6532238426</x:v>
      </x:c>
      <x:c r="C10122" s="6">
        <x:v>192.215385551667</x:v>
      </x:c>
      <x:c r="D10122" s="13" t="s">
        <x:v>68</x:v>
      </x:c>
      <x:c r="E10122">
        <x:v>8</x:v>
      </x:c>
      <x:c r="F10122">
        <x:v>22.459</x:v>
      </x:c>
      <x:c r="G10122" s="8">
        <x:v>62937.9703021144</x:v>
      </x:c>
      <x:c r="H10122" s="8">
        <x:v>0</x:v>
      </x:c>
      <x:c r="I10122">
        <x:v>353275.440466338</x:v>
      </x:c>
      <x:c r="J10122" s="10">
        <x:v>22.75</x:v>
      </x:c>
      <x:c r="K10122" s="10">
        <x:v>95</x:v>
      </x:c>
      <x:c r="L10122">
        <x:f>NA()</x:f>
      </x:c>
    </x:row>
    <x:row r="10123">
      <x:c r="A10123">
        <x:v>9339479</x:v>
      </x:c>
      <x:c r="B10123" s="1">
        <x:v>44184.6532353819</x:v>
      </x:c>
      <x:c r="C10123" s="6">
        <x:v>192.232036463333</x:v>
      </x:c>
      <x:c r="D10123" s="13" t="s">
        <x:v>68</x:v>
      </x:c>
      <x:c r="E10123">
        <x:v>8</x:v>
      </x:c>
      <x:c r="F10123">
        <x:v>22.457</x:v>
      </x:c>
      <x:c r="G10123" s="8">
        <x:v>62931.9287831749</x:v>
      </x:c>
      <x:c r="H10123" s="8">
        <x:v>0</x:v>
      </x:c>
      <x:c r="I10123">
        <x:v>353265.550883967</x:v>
      </x:c>
      <x:c r="J10123" s="10">
        <x:v>22.75</x:v>
      </x:c>
      <x:c r="K10123" s="10">
        <x:v>95</x:v>
      </x:c>
      <x:c r="L10123">
        <x:f>NA()</x:f>
      </x:c>
    </x:row>
    <x:row r="10124">
      <x:c r="A10124">
        <x:v>9339486</x:v>
      </x:c>
      <x:c r="B10124" s="1">
        <x:v>44184.6532465625</x:v>
      </x:c>
      <x:c r="C10124" s="6">
        <x:v>192.24808833</x:v>
      </x:c>
      <x:c r="D10124" s="13" t="s">
        <x:v>68</x:v>
      </x:c>
      <x:c r="E10124">
        <x:v>8</x:v>
      </x:c>
      <x:c r="F10124">
        <x:v>22.454</x:v>
      </x:c>
      <x:c r="G10124" s="8">
        <x:v>62932.2061598826</x:v>
      </x:c>
      <x:c r="H10124" s="8">
        <x:v>0</x:v>
      </x:c>
      <x:c r="I10124">
        <x:v>353270.13909861</x:v>
      </x:c>
      <x:c r="J10124" s="10">
        <x:v>22.75</x:v>
      </x:c>
      <x:c r="K10124" s="10">
        <x:v>95</x:v>
      </x:c>
      <x:c r="L10124">
        <x:f>NA()</x:f>
      </x:c>
    </x:row>
    <x:row r="10125">
      <x:c r="A10125">
        <x:v>9339497</x:v>
      </x:c>
      <x:c r="B10125" s="1">
        <x:v>44184.6532582523</x:v>
      </x:c>
      <x:c r="C10125" s="6">
        <x:v>192.264959361667</x:v>
      </x:c>
      <x:c r="D10125" s="13" t="s">
        <x:v>68</x:v>
      </x:c>
      <x:c r="E10125">
        <x:v>8</x:v>
      </x:c>
      <x:c r="F10125">
        <x:v>22.452</x:v>
      </x:c>
      <x:c r="G10125" s="8">
        <x:v>62922.554829609</x:v>
      </x:c>
      <x:c r="H10125" s="8">
        <x:v>0</x:v>
      </x:c>
      <x:c r="I10125">
        <x:v>353276.962054258</x:v>
      </x:c>
      <x:c r="J10125" s="10">
        <x:v>22.75</x:v>
      </x:c>
      <x:c r="K10125" s="10">
        <x:v>95</x:v>
      </x:c>
      <x:c r="L10125">
        <x:f>NA()</x:f>
      </x:c>
    </x:row>
    <x:row r="10126">
      <x:c r="A10126">
        <x:v>9339502</x:v>
      </x:c>
      <x:c r="B10126" s="1">
        <x:v>44184.6532700579</x:v>
      </x:c>
      <x:c r="C10126" s="6">
        <x:v>192.281942171667</x:v>
      </x:c>
      <x:c r="D10126" s="13" t="s">
        <x:v>68</x:v>
      </x:c>
      <x:c r="E10126">
        <x:v>8</x:v>
      </x:c>
      <x:c r="F10126">
        <x:v>22.451</x:v>
      </x:c>
      <x:c r="G10126" s="8">
        <x:v>62923.6587328988</x:v>
      </x:c>
      <x:c r="H10126" s="8">
        <x:v>0</x:v>
      </x:c>
      <x:c r="I10126">
        <x:v>353283.469331531</x:v>
      </x:c>
      <x:c r="J10126" s="10">
        <x:v>22.75</x:v>
      </x:c>
      <x:c r="K10126" s="10">
        <x:v>95</x:v>
      </x:c>
      <x:c r="L10126">
        <x:f>NA()</x:f>
      </x:c>
    </x:row>
    <x:row r="10127">
      <x:c r="A10127">
        <x:v>9339511</x:v>
      </x:c>
      <x:c r="B10127" s="1">
        <x:v>44184.653281794</x:v>
      </x:c>
      <x:c r="C10127" s="6">
        <x:v>192.298813768333</x:v>
      </x:c>
      <x:c r="D10127" s="13" t="s">
        <x:v>68</x:v>
      </x:c>
      <x:c r="E10127">
        <x:v>8</x:v>
      </x:c>
      <x:c r="F10127">
        <x:v>22.459</x:v>
      </x:c>
      <x:c r="G10127" s="8">
        <x:v>62913.19393667</x:v>
      </x:c>
      <x:c r="H10127" s="8">
        <x:v>0</x:v>
      </x:c>
      <x:c r="I10127">
        <x:v>353289.203061091</x:v>
      </x:c>
      <x:c r="J10127" s="10">
        <x:v>22.75</x:v>
      </x:c>
      <x:c r="K10127" s="10">
        <x:v>95</x:v>
      </x:c>
      <x:c r="L10127">
        <x:f>NA()</x:f>
      </x:c>
    </x:row>
    <x:row r="10128">
      <x:c r="A10128">
        <x:v>9339519</x:v>
      </x:c>
      <x:c r="B10128" s="1">
        <x:v>44184.6532929051</x:v>
      </x:c>
      <x:c r="C10128" s="6">
        <x:v>192.31484557</x:v>
      </x:c>
      <x:c r="D10128" s="13" t="s">
        <x:v>68</x:v>
      </x:c>
      <x:c r="E10128">
        <x:v>8</x:v>
      </x:c>
      <x:c r="F10128">
        <x:v>22.451</x:v>
      </x:c>
      <x:c r="G10128" s="8">
        <x:v>62926.4808825223</x:v>
      </x:c>
      <x:c r="H10128" s="8">
        <x:v>0</x:v>
      </x:c>
      <x:c r="I10128">
        <x:v>353272.587953701</x:v>
      </x:c>
      <x:c r="J10128" s="10">
        <x:v>22.75</x:v>
      </x:c>
      <x:c r="K10128" s="10">
        <x:v>95</x:v>
      </x:c>
      <x:c r="L10128">
        <x:f>NA()</x:f>
      </x:c>
    </x:row>
    <x:row r="10129">
      <x:c r="A10129">
        <x:v>9339527</x:v>
      </x:c>
      <x:c r="B10129" s="1">
        <x:v>44184.6533045949</x:v>
      </x:c>
      <x:c r="C10129" s="6">
        <x:v>192.331701235</x:v>
      </x:c>
      <x:c r="D10129" s="13" t="s">
        <x:v>68</x:v>
      </x:c>
      <x:c r="E10129">
        <x:v>8</x:v>
      </x:c>
      <x:c r="F10129">
        <x:v>22.45</x:v>
      </x:c>
      <x:c r="G10129" s="8">
        <x:v>62918.4495694123</x:v>
      </x:c>
      <x:c r="H10129" s="8">
        <x:v>0</x:v>
      </x:c>
      <x:c r="I10129">
        <x:v>353272.874352252</x:v>
      </x:c>
      <x:c r="J10129" s="10">
        <x:v>22.75</x:v>
      </x:c>
      <x:c r="K10129" s="10">
        <x:v>95</x:v>
      </x:c>
      <x:c r="L10129">
        <x:f>NA()</x:f>
      </x:c>
    </x:row>
    <x:row r="10130">
      <x:c r="A10130">
        <x:v>9339534</x:v>
      </x:c>
      <x:c r="B10130" s="1">
        <x:v>44184.6533163194</x:v>
      </x:c>
      <x:c r="C10130" s="6">
        <x:v>192.348577248333</x:v>
      </x:c>
      <x:c r="D10130" s="13" t="s">
        <x:v>68</x:v>
      </x:c>
      <x:c r="E10130">
        <x:v>8</x:v>
      </x:c>
      <x:c r="F10130">
        <x:v>22.457</x:v>
      </x:c>
      <x:c r="G10130" s="8">
        <x:v>62925.9720953058</x:v>
      </x:c>
      <x:c r="H10130" s="8">
        <x:v>0</x:v>
      </x:c>
      <x:c r="I10130">
        <x:v>353284.717087547</x:v>
      </x:c>
      <x:c r="J10130" s="10">
        <x:v>22.75</x:v>
      </x:c>
      <x:c r="K10130" s="10">
        <x:v>95</x:v>
      </x:c>
      <x:c r="L10130">
        <x:f>NA()</x:f>
      </x:c>
    </x:row>
    <x:row r="10131">
      <x:c r="A10131">
        <x:v>9339545</x:v>
      </x:c>
      <x:c r="B10131" s="1">
        <x:v>44184.6533280903</x:v>
      </x:c>
      <x:c r="C10131" s="6">
        <x:v>192.365473136667</x:v>
      </x:c>
      <x:c r="D10131" s="13" t="s">
        <x:v>68</x:v>
      </x:c>
      <x:c r="E10131">
        <x:v>8</x:v>
      </x:c>
      <x:c r="F10131">
        <x:v>22.452</x:v>
      </x:c>
      <x:c r="G10131" s="8">
        <x:v>62921.9573996651</x:v>
      </x:c>
      <x:c r="H10131" s="8">
        <x:v>0</x:v>
      </x:c>
      <x:c r="I10131">
        <x:v>353270.255114364</x:v>
      </x:c>
      <x:c r="J10131" s="10">
        <x:v>22.75</x:v>
      </x:c>
      <x:c r="K10131" s="10">
        <x:v>95</x:v>
      </x:c>
      <x:c r="L10131">
        <x:f>NA()</x:f>
      </x:c>
    </x:row>
    <x:row r="10132">
      <x:c r="A10132">
        <x:v>9339549</x:v>
      </x:c>
      <x:c r="B10132" s="1">
        <x:v>44184.6533391551</x:v>
      </x:c>
      <x:c r="C10132" s="6">
        <x:v>192.3814683</x:v>
      </x:c>
      <x:c r="D10132" s="13" t="s">
        <x:v>68</x:v>
      </x:c>
      <x:c r="E10132">
        <x:v>8</x:v>
      </x:c>
      <x:c r="F10132">
        <x:v>22.451</x:v>
      </x:c>
      <x:c r="G10132" s="8">
        <x:v>62911.7037586174</x:v>
      </x:c>
      <x:c r="H10132" s="8">
        <x:v>0</x:v>
      </x:c>
      <x:c r="I10132">
        <x:v>353271.431433628</x:v>
      </x:c>
      <x:c r="J10132" s="10">
        <x:v>22.75</x:v>
      </x:c>
      <x:c r="K10132" s="10">
        <x:v>95</x:v>
      </x:c>
      <x:c r="L10132">
        <x:f>NA()</x:f>
      </x:c>
    </x:row>
    <x:row r="10133">
      <x:c r="A10133">
        <x:v>9339561</x:v>
      </x:c>
      <x:c r="B10133" s="1">
        <x:v>44184.6533509259</x:v>
      </x:c>
      <x:c r="C10133" s="6">
        <x:v>192.398402268333</x:v>
      </x:c>
      <x:c r="D10133" s="13" t="s">
        <x:v>68</x:v>
      </x:c>
      <x:c r="E10133">
        <x:v>8</x:v>
      </x:c>
      <x:c r="F10133">
        <x:v>22.449</x:v>
      </x:c>
      <x:c r="G10133" s="8">
        <x:v>62920.7025576632</x:v>
      </x:c>
      <x:c r="H10133" s="8">
        <x:v>0</x:v>
      </x:c>
      <x:c r="I10133">
        <x:v>353267.161000565</x:v>
      </x:c>
      <x:c r="J10133" s="10">
        <x:v>22.75</x:v>
      </x:c>
      <x:c r="K10133" s="10">
        <x:v>95</x:v>
      </x:c>
      <x:c r="L10133">
        <x:f>NA()</x:f>
      </x:c>
    </x:row>
    <x:row r="10134">
      <x:c r="A10134">
        <x:v>9339566</x:v>
      </x:c>
      <x:c r="B10134" s="1">
        <x:v>44184.6533627662</x:v>
      </x:c>
      <x:c r="C10134" s="6">
        <x:v>192.4154604</x:v>
      </x:c>
      <x:c r="D10134" s="13" t="s">
        <x:v>68</x:v>
      </x:c>
      <x:c r="E10134">
        <x:v>8</x:v>
      </x:c>
      <x:c r="F10134">
        <x:v>22.445</x:v>
      </x:c>
      <x:c r="G10134" s="8">
        <x:v>62924.0502821014</x:v>
      </x:c>
      <x:c r="H10134" s="8">
        <x:v>0</x:v>
      </x:c>
      <x:c r="I10134">
        <x:v>353269.055319273</x:v>
      </x:c>
      <x:c r="J10134" s="10">
        <x:v>22.75</x:v>
      </x:c>
      <x:c r="K10134" s="10">
        <x:v>95</x:v>
      </x:c>
      <x:c r="L10134">
        <x:f>NA()</x:f>
      </x:c>
    </x:row>
    <x:row r="10135">
      <x:c r="A10135">
        <x:v>9339576</x:v>
      </x:c>
      <x:c r="B10135" s="1">
        <x:v>44184.6533739236</x:v>
      </x:c>
      <x:c r="C10135" s="6">
        <x:v>192.431520048333</x:v>
      </x:c>
      <x:c r="D10135" s="13" t="s">
        <x:v>68</x:v>
      </x:c>
      <x:c r="E10135">
        <x:v>8</x:v>
      </x:c>
      <x:c r="F10135">
        <x:v>22.451</x:v>
      </x:c>
      <x:c r="G10135" s="8">
        <x:v>62922.9618164424</x:v>
      </x:c>
      <x:c r="H10135" s="8">
        <x:v>0</x:v>
      </x:c>
      <x:c r="I10135">
        <x:v>353282.665336627</x:v>
      </x:c>
      <x:c r="J10135" s="10">
        <x:v>22.75</x:v>
      </x:c>
      <x:c r="K10135" s="10">
        <x:v>95</x:v>
      </x:c>
      <x:c r="L10135">
        <x:f>NA()</x:f>
      </x:c>
    </x:row>
    <x:row r="10136">
      <x:c r="A10136">
        <x:v>9339578</x:v>
      </x:c>
      <x:c r="B10136" s="1">
        <x:v>44184.6533856829</x:v>
      </x:c>
      <x:c r="C10136" s="6">
        <x:v>192.448465656667</x:v>
      </x:c>
      <x:c r="D10136" s="13" t="s">
        <x:v>68</x:v>
      </x:c>
      <x:c r="E10136">
        <x:v>8</x:v>
      </x:c>
      <x:c r="F10136">
        <x:v>22.45</x:v>
      </x:c>
      <x:c r="G10136" s="8">
        <x:v>62921.5897923851</x:v>
      </x:c>
      <x:c r="H10136" s="8">
        <x:v>0</x:v>
      </x:c>
      <x:c r="I10136">
        <x:v>353263.027811241</x:v>
      </x:c>
      <x:c r="J10136" s="10">
        <x:v>22.75</x:v>
      </x:c>
      <x:c r="K10136" s="10">
        <x:v>95</x:v>
      </x:c>
      <x:c r="L10136">
        <x:f>NA()</x:f>
      </x:c>
    </x:row>
    <x:row r="10137">
      <x:c r="A10137">
        <x:v>9339587</x:v>
      </x:c>
      <x:c r="B10137" s="1">
        <x:v>44184.6533974537</x:v>
      </x:c>
      <x:c r="C10137" s="6">
        <x:v>192.465372105</x:v>
      </x:c>
      <x:c r="D10137" s="13" t="s">
        <x:v>68</x:v>
      </x:c>
      <x:c r="E10137">
        <x:v>8</x:v>
      </x:c>
      <x:c r="F10137">
        <x:v>22.45</x:v>
      </x:c>
      <x:c r="G10137" s="8">
        <x:v>62923.3881232975</x:v>
      </x:c>
      <x:c r="H10137" s="8">
        <x:v>0</x:v>
      </x:c>
      <x:c r="I10137">
        <x:v>353278.919370376</x:v>
      </x:c>
      <x:c r="J10137" s="10">
        <x:v>22.75</x:v>
      </x:c>
      <x:c r="K10137" s="10">
        <x:v>95</x:v>
      </x:c>
      <x:c r="L10137">
        <x:f>NA()</x:f>
      </x:c>
    </x:row>
    <x:row r="10138">
      <x:c r="A10138">
        <x:v>9339595</x:v>
      </x:c>
      <x:c r="B10138" s="1">
        <x:v>44184.6534085995</x:v>
      </x:c>
      <x:c r="C10138" s="6">
        <x:v>192.481468403333</x:v>
      </x:c>
      <x:c r="D10138" s="13" t="s">
        <x:v>68</x:v>
      </x:c>
      <x:c r="E10138">
        <x:v>8</x:v>
      </x:c>
      <x:c r="F10138">
        <x:v>22.447</x:v>
      </x:c>
      <x:c r="G10138" s="8">
        <x:v>62920.1876742522</x:v>
      </x:c>
      <x:c r="H10138" s="8">
        <x:v>0</x:v>
      </x:c>
      <x:c r="I10138">
        <x:v>353265.842138068</x:v>
      </x:c>
      <x:c r="J10138" s="10">
        <x:v>22.75</x:v>
      </x:c>
      <x:c r="K10138" s="10">
        <x:v>95</x:v>
      </x:c>
      <x:c r="L10138">
        <x:f>NA()</x:f>
      </x:c>
    </x:row>
    <x:row r="10139">
      <x:c r="A10139">
        <x:v>9339609</x:v>
      </x:c>
      <x:c r="B10139" s="1">
        <x:v>44184.6534203357</x:v>
      </x:c>
      <x:c r="C10139" s="6">
        <x:v>192.498365115</x:v>
      </x:c>
      <x:c r="D10139" s="13" t="s">
        <x:v>68</x:v>
      </x:c>
      <x:c r="E10139">
        <x:v>8</x:v>
      </x:c>
      <x:c r="F10139">
        <x:v>22.445</x:v>
      </x:c>
      <x:c r="G10139" s="8">
        <x:v>62925.0844380161</x:v>
      </x:c>
      <x:c r="H10139" s="8">
        <x:v>0</x:v>
      </x:c>
      <x:c r="I10139">
        <x:v>353270.178731087</x:v>
      </x:c>
      <x:c r="J10139" s="10">
        <x:v>22.75</x:v>
      </x:c>
      <x:c r="K10139" s="10">
        <x:v>95</x:v>
      </x:c>
      <x:c r="L10139">
        <x:f>NA()</x:f>
      </x:c>
    </x:row>
    <x:row r="10140">
      <x:c r="A10140">
        <x:v>9339617</x:v>
      </x:c>
      <x:c r="B10140" s="1">
        <x:v>44184.6534320949</x:v>
      </x:c>
      <x:c r="C10140" s="6">
        <x:v>192.51525729</x:v>
      </x:c>
      <x:c r="D10140" s="13" t="s">
        <x:v>68</x:v>
      </x:c>
      <x:c r="E10140">
        <x:v>8</x:v>
      </x:c>
      <x:c r="F10140">
        <x:v>22.449</x:v>
      </x:c>
      <x:c r="G10140" s="8">
        <x:v>62914.1434323717</x:v>
      </x:c>
      <x:c r="H10140" s="8">
        <x:v>0</x:v>
      </x:c>
      <x:c r="I10140">
        <x:v>353260.656872013</x:v>
      </x:c>
      <x:c r="J10140" s="10">
        <x:v>22.75</x:v>
      </x:c>
      <x:c r="K10140" s="10">
        <x:v>95</x:v>
      </x:c>
      <x:c r="L10140">
        <x:f>NA()</x:f>
      </x:c>
    </x:row>
    <x:row r="10141">
      <x:c r="A10141">
        <x:v>9339623</x:v>
      </x:c>
      <x:c r="B10141" s="1">
        <x:v>44184.653443831</x:v>
      </x:c>
      <x:c r="C10141" s="6">
        <x:v>192.532140418333</x:v>
      </x:c>
      <x:c r="D10141" s="13" t="s">
        <x:v>68</x:v>
      </x:c>
      <x:c r="E10141">
        <x:v>8</x:v>
      </x:c>
      <x:c r="F10141">
        <x:v>22.447</x:v>
      </x:c>
      <x:c r="G10141" s="8">
        <x:v>62922.1120905335</x:v>
      </x:c>
      <x:c r="H10141" s="8">
        <x:v>0</x:v>
      </x:c>
      <x:c r="I10141">
        <x:v>353269.769946279</x:v>
      </x:c>
      <x:c r="J10141" s="10">
        <x:v>22.75</x:v>
      </x:c>
      <x:c r="K10141" s="10">
        <x:v>95</x:v>
      </x:c>
      <x:c r="L10141">
        <x:f>NA()</x:f>
      </x:c>
    </x:row>
    <x:row r="10142">
      <x:c r="A10142">
        <x:v>9339633</x:v>
      </x:c>
      <x:c r="B10142" s="1">
        <x:v>44184.6534550116</x:v>
      </x:c>
      <x:c r="C10142" s="6">
        <x:v>192.548288438333</x:v>
      </x:c>
      <x:c r="D10142" s="13" t="s">
        <x:v>68</x:v>
      </x:c>
      <x:c r="E10142">
        <x:v>8</x:v>
      </x:c>
      <x:c r="F10142">
        <x:v>22.444</x:v>
      </x:c>
      <x:c r="G10142" s="8">
        <x:v>62921.975754138</x:v>
      </x:c>
      <x:c r="H10142" s="8">
        <x:v>0</x:v>
      </x:c>
      <x:c r="I10142">
        <x:v>353275.205403724</x:v>
      </x:c>
      <x:c r="J10142" s="10">
        <x:v>22.75</x:v>
      </x:c>
      <x:c r="K10142" s="10">
        <x:v>95</x:v>
      </x:c>
      <x:c r="L10142">
        <x:f>NA()</x:f>
      </x:c>
    </x:row>
    <x:row r="10143">
      <x:c r="A10143">
        <x:v>9339641</x:v>
      </x:c>
      <x:c r="B10143" s="1">
        <x:v>44184.6534668171</x:v>
      </x:c>
      <x:c r="C10143" s="6">
        <x:v>192.565295783333</x:v>
      </x:c>
      <x:c r="D10143" s="13" t="s">
        <x:v>68</x:v>
      </x:c>
      <x:c r="E10143">
        <x:v>8</x:v>
      </x:c>
      <x:c r="F10143">
        <x:v>22.452</x:v>
      </x:c>
      <x:c r="G10143" s="8">
        <x:v>62919.4973244623</x:v>
      </x:c>
      <x:c r="H10143" s="8">
        <x:v>0</x:v>
      </x:c>
      <x:c r="I10143">
        <x:v>353275.273968481</x:v>
      </x:c>
      <x:c r="J10143" s="10">
        <x:v>22.75</x:v>
      </x:c>
      <x:c r="K10143" s="10">
        <x:v>95</x:v>
      </x:c>
      <x:c r="L10143">
        <x:f>NA()</x:f>
      </x:c>
    </x:row>
    <x:row r="10144">
      <x:c r="A10144">
        <x:v>9339644</x:v>
      </x:c>
      <x:c r="B10144" s="1">
        <x:v>44184.6534785532</x:v>
      </x:c>
      <x:c r="C10144" s="6">
        <x:v>192.582148773333</x:v>
      </x:c>
      <x:c r="D10144" s="13" t="s">
        <x:v>68</x:v>
      </x:c>
      <x:c r="E10144">
        <x:v>8</x:v>
      </x:c>
      <x:c r="F10144">
        <x:v>22.448</x:v>
      </x:c>
      <x:c r="G10144" s="8">
        <x:v>62923.8616207651</x:v>
      </x:c>
      <x:c r="H10144" s="8">
        <x:v>0</x:v>
      </x:c>
      <x:c r="I10144">
        <x:v>353265.411823785</x:v>
      </x:c>
      <x:c r="J10144" s="10">
        <x:v>22.75</x:v>
      </x:c>
      <x:c r="K10144" s="10">
        <x:v>95</x:v>
      </x:c>
      <x:c r="L10144">
        <x:f>NA()</x:f>
      </x:c>
    </x:row>
    <x:row r="10145">
      <x:c r="A10145">
        <x:v>9339652</x:v>
      </x:c>
      <x:c r="B10145" s="1">
        <x:v>44184.6534896181</x:v>
      </x:c>
      <x:c r="C10145" s="6">
        <x:v>192.59813706</x:v>
      </x:c>
      <x:c r="D10145" s="13" t="s">
        <x:v>68</x:v>
      </x:c>
      <x:c r="E10145">
        <x:v>8</x:v>
      </x:c>
      <x:c r="F10145">
        <x:v>22.451</x:v>
      </x:c>
      <x:c r="G10145" s="8">
        <x:v>62926.7167804769</x:v>
      </x:c>
      <x:c r="H10145" s="8">
        <x:v>0</x:v>
      </x:c>
      <x:c r="I10145">
        <x:v>353260.88556302</x:v>
      </x:c>
      <x:c r="J10145" s="10">
        <x:v>22.75</x:v>
      </x:c>
      <x:c r="K10145" s="10">
        <x:v>95</x:v>
      </x:c>
      <x:c r="L10145">
        <x:f>NA()</x:f>
      </x:c>
    </x:row>
    <x:row r="10146">
      <x:c r="A10146">
        <x:v>9339659</x:v>
      </x:c>
      <x:c r="B10146" s="1">
        <x:v>44184.6535013079</x:v>
      </x:c>
      <x:c r="C10146" s="6">
        <x:v>192.614954638333</x:v>
      </x:c>
      <x:c r="D10146" s="13" t="s">
        <x:v>68</x:v>
      </x:c>
      <x:c r="E10146">
        <x:v>8</x:v>
      </x:c>
      <x:c r="F10146">
        <x:v>22.446</x:v>
      </x:c>
      <x:c r="G10146" s="8">
        <x:v>62915.5367152657</x:v>
      </x:c>
      <x:c r="H10146" s="8">
        <x:v>0</x:v>
      </x:c>
      <x:c r="I10146">
        <x:v>353262.367498326</x:v>
      </x:c>
      <x:c r="J10146" s="10">
        <x:v>22.75</x:v>
      </x:c>
      <x:c r="K10146" s="10">
        <x:v>95</x:v>
      </x:c>
      <x:c r="L10146">
        <x:f>NA()</x:f>
      </x:c>
    </x:row>
    <x:row r="10147">
      <x:c r="A10147">
        <x:v>9339668</x:v>
      </x:c>
      <x:c r="B10147" s="1">
        <x:v>44184.653513044</x:v>
      </x:c>
      <x:c r="C10147" s="6">
        <x:v>192.631827016667</x:v>
      </x:c>
      <x:c r="D10147" s="13" t="s">
        <x:v>68</x:v>
      </x:c>
      <x:c r="E10147">
        <x:v>8</x:v>
      </x:c>
      <x:c r="F10147">
        <x:v>22.449</x:v>
      </x:c>
      <x:c r="G10147" s="8">
        <x:v>62918.395598345</x:v>
      </x:c>
      <x:c r="H10147" s="8">
        <x:v>0</x:v>
      </x:c>
      <x:c r="I10147">
        <x:v>353264.514858302</x:v>
      </x:c>
      <x:c r="J10147" s="10">
        <x:v>22.75</x:v>
      </x:c>
      <x:c r="K10147" s="10">
        <x:v>95</x:v>
      </x:c>
      <x:c r="L10147">
        <x:f>NA()</x:f>
      </x:c>
    </x:row>
    <x:row r="10148">
      <x:c r="A10148">
        <x:v>9339680</x:v>
      </x:c>
      <x:c r="B10148" s="1">
        <x:v>44184.6535247338</x:v>
      </x:c>
      <x:c r="C10148" s="6">
        <x:v>192.648666555</x:v>
      </x:c>
      <x:c r="D10148" s="13" t="s">
        <x:v>68</x:v>
      </x:c>
      <x:c r="E10148">
        <x:v>8</x:v>
      </x:c>
      <x:c r="F10148">
        <x:v>22.446</x:v>
      </x:c>
      <x:c r="G10148" s="8">
        <x:v>62912.9517091298</x:v>
      </x:c>
      <x:c r="H10148" s="8">
        <x:v>0</x:v>
      </x:c>
      <x:c r="I10148">
        <x:v>353268.656445157</x:v>
      </x:c>
      <x:c r="J10148" s="10">
        <x:v>22.75</x:v>
      </x:c>
      <x:c r="K10148" s="10">
        <x:v>95</x:v>
      </x:c>
      <x:c r="L10148">
        <x:f>NA()</x:f>
      </x:c>
    </x:row>
    <x:row r="10149">
      <x:c r="A10149">
        <x:v>9339689</x:v>
      </x:c>
      <x:c r="B10149" s="1">
        <x:v>44184.6535364583</x:v>
      </x:c>
      <x:c r="C10149" s="6">
        <x:v>192.66556852</x:v>
      </x:c>
      <x:c r="D10149" s="13" t="s">
        <x:v>68</x:v>
      </x:c>
      <x:c r="E10149">
        <x:v>8</x:v>
      </x:c>
      <x:c r="F10149">
        <x:v>22.451</x:v>
      </x:c>
      <x:c r="G10149" s="8">
        <x:v>62914.1440994839</x:v>
      </x:c>
      <x:c r="H10149" s="8">
        <x:v>0</x:v>
      </x:c>
      <x:c r="I10149">
        <x:v>353265.997792622</x:v>
      </x:c>
      <x:c r="J10149" s="10">
        <x:v>22.75</x:v>
      </x:c>
      <x:c r="K10149" s="10">
        <x:v>95</x:v>
      </x:c>
      <x:c r="L10149">
        <x:f>NA()</x:f>
      </x:c>
    </x:row>
    <x:row r="10150">
      <x:c r="A10150">
        <x:v>9339694</x:v>
      </x:c>
      <x:c r="B10150" s="1">
        <x:v>44184.6535475694</x:v>
      </x:c>
      <x:c r="C10150" s="6">
        <x:v>192.681575085</x:v>
      </x:c>
      <x:c r="D10150" s="13" t="s">
        <x:v>68</x:v>
      </x:c>
      <x:c r="E10150">
        <x:v>8</x:v>
      </x:c>
      <x:c r="F10150">
        <x:v>22.451</x:v>
      </x:c>
      <x:c r="G10150" s="8">
        <x:v>62912.3377736597</x:v>
      </x:c>
      <x:c r="H10150" s="8">
        <x:v>0</x:v>
      </x:c>
      <x:c r="I10150">
        <x:v>353258.306999653</x:v>
      </x:c>
      <x:c r="J10150" s="10">
        <x:v>22.75</x:v>
      </x:c>
      <x:c r="K10150" s="10">
        <x:v>95</x:v>
      </x:c>
      <x:c r="L10150">
        <x:f>NA()</x:f>
      </x:c>
    </x:row>
    <x:row r="10151">
      <x:c r="A10151">
        <x:v>9339704</x:v>
      </x:c>
      <x:c r="B10151" s="1">
        <x:v>44184.653559294</x:v>
      </x:c>
      <x:c r="C10151" s="6">
        <x:v>192.698456436667</x:v>
      </x:c>
      <x:c r="D10151" s="13" t="s">
        <x:v>68</x:v>
      </x:c>
      <x:c r="E10151">
        <x:v>8</x:v>
      </x:c>
      <x:c r="F10151">
        <x:v>22.443</x:v>
      </x:c>
      <x:c r="G10151" s="8">
        <x:v>62913.1095283817</x:v>
      </x:c>
      <x:c r="H10151" s="8">
        <x:v>0</x:v>
      </x:c>
      <x:c r="I10151">
        <x:v>353258.680763932</x:v>
      </x:c>
      <x:c r="J10151" s="10">
        <x:v>22.75</x:v>
      </x:c>
      <x:c r="K10151" s="10">
        <x:v>95</x:v>
      </x:c>
      <x:c r="L10151">
        <x:f>NA()</x:f>
      </x:c>
    </x:row>
    <x:row r="10152">
      <x:c r="A10152">
        <x:v>9339711</x:v>
      </x:c>
      <x:c r="B10152" s="1">
        <x:v>44184.6535710301</x:v>
      </x:c>
      <x:c r="C10152" s="6">
        <x:v>192.71534567</x:v>
      </x:c>
      <x:c r="D10152" s="13" t="s">
        <x:v>68</x:v>
      </x:c>
      <x:c r="E10152">
        <x:v>8</x:v>
      </x:c>
      <x:c r="F10152">
        <x:v>22.444</x:v>
      </x:c>
      <x:c r="G10152" s="8">
        <x:v>62922.7189552897</x:v>
      </x:c>
      <x:c r="H10152" s="8">
        <x:v>0</x:v>
      </x:c>
      <x:c r="I10152">
        <x:v>353270.936709063</x:v>
      </x:c>
      <x:c r="J10152" s="10">
        <x:v>22.75</x:v>
      </x:c>
      <x:c r="K10152" s="10">
        <x:v>95</x:v>
      </x:c>
      <x:c r="L10152">
        <x:f>NA()</x:f>
      </x:c>
    </x:row>
    <x:row r="10153">
      <x:c r="A10153">
        <x:v>9339721</x:v>
      </x:c>
      <x:c r="B10153" s="1">
        <x:v>44184.6535827546</x:v>
      </x:c>
      <x:c r="C10153" s="6">
        <x:v>192.732217741667</x:v>
      </x:c>
      <x:c r="D10153" s="13" t="s">
        <x:v>68</x:v>
      </x:c>
      <x:c r="E10153">
        <x:v>8</x:v>
      </x:c>
      <x:c r="F10153">
        <x:v>22.446</x:v>
      </x:c>
      <x:c r="G10153" s="8">
        <x:v>62912.4825736678</x:v>
      </x:c>
      <x:c r="H10153" s="8">
        <x:v>0</x:v>
      </x:c>
      <x:c r="I10153">
        <x:v>353261.58605951</x:v>
      </x:c>
      <x:c r="J10153" s="10">
        <x:v>22.75</x:v>
      </x:c>
      <x:c r="K10153" s="10">
        <x:v>95</x:v>
      </x:c>
      <x:c r="L10153">
        <x:f>NA()</x:f>
      </x:c>
    </x:row>
    <x:row r="10154">
      <x:c r="A10154">
        <x:v>9339728</x:v>
      </x:c>
      <x:c r="B10154" s="1">
        <x:v>44184.6535941782</x:v>
      </x:c>
      <x:c r="C10154" s="6">
        <x:v>192.748693018333</x:v>
      </x:c>
      <x:c r="D10154" s="13" t="s">
        <x:v>68</x:v>
      </x:c>
      <x:c r="E10154">
        <x:v>8</x:v>
      </x:c>
      <x:c r="F10154">
        <x:v>22.445</x:v>
      </x:c>
      <x:c r="G10154" s="8">
        <x:v>62921.7039873308</x:v>
      </x:c>
      <x:c r="H10154" s="8">
        <x:v>0</x:v>
      </x:c>
      <x:c r="I10154">
        <x:v>353267.073159218</x:v>
      </x:c>
      <x:c r="J10154" s="10">
        <x:v>22.75</x:v>
      </x:c>
      <x:c r="K10154" s="10">
        <x:v>95</x:v>
      </x:c>
      <x:c r="L10154">
        <x:f>NA()</x:f>
      </x:c>
    </x:row>
    <x:row r="10155">
      <x:c r="A10155">
        <x:v>9339736</x:v>
      </x:c>
      <x:c r="B10155" s="1">
        <x:v>44184.6536059028</x:v>
      </x:c>
      <x:c r="C10155" s="6">
        <x:v>192.765550755</x:v>
      </x:c>
      <x:c r="D10155" s="13" t="s">
        <x:v>68</x:v>
      </x:c>
      <x:c r="E10155">
        <x:v>8</x:v>
      </x:c>
      <x:c r="F10155">
        <x:v>22.449</x:v>
      </x:c>
      <x:c r="G10155" s="8">
        <x:v>62918.6682105457</x:v>
      </x:c>
      <x:c r="H10155" s="8">
        <x:v>0</x:v>
      </x:c>
      <x:c r="I10155">
        <x:v>353261.27687595</x:v>
      </x:c>
      <x:c r="J10155" s="10">
        <x:v>22.75</x:v>
      </x:c>
      <x:c r="K10155" s="10">
        <x:v>95</x:v>
      </x:c>
      <x:c r="L10155">
        <x:f>NA()</x:f>
      </x:c>
    </x:row>
    <x:row r="10156">
      <x:c r="A10156">
        <x:v>9339741</x:v>
      </x:c>
      <x:c r="B10156" s="1">
        <x:v>44184.6536170139</x:v>
      </x:c>
      <x:c r="C10156" s="6">
        <x:v>192.781543766667</x:v>
      </x:c>
      <x:c r="D10156" s="13" t="s">
        <x:v>68</x:v>
      </x:c>
      <x:c r="E10156">
        <x:v>8</x:v>
      </x:c>
      <x:c r="F10156">
        <x:v>22.442</x:v>
      </x:c>
      <x:c r="G10156" s="8">
        <x:v>62923.0043498787</x:v>
      </x:c>
      <x:c r="H10156" s="8">
        <x:v>0</x:v>
      </x:c>
      <x:c r="I10156">
        <x:v>353243.28223685</x:v>
      </x:c>
      <x:c r="J10156" s="10">
        <x:v>22.75</x:v>
      </x:c>
      <x:c r="K10156" s="10">
        <x:v>95</x:v>
      </x:c>
      <x:c r="L10156">
        <x:f>NA()</x:f>
      </x:c>
    </x:row>
    <x:row r="10157">
      <x:c r="A10157">
        <x:v>9339751</x:v>
      </x:c>
      <x:c r="B10157" s="1">
        <x:v>44184.6536287384</x:v>
      </x:c>
      <x:c r="C10157" s="6">
        <x:v>192.798423791667</x:v>
      </x:c>
      <x:c r="D10157" s="13" t="s">
        <x:v>68</x:v>
      </x:c>
      <x:c r="E10157">
        <x:v>8</x:v>
      </x:c>
      <x:c r="F10157">
        <x:v>22.452</x:v>
      </x:c>
      <x:c r="G10157" s="8">
        <x:v>62929.2389820001</x:v>
      </x:c>
      <x:c r="H10157" s="8">
        <x:v>0</x:v>
      </x:c>
      <x:c r="I10157">
        <x:v>353268.336938062</x:v>
      </x:c>
      <x:c r="J10157" s="10">
        <x:v>22.75</x:v>
      </x:c>
      <x:c r="K10157" s="10">
        <x:v>95</x:v>
      </x:c>
      <x:c r="L10157">
        <x:f>NA()</x:f>
      </x:c>
    </x:row>
    <x:row r="10158">
      <x:c r="A10158">
        <x:v>9339760</x:v>
      </x:c>
      <x:c r="B10158" s="1">
        <x:v>44184.6536404745</x:v>
      </x:c>
      <x:c r="C10158" s="6">
        <x:v>192.815367768333</x:v>
      </x:c>
      <x:c r="D10158" s="13" t="s">
        <x:v>68</x:v>
      </x:c>
      <x:c r="E10158">
        <x:v>8</x:v>
      </x:c>
      <x:c r="F10158">
        <x:v>22.448</x:v>
      </x:c>
      <x:c r="G10158" s="8">
        <x:v>62936.961261258</x:v>
      </x:c>
      <x:c r="H10158" s="8">
        <x:v>0</x:v>
      </x:c>
      <x:c r="I10158">
        <x:v>353254.579740489</x:v>
      </x:c>
      <x:c r="J10158" s="10">
        <x:v>22.75</x:v>
      </x:c>
      <x:c r="K10158" s="10">
        <x:v>95</x:v>
      </x:c>
      <x:c r="L10158">
        <x:f>NA()</x:f>
      </x:c>
    </x:row>
    <x:row r="10159">
      <x:c r="A10159">
        <x:v>9339766</x:v>
      </x:c>
      <x:c r="B10159" s="1">
        <x:v>44184.6536521991</x:v>
      </x:c>
      <x:c r="C10159" s="6">
        <x:v>192.832220636667</x:v>
      </x:c>
      <x:c r="D10159" s="13" t="s">
        <x:v>68</x:v>
      </x:c>
      <x:c r="E10159">
        <x:v>8</x:v>
      </x:c>
      <x:c r="F10159">
        <x:v>22.445</x:v>
      </x:c>
      <x:c r="G10159" s="8">
        <x:v>62933.9516350839</x:v>
      </x:c>
      <x:c r="H10159" s="8">
        <x:v>0</x:v>
      </x:c>
      <x:c r="I10159">
        <x:v>353263.505915059</x:v>
      </x:c>
      <x:c r="J10159" s="10">
        <x:v>22.75</x:v>
      </x:c>
      <x:c r="K10159" s="10">
        <x:v>95</x:v>
      </x:c>
      <x:c r="L10159">
        <x:f>NA()</x:f>
      </x:c>
    </x:row>
    <x:row r="10160">
      <x:c r="A10160">
        <x:v>9339776</x:v>
      </x:c>
      <x:c r="B10160" s="1">
        <x:v>44184.6536633912</x:v>
      </x:c>
      <x:c r="C10160" s="6">
        <x:v>192.848321271667</x:v>
      </x:c>
      <x:c r="D10160" s="13" t="s">
        <x:v>68</x:v>
      </x:c>
      <x:c r="E10160">
        <x:v>8</x:v>
      </x:c>
      <x:c r="F10160">
        <x:v>22.447</x:v>
      </x:c>
      <x:c r="G10160" s="8">
        <x:v>62924.8654096224</x:v>
      </x:c>
      <x:c r="H10160" s="8">
        <x:v>0</x:v>
      </x:c>
      <x:c r="I10160">
        <x:v>353264.539121251</x:v>
      </x:c>
      <x:c r="J10160" s="10">
        <x:v>22.75</x:v>
      </x:c>
      <x:c r="K10160" s="10">
        <x:v>95</x:v>
      </x:c>
      <x:c r="L10160">
        <x:f>NA()</x:f>
      </x:c>
    </x:row>
    <x:row r="10161">
      <x:c r="A10161">
        <x:v>9339784</x:v>
      </x:c>
      <x:c r="B10161" s="1">
        <x:v>44184.653675081</x:v>
      </x:c>
      <x:c r="C10161" s="6">
        <x:v>192.86516467</x:v>
      </x:c>
      <x:c r="D10161" s="13" t="s">
        <x:v>68</x:v>
      </x:c>
      <x:c r="E10161">
        <x:v>8</x:v>
      </x:c>
      <x:c r="F10161">
        <x:v>22.448</x:v>
      </x:c>
      <x:c r="G10161" s="8">
        <x:v>62931.8289105168</x:v>
      </x:c>
      <x:c r="H10161" s="8">
        <x:v>0</x:v>
      </x:c>
      <x:c r="I10161">
        <x:v>353270.410631594</x:v>
      </x:c>
      <x:c r="J10161" s="10">
        <x:v>22.75</x:v>
      </x:c>
      <x:c r="K10161" s="10">
        <x:v>95</x:v>
      </x:c>
      <x:c r="L10161">
        <x:f>NA()</x:f>
      </x:c>
    </x:row>
    <x:row r="10162">
      <x:c r="A10162">
        <x:v>9339793</x:v>
      </x:c>
      <x:c r="B10162" s="1">
        <x:v>44184.6536867708</x:v>
      </x:c>
      <x:c r="C10162" s="6">
        <x:v>192.88202246</x:v>
      </x:c>
      <x:c r="D10162" s="13" t="s">
        <x:v>68</x:v>
      </x:c>
      <x:c r="E10162">
        <x:v>8</x:v>
      </x:c>
      <x:c r="F10162">
        <x:v>22.454</x:v>
      </x:c>
      <x:c r="G10162" s="8">
        <x:v>62927.7158899375</x:v>
      </x:c>
      <x:c r="H10162" s="8">
        <x:v>0</x:v>
      </x:c>
      <x:c r="I10162">
        <x:v>353242.89611805</x:v>
      </x:c>
      <x:c r="J10162" s="10">
        <x:v>22.75</x:v>
      </x:c>
      <x:c r="K10162" s="10">
        <x:v>95</x:v>
      </x:c>
      <x:c r="L10162">
        <x:f>NA()</x:f>
      </x:c>
    </x:row>
    <x:row r="10163">
      <x:c r="A10163">
        <x:v>9339801</x:v>
      </x:c>
      <x:c r="B10163" s="1">
        <x:v>44184.6536984954</x:v>
      </x:c>
      <x:c r="C10163" s="6">
        <x:v>192.898873158333</x:v>
      </x:c>
      <x:c r="D10163" s="13" t="s">
        <x:v>68</x:v>
      </x:c>
      <x:c r="E10163">
        <x:v>8</x:v>
      </x:c>
      <x:c r="F10163">
        <x:v>22.448</x:v>
      </x:c>
      <x:c r="G10163" s="8">
        <x:v>62925.228807605</x:v>
      </x:c>
      <x:c r="H10163" s="8">
        <x:v>0</x:v>
      </x:c>
      <x:c r="I10163">
        <x:v>353244.672144084</x:v>
      </x:c>
      <x:c r="J10163" s="10">
        <x:v>22.75</x:v>
      </x:c>
      <x:c r="K10163" s="10">
        <x:v>95</x:v>
      </x:c>
      <x:c r="L10163">
        <x:f>NA()</x:f>
      </x:c>
    </x:row>
    <x:row r="10164">
      <x:c r="A10164">
        <x:v>9339809</x:v>
      </x:c>
      <x:c r="B10164" s="1">
        <x:v>44184.6537097569</x:v>
      </x:c>
      <x:c r="C10164" s="6">
        <x:v>192.915133911667</x:v>
      </x:c>
      <x:c r="D10164" s="13" t="s">
        <x:v>68</x:v>
      </x:c>
      <x:c r="E10164">
        <x:v>8</x:v>
      </x:c>
      <x:c r="F10164">
        <x:v>22.442</x:v>
      </x:c>
      <x:c r="G10164" s="8">
        <x:v>62922.7522743839</x:v>
      </x:c>
      <x:c r="H10164" s="8">
        <x:v>0</x:v>
      </x:c>
      <x:c r="I10164">
        <x:v>353245.764929898</x:v>
      </x:c>
      <x:c r="J10164" s="10">
        <x:v>22.75</x:v>
      </x:c>
      <x:c r="K10164" s="10">
        <x:v>95</x:v>
      </x:c>
      <x:c r="L10164">
        <x:f>NA()</x:f>
      </x:c>
    </x:row>
    <x:row r="10165">
      <x:c r="A10165">
        <x:v>9339816</x:v>
      </x:c>
      <x:c r="B10165" s="1">
        <x:v>44184.6537214468</x:v>
      </x:c>
      <x:c r="C10165" s="6">
        <x:v>192.931963385</x:v>
      </x:c>
      <x:c r="D10165" s="13" t="s">
        <x:v>68</x:v>
      </x:c>
      <x:c r="E10165">
        <x:v>8</x:v>
      </x:c>
      <x:c r="F10165">
        <x:v>22.442</x:v>
      </x:c>
      <x:c r="G10165" s="8">
        <x:v>62918.4280117831</x:v>
      </x:c>
      <x:c r="H10165" s="8">
        <x:v>0</x:v>
      </x:c>
      <x:c r="I10165">
        <x:v>353248.762158757</x:v>
      </x:c>
      <x:c r="J10165" s="10">
        <x:v>22.75</x:v>
      </x:c>
      <x:c r="K10165" s="10">
        <x:v>95</x:v>
      </x:c>
      <x:c r="L10165">
        <x:f>NA()</x:f>
      </x:c>
    </x:row>
    <x:row r="10166">
      <x:c r="A10166">
        <x:v>9339824</x:v>
      </x:c>
      <x:c r="B10166" s="1">
        <x:v>44184.6537332176</x:v>
      </x:c>
      <x:c r="C10166" s="6">
        <x:v>192.948904605</x:v>
      </x:c>
      <x:c r="D10166" s="13" t="s">
        <x:v>68</x:v>
      </x:c>
      <x:c r="E10166">
        <x:v>8</x:v>
      </x:c>
      <x:c r="F10166">
        <x:v>22.447</x:v>
      </x:c>
      <x:c r="G10166" s="8">
        <x:v>62928.584889195</x:v>
      </x:c>
      <x:c r="H10166" s="8">
        <x:v>0</x:v>
      </x:c>
      <x:c r="I10166">
        <x:v>353252.850827303</x:v>
      </x:c>
      <x:c r="J10166" s="10">
        <x:v>22.75</x:v>
      </x:c>
      <x:c r="K10166" s="10">
        <x:v>95</x:v>
      </x:c>
      <x:c r="L10166">
        <x:f>NA()</x:f>
      </x:c>
    </x:row>
    <x:row r="10167">
      <x:c r="A10167">
        <x:v>9339829</x:v>
      </x:c>
      <x:c r="B10167" s="1">
        <x:v>44184.6537443634</x:v>
      </x:c>
      <x:c r="C10167" s="6">
        <x:v>192.964946498333</x:v>
      </x:c>
      <x:c r="D10167" s="13" t="s">
        <x:v>68</x:v>
      </x:c>
      <x:c r="E10167">
        <x:v>8</x:v>
      </x:c>
      <x:c r="F10167">
        <x:v>22.444</x:v>
      </x:c>
      <x:c r="G10167" s="8">
        <x:v>62918.131522852</x:v>
      </x:c>
      <x:c r="H10167" s="8">
        <x:v>0</x:v>
      </x:c>
      <x:c r="I10167">
        <x:v>353241.000184068</x:v>
      </x:c>
      <x:c r="J10167" s="10">
        <x:v>22.75</x:v>
      </x:c>
      <x:c r="K10167" s="10">
        <x:v>95</x:v>
      </x:c>
      <x:c r="L10167">
        <x:f>NA()</x:f>
      </x:c>
    </x:row>
    <x:row r="10168">
      <x:c r="A10168">
        <x:v>9339839</x:v>
      </x:c>
      <x:c r="B10168" s="1">
        <x:v>44184.6537560532</x:v>
      </x:c>
      <x:c r="C10168" s="6">
        <x:v>192.981804176667</x:v>
      </x:c>
      <x:c r="D10168" s="13" t="s">
        <x:v>68</x:v>
      </x:c>
      <x:c r="E10168">
        <x:v>8</x:v>
      </x:c>
      <x:c r="F10168">
        <x:v>22.445</x:v>
      </x:c>
      <x:c r="G10168" s="8">
        <x:v>62917.8154206926</x:v>
      </x:c>
      <x:c r="H10168" s="8">
        <x:v>0</x:v>
      </x:c>
      <x:c r="I10168">
        <x:v>353251.765004965</x:v>
      </x:c>
      <x:c r="J10168" s="10">
        <x:v>22.75</x:v>
      </x:c>
      <x:c r="K10168" s="10">
        <x:v>95</x:v>
      </x:c>
      <x:c r="L10168">
        <x:f>NA()</x:f>
      </x:c>
    </x:row>
    <x:row r="10169">
      <x:c r="A10169">
        <x:v>9339849</x:v>
      </x:c>
      <x:c r="B10169" s="1">
        <x:v>44184.6537678241</x:v>
      </x:c>
      <x:c r="C10169" s="6">
        <x:v>192.99872982</x:v>
      </x:c>
      <x:c r="D10169" s="13" t="s">
        <x:v>68</x:v>
      </x:c>
      <x:c r="E10169">
        <x:v>8</x:v>
      </x:c>
      <x:c r="F10169">
        <x:v>22.449</x:v>
      </x:c>
      <x:c r="G10169" s="8">
        <x:v>62920.98928297</x:v>
      </x:c>
      <x:c r="H10169" s="8">
        <x:v>0</x:v>
      </x:c>
      <x:c r="I10169">
        <x:v>353246.044371404</x:v>
      </x:c>
      <x:c r="J10169" s="10">
        <x:v>22.75</x:v>
      </x:c>
      <x:c r="K10169" s="10">
        <x:v>95</x:v>
      </x:c>
      <x:c r="L10169">
        <x:f>NA()</x:f>
      </x:c>
    </x:row>
    <x:row r="10170">
      <x:c r="A10170">
        <x:v>9339852</x:v>
      </x:c>
      <x:c r="B10170" s="1">
        <x:v>44184.6537791319</x:v>
      </x:c>
      <x:c r="C10170" s="6">
        <x:v>193.014978315</x:v>
      </x:c>
      <x:c r="D10170" s="13" t="s">
        <x:v>68</x:v>
      </x:c>
      <x:c r="E10170">
        <x:v>8</x:v>
      </x:c>
      <x:c r="F10170">
        <x:v>22.443</x:v>
      </x:c>
      <x:c r="G10170" s="8">
        <x:v>62918.5528541873</x:v>
      </x:c>
      <x:c r="H10170" s="8">
        <x:v>0</x:v>
      </x:c>
      <x:c r="I10170">
        <x:v>353249.711278526</x:v>
      </x:c>
      <x:c r="J10170" s="10">
        <x:v>22.75</x:v>
      </x:c>
      <x:c r="K10170" s="10">
        <x:v>95</x:v>
      </x:c>
      <x:c r="L10170">
        <x:f>NA()</x:f>
      </x:c>
    </x:row>
    <x:row r="10171">
      <x:c r="A10171">
        <x:v>9339862</x:v>
      </x:c>
      <x:c r="B10171" s="1">
        <x:v>44184.6537908218</x:v>
      </x:c>
      <x:c r="C10171" s="6">
        <x:v>193.031865003333</x:v>
      </x:c>
      <x:c r="D10171" s="13" t="s">
        <x:v>68</x:v>
      </x:c>
      <x:c r="E10171">
        <x:v>8</x:v>
      </x:c>
      <x:c r="F10171">
        <x:v>22.446</x:v>
      </x:c>
      <x:c r="G10171" s="8">
        <x:v>62925.2154324908</x:v>
      </x:c>
      <x:c r="H10171" s="8">
        <x:v>0</x:v>
      </x:c>
      <x:c r="I10171">
        <x:v>353240.751597657</x:v>
      </x:c>
      <x:c r="J10171" s="10">
        <x:v>22.75</x:v>
      </x:c>
      <x:c r="K10171" s="10">
        <x:v>95</x:v>
      </x:c>
      <x:c r="L10171">
        <x:f>NA()</x:f>
      </x:c>
    </x:row>
    <x:row r="10172">
      <x:c r="A10172">
        <x:v>9339870</x:v>
      </x:c>
      <x:c r="B10172" s="1">
        <x:v>44184.6538025463</x:v>
      </x:c>
      <x:c r="C10172" s="6">
        <x:v>193.048718688333</x:v>
      </x:c>
      <x:c r="D10172" s="13" t="s">
        <x:v>68</x:v>
      </x:c>
      <x:c r="E10172">
        <x:v>8</x:v>
      </x:c>
      <x:c r="F10172">
        <x:v>22.442</x:v>
      </x:c>
      <x:c r="G10172" s="8">
        <x:v>62922.012969726</x:v>
      </x:c>
      <x:c r="H10172" s="8">
        <x:v>0</x:v>
      </x:c>
      <x:c r="I10172">
        <x:v>353249.523450482</x:v>
      </x:c>
      <x:c r="J10172" s="10">
        <x:v>22.75</x:v>
      </x:c>
      <x:c r="K10172" s="10">
        <x:v>95</x:v>
      </x:c>
      <x:c r="L10172">
        <x:f>NA()</x:f>
      </x:c>
    </x:row>
    <x:row r="10173">
      <x:c r="A10173">
        <x:v>9339881</x:v>
      </x:c>
      <x:c r="B10173" s="1">
        <x:v>44184.6538142361</x:v>
      </x:c>
      <x:c r="C10173" s="6">
        <x:v>193.065555</x:v>
      </x:c>
      <x:c r="D10173" s="13" t="s">
        <x:v>68</x:v>
      </x:c>
      <x:c r="E10173">
        <x:v>8</x:v>
      </x:c>
      <x:c r="F10173">
        <x:v>22.446</x:v>
      </x:c>
      <x:c r="G10173" s="8">
        <x:v>62924.1433308445</x:v>
      </x:c>
      <x:c r="H10173" s="8">
        <x:v>0</x:v>
      </x:c>
      <x:c r="I10173">
        <x:v>353252.135883136</x:v>
      </x:c>
      <x:c r="J10173" s="10">
        <x:v>22.75</x:v>
      </x:c>
      <x:c r="K10173" s="10">
        <x:v>95</x:v>
      </x:c>
      <x:c r="L10173">
        <x:f>NA()</x:f>
      </x:c>
    </x:row>
    <x:row r="10174">
      <x:c r="A10174">
        <x:v>9339882</x:v>
      </x:c>
      <x:c r="B10174" s="1">
        <x:v>44184.6538253472</x:v>
      </x:c>
      <x:c r="C10174" s="6">
        <x:v>193.08154307</x:v>
      </x:c>
      <x:c r="D10174" s="13" t="s">
        <x:v>68</x:v>
      </x:c>
      <x:c r="E10174">
        <x:v>8</x:v>
      </x:c>
      <x:c r="F10174">
        <x:v>22.445</x:v>
      </x:c>
      <x:c r="G10174" s="8">
        <x:v>62923.3312230232</x:v>
      </x:c>
      <x:c r="H10174" s="8">
        <x:v>0</x:v>
      </x:c>
      <x:c r="I10174">
        <x:v>353233.842495087</x:v>
      </x:c>
      <x:c r="J10174" s="10">
        <x:v>22.75</x:v>
      </x:c>
      <x:c r="K10174" s="10">
        <x:v>95</x:v>
      </x:c>
      <x:c r="L10174">
        <x:f>NA()</x:f>
      </x:c>
    </x:row>
    <x:row r="10175">
      <x:c r="A10175">
        <x:v>9339892</x:v>
      </x:c>
      <x:c r="B10175" s="1">
        <x:v>44184.653837037</x:v>
      </x:c>
      <x:c r="C10175" s="6">
        <x:v>193.09840168</x:v>
      </x:c>
      <x:c r="D10175" s="13" t="s">
        <x:v>68</x:v>
      </x:c>
      <x:c r="E10175">
        <x:v>8</x:v>
      </x:c>
      <x:c r="F10175">
        <x:v>22.442</x:v>
      </x:c>
      <x:c r="G10175" s="8">
        <x:v>62917.1160938773</x:v>
      </x:c>
      <x:c r="H10175" s="8">
        <x:v>0</x:v>
      </x:c>
      <x:c r="I10175">
        <x:v>353249.789915858</x:v>
      </x:c>
      <x:c r="J10175" s="10">
        <x:v>22.75</x:v>
      </x:c>
      <x:c r="K10175" s="10">
        <x:v>95</x:v>
      </x:c>
      <x:c r="L10175">
        <x:f>NA()</x:f>
      </x:c>
    </x:row>
    <x:row r="10176">
      <x:c r="A10176">
        <x:v>9339900</x:v>
      </x:c>
      <x:c r="B10176" s="1">
        <x:v>44184.6538488079</x:v>
      </x:c>
      <x:c r="C10176" s="6">
        <x:v>193.11531996</x:v>
      </x:c>
      <x:c r="D10176" s="13" t="s">
        <x:v>68</x:v>
      </x:c>
      <x:c r="E10176">
        <x:v>8</x:v>
      </x:c>
      <x:c r="F10176">
        <x:v>22.442</x:v>
      </x:c>
      <x:c r="G10176" s="8">
        <x:v>62917.2405963885</x:v>
      </x:c>
      <x:c r="H10176" s="8">
        <x:v>0</x:v>
      </x:c>
      <x:c r="I10176">
        <x:v>353247.204456004</x:v>
      </x:c>
      <x:c r="J10176" s="10">
        <x:v>22.75</x:v>
      </x:c>
      <x:c r="K10176" s="10">
        <x:v>95</x:v>
      </x:c>
      <x:c r="L10176">
        <x:f>NA()</x:f>
      </x:c>
    </x:row>
    <x:row r="10177">
      <x:c r="A10177">
        <x:v>9339911</x:v>
      </x:c>
      <x:c r="B10177" s="1">
        <x:v>44184.6538604977</x:v>
      </x:c>
      <x:c r="C10177" s="6">
        <x:v>193.132200701667</x:v>
      </x:c>
      <x:c r="D10177" s="13" t="s">
        <x:v>68</x:v>
      </x:c>
      <x:c r="E10177">
        <x:v>8</x:v>
      </x:c>
      <x:c r="F10177">
        <x:v>22.443</x:v>
      </x:c>
      <x:c r="G10177" s="8">
        <x:v>62924.3503478911</x:v>
      </x:c>
      <x:c r="H10177" s="8">
        <x:v>0</x:v>
      </x:c>
      <x:c r="I10177">
        <x:v>353260.206472657</x:v>
      </x:c>
      <x:c r="J10177" s="10">
        <x:v>22.75</x:v>
      </x:c>
      <x:c r="K10177" s="10">
        <x:v>95</x:v>
      </x:c>
      <x:c r="L10177">
        <x:f>NA()</x:f>
      </x:c>
    </x:row>
    <x:row r="10178">
      <x:c r="A10178">
        <x:v>9339921</x:v>
      </x:c>
      <x:c r="B10178" s="1">
        <x:v>44184.6538716435</x:v>
      </x:c>
      <x:c r="C10178" s="6">
        <x:v>193.148245553333</x:v>
      </x:c>
      <x:c r="D10178" s="13" t="s">
        <x:v>68</x:v>
      </x:c>
      <x:c r="E10178">
        <x:v>8</x:v>
      </x:c>
      <x:c r="F10178">
        <x:v>22.442</x:v>
      </x:c>
      <x:c r="G10178" s="8">
        <x:v>62921.742914364</x:v>
      </x:c>
      <x:c r="H10178" s="8">
        <x:v>0</x:v>
      </x:c>
      <x:c r="I10178">
        <x:v>353257.445203772</x:v>
      </x:c>
      <x:c r="J10178" s="10">
        <x:v>22.75</x:v>
      </x:c>
      <x:c r="K10178" s="10">
        <x:v>95</x:v>
      </x:c>
      <x:c r="L10178">
        <x:f>NA()</x:f>
      </x:c>
    </x:row>
    <x:row r="10179">
      <x:c r="A10179">
        <x:v>9339927</x:v>
      </x:c>
      <x:c r="B10179" s="1">
        <x:v>44184.6538833681</x:v>
      </x:c>
      <x:c r="C10179" s="6">
        <x:v>193.165119626667</x:v>
      </x:c>
      <x:c r="D10179" s="13" t="s">
        <x:v>68</x:v>
      </x:c>
      <x:c r="E10179">
        <x:v>8</x:v>
      </x:c>
      <x:c r="F10179">
        <x:v>22.444</x:v>
      </x:c>
      <x:c r="G10179" s="8">
        <x:v>62930.3884367708</x:v>
      </x:c>
      <x:c r="H10179" s="8">
        <x:v>0</x:v>
      </x:c>
      <x:c r="I10179">
        <x:v>353256.450684675</x:v>
      </x:c>
      <x:c r="J10179" s="10">
        <x:v>22.75</x:v>
      </x:c>
      <x:c r="K10179" s="10">
        <x:v>95</x:v>
      </x:c>
      <x:c r="L10179">
        <x:f>NA()</x:f>
      </x:c>
    </x:row>
    <x:row r="10180">
      <x:c r="A10180">
        <x:v>9339935</x:v>
      </x:c>
      <x:c r="B10180" s="1">
        <x:v>44184.6538951389</x:v>
      </x:c>
      <x:c r="C10180" s="6">
        <x:v>193.182066125</x:v>
      </x:c>
      <x:c r="D10180" s="13" t="s">
        <x:v>68</x:v>
      </x:c>
      <x:c r="E10180">
        <x:v>8</x:v>
      </x:c>
      <x:c r="F10180">
        <x:v>22.447</x:v>
      </x:c>
      <x:c r="G10180" s="8">
        <x:v>62922.6942901088</x:v>
      </x:c>
      <x:c r="H10180" s="8">
        <x:v>0</x:v>
      </x:c>
      <x:c r="I10180">
        <x:v>353254.330439716</x:v>
      </x:c>
      <x:c r="J10180" s="10">
        <x:v>22.75</x:v>
      </x:c>
      <x:c r="K10180" s="10">
        <x:v>95</x:v>
      </x:c>
      <x:c r="L10180">
        <x:f>NA()</x:f>
      </x:c>
    </x:row>
    <x:row r="10181">
      <x:c r="A10181">
        <x:v>9339942</x:v>
      </x:c>
      <x:c r="B10181" s="1">
        <x:v>44184.6539063657</x:v>
      </x:c>
      <x:c r="C10181" s="6">
        <x:v>193.198210475</x:v>
      </x:c>
      <x:c r="D10181" s="13" t="s">
        <x:v>68</x:v>
      </x:c>
      <x:c r="E10181">
        <x:v>8</x:v>
      </x:c>
      <x:c r="F10181">
        <x:v>22.443</x:v>
      </x:c>
      <x:c r="G10181" s="8">
        <x:v>62927.2463792611</x:v>
      </x:c>
      <x:c r="H10181" s="8">
        <x:v>0</x:v>
      </x:c>
      <x:c r="I10181">
        <x:v>353252.417236229</x:v>
      </x:c>
      <x:c r="J10181" s="10">
        <x:v>22.75</x:v>
      </x:c>
      <x:c r="K10181" s="10">
        <x:v>95</x:v>
      </x:c>
      <x:c r="L10181">
        <x:f>NA()</x:f>
      </x:c>
    </x:row>
    <x:row r="10182">
      <x:c r="A10182">
        <x:v>9339949</x:v>
      </x:c>
      <x:c r="B10182" s="1">
        <x:v>44184.6539180208</x:v>
      </x:c>
      <x:c r="C10182" s="6">
        <x:v>193.215030231667</x:v>
      </x:c>
      <x:c r="D10182" s="13" t="s">
        <x:v>68</x:v>
      </x:c>
      <x:c r="E10182">
        <x:v>8</x:v>
      </x:c>
      <x:c r="F10182">
        <x:v>22.445</x:v>
      </x:c>
      <x:c r="G10182" s="8">
        <x:v>62920.6103134413</x:v>
      </x:c>
      <x:c r="H10182" s="8">
        <x:v>0</x:v>
      </x:c>
      <x:c r="I10182">
        <x:v>353256.034632413</x:v>
      </x:c>
      <x:c r="J10182" s="10">
        <x:v>22.75</x:v>
      </x:c>
      <x:c r="K10182" s="10">
        <x:v>95</x:v>
      </x:c>
      <x:c r="L10182">
        <x:f>NA()</x:f>
      </x:c>
    </x:row>
    <x:row r="10183">
      <x:c r="A10183">
        <x:v>9339958</x:v>
      </x:c>
      <x:c r="B10183" s="1">
        <x:v>44184.6539298264</x:v>
      </x:c>
      <x:c r="C10183" s="6">
        <x:v>193.231980063333</x:v>
      </x:c>
      <x:c r="D10183" s="13" t="s">
        <x:v>68</x:v>
      </x:c>
      <x:c r="E10183">
        <x:v>8</x:v>
      </x:c>
      <x:c r="F10183">
        <x:v>22.447</x:v>
      </x:c>
      <x:c r="G10183" s="8">
        <x:v>62916.3484081304</x:v>
      </x:c>
      <x:c r="H10183" s="8">
        <x:v>0</x:v>
      </x:c>
      <x:c r="I10183">
        <x:v>353244.027276881</x:v>
      </x:c>
      <x:c r="J10183" s="10">
        <x:v>22.75</x:v>
      </x:c>
      <x:c r="K10183" s="10">
        <x:v>95</x:v>
      </x:c>
      <x:c r="L10183">
        <x:f>NA()</x:f>
      </x:c>
    </x:row>
    <x:row r="10184">
      <x:c r="A10184">
        <x:v>9339968</x:v>
      </x:c>
      <x:c r="B10184" s="1">
        <x:v>44184.6539415162</x:v>
      </x:c>
      <x:c r="C10184" s="6">
        <x:v>193.248850871667</x:v>
      </x:c>
      <x:c r="D10184" s="13" t="s">
        <x:v>68</x:v>
      </x:c>
      <x:c r="E10184">
        <x:v>8</x:v>
      </x:c>
      <x:c r="F10184">
        <x:v>22.444</x:v>
      </x:c>
      <x:c r="G10184" s="8">
        <x:v>62922.3309029709</x:v>
      </x:c>
      <x:c r="H10184" s="8">
        <x:v>0</x:v>
      </x:c>
      <x:c r="I10184">
        <x:v>353241.36583561</x:v>
      </x:c>
      <x:c r="J10184" s="10">
        <x:v>22.75</x:v>
      </x:c>
      <x:c r="K10184" s="10">
        <x:v>95</x:v>
      </x:c>
      <x:c r="L10184">
        <x:f>NA()</x:f>
      </x:c>
    </x:row>
    <x:row r="10185">
      <x:c r="A10185">
        <x:v>9339976</x:v>
      </x:c>
      <x:c r="B10185" s="1">
        <x:v>44184.6539526273</x:v>
      </x:c>
      <x:c r="C10185" s="6">
        <x:v>193.26487031</x:v>
      </x:c>
      <x:c r="D10185" s="13" t="s">
        <x:v>68</x:v>
      </x:c>
      <x:c r="E10185">
        <x:v>8</x:v>
      </x:c>
      <x:c r="F10185">
        <x:v>22.44</x:v>
      </x:c>
      <x:c r="G10185" s="8">
        <x:v>62926.6249480946</x:v>
      </x:c>
      <x:c r="H10185" s="8">
        <x:v>0</x:v>
      </x:c>
      <x:c r="I10185">
        <x:v>353241.912919798</x:v>
      </x:c>
      <x:c r="J10185" s="10">
        <x:v>22.75</x:v>
      </x:c>
      <x:c r="K10185" s="10">
        <x:v>95</x:v>
      </x:c>
      <x:c r="L10185">
        <x:f>NA()</x:f>
      </x:c>
    </x:row>
    <x:row r="10186">
      <x:c r="A10186">
        <x:v>9339985</x:v>
      </x:c>
      <x:c r="B10186" s="1">
        <x:v>44184.6539643866</x:v>
      </x:c>
      <x:c r="C10186" s="6">
        <x:v>193.281766766667</x:v>
      </x:c>
      <x:c r="D10186" s="13" t="s">
        <x:v>68</x:v>
      </x:c>
      <x:c r="E10186">
        <x:v>8</x:v>
      </x:c>
      <x:c r="F10186">
        <x:v>22.439</x:v>
      </x:c>
      <x:c r="G10186" s="8">
        <x:v>62925.3775736967</x:v>
      </x:c>
      <x:c r="H10186" s="8">
        <x:v>0</x:v>
      </x:c>
      <x:c r="I10186">
        <x:v>353241.587879168</x:v>
      </x:c>
      <x:c r="J10186" s="10">
        <x:v>22.75</x:v>
      </x:c>
      <x:c r="K10186" s="10">
        <x:v>95</x:v>
      </x:c>
      <x:c r="L10186">
        <x:f>NA()</x:f>
      </x:c>
    </x:row>
    <x:row r="10187">
      <x:c r="A10187">
        <x:v>9339990</x:v>
      </x:c>
      <x:c r="B10187" s="1">
        <x:v>44184.6539760764</x:v>
      </x:c>
      <x:c r="C10187" s="6">
        <x:v>193.29862513</x:v>
      </x:c>
      <x:c r="D10187" s="13" t="s">
        <x:v>68</x:v>
      </x:c>
      <x:c r="E10187">
        <x:v>8</x:v>
      </x:c>
      <x:c r="F10187">
        <x:v>22.448</x:v>
      </x:c>
      <x:c r="G10187" s="8">
        <x:v>62930.0005244025</x:v>
      </x:c>
      <x:c r="H10187" s="8">
        <x:v>0</x:v>
      </x:c>
      <x:c r="I10187">
        <x:v>353243.918218573</x:v>
      </x:c>
      <x:c r="J10187" s="10">
        <x:v>22.75</x:v>
      </x:c>
      <x:c r="K10187" s="10">
        <x:v>95</x:v>
      </x:c>
      <x:c r="L10187">
        <x:f>NA()</x:f>
      </x:c>
    </x:row>
    <x:row r="10188">
      <x:c r="A10188">
        <x:v>9340001</x:v>
      </x:c>
      <x:c r="B10188" s="1">
        <x:v>44184.6539878472</x:v>
      </x:c>
      <x:c r="C10188" s="6">
        <x:v>193.315581341667</x:v>
      </x:c>
      <x:c r="D10188" s="13" t="s">
        <x:v>68</x:v>
      </x:c>
      <x:c r="E10188">
        <x:v>8</x:v>
      </x:c>
      <x:c r="F10188">
        <x:v>22.442</x:v>
      </x:c>
      <x:c r="G10188" s="8">
        <x:v>62926.8018888829</x:v>
      </x:c>
      <x:c r="H10188" s="8">
        <x:v>0</x:v>
      </x:c>
      <x:c r="I10188">
        <x:v>353253.368055468</x:v>
      </x:c>
      <x:c r="J10188" s="10">
        <x:v>22.75</x:v>
      </x:c>
      <x:c r="K10188" s="10">
        <x:v>95</x:v>
      </x:c>
      <x:c r="L10188">
        <x:f>NA()</x:f>
      </x:c>
    </x:row>
    <x:row r="10189">
      <x:c r="A10189">
        <x:v>9340008</x:v>
      </x:c>
      <x:c r="B10189" s="1">
        <x:v>44184.6539989583</x:v>
      </x:c>
      <x:c r="C10189" s="6">
        <x:v>193.331567446667</x:v>
      </x:c>
      <x:c r="D10189" s="13" t="s">
        <x:v>68</x:v>
      </x:c>
      <x:c r="E10189">
        <x:v>8</x:v>
      </x:c>
      <x:c r="F10189">
        <x:v>22.443</x:v>
      </x:c>
      <x:c r="G10189" s="8">
        <x:v>62936.4192966326</x:v>
      </x:c>
      <x:c r="H10189" s="8">
        <x:v>0</x:v>
      </x:c>
      <x:c r="I10189">
        <x:v>353255.35049122</x:v>
      </x:c>
      <x:c r="J10189" s="10">
        <x:v>22.75</x:v>
      </x:c>
      <x:c r="K10189" s="10">
        <x:v>95</x:v>
      </x:c>
      <x:c r="L10189">
        <x:f>NA()</x:f>
      </x:c>
    </x:row>
    <x:row r="10190">
      <x:c r="A10190">
        <x:v>9340016</x:v>
      </x:c>
      <x:c r="B10190" s="1">
        <x:v>44184.6540106829</x:v>
      </x:c>
      <x:c r="C10190" s="6">
        <x:v>193.348425285</x:v>
      </x:c>
      <x:c r="D10190" s="13" t="s">
        <x:v>68</x:v>
      </x:c>
      <x:c r="E10190">
        <x:v>8</x:v>
      </x:c>
      <x:c r="F10190">
        <x:v>22.441</x:v>
      </x:c>
      <x:c r="G10190" s="8">
        <x:v>62941.229539573</x:v>
      </x:c>
      <x:c r="H10190" s="8">
        <x:v>0</x:v>
      </x:c>
      <x:c r="I10190">
        <x:v>353254.985010728</x:v>
      </x:c>
      <x:c r="J10190" s="10">
        <x:v>22.75</x:v>
      </x:c>
      <x:c r="K10190" s="10">
        <x:v>95</x:v>
      </x:c>
      <x:c r="L10190">
        <x:f>NA()</x:f>
      </x:c>
    </x:row>
    <x:row r="10191">
      <x:c r="A10191">
        <x:v>9340023</x:v>
      </x:c>
      <x:c r="B10191" s="1">
        <x:v>44184.654022419</x:v>
      </x:c>
      <x:c r="C10191" s="6">
        <x:v>193.36536448</x:v>
      </x:c>
      <x:c r="D10191" s="13" t="s">
        <x:v>68</x:v>
      </x:c>
      <x:c r="E10191">
        <x:v>8</x:v>
      </x:c>
      <x:c r="F10191">
        <x:v>22.443</x:v>
      </x:c>
      <x:c r="G10191" s="8">
        <x:v>62936.8711395946</x:v>
      </x:c>
      <x:c r="H10191" s="8">
        <x:v>0</x:v>
      </x:c>
      <x:c r="I10191">
        <x:v>353258.546949361</x:v>
      </x:c>
      <x:c r="J10191" s="10">
        <x:v>22.75</x:v>
      </x:c>
      <x:c r="K10191" s="10">
        <x:v>95</x:v>
      </x:c>
      <x:c r="L10191">
        <x:f>NA()</x:f>
      </x:c>
    </x:row>
    <x:row r="10192">
      <x:c r="A10192">
        <x:v>9340030</x:v>
      </x:c>
      <x:c r="B10192" s="1">
        <x:v>44184.6540335995</x:v>
      </x:c>
      <x:c r="C10192" s="6">
        <x:v>193.38143112</x:v>
      </x:c>
      <x:c r="D10192" s="13" t="s">
        <x:v>68</x:v>
      </x:c>
      <x:c r="E10192">
        <x:v>8</x:v>
      </x:c>
      <x:c r="F10192">
        <x:v>22.451</x:v>
      </x:c>
      <x:c r="G10192" s="8">
        <x:v>62940.5409431596</x:v>
      </x:c>
      <x:c r="H10192" s="8">
        <x:v>0</x:v>
      </x:c>
      <x:c r="I10192">
        <x:v>353245.506065733</x:v>
      </x:c>
      <x:c r="J10192" s="10">
        <x:v>22.75</x:v>
      </x:c>
      <x:c r="K10192" s="10">
        <x:v>95</x:v>
      </x:c>
      <x:c r="L10192">
        <x:f>NA()</x:f>
      </x:c>
    </x:row>
    <x:row r="10193">
      <x:c r="A10193">
        <x:v>9340041</x:v>
      </x:c>
      <x:c r="B10193" s="1">
        <x:v>44184.6540453356</x:v>
      </x:c>
      <x:c r="C10193" s="6">
        <x:v>193.398316371667</x:v>
      </x:c>
      <x:c r="D10193" s="13" t="s">
        <x:v>68</x:v>
      </x:c>
      <x:c r="E10193">
        <x:v>8</x:v>
      </x:c>
      <x:c r="F10193">
        <x:v>22.449</x:v>
      </x:c>
      <x:c r="G10193" s="8">
        <x:v>62942.4701809746</x:v>
      </x:c>
      <x:c r="H10193" s="8">
        <x:v>0</x:v>
      </x:c>
      <x:c r="I10193">
        <x:v>353253.884216195</x:v>
      </x:c>
      <x:c r="J10193" s="10">
        <x:v>22.75</x:v>
      </x:c>
      <x:c r="K10193" s="10">
        <x:v>95</x:v>
      </x:c>
      <x:c r="L10193">
        <x:f>NA()</x:f>
      </x:c>
    </x:row>
    <x:row r="10194">
      <x:c r="A10194">
        <x:v>9340049</x:v>
      </x:c>
      <x:c r="B10194" s="1">
        <x:v>44184.6540570255</x:v>
      </x:c>
      <x:c r="C10194" s="6">
        <x:v>193.415185095</x:v>
      </x:c>
      <x:c r="D10194" s="13" t="s">
        <x:v>68</x:v>
      </x:c>
      <x:c r="E10194">
        <x:v>8</x:v>
      </x:c>
      <x:c r="F10194">
        <x:v>22.447</x:v>
      </x:c>
      <x:c r="G10194" s="8">
        <x:v>62935.7033028752</x:v>
      </x:c>
      <x:c r="H10194" s="8">
        <x:v>0</x:v>
      </x:c>
      <x:c r="I10194">
        <x:v>353243.942510268</x:v>
      </x:c>
      <x:c r="J10194" s="10">
        <x:v>22.75</x:v>
      </x:c>
      <x:c r="K10194" s="10">
        <x:v>95</x:v>
      </x:c>
      <x:c r="L10194">
        <x:f>NA()</x:f>
      </x:c>
    </x:row>
    <x:row r="10195">
      <x:c r="A10195">
        <x:v>9340054</x:v>
      </x:c>
      <x:c r="B10195" s="1">
        <x:v>44184.6540687847</x:v>
      </x:c>
      <x:c r="C10195" s="6">
        <x:v>193.43210395</x:v>
      </x:c>
      <x:c r="D10195" s="13" t="s">
        <x:v>68</x:v>
      </x:c>
      <x:c r="E10195">
        <x:v>8</x:v>
      </x:c>
      <x:c r="F10195">
        <x:v>22.448</x:v>
      </x:c>
      <x:c r="G10195" s="8">
        <x:v>62929.3588921831</x:v>
      </x:c>
      <x:c r="H10195" s="8">
        <x:v>0</x:v>
      </x:c>
      <x:c r="I10195">
        <x:v>353239.072442875</x:v>
      </x:c>
      <x:c r="J10195" s="10">
        <x:v>22.75</x:v>
      </x:c>
      <x:c r="K10195" s="10">
        <x:v>95</x:v>
      </x:c>
      <x:c r="L10195">
        <x:f>NA()</x:f>
      </x:c>
    </x:row>
    <x:row r="10196">
      <x:c r="A10196">
        <x:v>9340060</x:v>
      </x:c>
      <x:c r="B10196" s="1">
        <x:v>44184.6540798958</x:v>
      </x:c>
      <x:c r="C10196" s="6">
        <x:v>193.448123993333</x:v>
      </x:c>
      <x:c r="D10196" s="13" t="s">
        <x:v>68</x:v>
      </x:c>
      <x:c r="E10196">
        <x:v>8</x:v>
      </x:c>
      <x:c r="F10196">
        <x:v>22.447</x:v>
      </x:c>
      <x:c r="G10196" s="8">
        <x:v>62927.2015899955</x:v>
      </x:c>
      <x:c r="H10196" s="8">
        <x:v>0</x:v>
      </x:c>
      <x:c r="I10196">
        <x:v>353232.222021229</x:v>
      </x:c>
      <x:c r="J10196" s="10">
        <x:v>22.75</x:v>
      </x:c>
      <x:c r="K10196" s="10">
        <x:v>95</x:v>
      </x:c>
      <x:c r="L10196">
        <x:f>NA()</x:f>
      </x:c>
    </x:row>
    <x:row r="10197">
      <x:c r="A10197">
        <x:v>9340066</x:v>
      </x:c>
      <x:c r="B10197" s="1">
        <x:v>44184.6540915856</x:v>
      </x:c>
      <x:c r="C10197" s="6">
        <x:v>193.464966538333</x:v>
      </x:c>
      <x:c r="D10197" s="13" t="s">
        <x:v>68</x:v>
      </x:c>
      <x:c r="E10197">
        <x:v>8</x:v>
      </x:c>
      <x:c r="F10197">
        <x:v>22.446</x:v>
      </x:c>
      <x:c r="G10197" s="8">
        <x:v>62927.2979339162</x:v>
      </x:c>
      <x:c r="H10197" s="8">
        <x:v>0</x:v>
      </x:c>
      <x:c r="I10197">
        <x:v>353236.904848254</x:v>
      </x:c>
      <x:c r="J10197" s="10">
        <x:v>22.75</x:v>
      </x:c>
      <x:c r="K10197" s="10">
        <x:v>95</x:v>
      </x:c>
      <x:c r="L10197">
        <x:f>NA()</x:f>
      </x:c>
    </x:row>
    <x:row r="10198">
      <x:c r="A10198">
        <x:v>9340079</x:v>
      </x:c>
      <x:c r="B10198" s="1">
        <x:v>44184.6541033218</x:v>
      </x:c>
      <x:c r="C10198" s="6">
        <x:v>193.481839065</x:v>
      </x:c>
      <x:c r="D10198" s="13" t="s">
        <x:v>68</x:v>
      </x:c>
      <x:c r="E10198">
        <x:v>8</x:v>
      </x:c>
      <x:c r="F10198">
        <x:v>22.451</x:v>
      </x:c>
      <x:c r="G10198" s="8">
        <x:v>62928.8741417789</x:v>
      </x:c>
      <x:c r="H10198" s="8">
        <x:v>0</x:v>
      </x:c>
      <x:c r="I10198">
        <x:v>353238.811899887</x:v>
      </x:c>
      <x:c r="J10198" s="10">
        <x:v>22.75</x:v>
      </x:c>
      <x:c r="K10198" s="10">
        <x:v>95</x:v>
      </x:c>
      <x:c r="L10198">
        <x:f>NA()</x:f>
      </x:c>
    </x:row>
    <x:row r="10199">
      <x:c r="A10199">
        <x:v>9340085</x:v>
      </x:c>
      <x:c r="B10199" s="1">
        <x:v>44184.6541150116</x:v>
      </x:c>
      <x:c r="C10199" s="6">
        <x:v>193.498681705</x:v>
      </x:c>
      <x:c r="D10199" s="13" t="s">
        <x:v>68</x:v>
      </x:c>
      <x:c r="E10199">
        <x:v>8</x:v>
      </x:c>
      <x:c r="F10199">
        <x:v>22.442</x:v>
      </x:c>
      <x:c r="G10199" s="8">
        <x:v>62927.2255942981</x:v>
      </x:c>
      <x:c r="H10199" s="8">
        <x:v>0</x:v>
      </x:c>
      <x:c r="I10199">
        <x:v>353240.065467787</x:v>
      </x:c>
      <x:c r="J10199" s="10">
        <x:v>22.75</x:v>
      </x:c>
      <x:c r="K10199" s="10">
        <x:v>95</x:v>
      </x:c>
      <x:c r="L10199">
        <x:f>NA()</x:f>
      </x:c>
    </x:row>
    <x:row r="10200">
      <x:c r="A10200">
        <x:v>9340091</x:v>
      </x:c>
      <x:c r="B10200" s="1">
        <x:v>44184.6541261921</x:v>
      </x:c>
      <x:c r="C10200" s="6">
        <x:v>193.514763275</x:v>
      </x:c>
      <x:c r="D10200" s="13" t="s">
        <x:v>68</x:v>
      </x:c>
      <x:c r="E10200">
        <x:v>8</x:v>
      </x:c>
      <x:c r="F10200">
        <x:v>22.44</x:v>
      </x:c>
      <x:c r="G10200" s="8">
        <x:v>62925.2967677019</x:v>
      </x:c>
      <x:c r="H10200" s="8">
        <x:v>0</x:v>
      </x:c>
      <x:c r="I10200">
        <x:v>353235.538338517</x:v>
      </x:c>
      <x:c r="J10200" s="10">
        <x:v>22.75</x:v>
      </x:c>
      <x:c r="K10200" s="10">
        <x:v>95</x:v>
      </x:c>
      <x:c r="L10200">
        <x:f>NA()</x:f>
      </x:c>
    </x:row>
    <x:row r="10201">
      <x:c r="A10201">
        <x:v>9340099</x:v>
      </x:c>
      <x:c r="B10201" s="1">
        <x:v>44184.6541379977</x:v>
      </x:c>
      <x:c r="C10201" s="6">
        <x:v>193.531790833333</x:v>
      </x:c>
      <x:c r="D10201" s="13" t="s">
        <x:v>68</x:v>
      </x:c>
      <x:c r="E10201">
        <x:v>8</x:v>
      </x:c>
      <x:c r="F10201">
        <x:v>22.447</x:v>
      </x:c>
      <x:c r="G10201" s="8">
        <x:v>62928.326922841</x:v>
      </x:c>
      <x:c r="H10201" s="8">
        <x:v>0</x:v>
      </x:c>
      <x:c r="I10201">
        <x:v>353246.617528143</x:v>
      </x:c>
      <x:c r="J10201" s="10">
        <x:v>22.75</x:v>
      </x:c>
      <x:c r="K10201" s="10">
        <x:v>95</x:v>
      </x:c>
      <x:c r="L10201">
        <x:f>NA()</x:f>
      </x:c>
    </x:row>
    <x:row r="10202">
      <x:c r="A10202">
        <x:v>9340113</x:v>
      </x:c>
      <x:c r="B10202" s="1">
        <x:v>44184.6541496875</x:v>
      </x:c>
      <x:c r="C10202" s="6">
        <x:v>193.548632546667</x:v>
      </x:c>
      <x:c r="D10202" s="13" t="s">
        <x:v>68</x:v>
      </x:c>
      <x:c r="E10202">
        <x:v>8</x:v>
      </x:c>
      <x:c r="F10202">
        <x:v>22.45</x:v>
      </x:c>
      <x:c r="G10202" s="8">
        <x:v>62929.9423589536</x:v>
      </x:c>
      <x:c r="H10202" s="8">
        <x:v>0</x:v>
      </x:c>
      <x:c r="I10202">
        <x:v>353240.259090528</x:v>
      </x:c>
      <x:c r="J10202" s="10">
        <x:v>22.75</x:v>
      </x:c>
      <x:c r="K10202" s="10">
        <x:v>95</x:v>
      </x:c>
      <x:c r="L10202">
        <x:f>NA()</x:f>
      </x:c>
    </x:row>
    <x:row r="10203">
      <x:c r="A10203">
        <x:v>9340120</x:v>
      </x:c>
      <x:c r="B10203" s="1">
        <x:v>44184.6541614583</x:v>
      </x:c>
      <x:c r="C10203" s="6">
        <x:v>193.565541478333</x:v>
      </x:c>
      <x:c r="D10203" s="13" t="s">
        <x:v>68</x:v>
      </x:c>
      <x:c r="E10203">
        <x:v>8</x:v>
      </x:c>
      <x:c r="F10203">
        <x:v>22.442</x:v>
      </x:c>
      <x:c r="G10203" s="8">
        <x:v>62936.0222912098</x:v>
      </x:c>
      <x:c r="H10203" s="8">
        <x:v>0</x:v>
      </x:c>
      <x:c r="I10203">
        <x:v>353236.521744313</x:v>
      </x:c>
      <x:c r="J10203" s="10">
        <x:v>22.75</x:v>
      </x:c>
      <x:c r="K10203" s="10">
        <x:v>95</x:v>
      </x:c>
      <x:c r="L10203">
        <x:f>NA()</x:f>
      </x:c>
    </x:row>
    <x:row r="10204">
      <x:c r="A10204">
        <x:v>9340129</x:v>
      </x:c>
      <x:c r="B10204" s="1">
        <x:v>44184.6541730324</x:v>
      </x:c>
      <x:c r="C10204" s="6">
        <x:v>193.582254578333</x:v>
      </x:c>
      <x:c r="D10204" s="13" t="s">
        <x:v>68</x:v>
      </x:c>
      <x:c r="E10204">
        <x:v>8</x:v>
      </x:c>
      <x:c r="F10204">
        <x:v>22.442</x:v>
      </x:c>
      <x:c r="G10204" s="8">
        <x:v>62927.2680197115</x:v>
      </x:c>
      <x:c r="H10204" s="8">
        <x:v>0</x:v>
      </x:c>
      <x:c r="I10204">
        <x:v>353225.304904361</x:v>
      </x:c>
      <x:c r="J10204" s="10">
        <x:v>22.75</x:v>
      </x:c>
      <x:c r="K10204" s="10">
        <x:v>95</x:v>
      </x:c>
      <x:c r="L10204">
        <x:f>NA()</x:f>
      </x:c>
    </x:row>
    <x:row r="10205">
      <x:c r="A10205">
        <x:v>9340137</x:v>
      </x:c>
      <x:c r="B10205" s="1">
        <x:v>44184.6541842245</x:v>
      </x:c>
      <x:c r="C10205" s="6">
        <x:v>193.598326541667</x:v>
      </x:c>
      <x:c r="D10205" s="13" t="s">
        <x:v>68</x:v>
      </x:c>
      <x:c r="E10205">
        <x:v>8</x:v>
      </x:c>
      <x:c r="F10205">
        <x:v>22.439</x:v>
      </x:c>
      <x:c r="G10205" s="8">
        <x:v>62927.6774249731</x:v>
      </x:c>
      <x:c r="H10205" s="8">
        <x:v>0</x:v>
      </x:c>
      <x:c r="I10205">
        <x:v>353230.99011842</x:v>
      </x:c>
      <x:c r="J10205" s="10">
        <x:v>22.75</x:v>
      </x:c>
      <x:c r="K10205" s="10">
        <x:v>95</x:v>
      </x:c>
      <x:c r="L10205">
        <x:f>NA()</x:f>
      </x:c>
    </x:row>
    <x:row r="10206">
      <x:c r="A10206">
        <x:v>9340139</x:v>
      </x:c>
      <x:c r="B10206" s="1">
        <x:v>44184.6541959144</x:v>
      </x:c>
      <x:c r="C10206" s="6">
        <x:v>193.615201313333</x:v>
      </x:c>
      <x:c r="D10206" s="13" t="s">
        <x:v>68</x:v>
      </x:c>
      <x:c r="E10206">
        <x:v>8</x:v>
      </x:c>
      <x:c r="F10206">
        <x:v>22.44</x:v>
      </x:c>
      <x:c r="G10206" s="8">
        <x:v>62924.0766532066</x:v>
      </x:c>
      <x:c r="H10206" s="8">
        <x:v>0</x:v>
      </x:c>
      <x:c r="I10206">
        <x:v>353228.469757186</x:v>
      </x:c>
      <x:c r="J10206" s="10">
        <x:v>22.75</x:v>
      </x:c>
      <x:c r="K10206" s="10">
        <x:v>95</x:v>
      </x:c>
      <x:c r="L10206">
        <x:f>NA()</x:f>
      </x:c>
    </x:row>
    <x:row r="10207">
      <x:c r="A10207">
        <x:v>9340147</x:v>
      </x:c>
      <x:c r="B10207" s="1">
        <x:v>44184.6542076389</x:v>
      </x:c>
      <x:c r="C10207" s="6">
        <x:v>193.632049393333</x:v>
      </x:c>
      <x:c r="D10207" s="13" t="s">
        <x:v>68</x:v>
      </x:c>
      <x:c r="E10207">
        <x:v>8</x:v>
      </x:c>
      <x:c r="F10207">
        <x:v>22.444</x:v>
      </x:c>
      <x:c r="G10207" s="8">
        <x:v>62921.8979025734</x:v>
      </x:c>
      <x:c r="H10207" s="8">
        <x:v>0</x:v>
      </x:c>
      <x:c r="I10207">
        <x:v>353219.929649743</x:v>
      </x:c>
      <x:c r="J10207" s="10">
        <x:v>22.75</x:v>
      </x:c>
      <x:c r="K10207" s="10">
        <x:v>95</x:v>
      </x:c>
      <x:c r="L10207">
        <x:f>NA()</x:f>
      </x:c>
    </x:row>
    <x:row r="10208">
      <x:c r="A10208">
        <x:v>9340161</x:v>
      </x:c>
      <x:c r="B10208" s="1">
        <x:v>44184.6542193287</x:v>
      </x:c>
      <x:c r="C10208" s="6">
        <x:v>193.648882203333</x:v>
      </x:c>
      <x:c r="D10208" s="13" t="s">
        <x:v>68</x:v>
      </x:c>
      <x:c r="E10208">
        <x:v>8</x:v>
      </x:c>
      <x:c r="F10208">
        <x:v>22.446</x:v>
      </x:c>
      <x:c r="G10208" s="8">
        <x:v>62930.1855634979</x:v>
      </x:c>
      <x:c r="H10208" s="8">
        <x:v>0</x:v>
      </x:c>
      <x:c r="I10208">
        <x:v>353214.310152843</x:v>
      </x:c>
      <x:c r="J10208" s="10">
        <x:v>22.75</x:v>
      </x:c>
      <x:c r="K10208" s="10">
        <x:v>95</x:v>
      </x:c>
      <x:c r="L10208">
        <x:f>NA()</x:f>
      </x:c>
    </x:row>
    <x:row r="10209">
      <x:c r="A10209">
        <x:v>9340166</x:v>
      </x:c>
      <x:c r="B10209" s="1">
        <x:v>44184.6542304051</x:v>
      </x:c>
      <x:c r="C10209" s="6">
        <x:v>193.664866565</x:v>
      </x:c>
      <x:c r="D10209" s="13" t="s">
        <x:v>68</x:v>
      </x:c>
      <x:c r="E10209">
        <x:v>8</x:v>
      </x:c>
      <x:c r="F10209">
        <x:v>22.442</x:v>
      </x:c>
      <x:c r="G10209" s="8">
        <x:v>62931.8241157553</x:v>
      </x:c>
      <x:c r="H10209" s="8">
        <x:v>0</x:v>
      </x:c>
      <x:c r="I10209">
        <x:v>353216.145587319</x:v>
      </x:c>
      <x:c r="J10209" s="10">
        <x:v>22.75</x:v>
      </x:c>
      <x:c r="K10209" s="10">
        <x:v>95</x:v>
      </x:c>
      <x:c r="L10209">
        <x:f>NA()</x:f>
      </x:c>
    </x:row>
    <x:row r="10210">
      <x:c r="A10210">
        <x:v>9340173</x:v>
      </x:c>
      <x:c r="B10210" s="1">
        <x:v>44184.6542421296</x:v>
      </x:c>
      <x:c r="C10210" s="6">
        <x:v>193.681738446667</x:v>
      </x:c>
      <x:c r="D10210" s="13" t="s">
        <x:v>68</x:v>
      </x:c>
      <x:c r="E10210">
        <x:v>8</x:v>
      </x:c>
      <x:c r="F10210">
        <x:v>22.442</x:v>
      </x:c>
      <x:c r="G10210" s="8">
        <x:v>62924.545382054</x:v>
      </x:c>
      <x:c r="H10210" s="8">
        <x:v>0</x:v>
      </x:c>
      <x:c r="I10210">
        <x:v>353222.374950877</x:v>
      </x:c>
      <x:c r="J10210" s="10">
        <x:v>22.75</x:v>
      </x:c>
      <x:c r="K10210" s="10">
        <x:v>95</x:v>
      </x:c>
      <x:c r="L10210">
        <x:f>NA()</x:f>
      </x:c>
    </x:row>
    <x:row r="10211">
      <x:c r="A10211">
        <x:v>9340185</x:v>
      </x:c>
      <x:c r="B10211" s="1">
        <x:v>44184.6542538542</x:v>
      </x:c>
      <x:c r="C10211" s="6">
        <x:v>193.698591705</x:v>
      </x:c>
      <x:c r="D10211" s="13" t="s">
        <x:v>68</x:v>
      </x:c>
      <x:c r="E10211">
        <x:v>8</x:v>
      </x:c>
      <x:c r="F10211">
        <x:v>22.441</x:v>
      </x:c>
      <x:c r="G10211" s="8">
        <x:v>62930.8677515142</x:v>
      </x:c>
      <x:c r="H10211" s="8">
        <x:v>0</x:v>
      </x:c>
      <x:c r="I10211">
        <x:v>353230.830823893</x:v>
      </x:c>
      <x:c r="J10211" s="10">
        <x:v>22.75</x:v>
      </x:c>
      <x:c r="K10211" s="10">
        <x:v>95</x:v>
      </x:c>
      <x:c r="L10211">
        <x:f>NA()</x:f>
      </x:c>
    </x:row>
    <x:row r="10212">
      <x:c r="A10212">
        <x:v>9340193</x:v>
      </x:c>
      <x:c r="B10212" s="1">
        <x:v>44184.654265544</x:v>
      </x:c>
      <x:c r="C10212" s="6">
        <x:v>193.715430871667</x:v>
      </x:c>
      <x:c r="D10212" s="13" t="s">
        <x:v>68</x:v>
      </x:c>
      <x:c r="E10212">
        <x:v>8</x:v>
      </x:c>
      <x:c r="F10212">
        <x:v>22.446</x:v>
      </x:c>
      <x:c r="G10212" s="8">
        <x:v>62933.4010107683</x:v>
      </x:c>
      <x:c r="H10212" s="8">
        <x:v>0</x:v>
      </x:c>
      <x:c r="I10212">
        <x:v>353238.39905404</x:v>
      </x:c>
      <x:c r="J10212" s="10">
        <x:v>22.75</x:v>
      </x:c>
      <x:c r="K10212" s="10">
        <x:v>95</x:v>
      </x:c>
      <x:c r="L10212">
        <x:f>NA()</x:f>
      </x:c>
    </x:row>
    <x:row r="10213">
      <x:c r="A10213">
        <x:v>9340197</x:v>
      </x:c>
      <x:c r="B10213" s="1">
        <x:v>44184.6542767708</x:v>
      </x:c>
      <x:c r="C10213" s="6">
        <x:v>193.731596315</x:v>
      </x:c>
      <x:c r="D10213" s="13" t="s">
        <x:v>68</x:v>
      </x:c>
      <x:c r="E10213">
        <x:v>8</x:v>
      </x:c>
      <x:c r="F10213">
        <x:v>22.443</x:v>
      </x:c>
      <x:c r="G10213" s="8">
        <x:v>62931.4160566355</x:v>
      </x:c>
      <x:c r="H10213" s="8">
        <x:v>0</x:v>
      </x:c>
      <x:c r="I10213">
        <x:v>353225.510153312</x:v>
      </x:c>
      <x:c r="J10213" s="10">
        <x:v>22.75</x:v>
      </x:c>
      <x:c r="K10213" s="10">
        <x:v>95</x:v>
      </x:c>
      <x:c r="L10213">
        <x:f>NA()</x:f>
      </x:c>
    </x:row>
    <x:row r="10214">
      <x:c r="A10214">
        <x:v>9340207</x:v>
      </x:c>
      <x:c r="B10214" s="1">
        <x:v>44184.6542886227</x:v>
      </x:c>
      <x:c r="C10214" s="6">
        <x:v>193.748649405</x:v>
      </x:c>
      <x:c r="D10214" s="13" t="s">
        <x:v>68</x:v>
      </x:c>
      <x:c r="E10214">
        <x:v>8</x:v>
      </x:c>
      <x:c r="F10214">
        <x:v>22.447</x:v>
      </x:c>
      <x:c r="G10214" s="8">
        <x:v>62932.9779457944</x:v>
      </x:c>
      <x:c r="H10214" s="8">
        <x:v>0</x:v>
      </x:c>
      <x:c r="I10214">
        <x:v>353218.558949362</x:v>
      </x:c>
      <x:c r="J10214" s="10">
        <x:v>22.75</x:v>
      </x:c>
      <x:c r="K10214" s="10">
        <x:v>95</x:v>
      </x:c>
      <x:c r="L10214">
        <x:f>NA()</x:f>
      </x:c>
    </x:row>
    <x:row r="10215">
      <x:c r="A10215">
        <x:v>9340214</x:v>
      </x:c>
      <x:c r="B10215" s="1">
        <x:v>44184.6543003125</x:v>
      </x:c>
      <x:c r="C10215" s="6">
        <x:v>193.765519193333</x:v>
      </x:c>
      <x:c r="D10215" s="13" t="s">
        <x:v>68</x:v>
      </x:c>
      <x:c r="E10215">
        <x:v>8</x:v>
      </x:c>
      <x:c r="F10215">
        <x:v>22.443</x:v>
      </x:c>
      <x:c r="G10215" s="8">
        <x:v>62933.2337954331</x:v>
      </x:c>
      <x:c r="H10215" s="8">
        <x:v>0</x:v>
      </x:c>
      <x:c r="I10215">
        <x:v>353234.055653851</x:v>
      </x:c>
      <x:c r="J10215" s="10">
        <x:v>22.75</x:v>
      </x:c>
      <x:c r="K10215" s="10">
        <x:v>95</x:v>
      </x:c>
      <x:c r="L10215">
        <x:f>NA()</x:f>
      </x:c>
    </x:row>
    <x:row r="10216">
      <x:c r="A10216">
        <x:v>9340219</x:v>
      </x:c>
      <x:c r="B10216" s="1">
        <x:v>44184.6543114236</x:v>
      </x:c>
      <x:c r="C10216" s="6">
        <x:v>193.781533278333</x:v>
      </x:c>
      <x:c r="D10216" s="13" t="s">
        <x:v>68</x:v>
      </x:c>
      <x:c r="E10216">
        <x:v>8</x:v>
      </x:c>
      <x:c r="F10216">
        <x:v>22.442</x:v>
      </x:c>
      <x:c r="G10216" s="8">
        <x:v>62932.8455704559</x:v>
      </x:c>
      <x:c r="H10216" s="8">
        <x:v>0</x:v>
      </x:c>
      <x:c r="I10216">
        <x:v>353234.867163189</x:v>
      </x:c>
      <x:c r="J10216" s="10">
        <x:v>22.75</x:v>
      </x:c>
      <x:c r="K10216" s="10">
        <x:v>95</x:v>
      </x:c>
      <x:c r="L10216">
        <x:f>NA()</x:f>
      </x:c>
    </x:row>
    <x:row r="10217">
      <x:c r="A10217">
        <x:v>9340226</x:v>
      </x:c>
      <x:c r="B10217" s="1">
        <x:v>44184.6543231829</x:v>
      </x:c>
      <x:c r="C10217" s="6">
        <x:v>193.798441985</x:v>
      </x:c>
      <x:c r="D10217" s="13" t="s">
        <x:v>68</x:v>
      </x:c>
      <x:c r="E10217">
        <x:v>8</x:v>
      </x:c>
      <x:c r="F10217">
        <x:v>22.44</x:v>
      </x:c>
      <x:c r="G10217" s="8">
        <x:v>62926.2880216706</x:v>
      </x:c>
      <x:c r="H10217" s="8">
        <x:v>0</x:v>
      </x:c>
      <x:c r="I10217">
        <x:v>353242.518320549</x:v>
      </x:c>
      <x:c r="J10217" s="10">
        <x:v>22.75</x:v>
      </x:c>
      <x:c r="K10217" s="10">
        <x:v>95</x:v>
      </x:c>
      <x:c r="L10217">
        <x:f>NA()</x:f>
      </x:c>
    </x:row>
    <x:row r="10218">
      <x:c r="A10218">
        <x:v>9340241</x:v>
      </x:c>
      <x:c r="B10218" s="1">
        <x:v>44184.654334919</x:v>
      </x:c>
      <x:c r="C10218" s="6">
        <x:v>193.815311281667</x:v>
      </x:c>
      <x:c r="D10218" s="13" t="s">
        <x:v>68</x:v>
      </x:c>
      <x:c r="E10218">
        <x:v>8</x:v>
      </x:c>
      <x:c r="F10218">
        <x:v>22.442</x:v>
      </x:c>
      <x:c r="G10218" s="8">
        <x:v>62927.983897646</x:v>
      </x:c>
      <x:c r="H10218" s="8">
        <x:v>0</x:v>
      </x:c>
      <x:c r="I10218">
        <x:v>353241.505534168</x:v>
      </x:c>
      <x:c r="J10218" s="10">
        <x:v>22.75</x:v>
      </x:c>
      <x:c r="K10218" s="10">
        <x:v>95</x:v>
      </x:c>
      <x:c r="L10218">
        <x:f>NA()</x:f>
      </x:c>
    </x:row>
    <x:row r="10219">
      <x:c r="A10219">
        <x:v>9340249</x:v>
      </x:c>
      <x:c r="B10219" s="1">
        <x:v>44184.6543466088</x:v>
      </x:c>
      <x:c r="C10219" s="6">
        <x:v>193.832173508333</x:v>
      </x:c>
      <x:c r="D10219" s="13" t="s">
        <x:v>68</x:v>
      </x:c>
      <x:c r="E10219">
        <x:v>8</x:v>
      </x:c>
      <x:c r="F10219">
        <x:v>22.438</x:v>
      </x:c>
      <x:c r="G10219" s="8">
        <x:v>62935.0884986163</x:v>
      </x:c>
      <x:c r="H10219" s="8">
        <x:v>0</x:v>
      </x:c>
      <x:c r="I10219">
        <x:v>353232.864075508</x:v>
      </x:c>
      <x:c r="J10219" s="10">
        <x:v>22.75</x:v>
      </x:c>
      <x:c r="K10219" s="10">
        <x:v>95</x:v>
      </x:c>
      <x:c r="L10219">
        <x:f>NA()</x:f>
      </x:c>
    </x:row>
    <x:row r="10220">
      <x:c r="A10220">
        <x:v>9340255</x:v>
      </x:c>
      <x:c r="B10220" s="1">
        <x:v>44184.6543577199</x:v>
      </x:c>
      <x:c r="C10220" s="6">
        <x:v>193.848173958333</x:v>
      </x:c>
      <x:c r="D10220" s="13" t="s">
        <x:v>68</x:v>
      </x:c>
      <x:c r="E10220">
        <x:v>8</x:v>
      </x:c>
      <x:c r="F10220">
        <x:v>22.442</x:v>
      </x:c>
      <x:c r="G10220" s="8">
        <x:v>62930.8756463422</x:v>
      </x:c>
      <x:c r="H10220" s="8">
        <x:v>0</x:v>
      </x:c>
      <x:c r="I10220">
        <x:v>353231.902746978</x:v>
      </x:c>
      <x:c r="J10220" s="10">
        <x:v>22.75</x:v>
      </x:c>
      <x:c r="K10220" s="10">
        <x:v>95</x:v>
      </x:c>
      <x:c r="L10220">
        <x:f>NA()</x:f>
      </x:c>
    </x:row>
    <x:row r="10221">
      <x:c r="A10221">
        <x:v>9340265</x:v>
      </x:c>
      <x:c r="B10221" s="1">
        <x:v>44184.6543695255</x:v>
      </x:c>
      <x:c r="C10221" s="6">
        <x:v>193.865170248333</x:v>
      </x:c>
      <x:c r="D10221" s="13" t="s">
        <x:v>68</x:v>
      </x:c>
      <x:c r="E10221">
        <x:v>8</x:v>
      </x:c>
      <x:c r="F10221">
        <x:v>22.442</x:v>
      </x:c>
      <x:c r="G10221" s="8">
        <x:v>62927.2261209973</x:v>
      </x:c>
      <x:c r="H10221" s="8">
        <x:v>0</x:v>
      </x:c>
      <x:c r="I10221">
        <x:v>353234.445952587</x:v>
      </x:c>
      <x:c r="J10221" s="10">
        <x:v>22.75</x:v>
      </x:c>
      <x:c r="K10221" s="10">
        <x:v>95</x:v>
      </x:c>
      <x:c r="L10221">
        <x:f>NA()</x:f>
      </x:c>
    </x:row>
    <x:row r="10222">
      <x:c r="A10222">
        <x:v>9340273</x:v>
      </x:c>
      <x:c r="B10222" s="1">
        <x:v>44184.6543812847</x:v>
      </x:c>
      <x:c r="C10222" s="6">
        <x:v>193.882124321667</x:v>
      </x:c>
      <x:c r="D10222" s="13" t="s">
        <x:v>68</x:v>
      </x:c>
      <x:c r="E10222">
        <x:v>8</x:v>
      </x:c>
      <x:c r="F10222">
        <x:v>22.442</x:v>
      </x:c>
      <x:c r="G10222" s="8">
        <x:v>62932.5477692247</x:v>
      </x:c>
      <x:c r="H10222" s="8">
        <x:v>0</x:v>
      </x:c>
      <x:c r="I10222">
        <x:v>353230.161982098</x:v>
      </x:c>
      <x:c r="J10222" s="10">
        <x:v>22.75</x:v>
      </x:c>
      <x:c r="K10222" s="10">
        <x:v>95</x:v>
      </x:c>
      <x:c r="L10222">
        <x:f>NA()</x:f>
      </x:c>
    </x:row>
    <x:row r="10223">
      <x:c r="A10223">
        <x:v>9340275</x:v>
      </x:c>
      <x:c r="B10223" s="1">
        <x:v>44184.6543924421</x:v>
      </x:c>
      <x:c r="C10223" s="6">
        <x:v>193.898190736667</x:v>
      </x:c>
      <x:c r="D10223" s="13" t="s">
        <x:v>68</x:v>
      </x:c>
      <x:c r="E10223">
        <x:v>8</x:v>
      </x:c>
      <x:c r="F10223">
        <x:v>22.449</x:v>
      </x:c>
      <x:c r="G10223" s="8">
        <x:v>62925.2653522289</x:v>
      </x:c>
      <x:c r="H10223" s="8">
        <x:v>0</x:v>
      </x:c>
      <x:c r="I10223">
        <x:v>353221.970488663</x:v>
      </x:c>
      <x:c r="J10223" s="10">
        <x:v>22.75</x:v>
      </x:c>
      <x:c r="K10223" s="10">
        <x:v>95</x:v>
      </x:c>
      <x:c r="L10223">
        <x:f>NA()</x:f>
      </x:c>
    </x:row>
    <x:row r="10224">
      <x:c r="A10224">
        <x:v>9340289</x:v>
      </x:c>
      <x:c r="B10224" s="1">
        <x:v>44184.6544041667</x:v>
      </x:c>
      <x:c r="C10224" s="6">
        <x:v>193.915067596667</x:v>
      </x:c>
      <x:c r="D10224" s="13" t="s">
        <x:v>68</x:v>
      </x:c>
      <x:c r="E10224">
        <x:v>8</x:v>
      </x:c>
      <x:c r="F10224">
        <x:v>22.439</x:v>
      </x:c>
      <x:c r="G10224" s="8">
        <x:v>62933.2324516426</x:v>
      </x:c>
      <x:c r="H10224" s="8">
        <x:v>0</x:v>
      </x:c>
      <x:c r="I10224">
        <x:v>353222.170021377</x:v>
      </x:c>
      <x:c r="J10224" s="10">
        <x:v>22.75</x:v>
      </x:c>
      <x:c r="K10224" s="10">
        <x:v>95</x:v>
      </x:c>
      <x:c r="L10224">
        <x:f>NA()</x:f>
      </x:c>
    </x:row>
    <x:row r="10225">
      <x:c r="A10225">
        <x:v>9340297</x:v>
      </x:c>
      <x:c r="B10225" s="1">
        <x:v>44184.6544159375</x:v>
      </x:c>
      <x:c r="C10225" s="6">
        <x:v>193.931976475</x:v>
      </x:c>
      <x:c r="D10225" s="13" t="s">
        <x:v>68</x:v>
      </x:c>
      <x:c r="E10225">
        <x:v>8</x:v>
      </x:c>
      <x:c r="F10225">
        <x:v>22.446</x:v>
      </x:c>
      <x:c r="G10225" s="8">
        <x:v>62931.510677204</x:v>
      </x:c>
      <x:c r="H10225" s="8">
        <x:v>0</x:v>
      </x:c>
      <x:c r="I10225">
        <x:v>353233.034854376</x:v>
      </x:c>
      <x:c r="J10225" s="10">
        <x:v>22.75</x:v>
      </x:c>
      <x:c r="K10225" s="10">
        <x:v>95</x:v>
      </x:c>
      <x:c r="L10225">
        <x:f>NA()</x:f>
      </x:c>
    </x:row>
    <x:row r="10226">
      <x:c r="A10226">
        <x:v>9340304</x:v>
      </x:c>
      <x:c r="B10226" s="1">
        <x:v>44184.654427662</x:v>
      </x:c>
      <x:c r="C10226" s="6">
        <x:v>193.94889128</x:v>
      </x:c>
      <x:c r="D10226" s="13" t="s">
        <x:v>68</x:v>
      </x:c>
      <x:c r="E10226">
        <x:v>8</x:v>
      </x:c>
      <x:c r="F10226">
        <x:v>22.445</x:v>
      </x:c>
      <x:c r="G10226" s="8">
        <x:v>62942.484940569</x:v>
      </x:c>
      <x:c r="H10226" s="8">
        <x:v>0</x:v>
      </x:c>
      <x:c r="I10226">
        <x:v>353239.801506198</x:v>
      </x:c>
      <x:c r="J10226" s="10">
        <x:v>22.75</x:v>
      </x:c>
      <x:c r="K10226" s="10">
        <x:v>95</x:v>
      </x:c>
      <x:c r="L10226">
        <x:f>NA()</x:f>
      </x:c>
    </x:row>
    <x:row r="10227">
      <x:c r="A10227">
        <x:v>9340312</x:v>
      </x:c>
      <x:c r="B10227" s="1">
        <x:v>44184.6544388889</x:v>
      </x:c>
      <x:c r="C10227" s="6">
        <x:v>193.965069248333</x:v>
      </x:c>
      <x:c r="D10227" s="13" t="s">
        <x:v>68</x:v>
      </x:c>
      <x:c r="E10227">
        <x:v>8</x:v>
      </x:c>
      <x:c r="F10227">
        <x:v>22.442</x:v>
      </x:c>
      <x:c r="G10227" s="8">
        <x:v>62936.6721779107</x:v>
      </x:c>
      <x:c r="H10227" s="8">
        <x:v>0</x:v>
      </x:c>
      <x:c r="I10227">
        <x:v>353236.413799322</x:v>
      </x:c>
      <x:c r="J10227" s="10">
        <x:v>22.75</x:v>
      </x:c>
      <x:c r="K10227" s="10">
        <x:v>95</x:v>
      </x:c>
      <x:c r="L10227">
        <x:f>NA()</x:f>
      </x:c>
    </x:row>
    <x:row r="10228">
      <x:c r="A10228">
        <x:v>9340320</x:v>
      </x:c>
      <x:c r="B10228" s="1">
        <x:v>44184.6544505787</x:v>
      </x:c>
      <x:c r="C10228" s="6">
        <x:v>193.981914458333</x:v>
      </x:c>
      <x:c r="D10228" s="13" t="s">
        <x:v>68</x:v>
      </x:c>
      <x:c r="E10228">
        <x:v>8</x:v>
      </x:c>
      <x:c r="F10228">
        <x:v>22.44</x:v>
      </x:c>
      <x:c r="G10228" s="8">
        <x:v>62943.4490116397</x:v>
      </x:c>
      <x:c r="H10228" s="8">
        <x:v>0</x:v>
      </x:c>
      <x:c r="I10228">
        <x:v>353236.953440309</x:v>
      </x:c>
      <x:c r="J10228" s="10">
        <x:v>22.75</x:v>
      </x:c>
      <x:c r="K10228" s="10">
        <x:v>95</x:v>
      </x:c>
      <x:c r="L10228">
        <x:f>NA()</x:f>
      </x:c>
    </x:row>
    <x:row r="10229">
      <x:c r="A10229">
        <x:v>9340328</x:v>
      </x:c>
      <x:c r="B10229" s="1">
        <x:v>44184.6544622685</x:v>
      </x:c>
      <x:c r="C10229" s="6">
        <x:v>193.99875365</x:v>
      </x:c>
      <x:c r="D10229" s="13" t="s">
        <x:v>68</x:v>
      </x:c>
      <x:c r="E10229">
        <x:v>8</x:v>
      </x:c>
      <x:c r="F10229">
        <x:v>22.449</x:v>
      </x:c>
      <x:c r="G10229" s="8">
        <x:v>62940.8313923797</x:v>
      </x:c>
      <x:c r="H10229" s="8">
        <x:v>0</x:v>
      </x:c>
      <x:c r="I10229">
        <x:v>353232.659350896</x:v>
      </x:c>
      <x:c r="J10229" s="10">
        <x:v>22.75</x:v>
      </x:c>
      <x:c r="K10229" s="10">
        <x:v>95</x:v>
      </x:c>
      <x:c r="L10229">
        <x:f>NA()</x:f>
      </x:c>
    </x:row>
    <x:row r="10230">
      <x:c r="A10230">
        <x:v>9340333</x:v>
      </x:c>
      <x:c r="B10230" s="1">
        <x:v>44184.6544734144</x:v>
      </x:c>
      <x:c r="C10230" s="6">
        <x:v>194.014763326667</x:v>
      </x:c>
      <x:c r="D10230" s="13" t="s">
        <x:v>68</x:v>
      </x:c>
      <x:c r="E10230">
        <x:v>8</x:v>
      </x:c>
      <x:c r="F10230">
        <x:v>22.443</x:v>
      </x:c>
      <x:c r="G10230" s="8">
        <x:v>62940.2483847462</x:v>
      </x:c>
      <x:c r="H10230" s="8">
        <x:v>0</x:v>
      </x:c>
      <x:c r="I10230">
        <x:v>353233.3472213</x:v>
      </x:c>
      <x:c r="J10230" s="10">
        <x:v>22.75</x:v>
      </x:c>
      <x:c r="K10230" s="10">
        <x:v>95</x:v>
      </x:c>
      <x:c r="L10230">
        <x:f>NA()</x:f>
      </x:c>
    </x:row>
    <x:row r="10231">
      <x:c r="A10231">
        <x:v>9340342</x:v>
      </x:c>
      <x:c r="B10231" s="1">
        <x:v>44184.6544851042</x:v>
      </x:c>
      <x:c r="C10231" s="6">
        <x:v>194.031621165</x:v>
      </x:c>
      <x:c r="D10231" s="13" t="s">
        <x:v>68</x:v>
      </x:c>
      <x:c r="E10231">
        <x:v>8</x:v>
      </x:c>
      <x:c r="F10231">
        <x:v>22.444</x:v>
      </x:c>
      <x:c r="G10231" s="8">
        <x:v>62941.9588579711</x:v>
      </x:c>
      <x:c r="H10231" s="8">
        <x:v>0</x:v>
      </x:c>
      <x:c r="I10231">
        <x:v>353230.789110926</x:v>
      </x:c>
      <x:c r="J10231" s="10">
        <x:v>22.75</x:v>
      </x:c>
      <x:c r="K10231" s="10">
        <x:v>95</x:v>
      </x:c>
      <x:c r="L10231">
        <x:f>NA()</x:f>
      </x:c>
    </x:row>
    <x:row r="10232">
      <x:c r="A10232">
        <x:v>9340353</x:v>
      </x:c>
      <x:c r="B10232" s="1">
        <x:v>44184.6544969097</x:v>
      </x:c>
      <x:c r="C10232" s="6">
        <x:v>194.048595146667</x:v>
      </x:c>
      <x:c r="D10232" s="13" t="s">
        <x:v>68</x:v>
      </x:c>
      <x:c r="E10232">
        <x:v>8</x:v>
      </x:c>
      <x:c r="F10232">
        <x:v>22.443</x:v>
      </x:c>
      <x:c r="G10232" s="8">
        <x:v>62934.8119356084</x:v>
      </x:c>
      <x:c r="H10232" s="8">
        <x:v>0</x:v>
      </x:c>
      <x:c r="I10232">
        <x:v>353228.721259583</x:v>
      </x:c>
      <x:c r="J10232" s="10">
        <x:v>22.75</x:v>
      </x:c>
      <x:c r="K10232" s="10">
        <x:v>95</x:v>
      </x:c>
      <x:c r="L10232">
        <x:f>NA()</x:f>
      </x:c>
    </x:row>
    <x:row r="10233">
      <x:c r="A10233">
        <x:v>9340361</x:v>
      </x:c>
      <x:c r="B10233" s="1">
        <x:v>44184.6545085995</x:v>
      </x:c>
      <x:c r="C10233" s="6">
        <x:v>194.065461666667</x:v>
      </x:c>
      <x:c r="D10233" s="13" t="s">
        <x:v>68</x:v>
      </x:c>
      <x:c r="E10233">
        <x:v>8</x:v>
      </x:c>
      <x:c r="F10233">
        <x:v>22.442</x:v>
      </x:c>
      <x:c r="G10233" s="8">
        <x:v>62935.2960389865</x:v>
      </x:c>
      <x:c r="H10233" s="8">
        <x:v>0</x:v>
      </x:c>
      <x:c r="I10233">
        <x:v>353240.60346366</x:v>
      </x:c>
      <x:c r="J10233" s="10">
        <x:v>22.75</x:v>
      </x:c>
      <x:c r="K10233" s="10">
        <x:v>95</x:v>
      </x:c>
      <x:c r="L10233">
        <x:f>NA()</x:f>
      </x:c>
    </x:row>
    <x:row r="10234">
      <x:c r="A10234">
        <x:v>9340366</x:v>
      </x:c>
      <x:c r="B10234" s="1">
        <x:v>44184.6545197569</x:v>
      </x:c>
      <x:c r="C10234" s="6">
        <x:v>194.081486456667</x:v>
      </x:c>
      <x:c r="D10234" s="13" t="s">
        <x:v>68</x:v>
      </x:c>
      <x:c r="E10234">
        <x:v>8</x:v>
      </x:c>
      <x:c r="F10234">
        <x:v>22.441</x:v>
      </x:c>
      <x:c r="G10234" s="8">
        <x:v>62933.838070737</x:v>
      </x:c>
      <x:c r="H10234" s="8">
        <x:v>0</x:v>
      </x:c>
      <x:c r="I10234">
        <x:v>353241.708483992</x:v>
      </x:c>
      <x:c r="J10234" s="10">
        <x:v>22.75</x:v>
      </x:c>
      <x:c r="K10234" s="10">
        <x:v>95</x:v>
      </x:c>
      <x:c r="L10234">
        <x:f>NA()</x:f>
      </x:c>
    </x:row>
    <x:row r="10235">
      <x:c r="A10235">
        <x:v>9340377</x:v>
      </x:c>
      <x:c r="B10235" s="1">
        <x:v>44184.6545314468</x:v>
      </x:c>
      <x:c r="C10235" s="6">
        <x:v>194.098327525</x:v>
      </x:c>
      <x:c r="D10235" s="13" t="s">
        <x:v>68</x:v>
      </x:c>
      <x:c r="E10235">
        <x:v>8</x:v>
      </x:c>
      <x:c r="F10235">
        <x:v>22.444</x:v>
      </x:c>
      <x:c r="G10235" s="8">
        <x:v>62935.3516653436</x:v>
      </x:c>
      <x:c r="H10235" s="8">
        <x:v>0</x:v>
      </x:c>
      <x:c r="I10235">
        <x:v>353237.224860414</x:v>
      </x:c>
      <x:c r="J10235" s="10">
        <x:v>22.75</x:v>
      </x:c>
      <x:c r="K10235" s="10">
        <x:v>95</x:v>
      </x:c>
      <x:c r="L10235">
        <x:f>NA()</x:f>
      </x:c>
    </x:row>
    <x:row r="10236">
      <x:c r="A10236">
        <x:v>9340385</x:v>
      </x:c>
      <x:c r="B10236" s="1">
        <x:v>44184.6545431366</x:v>
      </x:c>
      <x:c r="C10236" s="6">
        <x:v>194.115194161667</x:v>
      </x:c>
      <x:c r="D10236" s="13" t="s">
        <x:v>68</x:v>
      </x:c>
      <x:c r="E10236">
        <x:v>8</x:v>
      </x:c>
      <x:c r="F10236">
        <x:v>22.442</x:v>
      </x:c>
      <x:c r="G10236" s="8">
        <x:v>62938.4745817939</x:v>
      </x:c>
      <x:c r="H10236" s="8">
        <x:v>0</x:v>
      </x:c>
      <x:c r="I10236">
        <x:v>353246.818603413</x:v>
      </x:c>
      <x:c r="J10236" s="10">
        <x:v>22.75</x:v>
      </x:c>
      <x:c r="K10236" s="10">
        <x:v>95</x:v>
      </x:c>
      <x:c r="L10236">
        <x:f>NA()</x:f>
      </x:c>
    </x:row>
    <x:row r="10237">
      <x:c r="A10237">
        <x:v>9340393</x:v>
      </x:c>
      <x:c r="B10237" s="1">
        <x:v>44184.6545549421</x:v>
      </x:c>
      <x:c r="C10237" s="6">
        <x:v>194.132169925</x:v>
      </x:c>
      <x:c r="D10237" s="13" t="s">
        <x:v>68</x:v>
      </x:c>
      <x:c r="E10237">
        <x:v>8</x:v>
      </x:c>
      <x:c r="F10237">
        <x:v>22.444</x:v>
      </x:c>
      <x:c r="G10237" s="8">
        <x:v>62941.7914468759</x:v>
      </x:c>
      <x:c r="H10237" s="8">
        <x:v>0</x:v>
      </x:c>
      <x:c r="I10237">
        <x:v>353231.838269238</x:v>
      </x:c>
      <x:c r="J10237" s="10">
        <x:v>22.75</x:v>
      </x:c>
      <x:c r="K10237" s="10">
        <x:v>95</x:v>
      </x:c>
      <x:c r="L10237">
        <x:f>NA()</x:f>
      </x:c>
    </x:row>
    <x:row r="10238">
      <x:c r="A10238">
        <x:v>9340399</x:v>
      </x:c>
      <x:c r="B10238" s="1">
        <x:v>44184.6545660532</x:v>
      </x:c>
      <x:c r="C10238" s="6">
        <x:v>194.148201418333</x:v>
      </x:c>
      <x:c r="D10238" s="13" t="s">
        <x:v>68</x:v>
      </x:c>
      <x:c r="E10238">
        <x:v>8</x:v>
      </x:c>
      <x:c r="F10238">
        <x:v>22.439</x:v>
      </x:c>
      <x:c r="G10238" s="8">
        <x:v>62938.9687494528</x:v>
      </x:c>
      <x:c r="H10238" s="8">
        <x:v>0</x:v>
      </x:c>
      <x:c r="I10238">
        <x:v>353230.671811309</x:v>
      </x:c>
      <x:c r="J10238" s="10">
        <x:v>22.75</x:v>
      </x:c>
      <x:c r="K10238" s="10">
        <x:v>95</x:v>
      </x:c>
      <x:c r="L10238">
        <x:f>NA()</x:f>
      </x:c>
    </x:row>
    <x:row r="10239">
      <x:c r="A10239">
        <x:v>9340409</x:v>
      </x:c>
      <x:c r="B10239" s="1">
        <x:v>44184.6545778125</x:v>
      </x:c>
      <x:c r="C10239" s="6">
        <x:v>194.165116403333</x:v>
      </x:c>
      <x:c r="D10239" s="13" t="s">
        <x:v>68</x:v>
      </x:c>
      <x:c r="E10239">
        <x:v>8</x:v>
      </x:c>
      <x:c r="F10239">
        <x:v>22.438</x:v>
      </x:c>
      <x:c r="G10239" s="8">
        <x:v>62937.5812143451</x:v>
      </x:c>
      <x:c r="H10239" s="8">
        <x:v>0</x:v>
      </x:c>
      <x:c r="I10239">
        <x:v>353235.768121437</x:v>
      </x:c>
      <x:c r="J10239" s="10">
        <x:v>22.75</x:v>
      </x:c>
      <x:c r="K10239" s="10">
        <x:v>95</x:v>
      </x:c>
      <x:c r="L10239">
        <x:f>NA()</x:f>
      </x:c>
    </x:row>
    <x:row r="10240">
      <x:c r="A10240">
        <x:v>9340415</x:v>
      </x:c>
      <x:c r="B10240" s="1">
        <x:v>44184.6545895023</x:v>
      </x:c>
      <x:c r="C10240" s="6">
        <x:v>194.181962581667</x:v>
      </x:c>
      <x:c r="D10240" s="13" t="s">
        <x:v>68</x:v>
      </x:c>
      <x:c r="E10240">
        <x:v>8</x:v>
      </x:c>
      <x:c r="F10240">
        <x:v>22.441</x:v>
      </x:c>
      <x:c r="G10240" s="8">
        <x:v>62928.4626509449</x:v>
      </x:c>
      <x:c r="H10240" s="8">
        <x:v>0</x:v>
      </x:c>
      <x:c r="I10240">
        <x:v>353228.617087018</x:v>
      </x:c>
      <x:c r="J10240" s="10">
        <x:v>22.75</x:v>
      </x:c>
      <x:c r="K10240" s="10">
        <x:v>95</x:v>
      </x:c>
      <x:c r="L10240">
        <x:f>NA()</x:f>
      </x:c>
    </x:row>
    <x:row r="10241">
      <x:c r="A10241">
        <x:v>9340422</x:v>
      </x:c>
      <x:c r="B10241" s="1">
        <x:v>44184.6546012384</x:v>
      </x:c>
      <x:c r="C10241" s="6">
        <x:v>194.19882118</x:v>
      </x:c>
      <x:c r="D10241" s="13" t="s">
        <x:v>68</x:v>
      </x:c>
      <x:c r="E10241">
        <x:v>8</x:v>
      </x:c>
      <x:c r="F10241">
        <x:v>22.442</x:v>
      </x:c>
      <x:c r="G10241" s="8">
        <x:v>62938.084931631</x:v>
      </x:c>
      <x:c r="H10241" s="8">
        <x:v>0</x:v>
      </x:c>
      <x:c r="I10241">
        <x:v>353239.303963424</x:v>
      </x:c>
      <x:c r="J10241" s="10">
        <x:v>22.75</x:v>
      </x:c>
      <x:c r="K10241" s="10">
        <x:v>95</x:v>
      </x:c>
      <x:c r="L10241">
        <x:f>NA()</x:f>
      </x:c>
    </x:row>
    <x:row r="10242">
      <x:c r="A10242">
        <x:v>9340428</x:v>
      </x:c>
      <x:c r="B10242" s="1">
        <x:v>44184.6546123495</x:v>
      </x:c>
      <x:c r="C10242" s="6">
        <x:v>194.214835096667</x:v>
      </x:c>
      <x:c r="D10242" s="13" t="s">
        <x:v>68</x:v>
      </x:c>
      <x:c r="E10242">
        <x:v>8</x:v>
      </x:c>
      <x:c r="F10242">
        <x:v>22.442</x:v>
      </x:c>
      <x:c r="G10242" s="8">
        <x:v>62927.515037606</x:v>
      </x:c>
      <x:c r="H10242" s="8">
        <x:v>0</x:v>
      </x:c>
      <x:c r="I10242">
        <x:v>353235.200841944</x:v>
      </x:c>
      <x:c r="J10242" s="10">
        <x:v>22.75</x:v>
      </x:c>
      <x:c r="K10242" s="10">
        <x:v>95</x:v>
      </x:c>
      <x:c r="L10242">
        <x:f>NA()</x:f>
      </x:c>
    </x:row>
    <x:row r="10243">
      <x:c r="A10243">
        <x:v>9340441</x:v>
      </x:c>
      <x:c r="B10243" s="1">
        <x:v>44184.6546240741</x:v>
      </x:c>
      <x:c r="C10243" s="6">
        <x:v>194.231724398333</x:v>
      </x:c>
      <x:c r="D10243" s="13" t="s">
        <x:v>68</x:v>
      </x:c>
      <x:c r="E10243">
        <x:v>8</x:v>
      </x:c>
      <x:c r="F10243">
        <x:v>22.44</x:v>
      </x:c>
      <x:c r="G10243" s="8">
        <x:v>62929.4543984558</x:v>
      </x:c>
      <x:c r="H10243" s="8">
        <x:v>0</x:v>
      </x:c>
      <x:c r="I10243">
        <x:v>353242.979479749</x:v>
      </x:c>
      <x:c r="J10243" s="10">
        <x:v>22.75</x:v>
      </x:c>
      <x:c r="K10243" s="10">
        <x:v>95</x:v>
      </x:c>
      <x:c r="L10243">
        <x:f>NA()</x:f>
      </x:c>
    </x:row>
    <x:row r="10244">
      <x:c r="A10244">
        <x:v>9340447</x:v>
      </x:c>
      <x:c r="B10244" s="1">
        <x:v>44184.6546357639</x:v>
      </x:c>
      <x:c r="C10244" s="6">
        <x:v>194.248555805</x:v>
      </x:c>
      <x:c r="D10244" s="13" t="s">
        <x:v>68</x:v>
      </x:c>
      <x:c r="E10244">
        <x:v>8</x:v>
      </x:c>
      <x:c r="F10244">
        <x:v>22.441</x:v>
      </x:c>
      <x:c r="G10244" s="8">
        <x:v>62932.1965568914</x:v>
      </x:c>
      <x:c r="H10244" s="8">
        <x:v>0</x:v>
      </x:c>
      <x:c r="I10244">
        <x:v>353234.560770567</x:v>
      </x:c>
      <x:c r="J10244" s="10">
        <x:v>22.75</x:v>
      </x:c>
      <x:c r="K10244" s="10">
        <x:v>95</x:v>
      </x:c>
      <x:c r="L10244">
        <x:f>NA()</x:f>
      </x:c>
    </x:row>
    <x:row r="10245">
      <x:c r="A10245">
        <x:v>9340455</x:v>
      </x:c>
      <x:c r="B10245" s="1">
        <x:v>44184.6546474884</x:v>
      </x:c>
      <x:c r="C10245" s="6">
        <x:v>194.265449343333</x:v>
      </x:c>
      <x:c r="D10245" s="13" t="s">
        <x:v>68</x:v>
      </x:c>
      <x:c r="E10245">
        <x:v>8</x:v>
      </x:c>
      <x:c r="F10245">
        <x:v>22.442</x:v>
      </x:c>
      <x:c r="G10245" s="8">
        <x:v>62932.0905821494</x:v>
      </x:c>
      <x:c r="H10245" s="8">
        <x:v>0</x:v>
      </x:c>
      <x:c r="I10245">
        <x:v>353228.154081543</x:v>
      </x:c>
      <x:c r="J10245" s="10">
        <x:v>22.75</x:v>
      </x:c>
      <x:c r="K10245" s="10">
        <x:v>95</x:v>
      </x:c>
      <x:c r="L10245">
        <x:f>NA()</x:f>
      </x:c>
    </x:row>
    <x:row r="10246">
      <x:c r="A10246">
        <x:v>9340462</x:v>
      </x:c>
      <x:c r="B10246" s="1">
        <x:v>44184.6546586458</x:v>
      </x:c>
      <x:c r="C10246" s="6">
        <x:v>194.281499418333</x:v>
      </x:c>
      <x:c r="D10246" s="13" t="s">
        <x:v>68</x:v>
      </x:c>
      <x:c r="E10246">
        <x:v>8</x:v>
      </x:c>
      <x:c r="F10246">
        <x:v>22.448</x:v>
      </x:c>
      <x:c r="G10246" s="8">
        <x:v>62932.4937244425</x:v>
      </x:c>
      <x:c r="H10246" s="8">
        <x:v>0</x:v>
      </x:c>
      <x:c r="I10246">
        <x:v>353227.148581001</x:v>
      </x:c>
      <x:c r="J10246" s="10">
        <x:v>22.75</x:v>
      </x:c>
      <x:c r="K10246" s="10">
        <x:v>95</x:v>
      </x:c>
      <x:c r="L10246">
        <x:f>NA()</x:f>
      </x:c>
    </x:row>
    <x:row r="10247">
      <x:c r="A10247">
        <x:v>9340469</x:v>
      </x:c>
      <x:c r="B10247" s="1">
        <x:v>44184.6546703704</x:v>
      </x:c>
      <x:c r="C10247" s="6">
        <x:v>194.29840747</x:v>
      </x:c>
      <x:c r="D10247" s="13" t="s">
        <x:v>68</x:v>
      </x:c>
      <x:c r="E10247">
        <x:v>8</x:v>
      </x:c>
      <x:c r="F10247">
        <x:v>22.442</x:v>
      </x:c>
      <x:c r="G10247" s="8">
        <x:v>62939.1320625303</x:v>
      </x:c>
      <x:c r="H10247" s="8">
        <x:v>0</x:v>
      </x:c>
      <x:c r="I10247">
        <x:v>353233.186665593</x:v>
      </x:c>
      <x:c r="J10247" s="10">
        <x:v>22.75</x:v>
      </x:c>
      <x:c r="K10247" s="10">
        <x:v>95</x:v>
      </x:c>
      <x:c r="L10247">
        <x:f>NA()</x:f>
      </x:c>
    </x:row>
    <x:row r="10248">
      <x:c r="A10248">
        <x:v>9340480</x:v>
      </x:c>
      <x:c r="B10248" s="1">
        <x:v>44184.6546821412</x:v>
      </x:c>
      <x:c r="C10248" s="6">
        <x:v>194.315346281667</x:v>
      </x:c>
      <x:c r="D10248" s="13" t="s">
        <x:v>68</x:v>
      </x:c>
      <x:c r="E10248">
        <x:v>8</x:v>
      </x:c>
      <x:c r="F10248">
        <x:v>22.439</x:v>
      </x:c>
      <x:c r="G10248" s="8">
        <x:v>62941.3523291625</x:v>
      </x:c>
      <x:c r="H10248" s="8">
        <x:v>0</x:v>
      </x:c>
      <x:c r="I10248">
        <x:v>353230.00414931</x:v>
      </x:c>
      <x:c r="J10248" s="10">
        <x:v>22.75</x:v>
      </x:c>
      <x:c r="K10248" s="10">
        <x:v>95</x:v>
      </x:c>
      <x:c r="L10248">
        <x:f>NA()</x:f>
      </x:c>
    </x:row>
    <x:row r="10249">
      <x:c r="A10249">
        <x:v>9340484</x:v>
      </x:c>
      <x:c r="B10249" s="1">
        <x:v>44184.6546938657</x:v>
      </x:c>
      <x:c r="C10249" s="6">
        <x:v>194.332209871667</x:v>
      </x:c>
      <x:c r="D10249" s="13" t="s">
        <x:v>68</x:v>
      </x:c>
      <x:c r="E10249">
        <x:v>8</x:v>
      </x:c>
      <x:c r="F10249">
        <x:v>22.435</x:v>
      </x:c>
      <x:c r="G10249" s="8">
        <x:v>62935.936840047</x:v>
      </x:c>
      <x:c r="H10249" s="8">
        <x:v>0</x:v>
      </x:c>
      <x:c r="I10249">
        <x:v>353237.231797659</x:v>
      </x:c>
      <x:c r="J10249" s="10">
        <x:v>22.75</x:v>
      </x:c>
      <x:c r="K10249" s="10">
        <x:v>95</x:v>
      </x:c>
      <x:c r="L10249">
        <x:f>NA()</x:f>
      </x:c>
    </x:row>
    <x:row r="10250">
      <x:c r="A10250">
        <x:v>9340493</x:v>
      </x:c>
      <x:c r="B10250" s="1">
        <x:v>44184.6547051736</x:v>
      </x:c>
      <x:c r="C10250" s="6">
        <x:v>194.348488436667</x:v>
      </x:c>
      <x:c r="D10250" s="13" t="s">
        <x:v>68</x:v>
      </x:c>
      <x:c r="E10250">
        <x:v>8</x:v>
      </x:c>
      <x:c r="F10250">
        <x:v>22.442</x:v>
      </x:c>
      <x:c r="G10250" s="8">
        <x:v>62936.8838394238</x:v>
      </x:c>
      <x:c r="H10250" s="8">
        <x:v>0</x:v>
      </x:c>
      <x:c r="I10250">
        <x:v>353232.280715264</x:v>
      </x:c>
      <x:c r="J10250" s="10">
        <x:v>22.75</x:v>
      </x:c>
      <x:c r="K10250" s="10">
        <x:v>95</x:v>
      </x:c>
      <x:c r="L10250">
        <x:f>NA()</x:f>
      </x:c>
    </x:row>
    <x:row r="10251">
      <x:c r="A10251">
        <x:v>9340505</x:v>
      </x:c>
      <x:c r="B10251" s="1">
        <x:v>44184.6547168981</x:v>
      </x:c>
      <x:c r="C10251" s="6">
        <x:v>194.36537383</x:v>
      </x:c>
      <x:c r="D10251" s="13" t="s">
        <x:v>68</x:v>
      </x:c>
      <x:c r="E10251">
        <x:v>8</x:v>
      </x:c>
      <x:c r="F10251">
        <x:v>22.44</x:v>
      </x:c>
      <x:c r="G10251" s="8">
        <x:v>62929.5094882247</x:v>
      </x:c>
      <x:c r="H10251" s="8">
        <x:v>0</x:v>
      </x:c>
      <x:c r="I10251">
        <x:v>353245.165040045</x:v>
      </x:c>
      <x:c r="J10251" s="10">
        <x:v>22.75</x:v>
      </x:c>
      <x:c r="K10251" s="10">
        <x:v>95</x:v>
      </x:c>
      <x:c r="L10251">
        <x:f>NA()</x:f>
      </x:c>
    </x:row>
    <x:row r="10252">
      <x:c r="A10252">
        <x:v>9340506</x:v>
      </x:c>
      <x:c r="B10252" s="1">
        <x:v>44184.654728044</x:v>
      </x:c>
      <x:c r="C10252" s="6">
        <x:v>194.38144212</x:v>
      </x:c>
      <x:c r="D10252" s="13" t="s">
        <x:v>68</x:v>
      </x:c>
      <x:c r="E10252">
        <x:v>8</x:v>
      </x:c>
      <x:c r="F10252">
        <x:v>22.434</x:v>
      </x:c>
      <x:c r="G10252" s="8">
        <x:v>62926.1789390419</x:v>
      </x:c>
      <x:c r="H10252" s="8">
        <x:v>0</x:v>
      </x:c>
      <x:c r="I10252">
        <x:v>353235.461451802</x:v>
      </x:c>
      <x:c r="J10252" s="10">
        <x:v>22.75</x:v>
      </x:c>
      <x:c r="K10252" s="10">
        <x:v>95</x:v>
      </x:c>
      <x:c r="L10252">
        <x:f>NA()</x:f>
      </x:c>
    </x:row>
    <x:row r="10253">
      <x:c r="A10253">
        <x:v>9340514</x:v>
      </x:c>
      <x:c r="B10253" s="1">
        <x:v>44184.6547398148</x:v>
      </x:c>
      <x:c r="C10253" s="6">
        <x:v>194.398409896667</x:v>
      </x:c>
      <x:c r="D10253" s="13" t="s">
        <x:v>68</x:v>
      </x:c>
      <x:c r="E10253">
        <x:v>8</x:v>
      </x:c>
      <x:c r="F10253">
        <x:v>22.442</x:v>
      </x:c>
      <x:c r="G10253" s="8">
        <x:v>62928.6319210561</x:v>
      </x:c>
      <x:c r="H10253" s="8">
        <x:v>0</x:v>
      </x:c>
      <x:c r="I10253">
        <x:v>353244.593888271</x:v>
      </x:c>
      <x:c r="J10253" s="10">
        <x:v>22.75</x:v>
      </x:c>
      <x:c r="K10253" s="10">
        <x:v>95</x:v>
      </x:c>
      <x:c r="L10253">
        <x:f>NA()</x:f>
      </x:c>
    </x:row>
    <x:row r="10254">
      <x:c r="A10254">
        <x:v>9340524</x:v>
      </x:c>
      <x:c r="B10254" s="1">
        <x:v>44184.6547515856</x:v>
      </x:c>
      <x:c r="C10254" s="6">
        <x:v>194.415317845</x:v>
      </x:c>
      <x:c r="D10254" s="13" t="s">
        <x:v>68</x:v>
      </x:c>
      <x:c r="E10254">
        <x:v>8</x:v>
      </x:c>
      <x:c r="F10254">
        <x:v>22.434</x:v>
      </x:c>
      <x:c r="G10254" s="8">
        <x:v>62932.7397830128</x:v>
      </x:c>
      <x:c r="H10254" s="8">
        <x:v>0</x:v>
      </x:c>
      <x:c r="I10254">
        <x:v>353237.305482717</x:v>
      </x:c>
      <x:c r="J10254" s="10">
        <x:v>22.75</x:v>
      </x:c>
      <x:c r="K10254" s="10">
        <x:v>95</x:v>
      </x:c>
      <x:c r="L10254">
        <x:f>NA()</x:f>
      </x:c>
    </x:row>
    <x:row r="10255">
      <x:c r="A10255">
        <x:v>9340531</x:v>
      </x:c>
      <x:c r="B10255" s="1">
        <x:v>44184.6547633102</x:v>
      </x:c>
      <x:c r="C10255" s="6">
        <x:v>194.432240125</x:v>
      </x:c>
      <x:c r="D10255" s="13" t="s">
        <x:v>68</x:v>
      </x:c>
      <x:c r="E10255">
        <x:v>8</x:v>
      </x:c>
      <x:c r="F10255">
        <x:v>22.437</x:v>
      </x:c>
      <x:c r="G10255" s="8">
        <x:v>62923.1644756567</x:v>
      </x:c>
      <x:c r="H10255" s="8">
        <x:v>0</x:v>
      </x:c>
      <x:c r="I10255">
        <x:v>353244.499067731</x:v>
      </x:c>
      <x:c r="J10255" s="10">
        <x:v>22.75</x:v>
      </x:c>
      <x:c r="K10255" s="10">
        <x:v>95</x:v>
      </x:c>
      <x:c r="L10255">
        <x:f>NA()</x:f>
      </x:c>
    </x:row>
    <x:row r="10256">
      <x:c r="A10256">
        <x:v>9340542</x:v>
      </x:c>
      <x:c r="B10256" s="1">
        <x:v>44184.6547744213</x:v>
      </x:c>
      <x:c r="C10256" s="6">
        <x:v>194.448241048333</x:v>
      </x:c>
      <x:c r="D10256" s="13" t="s">
        <x:v>68</x:v>
      </x:c>
      <x:c r="E10256">
        <x:v>8</x:v>
      </x:c>
      <x:c r="F10256">
        <x:v>22.434</x:v>
      </x:c>
      <x:c r="G10256" s="8">
        <x:v>62927.4376169671</x:v>
      </x:c>
      <x:c r="H10256" s="8">
        <x:v>0</x:v>
      </x:c>
      <x:c r="I10256">
        <x:v>353243.081510447</x:v>
      </x:c>
      <x:c r="J10256" s="10">
        <x:v>22.75</x:v>
      </x:c>
      <x:c r="K10256" s="10">
        <x:v>95</x:v>
      </x:c>
      <x:c r="L10256">
        <x:f>NA()</x:f>
      </x:c>
    </x:row>
    <x:row r="10257">
      <x:c r="A10257">
        <x:v>9340550</x:v>
      </x:c>
      <x:c r="B10257" s="1">
        <x:v>44184.6547861921</x:v>
      </x:c>
      <x:c r="C10257" s="6">
        <x:v>194.465191631667</x:v>
      </x:c>
      <x:c r="D10257" s="13" t="s">
        <x:v>68</x:v>
      </x:c>
      <x:c r="E10257">
        <x:v>8</x:v>
      </x:c>
      <x:c r="F10257">
        <x:v>22.443</x:v>
      </x:c>
      <x:c r="G10257" s="8">
        <x:v>62929.8840794189</x:v>
      </x:c>
      <x:c r="H10257" s="8">
        <x:v>0</x:v>
      </x:c>
      <x:c r="I10257">
        <x:v>353240.49707824</x:v>
      </x:c>
      <x:c r="J10257" s="10">
        <x:v>22.75</x:v>
      </x:c>
      <x:c r="K10257" s="10">
        <x:v>95</x:v>
      </x:c>
      <x:c r="L10257">
        <x:f>NA()</x:f>
      </x:c>
    </x:row>
    <x:row r="10258">
      <x:c r="A10258">
        <x:v>9340558</x:v>
      </x:c>
      <x:c r="B10258" s="1">
        <x:v>44184.6547979167</x:v>
      </x:c>
      <x:c r="C10258" s="6">
        <x:v>194.48204646</x:v>
      </x:c>
      <x:c r="D10258" s="13" t="s">
        <x:v>68</x:v>
      </x:c>
      <x:c r="E10258">
        <x:v>8</x:v>
      </x:c>
      <x:c r="F10258">
        <x:v>22.438</x:v>
      </x:c>
      <x:c r="G10258" s="8">
        <x:v>62934.105071309</x:v>
      </x:c>
      <x:c r="H10258" s="8">
        <x:v>0</x:v>
      </x:c>
      <x:c r="I10258">
        <x:v>353228.128677058</x:v>
      </x:c>
      <x:c r="J10258" s="10">
        <x:v>22.75</x:v>
      </x:c>
      <x:c r="K10258" s="10">
        <x:v>95</x:v>
      </x:c>
      <x:c r="L10258">
        <x:f>NA()</x:f>
      </x:c>
    </x:row>
    <x:row r="10259">
      <x:c r="A10259">
        <x:v>9340566</x:v>
      </x:c>
      <x:c r="B10259" s="1">
        <x:v>44184.6548096065</x:v>
      </x:c>
      <x:c r="C10259" s="6">
        <x:v>194.498910063333</x:v>
      </x:c>
      <x:c r="D10259" s="13" t="s">
        <x:v>68</x:v>
      </x:c>
      <x:c r="E10259">
        <x:v>8</x:v>
      </x:c>
      <x:c r="F10259">
        <x:v>22.441</x:v>
      </x:c>
      <x:c r="G10259" s="8">
        <x:v>62924.3779052302</x:v>
      </x:c>
      <x:c r="H10259" s="8">
        <x:v>0</x:v>
      </x:c>
      <x:c r="I10259">
        <x:v>353246.380937948</x:v>
      </x:c>
      <x:c r="J10259" s="10">
        <x:v>22.75</x:v>
      </x:c>
      <x:c r="K10259" s="10">
        <x:v>95</x:v>
      </x:c>
      <x:c r="L10259">
        <x:f>NA()</x:f>
      </x:c>
    </x:row>
    <x:row r="10260">
      <x:c r="A10260">
        <x:v>9340574</x:v>
      </x:c>
      <x:c r="B10260" s="1">
        <x:v>44184.6548207176</x:v>
      </x:c>
      <x:c r="C10260" s="6">
        <x:v>194.514921128333</x:v>
      </x:c>
      <x:c r="D10260" s="13" t="s">
        <x:v>68</x:v>
      </x:c>
      <x:c r="E10260">
        <x:v>8</x:v>
      </x:c>
      <x:c r="F10260">
        <x:v>22.436</x:v>
      </x:c>
      <x:c r="G10260" s="8">
        <x:v>62920.0085090852</x:v>
      </x:c>
      <x:c r="H10260" s="8">
        <x:v>0</x:v>
      </x:c>
      <x:c r="I10260">
        <x:v>353229.864832908</x:v>
      </x:c>
      <x:c r="J10260" s="10">
        <x:v>22.75</x:v>
      </x:c>
      <x:c r="K10260" s="10">
        <x:v>95</x:v>
      </x:c>
      <x:c r="L10260">
        <x:f>NA()</x:f>
      </x:c>
    </x:row>
    <x:row r="10261">
      <x:c r="A10261">
        <x:v>9340581</x:v>
      </x:c>
      <x:c r="B10261" s="1">
        <x:v>44184.6548324884</x:v>
      </x:c>
      <x:c r="C10261" s="6">
        <x:v>194.531812785</x:v>
      </x:c>
      <x:c r="D10261" s="13" t="s">
        <x:v>68</x:v>
      </x:c>
      <x:c r="E10261">
        <x:v>8</x:v>
      </x:c>
      <x:c r="F10261">
        <x:v>22.436</x:v>
      </x:c>
      <x:c r="G10261" s="8">
        <x:v>62928.2669433369</x:v>
      </x:c>
      <x:c r="H10261" s="8">
        <x:v>0</x:v>
      </x:c>
      <x:c r="I10261">
        <x:v>353240.087957332</x:v>
      </x:c>
      <x:c r="J10261" s="10">
        <x:v>22.75</x:v>
      </x:c>
      <x:c r="K10261" s="10">
        <x:v>95</x:v>
      </x:c>
      <x:c r="L10261">
        <x:f>NA()</x:f>
      </x:c>
    </x:row>
    <x:row r="10262">
      <x:c r="A10262">
        <x:v>9340591</x:v>
      </x:c>
      <x:c r="B10262" s="1">
        <x:v>44184.654844213</x:v>
      </x:c>
      <x:c r="C10262" s="6">
        <x:v>194.548749278333</x:v>
      </x:c>
      <x:c r="D10262" s="13" t="s">
        <x:v>68</x:v>
      </x:c>
      <x:c r="E10262">
        <x:v>8</x:v>
      </x:c>
      <x:c r="F10262">
        <x:v>22.441</x:v>
      </x:c>
      <x:c r="G10262" s="8">
        <x:v>62927.7761295974</x:v>
      </x:c>
      <x:c r="H10262" s="8">
        <x:v>0</x:v>
      </x:c>
      <x:c r="I10262">
        <x:v>353241.383308465</x:v>
      </x:c>
      <x:c r="J10262" s="10">
        <x:v>22.75</x:v>
      </x:c>
      <x:c r="K10262" s="10">
        <x:v>95</x:v>
      </x:c>
      <x:c r="L10262">
        <x:f>NA()</x:f>
      </x:c>
    </x:row>
    <x:row r="10263">
      <x:c r="A10263">
        <x:v>9340597</x:v>
      </x:c>
      <x:c r="B10263" s="1">
        <x:v>44184.6548553588</x:v>
      </x:c>
      <x:c r="C10263" s="6">
        <x:v>194.56478607</x:v>
      </x:c>
      <x:c r="D10263" s="13" t="s">
        <x:v>68</x:v>
      </x:c>
      <x:c r="E10263">
        <x:v>8</x:v>
      </x:c>
      <x:c r="F10263">
        <x:v>22.432</x:v>
      </x:c>
      <x:c r="G10263" s="8">
        <x:v>62927.0609302003</x:v>
      </x:c>
      <x:c r="H10263" s="8">
        <x:v>0</x:v>
      </x:c>
      <x:c r="I10263">
        <x:v>353229.591046321</x:v>
      </x:c>
      <x:c r="J10263" s="10">
        <x:v>22.75</x:v>
      </x:c>
      <x:c r="K10263" s="10">
        <x:v>95</x:v>
      </x:c>
      <x:c r="L10263">
        <x:f>NA()</x:f>
      </x:c>
    </x:row>
    <x:row r="10264">
      <x:c r="A10264">
        <x:v>9340604</x:v>
      </x:c>
      <x:c r="B10264" s="1">
        <x:v>44184.6548670486</x:v>
      </x:c>
      <x:c r="C10264" s="6">
        <x:v>194.581629903333</x:v>
      </x:c>
      <x:c r="D10264" s="13" t="s">
        <x:v>68</x:v>
      </x:c>
      <x:c r="E10264">
        <x:v>8</x:v>
      </x:c>
      <x:c r="F10264">
        <x:v>22.439</x:v>
      </x:c>
      <x:c r="G10264" s="8">
        <x:v>62927.8303771954</x:v>
      </x:c>
      <x:c r="H10264" s="8">
        <x:v>0</x:v>
      </x:c>
      <x:c r="I10264">
        <x:v>353239.713537187</x:v>
      </x:c>
      <x:c r="J10264" s="10">
        <x:v>22.75</x:v>
      </x:c>
      <x:c r="K10264" s="10">
        <x:v>95</x:v>
      </x:c>
      <x:c r="L10264">
        <x:f>NA()</x:f>
      </x:c>
    </x:row>
    <x:row r="10265">
      <x:c r="A10265">
        <x:v>9340615</x:v>
      </x:c>
      <x:c r="B10265" s="1">
        <x:v>44184.6548788194</x:v>
      </x:c>
      <x:c r="C10265" s="6">
        <x:v>194.598551525</x:v>
      </x:c>
      <x:c r="D10265" s="13" t="s">
        <x:v>68</x:v>
      </x:c>
      <x:c r="E10265">
        <x:v>8</x:v>
      </x:c>
      <x:c r="F10265">
        <x:v>22.431</x:v>
      </x:c>
      <x:c r="G10265" s="8">
        <x:v>62930.6619867521</x:v>
      </x:c>
      <x:c r="H10265" s="8">
        <x:v>0</x:v>
      </x:c>
      <x:c r="I10265">
        <x:v>353234.358806748</x:v>
      </x:c>
      <x:c r="J10265" s="10">
        <x:v>22.75</x:v>
      </x:c>
      <x:c r="K10265" s="10">
        <x:v>95</x:v>
      </x:c>
      <x:c r="L10265">
        <x:f>NA()</x:f>
      </x:c>
    </x:row>
    <x:row r="10266">
      <x:c r="A10266">
        <x:v>9340625</x:v>
      </x:c>
      <x:c r="B10266" s="1">
        <x:v>44184.6548905093</x:v>
      </x:c>
      <x:c r="C10266" s="6">
        <x:v>194.615420978333</x:v>
      </x:c>
      <x:c r="D10266" s="13" t="s">
        <x:v>68</x:v>
      </x:c>
      <x:c r="E10266">
        <x:v>8</x:v>
      </x:c>
      <x:c r="F10266">
        <x:v>22.441</x:v>
      </x:c>
      <x:c r="G10266" s="8">
        <x:v>62925.8074900044</x:v>
      </x:c>
      <x:c r="H10266" s="8">
        <x:v>0</x:v>
      </x:c>
      <x:c r="I10266">
        <x:v>353238.787370498</x:v>
      </x:c>
      <x:c r="J10266" s="10">
        <x:v>22.75</x:v>
      </x:c>
      <x:c r="K10266" s="10">
        <x:v>95</x:v>
      </x:c>
      <x:c r="L10266">
        <x:f>NA()</x:f>
      </x:c>
    </x:row>
    <x:row r="10267">
      <x:c r="A10267">
        <x:v>9340629</x:v>
      </x:c>
      <x:c r="B10267" s="1">
        <x:v>44184.6549017014</x:v>
      </x:c>
      <x:c r="C10267" s="6">
        <x:v>194.63147198</x:v>
      </x:c>
      <x:c r="D10267" s="13" t="s">
        <x:v>68</x:v>
      </x:c>
      <x:c r="E10267">
        <x:v>8</x:v>
      </x:c>
      <x:c r="F10267">
        <x:v>22.436</x:v>
      </x:c>
      <x:c r="G10267" s="8">
        <x:v>62928.4767735472</x:v>
      </x:c>
      <x:c r="H10267" s="8">
        <x:v>0</x:v>
      </x:c>
      <x:c r="I10267">
        <x:v>353229.380263713</x:v>
      </x:c>
      <x:c r="J10267" s="10">
        <x:v>22.75</x:v>
      </x:c>
      <x:c r="K10267" s="10">
        <x:v>95</x:v>
      </x:c>
      <x:c r="L10267">
        <x:f>NA()</x:f>
      </x:c>
    </x:row>
    <x:row r="10268">
      <x:c r="A10268">
        <x:v>9340641</x:v>
      </x:c>
      <x:c r="B10268" s="1">
        <x:v>44184.6549134606</x:v>
      </x:c>
      <x:c r="C10268" s="6">
        <x:v>194.648468395</x:v>
      </x:c>
      <x:c r="D10268" s="13" t="s">
        <x:v>68</x:v>
      </x:c>
      <x:c r="E10268">
        <x:v>8</x:v>
      </x:c>
      <x:c r="F10268">
        <x:v>22.442</x:v>
      </x:c>
      <x:c r="G10268" s="8">
        <x:v>62925.5828651979</x:v>
      </x:c>
      <x:c r="H10268" s="8">
        <x:v>0</x:v>
      </x:c>
      <x:c r="I10268">
        <x:v>353249.148933277</x:v>
      </x:c>
      <x:c r="J10268" s="10">
        <x:v>22.75</x:v>
      </x:c>
      <x:c r="K10268" s="10">
        <x:v>95</x:v>
      </x:c>
      <x:c r="L10268">
        <x:f>NA()</x:f>
      </x:c>
    </x:row>
    <x:row r="10269">
      <x:c r="A10269">
        <x:v>9340647</x:v>
      </x:c>
      <x:c r="B10269" s="1">
        <x:v>44184.6549251968</x:v>
      </x:c>
      <x:c r="C10269" s="6">
        <x:v>194.665336736667</x:v>
      </x:c>
      <x:c r="D10269" s="13" t="s">
        <x:v>68</x:v>
      </x:c>
      <x:c r="E10269">
        <x:v>8</x:v>
      </x:c>
      <x:c r="F10269">
        <x:v>22.436</x:v>
      </x:c>
      <x:c r="G10269" s="8">
        <x:v>62930.4392729875</x:v>
      </x:c>
      <x:c r="H10269" s="8">
        <x:v>0</x:v>
      </x:c>
      <x:c r="I10269">
        <x:v>353239.322447962</x:v>
      </x:c>
      <x:c r="J10269" s="10">
        <x:v>22.75</x:v>
      </x:c>
      <x:c r="K10269" s="10">
        <x:v>95</x:v>
      </x:c>
      <x:c r="L10269">
        <x:f>NA()</x:f>
      </x:c>
    </x:row>
    <x:row r="10270">
      <x:c r="A10270">
        <x:v>9340652</x:v>
      </x:c>
      <x:c r="B10270" s="1">
        <x:v>44184.6549364583</x:v>
      </x:c>
      <x:c r="C10270" s="6">
        <x:v>194.681540448333</x:v>
      </x:c>
      <x:c r="D10270" s="13" t="s">
        <x:v>68</x:v>
      </x:c>
      <x:c r="E10270">
        <x:v>8</x:v>
      </x:c>
      <x:c r="F10270">
        <x:v>22.439</x:v>
      </x:c>
      <x:c r="G10270" s="8">
        <x:v>62935.3249833516</x:v>
      </x:c>
      <x:c r="H10270" s="8">
        <x:v>0</x:v>
      </x:c>
      <x:c r="I10270">
        <x:v>353225.4957168</x:v>
      </x:c>
      <x:c r="J10270" s="10">
        <x:v>22.75</x:v>
      </x:c>
      <x:c r="K10270" s="10">
        <x:v>95</x:v>
      </x:c>
      <x:c r="L10270">
        <x:f>NA()</x:f>
      </x:c>
    </x:row>
    <x:row r="10271">
      <x:c r="A10271">
        <x:v>9340660</x:v>
      </x:c>
      <x:c r="B10271" s="1">
        <x:v>44184.6549481829</x:v>
      </x:c>
      <x:c r="C10271" s="6">
        <x:v>194.69845874</x:v>
      </x:c>
      <x:c r="D10271" s="13" t="s">
        <x:v>68</x:v>
      </x:c>
      <x:c r="E10271">
        <x:v>8</x:v>
      </x:c>
      <x:c r="F10271">
        <x:v>22.442</x:v>
      </x:c>
      <x:c r="G10271" s="8">
        <x:v>62940.5082866492</x:v>
      </x:c>
      <x:c r="H10271" s="8">
        <x:v>0</x:v>
      </x:c>
      <x:c r="I10271">
        <x:v>353228.448112619</x:v>
      </x:c>
      <x:c r="J10271" s="10">
        <x:v>22.75</x:v>
      </x:c>
      <x:c r="K10271" s="10">
        <x:v>95</x:v>
      </x:c>
      <x:c r="L10271">
        <x:f>NA()</x:f>
      </x:c>
    </x:row>
    <x:row r="10272">
      <x:c r="A10272">
        <x:v>9340673</x:v>
      </x:c>
      <x:c r="B10272" s="1">
        <x:v>44184.6549599537</x:v>
      </x:c>
      <x:c r="C10272" s="6">
        <x:v>194.715418673333</x:v>
      </x:c>
      <x:c r="D10272" s="13" t="s">
        <x:v>68</x:v>
      </x:c>
      <x:c r="E10272">
        <x:v>8</x:v>
      </x:c>
      <x:c r="F10272">
        <x:v>22.442</x:v>
      </x:c>
      <x:c r="G10272" s="8">
        <x:v>62945.2149001673</x:v>
      </x:c>
      <x:c r="H10272" s="8">
        <x:v>0</x:v>
      </x:c>
      <x:c r="I10272">
        <x:v>353237.960140094</x:v>
      </x:c>
      <x:c r="J10272" s="10">
        <x:v>22.75</x:v>
      </x:c>
      <x:c r="K10272" s="10">
        <x:v>95</x:v>
      </x:c>
      <x:c r="L10272">
        <x:f>NA()</x:f>
      </x:c>
    </x:row>
    <x:row r="10273">
      <x:c r="A10273">
        <x:v>9340676</x:v>
      </x:c>
      <x:c r="B10273" s="1">
        <x:v>44184.6549711806</x:v>
      </x:c>
      <x:c r="C10273" s="6">
        <x:v>194.7315635</x:v>
      </x:c>
      <x:c r="D10273" s="13" t="s">
        <x:v>68</x:v>
      </x:c>
      <x:c r="E10273">
        <x:v>8</x:v>
      </x:c>
      <x:c r="F10273">
        <x:v>22.44</x:v>
      </x:c>
      <x:c r="G10273" s="8">
        <x:v>62944.8267567669</x:v>
      </x:c>
      <x:c r="H10273" s="8">
        <x:v>0</x:v>
      </x:c>
      <x:c r="I10273">
        <x:v>353221.564549715</x:v>
      </x:c>
      <x:c r="J10273" s="10">
        <x:v>22.75</x:v>
      </x:c>
      <x:c r="K10273" s="10">
        <x:v>95</x:v>
      </x:c>
      <x:c r="L10273">
        <x:f>NA()</x:f>
      </x:c>
    </x:row>
    <x:row r="10274">
      <x:c r="A10274">
        <x:v>9340689</x:v>
      </x:c>
      <x:c r="B10274" s="1">
        <x:v>44184.6549829051</x:v>
      </x:c>
      <x:c r="C10274" s="6">
        <x:v>194.748470928333</x:v>
      </x:c>
      <x:c r="D10274" s="13" t="s">
        <x:v>68</x:v>
      </x:c>
      <x:c r="E10274">
        <x:v>8</x:v>
      </x:c>
      <x:c r="F10274">
        <x:v>22.441</x:v>
      </x:c>
      <x:c r="G10274" s="8">
        <x:v>62939.8449938234</x:v>
      </x:c>
      <x:c r="H10274" s="8">
        <x:v>0</x:v>
      </x:c>
      <x:c r="I10274">
        <x:v>353235.182749775</x:v>
      </x:c>
      <x:c r="J10274" s="10">
        <x:v>22.75</x:v>
      </x:c>
      <x:c r="K10274" s="10">
        <x:v>95</x:v>
      </x:c>
      <x:c r="L10274">
        <x:f>NA()</x:f>
      </x:c>
    </x:row>
    <x:row r="10275">
      <x:c r="A10275">
        <x:v>9340696</x:v>
      </x:c>
      <x:c r="B10275" s="1">
        <x:v>44184.6549946759</x:v>
      </x:c>
      <x:c r="C10275" s="6">
        <x:v>194.765388901667</x:v>
      </x:c>
      <x:c r="D10275" s="13" t="s">
        <x:v>68</x:v>
      </x:c>
      <x:c r="E10275">
        <x:v>8</x:v>
      </x:c>
      <x:c r="F10275">
        <x:v>22.439</x:v>
      </x:c>
      <x:c r="G10275" s="8">
        <x:v>62933.915264055</x:v>
      </x:c>
      <x:c r="H10275" s="8">
        <x:v>0</x:v>
      </x:c>
      <x:c r="I10275">
        <x:v>353220.460562929</x:v>
      </x:c>
      <x:c r="J10275" s="10">
        <x:v>22.75</x:v>
      </x:c>
      <x:c r="K10275" s="10">
        <x:v>95</x:v>
      </x:c>
      <x:c r="L10275">
        <x:f>NA()</x:f>
      </x:c>
    </x:row>
    <x:row r="10276">
      <x:c r="A10276">
        <x:v>9340702</x:v>
      </x:c>
      <x:c r="B10276" s="1">
        <x:v>44184.6550058681</x:v>
      </x:c>
      <x:c r="C10276" s="6">
        <x:v>194.781472456667</x:v>
      </x:c>
      <x:c r="D10276" s="13" t="s">
        <x:v>68</x:v>
      </x:c>
      <x:c r="E10276">
        <x:v>8</x:v>
      </x:c>
      <x:c r="F10276">
        <x:v>22.44</x:v>
      </x:c>
      <x:c r="G10276" s="8">
        <x:v>62931.8164671637</x:v>
      </x:c>
      <x:c r="H10276" s="8">
        <x:v>0</x:v>
      </x:c>
      <x:c r="I10276">
        <x:v>353225.701159221</x:v>
      </x:c>
      <x:c r="J10276" s="10">
        <x:v>22.75</x:v>
      </x:c>
      <x:c r="K10276" s="10">
        <x:v>95</x:v>
      </x:c>
      <x:c r="L10276">
        <x:f>NA()</x:f>
      </x:c>
    </x:row>
    <x:row r="10277">
      <x:c r="A10277">
        <x:v>9340713</x:v>
      </x:c>
      <x:c r="B10277" s="1">
        <x:v>44184.6550175579</x:v>
      </x:c>
      <x:c r="C10277" s="6">
        <x:v>194.798363215</x:v>
      </x:c>
      <x:c r="D10277" s="13" t="s">
        <x:v>68</x:v>
      </x:c>
      <x:c r="E10277">
        <x:v>8</x:v>
      </x:c>
      <x:c r="F10277">
        <x:v>22.438</x:v>
      </x:c>
      <x:c r="G10277" s="8">
        <x:v>62937.8825846516</x:v>
      </x:c>
      <x:c r="H10277" s="8">
        <x:v>0</x:v>
      </x:c>
      <x:c r="I10277">
        <x:v>353228.268064774</x:v>
      </x:c>
      <x:c r="J10277" s="10">
        <x:v>22.75</x:v>
      </x:c>
      <x:c r="K10277" s="10">
        <x:v>95</x:v>
      </x:c>
      <x:c r="L10277">
        <x:f>NA()</x:f>
      </x:c>
    </x:row>
    <x:row r="10278">
      <x:c r="A10278">
        <x:v>9340721</x:v>
      </x:c>
      <x:c r="B10278" s="1">
        <x:v>44184.6550292824</x:v>
      </x:c>
      <x:c r="C10278" s="6">
        <x:v>194.815244935</x:v>
      </x:c>
      <x:c r="D10278" s="13" t="s">
        <x:v>68</x:v>
      </x:c>
      <x:c r="E10278">
        <x:v>8</x:v>
      </x:c>
      <x:c r="F10278">
        <x:v>22.434</x:v>
      </x:c>
      <x:c r="G10278" s="8">
        <x:v>62936.8966108622</x:v>
      </x:c>
      <x:c r="H10278" s="8">
        <x:v>0</x:v>
      </x:c>
      <x:c r="I10278">
        <x:v>353226.53631094</x:v>
      </x:c>
      <x:c r="J10278" s="10">
        <x:v>22.75</x:v>
      </x:c>
      <x:c r="K10278" s="10">
        <x:v>95</x:v>
      </x:c>
      <x:c r="L10278">
        <x:f>NA()</x:f>
      </x:c>
    </x:row>
    <x:row r="10279">
      <x:c r="A10279">
        <x:v>9340729</x:v>
      </x:c>
      <x:c r="B10279" s="1">
        <x:v>44184.6550411227</x:v>
      </x:c>
      <x:c r="C10279" s="6">
        <x:v>194.83225705</x:v>
      </x:c>
      <x:c r="D10279" s="13" t="s">
        <x:v>68</x:v>
      </x:c>
      <x:c r="E10279">
        <x:v>8</x:v>
      </x:c>
      <x:c r="F10279">
        <x:v>22.441</x:v>
      </x:c>
      <x:c r="G10279" s="8">
        <x:v>62941.6334240378</x:v>
      </x:c>
      <x:c r="H10279" s="8">
        <x:v>0</x:v>
      </x:c>
      <x:c r="I10279">
        <x:v>353232.669395485</x:v>
      </x:c>
      <x:c r="J10279" s="10">
        <x:v>22.75</x:v>
      </x:c>
      <x:c r="K10279" s="10">
        <x:v>95</x:v>
      </x:c>
      <x:c r="L10279">
        <x:f>NA()</x:f>
      </x:c>
    </x:row>
    <x:row r="10280">
      <x:c r="A10280">
        <x:v>9340736</x:v>
      </x:c>
      <x:c r="B10280" s="1">
        <x:v>44184.6550522801</x:v>
      </x:c>
      <x:c r="C10280" s="6">
        <x:v>194.84835227</x:v>
      </x:c>
      <x:c r="D10280" s="13" t="s">
        <x:v>68</x:v>
      </x:c>
      <x:c r="E10280">
        <x:v>8</x:v>
      </x:c>
      <x:c r="F10280">
        <x:v>22.439</x:v>
      </x:c>
      <x:c r="G10280" s="8">
        <x:v>62932.2479992237</x:v>
      </x:c>
      <x:c r="H10280" s="8">
        <x:v>0</x:v>
      </x:c>
      <x:c r="I10280">
        <x:v>353209.891500949</x:v>
      </x:c>
      <x:c r="J10280" s="10">
        <x:v>22.75</x:v>
      </x:c>
      <x:c r="K10280" s="10">
        <x:v>95</x:v>
      </x:c>
      <x:c r="L10280">
        <x:f>NA()</x:f>
      </x:c>
    </x:row>
    <x:row r="10281">
      <x:c r="A10281">
        <x:v>9340744</x:v>
      </x:c>
      <x:c r="B10281" s="1">
        <x:v>44184.6550639699</x:v>
      </x:c>
      <x:c r="C10281" s="6">
        <x:v>194.865173963333</x:v>
      </x:c>
      <x:c r="D10281" s="13" t="s">
        <x:v>68</x:v>
      </x:c>
      <x:c r="E10281">
        <x:v>8</x:v>
      </x:c>
      <x:c r="F10281">
        <x:v>22.439</x:v>
      </x:c>
      <x:c r="G10281" s="8">
        <x:v>62936.9838733814</x:v>
      </x:c>
      <x:c r="H10281" s="8">
        <x:v>0</x:v>
      </x:c>
      <x:c r="I10281">
        <x:v>353221.041371355</x:v>
      </x:c>
      <x:c r="J10281" s="10">
        <x:v>22.75</x:v>
      </x:c>
      <x:c r="K10281" s="10">
        <x:v>95</x:v>
      </x:c>
      <x:c r="L10281">
        <x:f>NA()</x:f>
      </x:c>
    </x:row>
    <x:row r="10282">
      <x:c r="A10282">
        <x:v>9340753</x:v>
      </x:c>
      <x:c r="B10282" s="1">
        <x:v>44184.6550757755</x:v>
      </x:c>
      <x:c r="C10282" s="6">
        <x:v>194.882169466667</x:v>
      </x:c>
      <x:c r="D10282" s="13" t="s">
        <x:v>68</x:v>
      </x:c>
      <x:c r="E10282">
        <x:v>8</x:v>
      </x:c>
      <x:c r="F10282">
        <x:v>22.44</x:v>
      </x:c>
      <x:c r="G10282" s="8">
        <x:v>62939.2106533849</x:v>
      </x:c>
      <x:c r="H10282" s="8">
        <x:v>0</x:v>
      </x:c>
      <x:c r="I10282">
        <x:v>353218.906639911</x:v>
      </x:c>
      <x:c r="J10282" s="10">
        <x:v>22.75</x:v>
      </x:c>
      <x:c r="K10282" s="10">
        <x:v>95</x:v>
      </x:c>
      <x:c r="L10282">
        <x:f>NA()</x:f>
      </x:c>
    </x:row>
    <x:row r="10283">
      <x:c r="A10283">
        <x:v>9340758</x:v>
      </x:c>
      <x:c r="B10283" s="1">
        <x:v>44184.6550870023</x:v>
      </x:c>
      <x:c r="C10283" s="6">
        <x:v>194.89830765</x:v>
      </x:c>
      <x:c r="D10283" s="13" t="s">
        <x:v>68</x:v>
      </x:c>
      <x:c r="E10283">
        <x:v>8</x:v>
      </x:c>
      <x:c r="F10283">
        <x:v>22.441</x:v>
      </x:c>
      <x:c r="G10283" s="8">
        <x:v>62940.3091580655</x:v>
      </x:c>
      <x:c r="H10283" s="8">
        <x:v>0</x:v>
      </x:c>
      <x:c r="I10283">
        <x:v>353208.466027352</x:v>
      </x:c>
      <x:c r="J10283" s="10">
        <x:v>22.75</x:v>
      </x:c>
      <x:c r="K10283" s="10">
        <x:v>95</x:v>
      </x:c>
      <x:c r="L10283">
        <x:f>NA()</x:f>
      </x:c>
    </x:row>
    <x:row r="10284">
      <x:c r="A10284">
        <x:v>9340769</x:v>
      </x:c>
      <x:c r="B10284" s="1">
        <x:v>44184.6550987616</x:v>
      </x:c>
      <x:c r="C10284" s="6">
        <x:v>194.915290045</x:v>
      </x:c>
      <x:c r="D10284" s="13" t="s">
        <x:v>68</x:v>
      </x:c>
      <x:c r="E10284">
        <x:v>8</x:v>
      </x:c>
      <x:c r="F10284">
        <x:v>22.437</x:v>
      </x:c>
      <x:c r="G10284" s="8">
        <x:v>62938.5448362371</x:v>
      </x:c>
      <x:c r="H10284" s="8">
        <x:v>0</x:v>
      </x:c>
      <x:c r="I10284">
        <x:v>353217.267236701</x:v>
      </x:c>
      <x:c r="J10284" s="10">
        <x:v>22.75</x:v>
      </x:c>
      <x:c r="K10284" s="10">
        <x:v>95</x:v>
      </x:c>
      <x:c r="L10284">
        <x:f>NA()</x:f>
      </x:c>
    </x:row>
    <x:row r="10285">
      <x:c r="A10285">
        <x:v>9340777</x:v>
      </x:c>
      <x:c r="B10285" s="1">
        <x:v>44184.6551104514</x:v>
      </x:c>
      <x:c r="C10285" s="6">
        <x:v>194.932134991667</x:v>
      </x:c>
      <x:c r="D10285" s="13" t="s">
        <x:v>68</x:v>
      </x:c>
      <x:c r="E10285">
        <x:v>8</x:v>
      </x:c>
      <x:c r="F10285">
        <x:v>22.438</x:v>
      </x:c>
      <x:c r="G10285" s="8">
        <x:v>62941.0263561543</x:v>
      </x:c>
      <x:c r="H10285" s="8">
        <x:v>0</x:v>
      </x:c>
      <x:c r="I10285">
        <x:v>353217.986574775</x:v>
      </x:c>
      <x:c r="J10285" s="10">
        <x:v>22.75</x:v>
      </x:c>
      <x:c r="K10285" s="10">
        <x:v>95</x:v>
      </x:c>
      <x:c r="L10285">
        <x:f>NA()</x:f>
      </x:c>
    </x:row>
    <x:row r="10286">
      <x:c r="A10286">
        <x:v>9340785</x:v>
      </x:c>
      <x:c r="B10286" s="1">
        <x:v>44184.6551215625</x:v>
      </x:c>
      <x:c r="C10286" s="6">
        <x:v>194.94812728</x:v>
      </x:c>
      <x:c r="D10286" s="13" t="s">
        <x:v>68</x:v>
      </x:c>
      <x:c r="E10286">
        <x:v>8</x:v>
      </x:c>
      <x:c r="F10286">
        <x:v>22.439</x:v>
      </x:c>
      <x:c r="G10286" s="8">
        <x:v>62935.4410864831</x:v>
      </x:c>
      <x:c r="H10286" s="8">
        <x:v>0</x:v>
      </x:c>
      <x:c r="I10286">
        <x:v>353202.411917417</x:v>
      </x:c>
      <x:c r="J10286" s="10">
        <x:v>22.75</x:v>
      </x:c>
      <x:c r="K10286" s="10">
        <x:v>95</x:v>
      </x:c>
      <x:c r="L10286">
        <x:f>NA()</x:f>
      </x:c>
    </x:row>
    <x:row r="10287">
      <x:c r="A10287">
        <x:v>9340790</x:v>
      </x:c>
      <x:c r="B10287" s="1">
        <x:v>44184.6551333681</x:v>
      </x:c>
      <x:c r="C10287" s="6">
        <x:v>194.965089568333</x:v>
      </x:c>
      <x:c r="D10287" s="13" t="s">
        <x:v>68</x:v>
      </x:c>
      <x:c r="E10287">
        <x:v>8</x:v>
      </x:c>
      <x:c r="F10287">
        <x:v>22.435</x:v>
      </x:c>
      <x:c r="G10287" s="8">
        <x:v>62935.3598541326</x:v>
      </x:c>
      <x:c r="H10287" s="8">
        <x:v>0</x:v>
      </x:c>
      <x:c r="I10287">
        <x:v>353220.487449164</x:v>
      </x:c>
      <x:c r="J10287" s="10">
        <x:v>22.75</x:v>
      </x:c>
      <x:c r="K10287" s="10">
        <x:v>95</x:v>
      </x:c>
      <x:c r="L10287">
        <x:f>NA()</x:f>
      </x:c>
    </x:row>
    <x:row r="10288">
      <x:c r="A10288">
        <x:v>9340799</x:v>
      </x:c>
      <x:c r="B10288" s="1">
        <x:v>44184.6551450231</x:v>
      </x:c>
      <x:c r="C10288" s="6">
        <x:v>194.981914838333</x:v>
      </x:c>
      <x:c r="D10288" s="13" t="s">
        <x:v>68</x:v>
      </x:c>
      <x:c r="E10288">
        <x:v>8</x:v>
      </x:c>
      <x:c r="F10288">
        <x:v>22.443</x:v>
      </x:c>
      <x:c r="G10288" s="8">
        <x:v>62942.0970220947</x:v>
      </x:c>
      <x:c r="H10288" s="8">
        <x:v>0</x:v>
      </x:c>
      <x:c r="I10288">
        <x:v>353222.180369158</x:v>
      </x:c>
      <x:c r="J10288" s="10">
        <x:v>22.75</x:v>
      </x:c>
      <x:c r="K10288" s="10">
        <x:v>95</x:v>
      </x:c>
      <x:c r="L10288">
        <x:f>NA()</x:f>
      </x:c>
    </x:row>
    <x:row r="10289">
      <x:c r="A10289">
        <x:v>9340808</x:v>
      </x:c>
      <x:c r="B10289" s="1">
        <x:v>44184.655156794</x:v>
      </x:c>
      <x:c r="C10289" s="6">
        <x:v>194.998822803333</x:v>
      </x:c>
      <x:c r="D10289" s="13" t="s">
        <x:v>68</x:v>
      </x:c>
      <x:c r="E10289">
        <x:v>8</x:v>
      </x:c>
      <x:c r="F10289">
        <x:v>22.441</x:v>
      </x:c>
      <x:c r="G10289" s="8">
        <x:v>62948.7199098962</x:v>
      </x:c>
      <x:c r="H10289" s="8">
        <x:v>0</x:v>
      </x:c>
      <x:c r="I10289">
        <x:v>353216.805759579</x:v>
      </x:c>
      <x:c r="J10289" s="10">
        <x:v>22.75</x:v>
      </x:c>
      <x:c r="K10289" s="10">
        <x:v>95</x:v>
      </x:c>
      <x:c r="L10289">
        <x:f>NA()</x:f>
      </x:c>
    </x:row>
    <x:row r="10290">
      <x:c r="A10290">
        <x:v>9340817</x:v>
      </x:c>
      <x:c r="B10290" s="1">
        <x:v>44184.6551679051</x:v>
      </x:c>
      <x:c r="C10290" s="6">
        <x:v>195.014845055</x:v>
      </x:c>
      <x:c r="D10290" s="13" t="s">
        <x:v>68</x:v>
      </x:c>
      <x:c r="E10290">
        <x:v>8</x:v>
      </x:c>
      <x:c r="F10290">
        <x:v>22.442</x:v>
      </x:c>
      <x:c r="G10290" s="8">
        <x:v>62943.0675452345</x:v>
      </x:c>
      <x:c r="H10290" s="8">
        <x:v>0</x:v>
      </x:c>
      <x:c r="I10290">
        <x:v>353207.795078818</x:v>
      </x:c>
      <x:c r="J10290" s="10">
        <x:v>22.75</x:v>
      </x:c>
      <x:c r="K10290" s="10">
        <x:v>95</x:v>
      </x:c>
      <x:c r="L10290">
        <x:f>NA()</x:f>
      </x:c>
    </x:row>
    <x:row r="10291">
      <x:c r="A10291">
        <x:v>9340825</x:v>
      </x:c>
      <x:c r="B10291" s="1">
        <x:v>44184.6551797454</x:v>
      </x:c>
      <x:c r="C10291" s="6">
        <x:v>195.0318813</x:v>
      </x:c>
      <x:c r="D10291" s="13" t="s">
        <x:v>68</x:v>
      </x:c>
      <x:c r="E10291">
        <x:v>8</x:v>
      </x:c>
      <x:c r="F10291">
        <x:v>22.437</x:v>
      </x:c>
      <x:c r="G10291" s="8">
        <x:v>62948.2793846584</x:v>
      </x:c>
      <x:c r="H10291" s="8">
        <x:v>0</x:v>
      </x:c>
      <x:c r="I10291">
        <x:v>353240.688318522</x:v>
      </x:c>
      <x:c r="J10291" s="10">
        <x:v>22.75</x:v>
      </x:c>
      <x:c r="K10291" s="10">
        <x:v>95</x:v>
      </x:c>
      <x:c r="L10291">
        <x:f>NA()</x:f>
      </x:c>
    </x:row>
    <x:row r="10292">
      <x:c r="A10292">
        <x:v>9340833</x:v>
      </x:c>
      <x:c r="B10292" s="1">
        <x:v>44184.6551915162</x:v>
      </x:c>
      <x:c r="C10292" s="6">
        <x:v>195.048844706667</x:v>
      </x:c>
      <x:c r="D10292" s="13" t="s">
        <x:v>68</x:v>
      </x:c>
      <x:c r="E10292">
        <x:v>8</x:v>
      </x:c>
      <x:c r="F10292">
        <x:v>22.445</x:v>
      </x:c>
      <x:c r="G10292" s="8">
        <x:v>62954.5325680939</x:v>
      </x:c>
      <x:c r="H10292" s="8">
        <x:v>0</x:v>
      </x:c>
      <x:c r="I10292">
        <x:v>353215.664846051</x:v>
      </x:c>
      <x:c r="J10292" s="10">
        <x:v>22.75</x:v>
      </x:c>
      <x:c r="K10292" s="10">
        <x:v>95</x:v>
      </x:c>
      <x:c r="L10292">
        <x:f>NA()</x:f>
      </x:c>
    </x:row>
    <x:row r="10293">
      <x:c r="A10293">
        <x:v>9340841</x:v>
      </x:c>
      <x:c r="B10293" s="1">
        <x:v>44184.6552028935</x:v>
      </x:c>
      <x:c r="C10293" s="6">
        <x:v>195.065215908333</x:v>
      </x:c>
      <x:c r="D10293" s="13" t="s">
        <x:v>68</x:v>
      </x:c>
      <x:c r="E10293">
        <x:v>8</x:v>
      </x:c>
      <x:c r="F10293">
        <x:v>22.447</x:v>
      </x:c>
      <x:c r="G10293" s="8">
        <x:v>62948.660876235</x:v>
      </x:c>
      <x:c r="H10293" s="8">
        <x:v>0</x:v>
      </x:c>
      <x:c r="I10293">
        <x:v>353216.265302968</x:v>
      </x:c>
      <x:c r="J10293" s="10">
        <x:v>22.75</x:v>
      </x:c>
      <x:c r="K10293" s="10">
        <x:v>95</x:v>
      </x:c>
      <x:c r="L10293">
        <x:f>NA()</x:f>
      </x:c>
    </x:row>
    <x:row r="10294">
      <x:c r="A10294">
        <x:v>9340849</x:v>
      </x:c>
      <x:c r="B10294" s="1">
        <x:v>44184.6552145833</x:v>
      </x:c>
      <x:c r="C10294" s="6">
        <x:v>195.082050885</x:v>
      </x:c>
      <x:c r="D10294" s="13" t="s">
        <x:v>68</x:v>
      </x:c>
      <x:c r="E10294">
        <x:v>8</x:v>
      </x:c>
      <x:c r="F10294">
        <x:v>22.44</x:v>
      </x:c>
      <x:c r="G10294" s="8">
        <x:v>62951.5395528243</x:v>
      </x:c>
      <x:c r="H10294" s="8">
        <x:v>0</x:v>
      </x:c>
      <x:c r="I10294">
        <x:v>353229.030946273</x:v>
      </x:c>
      <x:c r="J10294" s="10">
        <x:v>22.75</x:v>
      </x:c>
      <x:c r="K10294" s="10">
        <x:v>95</x:v>
      </x:c>
      <x:c r="L10294">
        <x:f>NA()</x:f>
      </x:c>
    </x:row>
    <x:row r="10295">
      <x:c r="A10295">
        <x:v>9340856</x:v>
      </x:c>
      <x:c r="B10295" s="1">
        <x:v>44184.6552262731</x:v>
      </x:c>
      <x:c r="C10295" s="6">
        <x:v>195.098912166667</x:v>
      </x:c>
      <x:c r="D10295" s="13" t="s">
        <x:v>68</x:v>
      </x:c>
      <x:c r="E10295">
        <x:v>8</x:v>
      </x:c>
      <x:c r="F10295">
        <x:v>22.44</x:v>
      </x:c>
      <x:c r="G10295" s="8">
        <x:v>62952.4591567972</x:v>
      </x:c>
      <x:c r="H10295" s="8">
        <x:v>0</x:v>
      </x:c>
      <x:c r="I10295">
        <x:v>353219.724184737</x:v>
      </x:c>
      <x:c r="J10295" s="10">
        <x:v>22.75</x:v>
      </x:c>
      <x:c r="K10295" s="10">
        <x:v>95</x:v>
      </x:c>
      <x:c r="L10295">
        <x:f>NA()</x:f>
      </x:c>
    </x:row>
    <x:row r="10296">
      <x:c r="A10296">
        <x:v>9340860</x:v>
      </x:c>
      <x:c r="B10296" s="1">
        <x:v>44184.655237419</x:v>
      </x:c>
      <x:c r="C10296" s="6">
        <x:v>195.114939838333</x:v>
      </x:c>
      <x:c r="D10296" s="13" t="s">
        <x:v>68</x:v>
      </x:c>
      <x:c r="E10296">
        <x:v>8</x:v>
      </x:c>
      <x:c r="F10296">
        <x:v>22.435</x:v>
      </x:c>
      <x:c r="G10296" s="8">
        <x:v>62941.5163257548</x:v>
      </x:c>
      <x:c r="H10296" s="8">
        <x:v>0</x:v>
      </x:c>
      <x:c r="I10296">
        <x:v>353212.662063579</x:v>
      </x:c>
      <x:c r="J10296" s="10">
        <x:v>22.75</x:v>
      </x:c>
      <x:c r="K10296" s="10">
        <x:v>95</x:v>
      </x:c>
      <x:c r="L10296">
        <x:f>NA()</x:f>
      </x:c>
    </x:row>
    <x:row r="10297">
      <x:c r="A10297">
        <x:v>9340873</x:v>
      </x:c>
      <x:c r="B10297" s="1">
        <x:v>44184.6552491551</x:v>
      </x:c>
      <x:c r="C10297" s="6">
        <x:v>195.131845018333</x:v>
      </x:c>
      <x:c r="D10297" s="13" t="s">
        <x:v>68</x:v>
      </x:c>
      <x:c r="E10297">
        <x:v>8</x:v>
      </x:c>
      <x:c r="F10297">
        <x:v>22.438</x:v>
      </x:c>
      <x:c r="G10297" s="8">
        <x:v>62941.9504405104</x:v>
      </x:c>
      <x:c r="H10297" s="8">
        <x:v>0</x:v>
      </x:c>
      <x:c r="I10297">
        <x:v>353214.134696265</x:v>
      </x:c>
      <x:c r="J10297" s="10">
        <x:v>22.75</x:v>
      </x:c>
      <x:c r="K10297" s="10">
        <x:v>95</x:v>
      </x:c>
      <x:c r="L10297">
        <x:f>NA()</x:f>
      </x:c>
    </x:row>
    <x:row r="10298">
      <x:c r="A10298">
        <x:v>9340880</x:v>
      </x:c>
      <x:c r="B10298" s="1">
        <x:v>44184.6552604514</x:v>
      </x:c>
      <x:c r="C10298" s="6">
        <x:v>195.148115601667</x:v>
      </x:c>
      <x:c r="D10298" s="13" t="s">
        <x:v>68</x:v>
      </x:c>
      <x:c r="E10298">
        <x:v>8</x:v>
      </x:c>
      <x:c r="F10298">
        <x:v>22.442</x:v>
      </x:c>
      <x:c r="G10298" s="8">
        <x:v>62940.2030755171</x:v>
      </x:c>
      <x:c r="H10298" s="8">
        <x:v>0</x:v>
      </x:c>
      <x:c r="I10298">
        <x:v>353213.971635258</x:v>
      </x:c>
      <x:c r="J10298" s="10">
        <x:v>22.75</x:v>
      </x:c>
      <x:c r="K10298" s="10">
        <x:v>95</x:v>
      </x:c>
      <x:c r="L10298">
        <x:f>NA()</x:f>
      </x:c>
    </x:row>
    <x:row r="10299">
      <x:c r="A10299">
        <x:v>9340884</x:v>
      </x:c>
      <x:c r="B10299" s="1">
        <x:v>44184.6552721412</x:v>
      </x:c>
      <x:c r="C10299" s="6">
        <x:v>195.164966783333</x:v>
      </x:c>
      <x:c r="D10299" s="13" t="s">
        <x:v>68</x:v>
      </x:c>
      <x:c r="E10299">
        <x:v>8</x:v>
      </x:c>
      <x:c r="F10299">
        <x:v>22.441</x:v>
      </x:c>
      <x:c r="G10299" s="8">
        <x:v>62937.6073508156</x:v>
      </x:c>
      <x:c r="H10299" s="8">
        <x:v>0</x:v>
      </x:c>
      <x:c r="I10299">
        <x:v>353226.349414877</x:v>
      </x:c>
      <x:c r="J10299" s="10">
        <x:v>22.75</x:v>
      </x:c>
      <x:c r="K10299" s="10">
        <x:v>95</x:v>
      </x:c>
      <x:c r="L10299">
        <x:f>NA()</x:f>
      </x:c>
    </x:row>
    <x:row r="10300">
      <x:c r="A10300">
        <x:v>9340897</x:v>
      </x:c>
      <x:c r="B10300" s="1">
        <x:v>44184.6552838773</x:v>
      </x:c>
      <x:c r="C10300" s="6">
        <x:v>195.181843063333</x:v>
      </x:c>
      <x:c r="D10300" s="13" t="s">
        <x:v>68</x:v>
      </x:c>
      <x:c r="E10300">
        <x:v>8</x:v>
      </x:c>
      <x:c r="F10300">
        <x:v>22.441</x:v>
      </x:c>
      <x:c r="G10300" s="8">
        <x:v>62943.3465894201</x:v>
      </x:c>
      <x:c r="H10300" s="8">
        <x:v>0</x:v>
      </x:c>
      <x:c r="I10300">
        <x:v>353217.849571442</x:v>
      </x:c>
      <x:c r="J10300" s="10">
        <x:v>22.75</x:v>
      </x:c>
      <x:c r="K10300" s="10">
        <x:v>95</x:v>
      </x:c>
      <x:c r="L10300">
        <x:f>NA()</x:f>
      </x:c>
    </x:row>
    <x:row r="10301">
      <x:c r="A10301">
        <x:v>9340903</x:v>
      </x:c>
      <x:c r="B10301" s="1">
        <x:v>44184.6552956019</x:v>
      </x:c>
      <x:c r="C10301" s="6">
        <x:v>195.198731676667</x:v>
      </x:c>
      <x:c r="D10301" s="13" t="s">
        <x:v>68</x:v>
      </x:c>
      <x:c r="E10301">
        <x:v>8</x:v>
      </x:c>
      <x:c r="F10301">
        <x:v>22.437</x:v>
      </x:c>
      <x:c r="G10301" s="8">
        <x:v>62945.8026397727</x:v>
      </x:c>
      <x:c r="H10301" s="8">
        <x:v>0</x:v>
      </x:c>
      <x:c r="I10301">
        <x:v>353227.576601142</x:v>
      </x:c>
      <x:c r="J10301" s="10">
        <x:v>22.75</x:v>
      </x:c>
      <x:c r="K10301" s="10">
        <x:v>95</x:v>
      </x:c>
      <x:c r="L10301">
        <x:f>NA()</x:f>
      </x:c>
    </x:row>
    <x:row r="10302">
      <x:c r="A10302">
        <x:v>9340913</x:v>
      </x:c>
      <x:c r="B10302" s="1">
        <x:v>44184.655306794</x:v>
      </x:c>
      <x:c r="C10302" s="6">
        <x:v>195.214841521667</x:v>
      </x:c>
      <x:c r="D10302" s="13" t="s">
        <x:v>68</x:v>
      </x:c>
      <x:c r="E10302">
        <x:v>8</x:v>
      </x:c>
      <x:c r="F10302">
        <x:v>22.439</x:v>
      </x:c>
      <x:c r="G10302" s="8">
        <x:v>62942.4145356638</x:v>
      </x:c>
      <x:c r="H10302" s="8">
        <x:v>0</x:v>
      </x:c>
      <x:c r="I10302">
        <x:v>353222.194708984</x:v>
      </x:c>
      <x:c r="J10302" s="10">
        <x:v>22.75</x:v>
      </x:c>
      <x:c r="K10302" s="10">
        <x:v>95</x:v>
      </x:c>
      <x:c r="L10302">
        <x:f>NA()</x:f>
      </x:c>
    </x:row>
    <x:row r="10303">
      <x:c r="A10303">
        <x:v>9340921</x:v>
      </x:c>
      <x:c r="B10303" s="1">
        <x:v>44184.6553185185</x:v>
      </x:c>
      <x:c r="C10303" s="6">
        <x:v>195.23174476</x:v>
      </x:c>
      <x:c r="D10303" s="13" t="s">
        <x:v>68</x:v>
      </x:c>
      <x:c r="E10303">
        <x:v>8</x:v>
      </x:c>
      <x:c r="F10303">
        <x:v>22.438</x:v>
      </x:c>
      <x:c r="G10303" s="8">
        <x:v>62941.6877263246</x:v>
      </x:c>
      <x:c r="H10303" s="8">
        <x:v>0</x:v>
      </x:c>
      <x:c r="I10303">
        <x:v>353225.803095519</x:v>
      </x:c>
      <x:c r="J10303" s="10">
        <x:v>22.75</x:v>
      </x:c>
      <x:c r="K10303" s="10">
        <x:v>95</x:v>
      </x:c>
      <x:c r="L10303">
        <x:f>NA()</x:f>
      </x:c>
    </x:row>
    <x:row r="10304">
      <x:c r="A10304">
        <x:v>9340926</x:v>
      </x:c>
      <x:c r="B10304" s="1">
        <x:v>44184.6553302894</x:v>
      </x:c>
      <x:c r="C10304" s="6">
        <x:v>195.248693578333</x:v>
      </x:c>
      <x:c r="D10304" s="13" t="s">
        <x:v>68</x:v>
      </x:c>
      <x:c r="E10304">
        <x:v>8</x:v>
      </x:c>
      <x:c r="F10304">
        <x:v>22.442</x:v>
      </x:c>
      <x:c r="G10304" s="8">
        <x:v>62943.8429356145</x:v>
      </x:c>
      <x:c r="H10304" s="8">
        <x:v>0</x:v>
      </x:c>
      <x:c r="I10304">
        <x:v>353230.726400786</x:v>
      </x:c>
      <x:c r="J10304" s="10">
        <x:v>22.75</x:v>
      </x:c>
      <x:c r="K10304" s="10">
        <x:v>95</x:v>
      </x:c>
      <x:c r="L10304">
        <x:f>NA()</x:f>
      </x:c>
    </x:row>
    <x:row r="10305">
      <x:c r="A10305">
        <x:v>9340934</x:v>
      </x:c>
      <x:c r="B10305" s="1">
        <x:v>44184.6553419792</x:v>
      </x:c>
      <x:c r="C10305" s="6">
        <x:v>195.265536158333</x:v>
      </x:c>
      <x:c r="D10305" s="13" t="s">
        <x:v>68</x:v>
      </x:c>
      <x:c r="E10305">
        <x:v>8</x:v>
      </x:c>
      <x:c r="F10305">
        <x:v>22.435</x:v>
      </x:c>
      <x:c r="G10305" s="8">
        <x:v>62950.3025973744</x:v>
      </x:c>
      <x:c r="H10305" s="8">
        <x:v>0</x:v>
      </x:c>
      <x:c r="I10305">
        <x:v>353223.000204409</x:v>
      </x:c>
      <x:c r="J10305" s="10">
        <x:v>22.75</x:v>
      </x:c>
      <x:c r="K10305" s="10">
        <x:v>95</x:v>
      </x:c>
      <x:c r="L10305">
        <x:f>NA()</x:f>
      </x:c>
    </x:row>
    <x:row r="10306">
      <x:c r="A10306">
        <x:v>9340945</x:v>
      </x:c>
      <x:c r="B10306" s="1">
        <x:v>44184.6553531597</x:v>
      </x:c>
      <x:c r="C10306" s="6">
        <x:v>195.281589898333</x:v>
      </x:c>
      <x:c r="D10306" s="13" t="s">
        <x:v>68</x:v>
      </x:c>
      <x:c r="E10306">
        <x:v>8</x:v>
      </x:c>
      <x:c r="F10306">
        <x:v>22.441</x:v>
      </x:c>
      <x:c r="G10306" s="8">
        <x:v>62942.0030487191</x:v>
      </x:c>
      <x:c r="H10306" s="8">
        <x:v>0</x:v>
      </x:c>
      <x:c r="I10306">
        <x:v>353225.374700943</x:v>
      </x:c>
      <x:c r="J10306" s="10">
        <x:v>22.75</x:v>
      </x:c>
      <x:c r="K10306" s="10">
        <x:v>95</x:v>
      </x:c>
      <x:c r="L10306">
        <x:f>NA()</x:f>
      </x:c>
    </x:row>
    <x:row r="10307">
      <x:c r="A10307">
        <x:v>9340947</x:v>
      </x:c>
      <x:c r="B10307" s="1">
        <x:v>44184.6553648495</x:v>
      </x:c>
      <x:c r="C10307" s="6">
        <x:v>195.298443053333</x:v>
      </x:c>
      <x:c r="D10307" s="13" t="s">
        <x:v>68</x:v>
      </x:c>
      <x:c r="E10307">
        <x:v>8</x:v>
      </x:c>
      <x:c r="F10307">
        <x:v>22.441</x:v>
      </x:c>
      <x:c r="G10307" s="8">
        <x:v>62931.9692299636</x:v>
      </x:c>
      <x:c r="H10307" s="8">
        <x:v>0</x:v>
      </x:c>
      <x:c r="I10307">
        <x:v>353206.778794552</x:v>
      </x:c>
      <x:c r="J10307" s="10">
        <x:v>22.75</x:v>
      </x:c>
      <x:c r="K10307" s="10">
        <x:v>95</x:v>
      </x:c>
      <x:c r="L10307">
        <x:f>NA()</x:f>
      </x:c>
    </x:row>
    <x:row r="10308">
      <x:c r="A10308">
        <x:v>9340958</x:v>
      </x:c>
      <x:c r="B10308" s="1">
        <x:v>44184.6553765393</x:v>
      </x:c>
      <x:c r="C10308" s="6">
        <x:v>195.315293985</x:v>
      </x:c>
      <x:c r="D10308" s="13" t="s">
        <x:v>68</x:v>
      </x:c>
      <x:c r="E10308">
        <x:v>8</x:v>
      </x:c>
      <x:c r="F10308">
        <x:v>22.436</x:v>
      </x:c>
      <x:c r="G10308" s="8">
        <x:v>62946.2555703074</x:v>
      </x:c>
      <x:c r="H10308" s="8">
        <x:v>0</x:v>
      </x:c>
      <x:c r="I10308">
        <x:v>353225.125260695</x:v>
      </x:c>
      <x:c r="J10308" s="10">
        <x:v>22.75</x:v>
      </x:c>
      <x:c r="K10308" s="10">
        <x:v>95</x:v>
      </x:c>
      <x:c r="L10308">
        <x:f>NA()</x:f>
      </x:c>
    </x:row>
    <x:row r="10309">
      <x:c r="A10309">
        <x:v>9340969</x:v>
      </x:c>
      <x:c r="B10309" s="1">
        <x:v>44184.6553884606</x:v>
      </x:c>
      <x:c r="C10309" s="6">
        <x:v>195.332446286667</x:v>
      </x:c>
      <x:c r="D10309" s="13" t="s">
        <x:v>68</x:v>
      </x:c>
      <x:c r="E10309">
        <x:v>8</x:v>
      </x:c>
      <x:c r="F10309">
        <x:v>22.438</x:v>
      </x:c>
      <x:c r="G10309" s="8">
        <x:v>62935.1227244276</x:v>
      </x:c>
      <x:c r="H10309" s="8">
        <x:v>0</x:v>
      </x:c>
      <x:c r="I10309">
        <x:v>353208.082677965</x:v>
      </x:c>
      <x:c r="J10309" s="10">
        <x:v>22.75</x:v>
      </x:c>
      <x:c r="K10309" s="10">
        <x:v>95</x:v>
      </x:c>
      <x:c r="L10309">
        <x:f>NA()</x:f>
      </x:c>
    </x:row>
    <x:row r="10310">
      <x:c r="A10310">
        <x:v>9340976</x:v>
      </x:c>
      <x:c r="B10310" s="1">
        <x:v>44184.6553994213</x:v>
      </x:c>
      <x:c r="C10310" s="6">
        <x:v>195.348213203333</x:v>
      </x:c>
      <x:c r="D10310" s="13" t="s">
        <x:v>68</x:v>
      </x:c>
      <x:c r="E10310">
        <x:v>8</x:v>
      </x:c>
      <x:c r="F10310">
        <x:v>22.44</x:v>
      </x:c>
      <x:c r="G10310" s="8">
        <x:v>62938.6779345596</x:v>
      </x:c>
      <x:c r="H10310" s="8">
        <x:v>0</x:v>
      </x:c>
      <x:c r="I10310">
        <x:v>353209.029120794</x:v>
      </x:c>
      <x:c r="J10310" s="10">
        <x:v>22.75</x:v>
      </x:c>
      <x:c r="K10310" s="10">
        <x:v>95</x:v>
      </x:c>
      <x:c r="L10310">
        <x:f>NA()</x:f>
      </x:c>
    </x:row>
    <x:row r="10311">
      <x:c r="A10311">
        <x:v>9340982</x:v>
      </x:c>
      <x:c r="B10311" s="1">
        <x:v>44184.6554111921</x:v>
      </x:c>
      <x:c r="C10311" s="6">
        <x:v>195.365147593333</x:v>
      </x:c>
      <x:c r="D10311" s="13" t="s">
        <x:v>68</x:v>
      </x:c>
      <x:c r="E10311">
        <x:v>8</x:v>
      </x:c>
      <x:c r="F10311">
        <x:v>22.433</x:v>
      </x:c>
      <x:c r="G10311" s="8">
        <x:v>62943.6191751994</x:v>
      </x:c>
      <x:c r="H10311" s="8">
        <x:v>0</x:v>
      </x:c>
      <x:c r="I10311">
        <x:v>353221.616703767</x:v>
      </x:c>
      <x:c r="J10311" s="10">
        <x:v>22.75</x:v>
      </x:c>
      <x:c r="K10311" s="10">
        <x:v>95</x:v>
      </x:c>
      <x:c r="L10311">
        <x:f>NA()</x:f>
      </x:c>
    </x:row>
    <x:row r="10312">
      <x:c r="A10312">
        <x:v>9340993</x:v>
      </x:c>
      <x:c r="B10312" s="1">
        <x:v>44184.6554229167</x:v>
      </x:c>
      <x:c r="C10312" s="6">
        <x:v>195.38205288</x:v>
      </x:c>
      <x:c r="D10312" s="13" t="s">
        <x:v>68</x:v>
      </x:c>
      <x:c r="E10312">
        <x:v>8</x:v>
      </x:c>
      <x:c r="F10312">
        <x:v>22.445</x:v>
      </x:c>
      <x:c r="G10312" s="8">
        <x:v>62937.7921283207</x:v>
      </x:c>
      <x:c r="H10312" s="8">
        <x:v>0</x:v>
      </x:c>
      <x:c r="I10312">
        <x:v>353212.740742287</x:v>
      </x:c>
      <x:c r="J10312" s="10">
        <x:v>22.75</x:v>
      </x:c>
      <x:c r="K10312" s="10">
        <x:v>95</x:v>
      </x:c>
      <x:c r="L10312">
        <x:f>NA()</x:f>
      </x:c>
    </x:row>
    <x:row r="10313">
      <x:c r="A10313">
        <x:v>9340999</x:v>
      </x:c>
      <x:c r="B10313" s="1">
        <x:v>44184.6554346065</x:v>
      </x:c>
      <x:c r="C10313" s="6">
        <x:v>195.398881978333</x:v>
      </x:c>
      <x:c r="D10313" s="13" t="s">
        <x:v>68</x:v>
      </x:c>
      <x:c r="E10313">
        <x:v>8</x:v>
      </x:c>
      <x:c r="F10313">
        <x:v>22.441</x:v>
      </x:c>
      <x:c r="G10313" s="8">
        <x:v>62943.2153442044</x:v>
      </x:c>
      <x:c r="H10313" s="8">
        <x:v>0</x:v>
      </x:c>
      <x:c r="I10313">
        <x:v>353222.458542073</x:v>
      </x:c>
      <x:c r="J10313" s="10">
        <x:v>22.75</x:v>
      </x:c>
      <x:c r="K10313" s="10">
        <x:v>95</x:v>
      </x:c>
      <x:c r="L10313">
        <x:f>NA()</x:f>
      </x:c>
    </x:row>
    <x:row r="10314">
      <x:c r="A10314">
        <x:v>9341008</x:v>
      </x:c>
      <x:c r="B10314" s="1">
        <x:v>44184.6554457176</x:v>
      </x:c>
      <x:c r="C10314" s="6">
        <x:v>195.414886493333</x:v>
      </x:c>
      <x:c r="D10314" s="13" t="s">
        <x:v>68</x:v>
      </x:c>
      <x:c r="E10314">
        <x:v>8</x:v>
      </x:c>
      <x:c r="F10314">
        <x:v>22.442</x:v>
      </x:c>
      <x:c r="G10314" s="8">
        <x:v>62941.9050448315</x:v>
      </x:c>
      <x:c r="H10314" s="8">
        <x:v>0</x:v>
      </x:c>
      <x:c r="I10314">
        <x:v>353218.326607152</x:v>
      </x:c>
      <x:c r="J10314" s="10">
        <x:v>22.75</x:v>
      </x:c>
      <x:c r="K10314" s="10">
        <x:v>95</x:v>
      </x:c>
      <x:c r="L10314">
        <x:f>NA()</x:f>
      </x:c>
    </x:row>
    <x:row r="10315">
      <x:c r="A10315">
        <x:v>9341017</x:v>
      </x:c>
      <x:c r="B10315" s="1">
        <x:v>44184.6554574421</x:v>
      </x:c>
      <x:c r="C10315" s="6">
        <x:v>195.431778781667</x:v>
      </x:c>
      <x:c r="D10315" s="13" t="s">
        <x:v>68</x:v>
      </x:c>
      <x:c r="E10315">
        <x:v>8</x:v>
      </x:c>
      <x:c r="F10315">
        <x:v>22.442</x:v>
      </x:c>
      <x:c r="G10315" s="8">
        <x:v>62945.3618207788</x:v>
      </x:c>
      <x:c r="H10315" s="8">
        <x:v>0</x:v>
      </x:c>
      <x:c r="I10315">
        <x:v>353212.749786651</x:v>
      </x:c>
      <x:c r="J10315" s="10">
        <x:v>22.75</x:v>
      </x:c>
      <x:c r="K10315" s="10">
        <x:v>95</x:v>
      </x:c>
      <x:c r="L10315">
        <x:f>NA()</x:f>
      </x:c>
    </x:row>
    <x:row r="10316">
      <x:c r="A10316">
        <x:v>9341025</x:v>
      </x:c>
      <x:c r="B10316" s="1">
        <x:v>44184.6554691782</x:v>
      </x:c>
      <x:c r="C10316" s="6">
        <x:v>195.448659065</x:v>
      </x:c>
      <x:c r="D10316" s="13" t="s">
        <x:v>68</x:v>
      </x:c>
      <x:c r="E10316">
        <x:v>8</x:v>
      </x:c>
      <x:c r="F10316">
        <x:v>22.443</x:v>
      </x:c>
      <x:c r="G10316" s="8">
        <x:v>62942.219855793</x:v>
      </x:c>
      <x:c r="H10316" s="8">
        <x:v>0</x:v>
      </x:c>
      <x:c r="I10316">
        <x:v>353219.538597814</x:v>
      </x:c>
      <x:c r="J10316" s="10">
        <x:v>22.75</x:v>
      </x:c>
      <x:c r="K10316" s="10">
        <x:v>95</x:v>
      </x:c>
      <x:c r="L10316">
        <x:f>NA()</x:f>
      </x:c>
    </x:row>
    <x:row r="10317">
      <x:c r="A10317">
        <x:v>9341032</x:v>
      </x:c>
      <x:c r="B10317" s="1">
        <x:v>44184.6554808681</x:v>
      </x:c>
      <x:c r="C10317" s="6">
        <x:v>195.465535268333</x:v>
      </x:c>
      <x:c r="D10317" s="13" t="s">
        <x:v>68</x:v>
      </x:c>
      <x:c r="E10317">
        <x:v>8</x:v>
      </x:c>
      <x:c r="F10317">
        <x:v>22.441</x:v>
      </x:c>
      <x:c r="G10317" s="8">
        <x:v>62938.782284434</x:v>
      </x:c>
      <x:c r="H10317" s="8">
        <x:v>0</x:v>
      </x:c>
      <x:c r="I10317">
        <x:v>353219.621053665</x:v>
      </x:c>
      <x:c r="J10317" s="10">
        <x:v>22.75</x:v>
      </x:c>
      <x:c r="K10317" s="10">
        <x:v>95</x:v>
      </x:c>
      <x:c r="L10317">
        <x:f>NA()</x:f>
      </x:c>
    </x:row>
    <x:row r="10318">
      <x:c r="A10318">
        <x:v>9341040</x:v>
      </x:c>
      <x:c r="B10318" s="1">
        <x:v>44184.6554920139</x:v>
      </x:c>
      <x:c r="C10318" s="6">
        <x:v>195.481549366667</x:v>
      </x:c>
      <x:c r="D10318" s="13" t="s">
        <x:v>68</x:v>
      </x:c>
      <x:c r="E10318">
        <x:v>8</x:v>
      </x:c>
      <x:c r="F10318">
        <x:v>22.436</x:v>
      </x:c>
      <x:c r="G10318" s="8">
        <x:v>62935.0846481974</x:v>
      </x:c>
      <x:c r="H10318" s="8">
        <x:v>0</x:v>
      </x:c>
      <x:c r="I10318">
        <x:v>353207.172959122</x:v>
      </x:c>
      <x:c r="J10318" s="10">
        <x:v>22.75</x:v>
      </x:c>
      <x:c r="K10318" s="10">
        <x:v>95</x:v>
      </x:c>
      <x:c r="L10318">
        <x:f>NA()</x:f>
      </x:c>
    </x:row>
    <x:row r="10319">
      <x:c r="A10319">
        <x:v>9341047</x:v>
      </x:c>
      <x:c r="B10319" s="1">
        <x:v>44184.6555037384</x:v>
      </x:c>
      <x:c r="C10319" s="6">
        <x:v>195.498440818333</x:v>
      </x:c>
      <x:c r="D10319" s="13" t="s">
        <x:v>68</x:v>
      </x:c>
      <x:c r="E10319">
        <x:v>8</x:v>
      </x:c>
      <x:c r="F10319">
        <x:v>22.437</x:v>
      </x:c>
      <x:c r="G10319" s="8">
        <x:v>62940.7304283251</x:v>
      </x:c>
      <x:c r="H10319" s="8">
        <x:v>0</x:v>
      </x:c>
      <x:c r="I10319">
        <x:v>353213.728244213</x:v>
      </x:c>
      <x:c r="J10319" s="10">
        <x:v>22.75</x:v>
      </x:c>
      <x:c r="K10319" s="10">
        <x:v>95</x:v>
      </x:c>
      <x:c r="L10319">
        <x:f>NA()</x:f>
      </x:c>
    </x:row>
    <x:row r="10320">
      <x:c r="A10320">
        <x:v>9341057</x:v>
      </x:c>
      <x:c r="B10320" s="1">
        <x:v>44184.6555154282</x:v>
      </x:c>
      <x:c r="C10320" s="6">
        <x:v>195.515278808333</x:v>
      </x:c>
      <x:c r="D10320" s="13" t="s">
        <x:v>68</x:v>
      </x:c>
      <x:c r="E10320">
        <x:v>8</x:v>
      </x:c>
      <x:c r="F10320">
        <x:v>22.437</x:v>
      </x:c>
      <x:c r="G10320" s="8">
        <x:v>62941.2966725025</x:v>
      </x:c>
      <x:c r="H10320" s="8">
        <x:v>0</x:v>
      </x:c>
      <x:c r="I10320">
        <x:v>353217.89419821</x:v>
      </x:c>
      <x:c r="J10320" s="10">
        <x:v>22.75</x:v>
      </x:c>
      <x:c r="K10320" s="10">
        <x:v>95</x:v>
      </x:c>
      <x:c r="L10320">
        <x:f>NA()</x:f>
      </x:c>
    </x:row>
    <x:row r="10321">
      <x:c r="A10321">
        <x:v>9341065</x:v>
      </x:c>
      <x:c r="B10321" s="1">
        <x:v>44184.6555271644</x:v>
      </x:c>
      <x:c r="C10321" s="6">
        <x:v>195.532141233333</x:v>
      </x:c>
      <x:c r="D10321" s="13" t="s">
        <x:v>68</x:v>
      </x:c>
      <x:c r="E10321">
        <x:v>8</x:v>
      </x:c>
      <x:c r="F10321">
        <x:v>22.439</x:v>
      </x:c>
      <x:c r="G10321" s="8">
        <x:v>62933.3536101911</x:v>
      </x:c>
      <x:c r="H10321" s="8">
        <x:v>0</x:v>
      </x:c>
      <x:c r="I10321">
        <x:v>353230.040910914</x:v>
      </x:c>
      <x:c r="J10321" s="10">
        <x:v>22.75</x:v>
      </x:c>
      <x:c r="K10321" s="10">
        <x:v>95</x:v>
      </x:c>
      <x:c r="L10321">
        <x:f>NA()</x:f>
      </x:c>
    </x:row>
    <x:row r="10322">
      <x:c r="A10322">
        <x:v>9341068</x:v>
      </x:c>
      <x:c r="B10322" s="1">
        <x:v>44184.6555382755</x:v>
      </x:c>
      <x:c r="C10322" s="6">
        <x:v>195.548170981667</x:v>
      </x:c>
      <x:c r="D10322" s="13" t="s">
        <x:v>68</x:v>
      </x:c>
      <x:c r="E10322">
        <x:v>8</x:v>
      </x:c>
      <x:c r="F10322">
        <x:v>22.435</x:v>
      </x:c>
      <x:c r="G10322" s="8">
        <x:v>62938.70318639</x:v>
      </x:c>
      <x:c r="H10322" s="8">
        <x:v>0</x:v>
      </x:c>
      <x:c r="I10322">
        <x:v>353199.688998916</x:v>
      </x:c>
      <x:c r="J10322" s="10">
        <x:v>22.75</x:v>
      </x:c>
      <x:c r="K10322" s="10">
        <x:v>95</x:v>
      </x:c>
      <x:c r="L10322">
        <x:f>NA()</x:f>
      </x:c>
    </x:row>
    <x:row r="10323">
      <x:c r="A10323">
        <x:v>9341081</x:v>
      </x:c>
      <x:c r="B10323" s="1">
        <x:v>44184.6555499653</x:v>
      </x:c>
      <x:c r="C10323" s="6">
        <x:v>195.56500655</x:v>
      </x:c>
      <x:c r="D10323" s="13" t="s">
        <x:v>68</x:v>
      </x:c>
      <x:c r="E10323">
        <x:v>8</x:v>
      </x:c>
      <x:c r="F10323">
        <x:v>22.435</x:v>
      </x:c>
      <x:c r="G10323" s="8">
        <x:v>62939.6952274922</x:v>
      </x:c>
      <x:c r="H10323" s="8">
        <x:v>0</x:v>
      </x:c>
      <x:c r="I10323">
        <x:v>353213.011443141</x:v>
      </x:c>
      <x:c r="J10323" s="10">
        <x:v>22.75</x:v>
      </x:c>
      <x:c r="K10323" s="10">
        <x:v>95</x:v>
      </x:c>
      <x:c r="L10323">
        <x:f>NA()</x:f>
      </x:c>
    </x:row>
    <x:row r="10324">
      <x:c r="A10324">
        <x:v>9341089</x:v>
      </x:c>
      <x:c r="B10324" s="1">
        <x:v>44184.6555616551</x:v>
      </x:c>
      <x:c r="C10324" s="6">
        <x:v>195.581861513333</x:v>
      </x:c>
      <x:c r="D10324" s="13" t="s">
        <x:v>68</x:v>
      </x:c>
      <x:c r="E10324">
        <x:v>8</x:v>
      </x:c>
      <x:c r="F10324">
        <x:v>22.438</x:v>
      </x:c>
      <x:c r="G10324" s="8">
        <x:v>62940.971556949</x:v>
      </x:c>
      <x:c r="H10324" s="8">
        <x:v>0</x:v>
      </x:c>
      <x:c r="I10324">
        <x:v>353211.913965834</x:v>
      </x:c>
      <x:c r="J10324" s="10">
        <x:v>22.75</x:v>
      </x:c>
      <x:c r="K10324" s="10">
        <x:v>95</x:v>
      </x:c>
      <x:c r="L10324">
        <x:f>NA()</x:f>
      </x:c>
    </x:row>
    <x:row r="10325">
      <x:c r="A10325">
        <x:v>9341091</x:v>
      </x:c>
      <x:c r="B10325" s="1">
        <x:v>44184.6555733796</x:v>
      </x:c>
      <x:c r="C10325" s="6">
        <x:v>195.59874354</x:v>
      </x:c>
      <x:c r="D10325" s="13" t="s">
        <x:v>68</x:v>
      </x:c>
      <x:c r="E10325">
        <x:v>8</x:v>
      </x:c>
      <x:c r="F10325">
        <x:v>22.441</x:v>
      </x:c>
      <x:c r="G10325" s="8">
        <x:v>62939.0308483096</x:v>
      </x:c>
      <x:c r="H10325" s="8">
        <x:v>0</x:v>
      </x:c>
      <x:c r="I10325">
        <x:v>353216.945395653</x:v>
      </x:c>
      <x:c r="J10325" s="10">
        <x:v>22.75</x:v>
      </x:c>
      <x:c r="K10325" s="10">
        <x:v>95</x:v>
      </x:c>
      <x:c r="L10325">
        <x:f>NA()</x:f>
      </x:c>
    </x:row>
    <x:row r="10326">
      <x:c r="A10326">
        <x:v>9341104</x:v>
      </x:c>
      <x:c r="B10326" s="1">
        <x:v>44184.6555845255</x:v>
      </x:c>
      <x:c r="C10326" s="6">
        <x:v>195.614780118333</x:v>
      </x:c>
      <x:c r="D10326" s="13" t="s">
        <x:v>68</x:v>
      </x:c>
      <x:c r="E10326">
        <x:v>8</x:v>
      </x:c>
      <x:c r="F10326">
        <x:v>22.443</x:v>
      </x:c>
      <x:c r="G10326" s="8">
        <x:v>62942.2727873273</x:v>
      </x:c>
      <x:c r="H10326" s="8">
        <x:v>0</x:v>
      </x:c>
      <x:c r="I10326">
        <x:v>353217.274874718</x:v>
      </x:c>
      <x:c r="J10326" s="10">
        <x:v>22.75</x:v>
      </x:c>
      <x:c r="K10326" s="10">
        <x:v>95</x:v>
      </x:c>
      <x:c r="L10326">
        <x:f>NA()</x:f>
      </x:c>
    </x:row>
    <x:row r="10327">
      <x:c r="A10327">
        <x:v>9341112</x:v>
      </x:c>
      <x:c r="B10327" s="1">
        <x:v>44184.6555962616</x:v>
      </x:c>
      <x:c r="C10327" s="6">
        <x:v>195.63167145</x:v>
      </x:c>
      <x:c r="D10327" s="13" t="s">
        <x:v>68</x:v>
      </x:c>
      <x:c r="E10327">
        <x:v>8</x:v>
      </x:c>
      <x:c r="F10327">
        <x:v>22.445</x:v>
      </x:c>
      <x:c r="G10327" s="8">
        <x:v>62942.7178780505</x:v>
      </x:c>
      <x:c r="H10327" s="8">
        <x:v>0</x:v>
      </x:c>
      <x:c r="I10327">
        <x:v>353227.840711496</x:v>
      </x:c>
      <x:c r="J10327" s="10">
        <x:v>22.75</x:v>
      </x:c>
      <x:c r="K10327" s="10">
        <x:v>95</x:v>
      </x:c>
      <x:c r="L10327">
        <x:f>NA()</x:f>
      </x:c>
    </x:row>
    <x:row r="10328">
      <x:c r="A10328">
        <x:v>9341115</x:v>
      </x:c>
      <x:c r="B10328" s="1">
        <x:v>44184.6556081019</x:v>
      </x:c>
      <x:c r="C10328" s="6">
        <x:v>195.648719268333</x:v>
      </x:c>
      <x:c r="D10328" s="13" t="s">
        <x:v>68</x:v>
      </x:c>
      <x:c r="E10328">
        <x:v>8</x:v>
      </x:c>
      <x:c r="F10328">
        <x:v>22.432</x:v>
      </x:c>
      <x:c r="G10328" s="8">
        <x:v>62943.2942181407</x:v>
      </x:c>
      <x:c r="H10328" s="8">
        <x:v>0</x:v>
      </x:c>
      <x:c r="I10328">
        <x:v>353222.214897896</x:v>
      </x:c>
      <x:c r="J10328" s="10">
        <x:v>22.75</x:v>
      </x:c>
      <x:c r="K10328" s="10">
        <x:v>95</x:v>
      </x:c>
      <x:c r="L10328">
        <x:f>NA()</x:f>
      </x:c>
    </x:row>
    <x:row r="10329">
      <x:c r="A10329">
        <x:v>9341129</x:v>
      </x:c>
      <x:c r="B10329" s="1">
        <x:v>44184.6556193634</x:v>
      </x:c>
      <x:c r="C10329" s="6">
        <x:v>195.664931248333</x:v>
      </x:c>
      <x:c r="D10329" s="13" t="s">
        <x:v>68</x:v>
      </x:c>
      <x:c r="E10329">
        <x:v>8</x:v>
      </x:c>
      <x:c r="F10329">
        <x:v>22.441</x:v>
      </x:c>
      <x:c r="G10329" s="8">
        <x:v>62943.5641690502</x:v>
      </x:c>
      <x:c r="H10329" s="8">
        <x:v>0</x:v>
      </x:c>
      <x:c r="I10329">
        <x:v>353220.590561433</x:v>
      </x:c>
      <x:c r="J10329" s="10">
        <x:v>22.75</x:v>
      </x:c>
      <x:c r="K10329" s="10">
        <x:v>95</x:v>
      </x:c>
      <x:c r="L10329">
        <x:f>NA()</x:f>
      </x:c>
    </x:row>
    <x:row r="10330">
      <x:c r="A10330">
        <x:v>9341137</x:v>
      </x:c>
      <x:c r="B10330" s="1">
        <x:v>44184.6556310995</x:v>
      </x:c>
      <x:c r="C10330" s="6">
        <x:v>195.681810778333</x:v>
      </x:c>
      <x:c r="D10330" s="13" t="s">
        <x:v>68</x:v>
      </x:c>
      <x:c r="E10330">
        <x:v>8</x:v>
      </x:c>
      <x:c r="F10330">
        <x:v>22.441</x:v>
      </x:c>
      <x:c r="G10330" s="8">
        <x:v>62942.4236338632</x:v>
      </x:c>
      <x:c r="H10330" s="8">
        <x:v>0</x:v>
      </x:c>
      <x:c r="I10330">
        <x:v>353229.993794414</x:v>
      </x:c>
      <x:c r="J10330" s="10">
        <x:v>22.75</x:v>
      </x:c>
      <x:c r="K10330" s="10">
        <x:v>95</x:v>
      </x:c>
      <x:c r="L10330">
        <x:f>NA()</x:f>
      </x:c>
    </x:row>
    <x:row r="10331">
      <x:c r="A10331">
        <x:v>9341142</x:v>
      </x:c>
      <x:c r="B10331" s="1">
        <x:v>44184.6556428241</x:v>
      </x:c>
      <x:c r="C10331" s="6">
        <x:v>195.698733521667</x:v>
      </x:c>
      <x:c r="D10331" s="13" t="s">
        <x:v>68</x:v>
      </x:c>
      <x:c r="E10331">
        <x:v>8</x:v>
      </x:c>
      <x:c r="F10331">
        <x:v>22.448</x:v>
      </x:c>
      <x:c r="G10331" s="8">
        <x:v>62942.6932605712</x:v>
      </x:c>
      <x:c r="H10331" s="8">
        <x:v>0</x:v>
      </x:c>
      <x:c r="I10331">
        <x:v>353224.41737857</x:v>
      </x:c>
      <x:c r="J10331" s="10">
        <x:v>22.75</x:v>
      </x:c>
      <x:c r="K10331" s="10">
        <x:v>95</x:v>
      </x:c>
      <x:c r="L10331">
        <x:f>NA()</x:f>
      </x:c>
    </x:row>
    <x:row r="10332">
      <x:c r="A10332">
        <x:v>9341153</x:v>
      </x:c>
      <x:c r="B10332" s="1">
        <x:v>44184.6556545139</x:v>
      </x:c>
      <x:c r="C10332" s="6">
        <x:v>195.715555213333</x:v>
      </x:c>
      <x:c r="D10332" s="13" t="s">
        <x:v>68</x:v>
      </x:c>
      <x:c r="E10332">
        <x:v>8</x:v>
      </x:c>
      <x:c r="F10332">
        <x:v>22.447</x:v>
      </x:c>
      <x:c r="G10332" s="8">
        <x:v>62946.727549473</x:v>
      </x:c>
      <x:c r="H10332" s="8">
        <x:v>0</x:v>
      </x:c>
      <x:c r="I10332">
        <x:v>353235.298247737</x:v>
      </x:c>
      <x:c r="J10332" s="10">
        <x:v>22.75</x:v>
      </x:c>
      <x:c r="K10332" s="10">
        <x:v>95</x:v>
      </x:c>
      <x:c r="L10332">
        <x:f>NA()</x:f>
      </x:c>
    </x:row>
    <x:row r="10333">
      <x:c r="A10333">
        <x:v>9341159</x:v>
      </x:c>
      <x:c r="B10333" s="1">
        <x:v>44184.655665625</x:v>
      </x:c>
      <x:c r="C10333" s="6">
        <x:v>195.73157794</x:v>
      </x:c>
      <x:c r="D10333" s="13" t="s">
        <x:v>68</x:v>
      </x:c>
      <x:c r="E10333">
        <x:v>8</x:v>
      </x:c>
      <x:c r="F10333">
        <x:v>22.44</x:v>
      </x:c>
      <x:c r="G10333" s="8">
        <x:v>62943.7965795901</x:v>
      </x:c>
      <x:c r="H10333" s="8">
        <x:v>0</x:v>
      </x:c>
      <x:c r="I10333">
        <x:v>353209.52871145</x:v>
      </x:c>
      <x:c r="J10333" s="10">
        <x:v>22.75</x:v>
      </x:c>
      <x:c r="K10333" s="10">
        <x:v>95</x:v>
      </x:c>
      <x:c r="L10333">
        <x:f>NA()</x:f>
      </x:c>
    </x:row>
    <x:row r="10334">
      <x:c r="A10334">
        <x:v>9341169</x:v>
      </x:c>
      <x:c r="B10334" s="1">
        <x:v>44184.6556773495</x:v>
      </x:c>
      <x:c r="C10334" s="6">
        <x:v>195.748432243333</x:v>
      </x:c>
      <x:c r="D10334" s="13" t="s">
        <x:v>68</x:v>
      </x:c>
      <x:c r="E10334">
        <x:v>8</x:v>
      </x:c>
      <x:c r="F10334">
        <x:v>22.439</x:v>
      </x:c>
      <x:c r="G10334" s="8">
        <x:v>62942.3432239215</x:v>
      </x:c>
      <x:c r="H10334" s="8">
        <x:v>0</x:v>
      </x:c>
      <x:c r="I10334">
        <x:v>353219.28851317</x:v>
      </x:c>
      <x:c r="J10334" s="10">
        <x:v>22.75</x:v>
      </x:c>
      <x:c r="K10334" s="10">
        <x:v>95</x:v>
      </x:c>
      <x:c r="L10334">
        <x:f>NA()</x:f>
      </x:c>
    </x:row>
    <x:row r="10335">
      <x:c r="A10335">
        <x:v>9341174</x:v>
      </x:c>
      <x:c r="B10335" s="1">
        <x:v>44184.6556891204</x:v>
      </x:c>
      <x:c r="C10335" s="6">
        <x:v>195.765378531667</x:v>
      </x:c>
      <x:c r="D10335" s="13" t="s">
        <x:v>68</x:v>
      </x:c>
      <x:c r="E10335">
        <x:v>8</x:v>
      </x:c>
      <x:c r="F10335">
        <x:v>22.441</x:v>
      </x:c>
      <x:c r="G10335" s="8">
        <x:v>62940.697375825</x:v>
      </x:c>
      <x:c r="H10335" s="8">
        <x:v>0</x:v>
      </x:c>
      <x:c r="I10335">
        <x:v>353242.545893428</x:v>
      </x:c>
      <x:c r="J10335" s="10">
        <x:v>22.75</x:v>
      </x:c>
      <x:c r="K10335" s="10">
        <x:v>95</x:v>
      </x:c>
      <x:c r="L10335">
        <x:f>NA()</x:f>
      </x:c>
    </x:row>
    <x:row r="10336">
      <x:c r="A10336">
        <x:v>9341182</x:v>
      </x:c>
      <x:c r="B10336" s="1">
        <x:v>44184.6557003125</x:v>
      </x:c>
      <x:c r="C10336" s="6">
        <x:v>195.781524925</x:v>
      </x:c>
      <x:c r="D10336" s="13" t="s">
        <x:v>68</x:v>
      </x:c>
      <x:c r="E10336">
        <x:v>8</x:v>
      </x:c>
      <x:c r="F10336">
        <x:v>22.435</x:v>
      </x:c>
      <x:c r="G10336" s="8">
        <x:v>62947.0820197979</x:v>
      </x:c>
      <x:c r="H10336" s="8">
        <x:v>0</x:v>
      </x:c>
      <x:c r="I10336">
        <x:v>353240.659138525</x:v>
      </x:c>
      <x:c r="J10336" s="10">
        <x:v>22.75</x:v>
      </x:c>
      <x:c r="K10336" s="10">
        <x:v>95</x:v>
      </x:c>
      <x:c r="L10336">
        <x:f>NA()</x:f>
      </x:c>
    </x:row>
    <x:row r="10337">
      <x:c r="A10337">
        <x:v>9341193</x:v>
      </x:c>
      <x:c r="B10337" s="1">
        <x:v>44184.6557120023</x:v>
      </x:c>
      <x:c r="C10337" s="6">
        <x:v>195.798347373333</x:v>
      </x:c>
      <x:c r="D10337" s="13" t="s">
        <x:v>68</x:v>
      </x:c>
      <x:c r="E10337">
        <x:v>8</x:v>
      </x:c>
      <x:c r="F10337">
        <x:v>22.438</x:v>
      </x:c>
      <x:c r="G10337" s="8">
        <x:v>62947.1400238516</x:v>
      </x:c>
      <x:c r="H10337" s="8">
        <x:v>0</x:v>
      </x:c>
      <x:c r="I10337">
        <x:v>353219.431133107</x:v>
      </x:c>
      <x:c r="J10337" s="10">
        <x:v>22.75</x:v>
      </x:c>
      <x:c r="K10337" s="10">
        <x:v>95</x:v>
      </x:c>
      <x:c r="L10337">
        <x:f>NA()</x:f>
      </x:c>
    </x:row>
    <x:row r="10338">
      <x:c r="A10338">
        <x:v>9341199</x:v>
      </x:c>
      <x:c r="B10338" s="1">
        <x:v>44184.6557237269</x:v>
      </x:c>
      <x:c r="C10338" s="6">
        <x:v>195.815211853333</x:v>
      </x:c>
      <x:c r="D10338" s="13" t="s">
        <x:v>68</x:v>
      </x:c>
      <x:c r="E10338">
        <x:v>8</x:v>
      </x:c>
      <x:c r="F10338">
        <x:v>22.443</x:v>
      </x:c>
      <x:c r="G10338" s="8">
        <x:v>62945.9313778599</x:v>
      </x:c>
      <x:c r="H10338" s="8">
        <x:v>0</x:v>
      </x:c>
      <x:c r="I10338">
        <x:v>353231.913079083</x:v>
      </x:c>
      <x:c r="J10338" s="10">
        <x:v>22.75</x:v>
      </x:c>
      <x:c r="K10338" s="10">
        <x:v>95</x:v>
      </x:c>
      <x:c r="L10338">
        <x:f>NA()</x:f>
      </x:c>
    </x:row>
    <x:row r="10339">
      <x:c r="A10339">
        <x:v>9341209</x:v>
      </x:c>
      <x:c r="B10339" s="1">
        <x:v>44184.6557354514</x:v>
      </x:c>
      <x:c r="C10339" s="6">
        <x:v>195.832102073333</x:v>
      </x:c>
      <x:c r="D10339" s="13" t="s">
        <x:v>68</x:v>
      </x:c>
      <x:c r="E10339">
        <x:v>8</x:v>
      </x:c>
      <x:c r="F10339">
        <x:v>22.434</x:v>
      </x:c>
      <x:c r="G10339" s="8">
        <x:v>62947.3591840285</x:v>
      </x:c>
      <x:c r="H10339" s="8">
        <x:v>0</x:v>
      </x:c>
      <x:c r="I10339">
        <x:v>353224.538878934</x:v>
      </x:c>
      <x:c r="J10339" s="10">
        <x:v>22.75</x:v>
      </x:c>
      <x:c r="K10339" s="10">
        <x:v>95</x:v>
      </x:c>
      <x:c r="L10339">
        <x:f>NA()</x:f>
      </x:c>
    </x:row>
    <x:row r="10340">
      <x:c r="A10340">
        <x:v>9341212</x:v>
      </x:c>
      <x:c r="B10340" s="1">
        <x:v>44184.6557466435</x:v>
      </x:c>
      <x:c r="C10340" s="6">
        <x:v>195.848222058333</x:v>
      </x:c>
      <x:c r="D10340" s="13" t="s">
        <x:v>68</x:v>
      </x:c>
      <x:c r="E10340">
        <x:v>8</x:v>
      </x:c>
      <x:c r="F10340">
        <x:v>22.438</x:v>
      </x:c>
      <x:c r="G10340" s="8">
        <x:v>62939.5253314467</x:v>
      </x:c>
      <x:c r="H10340" s="8">
        <x:v>0</x:v>
      </x:c>
      <x:c r="I10340">
        <x:v>353223.903106159</x:v>
      </x:c>
      <x:c r="J10340" s="10">
        <x:v>22.75</x:v>
      </x:c>
      <x:c r="K10340" s="10">
        <x:v>95</x:v>
      </x:c>
      <x:c r="L10340">
        <x:f>NA()</x:f>
      </x:c>
    </x:row>
    <x:row r="10341">
      <x:c r="A10341">
        <x:v>9341225</x:v>
      </x:c>
      <x:c r="B10341" s="1">
        <x:v>44184.6557583681</x:v>
      </x:c>
      <x:c r="C10341" s="6">
        <x:v>195.865090901667</x:v>
      </x:c>
      <x:c r="D10341" s="13" t="s">
        <x:v>68</x:v>
      </x:c>
      <x:c r="E10341">
        <x:v>8</x:v>
      </x:c>
      <x:c r="F10341">
        <x:v>22.436</x:v>
      </x:c>
      <x:c r="G10341" s="8">
        <x:v>62946.840517643</x:v>
      </x:c>
      <x:c r="H10341" s="8">
        <x:v>0</x:v>
      </x:c>
      <x:c r="I10341">
        <x:v>353225.24225466</x:v>
      </x:c>
      <x:c r="J10341" s="10">
        <x:v>22.75</x:v>
      </x:c>
      <x:c r="K10341" s="10">
        <x:v>95</x:v>
      </x:c>
      <x:c r="L10341">
        <x:f>NA()</x:f>
      </x:c>
    </x:row>
    <x:row r="10342">
      <x:c r="A10342">
        <x:v>9341231</x:v>
      </x:c>
      <x:c r="B10342" s="1">
        <x:v>44184.6557702199</x:v>
      </x:c>
      <x:c r="C10342" s="6">
        <x:v>195.88218504</x:v>
      </x:c>
      <x:c r="D10342" s="13" t="s">
        <x:v>68</x:v>
      </x:c>
      <x:c r="E10342">
        <x:v>8</x:v>
      </x:c>
      <x:c r="F10342">
        <x:v>22.439</x:v>
      </x:c>
      <x:c r="G10342" s="8">
        <x:v>62937.510636741</x:v>
      </x:c>
      <x:c r="H10342" s="8">
        <x:v>0</x:v>
      </x:c>
      <x:c r="I10342">
        <x:v>353232.521026754</x:v>
      </x:c>
      <x:c r="J10342" s="10">
        <x:v>22.75</x:v>
      </x:c>
      <x:c r="K10342" s="10">
        <x:v>95</x:v>
      </x:c>
      <x:c r="L10342">
        <x:f>NA()</x:f>
      </x:c>
    </x:row>
    <x:row r="10343">
      <x:c r="A10343">
        <x:v>9341241</x:v>
      </x:c>
      <x:c r="B10343" s="1">
        <x:v>44184.6557813657</x:v>
      </x:c>
      <x:c r="C10343" s="6">
        <x:v>195.898215538333</x:v>
      </x:c>
      <x:c r="D10343" s="13" t="s">
        <x:v>68</x:v>
      </x:c>
      <x:c r="E10343">
        <x:v>8</x:v>
      </x:c>
      <x:c r="F10343">
        <x:v>22.441</x:v>
      </x:c>
      <x:c r="G10343" s="8">
        <x:v>62940.407996892</x:v>
      </x:c>
      <x:c r="H10343" s="8">
        <x:v>0</x:v>
      </x:c>
      <x:c r="I10343">
        <x:v>353221.399803383</x:v>
      </x:c>
      <x:c r="J10343" s="10">
        <x:v>22.75</x:v>
      </x:c>
      <x:c r="K10343" s="10">
        <x:v>95</x:v>
      </x:c>
      <x:c r="L10343">
        <x:f>NA()</x:f>
      </x:c>
    </x:row>
    <x:row r="10344">
      <x:c r="A10344">
        <x:v>9341246</x:v>
      </x:c>
      <x:c r="B10344" s="1">
        <x:v>44184.6557930903</x:v>
      </x:c>
      <x:c r="C10344" s="6">
        <x:v>195.91509923</x:v>
      </x:c>
      <x:c r="D10344" s="13" t="s">
        <x:v>68</x:v>
      </x:c>
      <x:c r="E10344">
        <x:v>8</x:v>
      </x:c>
      <x:c r="F10344">
        <x:v>22.435</x:v>
      </x:c>
      <x:c r="G10344" s="8">
        <x:v>62940.2400162454</x:v>
      </x:c>
      <x:c r="H10344" s="8">
        <x:v>0</x:v>
      </x:c>
      <x:c r="I10344">
        <x:v>353226.478472687</x:v>
      </x:c>
      <x:c r="J10344" s="10">
        <x:v>22.75</x:v>
      </x:c>
      <x:c r="K10344" s="10">
        <x:v>95</x:v>
      </x:c>
      <x:c r="L10344">
        <x:f>NA()</x:f>
      </x:c>
    </x:row>
    <x:row r="10345">
      <x:c r="A10345">
        <x:v>9341257</x:v>
      </x:c>
      <x:c r="B10345" s="1">
        <x:v>44184.6558048264</x:v>
      </x:c>
      <x:c r="C10345" s="6">
        <x:v>195.931990296667</x:v>
      </x:c>
      <x:c r="D10345" s="13" t="s">
        <x:v>68</x:v>
      </x:c>
      <x:c r="E10345">
        <x:v>8</x:v>
      </x:c>
      <x:c r="F10345">
        <x:v>22.438</x:v>
      </x:c>
      <x:c r="G10345" s="8">
        <x:v>62935.2791906511</x:v>
      </x:c>
      <x:c r="H10345" s="8">
        <x:v>0</x:v>
      </x:c>
      <x:c r="I10345">
        <x:v>353211.528810292</x:v>
      </x:c>
      <x:c r="J10345" s="10">
        <x:v>22.75</x:v>
      </x:c>
      <x:c r="K10345" s="10">
        <x:v>95</x:v>
      </x:c>
      <x:c r="L10345">
        <x:f>NA()</x:f>
      </x:c>
    </x:row>
    <x:row r="10346">
      <x:c r="A10346">
        <x:v>9341265</x:v>
      </x:c>
      <x:c r="B10346" s="1">
        <x:v>44184.6558165509</x:v>
      </x:c>
      <x:c r="C10346" s="6">
        <x:v>195.948889066667</x:v>
      </x:c>
      <x:c r="D10346" s="13" t="s">
        <x:v>68</x:v>
      </x:c>
      <x:c r="E10346">
        <x:v>8</x:v>
      </x:c>
      <x:c r="F10346">
        <x:v>22.433</x:v>
      </x:c>
      <x:c r="G10346" s="8">
        <x:v>62936.3730141782</x:v>
      </x:c>
      <x:c r="H10346" s="8">
        <x:v>0</x:v>
      </x:c>
      <x:c r="I10346">
        <x:v>353214.925115303</x:v>
      </x:c>
      <x:c r="J10346" s="10">
        <x:v>22.75</x:v>
      </x:c>
      <x:c r="K10346" s="10">
        <x:v>95</x:v>
      </x:c>
      <x:c r="L10346">
        <x:f>NA()</x:f>
      </x:c>
    </x:row>
    <x:row r="10347">
      <x:c r="A10347">
        <x:v>9341273</x:v>
      </x:c>
      <x:c r="B10347" s="1">
        <x:v>44184.6558276968</x:v>
      </x:c>
      <x:c r="C10347" s="6">
        <x:v>195.964934896667</x:v>
      </x:c>
      <x:c r="D10347" s="13" t="s">
        <x:v>68</x:v>
      </x:c>
      <x:c r="E10347">
        <x:v>8</x:v>
      </x:c>
      <x:c r="F10347">
        <x:v>22.433</x:v>
      </x:c>
      <x:c r="G10347" s="8">
        <x:v>62936.5601163879</x:v>
      </x:c>
      <x:c r="H10347" s="8">
        <x:v>0</x:v>
      </x:c>
      <x:c r="I10347">
        <x:v>353210.853736597</x:v>
      </x:c>
      <x:c r="J10347" s="10">
        <x:v>22.75</x:v>
      </x:c>
      <x:c r="K10347" s="10">
        <x:v>95</x:v>
      </x:c>
      <x:c r="L10347">
        <x:f>NA()</x:f>
      </x:c>
    </x:row>
    <x:row r="10348">
      <x:c r="A10348">
        <x:v>9341281</x:v>
      </x:c>
      <x:c r="B10348" s="1">
        <x:v>44184.6558393866</x:v>
      </x:c>
      <x:c r="C10348" s="6">
        <x:v>195.981764001667</x:v>
      </x:c>
      <x:c r="D10348" s="13" t="s">
        <x:v>68</x:v>
      </x:c>
      <x:c r="E10348">
        <x:v>8</x:v>
      </x:c>
      <x:c r="F10348">
        <x:v>22.433</x:v>
      </x:c>
      <x:c r="G10348" s="8">
        <x:v>62936.4162445802</x:v>
      </x:c>
      <x:c r="H10348" s="8">
        <x:v>0</x:v>
      </x:c>
      <x:c r="I10348">
        <x:v>353218.947836493</x:v>
      </x:c>
      <x:c r="J10348" s="10">
        <x:v>22.75</x:v>
      </x:c>
      <x:c r="K10348" s="10">
        <x:v>95</x:v>
      </x:c>
      <x:c r="L10348">
        <x:f>NA()</x:f>
      </x:c>
    </x:row>
    <x:row r="10349">
      <x:c r="A10349">
        <x:v>9341287</x:v>
      </x:c>
      <x:c r="B10349" s="1">
        <x:v>44184.6558510764</x:v>
      </x:c>
      <x:c r="C10349" s="6">
        <x:v>195.998608875</x:v>
      </x:c>
      <x:c r="D10349" s="13" t="s">
        <x:v>68</x:v>
      </x:c>
      <x:c r="E10349">
        <x:v>8</x:v>
      </x:c>
      <x:c r="F10349">
        <x:v>22.437</x:v>
      </x:c>
      <x:c r="G10349" s="8">
        <x:v>62940.8457869251</x:v>
      </x:c>
      <x:c r="H10349" s="8">
        <x:v>0</x:v>
      </x:c>
      <x:c r="I10349">
        <x:v>353229.013730392</x:v>
      </x:c>
      <x:c r="J10349" s="10">
        <x:v>22.75</x:v>
      </x:c>
      <x:c r="K10349" s="10">
        <x:v>95</x:v>
      </x:c>
      <x:c r="L10349">
        <x:f>NA()</x:f>
      </x:c>
    </x:row>
    <x:row r="10350">
      <x:c r="A10350">
        <x:v>9341297</x:v>
      </x:c>
      <x:c r="B10350" s="1">
        <x:v>44184.6558627662</x:v>
      </x:c>
      <x:c r="C10350" s="6">
        <x:v>196.015454796667</x:v>
      </x:c>
      <x:c r="D10350" s="13" t="s">
        <x:v>68</x:v>
      </x:c>
      <x:c r="E10350">
        <x:v>8</x:v>
      </x:c>
      <x:c r="F10350">
        <x:v>22.438</x:v>
      </x:c>
      <x:c r="G10350" s="8">
        <x:v>62944.9846893162</x:v>
      </x:c>
      <x:c r="H10350" s="8">
        <x:v>0</x:v>
      </x:c>
      <x:c r="I10350">
        <x:v>353232.440446999</x:v>
      </x:c>
      <x:c r="J10350" s="10">
        <x:v>22.75</x:v>
      </x:c>
      <x:c r="K10350" s="10">
        <x:v>95</x:v>
      </x:c>
      <x:c r="L10350">
        <x:f>NA()</x:f>
      </x:c>
    </x:row>
    <x:row r="10351">
      <x:c r="A10351">
        <x:v>9341301</x:v>
      </x:c>
      <x:c r="B10351" s="1">
        <x:v>44184.6558738773</x:v>
      </x:c>
      <x:c r="C10351" s="6">
        <x:v>196.031469875</x:v>
      </x:c>
      <x:c r="D10351" s="13" t="s">
        <x:v>68</x:v>
      </x:c>
      <x:c r="E10351">
        <x:v>8</x:v>
      </x:c>
      <x:c r="F10351">
        <x:v>22.438</x:v>
      </x:c>
      <x:c r="G10351" s="8">
        <x:v>62949.7085872112</x:v>
      </x:c>
      <x:c r="H10351" s="8">
        <x:v>0</x:v>
      </x:c>
      <x:c r="I10351">
        <x:v>353225.912003775</x:v>
      </x:c>
      <x:c r="J10351" s="10">
        <x:v>22.75</x:v>
      </x:c>
      <x:c r="K10351" s="10">
        <x:v>95</x:v>
      </x:c>
      <x:c r="L10351">
        <x:f>NA()</x:f>
      </x:c>
    </x:row>
    <x:row r="10352">
      <x:c r="A10352">
        <x:v>9341308</x:v>
      </x:c>
      <x:c r="B10352" s="1">
        <x:v>44184.6558856134</x:v>
      </x:c>
      <x:c r="C10352" s="6">
        <x:v>196.04833729</x:v>
      </x:c>
      <x:c r="D10352" s="13" t="s">
        <x:v>68</x:v>
      </x:c>
      <x:c r="E10352">
        <x:v>8</x:v>
      </x:c>
      <x:c r="F10352">
        <x:v>22.443</x:v>
      </x:c>
      <x:c r="G10352" s="8">
        <x:v>62943.7751464308</x:v>
      </x:c>
      <x:c r="H10352" s="8">
        <x:v>0</x:v>
      </x:c>
      <x:c r="I10352">
        <x:v>353225.193630608</x:v>
      </x:c>
      <x:c r="J10352" s="10">
        <x:v>22.75</x:v>
      </x:c>
      <x:c r="K10352" s="10">
        <x:v>95</x:v>
      </x:c>
      <x:c r="L10352">
        <x:f>NA()</x:f>
      </x:c>
    </x:row>
    <x:row r="10353">
      <x:c r="A10353">
        <x:v>9341319</x:v>
      </x:c>
      <x:c r="B10353" s="1">
        <x:v>44184.6558973032</x:v>
      </x:c>
      <x:c r="C10353" s="6">
        <x:v>196.065200575</x:v>
      </x:c>
      <x:c r="D10353" s="13" t="s">
        <x:v>68</x:v>
      </x:c>
      <x:c r="E10353">
        <x:v>8</x:v>
      </x:c>
      <x:c r="F10353">
        <x:v>22.442</x:v>
      </x:c>
      <x:c r="G10353" s="8">
        <x:v>62947.5445909759</x:v>
      </x:c>
      <x:c r="H10353" s="8">
        <x:v>0</x:v>
      </x:c>
      <x:c r="I10353">
        <x:v>353224.944294299</x:v>
      </x:c>
      <x:c r="J10353" s="10">
        <x:v>22.75</x:v>
      </x:c>
      <x:c r="K10353" s="10">
        <x:v>95</x:v>
      </x:c>
      <x:c r="L10353">
        <x:f>NA()</x:f>
      </x:c>
    </x:row>
    <x:row r="10354">
      <x:c r="A10354">
        <x:v>9341329</x:v>
      </x:c>
      <x:c r="B10354" s="1">
        <x:v>44184.6559090278</x:v>
      </x:c>
      <x:c r="C10354" s="6">
        <x:v>196.08207956</x:v>
      </x:c>
      <x:c r="D10354" s="13" t="s">
        <x:v>68</x:v>
      </x:c>
      <x:c r="E10354">
        <x:v>8</x:v>
      </x:c>
      <x:c r="F10354">
        <x:v>22.435</x:v>
      </x:c>
      <x:c r="G10354" s="8">
        <x:v>62939.7092045842</x:v>
      </x:c>
      <x:c r="H10354" s="8">
        <x:v>0</x:v>
      </x:c>
      <x:c r="I10354">
        <x:v>353223.142820727</x:v>
      </x:c>
      <x:c r="J10354" s="10">
        <x:v>22.75</x:v>
      </x:c>
      <x:c r="K10354" s="10">
        <x:v>95</x:v>
      </x:c>
      <x:c r="L10354">
        <x:f>NA()</x:f>
      </x:c>
    </x:row>
    <x:row r="10355">
      <x:c r="A10355">
        <x:v>9341337</x:v>
      </x:c>
      <x:c r="B10355" s="1">
        <x:v>44184.6559207523</x:v>
      </x:c>
      <x:c r="C10355" s="6">
        <x:v>196.098936231667</x:v>
      </x:c>
      <x:c r="D10355" s="13" t="s">
        <x:v>68</x:v>
      </x:c>
      <x:c r="E10355">
        <x:v>8</x:v>
      </x:c>
      <x:c r="F10355">
        <x:v>22.439</x:v>
      </x:c>
      <x:c r="G10355" s="8">
        <x:v>62936.5545279908</x:v>
      </x:c>
      <x:c r="H10355" s="8">
        <x:v>0</x:v>
      </x:c>
      <x:c r="I10355">
        <x:v>353210.342983979</x:v>
      </x:c>
      <x:c r="J10355" s="10">
        <x:v>22.75</x:v>
      </x:c>
      <x:c r="K10355" s="10">
        <x:v>95</x:v>
      </x:c>
      <x:c r="L10355">
        <x:f>NA()</x:f>
      </x:c>
    </x:row>
    <x:row r="10356">
      <x:c r="A10356">
        <x:v>9341343</x:v>
      </x:c>
      <x:c r="B10356" s="1">
        <x:v>44184.6559319097</x:v>
      </x:c>
      <x:c r="C10356" s="6">
        <x:v>196.114979545</x:v>
      </x:c>
      <x:c r="D10356" s="13" t="s">
        <x:v>68</x:v>
      </x:c>
      <x:c r="E10356">
        <x:v>8</x:v>
      </x:c>
      <x:c r="F10356">
        <x:v>22.435</x:v>
      </x:c>
      <x:c r="G10356" s="8">
        <x:v>62941.4805985696</x:v>
      </x:c>
      <x:c r="H10356" s="8">
        <x:v>0</x:v>
      </x:c>
      <x:c r="I10356">
        <x:v>353210.109635524</x:v>
      </x:c>
      <x:c r="J10356" s="10">
        <x:v>22.75</x:v>
      </x:c>
      <x:c r="K10356" s="10">
        <x:v>95</x:v>
      </x:c>
      <x:c r="L10356">
        <x:f>NA()</x:f>
      </x:c>
    </x:row>
    <x:row r="10357">
      <x:c r="A10357">
        <x:v>9341352</x:v>
      </x:c>
      <x:c r="B10357" s="1">
        <x:v>44184.6559436343</x:v>
      </x:c>
      <x:c r="C10357" s="6">
        <x:v>196.131900235</x:v>
      </x:c>
      <x:c r="D10357" s="13" t="s">
        <x:v>68</x:v>
      </x:c>
      <x:c r="E10357">
        <x:v>8</x:v>
      </x:c>
      <x:c r="F10357">
        <x:v>22.441</x:v>
      </x:c>
      <x:c r="G10357" s="8">
        <x:v>62928.5853074207</x:v>
      </x:c>
      <x:c r="H10357" s="8">
        <x:v>0</x:v>
      </x:c>
      <x:c r="I10357">
        <x:v>353211.39513947</x:v>
      </x:c>
      <x:c r="J10357" s="10">
        <x:v>22.75</x:v>
      </x:c>
      <x:c r="K10357" s="10">
        <x:v>95</x:v>
      </x:c>
      <x:c r="L10357">
        <x:f>NA()</x:f>
      </x:c>
    </x:row>
    <x:row r="10358">
      <x:c r="A10358">
        <x:v>9341361</x:v>
      </x:c>
      <x:c r="B10358" s="1">
        <x:v>44184.6559549769</x:v>
      </x:c>
      <x:c r="C10358" s="6">
        <x:v>196.148251171667</x:v>
      </x:c>
      <x:c r="D10358" s="13" t="s">
        <x:v>68</x:v>
      </x:c>
      <x:c r="E10358">
        <x:v>8</x:v>
      </x:c>
      <x:c r="F10358">
        <x:v>22.434</x:v>
      </x:c>
      <x:c r="G10358" s="8">
        <x:v>62936.7477015055</x:v>
      </x:c>
      <x:c r="H10358" s="8">
        <x:v>0</x:v>
      </x:c>
      <x:c r="I10358">
        <x:v>353215.115514904</x:v>
      </x:c>
      <x:c r="J10358" s="10">
        <x:v>22.75</x:v>
      </x:c>
      <x:c r="K10358" s="10">
        <x:v>95</x:v>
      </x:c>
      <x:c r="L10358">
        <x:f>NA()</x:f>
      </x:c>
    </x:row>
    <x:row r="10359">
      <x:c r="A10359">
        <x:v>9341369</x:v>
      </x:c>
      <x:c r="B10359" s="1">
        <x:v>44184.6559667477</x:v>
      </x:c>
      <x:c r="C10359" s="6">
        <x:v>196.16514275</x:v>
      </x:c>
      <x:c r="D10359" s="13" t="s">
        <x:v>68</x:v>
      </x:c>
      <x:c r="E10359">
        <x:v>8</x:v>
      </x:c>
      <x:c r="F10359">
        <x:v>22.43</x:v>
      </x:c>
      <x:c r="G10359" s="8">
        <x:v>62931.7014639569</x:v>
      </x:c>
      <x:c r="H10359" s="8">
        <x:v>0</x:v>
      </x:c>
      <x:c r="I10359">
        <x:v>353213.355749734</x:v>
      </x:c>
      <x:c r="J10359" s="10">
        <x:v>22.75</x:v>
      </x:c>
      <x:c r="K10359" s="10">
        <x:v>95</x:v>
      </x:c>
      <x:c r="L10359">
        <x:f>NA()</x:f>
      </x:c>
    </x:row>
    <x:row r="10360">
      <x:c r="A10360">
        <x:v>9341376</x:v>
      </x:c>
      <x:c r="B10360" s="1">
        <x:v>44184.6559783912</x:v>
      </x:c>
      <x:c r="C10360" s="6">
        <x:v>196.181959491667</x:v>
      </x:c>
      <x:c r="D10360" s="13" t="s">
        <x:v>68</x:v>
      </x:c>
      <x:c r="E10360">
        <x:v>8</x:v>
      </x:c>
      <x:c r="F10360">
        <x:v>22.43</x:v>
      </x:c>
      <x:c r="G10360" s="8">
        <x:v>62928.5703125946</x:v>
      </x:c>
      <x:c r="H10360" s="8">
        <x:v>0</x:v>
      </x:c>
      <x:c r="I10360">
        <x:v>353212.099567491</x:v>
      </x:c>
      <x:c r="J10360" s="10">
        <x:v>22.75</x:v>
      </x:c>
      <x:c r="K10360" s="10">
        <x:v>95</x:v>
      </x:c>
      <x:c r="L10360">
        <x:f>NA()</x:f>
      </x:c>
    </x:row>
    <x:row r="10361">
      <x:c r="A10361">
        <x:v>9341381</x:v>
      </x:c>
      <x:c r="B10361" s="1">
        <x:v>44184.6559896991</x:v>
      </x:c>
      <x:c r="C10361" s="6">
        <x:v>196.198231381667</x:v>
      </x:c>
      <x:c r="D10361" s="13" t="s">
        <x:v>68</x:v>
      </x:c>
      <x:c r="E10361">
        <x:v>8</x:v>
      </x:c>
      <x:c r="F10361">
        <x:v>22.436</x:v>
      </x:c>
      <x:c r="G10361" s="8">
        <x:v>62931.3734670261</x:v>
      </x:c>
      <x:c r="H10361" s="8">
        <x:v>0</x:v>
      </x:c>
      <x:c r="I10361">
        <x:v>353205.964037781</x:v>
      </x:c>
      <x:c r="J10361" s="10">
        <x:v>22.75</x:v>
      </x:c>
      <x:c r="K10361" s="10">
        <x:v>95</x:v>
      </x:c>
      <x:c r="L10361">
        <x:f>NA()</x:f>
      </x:c>
    </x:row>
    <x:row r="10362">
      <x:c r="A10362">
        <x:v>9341388</x:v>
      </x:c>
      <x:c r="B10362" s="1">
        <x:v>44184.6560014236</x:v>
      </x:c>
      <x:c r="C10362" s="6">
        <x:v>196.215089226667</x:v>
      </x:c>
      <x:c r="D10362" s="13" t="s">
        <x:v>68</x:v>
      </x:c>
      <x:c r="E10362">
        <x:v>8</x:v>
      </x:c>
      <x:c r="F10362">
        <x:v>22.435</x:v>
      </x:c>
      <x:c r="G10362" s="8">
        <x:v>62929.6960394366</x:v>
      </x:c>
      <x:c r="H10362" s="8">
        <x:v>0</x:v>
      </x:c>
      <x:c r="I10362">
        <x:v>353222.632279931</x:v>
      </x:c>
      <x:c r="J10362" s="10">
        <x:v>22.75</x:v>
      </x:c>
      <x:c r="K10362" s="10">
        <x:v>95</x:v>
      </x:c>
      <x:c r="L10362">
        <x:f>NA()</x:f>
      </x:c>
    </x:row>
    <x:row r="10363">
      <x:c r="A10363">
        <x:v>9341398</x:v>
      </x:c>
      <x:c r="B10363" s="1">
        <x:v>44184.6560132292</x:v>
      </x:c>
      <x:c r="C10363" s="6">
        <x:v>196.232097185</x:v>
      </x:c>
      <x:c r="D10363" s="13" t="s">
        <x:v>68</x:v>
      </x:c>
      <x:c r="E10363">
        <x:v>8</x:v>
      </x:c>
      <x:c r="F10363">
        <x:v>22.433</x:v>
      </x:c>
      <x:c r="G10363" s="8">
        <x:v>62934.8955921468</x:v>
      </x:c>
      <x:c r="H10363" s="8">
        <x:v>0</x:v>
      </x:c>
      <x:c r="I10363">
        <x:v>353233.56553957</x:v>
      </x:c>
      <x:c r="J10363" s="10">
        <x:v>22.75</x:v>
      </x:c>
      <x:c r="K10363" s="10">
        <x:v>95</x:v>
      </x:c>
      <x:c r="L10363">
        <x:f>NA()</x:f>
      </x:c>
    </x:row>
    <x:row r="10364">
      <x:c r="A10364">
        <x:v>9341404</x:v>
      </x:c>
      <x:c r="B10364" s="1">
        <x:v>44184.6560243866</x:v>
      </x:c>
      <x:c r="C10364" s="6">
        <x:v>196.248152451667</x:v>
      </x:c>
      <x:c r="D10364" s="13" t="s">
        <x:v>68</x:v>
      </x:c>
      <x:c r="E10364">
        <x:v>8</x:v>
      </x:c>
      <x:c r="F10364">
        <x:v>22.436</x:v>
      </x:c>
      <x:c r="G10364" s="8">
        <x:v>62938.0202422794</x:v>
      </x:c>
      <x:c r="H10364" s="8">
        <x:v>0</x:v>
      </x:c>
      <x:c r="I10364">
        <x:v>353226.857526593</x:v>
      </x:c>
      <x:c r="J10364" s="10">
        <x:v>22.75</x:v>
      </x:c>
      <x:c r="K10364" s="10">
        <x:v>95</x:v>
      </x:c>
      <x:c r="L10364">
        <x:f>NA()</x:f>
      </x:c>
    </x:row>
    <x:row r="10365">
      <x:c r="A10365">
        <x:v>9341413</x:v>
      </x:c>
      <x:c r="B10365" s="1">
        <x:v>44184.6560361458</x:v>
      </x:c>
      <x:c r="C10365" s="6">
        <x:v>196.265096536667</x:v>
      </x:c>
      <x:c r="D10365" s="13" t="s">
        <x:v>68</x:v>
      </x:c>
      <x:c r="E10365">
        <x:v>8</x:v>
      </x:c>
      <x:c r="F10365">
        <x:v>22.437</x:v>
      </x:c>
      <x:c r="G10365" s="8">
        <x:v>62949.9441252103</x:v>
      </x:c>
      <x:c r="H10365" s="8">
        <x:v>0</x:v>
      </x:c>
      <x:c r="I10365">
        <x:v>353223.372872329</x:v>
      </x:c>
      <x:c r="J10365" s="10">
        <x:v>22.75</x:v>
      </x:c>
      <x:c r="K10365" s="10">
        <x:v>95</x:v>
      </x:c>
      <x:c r="L10365">
        <x:f>NA()</x:f>
      </x:c>
    </x:row>
    <x:row r="10366">
      <x:c r="A10366">
        <x:v>9341423</x:v>
      </x:c>
      <x:c r="B10366" s="1">
        <x:v>44184.6560478356</x:v>
      </x:c>
      <x:c r="C10366" s="6">
        <x:v>196.281945551667</x:v>
      </x:c>
      <x:c r="D10366" s="13" t="s">
        <x:v>68</x:v>
      </x:c>
      <x:c r="E10366">
        <x:v>8</x:v>
      </x:c>
      <x:c r="F10366">
        <x:v>22.439</x:v>
      </x:c>
      <x:c r="G10366" s="8">
        <x:v>62948.4136012149</x:v>
      </x:c>
      <x:c r="H10366" s="8">
        <x:v>0</x:v>
      </x:c>
      <x:c r="I10366">
        <x:v>353229.341979589</x:v>
      </x:c>
      <x:c r="J10366" s="10">
        <x:v>22.75</x:v>
      </x:c>
      <x:c r="K10366" s="10">
        <x:v>95</x:v>
      </x:c>
      <x:c r="L10366">
        <x:f>NA()</x:f>
      </x:c>
    </x:row>
    <x:row r="10367">
      <x:c r="A10367">
        <x:v>9341431</x:v>
      </x:c>
      <x:c r="B10367" s="1">
        <x:v>44184.6560595255</x:v>
      </x:c>
      <x:c r="C10367" s="6">
        <x:v>196.298794648333</x:v>
      </x:c>
      <x:c r="D10367" s="13" t="s">
        <x:v>68</x:v>
      </x:c>
      <x:c r="E10367">
        <x:v>8</x:v>
      </x:c>
      <x:c r="F10367">
        <x:v>22.437</x:v>
      </x:c>
      <x:c r="G10367" s="8">
        <x:v>62950.8287698172</x:v>
      </x:c>
      <x:c r="H10367" s="8">
        <x:v>0</x:v>
      </x:c>
      <x:c r="I10367">
        <x:v>353227.018993735</x:v>
      </x:c>
      <x:c r="J10367" s="10">
        <x:v>22.75</x:v>
      </x:c>
      <x:c r="K10367" s="10">
        <x:v>95</x:v>
      </x:c>
      <x:c r="L10367">
        <x:f>NA()</x:f>
      </x:c>
    </x:row>
    <x:row r="10368">
      <x:c r="A10368">
        <x:v>9341440</x:v>
      </x:c>
      <x:c r="B10368" s="1">
        <x:v>44184.6560706829</x:v>
      </x:c>
      <x:c r="C10368" s="6">
        <x:v>196.31482456</x:v>
      </x:c>
      <x:c r="D10368" s="13" t="s">
        <x:v>68</x:v>
      </x:c>
      <x:c r="E10368">
        <x:v>8</x:v>
      </x:c>
      <x:c r="F10368">
        <x:v>22.439</x:v>
      </x:c>
      <x:c r="G10368" s="8">
        <x:v>62952.1401062578</x:v>
      </x:c>
      <x:c r="H10368" s="8">
        <x:v>0</x:v>
      </x:c>
      <x:c r="I10368">
        <x:v>353221.667503193</x:v>
      </x:c>
      <x:c r="J10368" s="10">
        <x:v>22.75</x:v>
      </x:c>
      <x:c r="K10368" s="10">
        <x:v>95</x:v>
      </x:c>
      <x:c r="L10368">
        <x:f>NA()</x:f>
      </x:c>
    </x:row>
    <x:row r="10369">
      <x:c r="A10369">
        <x:v>9341446</x:v>
      </x:c>
      <x:c r="B10369" s="1">
        <x:v>44184.6560824074</x:v>
      </x:c>
      <x:c r="C10369" s="6">
        <x:v>196.331711198333</x:v>
      </x:c>
      <x:c r="D10369" s="13" t="s">
        <x:v>68</x:v>
      </x:c>
      <x:c r="E10369">
        <x:v>8</x:v>
      </x:c>
      <x:c r="F10369">
        <x:v>22.446</x:v>
      </x:c>
      <x:c r="G10369" s="8">
        <x:v>62949.3128552056</x:v>
      </x:c>
      <x:c r="H10369" s="8">
        <x:v>0</x:v>
      </x:c>
      <x:c r="I10369">
        <x:v>353229.029200134</x:v>
      </x:c>
      <x:c r="J10369" s="10">
        <x:v>22.75</x:v>
      </x:c>
      <x:c r="K10369" s="10">
        <x:v>95</x:v>
      </x:c>
      <x:c r="L10369">
        <x:f>NA()</x:f>
      </x:c>
    </x:row>
    <x:row r="10370">
      <x:c r="A10370">
        <x:v>9341457</x:v>
      </x:c>
      <x:c r="B10370" s="1">
        <x:v>44184.6560940972</x:v>
      </x:c>
      <x:c r="C10370" s="6">
        <x:v>196.348550793333</x:v>
      </x:c>
      <x:c r="D10370" s="13" t="s">
        <x:v>68</x:v>
      </x:c>
      <x:c r="E10370">
        <x:v>8</x:v>
      </x:c>
      <x:c r="F10370">
        <x:v>22.439</x:v>
      </x:c>
      <x:c r="G10370" s="8">
        <x:v>62955.1006499982</x:v>
      </x:c>
      <x:c r="H10370" s="8">
        <x:v>0</x:v>
      </x:c>
      <x:c r="I10370">
        <x:v>353225.939491161</x:v>
      </x:c>
      <x:c r="J10370" s="10">
        <x:v>22.75</x:v>
      </x:c>
      <x:c r="K10370" s="10">
        <x:v>95</x:v>
      </x:c>
      <x:c r="L10370">
        <x:f>NA()</x:f>
      </x:c>
    </x:row>
    <x:row r="10371">
      <x:c r="A10371">
        <x:v>9341464</x:v>
      </x:c>
      <x:c r="B10371" s="1">
        <x:v>44184.656105787</x:v>
      </x:c>
      <x:c r="C10371" s="6">
        <x:v>196.3653827</x:v>
      </x:c>
      <x:c r="D10371" s="13" t="s">
        <x:v>68</x:v>
      </x:c>
      <x:c r="E10371">
        <x:v>8</x:v>
      </x:c>
      <x:c r="F10371">
        <x:v>22.439</x:v>
      </x:c>
      <x:c r="G10371" s="8">
        <x:v>62949.4300138706</x:v>
      </x:c>
      <x:c r="H10371" s="8">
        <x:v>0</x:v>
      </x:c>
      <x:c r="I10371">
        <x:v>353230.278481088</x:v>
      </x:c>
      <x:c r="J10371" s="10">
        <x:v>22.75</x:v>
      </x:c>
      <x:c r="K10371" s="10">
        <x:v>95</x:v>
      </x:c>
      <x:c r="L10371">
        <x:f>NA()</x:f>
      </x:c>
    </x:row>
    <x:row r="10372">
      <x:c r="A10372">
        <x:v>9341468</x:v>
      </x:c>
      <x:c r="B10372" s="1">
        <x:v>44184.6561169329</x:v>
      </x:c>
      <x:c r="C10372" s="6">
        <x:v>196.381424335</x:v>
      </x:c>
      <x:c r="D10372" s="13" t="s">
        <x:v>68</x:v>
      </x:c>
      <x:c r="E10372">
        <x:v>8</x:v>
      </x:c>
      <x:c r="F10372">
        <x:v>22.441</x:v>
      </x:c>
      <x:c r="G10372" s="8">
        <x:v>62957.9156920073</x:v>
      </x:c>
      <x:c r="H10372" s="8">
        <x:v>0</x:v>
      </x:c>
      <x:c r="I10372">
        <x:v>353234.390992482</x:v>
      </x:c>
      <x:c r="J10372" s="10">
        <x:v>22.75</x:v>
      </x:c>
      <x:c r="K10372" s="10">
        <x:v>95</x:v>
      </x:c>
      <x:c r="L10372">
        <x:f>NA()</x:f>
      </x:c>
    </x:row>
    <x:row r="10373">
      <x:c r="A10373">
        <x:v>9341481</x:v>
      </x:c>
      <x:c r="B10373" s="1">
        <x:v>44184.6561286227</x:v>
      </x:c>
      <x:c r="C10373" s="6">
        <x:v>196.398301191667</x:v>
      </x:c>
      <x:c r="D10373" s="13" t="s">
        <x:v>68</x:v>
      </x:c>
      <x:c r="E10373">
        <x:v>8</x:v>
      </x:c>
      <x:c r="F10373">
        <x:v>22.439</x:v>
      </x:c>
      <x:c r="G10373" s="8">
        <x:v>62960.041669593</x:v>
      </x:c>
      <x:c r="H10373" s="8">
        <x:v>0</x:v>
      </x:c>
      <x:c r="I10373">
        <x:v>353230.964776278</x:v>
      </x:c>
      <x:c r="J10373" s="10">
        <x:v>22.75</x:v>
      </x:c>
      <x:c r="K10373" s="10">
        <x:v>95</x:v>
      </x:c>
      <x:c r="L10373">
        <x:f>NA()</x:f>
      </x:c>
    </x:row>
    <x:row r="10374">
      <x:c r="A10374">
        <x:v>9341487</x:v>
      </x:c>
      <x:c r="B10374" s="1">
        <x:v>44184.6561403588</x:v>
      </x:c>
      <x:c r="C10374" s="6">
        <x:v>196.41516909</x:v>
      </x:c>
      <x:c r="D10374" s="13" t="s">
        <x:v>68</x:v>
      </x:c>
      <x:c r="E10374">
        <x:v>8</x:v>
      </x:c>
      <x:c r="F10374">
        <x:v>22.442</x:v>
      </x:c>
      <x:c r="G10374" s="8">
        <x:v>62954.9937626727</x:v>
      </x:c>
      <x:c r="H10374" s="8">
        <x:v>0</x:v>
      </x:c>
      <x:c r="I10374">
        <x:v>353219.148675089</x:v>
      </x:c>
      <x:c r="J10374" s="10">
        <x:v>22.75</x:v>
      </x:c>
      <x:c r="K10374" s="10">
        <x:v>95</x:v>
      </x:c>
      <x:c r="L10374">
        <x:f>NA()</x:f>
      </x:c>
    </x:row>
    <x:row r="10375">
      <x:c r="A10375">
        <x:v>9341491</x:v>
      </x:c>
      <x:c r="B10375" s="1">
        <x:v>44184.6561520486</x:v>
      </x:c>
      <x:c r="C10375" s="6">
        <x:v>196.432020216667</x:v>
      </x:c>
      <x:c r="D10375" s="13" t="s">
        <x:v>68</x:v>
      </x:c>
      <x:c r="E10375">
        <x:v>8</x:v>
      </x:c>
      <x:c r="F10375">
        <x:v>22.443</x:v>
      </x:c>
      <x:c r="G10375" s="8">
        <x:v>62962.3275127574</x:v>
      </x:c>
      <x:c r="H10375" s="8">
        <x:v>0</x:v>
      </x:c>
      <x:c r="I10375">
        <x:v>353218.556716611</x:v>
      </x:c>
      <x:c r="J10375" s="10">
        <x:v>22.75</x:v>
      </x:c>
      <x:c r="K10375" s="10">
        <x:v>95</x:v>
      </x:c>
      <x:c r="L10375">
        <x:f>NA()</x:f>
      </x:c>
    </x:row>
    <x:row r="10376">
      <x:c r="A10376">
        <x:v>9341501</x:v>
      </x:c>
      <x:c r="B10376" s="1">
        <x:v>44184.6561637731</x:v>
      </x:c>
      <x:c r="C10376" s="6">
        <x:v>196.448886093333</x:v>
      </x:c>
      <x:c r="D10376" s="13" t="s">
        <x:v>68</x:v>
      </x:c>
      <x:c r="E10376">
        <x:v>8</x:v>
      </x:c>
      <x:c r="F10376">
        <x:v>22.445</x:v>
      </x:c>
      <x:c r="G10376" s="8">
        <x:v>62953.3086419638</x:v>
      </x:c>
      <x:c r="H10376" s="8">
        <x:v>0</x:v>
      </x:c>
      <x:c r="I10376">
        <x:v>353236.716378091</x:v>
      </x:c>
      <x:c r="J10376" s="10">
        <x:v>22.75</x:v>
      </x:c>
      <x:c r="K10376" s="10">
        <x:v>95</x:v>
      </x:c>
      <x:c r="L10376">
        <x:f>NA()</x:f>
      </x:c>
    </x:row>
    <x:row r="10377">
      <x:c r="A10377">
        <x:v>9341511</x:v>
      </x:c>
      <x:c r="B10377" s="1">
        <x:v>44184.6561748843</x:v>
      </x:c>
      <x:c r="C10377" s="6">
        <x:v>196.464909756667</x:v>
      </x:c>
      <x:c r="D10377" s="13" t="s">
        <x:v>68</x:v>
      </x:c>
      <x:c r="E10377">
        <x:v>8</x:v>
      </x:c>
      <x:c r="F10377">
        <x:v>22.437</x:v>
      </x:c>
      <x:c r="G10377" s="8">
        <x:v>62950.8160715934</x:v>
      </x:c>
      <x:c r="H10377" s="8">
        <x:v>0</x:v>
      </x:c>
      <x:c r="I10377">
        <x:v>353220.04213048</x:v>
      </x:c>
      <x:c r="J10377" s="10">
        <x:v>22.75</x:v>
      </x:c>
      <x:c r="K10377" s="10">
        <x:v>95</x:v>
      </x:c>
      <x:c r="L10377">
        <x:f>NA()</x:f>
      </x:c>
    </x:row>
    <x:row r="10378">
      <x:c r="A10378">
        <x:v>9341520</x:v>
      </x:c>
      <x:c r="B10378" s="1">
        <x:v>44184.6561866088</x:v>
      </x:c>
      <x:c r="C10378" s="6">
        <x:v>196.481755753333</x:v>
      </x:c>
      <x:c r="D10378" s="13" t="s">
        <x:v>68</x:v>
      </x:c>
      <x:c r="E10378">
        <x:v>8</x:v>
      </x:c>
      <x:c r="F10378">
        <x:v>22.44</x:v>
      </x:c>
      <x:c r="G10378" s="8">
        <x:v>62949.0950801361</x:v>
      </x:c>
      <x:c r="H10378" s="8">
        <x:v>0</x:v>
      </x:c>
      <x:c r="I10378">
        <x:v>353209.295849778</x:v>
      </x:c>
      <x:c r="J10378" s="10">
        <x:v>22.75</x:v>
      </x:c>
      <x:c r="K10378" s="10">
        <x:v>95</x:v>
      </x:c>
      <x:c r="L10378">
        <x:f>NA()</x:f>
      </x:c>
    </x:row>
    <x:row r="10379">
      <x:c r="A10379">
        <x:v>9341529</x:v>
      </x:c>
      <x:c r="B10379" s="1">
        <x:v>44184.6561982639</x:v>
      </x:c>
      <x:c r="C10379" s="6">
        <x:v>196.498584283333</x:v>
      </x:c>
      <x:c r="D10379" s="13" t="s">
        <x:v>68</x:v>
      </x:c>
      <x:c r="E10379">
        <x:v>8</x:v>
      </x:c>
      <x:c r="F10379">
        <x:v>22.441</x:v>
      </x:c>
      <x:c r="G10379" s="8">
        <x:v>62951.7620161087</x:v>
      </x:c>
      <x:c r="H10379" s="8">
        <x:v>0</x:v>
      </x:c>
      <x:c r="I10379">
        <x:v>353218.605227081</x:v>
      </x:c>
      <x:c r="J10379" s="10">
        <x:v>22.75</x:v>
      </x:c>
      <x:c r="K10379" s="10">
        <x:v>95</x:v>
      </x:c>
      <x:c r="L10379">
        <x:f>NA()</x:f>
      </x:c>
    </x:row>
    <x:row r="10380">
      <x:c r="A10380">
        <x:v>9341532</x:v>
      </x:c>
      <x:c r="B10380" s="1">
        <x:v>44184.6562099884</x:v>
      </x:c>
      <x:c r="C10380" s="6">
        <x:v>196.515459505</x:v>
      </x:c>
      <x:c r="D10380" s="13" t="s">
        <x:v>68</x:v>
      </x:c>
      <x:c r="E10380">
        <x:v>8</x:v>
      </x:c>
      <x:c r="F10380">
        <x:v>22.436</x:v>
      </x:c>
      <x:c r="G10380" s="8">
        <x:v>62943.7676342816</x:v>
      </x:c>
      <x:c r="H10380" s="8">
        <x:v>0</x:v>
      </x:c>
      <x:c r="I10380">
        <x:v>353225.885099018</x:v>
      </x:c>
      <x:c r="J10380" s="10">
        <x:v>22.75</x:v>
      </x:c>
      <x:c r="K10380" s="10">
        <x:v>95</x:v>
      </x:c>
      <x:c r="L10380">
        <x:f>NA()</x:f>
      </x:c>
    </x:row>
    <x:row r="10381">
      <x:c r="A10381">
        <x:v>9341542</x:v>
      </x:c>
      <x:c r="B10381" s="1">
        <x:v>44184.6562210995</x:v>
      </x:c>
      <x:c r="C10381" s="6">
        <x:v>196.53146488</x:v>
      </x:c>
      <x:c r="D10381" s="13" t="s">
        <x:v>68</x:v>
      </x:c>
      <x:c r="E10381">
        <x:v>8</x:v>
      </x:c>
      <x:c r="F10381">
        <x:v>22.439</x:v>
      </x:c>
      <x:c r="G10381" s="8">
        <x:v>62946.340432129</x:v>
      </x:c>
      <x:c r="H10381" s="8">
        <x:v>0</x:v>
      </x:c>
      <x:c r="I10381">
        <x:v>353242.090182936</x:v>
      </x:c>
      <x:c r="J10381" s="10">
        <x:v>22.75</x:v>
      </x:c>
      <x:c r="K10381" s="10">
        <x:v>95</x:v>
      </x:c>
      <x:c r="L10381">
        <x:f>NA()</x:f>
      </x:c>
    </x:row>
    <x:row r="10382">
      <x:c r="A10382">
        <x:v>9341548</x:v>
      </x:c>
      <x:c r="B10382" s="1">
        <x:v>44184.6562327893</x:v>
      </x:c>
      <x:c r="C10382" s="6">
        <x:v>196.54829905</x:v>
      </x:c>
      <x:c r="D10382" s="13" t="s">
        <x:v>68</x:v>
      </x:c>
      <x:c r="E10382">
        <x:v>8</x:v>
      </x:c>
      <x:c r="F10382">
        <x:v>22.447</x:v>
      </x:c>
      <x:c r="G10382" s="8">
        <x:v>62947.7764338164</x:v>
      </x:c>
      <x:c r="H10382" s="8">
        <x:v>0</x:v>
      </x:c>
      <x:c r="I10382">
        <x:v>353217.060097413</x:v>
      </x:c>
      <x:c r="J10382" s="10">
        <x:v>22.75</x:v>
      </x:c>
      <x:c r="K10382" s="10">
        <x:v>95</x:v>
      </x:c>
      <x:c r="L10382">
        <x:f>NA()</x:f>
      </x:c>
    </x:row>
    <x:row r="10383">
      <x:c r="A10383">
        <x:v>9341555</x:v>
      </x:c>
      <x:c r="B10383" s="1">
        <x:v>44184.6562445602</x:v>
      </x:c>
      <x:c r="C10383" s="6">
        <x:v>196.56520662</x:v>
      </x:c>
      <x:c r="D10383" s="13" t="s">
        <x:v>68</x:v>
      </x:c>
      <x:c r="E10383">
        <x:v>8</x:v>
      </x:c>
      <x:c r="F10383">
        <x:v>22.434</x:v>
      </x:c>
      <x:c r="G10383" s="8">
        <x:v>62948.4566467534</x:v>
      </x:c>
      <x:c r="H10383" s="8">
        <x:v>0</x:v>
      </x:c>
      <x:c r="I10383">
        <x:v>353223.616378995</x:v>
      </x:c>
      <x:c r="J10383" s="10">
        <x:v>22.75</x:v>
      </x:c>
      <x:c r="K10383" s="10">
        <x:v>95</x:v>
      </x:c>
      <x:c r="L10383">
        <x:f>NA()</x:f>
      </x:c>
    </x:row>
    <x:row r="10384">
      <x:c r="A10384">
        <x:v>9341565</x:v>
      </x:c>
      <x:c r="B10384" s="1">
        <x:v>44184.65625625</x:v>
      </x:c>
      <x:c r="C10384" s="6">
        <x:v>196.582047638333</x:v>
      </x:c>
      <x:c r="D10384" s="13" t="s">
        <x:v>68</x:v>
      </x:c>
      <x:c r="E10384">
        <x:v>8</x:v>
      </x:c>
      <x:c r="F10384">
        <x:v>22.431</x:v>
      </x:c>
      <x:c r="G10384" s="8">
        <x:v>62944.8908969578</x:v>
      </x:c>
      <x:c r="H10384" s="8">
        <x:v>0</x:v>
      </x:c>
      <x:c r="I10384">
        <x:v>353227.818770693</x:v>
      </x:c>
      <x:c r="J10384" s="10">
        <x:v>22.75</x:v>
      </x:c>
      <x:c r="K10384" s="10">
        <x:v>95</x:v>
      </x:c>
      <x:c r="L10384">
        <x:f>NA()</x:f>
      </x:c>
    </x:row>
    <x:row r="10385">
      <x:c r="A10385">
        <x:v>9341576</x:v>
      </x:c>
      <x:c r="B10385" s="1">
        <x:v>44184.6562673958</x:v>
      </x:c>
      <x:c r="C10385" s="6">
        <x:v>196.59813728</x:v>
      </x:c>
      <x:c r="D10385" s="13" t="s">
        <x:v>68</x:v>
      </x:c>
      <x:c r="E10385">
        <x:v>8</x:v>
      </x:c>
      <x:c r="F10385">
        <x:v>22.441</x:v>
      </x:c>
      <x:c r="G10385" s="8">
        <x:v>62946.8384178631</x:v>
      </x:c>
      <x:c r="H10385" s="8">
        <x:v>0</x:v>
      </x:c>
      <x:c r="I10385">
        <x:v>353223.61376531</x:v>
      </x:c>
      <x:c r="J10385" s="10">
        <x:v>22.75</x:v>
      </x:c>
      <x:c r="K10385" s="10">
        <x:v>95</x:v>
      </x:c>
      <x:c r="L10385">
        <x:f>NA()</x:f>
      </x:c>
    </x:row>
    <x:row r="10386">
      <x:c r="A10386">
        <x:v>9341580</x:v>
      </x:c>
      <x:c r="B10386" s="1">
        <x:v>44184.6562791667</x:v>
      </x:c>
      <x:c r="C10386" s="6">
        <x:v>196.615055408333</x:v>
      </x:c>
      <x:c r="D10386" s="13" t="s">
        <x:v>68</x:v>
      </x:c>
      <x:c r="E10386">
        <x:v>8</x:v>
      </x:c>
      <x:c r="F10386">
        <x:v>22.445</x:v>
      </x:c>
      <x:c r="G10386" s="8">
        <x:v>62946.9827451053</x:v>
      </x:c>
      <x:c r="H10386" s="8">
        <x:v>0</x:v>
      </x:c>
      <x:c r="I10386">
        <x:v>353238.675759286</x:v>
      </x:c>
      <x:c r="J10386" s="10">
        <x:v>22.75</x:v>
      </x:c>
      <x:c r="K10386" s="10">
        <x:v>95</x:v>
      </x:c>
      <x:c r="L10386">
        <x:f>NA()</x:f>
      </x:c>
    </x:row>
    <x:row r="10387">
      <x:c r="A10387">
        <x:v>9341593</x:v>
      </x:c>
      <x:c r="B10387" s="1">
        <x:v>44184.6562908565</x:v>
      </x:c>
      <x:c r="C10387" s="6">
        <x:v>196.631919621667</x:v>
      </x:c>
      <x:c r="D10387" s="13" t="s">
        <x:v>68</x:v>
      </x:c>
      <x:c r="E10387">
        <x:v>8</x:v>
      </x:c>
      <x:c r="F10387">
        <x:v>22.433</x:v>
      </x:c>
      <x:c r="G10387" s="8">
        <x:v>62954.6600563683</x:v>
      </x:c>
      <x:c r="H10387" s="8">
        <x:v>0</x:v>
      </x:c>
      <x:c r="I10387">
        <x:v>353217.301157255</x:v>
      </x:c>
      <x:c r="J10387" s="10">
        <x:v>22.75</x:v>
      </x:c>
      <x:c r="K10387" s="10">
        <x:v>95</x:v>
      </x:c>
      <x:c r="L10387">
        <x:f>NA()</x:f>
      </x:c>
    </x:row>
    <x:row r="10388">
      <x:c r="A10388">
        <x:v>9341600</x:v>
      </x:c>
      <x:c r="B10388" s="1">
        <x:v>44184.656302581</x:v>
      </x:c>
      <x:c r="C10388" s="6">
        <x:v>196.6488005</x:v>
      </x:c>
      <x:c r="D10388" s="13" t="s">
        <x:v>68</x:v>
      </x:c>
      <x:c r="E10388">
        <x:v>8</x:v>
      </x:c>
      <x:c r="F10388">
        <x:v>22.44</x:v>
      </x:c>
      <x:c r="G10388" s="8">
        <x:v>62943.0617855831</x:v>
      </x:c>
      <x:c r="H10388" s="8">
        <x:v>0</x:v>
      </x:c>
      <x:c r="I10388">
        <x:v>353217.023676006</x:v>
      </x:c>
      <x:c r="J10388" s="10">
        <x:v>22.75</x:v>
      </x:c>
      <x:c r="K10388" s="10">
        <x:v>95</x:v>
      </x:c>
      <x:c r="L10388">
        <x:f>NA()</x:f>
      </x:c>
    </x:row>
    <x:row r="10389">
      <x:c r="A10389">
        <x:v>9341608</x:v>
      </x:c>
      <x:c r="B10389" s="1">
        <x:v>44184.6563136921</x:v>
      </x:c>
      <x:c r="C10389" s="6">
        <x:v>196.664769921667</x:v>
      </x:c>
      <x:c r="D10389" s="13" t="s">
        <x:v>68</x:v>
      </x:c>
      <x:c r="E10389">
        <x:v>8</x:v>
      </x:c>
      <x:c r="F10389">
        <x:v>22.436</x:v>
      </x:c>
      <x:c r="G10389" s="8">
        <x:v>62946.9366016777</x:v>
      </x:c>
      <x:c r="H10389" s="8">
        <x:v>0</x:v>
      </x:c>
      <x:c r="I10389">
        <x:v>353223.685472431</x:v>
      </x:c>
      <x:c r="J10389" s="10">
        <x:v>22.75</x:v>
      </x:c>
      <x:c r="K10389" s="10">
        <x:v>95</x:v>
      </x:c>
      <x:c r="L10389">
        <x:f>NA()</x:f>
      </x:c>
    </x:row>
    <x:row r="10390">
      <x:c r="A10390">
        <x:v>9341616</x:v>
      </x:c>
      <x:c r="B10390" s="1">
        <x:v>44184.6563254282</x:v>
      </x:c>
      <x:c r="C10390" s="6">
        <x:v>196.68164973</x:v>
      </x:c>
      <x:c r="D10390" s="13" t="s">
        <x:v>68</x:v>
      </x:c>
      <x:c r="E10390">
        <x:v>8</x:v>
      </x:c>
      <x:c r="F10390">
        <x:v>22.435</x:v>
      </x:c>
      <x:c r="G10390" s="8">
        <x:v>62945.0136082058</x:v>
      </x:c>
      <x:c r="H10390" s="8">
        <x:v>0</x:v>
      </x:c>
      <x:c r="I10390">
        <x:v>353232.254280718</x:v>
      </x:c>
      <x:c r="J10390" s="10">
        <x:v>22.75</x:v>
      </x:c>
      <x:c r="K10390" s="10">
        <x:v>95</x:v>
      </x:c>
      <x:c r="L10390">
        <x:f>NA()</x:f>
      </x:c>
    </x:row>
    <x:row r="10391">
      <x:c r="A10391">
        <x:v>9341625</x:v>
      </x:c>
      <x:c r="B10391" s="1">
        <x:v>44184.6563371875</x:v>
      </x:c>
      <x:c r="C10391" s="6">
        <x:v>196.698620113333</x:v>
      </x:c>
      <x:c r="D10391" s="13" t="s">
        <x:v>68</x:v>
      </x:c>
      <x:c r="E10391">
        <x:v>8</x:v>
      </x:c>
      <x:c r="F10391">
        <x:v>22.438</x:v>
      </x:c>
      <x:c r="G10391" s="8">
        <x:v>62946.3927676976</x:v>
      </x:c>
      <x:c r="H10391" s="8">
        <x:v>0</x:v>
      </x:c>
      <x:c r="I10391">
        <x:v>353223.313278872</x:v>
      </x:c>
      <x:c r="J10391" s="10">
        <x:v>22.75</x:v>
      </x:c>
      <x:c r="K10391" s="10">
        <x:v>95</x:v>
      </x:c>
      <x:c r="L10391">
        <x:f>NA()</x:f>
      </x:c>
    </x:row>
    <x:row r="10392">
      <x:c r="A10392">
        <x:v>9341633</x:v>
      </x:c>
      <x:c r="B10392" s="1">
        <x:v>44184.6563489583</x:v>
      </x:c>
      <x:c r="C10392" s="6">
        <x:v>196.71555446</x:v>
      </x:c>
      <x:c r="D10392" s="13" t="s">
        <x:v>68</x:v>
      </x:c>
      <x:c r="E10392">
        <x:v>8</x:v>
      </x:c>
      <x:c r="F10392">
        <x:v>22.433</x:v>
      </x:c>
      <x:c r="G10392" s="8">
        <x:v>62942.4255788903</x:v>
      </x:c>
      <x:c r="H10392" s="8">
        <x:v>0</x:v>
      </x:c>
      <x:c r="I10392">
        <x:v>353219.498139759</x:v>
      </x:c>
      <x:c r="J10392" s="10">
        <x:v>22.75</x:v>
      </x:c>
      <x:c r="K10392" s="10">
        <x:v>95</x:v>
      </x:c>
      <x:c r="L10392">
        <x:f>NA()</x:f>
      </x:c>
    </x:row>
    <x:row r="10393">
      <x:c r="A10393">
        <x:v>9341636</x:v>
      </x:c>
      <x:c r="B10393" s="1">
        <x:v>44184.6563600694</x:v>
      </x:c>
      <x:c r="C10393" s="6">
        <x:v>196.731568921667</x:v>
      </x:c>
      <x:c r="D10393" s="13" t="s">
        <x:v>68</x:v>
      </x:c>
      <x:c r="E10393">
        <x:v>8</x:v>
      </x:c>
      <x:c r="F10393">
        <x:v>22.435</x:v>
      </x:c>
      <x:c r="G10393" s="8">
        <x:v>62942.9037528985</x:v>
      </x:c>
      <x:c r="H10393" s="8">
        <x:v>0</x:v>
      </x:c>
      <x:c r="I10393">
        <x:v>353215.29017701</x:v>
      </x:c>
      <x:c r="J10393" s="10">
        <x:v>22.75</x:v>
      </x:c>
      <x:c r="K10393" s="10">
        <x:v>95</x:v>
      </x:c>
      <x:c r="L10393">
        <x:f>NA()</x:f>
      </x:c>
    </x:row>
    <x:row r="10394">
      <x:c r="A10394">
        <x:v>9341649</x:v>
      </x:c>
      <x:c r="B10394" s="1">
        <x:v>44184.656371794</x:v>
      </x:c>
      <x:c r="C10394" s="6">
        <x:v>196.748427355</x:v>
      </x:c>
      <x:c r="D10394" s="13" t="s">
        <x:v>68</x:v>
      </x:c>
      <x:c r="E10394">
        <x:v>8</x:v>
      </x:c>
      <x:c r="F10394">
        <x:v>22.437</x:v>
      </x:c>
      <x:c r="G10394" s="8">
        <x:v>62943.9934964305</x:v>
      </x:c>
      <x:c r="H10394" s="8">
        <x:v>0</x:v>
      </x:c>
      <x:c r="I10394">
        <x:v>353207.029963563</x:v>
      </x:c>
      <x:c r="J10394" s="10">
        <x:v>22.75</x:v>
      </x:c>
      <x:c r="K10394" s="10">
        <x:v>95</x:v>
      </x:c>
      <x:c r="L10394">
        <x:f>NA()</x:f>
      </x:c>
    </x:row>
    <x:row r="10395">
      <x:c r="A10395">
        <x:v>9341657</x:v>
      </x:c>
      <x:c r="B10395" s="1">
        <x:v>44184.6563835301</x:v>
      </x:c>
      <x:c r="C10395" s="6">
        <x:v>196.765354368333</x:v>
      </x:c>
      <x:c r="D10395" s="13" t="s">
        <x:v>68</x:v>
      </x:c>
      <x:c r="E10395">
        <x:v>8</x:v>
      </x:c>
      <x:c r="F10395">
        <x:v>22.433</x:v>
      </x:c>
      <x:c r="G10395" s="8">
        <x:v>62946.1296838344</x:v>
      </x:c>
      <x:c r="H10395" s="8">
        <x:v>0</x:v>
      </x:c>
      <x:c r="I10395">
        <x:v>353226.985114064</x:v>
      </x:c>
      <x:c r="J10395" s="10">
        <x:v>22.75</x:v>
      </x:c>
      <x:c r="K10395" s="10">
        <x:v>95</x:v>
      </x:c>
      <x:c r="L10395">
        <x:f>NA()</x:f>
      </x:c>
    </x:row>
    <x:row r="10396">
      <x:c r="A10396">
        <x:v>9341665</x:v>
      </x:c>
      <x:c r="B10396" s="1">
        <x:v>44184.6563952546</x:v>
      </x:c>
      <x:c r="C10396" s="6">
        <x:v>196.782222121667</x:v>
      </x:c>
      <x:c r="D10396" s="13" t="s">
        <x:v>68</x:v>
      </x:c>
      <x:c r="E10396">
        <x:v>8</x:v>
      </x:c>
      <x:c r="F10396">
        <x:v>22.438</x:v>
      </x:c>
      <x:c r="G10396" s="8">
        <x:v>62944.3718722632</x:v>
      </x:c>
      <x:c r="H10396" s="8">
        <x:v>0</x:v>
      </x:c>
      <x:c r="I10396">
        <x:v>353224.146582262</x:v>
      </x:c>
      <x:c r="J10396" s="10">
        <x:v>22.75</x:v>
      </x:c>
      <x:c r="K10396" s="10">
        <x:v>95</x:v>
      </x:c>
      <x:c r="L10396">
        <x:f>NA()</x:f>
      </x:c>
    </x:row>
    <x:row r="10397">
      <x:c r="A10397">
        <x:v>9341671</x:v>
      </x:c>
      <x:c r="B10397" s="1">
        <x:v>44184.6564063657</x:v>
      </x:c>
      <x:c r="C10397" s="6">
        <x:v>196.798250496667</x:v>
      </x:c>
      <x:c r="D10397" s="13" t="s">
        <x:v>68</x:v>
      </x:c>
      <x:c r="E10397">
        <x:v>8</x:v>
      </x:c>
      <x:c r="F10397">
        <x:v>22.439</x:v>
      </x:c>
      <x:c r="G10397" s="8">
        <x:v>62939.7259691124</x:v>
      </x:c>
      <x:c r="H10397" s="8">
        <x:v>0</x:v>
      </x:c>
      <x:c r="I10397">
        <x:v>353217.244292691</x:v>
      </x:c>
      <x:c r="J10397" s="10">
        <x:v>22.75</x:v>
      </x:c>
      <x:c r="K10397" s="10">
        <x:v>95</x:v>
      </x:c>
      <x:c r="L10397">
        <x:f>NA()</x:f>
      </x:c>
    </x:row>
    <x:row r="10398">
      <x:c r="A10398">
        <x:v>9341681</x:v>
      </x:c>
      <x:c r="B10398" s="1">
        <x:v>44184.6564181366</x:v>
      </x:c>
      <x:c r="C10398" s="6">
        <x:v>196.815139833333</x:v>
      </x:c>
      <x:c r="D10398" s="13" t="s">
        <x:v>68</x:v>
      </x:c>
      <x:c r="E10398">
        <x:v>8</x:v>
      </x:c>
      <x:c r="F10398">
        <x:v>22.434</x:v>
      </x:c>
      <x:c r="G10398" s="8">
        <x:v>62936.2993682109</x:v>
      </x:c>
      <x:c r="H10398" s="8">
        <x:v>0</x:v>
      </x:c>
      <x:c r="I10398">
        <x:v>353210.917272306</x:v>
      </x:c>
      <x:c r="J10398" s="10">
        <x:v>22.75</x:v>
      </x:c>
      <x:c r="K10398" s="10">
        <x:v>95</x:v>
      </x:c>
      <x:c r="L10398">
        <x:f>NA()</x:f>
      </x:c>
    </x:row>
    <x:row r="10399">
      <x:c r="A10399">
        <x:v>9341687</x:v>
      </x:c>
      <x:c r="B10399" s="1">
        <x:v>44184.6564298264</x:v>
      </x:c>
      <x:c r="C10399" s="6">
        <x:v>196.831994555</x:v>
      </x:c>
      <x:c r="D10399" s="13" t="s">
        <x:v>68</x:v>
      </x:c>
      <x:c r="E10399">
        <x:v>8</x:v>
      </x:c>
      <x:c r="F10399">
        <x:v>22.437</x:v>
      </x:c>
      <x:c r="G10399" s="8">
        <x:v>62939.8120557483</x:v>
      </x:c>
      <x:c r="H10399" s="8">
        <x:v>0</x:v>
      </x:c>
      <x:c r="I10399">
        <x:v>353235.197446024</x:v>
      </x:c>
      <x:c r="J10399" s="10">
        <x:v>22.75</x:v>
      </x:c>
      <x:c r="K10399" s="10">
        <x:v>95</x:v>
      </x:c>
      <x:c r="L10399">
        <x:f>NA()</x:f>
      </x:c>
    </x:row>
    <x:row r="10400">
      <x:c r="A10400">
        <x:v>9341697</x:v>
      </x:c>
      <x:c r="B10400" s="1">
        <x:v>44184.6564415162</x:v>
      </x:c>
      <x:c r="C10400" s="6">
        <x:v>196.848842051667</x:v>
      </x:c>
      <x:c r="D10400" s="13" t="s">
        <x:v>68</x:v>
      </x:c>
      <x:c r="E10400">
        <x:v>8</x:v>
      </x:c>
      <x:c r="F10400">
        <x:v>22.435</x:v>
      </x:c>
      <x:c r="G10400" s="8">
        <x:v>62937.0638988064</x:v>
      </x:c>
      <x:c r="H10400" s="8">
        <x:v>0</x:v>
      </x:c>
      <x:c r="I10400">
        <x:v>353231.994438407</x:v>
      </x:c>
      <x:c r="J10400" s="10">
        <x:v>22.75</x:v>
      </x:c>
      <x:c r="K10400" s="10">
        <x:v>95</x:v>
      </x:c>
      <x:c r="L10400">
        <x:f>NA()</x:f>
      </x:c>
    </x:row>
    <x:row r="10401">
      <x:c r="A10401">
        <x:v>9341698</x:v>
      </x:c>
      <x:c r="B10401" s="1">
        <x:v>44184.6564526273</x:v>
      </x:c>
      <x:c r="C10401" s="6">
        <x:v>196.864846576667</x:v>
      </x:c>
      <x:c r="D10401" s="13" t="s">
        <x:v>68</x:v>
      </x:c>
      <x:c r="E10401">
        <x:v>8</x:v>
      </x:c>
      <x:c r="F10401">
        <x:v>22.436</x:v>
      </x:c>
      <x:c r="G10401" s="8">
        <x:v>62932.4726645173</x:v>
      </x:c>
      <x:c r="H10401" s="8">
        <x:v>0</x:v>
      </x:c>
      <x:c r="I10401">
        <x:v>353212.593696128</x:v>
      </x:c>
      <x:c r="J10401" s="10">
        <x:v>22.75</x:v>
      </x:c>
      <x:c r="K10401" s="10">
        <x:v>95</x:v>
      </x:c>
      <x:c r="L10401">
        <x:f>NA()</x:f>
      </x:c>
    </x:row>
    <x:row r="10402">
      <x:c r="A10402">
        <x:v>9341706</x:v>
      </x:c>
      <x:c r="B10402" s="1">
        <x:v>44184.6564643519</x:v>
      </x:c>
      <x:c r="C10402" s="6">
        <x:v>196.881726945</x:v>
      </x:c>
      <x:c r="D10402" s="13" t="s">
        <x:v>68</x:v>
      </x:c>
      <x:c r="E10402">
        <x:v>8</x:v>
      </x:c>
      <x:c r="F10402">
        <x:v>22.44</x:v>
      </x:c>
      <x:c r="G10402" s="8">
        <x:v>62936.2738746886</x:v>
      </x:c>
      <x:c r="H10402" s="8">
        <x:v>0</x:v>
      </x:c>
      <x:c r="I10402">
        <x:v>353217.803213235</x:v>
      </x:c>
      <x:c r="J10402" s="10">
        <x:v>22.75</x:v>
      </x:c>
      <x:c r="K10402" s="10">
        <x:v>95</x:v>
      </x:c>
      <x:c r="L10402">
        <x:f>NA()</x:f>
      </x:c>
    </x:row>
    <x:row r="10403">
      <x:c r="A10403">
        <x:v>9341721</x:v>
      </x:c>
      <x:c r="B10403" s="1">
        <x:v>44184.6564760764</x:v>
      </x:c>
      <x:c r="C10403" s="6">
        <x:v>196.898619198333</x:v>
      </x:c>
      <x:c r="D10403" s="13" t="s">
        <x:v>68</x:v>
      </x:c>
      <x:c r="E10403">
        <x:v>8</x:v>
      </x:c>
      <x:c r="F10403">
        <x:v>22.431</x:v>
      </x:c>
      <x:c r="G10403" s="8">
        <x:v>62936.7749444713</x:v>
      </x:c>
      <x:c r="H10403" s="8">
        <x:v>0</x:v>
      </x:c>
      <x:c r="I10403">
        <x:v>353220.484944452</x:v>
      </x:c>
      <x:c r="J10403" s="10">
        <x:v>22.75</x:v>
      </x:c>
      <x:c r="K10403" s="10">
        <x:v>95</x:v>
      </x:c>
      <x:c r="L10403">
        <x:f>NA()</x:f>
      </x:c>
    </x:row>
    <x:row r="10404">
      <x:c r="A10404">
        <x:v>9341726</x:v>
      </x:c>
      <x:c r="B10404" s="1">
        <x:v>44184.6564875347</x:v>
      </x:c>
      <x:c r="C10404" s="6">
        <x:v>196.915124891667</x:v>
      </x:c>
      <x:c r="D10404" s="13" t="s">
        <x:v>68</x:v>
      </x:c>
      <x:c r="E10404">
        <x:v>8</x:v>
      </x:c>
      <x:c r="F10404">
        <x:v>22.434</x:v>
      </x:c>
      <x:c r="G10404" s="8">
        <x:v>62938.3600572362</x:v>
      </x:c>
      <x:c r="H10404" s="8">
        <x:v>0</x:v>
      </x:c>
      <x:c r="I10404">
        <x:v>353229.428099396</x:v>
      </x:c>
      <x:c r="J10404" s="10">
        <x:v>22.75</x:v>
      </x:c>
      <x:c r="K10404" s="10">
        <x:v>95</x:v>
      </x:c>
      <x:c r="L10404">
        <x:f>NA()</x:f>
      </x:c>
    </x:row>
    <x:row r="10405">
      <x:c r="A10405">
        <x:v>9341737</x:v>
      </x:c>
      <x:c r="B10405" s="1">
        <x:v>44184.6564993056</x:v>
      </x:c>
      <x:c r="C10405" s="6">
        <x:v>196.932082133333</x:v>
      </x:c>
      <x:c r="D10405" s="13" t="s">
        <x:v>68</x:v>
      </x:c>
      <x:c r="E10405">
        <x:v>8</x:v>
      </x:c>
      <x:c r="F10405">
        <x:v>22.431</x:v>
      </x:c>
      <x:c r="G10405" s="8">
        <x:v>62930.00268576</x:v>
      </x:c>
      <x:c r="H10405" s="8">
        <x:v>0</x:v>
      </x:c>
      <x:c r="I10405">
        <x:v>353224.50058737</x:v>
      </x:c>
      <x:c r="J10405" s="10">
        <x:v>22.75</x:v>
      </x:c>
      <x:c r="K10405" s="10">
        <x:v>95</x:v>
      </x:c>
      <x:c r="L10405">
        <x:f>NA()</x:f>
      </x:c>
    </x:row>
    <x:row r="10406">
      <x:c r="A10406">
        <x:v>9341743</x:v>
      </x:c>
      <x:c r="B10406" s="1">
        <x:v>44184.6565110301</x:v>
      </x:c>
      <x:c r="C10406" s="6">
        <x:v>196.948926231667</x:v>
      </x:c>
      <x:c r="D10406" s="13" t="s">
        <x:v>68</x:v>
      </x:c>
      <x:c r="E10406">
        <x:v>8</x:v>
      </x:c>
      <x:c r="F10406">
        <x:v>22.427</x:v>
      </x:c>
      <x:c r="G10406" s="8">
        <x:v>62928.835887155</x:v>
      </x:c>
      <x:c r="H10406" s="8">
        <x:v>0</x:v>
      </x:c>
      <x:c r="I10406">
        <x:v>353208.315888879</x:v>
      </x:c>
      <x:c r="J10406" s="10">
        <x:v>22.75</x:v>
      </x:c>
      <x:c r="K10406" s="10">
        <x:v>95</x:v>
      </x:c>
      <x:c r="L10406">
        <x:f>NA()</x:f>
      </x:c>
    </x:row>
    <x:row r="10407">
      <x:c r="A10407">
        <x:v>9341753</x:v>
      </x:c>
      <x:c r="B10407" s="1">
        <x:v>44184.6565221875</x:v>
      </x:c>
      <x:c r="C10407" s="6">
        <x:v>196.96498732</x:v>
      </x:c>
      <x:c r="D10407" s="13" t="s">
        <x:v>68</x:v>
      </x:c>
      <x:c r="E10407">
        <x:v>8</x:v>
      </x:c>
      <x:c r="F10407">
        <x:v>22.428</x:v>
      </x:c>
      <x:c r="G10407" s="8">
        <x:v>62925.5292124833</x:v>
      </x:c>
      <x:c r="H10407" s="8">
        <x:v>0</x:v>
      </x:c>
      <x:c r="I10407">
        <x:v>353218.969316454</x:v>
      </x:c>
      <x:c r="J10407" s="10">
        <x:v>22.75</x:v>
      </x:c>
      <x:c r="K10407" s="10">
        <x:v>95</x:v>
      </x:c>
      <x:c r="L10407">
        <x:f>NA()</x:f>
      </x:c>
    </x:row>
    <x:row r="10408">
      <x:c r="A10408">
        <x:v>9341760</x:v>
      </x:c>
      <x:c r="B10408" s="1">
        <x:v>44184.6565340278</x:v>
      </x:c>
      <x:c r="C10408" s="6">
        <x:v>196.982084258333</x:v>
      </x:c>
      <x:c r="D10408" s="13" t="s">
        <x:v>68</x:v>
      </x:c>
      <x:c r="E10408">
        <x:v>8</x:v>
      </x:c>
      <x:c r="F10408">
        <x:v>22.435</x:v>
      </x:c>
      <x:c r="G10408" s="8">
        <x:v>62920.4786141451</x:v>
      </x:c>
      <x:c r="H10408" s="8">
        <x:v>0</x:v>
      </x:c>
      <x:c r="I10408">
        <x:v>353215.958608329</x:v>
      </x:c>
      <x:c r="J10408" s="10">
        <x:v>22.75</x:v>
      </x:c>
      <x:c r="K10408" s="10">
        <x:v>95</x:v>
      </x:c>
      <x:c r="L10408">
        <x:f>NA()</x:f>
      </x:c>
    </x:row>
    <x:row r="10409">
      <x:c r="A10409">
        <x:v>9341769</x:v>
      </x:c>
      <x:c r="B10409" s="1">
        <x:v>44184.6565451736</x:v>
      </x:c>
      <x:c r="C10409" s="6">
        <x:v>196.998093383333</x:v>
      </x:c>
      <x:c r="D10409" s="13" t="s">
        <x:v>68</x:v>
      </x:c>
      <x:c r="E10409">
        <x:v>8</x:v>
      </x:c>
      <x:c r="F10409">
        <x:v>22.43</x:v>
      </x:c>
      <x:c r="G10409" s="8">
        <x:v>62923.3090506244</x:v>
      </x:c>
      <x:c r="H10409" s="8">
        <x:v>0</x:v>
      </x:c>
      <x:c r="I10409">
        <x:v>353203.813523991</x:v>
      </x:c>
      <x:c r="J10409" s="10">
        <x:v>22.75</x:v>
      </x:c>
      <x:c r="K10409" s="10">
        <x:v>95</x:v>
      </x:c>
      <x:c r="L10409">
        <x:f>NA()</x:f>
      </x:c>
    </x:row>
    <x:row r="10410">
      <x:c r="A10410">
        <x:v>9341776</x:v>
      </x:c>
      <x:c r="B10410" s="1">
        <x:v>44184.6565569097</x:v>
      </x:c>
      <x:c r="C10410" s="6">
        <x:v>197.015019068333</x:v>
      </x:c>
      <x:c r="D10410" s="13" t="s">
        <x:v>68</x:v>
      </x:c>
      <x:c r="E10410">
        <x:v>8</x:v>
      </x:c>
      <x:c r="F10410">
        <x:v>22.43</x:v>
      </x:c>
      <x:c r="G10410" s="8">
        <x:v>62933.0087524917</x:v>
      </x:c>
      <x:c r="H10410" s="8">
        <x:v>0</x:v>
      </x:c>
      <x:c r="I10410">
        <x:v>353221.550429189</x:v>
      </x:c>
      <x:c r="J10410" s="10">
        <x:v>22.75</x:v>
      </x:c>
      <x:c r="K10410" s="10">
        <x:v>95</x:v>
      </x:c>
      <x:c r="L10410">
        <x:f>NA()</x:f>
      </x:c>
    </x:row>
    <x:row r="10411">
      <x:c r="A10411">
        <x:v>9341783</x:v>
      </x:c>
      <x:c r="B10411" s="1">
        <x:v>44184.6565687153</x:v>
      </x:c>
      <x:c r="C10411" s="6">
        <x:v>197.032021006667</x:v>
      </x:c>
      <x:c r="D10411" s="13" t="s">
        <x:v>68</x:v>
      </x:c>
      <x:c r="E10411">
        <x:v>8</x:v>
      </x:c>
      <x:c r="F10411">
        <x:v>22.43</x:v>
      </x:c>
      <x:c r="G10411" s="8">
        <x:v>62931.7227215155</x:v>
      </x:c>
      <x:c r="H10411" s="8">
        <x:v>0</x:v>
      </x:c>
      <x:c r="I10411">
        <x:v>353215.294765599</x:v>
      </x:c>
      <x:c r="J10411" s="10">
        <x:v>22.75</x:v>
      </x:c>
      <x:c r="K10411" s="10">
        <x:v>95</x:v>
      </x:c>
      <x:c r="L10411">
        <x:f>NA()</x:f>
      </x:c>
    </x:row>
    <x:row r="10412">
      <x:c r="A10412">
        <x:v>9341786</x:v>
      </x:c>
      <x:c r="B10412" s="1">
        <x:v>44184.6565803588</x:v>
      </x:c>
      <x:c r="C10412" s="6">
        <x:v>197.048790678333</x:v>
      </x:c>
      <x:c r="D10412" s="13" t="s">
        <x:v>68</x:v>
      </x:c>
      <x:c r="E10412">
        <x:v>8</x:v>
      </x:c>
      <x:c r="F10412">
        <x:v>22.431</x:v>
      </x:c>
      <x:c r="G10412" s="8">
        <x:v>62922.9432743647</x:v>
      </x:c>
      <x:c r="H10412" s="8">
        <x:v>0</x:v>
      </x:c>
      <x:c r="I10412">
        <x:v>353199.950548847</x:v>
      </x:c>
      <x:c r="J10412" s="10">
        <x:v>22.75</x:v>
      </x:c>
      <x:c r="K10412" s="10">
        <x:v>95</x:v>
      </x:c>
      <x:c r="L10412">
        <x:f>NA()</x:f>
      </x:c>
    </x:row>
    <x:row r="10413">
      <x:c r="A10413">
        <x:v>9341799</x:v>
      </x:c>
      <x:c r="B10413" s="1">
        <x:v>44184.6565920139</x:v>
      </x:c>
      <x:c r="C10413" s="6">
        <x:v>197.065574558333</x:v>
      </x:c>
      <x:c r="D10413" s="13" t="s">
        <x:v>68</x:v>
      </x:c>
      <x:c r="E10413">
        <x:v>8</x:v>
      </x:c>
      <x:c r="F10413">
        <x:v>22.429</x:v>
      </x:c>
      <x:c r="G10413" s="8">
        <x:v>62931.5835435706</x:v>
      </x:c>
      <x:c r="H10413" s="8">
        <x:v>0</x:v>
      </x:c>
      <x:c r="I10413">
        <x:v>353227.086678576</x:v>
      </x:c>
      <x:c r="J10413" s="10">
        <x:v>22.75</x:v>
      </x:c>
      <x:c r="K10413" s="10">
        <x:v>95</x:v>
      </x:c>
      <x:c r="L10413">
        <x:f>NA()</x:f>
      </x:c>
    </x:row>
    <x:row r="10414">
      <x:c r="A10414">
        <x:v>9341806</x:v>
      </x:c>
      <x:c r="B10414" s="1">
        <x:v>44184.6566036227</x:v>
      </x:c>
      <x:c r="C10414" s="6">
        <x:v>197.08228155</x:v>
      </x:c>
      <x:c r="D10414" s="13" t="s">
        <x:v>68</x:v>
      </x:c>
      <x:c r="E10414">
        <x:v>8</x:v>
      </x:c>
      <x:c r="F10414">
        <x:v>22.43</x:v>
      </x:c>
      <x:c r="G10414" s="8">
        <x:v>62925.6822716908</x:v>
      </x:c>
      <x:c r="H10414" s="8">
        <x:v>0</x:v>
      </x:c>
      <x:c r="I10414">
        <x:v>353200.521673104</x:v>
      </x:c>
      <x:c r="J10414" s="10">
        <x:v>22.75</x:v>
      </x:c>
      <x:c r="K10414" s="10">
        <x:v>95</x:v>
      </x:c>
      <x:c r="L10414">
        <x:f>NA()</x:f>
      </x:c>
    </x:row>
    <x:row r="10415">
      <x:c r="A10415">
        <x:v>9341811</x:v>
      </x:c>
      <x:c r="B10415" s="1">
        <x:v>44184.6566148495</x:v>
      </x:c>
      <x:c r="C10415" s="6">
        <x:v>197.098437601667</x:v>
      </x:c>
      <x:c r="D10415" s="13" t="s">
        <x:v>68</x:v>
      </x:c>
      <x:c r="E10415">
        <x:v>8</x:v>
      </x:c>
      <x:c r="F10415">
        <x:v>22.425</x:v>
      </x:c>
      <x:c r="G10415" s="8">
        <x:v>62930.4120541542</x:v>
      </x:c>
      <x:c r="H10415" s="8">
        <x:v>0</x:v>
      </x:c>
      <x:c r="I10415">
        <x:v>353208.70785891</x:v>
      </x:c>
      <x:c r="J10415" s="10">
        <x:v>22.75</x:v>
      </x:c>
      <x:c r="K10415" s="10">
        <x:v>95</x:v>
      </x:c>
      <x:c r="L10415">
        <x:f>NA()</x:f>
      </x:c>
    </x:row>
    <x:row r="10416">
      <x:c r="A10416">
        <x:v>9341818</x:v>
      </x:c>
      <x:c r="B10416" s="1">
        <x:v>44184.6566267014</x:v>
      </x:c>
      <x:c r="C10416" s="6">
        <x:v>197.115478063333</x:v>
      </x:c>
      <x:c r="D10416" s="13" t="s">
        <x:v>68</x:v>
      </x:c>
      <x:c r="E10416">
        <x:v>8</x:v>
      </x:c>
      <x:c r="F10416">
        <x:v>22.422</x:v>
      </x:c>
      <x:c r="G10416" s="8">
        <x:v>62925.3485277183</x:v>
      </x:c>
      <x:c r="H10416" s="8">
        <x:v>0</x:v>
      </x:c>
      <x:c r="I10416">
        <x:v>353211.661645307</x:v>
      </x:c>
      <x:c r="J10416" s="10">
        <x:v>22.75</x:v>
      </x:c>
      <x:c r="K10416" s="10">
        <x:v>95</x:v>
      </x:c>
      <x:c r="L10416">
        <x:f>NA()</x:f>
      </x:c>
    </x:row>
    <x:row r="10417">
      <x:c r="A10417">
        <x:v>9341831</x:v>
      </x:c>
      <x:c r="B10417" s="1">
        <x:v>44184.6566378819</x:v>
      </x:c>
      <x:c r="C10417" s="6">
        <x:v>197.131588533333</x:v>
      </x:c>
      <x:c r="D10417" s="13" t="s">
        <x:v>68</x:v>
      </x:c>
      <x:c r="E10417">
        <x:v>8</x:v>
      </x:c>
      <x:c r="F10417">
        <x:v>22.431</x:v>
      </x:c>
      <x:c r="G10417" s="8">
        <x:v>62922.7301969726</x:v>
      </x:c>
      <x:c r="H10417" s="8">
        <x:v>0</x:v>
      </x:c>
      <x:c r="I10417">
        <x:v>353199.645990321</x:v>
      </x:c>
      <x:c r="J10417" s="10">
        <x:v>22.75</x:v>
      </x:c>
      <x:c r="K10417" s="10">
        <x:v>95</x:v>
      </x:c>
      <x:c r="L10417">
        <x:f>NA()</x:f>
      </x:c>
    </x:row>
    <x:row r="10418">
      <x:c r="A10418">
        <x:v>9341834</x:v>
      </x:c>
      <x:c r="B10418" s="1">
        <x:v>44184.6566496528</x:v>
      </x:c>
      <x:c r="C10418" s="6">
        <x:v>197.148560883333</x:v>
      </x:c>
      <x:c r="D10418" s="13" t="s">
        <x:v>68</x:v>
      </x:c>
      <x:c r="E10418">
        <x:v>8</x:v>
      </x:c>
      <x:c r="F10418">
        <x:v>22.424</x:v>
      </x:c>
      <x:c r="G10418" s="8">
        <x:v>62928.4121810926</x:v>
      </x:c>
      <x:c r="H10418" s="8">
        <x:v>0</x:v>
      </x:c>
      <x:c r="I10418">
        <x:v>353199.306919338</x:v>
      </x:c>
      <x:c r="J10418" s="10">
        <x:v>22.75</x:v>
      </x:c>
      <x:c r="K10418" s="10">
        <x:v>95</x:v>
      </x:c>
      <x:c r="L10418">
        <x:f>NA()</x:f>
      </x:c>
    </x:row>
    <x:row r="10419">
      <x:c r="A10419">
        <x:v>9341846</x:v>
      </x:c>
      <x:c r="B10419" s="1">
        <x:v>44184.6566613426</x:v>
      </x:c>
      <x:c r="C10419" s="6">
        <x:v>197.165417698333</x:v>
      </x:c>
      <x:c r="D10419" s="13" t="s">
        <x:v>68</x:v>
      </x:c>
      <x:c r="E10419">
        <x:v>8</x:v>
      </x:c>
      <x:c r="F10419">
        <x:v>22.429</x:v>
      </x:c>
      <x:c r="G10419" s="8">
        <x:v>62924.3269978882</x:v>
      </x:c>
      <x:c r="H10419" s="8">
        <x:v>0</x:v>
      </x:c>
      <x:c r="I10419">
        <x:v>353205.704339415</x:v>
      </x:c>
      <x:c r="J10419" s="10">
        <x:v>22.75</x:v>
      </x:c>
      <x:c r="K10419" s="10">
        <x:v>95</x:v>
      </x:c>
      <x:c r="L10419">
        <x:f>NA()</x:f>
      </x:c>
    </x:row>
    <x:row r="10420">
      <x:c r="A10420">
        <x:v>9341854</x:v>
      </x:c>
      <x:c r="B10420" s="1">
        <x:v>44184.6566728009</x:v>
      </x:c>
      <x:c r="C10420" s="6">
        <x:v>197.181913696667</x:v>
      </x:c>
      <x:c r="D10420" s="13" t="s">
        <x:v>68</x:v>
      </x:c>
      <x:c r="E10420">
        <x:v>8</x:v>
      </x:c>
      <x:c r="F10420">
        <x:v>22.43</x:v>
      </x:c>
      <x:c r="G10420" s="8">
        <x:v>62931.461313007</x:v>
      </x:c>
      <x:c r="H10420" s="8">
        <x:v>0</x:v>
      </x:c>
      <x:c r="I10420">
        <x:v>353208.177487539</x:v>
      </x:c>
      <x:c r="J10420" s="10">
        <x:v>22.75</x:v>
      </x:c>
      <x:c r="K10420" s="10">
        <x:v>95</x:v>
      </x:c>
      <x:c r="L10420">
        <x:f>NA()</x:f>
      </x:c>
    </x:row>
    <x:row r="10421">
      <x:c r="A10421">
        <x:v>9341859</x:v>
      </x:c>
      <x:c r="B10421" s="1">
        <x:v>44184.6566845255</x:v>
      </x:c>
      <x:c r="C10421" s="6">
        <x:v>197.198785503333</x:v>
      </x:c>
      <x:c r="D10421" s="13" t="s">
        <x:v>68</x:v>
      </x:c>
      <x:c r="E10421">
        <x:v>8</x:v>
      </x:c>
      <x:c r="F10421">
        <x:v>22.428</x:v>
      </x:c>
      <x:c r="G10421" s="8">
        <x:v>62929.4223545645</x:v>
      </x:c>
      <x:c r="H10421" s="8">
        <x:v>0</x:v>
      </x:c>
      <x:c r="I10421">
        <x:v>353216.050492176</x:v>
      </x:c>
      <x:c r="J10421" s="10">
        <x:v>22.75</x:v>
      </x:c>
      <x:c r="K10421" s="10">
        <x:v>95</x:v>
      </x:c>
      <x:c r="L10421">
        <x:f>NA()</x:f>
      </x:c>
    </x:row>
    <x:row r="10422">
      <x:c r="A10422">
        <x:v>9341869</x:v>
      </x:c>
      <x:c r="B10422" s="1">
        <x:v>44184.6566956366</x:v>
      </x:c>
      <x:c r="C10422" s="6">
        <x:v>197.21479231</x:v>
      </x:c>
      <x:c r="D10422" s="13" t="s">
        <x:v>68</x:v>
      </x:c>
      <x:c r="E10422">
        <x:v>8</x:v>
      </x:c>
      <x:c r="F10422">
        <x:v>22.433</x:v>
      </x:c>
      <x:c r="G10422" s="8">
        <x:v>62923.3517557663</x:v>
      </x:c>
      <x:c r="H10422" s="8">
        <x:v>0</x:v>
      </x:c>
      <x:c r="I10422">
        <x:v>353202.160388008</x:v>
      </x:c>
      <x:c r="J10422" s="10">
        <x:v>22.75</x:v>
      </x:c>
      <x:c r="K10422" s="10">
        <x:v>95</x:v>
      </x:c>
      <x:c r="L10422">
        <x:f>NA()</x:f>
      </x:c>
    </x:row>
    <x:row r="10423">
      <x:c r="A10423">
        <x:v>9341877</x:v>
      </x:c>
      <x:c r="B10423" s="1">
        <x:v>44184.6567073264</x:v>
      </x:c>
      <x:c r="C10423" s="6">
        <x:v>197.231623586667</x:v>
      </x:c>
      <x:c r="D10423" s="13" t="s">
        <x:v>68</x:v>
      </x:c>
      <x:c r="E10423">
        <x:v>8</x:v>
      </x:c>
      <x:c r="F10423">
        <x:v>22.429</x:v>
      </x:c>
      <x:c r="G10423" s="8">
        <x:v>62926.5798692073</x:v>
      </x:c>
      <x:c r="H10423" s="8">
        <x:v>0</x:v>
      </x:c>
      <x:c r="I10423">
        <x:v>353207.05626858</x:v>
      </x:c>
      <x:c r="J10423" s="10">
        <x:v>22.75</x:v>
      </x:c>
      <x:c r="K10423" s="10">
        <x:v>95</x:v>
      </x:c>
      <x:c r="L10423">
        <x:f>NA()</x:f>
      </x:c>
    </x:row>
    <x:row r="10424">
      <x:c r="A10424">
        <x:v>9341883</x:v>
      </x:c>
      <x:c r="B10424" s="1">
        <x:v>44184.6567190972</x:v>
      </x:c>
      <x:c r="C10424" s="6">
        <x:v>197.248558921667</x:v>
      </x:c>
      <x:c r="D10424" s="13" t="s">
        <x:v>68</x:v>
      </x:c>
      <x:c r="E10424">
        <x:v>8</x:v>
      </x:c>
      <x:c r="F10424">
        <x:v>22.437</x:v>
      </x:c>
      <x:c r="G10424" s="8">
        <x:v>62925.1221419799</x:v>
      </x:c>
      <x:c r="H10424" s="8">
        <x:v>0</x:v>
      </x:c>
      <x:c r="I10424">
        <x:v>353215.964084913</x:v>
      </x:c>
      <x:c r="J10424" s="10">
        <x:v>22.75</x:v>
      </x:c>
      <x:c r="K10424" s="10">
        <x:v>95</x:v>
      </x:c>
      <x:c r="L10424">
        <x:f>NA()</x:f>
      </x:c>
    </x:row>
    <x:row r="10425">
      <x:c r="A10425">
        <x:v>9341892</x:v>
      </x:c>
      <x:c r="B10425" s="1">
        <x:v>44184.656730787</x:v>
      </x:c>
      <x:c r="C10425" s="6">
        <x:v>197.265386758333</x:v>
      </x:c>
      <x:c r="D10425" s="13" t="s">
        <x:v>68</x:v>
      </x:c>
      <x:c r="E10425">
        <x:v>8</x:v>
      </x:c>
      <x:c r="F10425">
        <x:v>22.43</x:v>
      </x:c>
      <x:c r="G10425" s="8">
        <x:v>62929.908126954</x:v>
      </x:c>
      <x:c r="H10425" s="8">
        <x:v>0</x:v>
      </x:c>
      <x:c r="I10425">
        <x:v>353208.465776029</x:v>
      </x:c>
      <x:c r="J10425" s="10">
        <x:v>22.75</x:v>
      </x:c>
      <x:c r="K10425" s="10">
        <x:v>95</x:v>
      </x:c>
      <x:c r="L10425">
        <x:f>NA()</x:f>
      </x:c>
    </x:row>
    <x:row r="10426">
      <x:c r="A10426">
        <x:v>9341904</x:v>
      </x:c>
      <x:c r="B10426" s="1">
        <x:v>44184.6567424769</x:v>
      </x:c>
      <x:c r="C10426" s="6">
        <x:v>197.282205335</x:v>
      </x:c>
      <x:c r="D10426" s="13" t="s">
        <x:v>68</x:v>
      </x:c>
      <x:c r="E10426">
        <x:v>8</x:v>
      </x:c>
      <x:c r="F10426">
        <x:v>22.426</x:v>
      </x:c>
      <x:c r="G10426" s="8">
        <x:v>62930.7837494963</x:v>
      </x:c>
      <x:c r="H10426" s="8">
        <x:v>0</x:v>
      </x:c>
      <x:c r="I10426">
        <x:v>353205.529075428</x:v>
      </x:c>
      <x:c r="J10426" s="10">
        <x:v>22.75</x:v>
      </x:c>
      <x:c r="K10426" s="10">
        <x:v>95</x:v>
      </x:c>
      <x:c r="L10426">
        <x:f>NA()</x:f>
      </x:c>
    </x:row>
    <x:row r="10427">
      <x:c r="A10427">
        <x:v>9341906</x:v>
      </x:c>
      <x:c r="B10427" s="1">
        <x:v>44184.6567536227</x:v>
      </x:c>
      <x:c r="C10427" s="6">
        <x:v>197.298295178333</x:v>
      </x:c>
      <x:c r="D10427" s="13" t="s">
        <x:v>68</x:v>
      </x:c>
      <x:c r="E10427">
        <x:v>8</x:v>
      </x:c>
      <x:c r="F10427">
        <x:v>22.43</x:v>
      </x:c>
      <x:c r="G10427" s="8">
        <x:v>62938.2545179345</x:v>
      </x:c>
      <x:c r="H10427" s="8">
        <x:v>0</x:v>
      </x:c>
      <x:c r="I10427">
        <x:v>353197.441944797</x:v>
      </x:c>
      <x:c r="J10427" s="10">
        <x:v>22.75</x:v>
      </x:c>
      <x:c r="K10427" s="10">
        <x:v>95</x:v>
      </x:c>
      <x:c r="L10427">
        <x:f>NA()</x:f>
      </x:c>
    </x:row>
    <x:row r="10428">
      <x:c r="A10428">
        <x:v>9341915</x:v>
      </x:c>
      <x:c r="B10428" s="1">
        <x:v>44184.6567653588</x:v>
      </x:c>
      <x:c r="C10428" s="6">
        <x:v>197.315173833333</x:v>
      </x:c>
      <x:c r="D10428" s="13" t="s">
        <x:v>68</x:v>
      </x:c>
      <x:c r="E10428">
        <x:v>8</x:v>
      </x:c>
      <x:c r="F10428">
        <x:v>22.432</x:v>
      </x:c>
      <x:c r="G10428" s="8">
        <x:v>62937.6360093053</x:v>
      </x:c>
      <x:c r="H10428" s="8">
        <x:v>0</x:v>
      </x:c>
      <x:c r="I10428">
        <x:v>353205.760117452</x:v>
      </x:c>
      <x:c r="J10428" s="10">
        <x:v>22.75</x:v>
      </x:c>
      <x:c r="K10428" s="10">
        <x:v>95</x:v>
      </x:c>
      <x:c r="L10428">
        <x:f>NA()</x:f>
      </x:c>
    </x:row>
    <x:row r="10429">
      <x:c r="A10429">
        <x:v>9341928</x:v>
      </x:c>
      <x:c r="B10429" s="1">
        <x:v>44184.6567770833</x:v>
      </x:c>
      <x:c r="C10429" s="6">
        <x:v>197.332070275</x:v>
      </x:c>
      <x:c r="D10429" s="13" t="s">
        <x:v>68</x:v>
      </x:c>
      <x:c r="E10429">
        <x:v>8</x:v>
      </x:c>
      <x:c r="F10429">
        <x:v>22.438</x:v>
      </x:c>
      <x:c r="G10429" s="8">
        <x:v>62941.1475838264</x:v>
      </x:c>
      <x:c r="H10429" s="8">
        <x:v>0</x:v>
      </x:c>
      <x:c r="I10429">
        <x:v>353189.663590436</x:v>
      </x:c>
      <x:c r="J10429" s="10">
        <x:v>22.75</x:v>
      </x:c>
      <x:c r="K10429" s="10">
        <x:v>95</x:v>
      </x:c>
      <x:c r="L10429">
        <x:f>NA()</x:f>
      </x:c>
    </x:row>
    <x:row r="10430">
      <x:c r="A10430">
        <x:v>9341934</x:v>
      </x:c>
      <x:c r="B10430" s="1">
        <x:v>44184.6567882755</x:v>
      </x:c>
      <x:c r="C10430" s="6">
        <x:v>197.348200321667</x:v>
      </x:c>
      <x:c r="D10430" s="13" t="s">
        <x:v>68</x:v>
      </x:c>
      <x:c r="E10430">
        <x:v>8</x:v>
      </x:c>
      <x:c r="F10430">
        <x:v>22.427</x:v>
      </x:c>
      <x:c r="G10430" s="8">
        <x:v>62934.6343069423</x:v>
      </x:c>
      <x:c r="H10430" s="8">
        <x:v>0</x:v>
      </x:c>
      <x:c r="I10430">
        <x:v>353200.943336114</x:v>
      </x:c>
      <x:c r="J10430" s="10">
        <x:v>22.75</x:v>
      </x:c>
      <x:c r="K10430" s="10">
        <x:v>95</x:v>
      </x:c>
      <x:c r="L10430">
        <x:f>NA()</x:f>
      </x:c>
    </x:row>
    <x:row r="10431">
      <x:c r="A10431">
        <x:v>9341940</x:v>
      </x:c>
      <x:c r="B10431" s="1">
        <x:v>44184.6567999653</x:v>
      </x:c>
      <x:c r="C10431" s="6">
        <x:v>197.365037121667</x:v>
      </x:c>
      <x:c r="D10431" s="13" t="s">
        <x:v>68</x:v>
      </x:c>
      <x:c r="E10431">
        <x:v>8</x:v>
      </x:c>
      <x:c r="F10431">
        <x:v>22.433</x:v>
      </x:c>
      <x:c r="G10431" s="8">
        <x:v>62933.7331625824</x:v>
      </x:c>
      <x:c r="H10431" s="8">
        <x:v>0</x:v>
      </x:c>
      <x:c r="I10431">
        <x:v>353201.468846519</x:v>
      </x:c>
      <x:c r="J10431" s="10">
        <x:v>22.75</x:v>
      </x:c>
      <x:c r="K10431" s="10">
        <x:v>95</x:v>
      </x:c>
      <x:c r="L10431">
        <x:f>NA()</x:f>
      </x:c>
    </x:row>
    <x:row r="10432">
      <x:c r="A10432">
        <x:v>9341949</x:v>
      </x:c>
      <x:c r="B10432" s="1">
        <x:v>44184.6568116898</x:v>
      </x:c>
      <x:c r="C10432" s="6">
        <x:v>197.38190045</x:v>
      </x:c>
      <x:c r="D10432" s="13" t="s">
        <x:v>68</x:v>
      </x:c>
      <x:c r="E10432">
        <x:v>8</x:v>
      </x:c>
      <x:c r="F10432">
        <x:v>22.433</x:v>
      </x:c>
      <x:c r="G10432" s="8">
        <x:v>62938.2947520702</x:v>
      </x:c>
      <x:c r="H10432" s="8">
        <x:v>0</x:v>
      </x:c>
      <x:c r="I10432">
        <x:v>353197.04102302</x:v>
      </x:c>
      <x:c r="J10432" s="10">
        <x:v>22.75</x:v>
      </x:c>
      <x:c r="K10432" s="10">
        <x:v>95</x:v>
      </x:c>
      <x:c r="L10432">
        <x:f>NA()</x:f>
      </x:c>
    </x:row>
    <x:row r="10433">
      <x:c r="A10433">
        <x:v>9341961</x:v>
      </x:c>
      <x:c r="B10433" s="1">
        <x:v>44184.6568234606</x:v>
      </x:c>
      <x:c r="C10433" s="6">
        <x:v>197.398861055</x:v>
      </x:c>
      <x:c r="D10433" s="13" t="s">
        <x:v>68</x:v>
      </x:c>
      <x:c r="E10433">
        <x:v>8</x:v>
      </x:c>
      <x:c r="F10433">
        <x:v>22.428</x:v>
      </x:c>
      <x:c r="G10433" s="8">
        <x:v>62929.5974405052</x:v>
      </x:c>
      <x:c r="H10433" s="8">
        <x:v>0</x:v>
      </x:c>
      <x:c r="I10433">
        <x:v>353196.49420162</x:v>
      </x:c>
      <x:c r="J10433" s="10">
        <x:v>22.75</x:v>
      </x:c>
      <x:c r="K10433" s="10">
        <x:v>95</x:v>
      </x:c>
      <x:c r="L10433">
        <x:f>NA()</x:f>
      </x:c>
    </x:row>
    <x:row r="10434">
      <x:c r="A10434">
        <x:v>9341966</x:v>
      </x:c>
      <x:c r="B10434" s="1">
        <x:v>44184.6568346412</x:v>
      </x:c>
      <x:c r="C10434" s="6">
        <x:v>197.414940828333</x:v>
      </x:c>
      <x:c r="D10434" s="13" t="s">
        <x:v>68</x:v>
      </x:c>
      <x:c r="E10434">
        <x:v>8</x:v>
      </x:c>
      <x:c r="F10434">
        <x:v>22.431</x:v>
      </x:c>
      <x:c r="G10434" s="8">
        <x:v>62923.7911308963</x:v>
      </x:c>
      <x:c r="H10434" s="8">
        <x:v>0</x:v>
      </x:c>
      <x:c r="I10434">
        <x:v>353192.787396767</x:v>
      </x:c>
      <x:c r="J10434" s="10">
        <x:v>22.75</x:v>
      </x:c>
      <x:c r="K10434" s="10">
        <x:v>95</x:v>
      </x:c>
      <x:c r="L10434">
        <x:f>NA()</x:f>
      </x:c>
    </x:row>
    <x:row r="10435">
      <x:c r="A10435">
        <x:v>9341976</x:v>
      </x:c>
      <x:c r="B10435" s="1">
        <x:v>44184.656846331</x:v>
      </x:c>
      <x:c r="C10435" s="6">
        <x:v>197.431799518333</x:v>
      </x:c>
      <x:c r="D10435" s="13" t="s">
        <x:v>68</x:v>
      </x:c>
      <x:c r="E10435">
        <x:v>8</x:v>
      </x:c>
      <x:c r="F10435">
        <x:v>22.431</x:v>
      </x:c>
      <x:c r="G10435" s="8">
        <x:v>62930.1659344189</x:v>
      </x:c>
      <x:c r="H10435" s="8">
        <x:v>0</x:v>
      </x:c>
      <x:c r="I10435">
        <x:v>353205.703232455</x:v>
      </x:c>
      <x:c r="J10435" s="10">
        <x:v>22.75</x:v>
      </x:c>
      <x:c r="K10435" s="10">
        <x:v>95</x:v>
      </x:c>
      <x:c r="L10435">
        <x:f>NA()</x:f>
      </x:c>
    </x:row>
    <x:row r="10436">
      <x:c r="A10436">
        <x:v>9341984</x:v>
      </x:c>
      <x:c r="B10436" s="1">
        <x:v>44184.6568580671</x:v>
      </x:c>
      <x:c r="C10436" s="6">
        <x:v>197.448639288333</x:v>
      </x:c>
      <x:c r="D10436" s="13" t="s">
        <x:v>68</x:v>
      </x:c>
      <x:c r="E10436">
        <x:v>8</x:v>
      </x:c>
      <x:c r="F10436">
        <x:v>22.435</x:v>
      </x:c>
      <x:c r="G10436" s="8">
        <x:v>62935.6467199919</x:v>
      </x:c>
      <x:c r="H10436" s="8">
        <x:v>0</x:v>
      </x:c>
      <x:c r="I10436">
        <x:v>353204.233298512</x:v>
      </x:c>
      <x:c r="J10436" s="10">
        <x:v>22.75</x:v>
      </x:c>
      <x:c r="K10436" s="10">
        <x:v>95</x:v>
      </x:c>
      <x:c r="L10436">
        <x:f>NA()</x:f>
      </x:c>
    </x:row>
    <x:row r="10437">
      <x:c r="A10437">
        <x:v>9341992</x:v>
      </x:c>
      <x:c r="B10437" s="1">
        <x:v>44184.6568697569</x:v>
      </x:c>
      <x:c r="C10437" s="6">
        <x:v>197.465505713333</x:v>
      </x:c>
      <x:c r="D10437" s="13" t="s">
        <x:v>68</x:v>
      </x:c>
      <x:c r="E10437">
        <x:v>8</x:v>
      </x:c>
      <x:c r="F10437">
        <x:v>22.432</x:v>
      </x:c>
      <x:c r="G10437" s="8">
        <x:v>62925.5754037883</x:v>
      </x:c>
      <x:c r="H10437" s="8">
        <x:v>0</x:v>
      </x:c>
      <x:c r="I10437">
        <x:v>353195.003380541</x:v>
      </x:c>
      <x:c r="J10437" s="10">
        <x:v>22.75</x:v>
      </x:c>
      <x:c r="K10437" s="10">
        <x:v>95</x:v>
      </x:c>
      <x:c r="L10437">
        <x:f>NA()</x:f>
      </x:c>
    </x:row>
    <x:row r="10438">
      <x:c r="A10438">
        <x:v>9341997</x:v>
      </x:c>
      <x:c r="B10438" s="1">
        <x:v>44184.6568810532</x:v>
      </x:c>
      <x:c r="C10438" s="6">
        <x:v>197.48178704</x:v>
      </x:c>
      <x:c r="D10438" s="13" t="s">
        <x:v>68</x:v>
      </x:c>
      <x:c r="E10438">
        <x:v>8</x:v>
      </x:c>
      <x:c r="F10438">
        <x:v>22.431</x:v>
      </x:c>
      <x:c r="G10438" s="8">
        <x:v>62926.6851116928</x:v>
      </x:c>
      <x:c r="H10438" s="8">
        <x:v>0</x:v>
      </x:c>
      <x:c r="I10438">
        <x:v>353201.189990023</x:v>
      </x:c>
      <x:c r="J10438" s="10">
        <x:v>22.75</x:v>
      </x:c>
      <x:c r="K10438" s="10">
        <x:v>95</x:v>
      </x:c>
      <x:c r="L10438">
        <x:f>NA()</x:f>
      </x:c>
    </x:row>
    <x:row r="10439">
      <x:c r="A10439">
        <x:v>9342008</x:v>
      </x:c>
      <x:c r="B10439" s="1">
        <x:v>44184.6568927894</x:v>
      </x:c>
      <x:c r="C10439" s="6">
        <x:v>197.498682785</x:v>
      </x:c>
      <x:c r="D10439" s="13" t="s">
        <x:v>68</x:v>
      </x:c>
      <x:c r="E10439">
        <x:v>8</x:v>
      </x:c>
      <x:c r="F10439">
        <x:v>22.43</x:v>
      </x:c>
      <x:c r="G10439" s="8">
        <x:v>62929.3232076668</x:v>
      </x:c>
      <x:c r="H10439" s="8">
        <x:v>0</x:v>
      </x:c>
      <x:c r="I10439">
        <x:v>353195.812155735</x:v>
      </x:c>
      <x:c r="J10439" s="10">
        <x:v>22.75</x:v>
      </x:c>
      <x:c r="K10439" s="10">
        <x:v>95</x:v>
      </x:c>
      <x:c r="L10439">
        <x:f>NA()</x:f>
      </x:c>
    </x:row>
    <x:row r="10440">
      <x:c r="A10440">
        <x:v>9342015</x:v>
      </x:c>
      <x:c r="B10440" s="1">
        <x:v>44184.6569040856</x:v>
      </x:c>
      <x:c r="C10440" s="6">
        <x:v>197.514932123333</x:v>
      </x:c>
      <x:c r="D10440" s="13" t="s">
        <x:v>68</x:v>
      </x:c>
      <x:c r="E10440">
        <x:v>8</x:v>
      </x:c>
      <x:c r="F10440">
        <x:v>22.434</x:v>
      </x:c>
      <x:c r="G10440" s="8">
        <x:v>62934.0855454158</x:v>
      </x:c>
      <x:c r="H10440" s="8">
        <x:v>0</x:v>
      </x:c>
      <x:c r="I10440">
        <x:v>353197.843019527</x:v>
      </x:c>
      <x:c r="J10440" s="10">
        <x:v>22.75</x:v>
      </x:c>
      <x:c r="K10440" s="10">
        <x:v>95</x:v>
      </x:c>
      <x:c r="L10440">
        <x:f>NA()</x:f>
      </x:c>
    </x:row>
    <x:row r="10441">
      <x:c r="A10441">
        <x:v>9342024</x:v>
      </x:c>
      <x:c r="B10441" s="1">
        <x:v>44184.6569158218</x:v>
      </x:c>
      <x:c r="C10441" s="6">
        <x:v>197.531833041667</x:v>
      </x:c>
      <x:c r="D10441" s="13" t="s">
        <x:v>68</x:v>
      </x:c>
      <x:c r="E10441">
        <x:v>8</x:v>
      </x:c>
      <x:c r="F10441">
        <x:v>22.437</x:v>
      </x:c>
      <x:c r="G10441" s="8">
        <x:v>62924.4131013291</x:v>
      </x:c>
      <x:c r="H10441" s="8">
        <x:v>0</x:v>
      </x:c>
      <x:c r="I10441">
        <x:v>353194.942755201</x:v>
      </x:c>
      <x:c r="J10441" s="10">
        <x:v>22.75</x:v>
      </x:c>
      <x:c r="K10441" s="10">
        <x:v>95</x:v>
      </x:c>
      <x:c r="L10441">
        <x:f>NA()</x:f>
      </x:c>
    </x:row>
    <x:row r="10442">
      <x:c r="A10442">
        <x:v>9342029</x:v>
      </x:c>
      <x:c r="B10442" s="1">
        <x:v>44184.6569275116</x:v>
      </x:c>
      <x:c r="C10442" s="6">
        <x:v>197.548696773333</x:v>
      </x:c>
      <x:c r="D10442" s="13" t="s">
        <x:v>68</x:v>
      </x:c>
      <x:c r="E10442">
        <x:v>8</x:v>
      </x:c>
      <x:c r="F10442">
        <x:v>22.431</x:v>
      </x:c>
      <x:c r="G10442" s="8">
        <x:v>62923.8418660713</x:v>
      </x:c>
      <x:c r="H10442" s="8">
        <x:v>0</x:v>
      </x:c>
      <x:c r="I10442">
        <x:v>353198.937376936</x:v>
      </x:c>
      <x:c r="J10442" s="10">
        <x:v>22.75</x:v>
      </x:c>
      <x:c r="K10442" s="10">
        <x:v>95</x:v>
      </x:c>
      <x:c r="L10442">
        <x:f>NA()</x:f>
      </x:c>
    </x:row>
    <x:row r="10443">
      <x:c r="A10443">
        <x:v>9342036</x:v>
      </x:c>
      <x:c r="B10443" s="1">
        <x:v>44184.6569392014</x:v>
      </x:c>
      <x:c r="C10443" s="6">
        <x:v>197.565530068333</x:v>
      </x:c>
      <x:c r="D10443" s="13" t="s">
        <x:v>68</x:v>
      </x:c>
      <x:c r="E10443">
        <x:v>8</x:v>
      </x:c>
      <x:c r="F10443">
        <x:v>22.431</x:v>
      </x:c>
      <x:c r="G10443" s="8">
        <x:v>62921.4319965682</x:v>
      </x:c>
      <x:c r="H10443" s="8">
        <x:v>0</x:v>
      </x:c>
      <x:c r="I10443">
        <x:v>353197.414919538</x:v>
      </x:c>
      <x:c r="J10443" s="10">
        <x:v>22.75</x:v>
      </x:c>
      <x:c r="K10443" s="10">
        <x:v>95</x:v>
      </x:c>
      <x:c r="L10443">
        <x:f>NA()</x:f>
      </x:c>
    </x:row>
    <x:row r="10444">
      <x:c r="A10444">
        <x:v>9342042</x:v>
      </x:c>
      <x:c r="B10444" s="1">
        <x:v>44184.6569503472</x:v>
      </x:c>
      <x:c r="C10444" s="6">
        <x:v>197.581549975</x:v>
      </x:c>
      <x:c r="D10444" s="13" t="s">
        <x:v>68</x:v>
      </x:c>
      <x:c r="E10444">
        <x:v>8</x:v>
      </x:c>
      <x:c r="F10444">
        <x:v>22.431</x:v>
      </x:c>
      <x:c r="G10444" s="8">
        <x:v>62919.1966553975</x:v>
      </x:c>
      <x:c r="H10444" s="8">
        <x:v>0</x:v>
      </x:c>
      <x:c r="I10444">
        <x:v>353194.802137495</x:v>
      </x:c>
      <x:c r="J10444" s="10">
        <x:v>22.75</x:v>
      </x:c>
      <x:c r="K10444" s="10">
        <x:v>95</x:v>
      </x:c>
      <x:c r="L10444">
        <x:f>NA()</x:f>
      </x:c>
    </x:row>
    <x:row r="10445">
      <x:c r="A10445">
        <x:v>9342053</x:v>
      </x:c>
      <x:c r="B10445" s="1">
        <x:v>44184.656962037</x:v>
      </x:c>
      <x:c r="C10445" s="6">
        <x:v>197.598394175</x:v>
      </x:c>
      <x:c r="D10445" s="13" t="s">
        <x:v>68</x:v>
      </x:c>
      <x:c r="E10445">
        <x:v>8</x:v>
      </x:c>
      <x:c r="F10445">
        <x:v>22.429</x:v>
      </x:c>
      <x:c r="G10445" s="8">
        <x:v>62922.0634685943</x:v>
      </x:c>
      <x:c r="H10445" s="8">
        <x:v>0</x:v>
      </x:c>
      <x:c r="I10445">
        <x:v>353195.864411843</x:v>
      </x:c>
      <x:c r="J10445" s="10">
        <x:v>22.75</x:v>
      </x:c>
      <x:c r="K10445" s="10">
        <x:v>95</x:v>
      </x:c>
      <x:c r="L10445">
        <x:f>NA()</x:f>
      </x:c>
    </x:row>
    <x:row r="10446">
      <x:c r="A10446">
        <x:v>9342060</x:v>
      </x:c>
      <x:c r="B10446" s="1">
        <x:v>44184.6569737269</x:v>
      </x:c>
      <x:c r="C10446" s="6">
        <x:v>197.615227318333</x:v>
      </x:c>
      <x:c r="D10446" s="13" t="s">
        <x:v>68</x:v>
      </x:c>
      <x:c r="E10446">
        <x:v>8</x:v>
      </x:c>
      <x:c r="F10446">
        <x:v>22.431</x:v>
      </x:c>
      <x:c r="G10446" s="8">
        <x:v>62922.1252743114</x:v>
      </x:c>
      <x:c r="H10446" s="8">
        <x:v>0</x:v>
      </x:c>
      <x:c r="I10446">
        <x:v>353193.696079917</x:v>
      </x:c>
      <x:c r="J10446" s="10">
        <x:v>22.75</x:v>
      </x:c>
      <x:c r="K10446" s="10">
        <x:v>95</x:v>
      </x:c>
      <x:c r="L10446">
        <x:f>NA()</x:f>
      </x:c>
    </x:row>
    <x:row r="10447">
      <x:c r="A10447">
        <x:v>9342070</x:v>
      </x:c>
      <x:c r="B10447" s="1">
        <x:v>44184.6569854514</x:v>
      </x:c>
      <x:c r="C10447" s="6">
        <x:v>197.632102978333</x:v>
      </x:c>
      <x:c r="D10447" s="13" t="s">
        <x:v>68</x:v>
      </x:c>
      <x:c r="E10447">
        <x:v>8</x:v>
      </x:c>
      <x:c r="F10447">
        <x:v>22.427</x:v>
      </x:c>
      <x:c r="G10447" s="8">
        <x:v>62920.0687438348</x:v>
      </x:c>
      <x:c r="H10447" s="8">
        <x:v>0</x:v>
      </x:c>
      <x:c r="I10447">
        <x:v>353205.55585707</x:v>
      </x:c>
      <x:c r="J10447" s="10">
        <x:v>22.75</x:v>
      </x:c>
      <x:c r="K10447" s="10">
        <x:v>95</x:v>
      </x:c>
      <x:c r="L10447">
        <x:f>NA()</x:f>
      </x:c>
    </x:row>
    <x:row r="10448">
      <x:c r="A10448">
        <x:v>9342075</x:v>
      </x:c>
      <x:c r="B10448" s="1">
        <x:v>44184.6569966088</x:v>
      </x:c>
      <x:c r="C10448" s="6">
        <x:v>197.64819973</x:v>
      </x:c>
      <x:c r="D10448" s="13" t="s">
        <x:v>68</x:v>
      </x:c>
      <x:c r="E10448">
        <x:v>8</x:v>
      </x:c>
      <x:c r="F10448">
        <x:v>22.424</x:v>
      </x:c>
      <x:c r="G10448" s="8">
        <x:v>62919.9114960852</x:v>
      </x:c>
      <x:c r="H10448" s="8">
        <x:v>0</x:v>
      </x:c>
      <x:c r="I10448">
        <x:v>353184.143397394</x:v>
      </x:c>
      <x:c r="J10448" s="10">
        <x:v>22.75</x:v>
      </x:c>
      <x:c r="K10448" s="10">
        <x:v>95</x:v>
      </x:c>
      <x:c r="L10448">
        <x:f>NA()</x:f>
      </x:c>
    </x:row>
    <x:row r="10449">
      <x:c r="A10449">
        <x:v>9342082</x:v>
      </x:c>
      <x:c r="B10449" s="1">
        <x:v>44184.6570083333</x:v>
      </x:c>
      <x:c r="C10449" s="6">
        <x:v>197.665069043333</x:v>
      </x:c>
      <x:c r="D10449" s="13" t="s">
        <x:v>68</x:v>
      </x:c>
      <x:c r="E10449">
        <x:v>8</x:v>
      </x:c>
      <x:c r="F10449">
        <x:v>22.43</x:v>
      </x:c>
      <x:c r="G10449" s="8">
        <x:v>62927.9628270398</x:v>
      </x:c>
      <x:c r="H10449" s="8">
        <x:v>0</x:v>
      </x:c>
      <x:c r="I10449">
        <x:v>353208.164457393</x:v>
      </x:c>
      <x:c r="J10449" s="10">
        <x:v>22.75</x:v>
      </x:c>
      <x:c r="K10449" s="10">
        <x:v>95</x:v>
      </x:c>
      <x:c r="L10449">
        <x:f>NA()</x:f>
      </x:c>
    </x:row>
    <x:row r="10450">
      <x:c r="A10450">
        <x:v>9342094</x:v>
      </x:c>
      <x:c r="B10450" s="1">
        <x:v>44184.6570201042</x:v>
      </x:c>
      <x:c r="C10450" s="6">
        <x:v>197.681986455</x:v>
      </x:c>
      <x:c r="D10450" s="13" t="s">
        <x:v>68</x:v>
      </x:c>
      <x:c r="E10450">
        <x:v>8</x:v>
      </x:c>
      <x:c r="F10450">
        <x:v>22.434</x:v>
      </x:c>
      <x:c r="G10450" s="8">
        <x:v>62929.9292184968</x:v>
      </x:c>
      <x:c r="H10450" s="8">
        <x:v>0</x:v>
      </x:c>
      <x:c r="I10450">
        <x:v>353179.871014583</x:v>
      </x:c>
      <x:c r="J10450" s="10">
        <x:v>22.75</x:v>
      </x:c>
      <x:c r="K10450" s="10">
        <x:v>95</x:v>
      </x:c>
      <x:c r="L10450">
        <x:f>NA()</x:f>
      </x:c>
    </x:row>
    <x:row r="10451">
      <x:c r="A10451">
        <x:v>9342098</x:v>
      </x:c>
      <x:c r="B10451" s="1">
        <x:v>44184.6570312847</x:v>
      </x:c>
      <x:c r="C10451" s="6">
        <x:v>197.698117028333</x:v>
      </x:c>
      <x:c r="D10451" s="13" t="s">
        <x:v>68</x:v>
      </x:c>
      <x:c r="E10451">
        <x:v>8</x:v>
      </x:c>
      <x:c r="F10451">
        <x:v>22.43</x:v>
      </x:c>
      <x:c r="G10451" s="8">
        <x:v>62926.9671096932</x:v>
      </x:c>
      <x:c r="H10451" s="8">
        <x:v>0</x:v>
      </x:c>
      <x:c r="I10451">
        <x:v>353192.630204374</x:v>
      </x:c>
      <x:c r="J10451" s="10">
        <x:v>22.75</x:v>
      </x:c>
      <x:c r="K10451" s="10">
        <x:v>95</x:v>
      </x:c>
      <x:c r="L10451">
        <x:f>NA()</x:f>
      </x:c>
    </x:row>
    <x:row r="10452">
      <x:c r="A10452">
        <x:v>9342108</x:v>
      </x:c>
      <x:c r="B10452" s="1">
        <x:v>44184.6570429745</x:v>
      </x:c>
      <x:c r="C10452" s="6">
        <x:v>197.714970263333</x:v>
      </x:c>
      <x:c r="D10452" s="13" t="s">
        <x:v>68</x:v>
      </x:c>
      <x:c r="E10452">
        <x:v>8</x:v>
      </x:c>
      <x:c r="F10452">
        <x:v>22.435</x:v>
      </x:c>
      <x:c r="G10452" s="8">
        <x:v>62934.5098162704</x:v>
      </x:c>
      <x:c r="H10452" s="8">
        <x:v>0</x:v>
      </x:c>
      <x:c r="I10452">
        <x:v>353192.378256469</x:v>
      </x:c>
      <x:c r="J10452" s="10">
        <x:v>22.75</x:v>
      </x:c>
      <x:c r="K10452" s="10">
        <x:v>95</x:v>
      </x:c>
      <x:c r="L10452">
        <x:f>NA()</x:f>
      </x:c>
    </x:row>
    <x:row r="10453">
      <x:c r="A10453">
        <x:v>9342119</x:v>
      </x:c>
      <x:c r="B10453" s="1">
        <x:v>44184.6570547106</x:v>
      </x:c>
      <x:c r="C10453" s="6">
        <x:v>197.7318318</x:v>
      </x:c>
      <x:c r="D10453" s="13" t="s">
        <x:v>68</x:v>
      </x:c>
      <x:c r="E10453">
        <x:v>8</x:v>
      </x:c>
      <x:c r="F10453">
        <x:v>22.436</x:v>
      </x:c>
      <x:c r="G10453" s="8">
        <x:v>62936.3920607448</x:v>
      </x:c>
      <x:c r="H10453" s="8">
        <x:v>0</x:v>
      </x:c>
      <x:c r="I10453">
        <x:v>353208.747886246</x:v>
      </x:c>
      <x:c r="J10453" s="10">
        <x:v>22.75</x:v>
      </x:c>
      <x:c r="K10453" s="10">
        <x:v>95</x:v>
      </x:c>
      <x:c r="L10453">
        <x:f>NA()</x:f>
      </x:c>
    </x:row>
    <x:row r="10454">
      <x:c r="A10454">
        <x:v>9342123</x:v>
      </x:c>
      <x:c r="B10454" s="1">
        <x:v>44184.6570664005</x:v>
      </x:c>
      <x:c r="C10454" s="6">
        <x:v>197.748687961667</x:v>
      </x:c>
      <x:c r="D10454" s="13" t="s">
        <x:v>68</x:v>
      </x:c>
      <x:c r="E10454">
        <x:v>8</x:v>
      </x:c>
      <x:c r="F10454">
        <x:v>22.431</x:v>
      </x:c>
      <x:c r="G10454" s="8">
        <x:v>62937.089073209</x:v>
      </x:c>
      <x:c r="H10454" s="8">
        <x:v>0</x:v>
      </x:c>
      <x:c r="I10454">
        <x:v>353200.201254874</x:v>
      </x:c>
      <x:c r="J10454" s="10">
        <x:v>22.75</x:v>
      </x:c>
      <x:c r="K10454" s="10">
        <x:v>95</x:v>
      </x:c>
      <x:c r="L10454">
        <x:f>NA()</x:f>
      </x:c>
    </x:row>
    <x:row r="10455">
      <x:c r="A10455">
        <x:v>9342130</x:v>
      </x:c>
      <x:c r="B10455" s="1">
        <x:v>44184.657078125</x:v>
      </x:c>
      <x:c r="C10455" s="6">
        <x:v>197.765549273333</x:v>
      </x:c>
      <x:c r="D10455" s="13" t="s">
        <x:v>68</x:v>
      </x:c>
      <x:c r="E10455">
        <x:v>8</x:v>
      </x:c>
      <x:c r="F10455">
        <x:v>22.432</x:v>
      </x:c>
      <x:c r="G10455" s="8">
        <x:v>62932.5315918112</x:v>
      </x:c>
      <x:c r="H10455" s="8">
        <x:v>0</x:v>
      </x:c>
      <x:c r="I10455">
        <x:v>353204.942584475</x:v>
      </x:c>
      <x:c r="J10455" s="10">
        <x:v>22.75</x:v>
      </x:c>
      <x:c r="K10455" s="10">
        <x:v>95</x:v>
      </x:c>
      <x:c r="L10455">
        <x:f>NA()</x:f>
      </x:c>
    </x:row>
    <x:row r="10456">
      <x:c r="A10456">
        <x:v>9342140</x:v>
      </x:c>
      <x:c r="B10456" s="1">
        <x:v>44184.6570892708</x:v>
      </x:c>
      <x:c r="C10456" s="6">
        <x:v>197.781588685</x:v>
      </x:c>
      <x:c r="D10456" s="13" t="s">
        <x:v>68</x:v>
      </x:c>
      <x:c r="E10456">
        <x:v>8</x:v>
      </x:c>
      <x:c r="F10456">
        <x:v>22.433</x:v>
      </x:c>
      <x:c r="G10456" s="8">
        <x:v>62924.9670685923</x:v>
      </x:c>
      <x:c r="H10456" s="8">
        <x:v>0</x:v>
      </x:c>
      <x:c r="I10456">
        <x:v>353186.754165112</x:v>
      </x:c>
      <x:c r="J10456" s="10">
        <x:v>22.75</x:v>
      </x:c>
      <x:c r="K10456" s="10">
        <x:v>95</x:v>
      </x:c>
      <x:c r="L10456">
        <x:f>NA()</x:f>
      </x:c>
    </x:row>
    <x:row r="10457">
      <x:c r="A10457">
        <x:v>9342147</x:v>
      </x:c>
      <x:c r="B10457" s="1">
        <x:v>44184.6571010069</x:v>
      </x:c>
      <x:c r="C10457" s="6">
        <x:v>197.798485535</x:v>
      </x:c>
      <x:c r="D10457" s="13" t="s">
        <x:v>68</x:v>
      </x:c>
      <x:c r="E10457">
        <x:v>8</x:v>
      </x:c>
      <x:c r="F10457">
        <x:v>22.434</x:v>
      </x:c>
      <x:c r="G10457" s="8">
        <x:v>62922.1270217329</x:v>
      </x:c>
      <x:c r="H10457" s="8">
        <x:v>0</x:v>
      </x:c>
      <x:c r="I10457">
        <x:v>353198.899223388</x:v>
      </x:c>
      <x:c r="J10457" s="10">
        <x:v>22.75</x:v>
      </x:c>
      <x:c r="K10457" s="10">
        <x:v>95</x:v>
      </x:c>
      <x:c r="L10457">
        <x:f>NA()</x:f>
      </x:c>
    </x:row>
    <x:row r="10458">
      <x:c r="A10458">
        <x:v>9342154</x:v>
      </x:c>
      <x:c r="B10458" s="1">
        <x:v>44184.6571127315</x:v>
      </x:c>
      <x:c r="C10458" s="6">
        <x:v>197.815382208333</x:v>
      </x:c>
      <x:c r="D10458" s="13" t="s">
        <x:v>68</x:v>
      </x:c>
      <x:c r="E10458">
        <x:v>8</x:v>
      </x:c>
      <x:c r="F10458">
        <x:v>22.43</x:v>
      </x:c>
      <x:c r="G10458" s="8">
        <x:v>62932.9305800529</x:v>
      </x:c>
      <x:c r="H10458" s="8">
        <x:v>0</x:v>
      </x:c>
      <x:c r="I10458">
        <x:v>353192.761838725</x:v>
      </x:c>
      <x:c r="J10458" s="10">
        <x:v>22.75</x:v>
      </x:c>
      <x:c r="K10458" s="10">
        <x:v>95</x:v>
      </x:c>
      <x:c r="L10458">
        <x:f>NA()</x:f>
      </x:c>
    </x:row>
    <x:row r="10459">
      <x:c r="A10459">
        <x:v>9342163</x:v>
      </x:c>
      <x:c r="B10459" s="1">
        <x:v>44184.6571239236</x:v>
      </x:c>
      <x:c r="C10459" s="6">
        <x:v>197.831494983333</x:v>
      </x:c>
      <x:c r="D10459" s="13" t="s">
        <x:v>68</x:v>
      </x:c>
      <x:c r="E10459">
        <x:v>8</x:v>
      </x:c>
      <x:c r="F10459">
        <x:v>22.431</x:v>
      </x:c>
      <x:c r="G10459" s="8">
        <x:v>62940.6758800569</x:v>
      </x:c>
      <x:c r="H10459" s="8">
        <x:v>0</x:v>
      </x:c>
      <x:c r="I10459">
        <x:v>353189.298079238</x:v>
      </x:c>
      <x:c r="J10459" s="10">
        <x:v>22.75</x:v>
      </x:c>
      <x:c r="K10459" s="10">
        <x:v>95</x:v>
      </x:c>
      <x:c r="L10459">
        <x:f>NA()</x:f>
      </x:c>
    </x:row>
    <x:row r="10460">
      <x:c r="A10460">
        <x:v>9342172</x:v>
      </x:c>
      <x:c r="B10460" s="1">
        <x:v>44184.6571356134</x:v>
      </x:c>
      <x:c r="C10460" s="6">
        <x:v>197.848349661667</x:v>
      </x:c>
      <x:c r="D10460" s="13" t="s">
        <x:v>68</x:v>
      </x:c>
      <x:c r="E10460">
        <x:v>8</x:v>
      </x:c>
      <x:c r="F10460">
        <x:v>22.433</x:v>
      </x:c>
      <x:c r="G10460" s="8">
        <x:v>62933.7034214983</x:v>
      </x:c>
      <x:c r="H10460" s="8">
        <x:v>0</x:v>
      </x:c>
      <x:c r="I10460">
        <x:v>353194.580954169</x:v>
      </x:c>
      <x:c r="J10460" s="10">
        <x:v>22.75</x:v>
      </x:c>
      <x:c r="K10460" s="10">
        <x:v>95</x:v>
      </x:c>
      <x:c r="L10460">
        <x:f>NA()</x:f>
      </x:c>
    </x:row>
    <x:row r="10461">
      <x:c r="A10461">
        <x:v>9342183</x:v>
      </x:c>
      <x:c r="B10461" s="1">
        <x:v>44184.6571473032</x:v>
      </x:c>
      <x:c r="C10461" s="6">
        <x:v>197.865203588333</x:v>
      </x:c>
      <x:c r="D10461" s="13" t="s">
        <x:v>68</x:v>
      </x:c>
      <x:c r="E10461">
        <x:v>8</x:v>
      </x:c>
      <x:c r="F10461">
        <x:v>22.435</x:v>
      </x:c>
      <x:c r="G10461" s="8">
        <x:v>62930.1724555638</x:v>
      </x:c>
      <x:c r="H10461" s="8">
        <x:v>0</x:v>
      </x:c>
      <x:c r="I10461">
        <x:v>353194.014011084</x:v>
      </x:c>
      <x:c r="J10461" s="10">
        <x:v>22.75</x:v>
      </x:c>
      <x:c r="K10461" s="10">
        <x:v>95</x:v>
      </x:c>
      <x:c r="L10461">
        <x:f>NA()</x:f>
      </x:c>
    </x:row>
    <x:row r="10462">
      <x:c r="A10462">
        <x:v>9342191</x:v>
      </x:c>
      <x:c r="B10462" s="1">
        <x:v>44184.6571590278</x:v>
      </x:c>
      <x:c r="C10462" s="6">
        <x:v>197.882081555</x:v>
      </x:c>
      <x:c r="D10462" s="13" t="s">
        <x:v>68</x:v>
      </x:c>
      <x:c r="E10462">
        <x:v>8</x:v>
      </x:c>
      <x:c r="F10462">
        <x:v>22.431</x:v>
      </x:c>
      <x:c r="G10462" s="8">
        <x:v>62930.1852178712</x:v>
      </x:c>
      <x:c r="H10462" s="8">
        <x:v>0</x:v>
      </x:c>
      <x:c r="I10462">
        <x:v>353184.73701059</x:v>
      </x:c>
      <x:c r="J10462" s="10">
        <x:v>22.75</x:v>
      </x:c>
      <x:c r="K10462" s="10">
        <x:v>95</x:v>
      </x:c>
      <x:c r="L10462">
        <x:f>NA()</x:f>
      </x:c>
    </x:row>
    <x:row r="10463">
      <x:c r="A10463">
        <x:v>9342199</x:v>
      </x:c>
      <x:c r="B10463" s="1">
        <x:v>44184.6571702546</x:v>
      </x:c>
      <x:c r="C10463" s="6">
        <x:v>197.898212443333</x:v>
      </x:c>
      <x:c r="D10463" s="13" t="s">
        <x:v>68</x:v>
      </x:c>
      <x:c r="E10463">
        <x:v>8</x:v>
      </x:c>
      <x:c r="F10463">
        <x:v>22.433</x:v>
      </x:c>
      <x:c r="G10463" s="8">
        <x:v>62932.3174655329</x:v>
      </x:c>
      <x:c r="H10463" s="8">
        <x:v>0</x:v>
      </x:c>
      <x:c r="I10463">
        <x:v>353183.770937954</x:v>
      </x:c>
      <x:c r="J10463" s="10">
        <x:v>22.75</x:v>
      </x:c>
      <x:c r="K10463" s="10">
        <x:v>95</x:v>
      </x:c>
      <x:c r="L10463">
        <x:f>NA()</x:f>
      </x:c>
    </x:row>
    <x:row r="10464">
      <x:c r="A10464">
        <x:v>9342209</x:v>
      </x:c>
      <x:c r="B10464" s="1">
        <x:v>44184.6571819444</x:v>
      </x:c>
      <x:c r="C10464" s="6">
        <x:v>197.915078848333</x:v>
      </x:c>
      <x:c r="D10464" s="13" t="s">
        <x:v>68</x:v>
      </x:c>
      <x:c r="E10464">
        <x:v>8</x:v>
      </x:c>
      <x:c r="F10464">
        <x:v>22.432</x:v>
      </x:c>
      <x:c r="G10464" s="8">
        <x:v>62935.3218869732</x:v>
      </x:c>
      <x:c r="H10464" s="8">
        <x:v>0</x:v>
      </x:c>
      <x:c r="I10464">
        <x:v>353182.003269196</x:v>
      </x:c>
      <x:c r="J10464" s="10">
        <x:v>22.75</x:v>
      </x:c>
      <x:c r="K10464" s="10">
        <x:v>95</x:v>
      </x:c>
      <x:c r="L10464">
        <x:f>NA()</x:f>
      </x:c>
    </x:row>
    <x:row r="10465">
      <x:c r="A10465">
        <x:v>9342215</x:v>
      </x:c>
      <x:c r="B10465" s="1">
        <x:v>44184.657193669</x:v>
      </x:c>
      <x:c r="C10465" s="6">
        <x:v>197.931951173333</x:v>
      </x:c>
      <x:c r="D10465" s="13" t="s">
        <x:v>68</x:v>
      </x:c>
      <x:c r="E10465">
        <x:v>8</x:v>
      </x:c>
      <x:c r="F10465">
        <x:v>22.428</x:v>
      </x:c>
      <x:c r="G10465" s="8">
        <x:v>62932.307028121</x:v>
      </x:c>
      <x:c r="H10465" s="8">
        <x:v>0</x:v>
      </x:c>
      <x:c r="I10465">
        <x:v>353184.93297067</x:v>
      </x:c>
      <x:c r="J10465" s="10">
        <x:v>22.75</x:v>
      </x:c>
      <x:c r="K10465" s="10">
        <x:v>95</x:v>
      </x:c>
      <x:c r="L10465">
        <x:f>NA()</x:f>
      </x:c>
    </x:row>
    <x:row r="10466">
      <x:c r="A10466">
        <x:v>9342219</x:v>
      </x:c>
      <x:c r="B10466" s="1">
        <x:v>44184.6572054051</x:v>
      </x:c>
      <x:c r="C10466" s="6">
        <x:v>197.948806198333</x:v>
      </x:c>
      <x:c r="D10466" s="13" t="s">
        <x:v>68</x:v>
      </x:c>
      <x:c r="E10466">
        <x:v>8</x:v>
      </x:c>
      <x:c r="F10466">
        <x:v>22.427</x:v>
      </x:c>
      <x:c r="G10466" s="8">
        <x:v>62942.5586145956</x:v>
      </x:c>
      <x:c r="H10466" s="8">
        <x:v>0</x:v>
      </x:c>
      <x:c r="I10466">
        <x:v>353180.517003304</x:v>
      </x:c>
      <x:c r="J10466" s="10">
        <x:v>22.75</x:v>
      </x:c>
      <x:c r="K10466" s="10">
        <x:v>95</x:v>
      </x:c>
      <x:c r="L10466">
        <x:f>NA()</x:f>
      </x:c>
    </x:row>
    <x:row r="10467">
      <x:c r="A10467">
        <x:v>9342226</x:v>
      </x:c>
      <x:c r="B10467" s="1">
        <x:v>44184.6572165162</x:v>
      </x:c>
      <x:c r="C10467" s="6">
        <x:v>197.964832983333</x:v>
      </x:c>
      <x:c r="D10467" s="13" t="s">
        <x:v>68</x:v>
      </x:c>
      <x:c r="E10467">
        <x:v>8</x:v>
      </x:c>
      <x:c r="F10467">
        <x:v>22.433</x:v>
      </x:c>
      <x:c r="G10467" s="8">
        <x:v>62935.6761430987</x:v>
      </x:c>
      <x:c r="H10467" s="8">
        <x:v>0</x:v>
      </x:c>
      <x:c r="I10467">
        <x:v>353181.134462673</x:v>
      </x:c>
      <x:c r="J10467" s="10">
        <x:v>22.75</x:v>
      </x:c>
      <x:c r="K10467" s="10">
        <x:v>95</x:v>
      </x:c>
      <x:c r="L10467">
        <x:f>NA()</x:f>
      </x:c>
    </x:row>
    <x:row r="10468">
      <x:c r="A10468">
        <x:v>9342238</x:v>
      </x:c>
      <x:c r="B10468" s="1">
        <x:v>44184.6572282407</x:v>
      </x:c>
      <x:c r="C10468" s="6">
        <x:v>197.981705738333</x:v>
      </x:c>
      <x:c r="D10468" s="13" t="s">
        <x:v>68</x:v>
      </x:c>
      <x:c r="E10468">
        <x:v>8</x:v>
      </x:c>
      <x:c r="F10468">
        <x:v>22.43</x:v>
      </x:c>
      <x:c r="G10468" s="8">
        <x:v>62929.3332933077</x:v>
      </x:c>
      <x:c r="H10468" s="8">
        <x:v>0</x:v>
      </x:c>
      <x:c r="I10468">
        <x:v>353192.46714776</x:v>
      </x:c>
      <x:c r="J10468" s="10">
        <x:v>22.75</x:v>
      </x:c>
      <x:c r="K10468" s="10">
        <x:v>95</x:v>
      </x:c>
      <x:c r="L10468">
        <x:f>NA()</x:f>
      </x:c>
    </x:row>
    <x:row r="10469">
      <x:c r="A10469">
        <x:v>9342247</x:v>
      </x:c>
      <x:c r="B10469" s="1">
        <x:v>44184.6572399653</x:v>
      </x:c>
      <x:c r="C10469" s="6">
        <x:v>197.998614548333</x:v>
      </x:c>
      <x:c r="D10469" s="13" t="s">
        <x:v>68</x:v>
      </x:c>
      <x:c r="E10469">
        <x:v>8</x:v>
      </x:c>
      <x:c r="F10469">
        <x:v>22.436</x:v>
      </x:c>
      <x:c r="G10469" s="8">
        <x:v>62939.3143352507</x:v>
      </x:c>
      <x:c r="H10469" s="8">
        <x:v>0</x:v>
      </x:c>
      <x:c r="I10469">
        <x:v>353196.258619404</x:v>
      </x:c>
      <x:c r="J10469" s="10">
        <x:v>22.75</x:v>
      </x:c>
      <x:c r="K10469" s="10">
        <x:v>95</x:v>
      </x:c>
      <x:c r="L10469">
        <x:f>NA()</x:f>
      </x:c>
    </x:row>
    <x:row r="10470">
      <x:c r="A10470">
        <x:v>9342256</x:v>
      </x:c>
      <x:c r="B10470" s="1">
        <x:v>44184.6572517014</x:v>
      </x:c>
      <x:c r="C10470" s="6">
        <x:v>198.015491311667</x:v>
      </x:c>
      <x:c r="D10470" s="13" t="s">
        <x:v>68</x:v>
      </x:c>
      <x:c r="E10470">
        <x:v>8</x:v>
      </x:c>
      <x:c r="F10470">
        <x:v>22.433</x:v>
      </x:c>
      <x:c r="G10470" s="8">
        <x:v>62939.8160055238</x:v>
      </x:c>
      <x:c r="H10470" s="8">
        <x:v>0</x:v>
      </x:c>
      <x:c r="I10470">
        <x:v>353199.203647948</x:v>
      </x:c>
      <x:c r="J10470" s="10">
        <x:v>22.75</x:v>
      </x:c>
      <x:c r="K10470" s="10">
        <x:v>95</x:v>
      </x:c>
      <x:c r="L10470">
        <x:f>NA()</x:f>
      </x:c>
    </x:row>
    <x:row r="10471">
      <x:c r="A10471">
        <x:v>9342261</x:v>
      </x:c>
      <x:c r="B10471" s="1">
        <x:v>44184.6572628125</x:v>
      </x:c>
      <x:c r="C10471" s="6">
        <x:v>198.031505178333</x:v>
      </x:c>
      <x:c r="D10471" s="13" t="s">
        <x:v>68</x:v>
      </x:c>
      <x:c r="E10471">
        <x:v>8</x:v>
      </x:c>
      <x:c r="F10471">
        <x:v>22.436</x:v>
      </x:c>
      <x:c r="G10471" s="8">
        <x:v>62935.7664586704</x:v>
      </x:c>
      <x:c r="H10471" s="8">
        <x:v>0</x:v>
      </x:c>
      <x:c r="I10471">
        <x:v>353176.278864484</x:v>
      </x:c>
      <x:c r="J10471" s="10">
        <x:v>22.75</x:v>
      </x:c>
      <x:c r="K10471" s="10">
        <x:v>95</x:v>
      </x:c>
      <x:c r="L10471">
        <x:f>NA()</x:f>
      </x:c>
    </x:row>
    <x:row r="10472">
      <x:c r="A10472">
        <x:v>9342272</x:v>
      </x:c>
      <x:c r="B10472" s="1">
        <x:v>44184.6572746181</x:v>
      </x:c>
      <x:c r="C10472" s="6">
        <x:v>198.04847208</x:v>
      </x:c>
      <x:c r="D10472" s="13" t="s">
        <x:v>68</x:v>
      </x:c>
      <x:c r="E10472">
        <x:v>8</x:v>
      </x:c>
      <x:c r="F10472">
        <x:v>22.436</x:v>
      </x:c>
      <x:c r="G10472" s="8">
        <x:v>62947.7683924686</x:v>
      </x:c>
      <x:c r="H10472" s="8">
        <x:v>0</x:v>
      </x:c>
      <x:c r="I10472">
        <x:v>353190.834675877</x:v>
      </x:c>
      <x:c r="J10472" s="10">
        <x:v>22.75</x:v>
      </x:c>
      <x:c r="K10472" s="10">
        <x:v>95</x:v>
      </x:c>
      <x:c r="L10472">
        <x:f>NA()</x:f>
      </x:c>
    </x:row>
    <x:row r="10473">
      <x:c r="A10473">
        <x:v>9342279</x:v>
      </x:c>
      <x:c r="B10473" s="1">
        <x:v>44184.6572863079</x:v>
      </x:c>
      <x:c r="C10473" s="6">
        <x:v>198.06532082</x:v>
      </x:c>
      <x:c r="D10473" s="13" t="s">
        <x:v>68</x:v>
      </x:c>
      <x:c r="E10473">
        <x:v>8</x:v>
      </x:c>
      <x:c r="F10473">
        <x:v>22.437</x:v>
      </x:c>
      <x:c r="G10473" s="8">
        <x:v>62946.665453494</x:v>
      </x:c>
      <x:c r="H10473" s="8">
        <x:v>0</x:v>
      </x:c>
      <x:c r="I10473">
        <x:v>353190.679413248</x:v>
      </x:c>
      <x:c r="J10473" s="10">
        <x:v>22.75</x:v>
      </x:c>
      <x:c r="K10473" s="10">
        <x:v>95</x:v>
      </x:c>
      <x:c r="L10473">
        <x:f>NA()</x:f>
      </x:c>
    </x:row>
    <x:row r="10474">
      <x:c r="A10474">
        <x:v>9342283</x:v>
      </x:c>
      <x:c r="B10474" s="1">
        <x:v>44184.6572979977</x:v>
      </x:c>
      <x:c r="C10474" s="6">
        <x:v>198.082144118333</x:v>
      </x:c>
      <x:c r="D10474" s="13" t="s">
        <x:v>68</x:v>
      </x:c>
      <x:c r="E10474">
        <x:v>8</x:v>
      </x:c>
      <x:c r="F10474">
        <x:v>22.436</x:v>
      </x:c>
      <x:c r="G10474" s="8">
        <x:v>62942.6236772464</x:v>
      </x:c>
      <x:c r="H10474" s="8">
        <x:v>0</x:v>
      </x:c>
      <x:c r="I10474">
        <x:v>353170.618477137</x:v>
      </x:c>
      <x:c r="J10474" s="10">
        <x:v>22.75</x:v>
      </x:c>
      <x:c r="K10474" s="10">
        <x:v>95</x:v>
      </x:c>
      <x:c r="L10474">
        <x:f>NA()</x:f>
      </x:c>
    </x:row>
    <x:row r="10475">
      <x:c r="A10475">
        <x:v>9342290</x:v>
      </x:c>
      <x:c r="B10475" s="1">
        <x:v>44184.6573091088</x:v>
      </x:c>
      <x:c r="C10475" s="6">
        <x:v>198.098155196667</x:v>
      </x:c>
      <x:c r="D10475" s="13" t="s">
        <x:v>68</x:v>
      </x:c>
      <x:c r="E10475">
        <x:v>8</x:v>
      </x:c>
      <x:c r="F10475">
        <x:v>22.43</x:v>
      </x:c>
      <x:c r="G10475" s="8">
        <x:v>62933.517168729</x:v>
      </x:c>
      <x:c r="H10475" s="8">
        <x:v>0</x:v>
      </x:c>
      <x:c r="I10475">
        <x:v>353182.077341997</x:v>
      </x:c>
      <x:c r="J10475" s="10">
        <x:v>22.75</x:v>
      </x:c>
      <x:c r="K10475" s="10">
        <x:v>95</x:v>
      </x:c>
      <x:c r="L10475">
        <x:f>NA()</x:f>
      </x:c>
    </x:row>
    <x:row r="10476">
      <x:c r="A10476">
        <x:v>9342298</x:v>
      </x:c>
      <x:c r="B10476" s="1">
        <x:v>44184.6573207986</x:v>
      </x:c>
      <x:c r="C10476" s="6">
        <x:v>198.115002303333</x:v>
      </x:c>
      <x:c r="D10476" s="13" t="s">
        <x:v>68</x:v>
      </x:c>
      <x:c r="E10476">
        <x:v>8</x:v>
      </x:c>
      <x:c r="F10476">
        <x:v>22.427</x:v>
      </x:c>
      <x:c r="G10476" s="8">
        <x:v>62936.1003659243</x:v>
      </x:c>
      <x:c r="H10476" s="8">
        <x:v>0</x:v>
      </x:c>
      <x:c r="I10476">
        <x:v>353182.433582803</x:v>
      </x:c>
      <x:c r="J10476" s="10">
        <x:v>22.75</x:v>
      </x:c>
      <x:c r="K10476" s="10">
        <x:v>95</x:v>
      </x:c>
      <x:c r="L10476">
        <x:f>NA()</x:f>
      </x:c>
    </x:row>
    <x:row r="10477">
      <x:c r="A10477">
        <x:v>9342310</x:v>
      </x:c>
      <x:c r="B10477" s="1">
        <x:v>44184.6573324884</x:v>
      </x:c>
      <x:c r="C10477" s="6">
        <x:v>198.131867535</x:v>
      </x:c>
      <x:c r="D10477" s="13" t="s">
        <x:v>68</x:v>
      </x:c>
      <x:c r="E10477">
        <x:v>8</x:v>
      </x:c>
      <x:c r="F10477">
        <x:v>22.435</x:v>
      </x:c>
      <x:c r="G10477" s="8">
        <x:v>62933.9833751998</x:v>
      </x:c>
      <x:c r="H10477" s="8">
        <x:v>0</x:v>
      </x:c>
      <x:c r="I10477">
        <x:v>353181.580364338</x:v>
      </x:c>
      <x:c r="J10477" s="10">
        <x:v>22.75</x:v>
      </x:c>
      <x:c r="K10477" s="10">
        <x:v>95</x:v>
      </x:c>
      <x:c r="L10477">
        <x:f>NA()</x:f>
      </x:c>
    </x:row>
    <x:row r="10478">
      <x:c r="A10478">
        <x:v>9342320</x:v>
      </x:c>
      <x:c r="B10478" s="1">
        <x:v>44184.6573441782</x:v>
      </x:c>
      <x:c r="C10478" s="6">
        <x:v>198.14870098</x:v>
      </x:c>
      <x:c r="D10478" s="13" t="s">
        <x:v>68</x:v>
      </x:c>
      <x:c r="E10478">
        <x:v>8</x:v>
      </x:c>
      <x:c r="F10478">
        <x:v>22.429</x:v>
      </x:c>
      <x:c r="G10478" s="8">
        <x:v>62939.7699724586</x:v>
      </x:c>
      <x:c r="H10478" s="8">
        <x:v>0</x:v>
      </x:c>
      <x:c r="I10478">
        <x:v>353179.01337917</x:v>
      </x:c>
      <x:c r="J10478" s="10">
        <x:v>22.75</x:v>
      </x:c>
      <x:c r="K10478" s="10">
        <x:v>95</x:v>
      </x:c>
      <x:c r="L10478">
        <x:f>NA()</x:f>
      </x:c>
    </x:row>
    <x:row r="10479">
      <x:c r="A10479">
        <x:v>9342324</x:v>
      </x:c>
      <x:c r="B10479" s="1">
        <x:v>44184.6573555556</x:v>
      </x:c>
      <x:c r="C10479" s="6">
        <x:v>198.165076943333</x:v>
      </x:c>
      <x:c r="D10479" s="13" t="s">
        <x:v>68</x:v>
      </x:c>
      <x:c r="E10479">
        <x:v>8</x:v>
      </x:c>
      <x:c r="F10479">
        <x:v>22.431</x:v>
      </x:c>
      <x:c r="G10479" s="8">
        <x:v>62940.9881777496</x:v>
      </x:c>
      <x:c r="H10479" s="8">
        <x:v>0</x:v>
      </x:c>
      <x:c r="I10479">
        <x:v>353172.333611238</x:v>
      </x:c>
      <x:c r="J10479" s="10">
        <x:v>22.75</x:v>
      </x:c>
      <x:c r="K10479" s="10">
        <x:v>95</x:v>
      </x:c>
      <x:c r="L10479">
        <x:f>NA()</x:f>
      </x:c>
    </x:row>
    <x:row r="10480">
      <x:c r="A10480">
        <x:v>9342331</x:v>
      </x:c>
      <x:c r="B10480" s="1">
        <x:v>44184.6573672801</x:v>
      </x:c>
      <x:c r="C10480" s="6">
        <x:v>198.181963835</x:v>
      </x:c>
      <x:c r="D10480" s="13" t="s">
        <x:v>68</x:v>
      </x:c>
      <x:c r="E10480">
        <x:v>8</x:v>
      </x:c>
      <x:c r="F10480">
        <x:v>22.433</x:v>
      </x:c>
      <x:c r="G10480" s="8">
        <x:v>62935.0702859636</x:v>
      </x:c>
      <x:c r="H10480" s="8">
        <x:v>0</x:v>
      </x:c>
      <x:c r="I10480">
        <x:v>353184.57339652</x:v>
      </x:c>
      <x:c r="J10480" s="10">
        <x:v>22.75</x:v>
      </x:c>
      <x:c r="K10480" s="10">
        <x:v>95</x:v>
      </x:c>
      <x:c r="L10480">
        <x:f>NA()</x:f>
      </x:c>
    </x:row>
    <x:row r="10481">
      <x:c r="A10481">
        <x:v>9342343</x:v>
      </x:c>
      <x:c r="B10481" s="1">
        <x:v>44184.6573790162</x:v>
      </x:c>
      <x:c r="C10481" s="6">
        <x:v>198.198825821667</x:v>
      </x:c>
      <x:c r="D10481" s="13" t="s">
        <x:v>68</x:v>
      </x:c>
      <x:c r="E10481">
        <x:v>8</x:v>
      </x:c>
      <x:c r="F10481">
        <x:v>22.435</x:v>
      </x:c>
      <x:c r="G10481" s="8">
        <x:v>62932.0807997157</x:v>
      </x:c>
      <x:c r="H10481" s="8">
        <x:v>0</x:v>
      </x:c>
      <x:c r="I10481">
        <x:v>353181.171821647</x:v>
      </x:c>
      <x:c r="J10481" s="10">
        <x:v>22.75</x:v>
      </x:c>
      <x:c r="K10481" s="10">
        <x:v>95</x:v>
      </x:c>
      <x:c r="L10481">
        <x:f>NA()</x:f>
      </x:c>
    </x:row>
    <x:row r="10482">
      <x:c r="A10482">
        <x:v>9342351</x:v>
      </x:c>
      <x:c r="B10482" s="1">
        <x:v>44184.6573901273</x:v>
      </x:c>
      <x:c r="C10482" s="6">
        <x:v>198.214861316667</x:v>
      </x:c>
      <x:c r="D10482" s="13" t="s">
        <x:v>68</x:v>
      </x:c>
      <x:c r="E10482">
        <x:v>8</x:v>
      </x:c>
      <x:c r="F10482">
        <x:v>22.431</x:v>
      </x:c>
      <x:c r="G10482" s="8">
        <x:v>62935.5050714912</x:v>
      </x:c>
      <x:c r="H10482" s="8">
        <x:v>0</x:v>
      </x:c>
      <x:c r="I10482">
        <x:v>353178.201026199</x:v>
      </x:c>
      <x:c r="J10482" s="10">
        <x:v>22.75</x:v>
      </x:c>
      <x:c r="K10482" s="10">
        <x:v>95</x:v>
      </x:c>
      <x:c r="L10482">
        <x:f>NA()</x:f>
      </x:c>
    </x:row>
    <x:row r="10483">
      <x:c r="A10483">
        <x:v>9342358</x:v>
      </x:c>
      <x:c r="B10483" s="1">
        <x:v>44184.6574018519</x:v>
      </x:c>
      <x:c r="C10483" s="6">
        <x:v>198.231734761667</x:v>
      </x:c>
      <x:c r="D10483" s="13" t="s">
        <x:v>68</x:v>
      </x:c>
      <x:c r="E10483">
        <x:v>8</x:v>
      </x:c>
      <x:c r="F10483">
        <x:v>22.426</x:v>
      </x:c>
      <x:c r="G10483" s="8">
        <x:v>62939.9282850569</x:v>
      </x:c>
      <x:c r="H10483" s="8">
        <x:v>0</x:v>
      </x:c>
      <x:c r="I10483">
        <x:v>353186.053149932</x:v>
      </x:c>
      <x:c r="J10483" s="10">
        <x:v>22.75</x:v>
      </x:c>
      <x:c r="K10483" s="10">
        <x:v>95</x:v>
      </x:c>
      <x:c r="L10483">
        <x:f>NA()</x:f>
      </x:c>
    </x:row>
    <x:row r="10484">
      <x:c r="A10484">
        <x:v>9342365</x:v>
      </x:c>
      <x:c r="B10484" s="1">
        <x:v>44184.6574138889</x:v>
      </x:c>
      <x:c r="C10484" s="6">
        <x:v>198.249075888333</x:v>
      </x:c>
      <x:c r="D10484" s="13" t="s">
        <x:v>68</x:v>
      </x:c>
      <x:c r="E10484">
        <x:v>8</x:v>
      </x:c>
      <x:c r="F10484">
        <x:v>22.432</x:v>
      </x:c>
      <x:c r="G10484" s="8">
        <x:v>62931.9751454834</x:v>
      </x:c>
      <x:c r="H10484" s="8">
        <x:v>0</x:v>
      </x:c>
      <x:c r="I10484">
        <x:v>353183.657257051</x:v>
      </x:c>
      <x:c r="J10484" s="10">
        <x:v>22.75</x:v>
      </x:c>
      <x:c r="K10484" s="10">
        <x:v>95</x:v>
      </x:c>
      <x:c r="L10484">
        <x:f>NA()</x:f>
      </x:c>
    </x:row>
    <x:row r="10485">
      <x:c r="A10485">
        <x:v>9342376</x:v>
      </x:c>
      <x:c r="B10485" s="1">
        <x:v>44184.657425544</x:v>
      </x:c>
      <x:c r="C10485" s="6">
        <x:v>198.265813531667</x:v>
      </x:c>
      <x:c r="D10485" s="13" t="s">
        <x:v>68</x:v>
      </x:c>
      <x:c r="E10485">
        <x:v>8</x:v>
      </x:c>
      <x:c r="F10485">
        <x:v>22.433</x:v>
      </x:c>
      <x:c r="G10485" s="8">
        <x:v>62933.721739603</x:v>
      </x:c>
      <x:c r="H10485" s="8">
        <x:v>0</x:v>
      </x:c>
      <x:c r="I10485">
        <x:v>353189.444201137</x:v>
      </x:c>
      <x:c r="J10485" s="10">
        <x:v>22.75</x:v>
      </x:c>
      <x:c r="K10485" s="10">
        <x:v>95</x:v>
      </x:c>
      <x:c r="L10485">
        <x:f>NA()</x:f>
      </x:c>
    </x:row>
    <x:row r="10486">
      <x:c r="A10486">
        <x:v>9342383</x:v>
      </x:c>
      <x:c r="B10486" s="1">
        <x:v>44184.6574365394</x:v>
      </x:c>
      <x:c r="C10486" s="6">
        <x:v>198.281653053333</x:v>
      </x:c>
      <x:c r="D10486" s="13" t="s">
        <x:v>68</x:v>
      </x:c>
      <x:c r="E10486">
        <x:v>8</x:v>
      </x:c>
      <x:c r="F10486">
        <x:v>22.43</x:v>
      </x:c>
      <x:c r="G10486" s="8">
        <x:v>62925.7315914113</x:v>
      </x:c>
      <x:c r="H10486" s="8">
        <x:v>0</x:v>
      </x:c>
      <x:c r="I10486">
        <x:v>353178.091453045</x:v>
      </x:c>
      <x:c r="J10486" s="10">
        <x:v>22.75</x:v>
      </x:c>
      <x:c r="K10486" s="10">
        <x:v>95</x:v>
      </x:c>
      <x:c r="L10486">
        <x:f>NA()</x:f>
      </x:c>
    </x:row>
    <x:row r="10487">
      <x:c r="A10487">
        <x:v>9342392</x:v>
      </x:c>
      <x:c r="B10487" s="1">
        <x:v>44184.6574482292</x:v>
      </x:c>
      <x:c r="C10487" s="6">
        <x:v>198.298519681667</x:v>
      </x:c>
      <x:c r="D10487" s="13" t="s">
        <x:v>68</x:v>
      </x:c>
      <x:c r="E10487">
        <x:v>8</x:v>
      </x:c>
      <x:c r="F10487">
        <x:v>22.431</x:v>
      </x:c>
      <x:c r="G10487" s="8">
        <x:v>62926.2951035948</x:v>
      </x:c>
      <x:c r="H10487" s="8">
        <x:v>0</x:v>
      </x:c>
      <x:c r="I10487">
        <x:v>353186.60917053</x:v>
      </x:c>
      <x:c r="J10487" s="10">
        <x:v>22.75</x:v>
      </x:c>
      <x:c r="K10487" s="10">
        <x:v>95</x:v>
      </x:c>
      <x:c r="L10487">
        <x:f>NA()</x:f>
      </x:c>
    </x:row>
    <x:row r="10488">
      <x:c r="A10488">
        <x:v>9342399</x:v>
      </x:c>
      <x:c r="B10488" s="1">
        <x:v>44184.6574599537</x:v>
      </x:c>
      <x:c r="C10488" s="6">
        <x:v>198.315394511667</x:v>
      </x:c>
      <x:c r="D10488" s="13" t="s">
        <x:v>68</x:v>
      </x:c>
      <x:c r="E10488">
        <x:v>8</x:v>
      </x:c>
      <x:c r="F10488">
        <x:v>22.426</x:v>
      </x:c>
      <x:c r="G10488" s="8">
        <x:v>62926.6659826889</x:v>
      </x:c>
      <x:c r="H10488" s="8">
        <x:v>0</x:v>
      </x:c>
      <x:c r="I10488">
        <x:v>353185.452314521</x:v>
      </x:c>
      <x:c r="J10488" s="10">
        <x:v>22.75</x:v>
      </x:c>
      <x:c r="K10488" s="10">
        <x:v>95</x:v>
      </x:c>
      <x:c r="L10488">
        <x:f>NA()</x:f>
      </x:c>
    </x:row>
    <x:row r="10489">
      <x:c r="A10489">
        <x:v>9342405</x:v>
      </x:c>
      <x:c r="B10489" s="1">
        <x:v>44184.6574710995</x:v>
      </x:c>
      <x:c r="C10489" s="6">
        <x:v>198.331428491667</x:v>
      </x:c>
      <x:c r="D10489" s="13" t="s">
        <x:v>68</x:v>
      </x:c>
      <x:c r="E10489">
        <x:v>8</x:v>
      </x:c>
      <x:c r="F10489">
        <x:v>22.427</x:v>
      </x:c>
      <x:c r="G10489" s="8">
        <x:v>62921.6585781075</x:v>
      </x:c>
      <x:c r="H10489" s="8">
        <x:v>0</x:v>
      </x:c>
      <x:c r="I10489">
        <x:v>353177.36288678</x:v>
      </x:c>
      <x:c r="J10489" s="10">
        <x:v>22.75</x:v>
      </x:c>
      <x:c r="K10489" s="10">
        <x:v>95</x:v>
      </x:c>
      <x:c r="L10489">
        <x:f>NA()</x:f>
      </x:c>
    </x:row>
    <x:row r="10490">
      <x:c r="A10490">
        <x:v>9342414</x:v>
      </x:c>
      <x:c r="B10490" s="1">
        <x:v>44184.6574827893</x:v>
      </x:c>
      <x:c r="C10490" s="6">
        <x:v>198.348302243333</x:v>
      </x:c>
      <x:c r="D10490" s="13" t="s">
        <x:v>68</x:v>
      </x:c>
      <x:c r="E10490">
        <x:v>8</x:v>
      </x:c>
      <x:c r="F10490">
        <x:v>22.424</x:v>
      </x:c>
      <x:c r="G10490" s="8">
        <x:v>62916.748979387</x:v>
      </x:c>
      <x:c r="H10490" s="8">
        <x:v>0</x:v>
      </x:c>
      <x:c r="I10490">
        <x:v>353191.404213252</x:v>
      </x:c>
      <x:c r="J10490" s="10">
        <x:v>22.75</x:v>
      </x:c>
      <x:c r="K10490" s="10">
        <x:v>95</x:v>
      </x:c>
      <x:c r="L10490">
        <x:f>NA()</x:f>
      </x:c>
    </x:row>
    <x:row r="10491">
      <x:c r="A10491">
        <x:v>9342423</x:v>
      </x:c>
      <x:c r="B10491" s="1">
        <x:v>44184.6574945949</x:v>
      </x:c>
      <x:c r="C10491" s="6">
        <x:v>198.36528792</x:v>
      </x:c>
      <x:c r="D10491" s="13" t="s">
        <x:v>68</x:v>
      </x:c>
      <x:c r="E10491">
        <x:v>8</x:v>
      </x:c>
      <x:c r="F10491">
        <x:v>22.432</x:v>
      </x:c>
      <x:c r="G10491" s="8">
        <x:v>62936.0113769758</x:v>
      </x:c>
      <x:c r="H10491" s="8">
        <x:v>0</x:v>
      </x:c>
      <x:c r="I10491">
        <x:v>353194.933826828</x:v>
      </x:c>
      <x:c r="J10491" s="10">
        <x:v>22.75</x:v>
      </x:c>
      <x:c r="K10491" s="10">
        <x:v>95</x:v>
      </x:c>
      <x:c r="L10491">
        <x:f>NA()</x:f>
      </x:c>
    </x:row>
    <x:row r="10492">
      <x:c r="A10492">
        <x:v>9342428</x:v>
      </x:c>
      <x:c r="B10492" s="1">
        <x:v>44184.6575063657</x:v>
      </x:c>
      <x:c r="C10492" s="6">
        <x:v>198.382212143333</x:v>
      </x:c>
      <x:c r="D10492" s="13" t="s">
        <x:v>68</x:v>
      </x:c>
      <x:c r="E10492">
        <x:v>8</x:v>
      </x:c>
      <x:c r="F10492">
        <x:v>22.428</x:v>
      </x:c>
      <x:c r="G10492" s="8">
        <x:v>62927.7246233312</x:v>
      </x:c>
      <x:c r="H10492" s="8">
        <x:v>0</x:v>
      </x:c>
      <x:c r="I10492">
        <x:v>353178.386654333</x:v>
      </x:c>
      <x:c r="J10492" s="10">
        <x:v>22.75</x:v>
      </x:c>
      <x:c r="K10492" s="10">
        <x:v>95</x:v>
      </x:c>
      <x:c r="L10492">
        <x:f>NA()</x:f>
      </x:c>
    </x:row>
    <x:row r="10493">
      <x:c r="A10493">
        <x:v>9342437</x:v>
      </x:c>
      <x:c r="B10493" s="1">
        <x:v>44184.6575174769</x:v>
      </x:c>
      <x:c r="C10493" s="6">
        <x:v>198.398216351667</x:v>
      </x:c>
      <x:c r="D10493" s="13" t="s">
        <x:v>68</x:v>
      </x:c>
      <x:c r="E10493">
        <x:v>8</x:v>
      </x:c>
      <x:c r="F10493">
        <x:v>22.43</x:v>
      </x:c>
      <x:c r="G10493" s="8">
        <x:v>62931.0096338525</x:v>
      </x:c>
      <x:c r="H10493" s="8">
        <x:v>0</x:v>
      </x:c>
      <x:c r="I10493">
        <x:v>353166.808398</x:v>
      </x:c>
      <x:c r="J10493" s="10">
        <x:v>22.75</x:v>
      </x:c>
      <x:c r="K10493" s="10">
        <x:v>95</x:v>
      </x:c>
      <x:c r="L10493">
        <x:f>NA()</x:f>
      </x:c>
    </x:row>
    <x:row r="10494">
      <x:c r="A10494">
        <x:v>9342449</x:v>
      </x:c>
      <x:c r="B10494" s="1">
        <x:v>44184.6575292824</x:v>
      </x:c>
      <x:c r="C10494" s="6">
        <x:v>198.415210695</x:v>
      </x:c>
      <x:c r="D10494" s="13" t="s">
        <x:v>68</x:v>
      </x:c>
      <x:c r="E10494">
        <x:v>8</x:v>
      </x:c>
      <x:c r="F10494">
        <x:v>22.43</x:v>
      </x:c>
      <x:c r="G10494" s="8">
        <x:v>62927.0205052182</x:v>
      </x:c>
      <x:c r="H10494" s="8">
        <x:v>0</x:v>
      </x:c>
      <x:c r="I10494">
        <x:v>353178.254005851</x:v>
      </x:c>
      <x:c r="J10494" s="10">
        <x:v>22.75</x:v>
      </x:c>
      <x:c r="K10494" s="10">
        <x:v>95</x:v>
      </x:c>
      <x:c r="L10494">
        <x:f>NA()</x:f>
      </x:c>
    </x:row>
    <x:row r="10495">
      <x:c r="A10495">
        <x:v>9342457</x:v>
      </x:c>
      <x:c r="B10495" s="1">
        <x:v>44184.6575410532</x:v>
      </x:c>
      <x:c r="C10495" s="6">
        <x:v>198.432159115</x:v>
      </x:c>
      <x:c r="D10495" s="13" t="s">
        <x:v>68</x:v>
      </x:c>
      <x:c r="E10495">
        <x:v>8</x:v>
      </x:c>
      <x:c r="F10495">
        <x:v>22.429</x:v>
      </x:c>
      <x:c r="G10495" s="8">
        <x:v>62922.7480487167</x:v>
      </x:c>
      <x:c r="H10495" s="8">
        <x:v>0</x:v>
      </x:c>
      <x:c r="I10495">
        <x:v>353175.575730824</x:v>
      </x:c>
      <x:c r="J10495" s="10">
        <x:v>22.75</x:v>
      </x:c>
      <x:c r="K10495" s="10">
        <x:v>95</x:v>
      </x:c>
      <x:c r="L10495">
        <x:f>NA()</x:f>
      </x:c>
    </x:row>
    <x:row r="10496">
      <x:c r="A10496">
        <x:v>9342462</x:v>
      </x:c>
      <x:c r="B10496" s="1">
        <x:v>44184.6575521644</x:v>
      </x:c>
      <x:c r="C10496" s="6">
        <x:v>198.448173351667</x:v>
      </x:c>
      <x:c r="D10496" s="13" t="s">
        <x:v>68</x:v>
      </x:c>
      <x:c r="E10496">
        <x:v>8</x:v>
      </x:c>
      <x:c r="F10496">
        <x:v>22.428</x:v>
      </x:c>
      <x:c r="G10496" s="8">
        <x:v>62927.9086008196</x:v>
      </x:c>
      <x:c r="H10496" s="8">
        <x:v>0</x:v>
      </x:c>
      <x:c r="I10496">
        <x:v>353170.120902038</x:v>
      </x:c>
      <x:c r="J10496" s="10">
        <x:v>22.75</x:v>
      </x:c>
      <x:c r="K10496" s="10">
        <x:v>95</x:v>
      </x:c>
      <x:c r="L10496">
        <x:f>NA()</x:f>
      </x:c>
    </x:row>
    <x:row r="10497">
      <x:c r="A10497">
        <x:v>9342470</x:v>
      </x:c>
      <x:c r="B10497" s="1">
        <x:v>44184.6575638889</x:v>
      </x:c>
      <x:c r="C10497" s="6">
        <x:v>198.465053721667</x:v>
      </x:c>
      <x:c r="D10497" s="13" t="s">
        <x:v>68</x:v>
      </x:c>
      <x:c r="E10497">
        <x:v>8</x:v>
      </x:c>
      <x:c r="F10497">
        <x:v>22.424</x:v>
      </x:c>
      <x:c r="G10497" s="8">
        <x:v>62925.2121652566</x:v>
      </x:c>
      <x:c r="H10497" s="8">
        <x:v>0</x:v>
      </x:c>
      <x:c r="I10497">
        <x:v>353168.185216413</x:v>
      </x:c>
      <x:c r="J10497" s="10">
        <x:v>22.75</x:v>
      </x:c>
      <x:c r="K10497" s="10">
        <x:v>95</x:v>
      </x:c>
      <x:c r="L10497">
        <x:f>NA()</x:f>
      </x:c>
    </x:row>
    <x:row r="10498">
      <x:c r="A10498">
        <x:v>9342479</x:v>
      </x:c>
      <x:c r="B10498" s="1">
        <x:v>44184.6575755787</x:v>
      </x:c>
      <x:c r="C10498" s="6">
        <x:v>198.481913066667</x:v>
      </x:c>
      <x:c r="D10498" s="13" t="s">
        <x:v>68</x:v>
      </x:c>
      <x:c r="E10498">
        <x:v>8</x:v>
      </x:c>
      <x:c r="F10498">
        <x:v>22.427</x:v>
      </x:c>
      <x:c r="G10498" s="8">
        <x:v>62922.4324774701</x:v>
      </x:c>
      <x:c r="H10498" s="8">
        <x:v>0</x:v>
      </x:c>
      <x:c r="I10498">
        <x:v>353183.490309741</x:v>
      </x:c>
      <x:c r="J10498" s="10">
        <x:v>22.75</x:v>
      </x:c>
      <x:c r="K10498" s="10">
        <x:v>95</x:v>
      </x:c>
      <x:c r="L10498">
        <x:f>NA()</x:f>
      </x:c>
    </x:row>
    <x:row r="10499">
      <x:c r="A10499">
        <x:v>9342488</x:v>
      </x:c>
      <x:c r="B10499" s="1">
        <x:v>44184.6575873032</x:v>
      </x:c>
      <x:c r="C10499" s="6">
        <x:v>198.498801811667</x:v>
      </x:c>
      <x:c r="D10499" s="13" t="s">
        <x:v>68</x:v>
      </x:c>
      <x:c r="E10499">
        <x:v>8</x:v>
      </x:c>
      <x:c r="F10499">
        <x:v>22.424</x:v>
      </x:c>
      <x:c r="G10499" s="8">
        <x:v>62922.6054002678</x:v>
      </x:c>
      <x:c r="H10499" s="8">
        <x:v>0</x:v>
      </x:c>
      <x:c r="I10499">
        <x:v>353170.303226106</x:v>
      </x:c>
      <x:c r="J10499" s="10">
        <x:v>22.75</x:v>
      </x:c>
      <x:c r="K10499" s="10">
        <x:v>95</x:v>
      </x:c>
      <x:c r="L10499">
        <x:f>NA()</x:f>
      </x:c>
    </x:row>
    <x:row r="10500">
      <x:c r="A10500">
        <x:v>9342496</x:v>
      </x:c>
      <x:c r="B10500" s="1">
        <x:v>44184.6575984606</x:v>
      </x:c>
      <x:c r="C10500" s="6">
        <x:v>198.514808303333</x:v>
      </x:c>
      <x:c r="D10500" s="13" t="s">
        <x:v>68</x:v>
      </x:c>
      <x:c r="E10500">
        <x:v>8</x:v>
      </x:c>
      <x:c r="F10500">
        <x:v>22.425</x:v>
      </x:c>
      <x:c r="G10500" s="8">
        <x:v>62922.8309840743</x:v>
      </x:c>
      <x:c r="H10500" s="8">
        <x:v>0</x:v>
      </x:c>
      <x:c r="I10500">
        <x:v>353165.773142796</x:v>
      </x:c>
      <x:c r="J10500" s="10">
        <x:v>22.75</x:v>
      </x:c>
      <x:c r="K10500" s="10">
        <x:v>95</x:v>
      </x:c>
      <x:c r="L10500">
        <x:f>NA()</x:f>
      </x:c>
    </x:row>
    <x:row r="10501">
      <x:c r="A10501">
        <x:v>9342505</x:v>
      </x:c>
      <x:c r="B10501" s="1">
        <x:v>44184.6576101505</x:v>
      </x:c>
      <x:c r="C10501" s="6">
        <x:v>198.5316877</x:v>
      </x:c>
      <x:c r="D10501" s="13" t="s">
        <x:v>68</x:v>
      </x:c>
      <x:c r="E10501">
        <x:v>8</x:v>
      </x:c>
      <x:c r="F10501">
        <x:v>22.421</x:v>
      </x:c>
      <x:c r="G10501" s="8">
        <x:v>62920.8918114449</x:v>
      </x:c>
      <x:c r="H10501" s="8">
        <x:v>0</x:v>
      </x:c>
      <x:c r="I10501">
        <x:v>353151.937343047</x:v>
      </x:c>
      <x:c r="J10501" s="10">
        <x:v>22.75</x:v>
      </x:c>
      <x:c r="K10501" s="10">
        <x:v>95</x:v>
      </x:c>
      <x:c r="L10501">
        <x:f>NA()</x:f>
      </x:c>
    </x:row>
    <x:row r="10502">
      <x:c r="A10502">
        <x:v>9342512</x:v>
      </x:c>
      <x:c r="B10502" s="1">
        <x:v>44184.6576220255</x:v>
      </x:c>
      <x:c r="C10502" s="6">
        <x:v>198.548762265</x:v>
      </x:c>
      <x:c r="D10502" s="13" t="s">
        <x:v>68</x:v>
      </x:c>
      <x:c r="E10502">
        <x:v>8</x:v>
      </x:c>
      <x:c r="F10502">
        <x:v>22.424</x:v>
      </x:c>
      <x:c r="G10502" s="8">
        <x:v>62924.6034627098</x:v>
      </x:c>
      <x:c r="H10502" s="8">
        <x:v>0</x:v>
      </x:c>
      <x:c r="I10502">
        <x:v>353167.06438387</x:v>
      </x:c>
      <x:c r="J10502" s="10">
        <x:v>22.75</x:v>
      </x:c>
      <x:c r="K10502" s="10">
        <x:v>95</x:v>
      </x:c>
      <x:c r="L10502">
        <x:f>NA()</x:f>
      </x:c>
    </x:row>
    <x:row r="10503">
      <x:c r="A10503">
        <x:v>9342520</x:v>
      </x:c>
      <x:c r="B10503" s="1">
        <x:v>44184.6576331366</x:v>
      </x:c>
      <x:c r="C10503" s="6">
        <x:v>198.564800275</x:v>
      </x:c>
      <x:c r="D10503" s="13" t="s">
        <x:v>68</x:v>
      </x:c>
      <x:c r="E10503">
        <x:v>8</x:v>
      </x:c>
      <x:c r="F10503">
        <x:v>22.424</x:v>
      </x:c>
      <x:c r="G10503" s="8">
        <x:v>62921.7769817665</x:v>
      </x:c>
      <x:c r="H10503" s="8">
        <x:v>0</x:v>
      </x:c>
      <x:c r="I10503">
        <x:v>353162.612932991</x:v>
      </x:c>
      <x:c r="J10503" s="10">
        <x:v>22.75</x:v>
      </x:c>
      <x:c r="K10503" s="10">
        <x:v>95</x:v>
      </x:c>
      <x:c r="L10503">
        <x:f>NA()</x:f>
      </x:c>
    </x:row>
    <x:row r="10504">
      <x:c r="A10504">
        <x:v>9342528</x:v>
      </x:c>
      <x:c r="B10504" s="1">
        <x:v>44184.6576448727</x:v>
      </x:c>
      <x:c r="C10504" s="6">
        <x:v>198.581675861667</x:v>
      </x:c>
      <x:c r="D10504" s="13" t="s">
        <x:v>68</x:v>
      </x:c>
      <x:c r="E10504">
        <x:v>8</x:v>
      </x:c>
      <x:c r="F10504">
        <x:v>22.422</x:v>
      </x:c>
      <x:c r="G10504" s="8">
        <x:v>62923.7528320801</x:v>
      </x:c>
      <x:c r="H10504" s="8">
        <x:v>0</x:v>
      </x:c>
      <x:c r="I10504">
        <x:v>353163.954226227</x:v>
      </x:c>
      <x:c r="J10504" s="10">
        <x:v>22.75</x:v>
      </x:c>
      <x:c r="K10504" s="10">
        <x:v>95</x:v>
      </x:c>
      <x:c r="L10504">
        <x:f>NA()</x:f>
      </x:c>
    </x:row>
    <x:row r="10505">
      <x:c r="A10505">
        <x:v>9342537</x:v>
      </x:c>
      <x:c r="B10505" s="1">
        <x:v>44184.657656794</x:v>
      </x:c>
      <x:c r="C10505" s="6">
        <x:v>198.59883061</x:v>
      </x:c>
      <x:c r="D10505" s="13" t="s">
        <x:v>68</x:v>
      </x:c>
      <x:c r="E10505">
        <x:v>8</x:v>
      </x:c>
      <x:c r="F10505">
        <x:v>22.428</x:v>
      </x:c>
      <x:c r="G10505" s="8">
        <x:v>62926.1881637011</x:v>
      </x:c>
      <x:c r="H10505" s="8">
        <x:v>0</x:v>
      </x:c>
      <x:c r="I10505">
        <x:v>353165.69746209</x:v>
      </x:c>
      <x:c r="J10505" s="10">
        <x:v>22.75</x:v>
      </x:c>
      <x:c r="K10505" s="10">
        <x:v>95</x:v>
      </x:c>
      <x:c r="L10505">
        <x:f>NA()</x:f>
      </x:c>
    </x:row>
    <x:row r="10506">
      <x:c r="A10506">
        <x:v>9342538</x:v>
      </x:c>
      <x:c r="B10506" s="1">
        <x:v>44184.6576679398</x:v>
      </x:c>
      <x:c r="C10506" s="6">
        <x:v>198.614883536667</x:v>
      </x:c>
      <x:c r="D10506" s="13" t="s">
        <x:v>68</x:v>
      </x:c>
      <x:c r="E10506">
        <x:v>8</x:v>
      </x:c>
      <x:c r="F10506">
        <x:v>22.427</x:v>
      </x:c>
      <x:c r="G10506" s="8">
        <x:v>62927.8346386403</x:v>
      </x:c>
      <x:c r="H10506" s="8">
        <x:v>0</x:v>
      </x:c>
      <x:c r="I10506">
        <x:v>353163.113212057</x:v>
      </x:c>
      <x:c r="J10506" s="10">
        <x:v>22.75</x:v>
      </x:c>
      <x:c r="K10506" s="10">
        <x:v>95</x:v>
      </x:c>
      <x:c r="L10506">
        <x:f>NA()</x:f>
      </x:c>
    </x:row>
    <x:row r="10507">
      <x:c r="A10507">
        <x:v>9342552</x:v>
      </x:c>
      <x:c r="B10507" s="1">
        <x:v>44184.6576796296</x:v>
      </x:c>
      <x:c r="C10507" s="6">
        <x:v>198.631746086667</x:v>
      </x:c>
      <x:c r="D10507" s="13" t="s">
        <x:v>68</x:v>
      </x:c>
      <x:c r="E10507">
        <x:v>8</x:v>
      </x:c>
      <x:c r="F10507">
        <x:v>22.432</x:v>
      </x:c>
      <x:c r="G10507" s="8">
        <x:v>62921.5551380715</x:v>
      </x:c>
      <x:c r="H10507" s="8">
        <x:v>0</x:v>
      </x:c>
      <x:c r="I10507">
        <x:v>353156.04018199</x:v>
      </x:c>
      <x:c r="J10507" s="10">
        <x:v>22.75</x:v>
      </x:c>
      <x:c r="K10507" s="10">
        <x:v>95</x:v>
      </x:c>
      <x:c r="L10507">
        <x:f>NA()</x:f>
      </x:c>
    </x:row>
    <x:row r="10508">
      <x:c r="A10508">
        <x:v>9342560</x:v>
      </x:c>
      <x:c r="B10508" s="1">
        <x:v>44184.6576914005</x:v>
      </x:c>
      <x:c r="C10508" s="6">
        <x:v>198.648663581667</x:v>
      </x:c>
      <x:c r="D10508" s="13" t="s">
        <x:v>68</x:v>
      </x:c>
      <x:c r="E10508">
        <x:v>8</x:v>
      </x:c>
      <x:c r="F10508">
        <x:v>22.429</x:v>
      </x:c>
      <x:c r="G10508" s="8">
        <x:v>62914.4064751011</x:v>
      </x:c>
      <x:c r="H10508" s="8">
        <x:v>0</x:v>
      </x:c>
      <x:c r="I10508">
        <x:v>353155.734941984</x:v>
      </x:c>
      <x:c r="J10508" s="10">
        <x:v>22.75</x:v>
      </x:c>
      <x:c r="K10508" s="10">
        <x:v>95</x:v>
      </x:c>
      <x:c r="L10508">
        <x:f>NA()</x:f>
      </x:c>
    </x:row>
    <x:row r="10509">
      <x:c r="A10509">
        <x:v>9342567</x:v>
      </x:c>
      <x:c r="B10509" s="1">
        <x:v>44184.6577030903</x:v>
      </x:c>
      <x:c r="C10509" s="6">
        <x:v>198.665510908333</x:v>
      </x:c>
      <x:c r="D10509" s="13" t="s">
        <x:v>68</x:v>
      </x:c>
      <x:c r="E10509">
        <x:v>8</x:v>
      </x:c>
      <x:c r="F10509">
        <x:v>22.422</x:v>
      </x:c>
      <x:c r="G10509" s="8">
        <x:v>62924.369540761</x:v>
      </x:c>
      <x:c r="H10509" s="8">
        <x:v>0</x:v>
      </x:c>
      <x:c r="I10509">
        <x:v>353162.409674249</x:v>
      </x:c>
      <x:c r="J10509" s="10">
        <x:v>22.75</x:v>
      </x:c>
      <x:c r="K10509" s="10">
        <x:v>95</x:v>
      </x:c>
      <x:c r="L10509">
        <x:f>NA()</x:f>
      </x:c>
    </x:row>
    <x:row r="10510">
      <x:c r="A10510">
        <x:v>9342570</x:v>
      </x:c>
      <x:c r="B10510" s="1">
        <x:v>44184.6577143171</x:v>
      </x:c>
      <x:c r="C10510" s="6">
        <x:v>198.681681801667</x:v>
      </x:c>
      <x:c r="D10510" s="13" t="s">
        <x:v>68</x:v>
      </x:c>
      <x:c r="E10510">
        <x:v>8</x:v>
      </x:c>
      <x:c r="F10510">
        <x:v>22.426</x:v>
      </x:c>
      <x:c r="G10510" s="8">
        <x:v>62923.7102042814</x:v>
      </x:c>
      <x:c r="H10510" s="8">
        <x:v>0</x:v>
      </x:c>
      <x:c r="I10510">
        <x:v>353159.642894648</x:v>
      </x:c>
      <x:c r="J10510" s="10">
        <x:v>22.75</x:v>
      </x:c>
      <x:c r="K10510" s="10">
        <x:v>95</x:v>
      </x:c>
      <x:c r="L10510">
        <x:f>NA()</x:f>
      </x:c>
    </x:row>
    <x:row r="10511">
      <x:c r="A10511">
        <x:v>9342582</x:v>
      </x:c>
      <x:c r="B10511" s="1">
        <x:v>44184.6577260069</x:v>
      </x:c>
      <x:c r="C10511" s="6">
        <x:v>198.698514545</x:v>
      </x:c>
      <x:c r="D10511" s="13" t="s">
        <x:v>68</x:v>
      </x:c>
      <x:c r="E10511">
        <x:v>8</x:v>
      </x:c>
      <x:c r="F10511">
        <x:v>22.428</x:v>
      </x:c>
      <x:c r="G10511" s="8">
        <x:v>62916.1577779857</x:v>
      </x:c>
      <x:c r="H10511" s="8">
        <x:v>0</x:v>
      </x:c>
      <x:c r="I10511">
        <x:v>353166.958564674</x:v>
      </x:c>
      <x:c r="J10511" s="10">
        <x:v>22.75</x:v>
      </x:c>
      <x:c r="K10511" s="10">
        <x:v>95</x:v>
      </x:c>
      <x:c r="L10511">
        <x:f>NA()</x:f>
      </x:c>
    </x:row>
    <x:row r="10512">
      <x:c r="A10512">
        <x:v>9342591</x:v>
      </x:c>
      <x:c r="B10512" s="1">
        <x:v>44184.6577377662</x:v>
      </x:c>
      <x:c r="C10512" s="6">
        <x:v>198.715444121667</x:v>
      </x:c>
      <x:c r="D10512" s="13" t="s">
        <x:v>68</x:v>
      </x:c>
      <x:c r="E10512">
        <x:v>8</x:v>
      </x:c>
      <x:c r="F10512">
        <x:v>22.422</x:v>
      </x:c>
      <x:c r="G10512" s="8">
        <x:v>62915.4995907826</x:v>
      </x:c>
      <x:c r="H10512" s="8">
        <x:v>0</x:v>
      </x:c>
      <x:c r="I10512">
        <x:v>353168.817277848</x:v>
      </x:c>
      <x:c r="J10512" s="10">
        <x:v>22.75</x:v>
      </x:c>
      <x:c r="K10512" s="10">
        <x:v>95</x:v>
      </x:c>
      <x:c r="L10512">
        <x:f>NA()</x:f>
      </x:c>
    </x:row>
    <x:row r="10513">
      <x:c r="A10513">
        <x:v>9342599</x:v>
      </x:c>
      <x:c r="B10513" s="1">
        <x:v>44184.6577489236</x:v>
      </x:c>
      <x:c r="C10513" s="6">
        <x:v>198.731486476667</x:v>
      </x:c>
      <x:c r="D10513" s="13" t="s">
        <x:v>68</x:v>
      </x:c>
      <x:c r="E10513">
        <x:v>8</x:v>
      </x:c>
      <x:c r="F10513">
        <x:v>22.421</x:v>
      </x:c>
      <x:c r="G10513" s="8">
        <x:v>62919.5442512525</x:v>
      </x:c>
      <x:c r="H10513" s="8">
        <x:v>0</x:v>
      </x:c>
      <x:c r="I10513">
        <x:v>353158.36415604</x:v>
      </x:c>
      <x:c r="J10513" s="10">
        <x:v>22.75</x:v>
      </x:c>
      <x:c r="K10513" s="10">
        <x:v>95</x:v>
      </x:c>
      <x:c r="L10513">
        <x:f>NA()</x:f>
      </x:c>
    </x:row>
    <x:row r="10514">
      <x:c r="A10514">
        <x:v>9342607</x:v>
      </x:c>
      <x:c r="B10514" s="1">
        <x:v>44184.6577606481</x:v>
      </x:c>
      <x:c r="C10514" s="6">
        <x:v>198.748412275</x:v>
      </x:c>
      <x:c r="D10514" s="13" t="s">
        <x:v>68</x:v>
      </x:c>
      <x:c r="E10514">
        <x:v>8</x:v>
      </x:c>
      <x:c r="F10514">
        <x:v>22.425</x:v>
      </x:c>
      <x:c r="G10514" s="8">
        <x:v>62910.153379099</x:v>
      </x:c>
      <x:c r="H10514" s="8">
        <x:v>0</x:v>
      </x:c>
      <x:c r="I10514">
        <x:v>353164.067766508</x:v>
      </x:c>
      <x:c r="J10514" s="10">
        <x:v>22.75</x:v>
      </x:c>
      <x:c r="K10514" s="10">
        <x:v>95</x:v>
      </x:c>
      <x:c r="L10514">
        <x:f>NA()</x:f>
      </x:c>
    </x:row>
    <x:row r="10515">
      <x:c r="A10515">
        <x:v>9342615</x:v>
      </x:c>
      <x:c r="B10515" s="1">
        <x:v>44184.6577723727</x:v>
      </x:c>
      <x:c r="C10515" s="6">
        <x:v>198.765284473333</x:v>
      </x:c>
      <x:c r="D10515" s="13" t="s">
        <x:v>68</x:v>
      </x:c>
      <x:c r="E10515">
        <x:v>8</x:v>
      </x:c>
      <x:c r="F10515">
        <x:v>22.419</x:v>
      </x:c>
      <x:c r="G10515" s="8">
        <x:v>62907.2617595148</x:v>
      </x:c>
      <x:c r="H10515" s="8">
        <x:v>0</x:v>
      </x:c>
      <x:c r="I10515">
        <x:v>353165.2903111</x:v>
      </x:c>
      <x:c r="J10515" s="10">
        <x:v>22.75</x:v>
      </x:c>
      <x:c r="K10515" s="10">
        <x:v>95</x:v>
      </x:c>
      <x:c r="L10515">
        <x:f>NA()</x:f>
      </x:c>
    </x:row>
    <x:row r="10516">
      <x:c r="A10516">
        <x:v>9342624</x:v>
      </x:c>
      <x:c r="B10516" s="1">
        <x:v>44184.6577841088</x:v>
      </x:c>
      <x:c r="C10516" s="6">
        <x:v>198.782171448333</x:v>
      </x:c>
      <x:c r="D10516" s="13" t="s">
        <x:v>68</x:v>
      </x:c>
      <x:c r="E10516">
        <x:v>8</x:v>
      </x:c>
      <x:c r="F10516">
        <x:v>22.415</x:v>
      </x:c>
      <x:c r="G10516" s="8">
        <x:v>62912.0046199604</x:v>
      </x:c>
      <x:c r="H10516" s="8">
        <x:v>0</x:v>
      </x:c>
      <x:c r="I10516">
        <x:v>353158.542339047</x:v>
      </x:c>
      <x:c r="J10516" s="10">
        <x:v>22.75</x:v>
      </x:c>
      <x:c r="K10516" s="10">
        <x:v>95</x:v>
      </x:c>
      <x:c r="L10516">
        <x:f>NA()</x:f>
      </x:c>
    </x:row>
    <x:row r="10517">
      <x:c r="A10517">
        <x:v>9342628</x:v>
      </x:c>
      <x:c r="B10517" s="1">
        <x:v>44184.6577954051</x:v>
      </x:c>
      <x:c r="C10517" s="6">
        <x:v>198.79842641</x:v>
      </x:c>
      <x:c r="D10517" s="13" t="s">
        <x:v>68</x:v>
      </x:c>
      <x:c r="E10517">
        <x:v>8</x:v>
      </x:c>
      <x:c r="F10517">
        <x:v>22.417</x:v>
      </x:c>
      <x:c r="G10517" s="8">
        <x:v>62907.9267649954</x:v>
      </x:c>
      <x:c r="H10517" s="8">
        <x:v>0</x:v>
      </x:c>
      <x:c r="I10517">
        <x:v>353162.810233251</x:v>
      </x:c>
      <x:c r="J10517" s="10">
        <x:v>22.75</x:v>
      </x:c>
      <x:c r="K10517" s="10">
        <x:v>95</x:v>
      </x:c>
      <x:c r="L10517">
        <x:f>NA()</x:f>
      </x:c>
    </x:row>
    <x:row r="10518">
      <x:c r="A10518">
        <x:v>9342636</x:v>
      </x:c>
      <x:c r="B10518" s="1">
        <x:v>44184.6578070949</x:v>
      </x:c>
      <x:c r="C10518" s="6">
        <x:v>198.815297693333</x:v>
      </x:c>
      <x:c r="D10518" s="13" t="s">
        <x:v>68</x:v>
      </x:c>
      <x:c r="E10518">
        <x:v>8</x:v>
      </x:c>
      <x:c r="F10518">
        <x:v>22.421</x:v>
      </x:c>
      <x:c r="G10518" s="8">
        <x:v>62910.4047853051</x:v>
      </x:c>
      <x:c r="H10518" s="8">
        <x:v>0</x:v>
      </x:c>
      <x:c r="I10518">
        <x:v>353146.910927581</x:v>
      </x:c>
      <x:c r="J10518" s="10">
        <x:v>22.75</x:v>
      </x:c>
      <x:c r="K10518" s="10">
        <x:v>95</x:v>
      </x:c>
      <x:c r="L10518">
        <x:f>NA()</x:f>
      </x:c>
    </x:row>
    <x:row r="10519">
      <x:c r="A10519">
        <x:v>9342648</x:v>
      </x:c>
      <x:c r="B10519" s="1">
        <x:v>44184.657818831</x:v>
      </x:c>
      <x:c r="C10519" s="6">
        <x:v>198.832154545</x:v>
      </x:c>
      <x:c r="D10519" s="13" t="s">
        <x:v>68</x:v>
      </x:c>
      <x:c r="E10519">
        <x:v>8</x:v>
      </x:c>
      <x:c r="F10519">
        <x:v>22.418</x:v>
      </x:c>
      <x:c r="G10519" s="8">
        <x:v>62909.5693334665</x:v>
      </x:c>
      <x:c r="H10519" s="8">
        <x:v>0</x:v>
      </x:c>
      <x:c r="I10519">
        <x:v>353150.939348342</x:v>
      </x:c>
      <x:c r="J10519" s="10">
        <x:v>22.75</x:v>
      </x:c>
      <x:c r="K10519" s="10">
        <x:v>95</x:v>
      </x:c>
      <x:c r="L10519">
        <x:f>NA()</x:f>
      </x:c>
    </x:row>
    <x:row r="10520">
      <x:c r="A10520">
        <x:v>9342654</x:v>
      </x:c>
      <x:c r="B10520" s="1">
        <x:v>44184.6578298958</x:v>
      </x:c>
      <x:c r="C10520" s="6">
        <x:v>198.84813789</x:v>
      </x:c>
      <x:c r="D10520" s="13" t="s">
        <x:v>68</x:v>
      </x:c>
      <x:c r="E10520">
        <x:v>8</x:v>
      </x:c>
      <x:c r="F10520">
        <x:v>22.413</x:v>
      </x:c>
      <x:c r="G10520" s="8">
        <x:v>62897.9565354806</x:v>
      </x:c>
      <x:c r="H10520" s="8">
        <x:v>0</x:v>
      </x:c>
      <x:c r="I10520">
        <x:v>353152.861482341</x:v>
      </x:c>
      <x:c r="J10520" s="10">
        <x:v>22.75</x:v>
      </x:c>
      <x:c r="K10520" s="10">
        <x:v>95</x:v>
      </x:c>
      <x:c r="L10520">
        <x:f>NA()</x:f>
      </x:c>
    </x:row>
    <x:row r="10521">
      <x:c r="A10521">
        <x:v>9342661</x:v>
      </x:c>
      <x:c r="B10521" s="1">
        <x:v>44184.6578419329</x:v>
      </x:c>
      <x:c r="C10521" s="6">
        <x:v>198.86543405</x:v>
      </x:c>
      <x:c r="D10521" s="13" t="s">
        <x:v>68</x:v>
      </x:c>
      <x:c r="E10521">
        <x:v>8</x:v>
      </x:c>
      <x:c r="F10521">
        <x:v>22.422</x:v>
      </x:c>
      <x:c r="G10521" s="8">
        <x:v>62910.2309404708</x:v>
      </x:c>
      <x:c r="H10521" s="8">
        <x:v>0</x:v>
      </x:c>
      <x:c r="I10521">
        <x:v>353150.974260086</x:v>
      </x:c>
      <x:c r="J10521" s="10">
        <x:v>22.75</x:v>
      </x:c>
      <x:c r="K10521" s="10">
        <x:v>95</x:v>
      </x:c>
      <x:c r="L10521">
        <x:f>NA()</x:f>
      </x:c>
    </x:row>
    <x:row r="10522">
      <x:c r="A10522">
        <x:v>9342669</x:v>
      </x:c>
      <x:c r="B10522" s="1">
        <x:v>44184.6578530903</x:v>
      </x:c>
      <x:c r="C10522" s="6">
        <x:v>198.881497075</x:v>
      </x:c>
      <x:c r="D10522" s="13" t="s">
        <x:v>68</x:v>
      </x:c>
      <x:c r="E10522">
        <x:v>8</x:v>
      </x:c>
      <x:c r="F10522">
        <x:v>22.421</x:v>
      </x:c>
      <x:c r="G10522" s="8">
        <x:v>62907.7004276674</x:v>
      </x:c>
      <x:c r="H10522" s="8">
        <x:v>0</x:v>
      </x:c>
      <x:c r="I10522">
        <x:v>353142.589026338</x:v>
      </x:c>
      <x:c r="J10522" s="10">
        <x:v>22.75</x:v>
      </x:c>
      <x:c r="K10522" s="10">
        <x:v>95</x:v>
      </x:c>
      <x:c r="L10522">
        <x:f>NA()</x:f>
      </x:c>
    </x:row>
    <x:row r="10523">
      <x:c r="A10523">
        <x:v>9342677</x:v>
      </x:c>
      <x:c r="B10523" s="1">
        <x:v>44184.6578647801</x:v>
      </x:c>
      <x:c r="C10523" s="6">
        <x:v>198.898342555</x:v>
      </x:c>
      <x:c r="D10523" s="13" t="s">
        <x:v>68</x:v>
      </x:c>
      <x:c r="E10523">
        <x:v>8</x:v>
      </x:c>
      <x:c r="F10523">
        <x:v>22.423</x:v>
      </x:c>
      <x:c r="G10523" s="8">
        <x:v>62909.4235077371</x:v>
      </x:c>
      <x:c r="H10523" s="8">
        <x:v>0</x:v>
      </x:c>
      <x:c r="I10523">
        <x:v>353149.270653256</x:v>
      </x:c>
      <x:c r="J10523" s="10">
        <x:v>22.75</x:v>
      </x:c>
      <x:c r="K10523" s="10">
        <x:v>95</x:v>
      </x:c>
      <x:c r="L10523">
        <x:f>NA()</x:f>
      </x:c>
    </x:row>
    <x:row r="10524">
      <x:c r="A10524">
        <x:v>9342688</x:v>
      </x:c>
      <x:c r="B10524" s="1">
        <x:v>44184.6578765046</x:v>
      </x:c>
      <x:c r="C10524" s="6">
        <x:v>198.915224226667</x:v>
      </x:c>
      <x:c r="D10524" s="13" t="s">
        <x:v>68</x:v>
      </x:c>
      <x:c r="E10524">
        <x:v>8</x:v>
      </x:c>
      <x:c r="F10524">
        <x:v>22.416</x:v>
      </x:c>
      <x:c r="G10524" s="8">
        <x:v>62904.1013462312</x:v>
      </x:c>
      <x:c r="H10524" s="8">
        <x:v>0</x:v>
      </x:c>
      <x:c r="I10524">
        <x:v>353150.39175959</x:v>
      </x:c>
      <x:c r="J10524" s="10">
        <x:v>22.75</x:v>
      </x:c>
      <x:c r="K10524" s="10">
        <x:v>95</x:v>
      </x:c>
      <x:c r="L10524">
        <x:f>NA()</x:f>
      </x:c>
    </x:row>
    <x:row r="10525">
      <x:c r="A10525">
        <x:v>9342696</x:v>
      </x:c>
      <x:c r="B10525" s="1">
        <x:v>44184.6578881944</x:v>
      </x:c>
      <x:c r="C10525" s="6">
        <x:v>198.932086666667</x:v>
      </x:c>
      <x:c r="D10525" s="13" t="s">
        <x:v>68</x:v>
      </x:c>
      <x:c r="E10525">
        <x:v>8</x:v>
      </x:c>
      <x:c r="F10525">
        <x:v>22.416</x:v>
      </x:c>
      <x:c r="G10525" s="8">
        <x:v>62904.8827768167</x:v>
      </x:c>
      <x:c r="H10525" s="8">
        <x:v>0</x:v>
      </x:c>
      <x:c r="I10525">
        <x:v>353152.88478066</x:v>
      </x:c>
      <x:c r="J10525" s="10">
        <x:v>22.75</x:v>
      </x:c>
      <x:c r="K10525" s="10">
        <x:v>95</x:v>
      </x:c>
      <x:c r="L10525">
        <x:f>NA()</x:f>
      </x:c>
    </x:row>
    <x:row r="10526">
      <x:c r="A10526">
        <x:v>9342705</x:v>
      </x:c>
      <x:c r="B10526" s="1">
        <x:v>44184.6578993403</x:v>
      </x:c>
      <x:c r="C10526" s="6">
        <x:v>198.948132785</x:v>
      </x:c>
      <x:c r="D10526" s="13" t="s">
        <x:v>68</x:v>
      </x:c>
      <x:c r="E10526">
        <x:v>8</x:v>
      </x:c>
      <x:c r="F10526">
        <x:v>22.421</x:v>
      </x:c>
      <x:c r="G10526" s="8">
        <x:v>62911.4087331133</x:v>
      </x:c>
      <x:c r="H10526" s="8">
        <x:v>0</x:v>
      </x:c>
      <x:c r="I10526">
        <x:v>353149.594147458</x:v>
      </x:c>
      <x:c r="J10526" s="10">
        <x:v>22.75</x:v>
      </x:c>
      <x:c r="K10526" s="10">
        <x:v>95</x:v>
      </x:c>
      <x:c r="L10526">
        <x:f>NA()</x:f>
      </x:c>
    </x:row>
    <x:row r="10527">
      <x:c r="A10527">
        <x:v>9342706</x:v>
      </x:c>
      <x:c r="B10527" s="1">
        <x:v>44184.6579111111</x:v>
      </x:c>
      <x:c r="C10527" s="6">
        <x:v>198.965050958333</x:v>
      </x:c>
      <x:c r="D10527" s="13" t="s">
        <x:v>68</x:v>
      </x:c>
      <x:c r="E10527">
        <x:v>8</x:v>
      </x:c>
      <x:c r="F10527">
        <x:v>22.419</x:v>
      </x:c>
      <x:c r="G10527" s="8">
        <x:v>62904.3976237928</x:v>
      </x:c>
      <x:c r="H10527" s="8">
        <x:v>0</x:v>
      </x:c>
      <x:c r="I10527">
        <x:v>353152.058765099</x:v>
      </x:c>
      <x:c r="J10527" s="10">
        <x:v>22.75</x:v>
      </x:c>
      <x:c r="K10527" s="10">
        <x:v>95</x:v>
      </x:c>
      <x:c r="L10527">
        <x:f>NA()</x:f>
      </x:c>
    </x:row>
    <x:row r="10528">
      <x:c r="A10528">
        <x:v>9342714</x:v>
      </x:c>
      <x:c r="B10528" s="1">
        <x:v>44184.6579228357</x:v>
      </x:c>
      <x:c r="C10528" s="6">
        <x:v>198.981940471667</x:v>
      </x:c>
      <x:c r="D10528" s="13" t="s">
        <x:v>68</x:v>
      </x:c>
      <x:c r="E10528">
        <x:v>8</x:v>
      </x:c>
      <x:c r="F10528">
        <x:v>22.424</x:v>
      </x:c>
      <x:c r="G10528" s="8">
        <x:v>62909.0732482571</x:v>
      </x:c>
      <x:c r="H10528" s="8">
        <x:v>0</x:v>
      </x:c>
      <x:c r="I10528">
        <x:v>353153.784965779</x:v>
      </x:c>
      <x:c r="J10528" s="10">
        <x:v>22.75</x:v>
      </x:c>
      <x:c r="K10528" s="10">
        <x:v>95</x:v>
      </x:c>
      <x:c r="L10528">
        <x:f>NA()</x:f>
      </x:c>
    </x:row>
    <x:row r="10529">
      <x:c r="A10529">
        <x:v>9342723</x:v>
      </x:c>
      <x:c r="B10529" s="1">
        <x:v>44184.6579345255</x:v>
      </x:c>
      <x:c r="C10529" s="6">
        <x:v>198.998800685</x:v>
      </x:c>
      <x:c r="D10529" s="13" t="s">
        <x:v>68</x:v>
      </x:c>
      <x:c r="E10529">
        <x:v>8</x:v>
      </x:c>
      <x:c r="F10529">
        <x:v>22.417</x:v>
      </x:c>
      <x:c r="G10529" s="8">
        <x:v>62901.3620023782</x:v>
      </x:c>
      <x:c r="H10529" s="8">
        <x:v>0</x:v>
      </x:c>
      <x:c r="I10529">
        <x:v>353148.777462118</x:v>
      </x:c>
      <x:c r="J10529" s="10">
        <x:v>22.75</x:v>
      </x:c>
      <x:c r="K10529" s="10">
        <x:v>95</x:v>
      </x:c>
      <x:c r="L10529">
        <x:f>NA()</x:f>
      </x:c>
    </x:row>
    <x:row r="10530">
      <x:c r="A10530">
        <x:v>9342734</x:v>
      </x:c>
      <x:c r="B10530" s="1">
        <x:v>44184.6579456829</x:v>
      </x:c>
      <x:c r="C10530" s="6">
        <x:v>199.014807546667</x:v>
      </x:c>
      <x:c r="D10530" s="13" t="s">
        <x:v>68</x:v>
      </x:c>
      <x:c r="E10530">
        <x:v>8</x:v>
      </x:c>
      <x:c r="F10530">
        <x:v>22.419</x:v>
      </x:c>
      <x:c r="G10530" s="8">
        <x:v>62898.6561870125</x:v>
      </x:c>
      <x:c r="H10530" s="8">
        <x:v>0</x:v>
      </x:c>
      <x:c r="I10530">
        <x:v>353145.642948622</x:v>
      </x:c>
      <x:c r="J10530" s="10">
        <x:v>22.75</x:v>
      </x:c>
      <x:c r="K10530" s="10">
        <x:v>95</x:v>
      </x:c>
      <x:c r="L10530">
        <x:f>NA()</x:f>
      </x:c>
    </x:row>
    <x:row r="10531">
      <x:c r="A10531">
        <x:v>9342745</x:v>
      </x:c>
      <x:c r="B10531" s="1">
        <x:v>44184.6579574074</x:v>
      </x:c>
      <x:c r="C10531" s="6">
        <x:v>199.031728285</x:v>
      </x:c>
      <x:c r="D10531" s="13" t="s">
        <x:v>68</x:v>
      </x:c>
      <x:c r="E10531">
        <x:v>8</x:v>
      </x:c>
      <x:c r="F10531">
        <x:v>22.423</x:v>
      </x:c>
      <x:c r="G10531" s="8">
        <x:v>62898.9478833991</x:v>
      </x:c>
      <x:c r="H10531" s="8">
        <x:v>0</x:v>
      </x:c>
      <x:c r="I10531">
        <x:v>353145.225406241</x:v>
      </x:c>
      <x:c r="J10531" s="10">
        <x:v>22.75</x:v>
      </x:c>
      <x:c r="K10531" s="10">
        <x:v>95</x:v>
      </x:c>
      <x:c r="L10531">
        <x:f>NA()</x:f>
      </x:c>
    </x:row>
    <x:row r="10532">
      <x:c r="A10532">
        <x:v>9342748</x:v>
      </x:c>
      <x:c r="B10532" s="1">
        <x:v>44184.6579691319</x:v>
      </x:c>
      <x:c r="C10532" s="6">
        <x:v>199.048610655</x:v>
      </x:c>
      <x:c r="D10532" s="13" t="s">
        <x:v>68</x:v>
      </x:c>
      <x:c r="E10532">
        <x:v>8</x:v>
      </x:c>
      <x:c r="F10532">
        <x:v>22.422</x:v>
      </x:c>
      <x:c r="G10532" s="8">
        <x:v>62901.978504716</x:v>
      </x:c>
      <x:c r="H10532" s="8">
        <x:v>0</x:v>
      </x:c>
      <x:c r="I10532">
        <x:v>353150.098989398</x:v>
      </x:c>
      <x:c r="J10532" s="10">
        <x:v>22.75</x:v>
      </x:c>
      <x:c r="K10532" s="10">
        <x:v>95</x:v>
      </x:c>
      <x:c r="L10532">
        <x:f>NA()</x:f>
      </x:c>
    </x:row>
    <x:row r="10533">
      <x:c r="A10533">
        <x:v>9342761</x:v>
      </x:c>
      <x:c r="B10533" s="1">
        <x:v>44184.6579808681</x:v>
      </x:c>
      <x:c r="C10533" s="6">
        <x:v>199.065507645</x:v>
      </x:c>
      <x:c r="D10533" s="13" t="s">
        <x:v>68</x:v>
      </x:c>
      <x:c r="E10533">
        <x:v>8</x:v>
      </x:c>
      <x:c r="F10533">
        <x:v>22.417</x:v>
      </x:c>
      <x:c r="G10533" s="8">
        <x:v>62904.808244242</x:v>
      </x:c>
      <x:c r="H10533" s="8">
        <x:v>0</x:v>
      </x:c>
      <x:c r="I10533">
        <x:v>353164.787049922</x:v>
      </x:c>
      <x:c r="J10533" s="10">
        <x:v>22.75</x:v>
      </x:c>
      <x:c r="K10533" s="10">
        <x:v>95</x:v>
      </x:c>
      <x:c r="L10533">
        <x:f>NA()</x:f>
      </x:c>
    </x:row>
    <x:row r="10534">
      <x:c r="A10534">
        <x:v>9342768</x:v>
      </x:c>
      <x:c r="B10534" s="1">
        <x:v>44184.6579920139</x:v>
      </x:c>
      <x:c r="C10534" s="6">
        <x:v>199.081576618333</x:v>
      </x:c>
      <x:c r="D10534" s="13" t="s">
        <x:v>68</x:v>
      </x:c>
      <x:c r="E10534">
        <x:v>8</x:v>
      </x:c>
      <x:c r="F10534">
        <x:v>22.417</x:v>
      </x:c>
      <x:c r="G10534" s="8">
        <x:v>62904.4924721482</x:v>
      </x:c>
      <x:c r="H10534" s="8">
        <x:v>0</x:v>
      </x:c>
      <x:c r="I10534">
        <x:v>353151.541891777</x:v>
      </x:c>
      <x:c r="J10534" s="10">
        <x:v>22.75</x:v>
      </x:c>
      <x:c r="K10534" s="10">
        <x:v>95</x:v>
      </x:c>
      <x:c r="L10534">
        <x:f>NA()</x:f>
      </x:c>
    </x:row>
    <x:row r="10535">
      <x:c r="A10535">
        <x:v>9342777</x:v>
      </x:c>
      <x:c r="B10535" s="1">
        <x:v>44184.6580038542</x:v>
      </x:c>
      <x:c r="C10535" s="6">
        <x:v>199.098599706667</x:v>
      </x:c>
      <x:c r="D10535" s="13" t="s">
        <x:v>68</x:v>
      </x:c>
      <x:c r="E10535">
        <x:v>8</x:v>
      </x:c>
      <x:c r="F10535">
        <x:v>22.424</x:v>
      </x:c>
      <x:c r="G10535" s="8">
        <x:v>62899.8055728606</x:v>
      </x:c>
      <x:c r="H10535" s="8">
        <x:v>0</x:v>
      </x:c>
      <x:c r="I10535">
        <x:v>353154.411585011</x:v>
      </x:c>
      <x:c r="J10535" s="10">
        <x:v>22.75</x:v>
      </x:c>
      <x:c r="K10535" s="10">
        <x:v>95</x:v>
      </x:c>
      <x:c r="L10535">
        <x:f>NA()</x:f>
      </x:c>
    </x:row>
    <x:row r="10536">
      <x:c r="A10536">
        <x:v>9342785</x:v>
      </x:c>
      <x:c r="B10536" s="1">
        <x:v>44184.658015544</x:v>
      </x:c>
      <x:c r="C10536" s="6">
        <x:v>199.11544576</x:v>
      </x:c>
      <x:c r="D10536" s="13" t="s">
        <x:v>68</x:v>
      </x:c>
      <x:c r="E10536">
        <x:v>8</x:v>
      </x:c>
      <x:c r="F10536">
        <x:v>22.411</x:v>
      </x:c>
      <x:c r="G10536" s="8">
        <x:v>62899.5155662514</x:v>
      </x:c>
      <x:c r="H10536" s="8">
        <x:v>0</x:v>
      </x:c>
      <x:c r="I10536">
        <x:v>353152.975795068</x:v>
      </x:c>
      <x:c r="J10536" s="10">
        <x:v>22.75</x:v>
      </x:c>
      <x:c r="K10536" s="10">
        <x:v>95</x:v>
      </x:c>
      <x:c r="L10536">
        <x:f>NA()</x:f>
      </x:c>
    </x:row>
    <x:row r="10537">
      <x:c r="A10537">
        <x:v>9342791</x:v>
      </x:c>
      <x:c r="B10537" s="1">
        <x:v>44184.6580266551</x:v>
      </x:c>
      <x:c r="C10537" s="6">
        <x:v>199.13146844</x:v>
      </x:c>
      <x:c r="D10537" s="13" t="s">
        <x:v>68</x:v>
      </x:c>
      <x:c r="E10537">
        <x:v>8</x:v>
      </x:c>
      <x:c r="F10537">
        <x:v>22.42</x:v>
      </x:c>
      <x:c r="G10537" s="8">
        <x:v>62897.3007972375</x:v>
      </x:c>
      <x:c r="H10537" s="8">
        <x:v>0</x:v>
      </x:c>
      <x:c r="I10537">
        <x:v>353144.727906009</x:v>
      </x:c>
      <x:c r="J10537" s="10">
        <x:v>22.75</x:v>
      </x:c>
      <x:c r="K10537" s="10">
        <x:v>95</x:v>
      </x:c>
      <x:c r="L10537">
        <x:f>NA()</x:f>
      </x:c>
    </x:row>
    <x:row r="10538">
      <x:c r="A10538">
        <x:v>9342800</x:v>
      </x:c>
      <x:c r="B10538" s="1">
        <x:v>44184.6580385069</x:v>
      </x:c>
      <x:c r="C10538" s="6">
        <x:v>199.14853502</x:v>
      </x:c>
      <x:c r="D10538" s="13" t="s">
        <x:v>68</x:v>
      </x:c>
      <x:c r="E10538">
        <x:v>8</x:v>
      </x:c>
      <x:c r="F10538">
        <x:v>22.414</x:v>
      </x:c>
      <x:c r="G10538" s="8">
        <x:v>62890.2166758816</x:v>
      </x:c>
      <x:c r="H10538" s="8">
        <x:v>0</x:v>
      </x:c>
      <x:c r="I10538">
        <x:v>353153.051129915</x:v>
      </x:c>
      <x:c r="J10538" s="10">
        <x:v>22.75</x:v>
      </x:c>
      <x:c r="K10538" s="10">
        <x:v>95</x:v>
      </x:c>
      <x:c r="L10538">
        <x:f>NA()</x:f>
      </x:c>
    </x:row>
    <x:row r="10539">
      <x:c r="A10539">
        <x:v>9342809</x:v>
      </x:c>
      <x:c r="B10539" s="1">
        <x:v>44184.6580502315</x:v>
      </x:c>
      <x:c r="C10539" s="6">
        <x:v>199.165412723333</x:v>
      </x:c>
      <x:c r="D10539" s="13" t="s">
        <x:v>68</x:v>
      </x:c>
      <x:c r="E10539">
        <x:v>8</x:v>
      </x:c>
      <x:c r="F10539">
        <x:v>22.418</x:v>
      </x:c>
      <x:c r="G10539" s="8">
        <x:v>62904.5493507622</x:v>
      </x:c>
      <x:c r="H10539" s="8">
        <x:v>0</x:v>
      </x:c>
      <x:c r="I10539">
        <x:v>353145.859050361</x:v>
      </x:c>
      <x:c r="J10539" s="10">
        <x:v>22.75</x:v>
      </x:c>
      <x:c r="K10539" s="10">
        <x:v>95</x:v>
      </x:c>
      <x:c r="L10539">
        <x:f>NA()</x:f>
      </x:c>
    </x:row>
    <x:row r="10540">
      <x:c r="A10540">
        <x:v>9342816</x:v>
      </x:c>
      <x:c r="B10540" s="1">
        <x:v>44184.658061956</x:v>
      </x:c>
      <x:c r="C10540" s="6">
        <x:v>199.18226129</x:v>
      </x:c>
      <x:c r="D10540" s="13" t="s">
        <x:v>68</x:v>
      </x:c>
      <x:c r="E10540">
        <x:v>8</x:v>
      </x:c>
      <x:c r="F10540">
        <x:v>22.415</x:v>
      </x:c>
      <x:c r="G10540" s="8">
        <x:v>62899.5288410473</x:v>
      </x:c>
      <x:c r="H10540" s="8">
        <x:v>0</x:v>
      </x:c>
      <x:c r="I10540">
        <x:v>353154.278611872</x:v>
      </x:c>
      <x:c r="J10540" s="10">
        <x:v>22.75</x:v>
      </x:c>
      <x:c r="K10540" s="10">
        <x:v>95</x:v>
      </x:c>
      <x:c r="L10540">
        <x:f>NA()</x:f>
      </x:c>
    </x:row>
    <x:row r="10541">
      <x:c r="A10541">
        <x:v>9342824</x:v>
      </x:c>
      <x:c r="B10541" s="1">
        <x:v>44184.6580731134</x:v>
      </x:c>
      <x:c r="C10541" s="6">
        <x:v>199.198317766667</x:v>
      </x:c>
      <x:c r="D10541" s="13" t="s">
        <x:v>68</x:v>
      </x:c>
      <x:c r="E10541">
        <x:v>8</x:v>
      </x:c>
      <x:c r="F10541">
        <x:v>22.412</x:v>
      </x:c>
      <x:c r="G10541" s="8">
        <x:v>62899.6943268353</x:v>
      </x:c>
      <x:c r="H10541" s="8">
        <x:v>0</x:v>
      </x:c>
      <x:c r="I10541">
        <x:v>353150.068819651</x:v>
      </x:c>
      <x:c r="J10541" s="10">
        <x:v>22.75</x:v>
      </x:c>
      <x:c r="K10541" s="10">
        <x:v>95</x:v>
      </x:c>
      <x:c r="L10541">
        <x:f>NA()</x:f>
      </x:c>
    </x:row>
    <x:row r="10542">
      <x:c r="A10542">
        <x:v>9342828</x:v>
      </x:c>
      <x:c r="B10542" s="1">
        <x:v>44184.6580848032</x:v>
      </x:c>
      <x:c r="C10542" s="6">
        <x:v>199.215147711667</x:v>
      </x:c>
      <x:c r="D10542" s="13" t="s">
        <x:v>68</x:v>
      </x:c>
      <x:c r="E10542">
        <x:v>8</x:v>
      </x:c>
      <x:c r="F10542">
        <x:v>22.415</x:v>
      </x:c>
      <x:c r="G10542" s="8">
        <x:v>62893.6872444843</x:v>
      </x:c>
      <x:c r="H10542" s="8">
        <x:v>0</x:v>
      </x:c>
      <x:c r="I10542">
        <x:v>353148.43892088</x:v>
      </x:c>
      <x:c r="J10542" s="10">
        <x:v>22.75</x:v>
      </x:c>
      <x:c r="K10542" s="10">
        <x:v>95</x:v>
      </x:c>
      <x:c r="L10542">
        <x:f>NA()</x:f>
      </x:c>
    </x:row>
    <x:row r="10543">
      <x:c r="A10543">
        <x:v>9342834</x:v>
      </x:c>
      <x:c r="B10543" s="1">
        <x:v>44184.6580964931</x:v>
      </x:c>
      <x:c r="C10543" s="6">
        <x:v>199.232009373333</x:v>
      </x:c>
      <x:c r="D10543" s="13" t="s">
        <x:v>68</x:v>
      </x:c>
      <x:c r="E10543">
        <x:v>8</x:v>
      </x:c>
      <x:c r="F10543">
        <x:v>22.416</x:v>
      </x:c>
      <x:c r="G10543" s="8">
        <x:v>62898.2957860729</x:v>
      </x:c>
      <x:c r="H10543" s="8">
        <x:v>0</x:v>
      </x:c>
      <x:c r="I10543">
        <x:v>353146.020175177</x:v>
      </x:c>
      <x:c r="J10543" s="10">
        <x:v>22.75</x:v>
      </x:c>
      <x:c r="K10543" s="10">
        <x:v>95</x:v>
      </x:c>
      <x:c r="L10543">
        <x:f>NA()</x:f>
      </x:c>
    </x:row>
    <x:row r="10544">
      <x:c r="A10544">
        <x:v>9342847</x:v>
      </x:c>
      <x:c r="B10544" s="1">
        <x:v>44184.6581076736</x:v>
      </x:c>
      <x:c r="C10544" s="6">
        <x:v>199.24810943</x:v>
      </x:c>
      <x:c r="D10544" s="13" t="s">
        <x:v>68</x:v>
      </x:c>
      <x:c r="E10544">
        <x:v>8</x:v>
      </x:c>
      <x:c r="F10544">
        <x:v>22.415</x:v>
      </x:c>
      <x:c r="G10544" s="8">
        <x:v>62892.3706343331</x:v>
      </x:c>
      <x:c r="H10544" s="8">
        <x:v>0</x:v>
      </x:c>
      <x:c r="I10544">
        <x:v>353143.502204533</x:v>
      </x:c>
      <x:c r="J10544" s="10">
        <x:v>22.75</x:v>
      </x:c>
      <x:c r="K10544" s="10">
        <x:v>95</x:v>
      </x:c>
      <x:c r="L10544">
        <x:f>NA()</x:f>
      </x:c>
    </x:row>
    <x:row r="10545">
      <x:c r="A10545">
        <x:v>9342851</x:v>
      </x:c>
      <x:c r="B10545" s="1">
        <x:v>44184.6581200231</x:v>
      </x:c>
      <x:c r="C10545" s="6">
        <x:v>199.265892901667</x:v>
      </x:c>
      <x:c r="D10545" s="13" t="s">
        <x:v>68</x:v>
      </x:c>
      <x:c r="E10545">
        <x:v>8</x:v>
      </x:c>
      <x:c r="F10545">
        <x:v>22.418</x:v>
      </x:c>
      <x:c r="G10545" s="8">
        <x:v>62889.8075377313</x:v>
      </x:c>
      <x:c r="H10545" s="8">
        <x:v>0</x:v>
      </x:c>
      <x:c r="I10545">
        <x:v>353163.407347481</x:v>
      </x:c>
      <x:c r="J10545" s="10">
        <x:v>22.75</x:v>
      </x:c>
      <x:c r="K10545" s="10">
        <x:v>95</x:v>
      </x:c>
      <x:c r="L10545">
        <x:f>NA()</x:f>
      </x:c>
    </x:row>
    <x:row r="10546">
      <x:c r="A10546">
        <x:v>9342859</x:v>
      </x:c>
      <x:c r="B10546" s="1">
        <x:v>44184.6581317477</x:v>
      </x:c>
      <x:c r="C10546" s="6">
        <x:v>199.2827743</x:v>
      </x:c>
      <x:c r="D10546" s="13" t="s">
        <x:v>68</x:v>
      </x:c>
      <x:c r="E10546">
        <x:v>8</x:v>
      </x:c>
      <x:c r="F10546">
        <x:v>22.417</x:v>
      </x:c>
      <x:c r="G10546" s="8">
        <x:v>62891.2937597581</x:v>
      </x:c>
      <x:c r="H10546" s="8">
        <x:v>0</x:v>
      </x:c>
      <x:c r="I10546">
        <x:v>353149.380875413</x:v>
      </x:c>
      <x:c r="J10546" s="10">
        <x:v>22.75</x:v>
      </x:c>
      <x:c r="K10546" s="10">
        <x:v>95</x:v>
      </x:c>
      <x:c r="L10546">
        <x:f>NA()</x:f>
      </x:c>
    </x:row>
    <x:row r="10547">
      <x:c r="A10547">
        <x:v>9342868</x:v>
      </x:c>
      <x:c r="B10547" s="1">
        <x:v>44184.6581427083</x:v>
      </x:c>
      <x:c r="C10547" s="6">
        <x:v>199.298545833333</x:v>
      </x:c>
      <x:c r="D10547" s="13" t="s">
        <x:v>68</x:v>
      </x:c>
      <x:c r="E10547">
        <x:v>8</x:v>
      </x:c>
      <x:c r="F10547">
        <x:v>22.417</x:v>
      </x:c>
      <x:c r="G10547" s="8">
        <x:v>62892.8072369059</x:v>
      </x:c>
      <x:c r="H10547" s="8">
        <x:v>0</x:v>
      </x:c>
      <x:c r="I10547">
        <x:v>353158.812723722</x:v>
      </x:c>
      <x:c r="J10547" s="10">
        <x:v>22.75</x:v>
      </x:c>
      <x:c r="K10547" s="10">
        <x:v>95</x:v>
      </x:c>
      <x:c r="L10547">
        <x:f>NA()</x:f>
      </x:c>
    </x:row>
    <x:row r="10548">
      <x:c r="A10548">
        <x:v>9342875</x:v>
      </x:c>
      <x:c r="B10548" s="1">
        <x:v>44184.6581544329</x:v>
      </x:c>
      <x:c r="C10548" s="6">
        <x:v>199.315468123333</x:v>
      </x:c>
      <x:c r="D10548" s="13" t="s">
        <x:v>68</x:v>
      </x:c>
      <x:c r="E10548">
        <x:v>8</x:v>
      </x:c>
      <x:c r="F10548">
        <x:v>22.409</x:v>
      </x:c>
      <x:c r="G10548" s="8">
        <x:v>62890.8316080652</x:v>
      </x:c>
      <x:c r="H10548" s="8">
        <x:v>0</x:v>
      </x:c>
      <x:c r="I10548">
        <x:v>353166.365325426</x:v>
      </x:c>
      <x:c r="J10548" s="10">
        <x:v>22.75</x:v>
      </x:c>
      <x:c r="K10548" s="10">
        <x:v>95</x:v>
      </x:c>
      <x:c r="L10548">
        <x:f>NA()</x:f>
      </x:c>
    </x:row>
    <x:row r="10549">
      <x:c r="A10549">
        <x:v>9342887</x:v>
      </x:c>
      <x:c r="B10549" s="1">
        <x:v>44184.658165625</x:v>
      </x:c>
      <x:c r="C10549" s="6">
        <x:v>199.33154866</x:v>
      </x:c>
      <x:c r="D10549" s="13" t="s">
        <x:v>68</x:v>
      </x:c>
      <x:c r="E10549">
        <x:v>8</x:v>
      </x:c>
      <x:c r="F10549">
        <x:v>22.413</x:v>
      </x:c>
      <x:c r="G10549" s="8">
        <x:v>62892.243484307</x:v>
      </x:c>
      <x:c r="H10549" s="8">
        <x:v>0</x:v>
      </x:c>
      <x:c r="I10549">
        <x:v>353167.056209577</x:v>
      </x:c>
      <x:c r="J10549" s="10">
        <x:v>22.75</x:v>
      </x:c>
      <x:c r="K10549" s="10">
        <x:v>95</x:v>
      </x:c>
      <x:c r="L10549">
        <x:f>NA()</x:f>
      </x:c>
    </x:row>
    <x:row r="10550">
      <x:c r="A10550">
        <x:v>9342891</x:v>
      </x:c>
      <x:c r="B10550" s="1">
        <x:v>44184.6581773148</x:v>
      </x:c>
      <x:c r="C10550" s="6">
        <x:v>199.3483853</x:v>
      </x:c>
      <x:c r="D10550" s="13" t="s">
        <x:v>68</x:v>
      </x:c>
      <x:c r="E10550">
        <x:v>8</x:v>
      </x:c>
      <x:c r="F10550">
        <x:v>22.41</x:v>
      </x:c>
      <x:c r="G10550" s="8">
        <x:v>62888.1112268643</x:v>
      </x:c>
      <x:c r="H10550" s="8">
        <x:v>0</x:v>
      </x:c>
      <x:c r="I10550">
        <x:v>353158.780213352</x:v>
      </x:c>
      <x:c r="J10550" s="10">
        <x:v>22.75</x:v>
      </x:c>
      <x:c r="K10550" s="10">
        <x:v>95</x:v>
      </x:c>
      <x:c r="L10550">
        <x:f>NA()</x:f>
      </x:c>
    </x:row>
    <x:row r="10551">
      <x:c r="A10551">
        <x:v>9342898</x:v>
      </x:c>
      <x:c r="B10551" s="1">
        <x:v>44184.6581890046</x:v>
      </x:c>
      <x:c r="C10551" s="6">
        <x:v>199.36521899</x:v>
      </x:c>
      <x:c r="D10551" s="13" t="s">
        <x:v>68</x:v>
      </x:c>
      <x:c r="E10551">
        <x:v>8</x:v>
      </x:c>
      <x:c r="F10551">
        <x:v>22.415</x:v>
      </x:c>
      <x:c r="G10551" s="8">
        <x:v>62891.6406771289</x:v>
      </x:c>
      <x:c r="H10551" s="8">
        <x:v>0</x:v>
      </x:c>
      <x:c r="I10551">
        <x:v>353163.292981337</x:v>
      </x:c>
      <x:c r="J10551" s="10">
        <x:v>22.75</x:v>
      </x:c>
      <x:c r="K10551" s="10">
        <x:v>95</x:v>
      </x:c>
      <x:c r="L10551">
        <x:f>NA()</x:f>
      </x:c>
    </x:row>
    <x:row r="10552">
      <x:c r="A10552">
        <x:v>9342913</x:v>
      </x:c>
      <x:c r="B10552" s="1">
        <x:v>44184.6582006944</x:v>
      </x:c>
      <x:c r="C10552" s="6">
        <x:v>199.382040561667</x:v>
      </x:c>
      <x:c r="D10552" s="13" t="s">
        <x:v>68</x:v>
      </x:c>
      <x:c r="E10552">
        <x:v>8</x:v>
      </x:c>
      <x:c r="F10552">
        <x:v>22.415</x:v>
      </x:c>
      <x:c r="G10552" s="8">
        <x:v>62890.5460600506</x:v>
      </x:c>
      <x:c r="H10552" s="8">
        <x:v>0</x:v>
      </x:c>
      <x:c r="I10552">
        <x:v>353161.219274907</x:v>
      </x:c>
      <x:c r="J10552" s="10">
        <x:v>22.75</x:v>
      </x:c>
      <x:c r="K10552" s="10">
        <x:v>95</x:v>
      </x:c>
      <x:c r="L10552">
        <x:f>NA()</x:f>
      </x:c>
    </x:row>
    <x:row r="10553">
      <x:c r="A10553">
        <x:v>9342914</x:v>
      </x:c>
      <x:c r="B10553" s="1">
        <x:v>44184.6582118866</x:v>
      </x:c>
      <x:c r="C10553" s="6">
        <x:v>199.398180255</x:v>
      </x:c>
      <x:c r="D10553" s="13" t="s">
        <x:v>68</x:v>
      </x:c>
      <x:c r="E10553">
        <x:v>8</x:v>
      </x:c>
      <x:c r="F10553">
        <x:v>22.415</x:v>
      </x:c>
      <x:c r="G10553" s="8">
        <x:v>62894.4329983515</x:v>
      </x:c>
      <x:c r="H10553" s="8">
        <x:v>0</x:v>
      </x:c>
      <x:c r="I10553">
        <x:v>353132.349026332</x:v>
      </x:c>
      <x:c r="J10553" s="10">
        <x:v>22.75</x:v>
      </x:c>
      <x:c r="K10553" s="10">
        <x:v>95</x:v>
      </x:c>
      <x:c r="L10553">
        <x:f>NA()</x:f>
      </x:c>
    </x:row>
    <x:row r="10554">
      <x:c r="A10554">
        <x:v>9342927</x:v>
      </x:c>
      <x:c r="B10554" s="1">
        <x:v>44184.6582236111</x:v>
      </x:c>
      <x:c r="C10554" s="6">
        <x:v>199.415038925</x:v>
      </x:c>
      <x:c r="D10554" s="13" t="s">
        <x:v>68</x:v>
      </x:c>
      <x:c r="E10554">
        <x:v>8</x:v>
      </x:c>
      <x:c r="F10554">
        <x:v>22.419</x:v>
      </x:c>
      <x:c r="G10554" s="8">
        <x:v>62896.6367783221</x:v>
      </x:c>
      <x:c r="H10554" s="8">
        <x:v>0</x:v>
      </x:c>
      <x:c r="I10554">
        <x:v>353160.388233588</x:v>
      </x:c>
      <x:c r="J10554" s="10">
        <x:v>22.75</x:v>
      </x:c>
      <x:c r="K10554" s="10">
        <x:v>95</x:v>
      </x:c>
      <x:c r="L10554">
        <x:f>NA()</x:f>
      </x:c>
    </x:row>
    <x:row r="10555">
      <x:c r="A10555">
        <x:v>9342935</x:v>
      </x:c>
      <x:c r="B10555" s="1">
        <x:v>44184.6582354514</x:v>
      </x:c>
      <x:c r="C10555" s="6">
        <x:v>199.432096611667</x:v>
      </x:c>
      <x:c r="D10555" s="13" t="s">
        <x:v>68</x:v>
      </x:c>
      <x:c r="E10555">
        <x:v>8</x:v>
      </x:c>
      <x:c r="F10555">
        <x:v>22.417</x:v>
      </x:c>
      <x:c r="G10555" s="8">
        <x:v>62899.0750201994</x:v>
      </x:c>
      <x:c r="H10555" s="8">
        <x:v>0</x:v>
      </x:c>
      <x:c r="I10555">
        <x:v>353169.496083833</x:v>
      </x:c>
      <x:c r="J10555" s="10">
        <x:v>22.75</x:v>
      </x:c>
      <x:c r="K10555" s="10">
        <x:v>95</x:v>
      </x:c>
      <x:c r="L10555">
        <x:f>NA()</x:f>
      </x:c>
    </x:row>
    <x:row r="10556">
      <x:c r="A10556">
        <x:v>9342940</x:v>
      </x:c>
      <x:c r="B10556" s="1">
        <x:v>44184.6582465625</x:v>
      </x:c>
      <x:c r="C10556" s="6">
        <x:v>199.448094145</x:v>
      </x:c>
      <x:c r="D10556" s="13" t="s">
        <x:v>68</x:v>
      </x:c>
      <x:c r="E10556">
        <x:v>8</x:v>
      </x:c>
      <x:c r="F10556">
        <x:v>22.413</x:v>
      </x:c>
      <x:c r="G10556" s="8">
        <x:v>62893.5893423174</x:v>
      </x:c>
      <x:c r="H10556" s="8">
        <x:v>0</x:v>
      </x:c>
      <x:c r="I10556">
        <x:v>353163.710820264</x:v>
      </x:c>
      <x:c r="J10556" s="10">
        <x:v>22.75</x:v>
      </x:c>
      <x:c r="K10556" s="10">
        <x:v>95</x:v>
      </x:c>
      <x:c r="L10556">
        <x:f>NA()</x:f>
      </x:c>
    </x:row>
    <x:row r="10557">
      <x:c r="A10557">
        <x:v>9342948</x:v>
      </x:c>
      <x:c r="B10557" s="1">
        <x:v>44184.6582584491</x:v>
      </x:c>
      <x:c r="C10557" s="6">
        <x:v>199.46520549</x:v>
      </x:c>
      <x:c r="D10557" s="13" t="s">
        <x:v>68</x:v>
      </x:c>
      <x:c r="E10557">
        <x:v>8</x:v>
      </x:c>
      <x:c r="F10557">
        <x:v>22.412</x:v>
      </x:c>
      <x:c r="G10557" s="8">
        <x:v>62897.7290871568</x:v>
      </x:c>
      <x:c r="H10557" s="8">
        <x:v>0</x:v>
      </x:c>
      <x:c r="I10557">
        <x:v>353149.883105925</x:v>
      </x:c>
      <x:c r="J10557" s="10">
        <x:v>22.75</x:v>
      </x:c>
      <x:c r="K10557" s="10">
        <x:v>95</x:v>
      </x:c>
      <x:c r="L10557">
        <x:f>NA()</x:f>
      </x:c>
    </x:row>
    <x:row r="10558">
      <x:c r="A10558">
        <x:v>9342956</x:v>
      </x:c>
      <x:c r="B10558" s="1">
        <x:v>44184.6582702199</x:v>
      </x:c>
      <x:c r="C10558" s="6">
        <x:v>199.482185221667</x:v>
      </x:c>
      <x:c r="D10558" s="13" t="s">
        <x:v>68</x:v>
      </x:c>
      <x:c r="E10558">
        <x:v>8</x:v>
      </x:c>
      <x:c r="F10558">
        <x:v>22.416</x:v>
      </x:c>
      <x:c r="G10558" s="8">
        <x:v>62904.5175529165</x:v>
      </x:c>
      <x:c r="H10558" s="8">
        <x:v>0</x:v>
      </x:c>
      <x:c r="I10558">
        <x:v>353159.295139467</x:v>
      </x:c>
      <x:c r="J10558" s="10">
        <x:v>22.75</x:v>
      </x:c>
      <x:c r="K10558" s="10">
        <x:v>95</x:v>
      </x:c>
      <x:c r="L10558">
        <x:f>NA()</x:f>
      </x:c>
    </x:row>
    <x:row r="10559">
      <x:c r="A10559">
        <x:v>9342963</x:v>
      </x:c>
      <x:c r="B10559" s="1">
        <x:v>44184.6582812847</x:v>
      </x:c>
      <x:c r="C10559" s="6">
        <x:v>199.498103683333</x:v>
      </x:c>
      <x:c r="D10559" s="13" t="s">
        <x:v>68</x:v>
      </x:c>
      <x:c r="E10559">
        <x:v>8</x:v>
      </x:c>
      <x:c r="F10559">
        <x:v>22.415</x:v>
      </x:c>
      <x:c r="G10559" s="8">
        <x:v>62902.9652118033</x:v>
      </x:c>
      <x:c r="H10559" s="8">
        <x:v>0</x:v>
      </x:c>
      <x:c r="I10559">
        <x:v>353148.636880021</x:v>
      </x:c>
      <x:c r="J10559" s="10">
        <x:v>22.75</x:v>
      </x:c>
      <x:c r="K10559" s="10">
        <x:v>95</x:v>
      </x:c>
      <x:c r="L10559">
        <x:f>NA()</x:f>
      </x:c>
    </x:row>
    <x:row r="10560">
      <x:c r="A10560">
        <x:v>9342973</x:v>
      </x:c>
      <x:c r="B10560" s="1">
        <x:v>44184.6582930556</x:v>
      </x:c>
      <x:c r="C10560" s="6">
        <x:v>199.515059163333</x:v>
      </x:c>
      <x:c r="D10560" s="13" t="s">
        <x:v>68</x:v>
      </x:c>
      <x:c r="E10560">
        <x:v>8</x:v>
      </x:c>
      <x:c r="F10560">
        <x:v>22.418</x:v>
      </x:c>
      <x:c r="G10560" s="8">
        <x:v>62898.9917155382</x:v>
      </x:c>
      <x:c r="H10560" s="8">
        <x:v>0</x:v>
      </x:c>
      <x:c r="I10560">
        <x:v>353149.852936011</x:v>
      </x:c>
      <x:c r="J10560" s="10">
        <x:v>22.75</x:v>
      </x:c>
      <x:c r="K10560" s="10">
        <x:v>95</x:v>
      </x:c>
      <x:c r="L10560">
        <x:f>NA()</x:f>
      </x:c>
    </x:row>
    <x:row r="10561">
      <x:c r="A10561">
        <x:v>9342984</x:v>
      </x:c>
      <x:c r="B10561" s="1">
        <x:v>44184.6583048611</x:v>
      </x:c>
      <x:c r="C10561" s="6">
        <x:v>199.532075678333</x:v>
      </x:c>
      <x:c r="D10561" s="13" t="s">
        <x:v>68</x:v>
      </x:c>
      <x:c r="E10561">
        <x:v>8</x:v>
      </x:c>
      <x:c r="F10561">
        <x:v>22.416</x:v>
      </x:c>
      <x:c r="G10561" s="8">
        <x:v>62900.5557630661</x:v>
      </x:c>
      <x:c r="H10561" s="8">
        <x:v>0</x:v>
      </x:c>
      <x:c r="I10561">
        <x:v>353171.333815373</x:v>
      </x:c>
      <x:c r="J10561" s="10">
        <x:v>22.75</x:v>
      </x:c>
      <x:c r="K10561" s="10">
        <x:v>95</x:v>
      </x:c>
      <x:c r="L10561">
        <x:f>NA()</x:f>
      </x:c>
    </x:row>
    <x:row r="10562">
      <x:c r="A10562">
        <x:v>9342989</x:v>
      </x:c>
      <x:c r="B10562" s="1">
        <x:v>44184.6583162384</x:v>
      </x:c>
      <x:c r="C10562" s="6">
        <x:v>199.548442165</x:v>
      </x:c>
      <x:c r="D10562" s="13" t="s">
        <x:v>68</x:v>
      </x:c>
      <x:c r="E10562">
        <x:v>8</x:v>
      </x:c>
      <x:c r="F10562">
        <x:v>22.418</x:v>
      </x:c>
      <x:c r="G10562" s="8">
        <x:v>62909.3761390494</x:v>
      </x:c>
      <x:c r="H10562" s="8">
        <x:v>0</x:v>
      </x:c>
      <x:c r="I10562">
        <x:v>353145.431439307</x:v>
      </x:c>
      <x:c r="J10562" s="10">
        <x:v>22.75</x:v>
      </x:c>
      <x:c r="K10562" s="10">
        <x:v>95</x:v>
      </x:c>
      <x:c r="L10562">
        <x:f>NA()</x:f>
      </x:c>
    </x:row>
    <x:row r="10563">
      <x:c r="A10563">
        <x:v>9342998</x:v>
      </x:c>
      <x:c r="B10563" s="1">
        <x:v>44184.6583277431</x:v>
      </x:c>
      <x:c r="C10563" s="6">
        <x:v>199.56499728</x:v>
      </x:c>
      <x:c r="D10563" s="13" t="s">
        <x:v>68</x:v>
      </x:c>
      <x:c r="E10563">
        <x:v>8</x:v>
      </x:c>
      <x:c r="F10563">
        <x:v>22.426</x:v>
      </x:c>
      <x:c r="G10563" s="8">
        <x:v>62903.5720227365</x:v>
      </x:c>
      <x:c r="H10563" s="8">
        <x:v>0</x:v>
      </x:c>
      <x:c r="I10563">
        <x:v>353153.313046627</x:v>
      </x:c>
      <x:c r="J10563" s="10">
        <x:v>22.75</x:v>
      </x:c>
      <x:c r="K10563" s="10">
        <x:v>95</x:v>
      </x:c>
      <x:c r="L10563">
        <x:f>NA()</x:f>
      </x:c>
    </x:row>
    <x:row r="10564">
      <x:c r="A10564">
        <x:v>9343008</x:v>
      </x:c>
      <x:c r="B10564" s="1">
        <x:v>44184.6583395486</x:v>
      </x:c>
      <x:c r="C10564" s="6">
        <x:v>199.581995316667</x:v>
      </x:c>
      <x:c r="D10564" s="13" t="s">
        <x:v>68</x:v>
      </x:c>
      <x:c r="E10564">
        <x:v>8</x:v>
      </x:c>
      <x:c r="F10564">
        <x:v>22.413</x:v>
      </x:c>
      <x:c r="G10564" s="8">
        <x:v>62905.2517566371</x:v>
      </x:c>
      <x:c r="H10564" s="8">
        <x:v>0</x:v>
      </x:c>
      <x:c r="I10564">
        <x:v>353149.463247555</x:v>
      </x:c>
      <x:c r="J10564" s="10">
        <x:v>22.75</x:v>
      </x:c>
      <x:c r="K10564" s="10">
        <x:v>95</x:v>
      </x:c>
      <x:c r="L10564">
        <x:f>NA()</x:f>
      </x:c>
    </x:row>
    <x:row r="10565">
      <x:c r="A10565">
        <x:v>9343016</x:v>
      </x:c>
      <x:c r="B10565" s="1">
        <x:v>44184.6583512384</x:v>
      </x:c>
      <x:c r="C10565" s="6">
        <x:v>199.59884457</x:v>
      </x:c>
      <x:c r="D10565" s="13" t="s">
        <x:v>68</x:v>
      </x:c>
      <x:c r="E10565">
        <x:v>8</x:v>
      </x:c>
      <x:c r="F10565">
        <x:v>22.421</x:v>
      </x:c>
      <x:c r="G10565" s="8">
        <x:v>62906.9128009492</x:v>
      </x:c>
      <x:c r="H10565" s="8">
        <x:v>0</x:v>
      </x:c>
      <x:c r="I10565">
        <x:v>353143.639828276</x:v>
      </x:c>
      <x:c r="J10565" s="10">
        <x:v>22.75</x:v>
      </x:c>
      <x:c r="K10565" s="10">
        <x:v>95</x:v>
      </x:c>
      <x:c r="L10565">
        <x:f>NA()</x:f>
      </x:c>
    </x:row>
    <x:row r="10566">
      <x:c r="A10566">
        <x:v>9343023</x:v>
      </x:c>
      <x:c r="B10566" s="1">
        <x:v>44184.6583623843</x:v>
      </x:c>
      <x:c r="C10566" s="6">
        <x:v>199.614876991667</x:v>
      </x:c>
      <x:c r="D10566" s="13" t="s">
        <x:v>68</x:v>
      </x:c>
      <x:c r="E10566">
        <x:v>8</x:v>
      </x:c>
      <x:c r="F10566">
        <x:v>22.42</x:v>
      </x:c>
      <x:c r="G10566" s="8">
        <x:v>62905.2907077577</x:v>
      </x:c>
      <x:c r="H10566" s="8">
        <x:v>0</x:v>
      </x:c>
      <x:c r="I10566">
        <x:v>353132.035293302</x:v>
      </x:c>
      <x:c r="J10566" s="10">
        <x:v>22.75</x:v>
      </x:c>
      <x:c r="K10566" s="10">
        <x:v>95</x:v>
      </x:c>
      <x:c r="L10566">
        <x:f>NA()</x:f>
      </x:c>
    </x:row>
    <x:row r="10567">
      <x:c r="A10567">
        <x:v>9343027</x:v>
      </x:c>
      <x:c r="B10567" s="1">
        <x:v>44184.6583742708</x:v>
      </x:c>
      <x:c r="C10567" s="6">
        <x:v>199.631996743333</x:v>
      </x:c>
      <x:c r="D10567" s="13" t="s">
        <x:v>68</x:v>
      </x:c>
      <x:c r="E10567">
        <x:v>8</x:v>
      </x:c>
      <x:c r="F10567">
        <x:v>22.413</x:v>
      </x:c>
      <x:c r="G10567" s="8">
        <x:v>62908.7665456168</x:v>
      </x:c>
      <x:c r="H10567" s="8">
        <x:v>0</x:v>
      </x:c>
      <x:c r="I10567">
        <x:v>353147.918334218</x:v>
      </x:c>
      <x:c r="J10567" s="10">
        <x:v>22.75</x:v>
      </x:c>
      <x:c r="K10567" s="10">
        <x:v>95</x:v>
      </x:c>
      <x:c r="L10567">
        <x:f>NA()</x:f>
      </x:c>
    </x:row>
    <x:row r="10568">
      <x:c r="A10568">
        <x:v>9343037</x:v>
      </x:c>
      <x:c r="B10568" s="1">
        <x:v>44184.6583859606</x:v>
      </x:c>
      <x:c r="C10568" s="6">
        <x:v>199.648848801667</x:v>
      </x:c>
      <x:c r="D10568" s="13" t="s">
        <x:v>68</x:v>
      </x:c>
      <x:c r="E10568">
        <x:v>8</x:v>
      </x:c>
      <x:c r="F10568">
        <x:v>22.423</x:v>
      </x:c>
      <x:c r="G10568" s="8">
        <x:v>62914.9012599483</x:v>
      </x:c>
      <x:c r="H10568" s="8">
        <x:v>0</x:v>
      </x:c>
      <x:c r="I10568">
        <x:v>353149.105659058</x:v>
      </x:c>
      <x:c r="J10568" s="10">
        <x:v>22.75</x:v>
      </x:c>
      <x:c r="K10568" s="10">
        <x:v>95</x:v>
      </x:c>
      <x:c r="L10568">
        <x:f>NA()</x:f>
      </x:c>
    </x:row>
    <x:row r="10569">
      <x:c r="A10569">
        <x:v>9343046</x:v>
      </x:c>
      <x:c r="B10569" s="1">
        <x:v>44184.6583971875</x:v>
      </x:c>
      <x:c r="C10569" s="6">
        <x:v>199.664986405</x:v>
      </x:c>
      <x:c r="D10569" s="13" t="s">
        <x:v>68</x:v>
      </x:c>
      <x:c r="E10569">
        <x:v>8</x:v>
      </x:c>
      <x:c r="F10569">
        <x:v>22.424</x:v>
      </x:c>
      <x:c r="G10569" s="8">
        <x:v>62915.1353071606</x:v>
      </x:c>
      <x:c r="H10569" s="8">
        <x:v>0</x:v>
      </x:c>
      <x:c r="I10569">
        <x:v>353145.030140396</x:v>
      </x:c>
      <x:c r="J10569" s="10">
        <x:v>22.75</x:v>
      </x:c>
      <x:c r="K10569" s="10">
        <x:v>95</x:v>
      </x:c>
      <x:c r="L10569">
        <x:f>NA()</x:f>
      </x:c>
    </x:row>
    <x:row r="10570">
      <x:c r="A10570">
        <x:v>9343054</x:v>
      </x:c>
      <x:c r="B10570" s="1">
        <x:v>44184.658408912</x:v>
      </x:c>
      <x:c r="C10570" s="6">
        <x:v>199.681886993333</x:v>
      </x:c>
      <x:c r="D10570" s="13" t="s">
        <x:v>68</x:v>
      </x:c>
      <x:c r="E10570">
        <x:v>8</x:v>
      </x:c>
      <x:c r="F10570">
        <x:v>22.42</x:v>
      </x:c>
      <x:c r="G10570" s="8">
        <x:v>62906.9972014035</x:v>
      </x:c>
      <x:c r="H10570" s="8">
        <x:v>0</x:v>
      </x:c>
      <x:c r="I10570">
        <x:v>353135.600722572</x:v>
      </x:c>
      <x:c r="J10570" s="10">
        <x:v>22.75</x:v>
      </x:c>
      <x:c r="K10570" s="10">
        <x:v>95</x:v>
      </x:c>
      <x:c r="L10570">
        <x:f>NA()</x:f>
      </x:c>
    </x:row>
    <x:row r="10571">
      <x:c r="A10571">
        <x:v>9343059</x:v>
      </x:c>
      <x:c r="B10571" s="1">
        <x:v>44184.6584202546</x:v>
      </x:c>
      <x:c r="C10571" s="6">
        <x:v>199.698204948333</x:v>
      </x:c>
      <x:c r="D10571" s="13" t="s">
        <x:v>68</x:v>
      </x:c>
      <x:c r="E10571">
        <x:v>8</x:v>
      </x:c>
      <x:c r="F10571">
        <x:v>22.415</x:v>
      </x:c>
      <x:c r="G10571" s="8">
        <x:v>62904.7200042742</x:v>
      </x:c>
      <x:c r="H10571" s="8">
        <x:v>0</x:v>
      </x:c>
      <x:c r="I10571">
        <x:v>353132.569078567</x:v>
      </x:c>
      <x:c r="J10571" s="10">
        <x:v>22.75</x:v>
      </x:c>
      <x:c r="K10571" s="10">
        <x:v>95</x:v>
      </x:c>
      <x:c r="L10571">
        <x:f>NA()</x:f>
      </x:c>
    </x:row>
    <x:row r="10572">
      <x:c r="A10572">
        <x:v>9343067</x:v>
      </x:c>
      <x:c r="B10572" s="1">
        <x:v>44184.6584319444</x:v>
      </x:c>
      <x:c r="C10572" s="6">
        <x:v>199.715049615</x:v>
      </x:c>
      <x:c r="D10572" s="13" t="s">
        <x:v>68</x:v>
      </x:c>
      <x:c r="E10572">
        <x:v>8</x:v>
      </x:c>
      <x:c r="F10572">
        <x:v>22.42</x:v>
      </x:c>
      <x:c r="G10572" s="8">
        <x:v>62908.5505946521</x:v>
      </x:c>
      <x:c r="H10572" s="8">
        <x:v>0</x:v>
      </x:c>
      <x:c r="I10572">
        <x:v>353128.872339786</x:v>
      </x:c>
      <x:c r="J10572" s="10">
        <x:v>22.75</x:v>
      </x:c>
      <x:c r="K10572" s="10">
        <x:v>95</x:v>
      </x:c>
      <x:c r="L10572">
        <x:f>NA()</x:f>
      </x:c>
    </x:row>
    <x:row r="10573">
      <x:c r="A10573">
        <x:v>9343077</x:v>
      </x:c>
      <x:c r="B10573" s="1">
        <x:v>44184.6584436343</x:v>
      </x:c>
      <x:c r="C10573" s="6">
        <x:v>199.731883541667</x:v>
      </x:c>
      <x:c r="D10573" s="13" t="s">
        <x:v>68</x:v>
      </x:c>
      <x:c r="E10573">
        <x:v>8</x:v>
      </x:c>
      <x:c r="F10573">
        <x:v>22.414</x:v>
      </x:c>
      <x:c r="G10573" s="8">
        <x:v>62903.9801551723</x:v>
      </x:c>
      <x:c r="H10573" s="8">
        <x:v>0</x:v>
      </x:c>
      <x:c r="I10573">
        <x:v>353142.453758583</x:v>
      </x:c>
      <x:c r="J10573" s="10">
        <x:v>22.75</x:v>
      </x:c>
      <x:c r="K10573" s="10">
        <x:v>95</x:v>
      </x:c>
      <x:c r="L10573">
        <x:f>NA()</x:f>
      </x:c>
    </x:row>
    <x:row r="10574">
      <x:c r="A10574">
        <x:v>9343086</x:v>
      </x:c>
      <x:c r="B10574" s="1">
        <x:v>44184.6584553241</x:v>
      </x:c>
      <x:c r="C10574" s="6">
        <x:v>199.748728461667</x:v>
      </x:c>
      <x:c r="D10574" s="13" t="s">
        <x:v>68</x:v>
      </x:c>
      <x:c r="E10574">
        <x:v>8</x:v>
      </x:c>
      <x:c r="F10574">
        <x:v>22.414</x:v>
      </x:c>
      <x:c r="G10574" s="8">
        <x:v>62910.6736340361</x:v>
      </x:c>
      <x:c r="H10574" s="8">
        <x:v>0</x:v>
      </x:c>
      <x:c r="I10574">
        <x:v>353146.254898678</x:v>
      </x:c>
      <x:c r="J10574" s="10">
        <x:v>22.75</x:v>
      </x:c>
      <x:c r="K10574" s="10">
        <x:v>95</x:v>
      </x:c>
      <x:c r="L10574">
        <x:f>NA()</x:f>
      </x:c>
    </x:row>
    <x:row r="10575">
      <x:c r="A10575">
        <x:v>9343090</x:v>
      </x:c>
      <x:c r="B10575" s="1">
        <x:v>44184.6584665509</x:v>
      </x:c>
      <x:c r="C10575" s="6">
        <x:v>199.764899805</x:v>
      </x:c>
      <x:c r="D10575" s="13" t="s">
        <x:v>68</x:v>
      </x:c>
      <x:c r="E10575">
        <x:v>8</x:v>
      </x:c>
      <x:c r="F10575">
        <x:v>22.419</x:v>
      </x:c>
      <x:c r="G10575" s="8">
        <x:v>62904.8235770097</x:v>
      </x:c>
      <x:c r="H10575" s="8">
        <x:v>0</x:v>
      </x:c>
      <x:c r="I10575">
        <x:v>353136.008743324</x:v>
      </x:c>
      <x:c r="J10575" s="10">
        <x:v>22.75</x:v>
      </x:c>
      <x:c r="K10575" s="10">
        <x:v>95</x:v>
      </x:c>
      <x:c r="L10575">
        <x:f>NA()</x:f>
      </x:c>
    </x:row>
    <x:row r="10576">
      <x:c r="A10576">
        <x:v>9343104</x:v>
      </x:c>
      <x:c r="B10576" s="1">
        <x:v>44184.6584782755</x:v>
      </x:c>
      <x:c r="C10576" s="6">
        <x:v>199.781792265</x:v>
      </x:c>
      <x:c r="D10576" s="13" t="s">
        <x:v>68</x:v>
      </x:c>
      <x:c r="E10576">
        <x:v>8</x:v>
      </x:c>
      <x:c r="F10576">
        <x:v>22.414</x:v>
      </x:c>
      <x:c r="G10576" s="8">
        <x:v>62916.0312138984</x:v>
      </x:c>
      <x:c r="H10576" s="8">
        <x:v>0</x:v>
      </x:c>
      <x:c r="I10576">
        <x:v>353138.137410612</x:v>
      </x:c>
      <x:c r="J10576" s="10">
        <x:v>22.75</x:v>
      </x:c>
      <x:c r="K10576" s="10">
        <x:v>95</x:v>
      </x:c>
      <x:c r="L10576">
        <x:f>NA()</x:f>
      </x:c>
    </x:row>
    <x:row r="10577">
      <x:c r="A10577">
        <x:v>9343110</x:v>
      </x:c>
      <x:c r="B10577" s="1">
        <x:v>44184.6584899653</x:v>
      </x:c>
      <x:c r="C10577" s="6">
        <x:v>199.798631813333</x:v>
      </x:c>
      <x:c r="D10577" s="13" t="s">
        <x:v>68</x:v>
      </x:c>
      <x:c r="E10577">
        <x:v>8</x:v>
      </x:c>
      <x:c r="F10577">
        <x:v>22.416</x:v>
      </x:c>
      <x:c r="G10577" s="8">
        <x:v>62909.2053614697</x:v>
      </x:c>
      <x:c r="H10577" s="8">
        <x:v>0</x:v>
      </x:c>
      <x:c r="I10577">
        <x:v>353144.867163633</x:v>
      </x:c>
      <x:c r="J10577" s="10">
        <x:v>22.75</x:v>
      </x:c>
      <x:c r="K10577" s="10">
        <x:v>95</x:v>
      </x:c>
      <x:c r="L10577">
        <x:f>NA()</x:f>
      </x:c>
    </x:row>
    <x:row r="10578">
      <x:c r="A10578">
        <x:v>9343121</x:v>
      </x:c>
      <x:c r="B10578" s="1">
        <x:v>44184.6585017014</x:v>
      </x:c>
      <x:c r="C10578" s="6">
        <x:v>199.815510045</x:v>
      </x:c>
      <x:c r="D10578" s="13" t="s">
        <x:v>68</x:v>
      </x:c>
      <x:c r="E10578">
        <x:v>8</x:v>
      </x:c>
      <x:c r="F10578">
        <x:v>22.421</x:v>
      </x:c>
      <x:c r="G10578" s="8">
        <x:v>62905.7039261362</x:v>
      </x:c>
      <x:c r="H10578" s="8">
        <x:v>0</x:v>
      </x:c>
      <x:c r="I10578">
        <x:v>353139.037362719</x:v>
      </x:c>
      <x:c r="J10578" s="10">
        <x:v>22.75</x:v>
      </x:c>
      <x:c r="K10578" s="10">
        <x:v>95</x:v>
      </x:c>
      <x:c r="L10578">
        <x:f>NA()</x:f>
      </x:c>
    </x:row>
    <x:row r="10579">
      <x:c r="A10579">
        <x:v>9343123</x:v>
      </x:c>
      <x:c r="B10579" s="1">
        <x:v>44184.6585128125</x:v>
      </x:c>
      <x:c r="C10579" s="6">
        <x:v>199.83152858</x:v>
      </x:c>
      <x:c r="D10579" s="13" t="s">
        <x:v>68</x:v>
      </x:c>
      <x:c r="E10579">
        <x:v>8</x:v>
      </x:c>
      <x:c r="F10579">
        <x:v>22.419</x:v>
      </x:c>
      <x:c r="G10579" s="8">
        <x:v>62905.5946455279</x:v>
      </x:c>
      <x:c r="H10579" s="8">
        <x:v>0</x:v>
      </x:c>
      <x:c r="I10579">
        <x:v>353128.63704098</x:v>
      </x:c>
      <x:c r="J10579" s="10">
        <x:v>22.75</x:v>
      </x:c>
      <x:c r="K10579" s="10">
        <x:v>95</x:v>
      </x:c>
      <x:c r="L10579">
        <x:f>NA()</x:f>
      </x:c>
    </x:row>
    <x:row r="10580">
      <x:c r="A10580">
        <x:v>9343133</x:v>
      </x:c>
      <x:c r="B10580" s="1">
        <x:v>44184.658524537</x:v>
      </x:c>
      <x:c r="C10580" s="6">
        <x:v>199.848390973333</x:v>
      </x:c>
      <x:c r="D10580" s="13" t="s">
        <x:v>68</x:v>
      </x:c>
      <x:c r="E10580">
        <x:v>8</x:v>
      </x:c>
      <x:c r="F10580">
        <x:v>22.41</x:v>
      </x:c>
      <x:c r="G10580" s="8">
        <x:v>62912.2287243752</x:v>
      </x:c>
      <x:c r="H10580" s="8">
        <x:v>0</x:v>
      </x:c>
      <x:c r="I10580">
        <x:v>353133.960172306</x:v>
      </x:c>
      <x:c r="J10580" s="10">
        <x:v>22.75</x:v>
      </x:c>
      <x:c r="K10580" s="10">
        <x:v>95</x:v>
      </x:c>
      <x:c r="L10580">
        <x:f>NA()</x:f>
      </x:c>
    </x:row>
    <x:row r="10581">
      <x:c r="A10581">
        <x:v>9343142</x:v>
      </x:c>
      <x:c r="B10581" s="1">
        <x:v>44184.6585363079</x:v>
      </x:c>
      <x:c r="C10581" s="6">
        <x:v>199.865325898333</x:v>
      </x:c>
      <x:c r="D10581" s="13" t="s">
        <x:v>68</x:v>
      </x:c>
      <x:c r="E10581">
        <x:v>8</x:v>
      </x:c>
      <x:c r="F10581">
        <x:v>22.42</x:v>
      </x:c>
      <x:c r="G10581" s="8">
        <x:v>62909.9489983517</x:v>
      </x:c>
      <x:c r="H10581" s="8">
        <x:v>0</x:v>
      </x:c>
      <x:c r="I10581">
        <x:v>353136.209150371</x:v>
      </x:c>
      <x:c r="J10581" s="10">
        <x:v>22.75</x:v>
      </x:c>
      <x:c r="K10581" s="10">
        <x:v>95</x:v>
      </x:c>
      <x:c r="L10581">
        <x:f>NA()</x:f>
      </x:c>
    </x:row>
    <x:row r="10582">
      <x:c r="A10582">
        <x:v>9343149</x:v>
      </x:c>
      <x:c r="B10582" s="1">
        <x:v>44184.6585480324</x:v>
      </x:c>
      <x:c r="C10582" s="6">
        <x:v>199.882237675</x:v>
      </x:c>
      <x:c r="D10582" s="13" t="s">
        <x:v>68</x:v>
      </x:c>
      <x:c r="E10582">
        <x:v>8</x:v>
      </x:c>
      <x:c r="F10582">
        <x:v>22.417</x:v>
      </x:c>
      <x:c r="G10582" s="8">
        <x:v>62910.1061823839</x:v>
      </x:c>
      <x:c r="H10582" s="8">
        <x:v>0</x:v>
      </x:c>
      <x:c r="I10582">
        <x:v>353138.861492105</x:v>
      </x:c>
      <x:c r="J10582" s="10">
        <x:v>22.75</x:v>
      </x:c>
      <x:c r="K10582" s="10">
        <x:v>95</x:v>
      </x:c>
      <x:c r="L10582">
        <x:f>NA()</x:f>
      </x:c>
    </x:row>
    <x:row r="10583">
      <x:c r="A10583">
        <x:v>9343158</x:v>
      </x:c>
      <x:c r="B10583" s="1">
        <x:v>44184.6585591782</x:v>
      </x:c>
      <x:c r="C10583" s="6">
        <x:v>199.898293705</x:v>
      </x:c>
      <x:c r="D10583" s="13" t="s">
        <x:v>68</x:v>
      </x:c>
      <x:c r="E10583">
        <x:v>8</x:v>
      </x:c>
      <x:c r="F10583">
        <x:v>22.417</x:v>
      </x:c>
      <x:c r="G10583" s="8">
        <x:v>62902.9544657201</x:v>
      </x:c>
      <x:c r="H10583" s="8">
        <x:v>0</x:v>
      </x:c>
      <x:c r="I10583">
        <x:v>353146.792160805</x:v>
      </x:c>
      <x:c r="J10583" s="10">
        <x:v>22.75</x:v>
      </x:c>
      <x:c r="K10583" s="10">
        <x:v>95</x:v>
      </x:c>
      <x:c r="L10583">
        <x:f>NA()</x:f>
      </x:c>
    </x:row>
    <x:row r="10584">
      <x:c r="A10584">
        <x:v>9343165</x:v>
      </x:c>
      <x:c r="B10584" s="1">
        <x:v>44184.6585709143</x:v>
      </x:c>
      <x:c r="C10584" s="6">
        <x:v>199.915140888333</x:v>
      </x:c>
      <x:c r="D10584" s="13" t="s">
        <x:v>68</x:v>
      </x:c>
      <x:c r="E10584">
        <x:v>8</x:v>
      </x:c>
      <x:c r="F10584">
        <x:v>22.413</x:v>
      </x:c>
      <x:c r="G10584" s="8">
        <x:v>62911.5986955617</x:v>
      </x:c>
      <x:c r="H10584" s="8">
        <x:v>0</x:v>
      </x:c>
      <x:c r="I10584">
        <x:v>353142.978313004</x:v>
      </x:c>
      <x:c r="J10584" s="10">
        <x:v>22.75</x:v>
      </x:c>
      <x:c r="K10584" s="10">
        <x:v>95</x:v>
      </x:c>
      <x:c r="L10584">
        <x:f>NA()</x:f>
      </x:c>
    </x:row>
    <x:row r="10585">
      <x:c r="A10585">
        <x:v>9343173</x:v>
      </x:c>
      <x:c r="B10585" s="1">
        <x:v>44184.6585826042</x:v>
      </x:c>
      <x:c r="C10585" s="6">
        <x:v>199.93197934</x:v>
      </x:c>
      <x:c r="D10585" s="13" t="s">
        <x:v>68</x:v>
      </x:c>
      <x:c r="E10585">
        <x:v>8</x:v>
      </x:c>
      <x:c r="F10585">
        <x:v>22.416</x:v>
      </x:c>
      <x:c r="G10585" s="8">
        <x:v>62904.8975225856</x:v>
      </x:c>
      <x:c r="H10585" s="8">
        <x:v>0</x:v>
      </x:c>
      <x:c r="I10585">
        <x:v>353141.686375649</x:v>
      </x:c>
      <x:c r="J10585" s="10">
        <x:v>22.75</x:v>
      </x:c>
      <x:c r="K10585" s="10">
        <x:v>95</x:v>
      </x:c>
      <x:c r="L10585">
        <x:f>NA()</x:f>
      </x:c>
    </x:row>
    <x:row r="10586">
      <x:c r="A10586">
        <x:v>9343181</x:v>
      </x:c>
      <x:c r="B10586" s="1">
        <x:v>44184.6585943287</x:v>
      </x:c>
      <x:c r="C10586" s="6">
        <x:v>199.948914665</x:v>
      </x:c>
      <x:c r="D10586" s="13" t="s">
        <x:v>68</x:v>
      </x:c>
      <x:c r="E10586">
        <x:v>8</x:v>
      </x:c>
      <x:c r="F10586">
        <x:v>22.418</x:v>
      </x:c>
      <x:c r="G10586" s="8">
        <x:v>62905.0760695918</x:v>
      </x:c>
      <x:c r="H10586" s="8">
        <x:v>0</x:v>
      </x:c>
      <x:c r="I10586">
        <x:v>353149.581373634</x:v>
      </x:c>
      <x:c r="J10586" s="10">
        <x:v>22.75</x:v>
      </x:c>
      <x:c r="K10586" s="10">
        <x:v>95</x:v>
      </x:c>
      <x:c r="L10586">
        <x:f>NA()</x:f>
      </x:c>
    </x:row>
    <x:row r="10587">
      <x:c r="A10587">
        <x:v>9343191</x:v>
      </x:c>
      <x:c r="B10587" s="1">
        <x:v>44184.6586054745</x:v>
      </x:c>
      <x:c r="C10587" s="6">
        <x:v>199.96495086</x:v>
      </x:c>
      <x:c r="D10587" s="13" t="s">
        <x:v>68</x:v>
      </x:c>
      <x:c r="E10587">
        <x:v>8</x:v>
      </x:c>
      <x:c r="F10587">
        <x:v>22.417</x:v>
      </x:c>
      <x:c r="G10587" s="8">
        <x:v>62905.8812560576</x:v>
      </x:c>
      <x:c r="H10587" s="8">
        <x:v>0</x:v>
      </x:c>
      <x:c r="I10587">
        <x:v>353129.940805439</x:v>
      </x:c>
      <x:c r="J10587" s="10">
        <x:v>22.75</x:v>
      </x:c>
      <x:c r="K10587" s="10">
        <x:v>95</x:v>
      </x:c>
      <x:c r="L10587">
        <x:f>NA()</x:f>
      </x:c>
    </x:row>
    <x:row r="10588">
      <x:c r="A10588">
        <x:v>9343195</x:v>
      </x:c>
      <x:c r="B10588" s="1">
        <x:v>44184.6586171644</x:v>
      </x:c>
      <x:c r="C10588" s="6">
        <x:v>199.981798908333</x:v>
      </x:c>
      <x:c r="D10588" s="13" t="s">
        <x:v>68</x:v>
      </x:c>
      <x:c r="E10588">
        <x:v>8</x:v>
      </x:c>
      <x:c r="F10588">
        <x:v>22.42</x:v>
      </x:c>
      <x:c r="G10588" s="8">
        <x:v>62909.4433720314</x:v>
      </x:c>
      <x:c r="H10588" s="8">
        <x:v>0</x:v>
      </x:c>
      <x:c r="I10588">
        <x:v>353141.448996978</x:v>
      </x:c>
      <x:c r="J10588" s="10">
        <x:v>22.75</x:v>
      </x:c>
      <x:c r="K10588" s="10">
        <x:v>95</x:v>
      </x:c>
      <x:c r="L10588">
        <x:f>NA()</x:f>
      </x:c>
    </x:row>
    <x:row r="10589">
      <x:c r="A10589">
        <x:v>9343208</x:v>
      </x:c>
      <x:c r="B10589" s="1">
        <x:v>44184.6586289005</x:v>
      </x:c>
      <x:c r="C10589" s="6">
        <x:v>199.998645058333</x:v>
      </x:c>
      <x:c r="D10589" s="13" t="s">
        <x:v>68</x:v>
      </x:c>
      <x:c r="E10589">
        <x:v>8</x:v>
      </x:c>
      <x:c r="F10589">
        <x:v>22.423</x:v>
      </x:c>
      <x:c r="G10589" s="8">
        <x:v>62911.5109945544</x:v>
      </x:c>
      <x:c r="H10589" s="8">
        <x:v>0</x:v>
      </x:c>
      <x:c r="I10589">
        <x:v>353124.557727913</x:v>
      </x:c>
      <x:c r="J10589" s="10">
        <x:v>22.75</x:v>
      </x:c>
      <x:c r="K10589" s="10">
        <x:v>95</x:v>
      </x:c>
      <x:c r="L10589">
        <x:f>NA()</x:f>
      </x:c>
    </x:row>
    <x:row r="10590">
      <x:c r="A10590">
        <x:v>9343214</x:v>
      </x:c>
      <x:c r="B10590" s="1">
        <x:v>44184.6586405903</x:v>
      </x:c>
      <x:c r="C10590" s="6">
        <x:v>200.015530156667</x:v>
      </x:c>
      <x:c r="D10590" s="13" t="s">
        <x:v>68</x:v>
      </x:c>
      <x:c r="E10590">
        <x:v>8</x:v>
      </x:c>
      <x:c r="F10590">
        <x:v>22.42</x:v>
      </x:c>
      <x:c r="G10590" s="8">
        <x:v>62921.8332436255</x:v>
      </x:c>
      <x:c r="H10590" s="8">
        <x:v>0</x:v>
      </x:c>
      <x:c r="I10590">
        <x:v>353131.971986894</x:v>
      </x:c>
      <x:c r="J10590" s="10">
        <x:v>22.75</x:v>
      </x:c>
      <x:c r="K10590" s="10">
        <x:v>95</x:v>
      </x:c>
      <x:c r="L10590">
        <x:f>NA()</x:f>
      </x:c>
    </x:row>
    <x:row r="10591">
      <x:c r="A10591">
        <x:v>9343225</x:v>
      </x:c>
      <x:c r="B10591" s="1">
        <x:v>44184.6586517361</x:v>
      </x:c>
      <x:c r="C10591" s="6">
        <x:v>200.031546345</x:v>
      </x:c>
      <x:c r="D10591" s="13" t="s">
        <x:v>68</x:v>
      </x:c>
      <x:c r="E10591">
        <x:v>8</x:v>
      </x:c>
      <x:c r="F10591">
        <x:v>22.419</x:v>
      </x:c>
      <x:c r="G10591" s="8">
        <x:v>62915.9231255922</x:v>
      </x:c>
      <x:c r="H10591" s="8">
        <x:v>0</x:v>
      </x:c>
      <x:c r="I10591">
        <x:v>353137.317663524</x:v>
      </x:c>
      <x:c r="J10591" s="10">
        <x:v>22.75</x:v>
      </x:c>
      <x:c r="K10591" s="10">
        <x:v>95</x:v>
      </x:c>
      <x:c r="L10591">
        <x:f>NA()</x:f>
      </x:c>
    </x:row>
    <x:row r="10592">
      <x:c r="A10592">
        <x:v>9343226</x:v>
      </x:c>
      <x:c r="B10592" s="1">
        <x:v>44184.6586633912</x:v>
      </x:c>
      <x:c r="C10592" s="6">
        <x:v>200.0483572</x:v>
      </x:c>
      <x:c r="D10592" s="13" t="s">
        <x:v>68</x:v>
      </x:c>
      <x:c r="E10592">
        <x:v>8</x:v>
      </x:c>
      <x:c r="F10592">
        <x:v>22.428</x:v>
      </x:c>
      <x:c r="G10592" s="8">
        <x:v>62914.5921049473</x:v>
      </x:c>
      <x:c r="H10592" s="8">
        <x:v>0</x:v>
      </x:c>
      <x:c r="I10592">
        <x:v>353119.333277223</x:v>
      </x:c>
      <x:c r="J10592" s="10">
        <x:v>22.75</x:v>
      </x:c>
      <x:c r="K10592" s="10">
        <x:v>95</x:v>
      </x:c>
      <x:c r="L10592">
        <x:f>NA()</x:f>
      </x:c>
    </x:row>
    <x:row r="10593">
      <x:c r="A10593">
        <x:v>9343235</x:v>
      </x:c>
      <x:c r="B10593" s="1">
        <x:v>44184.658675081</x:v>
      </x:c>
      <x:c r="C10593" s="6">
        <x:v>200.065204323333</x:v>
      </x:c>
      <x:c r="D10593" s="13" t="s">
        <x:v>68</x:v>
      </x:c>
      <x:c r="E10593">
        <x:v>8</x:v>
      </x:c>
      <x:c r="F10593">
        <x:v>22.421</x:v>
      </x:c>
      <x:c r="G10593" s="8">
        <x:v>62915.6359518865</x:v>
      </x:c>
      <x:c r="H10593" s="8">
        <x:v>0</x:v>
      </x:c>
      <x:c r="I10593">
        <x:v>353125.089888472</x:v>
      </x:c>
      <x:c r="J10593" s="10">
        <x:v>22.75</x:v>
      </x:c>
      <x:c r="K10593" s="10">
        <x:v>95</x:v>
      </x:c>
      <x:c r="L10593">
        <x:f>NA()</x:f>
      </x:c>
    </x:row>
    <x:row r="10594">
      <x:c r="A10594">
        <x:v>9343248</x:v>
      </x:c>
      <x:c r="B10594" s="1">
        <x:v>44184.6586868403</x:v>
      </x:c>
      <x:c r="C10594" s="6">
        <x:v>200.082124198333</x:v>
      </x:c>
      <x:c r="D10594" s="13" t="s">
        <x:v>68</x:v>
      </x:c>
      <x:c r="E10594">
        <x:v>8</x:v>
      </x:c>
      <x:c r="F10594">
        <x:v>22.421</x:v>
      </x:c>
      <x:c r="G10594" s="8">
        <x:v>62907.6336224301</x:v>
      </x:c>
      <x:c r="H10594" s="8">
        <x:v>0</x:v>
      </x:c>
      <x:c r="I10594">
        <x:v>353120.710061915</x:v>
      </x:c>
      <x:c r="J10594" s="10">
        <x:v>22.75</x:v>
      </x:c>
      <x:c r="K10594" s="10">
        <x:v>95</x:v>
      </x:c>
      <x:c r="L10594">
        <x:f>NA()</x:f>
      </x:c>
    </x:row>
    <x:row r="10595">
      <x:c r="A10595">
        <x:v>9343252</x:v>
      </x:c>
      <x:c r="B10595" s="1">
        <x:v>44184.6586979514</x:v>
      </x:c>
      <x:c r="C10595" s="6">
        <x:v>200.09813092</x:v>
      </x:c>
      <x:c r="D10595" s="13" t="s">
        <x:v>68</x:v>
      </x:c>
      <x:c r="E10595">
        <x:v>8</x:v>
      </x:c>
      <x:c r="F10595">
        <x:v>22.421</x:v>
      </x:c>
      <x:c r="G10595" s="8">
        <x:v>62914.3360056831</x:v>
      </x:c>
      <x:c r="H10595" s="8">
        <x:v>0</x:v>
      </x:c>
      <x:c r="I10595">
        <x:v>353124.268132997</x:v>
      </x:c>
      <x:c r="J10595" s="10">
        <x:v>22.75</x:v>
      </x:c>
      <x:c r="K10595" s="10">
        <x:v>95</x:v>
      </x:c>
      <x:c r="L10595">
        <x:f>NA()</x:f>
      </x:c>
    </x:row>
    <x:row r="10596">
      <x:c r="A10596">
        <x:v>9343260</x:v>
      </x:c>
      <x:c r="B10596" s="1">
        <x:v>44184.6587097222</x:v>
      </x:c>
      <x:c r="C10596" s="6">
        <x:v>200.115039248333</x:v>
      </x:c>
      <x:c r="D10596" s="13" t="s">
        <x:v>68</x:v>
      </x:c>
      <x:c r="E10596">
        <x:v>8</x:v>
      </x:c>
      <x:c r="F10596">
        <x:v>22.421</x:v>
      </x:c>
      <x:c r="G10596" s="8">
        <x:v>62922.4829640084</x:v>
      </x:c>
      <x:c r="H10596" s="8">
        <x:v>0</x:v>
      </x:c>
      <x:c r="I10596">
        <x:v>353113.817591895</x:v>
      </x:c>
      <x:c r="J10596" s="10">
        <x:v>22.75</x:v>
      </x:c>
      <x:c r="K10596" s="10">
        <x:v>95</x:v>
      </x:c>
      <x:c r="L10596">
        <x:f>NA()</x:f>
      </x:c>
    </x:row>
    <x:row r="10597">
      <x:c r="A10597">
        <x:v>9343269</x:v>
      </x:c>
      <x:c r="B10597" s="1">
        <x:v>44184.658721412</x:v>
      </x:c>
      <x:c r="C10597" s="6">
        <x:v>200.131908928333</x:v>
      </x:c>
      <x:c r="D10597" s="13" t="s">
        <x:v>68</x:v>
      </x:c>
      <x:c r="E10597">
        <x:v>8</x:v>
      </x:c>
      <x:c r="F10597">
        <x:v>22.422</x:v>
      </x:c>
      <x:c r="G10597" s="8">
        <x:v>62917.9194124568</x:v>
      </x:c>
      <x:c r="H10597" s="8">
        <x:v>0</x:v>
      </x:c>
      <x:c r="I10597">
        <x:v>353126.706410395</x:v>
      </x:c>
      <x:c r="J10597" s="10">
        <x:v>22.75</x:v>
      </x:c>
      <x:c r="K10597" s="10">
        <x:v>95</x:v>
      </x:c>
      <x:c r="L10597">
        <x:f>NA()</x:f>
      </x:c>
    </x:row>
    <x:row r="10598">
      <x:c r="A10598">
        <x:v>9343280</x:v>
      </x:c>
      <x:c r="B10598" s="1">
        <x:v>44184.6587331829</x:v>
      </x:c>
      <x:c r="C10598" s="6">
        <x:v>200.148848511667</x:v>
      </x:c>
      <x:c r="D10598" s="13" t="s">
        <x:v>68</x:v>
      </x:c>
      <x:c r="E10598">
        <x:v>8</x:v>
      </x:c>
      <x:c r="F10598">
        <x:v>22.417</x:v>
      </x:c>
      <x:c r="G10598" s="8">
        <x:v>62922.5408046768</x:v>
      </x:c>
      <x:c r="H10598" s="8">
        <x:v>0</x:v>
      </x:c>
      <x:c r="I10598">
        <x:v>353129.265107697</x:v>
      </x:c>
      <x:c r="J10598" s="10">
        <x:v>22.75</x:v>
      </x:c>
      <x:c r="K10598" s="10">
        <x:v>95</x:v>
      </x:c>
      <x:c r="L10598">
        <x:f>NA()</x:f>
      </x:c>
    </x:row>
    <x:row r="10599">
      <x:c r="A10599">
        <x:v>9343288</x:v>
      </x:c>
      <x:c r="B10599" s="1">
        <x:v>44184.6587443287</x:v>
      </x:c>
      <x:c r="C10599" s="6">
        <x:v>200.16488018</x:v>
      </x:c>
      <x:c r="D10599" s="13" t="s">
        <x:v>68</x:v>
      </x:c>
      <x:c r="E10599">
        <x:v>8</x:v>
      </x:c>
      <x:c r="F10599">
        <x:v>22.418</x:v>
      </x:c>
      <x:c r="G10599" s="8">
        <x:v>62925.1894357078</x:v>
      </x:c>
      <x:c r="H10599" s="8">
        <x:v>0</x:v>
      </x:c>
      <x:c r="I10599">
        <x:v>353135.568532965</x:v>
      </x:c>
      <x:c r="J10599" s="10">
        <x:v>22.75</x:v>
      </x:c>
      <x:c r="K10599" s="10">
        <x:v>95</x:v>
      </x:c>
      <x:c r="L10599">
        <x:f>NA()</x:f>
      </x:c>
    </x:row>
    <x:row r="10600">
      <x:c r="A10600">
        <x:v>9343295</x:v>
      </x:c>
      <x:c r="B10600" s="1">
        <x:v>44184.6587560532</x:v>
      </x:c>
      <x:c r="C10600" s="6">
        <x:v>200.18176937</x:v>
      </x:c>
      <x:c r="D10600" s="13" t="s">
        <x:v>68</x:v>
      </x:c>
      <x:c r="E10600">
        <x:v>8</x:v>
      </x:c>
      <x:c r="F10600">
        <x:v>22.421</x:v>
      </x:c>
      <x:c r="G10600" s="8">
        <x:v>62914.7440290038</x:v>
      </x:c>
      <x:c r="H10600" s="8">
        <x:v>0</x:v>
      </x:c>
      <x:c r="I10600">
        <x:v>353133.209782612</x:v>
      </x:c>
      <x:c r="J10600" s="10">
        <x:v>22.75</x:v>
      </x:c>
      <x:c r="K10600" s="10">
        <x:v>95</x:v>
      </x:c>
      <x:c r="L10600">
        <x:f>NA()</x:f>
      </x:c>
    </x:row>
    <x:row r="10601">
      <x:c r="A10601">
        <x:v>9343299</x:v>
      </x:c>
      <x:c r="B10601" s="1">
        <x:v>44184.6587677893</x:v>
      </x:c>
      <x:c r="C10601" s="6">
        <x:v>200.19866505</x:v>
      </x:c>
      <x:c r="D10601" s="13" t="s">
        <x:v>68</x:v>
      </x:c>
      <x:c r="E10601">
        <x:v>8</x:v>
      </x:c>
      <x:c r="F10601">
        <x:v>22.416</x:v>
      </x:c>
      <x:c r="G10601" s="8">
        <x:v>62907.5196751935</x:v>
      </x:c>
      <x:c r="H10601" s="8">
        <x:v>0</x:v>
      </x:c>
      <x:c r="I10601">
        <x:v>353123.261262625</x:v>
      </x:c>
      <x:c r="J10601" s="10">
        <x:v>22.75</x:v>
      </x:c>
      <x:c r="K10601" s="10">
        <x:v>95</x:v>
      </x:c>
      <x:c r="L10601">
        <x:f>NA()</x:f>
      </x:c>
    </x:row>
    <x:row r="10602">
      <x:c r="A10602">
        <x:v>9343312</x:v>
      </x:c>
      <x:c r="B10602" s="1">
        <x:v>44184.6587794792</x:v>
      </x:c>
      <x:c r="C10602" s="6">
        <x:v>200.21552435</x:v>
      </x:c>
      <x:c r="D10602" s="13" t="s">
        <x:v>68</x:v>
      </x:c>
      <x:c r="E10602">
        <x:v>8</x:v>
      </x:c>
      <x:c r="F10602">
        <x:v>22.418</x:v>
      </x:c>
      <x:c r="G10602" s="8">
        <x:v>62910.7035595068</x:v>
      </x:c>
      <x:c r="H10602" s="8">
        <x:v>0</x:v>
      </x:c>
      <x:c r="I10602">
        <x:v>353143.068089445</x:v>
      </x:c>
      <x:c r="J10602" s="10">
        <x:v>22.75</x:v>
      </x:c>
      <x:c r="K10602" s="10">
        <x:v>95</x:v>
      </x:c>
      <x:c r="L10602">
        <x:f>NA()</x:f>
      </x:c>
    </x:row>
    <x:row r="10603">
      <x:c r="A10603">
        <x:v>9343319</x:v>
      </x:c>
      <x:c r="B10603" s="1">
        <x:v>44184.6587906597</x:v>
      </x:c>
      <x:c r="C10603" s="6">
        <x:v>200.231589423333</x:v>
      </x:c>
      <x:c r="D10603" s="13" t="s">
        <x:v>68</x:v>
      </x:c>
      <x:c r="E10603">
        <x:v>8</x:v>
      </x:c>
      <x:c r="F10603">
        <x:v>22.422</x:v>
      </x:c>
      <x:c r="G10603" s="8">
        <x:v>62912.9195242697</x:v>
      </x:c>
      <x:c r="H10603" s="8">
        <x:v>0</x:v>
      </x:c>
      <x:c r="I10603">
        <x:v>353125.410550424</x:v>
      </x:c>
      <x:c r="J10603" s="10">
        <x:v>22.75</x:v>
      </x:c>
      <x:c r="K10603" s="10">
        <x:v>95</x:v>
      </x:c>
      <x:c r="L10603">
        <x:f>NA()</x:f>
      </x:c>
    </x:row>
    <x:row r="10604">
      <x:c r="A10604">
        <x:v>9343322</x:v>
      </x:c>
      <x:c r="B10604" s="1">
        <x:v>44184.6588023148</x:v>
      </x:c>
      <x:c r="C10604" s="6">
        <x:v>200.248406968333</x:v>
      </x:c>
      <x:c r="D10604" s="13" t="s">
        <x:v>68</x:v>
      </x:c>
      <x:c r="E10604">
        <x:v>8</x:v>
      </x:c>
      <x:c r="F10604">
        <x:v>22.414</x:v>
      </x:c>
      <x:c r="G10604" s="8">
        <x:v>62904.3926720449</x:v>
      </x:c>
      <x:c r="H10604" s="8">
        <x:v>0</x:v>
      </x:c>
      <x:c r="I10604">
        <x:v>353120.354372273</x:v>
      </x:c>
      <x:c r="J10604" s="10">
        <x:v>22.75</x:v>
      </x:c>
      <x:c r="K10604" s="10">
        <x:v>95</x:v>
      </x:c>
      <x:c r="L10604">
        <x:f>NA()</x:f>
      </x:c>
    </x:row>
    <x:row r="10605">
      <x:c r="A10605">
        <x:v>9343334</x:v>
      </x:c>
      <x:c r="B10605" s="1">
        <x:v>44184.6588140394</x:v>
      </x:c>
      <x:c r="C10605" s="6">
        <x:v>200.265256033333</x:v>
      </x:c>
      <x:c r="D10605" s="13" t="s">
        <x:v>68</x:v>
      </x:c>
      <x:c r="E10605">
        <x:v>8</x:v>
      </x:c>
      <x:c r="F10605">
        <x:v>22.419</x:v>
      </x:c>
      <x:c r="G10605" s="8">
        <x:v>62909.8958069371</x:v>
      </x:c>
      <x:c r="H10605" s="8">
        <x:v>0</x:v>
      </x:c>
      <x:c r="I10605">
        <x:v>353119.376894393</x:v>
      </x:c>
      <x:c r="J10605" s="10">
        <x:v>22.75</x:v>
      </x:c>
      <x:c r="K10605" s="10">
        <x:v>95</x:v>
      </x:c>
      <x:c r="L10605">
        <x:f>NA()</x:f>
      </x:c>
    </x:row>
    <x:row r="10606">
      <x:c r="A10606">
        <x:v>9343341</x:v>
      </x:c>
      <x:c r="B10606" s="1">
        <x:v>44184.6588253472</x:v>
      </x:c>
      <x:c r="C10606" s="6">
        <x:v>200.281555851667</x:v>
      </x:c>
      <x:c r="D10606" s="13" t="s">
        <x:v>68</x:v>
      </x:c>
      <x:c r="E10606">
        <x:v>8</x:v>
      </x:c>
      <x:c r="F10606">
        <x:v>22.411</x:v>
      </x:c>
      <x:c r="G10606" s="8">
        <x:v>62911.9568328192</x:v>
      </x:c>
      <x:c r="H10606" s="8">
        <x:v>0</x:v>
      </x:c>
      <x:c r="I10606">
        <x:v>353127.256996253</x:v>
      </x:c>
      <x:c r="J10606" s="10">
        <x:v>22.75</x:v>
      </x:c>
      <x:c r="K10606" s="10">
        <x:v>95</x:v>
      </x:c>
      <x:c r="L10606">
        <x:f>NA()</x:f>
      </x:c>
    </x:row>
    <x:row r="10607">
      <x:c r="A10607">
        <x:v>9343348</x:v>
      </x:c>
      <x:c r="B10607" s="1">
        <x:v>44184.6588371875</x:v>
      </x:c>
      <x:c r="C10607" s="6">
        <x:v>200.298631605</x:v>
      </x:c>
      <x:c r="D10607" s="13" t="s">
        <x:v>68</x:v>
      </x:c>
      <x:c r="E10607">
        <x:v>8</x:v>
      </x:c>
      <x:c r="F10607">
        <x:v>22.419</x:v>
      </x:c>
      <x:c r="G10607" s="8">
        <x:v>62914.5767742074</x:v>
      </x:c>
      <x:c r="H10607" s="8">
        <x:v>0</x:v>
      </x:c>
      <x:c r="I10607">
        <x:v>353131.635263834</x:v>
      </x:c>
      <x:c r="J10607" s="10">
        <x:v>22.75</x:v>
      </x:c>
      <x:c r="K10607" s="10">
        <x:v>95</x:v>
      </x:c>
      <x:c r="L10607">
        <x:f>NA()</x:f>
      </x:c>
    </x:row>
    <x:row r="10608">
      <x:c r="A10608">
        <x:v>9343360</x:v>
      </x:c>
      <x:c r="B10608" s="1">
        <x:v>44184.6588489236</x:v>
      </x:c>
      <x:c r="C10608" s="6">
        <x:v>200.315506645</x:v>
      </x:c>
      <x:c r="D10608" s="13" t="s">
        <x:v>68</x:v>
      </x:c>
      <x:c r="E10608">
        <x:v>8</x:v>
      </x:c>
      <x:c r="F10608">
        <x:v>22.418</x:v>
      </x:c>
      <x:c r="G10608" s="8">
        <x:v>62917.2270436258</x:v>
      </x:c>
      <x:c r="H10608" s="8">
        <x:v>0</x:v>
      </x:c>
      <x:c r="I10608">
        <x:v>353120.031555527</x:v>
      </x:c>
      <x:c r="J10608" s="10">
        <x:v>22.75</x:v>
      </x:c>
      <x:c r="K10608" s="10">
        <x:v>95</x:v>
      </x:c>
      <x:c r="L10608">
        <x:f>NA()</x:f>
      </x:c>
    </x:row>
    <x:row r="10609">
      <x:c r="A10609">
        <x:v>9343364</x:v>
      </x:c>
      <x:c r="B10609" s="1">
        <x:v>44184.6588601505</x:v>
      </x:c>
      <x:c r="C10609" s="6">
        <x:v>200.331647438333</x:v>
      </x:c>
      <x:c r="D10609" s="13" t="s">
        <x:v>68</x:v>
      </x:c>
      <x:c r="E10609">
        <x:v>8</x:v>
      </x:c>
      <x:c r="F10609">
        <x:v>22.416</x:v>
      </x:c>
      <x:c r="G10609" s="8">
        <x:v>62912.1928872144</x:v>
      </x:c>
      <x:c r="H10609" s="8">
        <x:v>0</x:v>
      </x:c>
      <x:c r="I10609">
        <x:v>353128.371778809</x:v>
      </x:c>
      <x:c r="J10609" s="10">
        <x:v>22.75</x:v>
      </x:c>
      <x:c r="K10609" s="10">
        <x:v>95</x:v>
      </x:c>
      <x:c r="L10609">
        <x:f>NA()</x:f>
      </x:c>
    </x:row>
    <x:row r="10610">
      <x:c r="A10610">
        <x:v>9343373</x:v>
      </x:c>
      <x:c r="B10610" s="1">
        <x:v>44184.6588718403</x:v>
      </x:c>
      <x:c r="C10610" s="6">
        <x:v>200.348513386667</x:v>
      </x:c>
      <x:c r="D10610" s="13" t="s">
        <x:v>68</x:v>
      </x:c>
      <x:c r="E10610">
        <x:v>8</x:v>
      </x:c>
      <x:c r="F10610">
        <x:v>22.417</x:v>
      </x:c>
      <x:c r="G10610" s="8">
        <x:v>62911.7386346696</x:v>
      </x:c>
      <x:c r="H10610" s="8">
        <x:v>0</x:v>
      </x:c>
      <x:c r="I10610">
        <x:v>353116.848017423</x:v>
      </x:c>
      <x:c r="J10610" s="10">
        <x:v>22.75</x:v>
      </x:c>
      <x:c r="K10610" s="10">
        <x:v>95</x:v>
      </x:c>
      <x:c r="L10610">
        <x:f>NA()</x:f>
      </x:c>
    </x:row>
    <x:row r="10611">
      <x:c r="A10611">
        <x:v>9343385</x:v>
      </x:c>
      <x:c r="B10611" s="1">
        <x:v>44184.6588835301</x:v>
      </x:c>
      <x:c r="C10611" s="6">
        <x:v>200.365362798333</x:v>
      </x:c>
      <x:c r="D10611" s="13" t="s">
        <x:v>68</x:v>
      </x:c>
      <x:c r="E10611">
        <x:v>8</x:v>
      </x:c>
      <x:c r="F10611">
        <x:v>22.417</x:v>
      </x:c>
      <x:c r="G10611" s="8">
        <x:v>62913.4067608018</x:v>
      </x:c>
      <x:c r="H10611" s="8">
        <x:v>0</x:v>
      </x:c>
      <x:c r="I10611">
        <x:v>353141.143689685</x:v>
      </x:c>
      <x:c r="J10611" s="10">
        <x:v>22.75</x:v>
      </x:c>
      <x:c r="K10611" s="10">
        <x:v>95</x:v>
      </x:c>
      <x:c r="L10611">
        <x:f>NA()</x:f>
      </x:c>
    </x:row>
    <x:row r="10612">
      <x:c r="A10612">
        <x:v>9343390</x:v>
      </x:c>
      <x:c r="B10612" s="1">
        <x:v>44184.6588947569</x:v>
      </x:c>
      <x:c r="C10612" s="6">
        <x:v>200.381473328333</x:v>
      </x:c>
      <x:c r="D10612" s="13" t="s">
        <x:v>68</x:v>
      </x:c>
      <x:c r="E10612">
        <x:v>8</x:v>
      </x:c>
      <x:c r="F10612">
        <x:v>22.414</x:v>
      </x:c>
      <x:c r="G10612" s="8">
        <x:v>62908.9883333199</x:v>
      </x:c>
      <x:c r="H10612" s="8">
        <x:v>0</x:v>
      </x:c>
      <x:c r="I10612">
        <x:v>353128.341636778</x:v>
      </x:c>
      <x:c r="J10612" s="10">
        <x:v>22.75</x:v>
      </x:c>
      <x:c r="K10612" s="10">
        <x:v>95</x:v>
      </x:c>
      <x:c r="L10612">
        <x:f>NA()</x:f>
      </x:c>
    </x:row>
    <x:row r="10613">
      <x:c r="A10613">
        <x:v>9343397</x:v>
      </x:c>
      <x:c r="B10613" s="1">
        <x:v>44184.6589064468</x:v>
      </x:c>
      <x:c r="C10613" s="6">
        <x:v>200.39831787</x:v>
      </x:c>
      <x:c r="D10613" s="13" t="s">
        <x:v>68</x:v>
      </x:c>
      <x:c r="E10613">
        <x:v>8</x:v>
      </x:c>
      <x:c r="F10613">
        <x:v>22.416</x:v>
      </x:c>
      <x:c r="G10613" s="8">
        <x:v>62909.3994866838</x:v>
      </x:c>
      <x:c r="H10613" s="8">
        <x:v>0</x:v>
      </x:c>
      <x:c r="I10613">
        <x:v>353109.95267772</x:v>
      </x:c>
      <x:c r="J10613" s="10">
        <x:v>22.75</x:v>
      </x:c>
      <x:c r="K10613" s="10">
        <x:v>95</x:v>
      </x:c>
      <x:c r="L10613">
        <x:f>NA()</x:f>
      </x:c>
    </x:row>
    <x:row r="10614">
      <x:c r="A10614">
        <x:v>9343403</x:v>
      </x:c>
      <x:c r="B10614" s="1">
        <x:v>44184.6589181366</x:v>
      </x:c>
      <x:c r="C10614" s="6">
        <x:v>200.415153611667</x:v>
      </x:c>
      <x:c r="D10614" s="13" t="s">
        <x:v>68</x:v>
      </x:c>
      <x:c r="E10614">
        <x:v>8</x:v>
      </x:c>
      <x:c r="F10614">
        <x:v>22.41</x:v>
      </x:c>
      <x:c r="G10614" s="8">
        <x:v>62909.9998285789</x:v>
      </x:c>
      <x:c r="H10614" s="8">
        <x:v>0</x:v>
      </x:c>
      <x:c r="I10614">
        <x:v>353108.448430131</x:v>
      </x:c>
      <x:c r="J10614" s="10">
        <x:v>22.75</x:v>
      </x:c>
      <x:c r="K10614" s="10">
        <x:v>95</x:v>
      </x:c>
      <x:c r="L10614">
        <x:f>NA()</x:f>
      </x:c>
    </x:row>
    <x:row r="10615">
      <x:c r="A10615">
        <x:v>9343413</x:v>
      </x:c>
      <x:c r="B10615" s="1">
        <x:v>44184.6589298264</x:v>
      </x:c>
      <x:c r="C10615" s="6">
        <x:v>200.431993766667</x:v>
      </x:c>
      <x:c r="D10615" s="13" t="s">
        <x:v>68</x:v>
      </x:c>
      <x:c r="E10615">
        <x:v>8</x:v>
      </x:c>
      <x:c r="F10615">
        <x:v>22.411</x:v>
      </x:c>
      <x:c r="G10615" s="8">
        <x:v>62900.6990295913</x:v>
      </x:c>
      <x:c r="H10615" s="8">
        <x:v>0</x:v>
      </x:c>
      <x:c r="I10615">
        <x:v>353116.190629008</x:v>
      </x:c>
      <x:c r="J10615" s="10">
        <x:v>22.75</x:v>
      </x:c>
      <x:c r="K10615" s="10">
        <x:v>95</x:v>
      </x:c>
      <x:c r="L10615">
        <x:f>NA()</x:f>
      </x:c>
    </x:row>
    <x:row r="10616">
      <x:c r="A10616">
        <x:v>9343420</x:v>
      </x:c>
      <x:c r="B10616" s="1">
        <x:v>44184.6589415162</x:v>
      </x:c>
      <x:c r="C10616" s="6">
        <x:v>200.448859061667</x:v>
      </x:c>
      <x:c r="D10616" s="13" t="s">
        <x:v>68</x:v>
      </x:c>
      <x:c r="E10616">
        <x:v>8</x:v>
      </x:c>
      <x:c r="F10616">
        <x:v>22.412</x:v>
      </x:c>
      <x:c r="G10616" s="8">
        <x:v>62906.164008739</x:v>
      </x:c>
      <x:c r="H10616" s="8">
        <x:v>0</x:v>
      </x:c>
      <x:c r="I10616">
        <x:v>353119.714190287</x:v>
      </x:c>
      <x:c r="J10616" s="10">
        <x:v>22.75</x:v>
      </x:c>
      <x:c r="K10616" s="10">
        <x:v>95</x:v>
      </x:c>
      <x:c r="L10616">
        <x:f>NA()</x:f>
      </x:c>
    </x:row>
    <x:row r="10617">
      <x:c r="A10617">
        <x:v>9343426</x:v>
      </x:c>
      <x:c r="B10617" s="1">
        <x:v>44184.6589526968</x:v>
      </x:c>
      <x:c r="C10617" s="6">
        <x:v>200.46496416</x:v>
      </x:c>
      <x:c r="D10617" s="13" t="s">
        <x:v>68</x:v>
      </x:c>
      <x:c r="E10617">
        <x:v>8</x:v>
      </x:c>
      <x:c r="F10617">
        <x:v>22.415</x:v>
      </x:c>
      <x:c r="G10617" s="8">
        <x:v>62904.0770950579</x:v>
      </x:c>
      <x:c r="H10617" s="8">
        <x:v>0</x:v>
      </x:c>
      <x:c r="I10617">
        <x:v>353108.514416657</x:v>
      </x:c>
      <x:c r="J10617" s="10">
        <x:v>22.75</x:v>
      </x:c>
      <x:c r="K10617" s="10">
        <x:v>95</x:v>
      </x:c>
      <x:c r="L10617">
        <x:f>NA()</x:f>
      </x:c>
    </x:row>
    <x:row r="10618">
      <x:c r="A10618">
        <x:v>9343440</x:v>
      </x:c>
      <x:c r="B10618" s="1">
        <x:v>44184.6589647338</x:v>
      </x:c>
      <x:c r="C10618" s="6">
        <x:v>200.482278278333</x:v>
      </x:c>
      <x:c r="D10618" s="13" t="s">
        <x:v>68</x:v>
      </x:c>
      <x:c r="E10618">
        <x:v>8</x:v>
      </x:c>
      <x:c r="F10618">
        <x:v>22.413</x:v>
      </x:c>
      <x:c r="G10618" s="8">
        <x:v>62899.8549650144</x:v>
      </x:c>
      <x:c r="H10618" s="8">
        <x:v>0</x:v>
      </x:c>
      <x:c r="I10618">
        <x:v>353122.152069553</x:v>
      </x:c>
      <x:c r="J10618" s="10">
        <x:v>22.75</x:v>
      </x:c>
      <x:c r="K10618" s="10">
        <x:v>95</x:v>
      </x:c>
      <x:c r="L10618">
        <x:f>NA()</x:f>
      </x:c>
    </x:row>
    <x:row r="10619">
      <x:c r="A10619">
        <x:v>9343442</x:v>
      </x:c>
      <x:c r="B10619" s="1">
        <x:v>44184.6589762384</x:v>
      </x:c>
      <x:c r="C10619" s="6">
        <x:v>200.498821038333</x:v>
      </x:c>
      <x:c r="D10619" s="13" t="s">
        <x:v>68</x:v>
      </x:c>
      <x:c r="E10619">
        <x:v>8</x:v>
      </x:c>
      <x:c r="F10619">
        <x:v>22.419</x:v>
      </x:c>
      <x:c r="G10619" s="8">
        <x:v>62909.1889153195</x:v>
      </x:c>
      <x:c r="H10619" s="8">
        <x:v>0</x:v>
      </x:c>
      <x:c r="I10619">
        <x:v>353129.513367061</x:v>
      </x:c>
      <x:c r="J10619" s="10">
        <x:v>22.75</x:v>
      </x:c>
      <x:c r="K10619" s="10">
        <x:v>95</x:v>
      </x:c>
      <x:c r="L10619">
        <x:f>NA()</x:f>
      </x:c>
    </x:row>
    <x:row r="10620">
      <x:c r="A10620">
        <x:v>9343451</x:v>
      </x:c>
      <x:c r="B10620" s="1">
        <x:v>44184.6589873495</x:v>
      </x:c>
      <x:c r="C10620" s="6">
        <x:v>200.514856981667</x:v>
      </x:c>
      <x:c r="D10620" s="13" t="s">
        <x:v>68</x:v>
      </x:c>
      <x:c r="E10620">
        <x:v>8</x:v>
      </x:c>
      <x:c r="F10620">
        <x:v>22.417</x:v>
      </x:c>
      <x:c r="G10620" s="8">
        <x:v>62901.8968315075</x:v>
      </x:c>
      <x:c r="H10620" s="8">
        <x:v>0</x:v>
      </x:c>
      <x:c r="I10620">
        <x:v>353111.983375926</x:v>
      </x:c>
      <x:c r="J10620" s="10">
        <x:v>22.75</x:v>
      </x:c>
      <x:c r="K10620" s="10">
        <x:v>95</x:v>
      </x:c>
      <x:c r="L10620">
        <x:f>NA()</x:f>
      </x:c>
    </x:row>
    <x:row r="10621">
      <x:c r="A10621">
        <x:v>9343460</x:v>
      </x:c>
      <x:c r="B10621" s="1">
        <x:v>44184.6589990741</x:v>
      </x:c>
      <x:c r="C10621" s="6">
        <x:v>200.53172693</x:v>
      </x:c>
      <x:c r="D10621" s="13" t="s">
        <x:v>68</x:v>
      </x:c>
      <x:c r="E10621">
        <x:v>8</x:v>
      </x:c>
      <x:c r="F10621">
        <x:v>22.415</x:v>
      </x:c>
      <x:c r="G10621" s="8">
        <x:v>62900.2677470929</x:v>
      </x:c>
      <x:c r="H10621" s="8">
        <x:v>0</x:v>
      </x:c>
      <x:c r="I10621">
        <x:v>353129.205166763</x:v>
      </x:c>
      <x:c r="J10621" s="10">
        <x:v>22.75</x:v>
      </x:c>
      <x:c r="K10621" s="10">
        <x:v>95</x:v>
      </x:c>
      <x:c r="L10621">
        <x:f>NA()</x:f>
      </x:c>
    </x:row>
    <x:row r="10622">
      <x:c r="A10622">
        <x:v>9343469</x:v>
      </x:c>
      <x:c r="B10622" s="1">
        <x:v>44184.6590107639</x:v>
      </x:c>
      <x:c r="C10622" s="6">
        <x:v>200.548566041667</x:v>
      </x:c>
      <x:c r="D10622" s="13" t="s">
        <x:v>68</x:v>
      </x:c>
      <x:c r="E10622">
        <x:v>8</x:v>
      </x:c>
      <x:c r="F10622">
        <x:v>22.418</x:v>
      </x:c>
      <x:c r="G10622" s="8">
        <x:v>62909.7822301234</x:v>
      </x:c>
      <x:c r="H10622" s="8">
        <x:v>0</x:v>
      </x:c>
      <x:c r="I10622">
        <x:v>353122.746880407</x:v>
      </x:c>
      <x:c r="J10622" s="10">
        <x:v>22.75</x:v>
      </x:c>
      <x:c r="K10622" s="10">
        <x:v>95</x:v>
      </x:c>
      <x:c r="L10622">
        <x:f>NA()</x:f>
      </x:c>
    </x:row>
    <x:row r="10623">
      <x:c r="A10623">
        <x:v>9343477</x:v>
      </x:c>
      <x:c r="B10623" s="1">
        <x:v>44184.6590225694</x:v>
      </x:c>
      <x:c r="C10623" s="6">
        <x:v>200.565571486667</x:v>
      </x:c>
      <x:c r="D10623" s="13" t="s">
        <x:v>68</x:v>
      </x:c>
      <x:c r="E10623">
        <x:v>8</x:v>
      </x:c>
      <x:c r="F10623">
        <x:v>22.412</x:v>
      </x:c>
      <x:c r="G10623" s="8">
        <x:v>62902.1837477145</x:v>
      </x:c>
      <x:c r="H10623" s="8">
        <x:v>0</x:v>
      </x:c>
      <x:c r="I10623">
        <x:v>353116.844484524</x:v>
      </x:c>
      <x:c r="J10623" s="10">
        <x:v>22.75</x:v>
      </x:c>
      <x:c r="K10623" s="10">
        <x:v>95</x:v>
      </x:c>
      <x:c r="L10623">
        <x:f>NA()</x:f>
      </x:c>
    </x:row>
    <x:row r="10624">
      <x:c r="A10624">
        <x:v>9343484</x:v>
      </x:c>
      <x:c r="B10624" s="1">
        <x:v>44184.6590337153</x:v>
      </x:c>
      <x:c r="C10624" s="6">
        <x:v>200.581601016667</x:v>
      </x:c>
      <x:c r="D10624" s="13" t="s">
        <x:v>68</x:v>
      </x:c>
      <x:c r="E10624">
        <x:v>8</x:v>
      </x:c>
      <x:c r="F10624">
        <x:v>22.416</x:v>
      </x:c>
      <x:c r="G10624" s="8">
        <x:v>62905.8708197577</x:v>
      </x:c>
      <x:c r="H10624" s="8">
        <x:v>0</x:v>
      </x:c>
      <x:c r="I10624">
        <x:v>353122.287762326</x:v>
      </x:c>
      <x:c r="J10624" s="10">
        <x:v>22.75</x:v>
      </x:c>
      <x:c r="K10624" s="10">
        <x:v>95</x:v>
      </x:c>
      <x:c r="L10624">
        <x:f>NA()</x:f>
      </x:c>
    </x:row>
    <x:row r="10625">
      <x:c r="A10625">
        <x:v>9343492</x:v>
      </x:c>
      <x:c r="B10625" s="1">
        <x:v>44184.6590454861</x:v>
      </x:c>
      <x:c r="C10625" s="6">
        <x:v>200.598571161667</x:v>
      </x:c>
      <x:c r="D10625" s="13" t="s">
        <x:v>68</x:v>
      </x:c>
      <x:c r="E10625">
        <x:v>8</x:v>
      </x:c>
      <x:c r="F10625">
        <x:v>22.419</x:v>
      </x:c>
      <x:c r="G10625" s="8">
        <x:v>62908.7279615591</x:v>
      </x:c>
      <x:c r="H10625" s="8">
        <x:v>0</x:v>
      </x:c>
      <x:c r="I10625">
        <x:v>353131.351600718</x:v>
      </x:c>
      <x:c r="J10625" s="10">
        <x:v>22.75</x:v>
      </x:c>
      <x:c r="K10625" s="10">
        <x:v>95</x:v>
      </x:c>
      <x:c r="L10625">
        <x:f>NA()</x:f>
      </x:c>
    </x:row>
    <x:row r="10626">
      <x:c r="A10626">
        <x:v>9343500</x:v>
      </x:c>
      <x:c r="B10626" s="1">
        <x:v>44184.6590572569</x:v>
      </x:c>
      <x:c r="C10626" s="6">
        <x:v>200.615521795</x:v>
      </x:c>
      <x:c r="D10626" s="13" t="s">
        <x:v>68</x:v>
      </x:c>
      <x:c r="E10626">
        <x:v>8</x:v>
      </x:c>
      <x:c r="F10626">
        <x:v>22.415</x:v>
      </x:c>
      <x:c r="G10626" s="8">
        <x:v>62909.6503024729</x:v>
      </x:c>
      <x:c r="H10626" s="8">
        <x:v>0</x:v>
      </x:c>
      <x:c r="I10626">
        <x:v>353126.037113812</x:v>
      </x:c>
      <x:c r="J10626" s="10">
        <x:v>22.75</x:v>
      </x:c>
      <x:c r="K10626" s="10">
        <x:v>95</x:v>
      </x:c>
      <x:c r="L10626">
        <x:f>NA()</x:f>
      </x:c>
    </x:row>
    <x:row r="10627">
      <x:c r="A10627">
        <x:v>9343507</x:v>
      </x:c>
      <x:c r="B10627" s="1">
        <x:v>44184.6590684375</x:v>
      </x:c>
      <x:c r="C10627" s="6">
        <x:v>200.631633718333</x:v>
      </x:c>
      <x:c r="D10627" s="13" t="s">
        <x:v>68</x:v>
      </x:c>
      <x:c r="E10627">
        <x:v>8</x:v>
      </x:c>
      <x:c r="F10627">
        <x:v>22.419</x:v>
      </x:c>
      <x:c r="G10627" s="8">
        <x:v>62903.0841635088</x:v>
      </x:c>
      <x:c r="H10627" s="8">
        <x:v>0</x:v>
      </x:c>
      <x:c r="I10627">
        <x:v>353107.342662587</x:v>
      </x:c>
      <x:c r="J10627" s="10">
        <x:v>22.75</x:v>
      </x:c>
      <x:c r="K10627" s="10">
        <x:v>95</x:v>
      </x:c>
      <x:c r="L10627">
        <x:f>NA()</x:f>
      </x:c>
    </x:row>
    <x:row r="10628">
      <x:c r="A10628">
        <x:v>9343517</x:v>
      </x:c>
      <x:c r="B10628" s="1">
        <x:v>44184.6590801736</x:v>
      </x:c>
      <x:c r="C10628" s="6">
        <x:v>200.648514376667</x:v>
      </x:c>
      <x:c r="D10628" s="13" t="s">
        <x:v>68</x:v>
      </x:c>
      <x:c r="E10628">
        <x:v>8</x:v>
      </x:c>
      <x:c r="F10628">
        <x:v>22.41</x:v>
      </x:c>
      <x:c r="G10628" s="8">
        <x:v>62905.4415074371</x:v>
      </x:c>
      <x:c r="H10628" s="8">
        <x:v>0</x:v>
      </x:c>
      <x:c r="I10628">
        <x:v>353112.98073199</x:v>
      </x:c>
      <x:c r="J10628" s="10">
        <x:v>22.75</x:v>
      </x:c>
      <x:c r="K10628" s="10">
        <x:v>95</x:v>
      </x:c>
      <x:c r="L10628">
        <x:f>NA()</x:f>
      </x:c>
    </x:row>
    <x:row r="10629">
      <x:c r="A10629">
        <x:v>9343524</x:v>
      </x:c>
      <x:c r="B10629" s="1">
        <x:v>44184.6590918634</x:v>
      </x:c>
      <x:c r="C10629" s="6">
        <x:v>200.66535931</x:v>
      </x:c>
      <x:c r="D10629" s="13" t="s">
        <x:v>68</x:v>
      </x:c>
      <x:c r="E10629">
        <x:v>8</x:v>
      </x:c>
      <x:c r="F10629">
        <x:v>22.418</x:v>
      </x:c>
      <x:c r="G10629" s="8">
        <x:v>62910.1397798634</x:v>
      </x:c>
      <x:c r="H10629" s="8">
        <x:v>0</x:v>
      </x:c>
      <x:c r="I10629">
        <x:v>353123.631161996</x:v>
      </x:c>
      <x:c r="J10629" s="10">
        <x:v>22.75</x:v>
      </x:c>
      <x:c r="K10629" s="10">
        <x:v>95</x:v>
      </x:c>
      <x:c r="L10629">
        <x:f>NA()</x:f>
      </x:c>
    </x:row>
    <x:row r="10630">
      <x:c r="A10630">
        <x:v>9343533</x:v>
      </x:c>
      <x:c r="B10630" s="1">
        <x:v>44184.6591035532</x:v>
      </x:c>
      <x:c r="C10630" s="6">
        <x:v>200.682165868333</x:v>
      </x:c>
      <x:c r="D10630" s="13" t="s">
        <x:v>68</x:v>
      </x:c>
      <x:c r="E10630">
        <x:v>8</x:v>
      </x:c>
      <x:c r="F10630">
        <x:v>22.416</x:v>
      </x:c>
      <x:c r="G10630" s="8">
        <x:v>62909.58098997</x:v>
      </x:c>
      <x:c r="H10630" s="8">
        <x:v>0</x:v>
      </x:c>
      <x:c r="I10630">
        <x:v>353129.336062662</x:v>
      </x:c>
      <x:c r="J10630" s="10">
        <x:v>22.75</x:v>
      </x:c>
      <x:c r="K10630" s="10">
        <x:v>95</x:v>
      </x:c>
      <x:c r="L10630">
        <x:f>NA()</x:f>
      </x:c>
    </x:row>
    <x:row r="10631">
      <x:c r="A10631">
        <x:v>9343539</x:v>
      </x:c>
      <x:c r="B10631" s="1">
        <x:v>44184.6591148148</x:v>
      </x:c>
      <x:c r="C10631" s="6">
        <x:v>200.698375336667</x:v>
      </x:c>
      <x:c r="D10631" s="13" t="s">
        <x:v>68</x:v>
      </x:c>
      <x:c r="E10631">
        <x:v>8</x:v>
      </x:c>
      <x:c r="F10631">
        <x:v>22.415</x:v>
      </x:c>
      <x:c r="G10631" s="8">
        <x:v>62909.7242094134</x:v>
      </x:c>
      <x:c r="H10631" s="8">
        <x:v>0</x:v>
      </x:c>
      <x:c r="I10631">
        <x:v>353109.966799817</x:v>
      </x:c>
      <x:c r="J10631" s="10">
        <x:v>22.75</x:v>
      </x:c>
      <x:c r="K10631" s="10">
        <x:v>95</x:v>
      </x:c>
      <x:c r="L10631">
        <x:f>NA()</x:f>
      </x:c>
    </x:row>
    <x:row r="10632">
      <x:c r="A10632">
        <x:v>9343546</x:v>
      </x:c>
      <x:c r="B10632" s="1">
        <x:v>44184.6591265046</x:v>
      </x:c>
      <x:c r="C10632" s="6">
        <x:v>200.715254063333</x:v>
      </x:c>
      <x:c r="D10632" s="13" t="s">
        <x:v>68</x:v>
      </x:c>
      <x:c r="E10632">
        <x:v>8</x:v>
      </x:c>
      <x:c r="F10632">
        <x:v>22.417</x:v>
      </x:c>
      <x:c r="G10632" s="8">
        <x:v>62908.9407104199</x:v>
      </x:c>
      <x:c r="H10632" s="8">
        <x:v>0</x:v>
      </x:c>
      <x:c r="I10632">
        <x:v>353130.057646161</x:v>
      </x:c>
      <x:c r="J10632" s="10">
        <x:v>22.75</x:v>
      </x:c>
      <x:c r="K10632" s="10">
        <x:v>95</x:v>
      </x:c>
      <x:c r="L10632">
        <x:f>NA()</x:f>
      </x:c>
    </x:row>
    <x:row r="10633">
      <x:c r="A10633">
        <x:v>9343556</x:v>
      </x:c>
      <x:c r="B10633" s="1">
        <x:v>44184.6591382292</x:v>
      </x:c>
      <x:c r="C10633" s="6">
        <x:v>200.7321059</x:v>
      </x:c>
      <x:c r="D10633" s="13" t="s">
        <x:v>68</x:v>
      </x:c>
      <x:c r="E10633">
        <x:v>8</x:v>
      </x:c>
      <x:c r="F10633">
        <x:v>22.413</x:v>
      </x:c>
      <x:c r="G10633" s="8">
        <x:v>62915.1414198378</x:v>
      </x:c>
      <x:c r="H10633" s="8">
        <x:v>0</x:v>
      </x:c>
      <x:c r="I10633">
        <x:v>353117.254438535</x:v>
      </x:c>
      <x:c r="J10633" s="10">
        <x:v>22.75</x:v>
      </x:c>
      <x:c r="K10633" s="10">
        <x:v>95</x:v>
      </x:c>
      <x:c r="L10633">
        <x:f>NA()</x:f>
      </x:c>
    </x:row>
    <x:row r="10634">
      <x:c r="A10634">
        <x:v>9343563</x:v>
      </x:c>
      <x:c r="B10634" s="1">
        <x:v>44184.6591493866</x:v>
      </x:c>
      <x:c r="C10634" s="6">
        <x:v>200.74814471</x:v>
      </x:c>
      <x:c r="D10634" s="13" t="s">
        <x:v>68</x:v>
      </x:c>
      <x:c r="E10634">
        <x:v>8</x:v>
      </x:c>
      <x:c r="F10634">
        <x:v>22.416</x:v>
      </x:c>
      <x:c r="G10634" s="8">
        <x:v>62905.3343001938</x:v>
      </x:c>
      <x:c r="H10634" s="8">
        <x:v>0</x:v>
      </x:c>
      <x:c r="I10634">
        <x:v>353125.130532544</x:v>
      </x:c>
      <x:c r="J10634" s="10">
        <x:v>22.75</x:v>
      </x:c>
      <x:c r="K10634" s="10">
        <x:v>95</x:v>
      </x:c>
      <x:c r="L10634">
        <x:f>NA()</x:f>
      </x:c>
    </x:row>
    <x:row r="10635">
      <x:c r="A10635">
        <x:v>9343572</x:v>
      </x:c>
      <x:c r="B10635" s="1">
        <x:v>44184.6591610764</x:v>
      </x:c>
      <x:c r="C10635" s="6">
        <x:v>200.765017896667</x:v>
      </x:c>
      <x:c r="D10635" s="13" t="s">
        <x:v>68</x:v>
      </x:c>
      <x:c r="E10635">
        <x:v>8</x:v>
      </x:c>
      <x:c r="F10635">
        <x:v>22.414</x:v>
      </x:c>
      <x:c r="G10635" s="8">
        <x:v>62905.7312883666</x:v>
      </x:c>
      <x:c r="H10635" s="8">
        <x:v>0</x:v>
      </x:c>
      <x:c r="I10635">
        <x:v>353111.260657518</x:v>
      </x:c>
      <x:c r="J10635" s="10">
        <x:v>22.75</x:v>
      </x:c>
      <x:c r="K10635" s="10">
        <x:v>95</x:v>
      </x:c>
      <x:c r="L10635">
        <x:f>NA()</x:f>
      </x:c>
    </x:row>
    <x:row r="10636">
      <x:c r="A10636">
        <x:v>9343582</x:v>
      </x:c>
      <x:c r="B10636" s="1">
        <x:v>44184.6591728009</x:v>
      </x:c>
      <x:c r="C10636" s="6">
        <x:v>200.781873318333</x:v>
      </x:c>
      <x:c r="D10636" s="13" t="s">
        <x:v>68</x:v>
      </x:c>
      <x:c r="E10636">
        <x:v>8</x:v>
      </x:c>
      <x:c r="F10636">
        <x:v>22.412</x:v>
      </x:c>
      <x:c r="G10636" s="8">
        <x:v>62908.2221613144</x:v>
      </x:c>
      <x:c r="H10636" s="8">
        <x:v>0</x:v>
      </x:c>
      <x:c r="I10636">
        <x:v>353123.408768964</x:v>
      </x:c>
      <x:c r="J10636" s="10">
        <x:v>22.75</x:v>
      </x:c>
      <x:c r="K10636" s="10">
        <x:v>95</x:v>
      </x:c>
      <x:c r="L10636">
        <x:f>NA()</x:f>
      </x:c>
    </x:row>
    <x:row r="10637">
      <x:c r="A10637">
        <x:v>9343588</x:v>
      </x:c>
      <x:c r="B10637" s="1">
        <x:v>44184.6591844907</x:v>
      </x:c>
      <x:c r="C10637" s="6">
        <x:v>200.798731383333</x:v>
      </x:c>
      <x:c r="D10637" s="13" t="s">
        <x:v>68</x:v>
      </x:c>
      <x:c r="E10637">
        <x:v>8</x:v>
      </x:c>
      <x:c r="F10637">
        <x:v>22.413</x:v>
      </x:c>
      <x:c r="G10637" s="8">
        <x:v>62904.3122728921</x:v>
      </x:c>
      <x:c r="H10637" s="8">
        <x:v>0</x:v>
      </x:c>
      <x:c r="I10637">
        <x:v>353115.339822668</x:v>
      </x:c>
      <x:c r="J10637" s="10">
        <x:v>22.75</x:v>
      </x:c>
      <x:c r="K10637" s="10">
        <x:v>95</x:v>
      </x:c>
      <x:c r="L10637">
        <x:f>NA()</x:f>
      </x:c>
    </x:row>
    <x:row r="10638">
      <x:c r="A10638">
        <x:v>9343597</x:v>
      </x:c>
      <x:c r="B10638" s="1">
        <x:v>44184.6591956829</x:v>
      </x:c>
      <x:c r="C10638" s="6">
        <x:v>200.814823083333</x:v>
      </x:c>
      <x:c r="D10638" s="13" t="s">
        <x:v>68</x:v>
      </x:c>
      <x:c r="E10638">
        <x:v>8</x:v>
      </x:c>
      <x:c r="F10638">
        <x:v>22.414</x:v>
      </x:c>
      <x:c r="G10638" s="8">
        <x:v>62897.502325489</x:v>
      </x:c>
      <x:c r="H10638" s="8">
        <x:v>0</x:v>
      </x:c>
      <x:c r="I10638">
        <x:v>353110.003965327</x:v>
      </x:c>
      <x:c r="J10638" s="10">
        <x:v>22.75</x:v>
      </x:c>
      <x:c r="K10638" s="10">
        <x:v>95</x:v>
      </x:c>
      <x:c r="L10638">
        <x:f>NA()</x:f>
      </x:c>
    </x:row>
    <x:row r="10639">
      <x:c r="A10639">
        <x:v>9343606</x:v>
      </x:c>
      <x:c r="B10639" s="1">
        <x:v>44184.6592074074</x:v>
      </x:c>
      <x:c r="C10639" s="6">
        <x:v>200.831747301667</x:v>
      </x:c>
      <x:c r="D10639" s="13" t="s">
        <x:v>68</x:v>
      </x:c>
      <x:c r="E10639">
        <x:v>8</x:v>
      </x:c>
      <x:c r="F10639">
        <x:v>22.415</x:v>
      </x:c>
      <x:c r="G10639" s="8">
        <x:v>62903.9321826422</x:v>
      </x:c>
      <x:c r="H10639" s="8">
        <x:v>0</x:v>
      </x:c>
      <x:c r="I10639">
        <x:v>353109.804564311</x:v>
      </x:c>
      <x:c r="J10639" s="10">
        <x:v>22.75</x:v>
      </x:c>
      <x:c r="K10639" s="10">
        <x:v>95</x:v>
      </x:c>
      <x:c r="L10639">
        <x:f>NA()</x:f>
      </x:c>
    </x:row>
    <x:row r="10640">
      <x:c r="A10640">
        <x:v>9343613</x:v>
      </x:c>
      <x:c r="B10640" s="1">
        <x:v>44184.6592192477</x:v>
      </x:c>
      <x:c r="C10640" s="6">
        <x:v>200.848804535</x:v>
      </x:c>
      <x:c r="D10640" s="13" t="s">
        <x:v>68</x:v>
      </x:c>
      <x:c r="E10640">
        <x:v>8</x:v>
      </x:c>
      <x:c r="F10640">
        <x:v>22.417</x:v>
      </x:c>
      <x:c r="G10640" s="8">
        <x:v>62899.8763030583</x:v>
      </x:c>
      <x:c r="H10640" s="8">
        <x:v>0</x:v>
      </x:c>
      <x:c r="I10640">
        <x:v>353119.326514672</x:v>
      </x:c>
      <x:c r="J10640" s="10">
        <x:v>22.75</x:v>
      </x:c>
      <x:c r="K10640" s="10">
        <x:v>95</x:v>
      </x:c>
      <x:c r="L10640">
        <x:f>NA()</x:f>
      </x:c>
    </x:row>
    <x:row r="10641">
      <x:c r="A10641">
        <x:v>9343620</x:v>
      </x:c>
      <x:c r="B10641" s="1">
        <x:v>44184.6592303588</x:v>
      </x:c>
      <x:c r="C10641" s="6">
        <x:v>200.864797373333</x:v>
      </x:c>
      <x:c r="D10641" s="13" t="s">
        <x:v>68</x:v>
      </x:c>
      <x:c r="E10641">
        <x:v>8</x:v>
      </x:c>
      <x:c r="F10641">
        <x:v>22.415</x:v>
      </x:c>
      <x:c r="G10641" s="8">
        <x:v>62904.0316998723</x:v>
      </x:c>
      <x:c r="H10641" s="8">
        <x:v>0</x:v>
      </x:c>
      <x:c r="I10641">
        <x:v>353106.467552715</x:v>
      </x:c>
      <x:c r="J10641" s="10">
        <x:v>22.75</x:v>
      </x:c>
      <x:c r="K10641" s="10">
        <x:v>95</x:v>
      </x:c>
      <x:c r="L10641">
        <x:f>NA()</x:f>
      </x:c>
    </x:row>
    <x:row r="10642">
      <x:c r="A10642">
        <x:v>9343629</x:v>
      </x:c>
      <x:c r="B10642" s="1">
        <x:v>44184.6592420949</x:v>
      </x:c>
      <x:c r="C10642" s="6">
        <x:v>200.881657241667</x:v>
      </x:c>
      <x:c r="D10642" s="13" t="s">
        <x:v>68</x:v>
      </x:c>
      <x:c r="E10642">
        <x:v>8</x:v>
      </x:c>
      <x:c r="F10642">
        <x:v>22.409</x:v>
      </x:c>
      <x:c r="G10642" s="8">
        <x:v>62903.6340184963</x:v>
      </x:c>
      <x:c r="H10642" s="8">
        <x:v>0</x:v>
      </x:c>
      <x:c r="I10642">
        <x:v>353115.562034641</x:v>
      </x:c>
      <x:c r="J10642" s="10">
        <x:v>22.75</x:v>
      </x:c>
      <x:c r="K10642" s="10">
        <x:v>95</x:v>
      </x:c>
      <x:c r="L10642">
        <x:f>NA()</x:f>
      </x:c>
    </x:row>
    <x:row r="10643">
      <x:c r="A10643">
        <x:v>9343637</x:v>
      </x:c>
      <x:c r="B10643" s="1">
        <x:v>44184.6592538194</x:v>
      </x:c>
      <x:c r="C10643" s="6">
        <x:v>200.898547278333</x:v>
      </x:c>
      <x:c r="D10643" s="13" t="s">
        <x:v>68</x:v>
      </x:c>
      <x:c r="E10643">
        <x:v>8</x:v>
      </x:c>
      <x:c r="F10643">
        <x:v>22.412</x:v>
      </x:c>
      <x:c r="G10643" s="8">
        <x:v>62904.5662766473</x:v>
      </x:c>
      <x:c r="H10643" s="8">
        <x:v>0</x:v>
      </x:c>
      <x:c r="I10643">
        <x:v>353110.301856352</x:v>
      </x:c>
      <x:c r="J10643" s="10">
        <x:v>22.75</x:v>
      </x:c>
      <x:c r="K10643" s="10">
        <x:v>95</x:v>
      </x:c>
      <x:c r="L10643">
        <x:f>NA()</x:f>
      </x:c>
    </x:row>
    <x:row r="10644">
      <x:c r="A10644">
        <x:v>9343649</x:v>
      </x:c>
      <x:c r="B10644" s="1">
        <x:v>44184.6592655093</x:v>
      </x:c>
      <x:c r="C10644" s="6">
        <x:v>200.91540291</x:v>
      </x:c>
      <x:c r="D10644" s="13" t="s">
        <x:v>68</x:v>
      </x:c>
      <x:c r="E10644">
        <x:v>8</x:v>
      </x:c>
      <x:c r="F10644">
        <x:v>22.418</x:v>
      </x:c>
      <x:c r="G10644" s="8">
        <x:v>62903.7591899854</x:v>
      </x:c>
      <x:c r="H10644" s="8">
        <x:v>0</x:v>
      </x:c>
      <x:c r="I10644">
        <x:v>353119.797191097</x:v>
      </x:c>
      <x:c r="J10644" s="10">
        <x:v>22.75</x:v>
      </x:c>
      <x:c r="K10644" s="10">
        <x:v>95</x:v>
      </x:c>
      <x:c r="L10644">
        <x:f>NA()</x:f>
      </x:c>
    </x:row>
    <x:row r="10645">
      <x:c r="A10645">
        <x:v>9343651</x:v>
      </x:c>
      <x:c r="B10645" s="1">
        <x:v>44184.6592766551</x:v>
      </x:c>
      <x:c r="C10645" s="6">
        <x:v>200.931436078333</x:v>
      </x:c>
      <x:c r="D10645" s="13" t="s">
        <x:v>68</x:v>
      </x:c>
      <x:c r="E10645">
        <x:v>8</x:v>
      </x:c>
      <x:c r="F10645">
        <x:v>22.408</x:v>
      </x:c>
      <x:c r="G10645" s="8">
        <x:v>62913.9264913226</x:v>
      </x:c>
      <x:c r="H10645" s="8">
        <x:v>0</x:v>
      </x:c>
      <x:c r="I10645">
        <x:v>353115.761954586</x:v>
      </x:c>
      <x:c r="J10645" s="10">
        <x:v>22.75</x:v>
      </x:c>
      <x:c r="K10645" s="10">
        <x:v>95</x:v>
      </x:c>
      <x:c r="L10645">
        <x:f>NA()</x:f>
      </x:c>
    </x:row>
    <x:row r="10646">
      <x:c r="A10646">
        <x:v>9343660</x:v>
      </x:c>
      <x:c r="B10646" s="1">
        <x:v>44184.6592885069</x:v>
      </x:c>
      <x:c r="C10646" s="6">
        <x:v>200.948476696667</x:v>
      </x:c>
      <x:c r="D10646" s="13" t="s">
        <x:v>68</x:v>
      </x:c>
      <x:c r="E10646">
        <x:v>8</x:v>
      </x:c>
      <x:c r="F10646">
        <x:v>22.416</x:v>
      </x:c>
      <x:c r="G10646" s="8">
        <x:v>62912.8812616616</x:v>
      </x:c>
      <x:c r="H10646" s="8">
        <x:v>0</x:v>
      </x:c>
      <x:c r="I10646">
        <x:v>353117.305999181</x:v>
      </x:c>
      <x:c r="J10646" s="10">
        <x:v>22.75</x:v>
      </x:c>
      <x:c r="K10646" s="10">
        <x:v>95</x:v>
      </x:c>
      <x:c r="L10646">
        <x:f>NA()</x:f>
      </x:c>
    </x:row>
    <x:row r="10647">
      <x:c r="A10647">
        <x:v>9343670</x:v>
      </x:c>
      <x:c r="B10647" s="1">
        <x:v>44184.6593000347</x:v>
      </x:c>
      <x:c r="C10647" s="6">
        <x:v>200.965132626667</x:v>
      </x:c>
      <x:c r="D10647" s="13" t="s">
        <x:v>68</x:v>
      </x:c>
      <x:c r="E10647">
        <x:v>8</x:v>
      </x:c>
      <x:c r="F10647">
        <x:v>22.417</x:v>
      </x:c>
      <x:c r="G10647" s="8">
        <x:v>62914.986506206</x:v>
      </x:c>
      <x:c r="H10647" s="8">
        <x:v>0</x:v>
      </x:c>
      <x:c r="I10647">
        <x:v>353125.624835262</x:v>
      </x:c>
      <x:c r="J10647" s="10">
        <x:v>22.75</x:v>
      </x:c>
      <x:c r="K10647" s="10">
        <x:v>95</x:v>
      </x:c>
      <x:c r="L10647">
        <x:f>NA()</x:f>
      </x:c>
    </x:row>
    <x:row r="10648">
      <x:c r="A10648">
        <x:v>9343678</x:v>
      </x:c>
      <x:c r="B10648" s="1">
        <x:v>44184.6593117708</x:v>
      </x:c>
      <x:c r="C10648" s="6">
        <x:v>200.981972865</x:v>
      </x:c>
      <x:c r="D10648" s="13" t="s">
        <x:v>68</x:v>
      </x:c>
      <x:c r="E10648">
        <x:v>8</x:v>
      </x:c>
      <x:c r="F10648">
        <x:v>22.414</x:v>
      </x:c>
      <x:c r="G10648" s="8">
        <x:v>62904.4728130094</x:v>
      </x:c>
      <x:c r="H10648" s="8">
        <x:v>0</x:v>
      </x:c>
      <x:c r="I10648">
        <x:v>353116.798083301</x:v>
      </x:c>
      <x:c r="J10648" s="10">
        <x:v>22.75</x:v>
      </x:c>
      <x:c r="K10648" s="10">
        <x:v>95</x:v>
      </x:c>
      <x:c r="L10648">
        <x:f>NA()</x:f>
      </x:c>
    </x:row>
    <x:row r="10649">
      <x:c r="A10649">
        <x:v>9343686</x:v>
      </x:c>
      <x:c r="B10649" s="1">
        <x:v>44184.6593229514</x:v>
      </x:c>
      <x:c r="C10649" s="6">
        <x:v>200.998116945</x:v>
      </x:c>
      <x:c r="D10649" s="13" t="s">
        <x:v>68</x:v>
      </x:c>
      <x:c r="E10649">
        <x:v>8</x:v>
      </x:c>
      <x:c r="F10649">
        <x:v>22.415</x:v>
      </x:c>
      <x:c r="G10649" s="8">
        <x:v>62909.1093715989</x:v>
      </x:c>
      <x:c r="H10649" s="8">
        <x:v>0</x:v>
      </x:c>
      <x:c r="I10649">
        <x:v>353131.790003203</x:v>
      </x:c>
      <x:c r="J10649" s="10">
        <x:v>22.75</x:v>
      </x:c>
      <x:c r="K10649" s="10">
        <x:v>95</x:v>
      </x:c>
      <x:c r="L10649">
        <x:f>NA()</x:f>
      </x:c>
    </x:row>
    <x:row r="10650">
      <x:c r="A10650">
        <x:v>9343695</x:v>
      </x:c>
      <x:c r="B10650" s="1">
        <x:v>44184.6593347222</x:v>
      </x:c>
      <x:c r="C10650" s="6">
        <x:v>201.015074846667</x:v>
      </x:c>
      <x:c r="D10650" s="13" t="s">
        <x:v>68</x:v>
      </x:c>
      <x:c r="E10650">
        <x:v>8</x:v>
      </x:c>
      <x:c r="F10650">
        <x:v>22.413</x:v>
      </x:c>
      <x:c r="G10650" s="8">
        <x:v>62909.7038950742</x:v>
      </x:c>
      <x:c r="H10650" s="8">
        <x:v>0</x:v>
      </x:c>
      <x:c r="I10650">
        <x:v>353133.70027967</x:v>
      </x:c>
      <x:c r="J10650" s="10">
        <x:v>22.75</x:v>
      </x:c>
      <x:c r="K10650" s="10">
        <x:v>95</x:v>
      </x:c>
      <x:c r="L10650">
        <x:f>NA()</x:f>
      </x:c>
    </x:row>
    <x:row r="10651">
      <x:c r="A10651">
        <x:v>9343705</x:v>
      </x:c>
      <x:c r="B10651" s="1">
        <x:v>44184.6593465278</x:v>
      </x:c>
      <x:c r="C10651" s="6">
        <x:v>201.032038703333</x:v>
      </x:c>
      <x:c r="D10651" s="13" t="s">
        <x:v>68</x:v>
      </x:c>
      <x:c r="E10651">
        <x:v>8</x:v>
      </x:c>
      <x:c r="F10651">
        <x:v>22.409</x:v>
      </x:c>
      <x:c r="G10651" s="8">
        <x:v>62917.1170499416</x:v>
      </x:c>
      <x:c r="H10651" s="8">
        <x:v>0</x:v>
      </x:c>
      <x:c r="I10651">
        <x:v>353145.875108511</x:v>
      </x:c>
      <x:c r="J10651" s="10">
        <x:v>22.75</x:v>
      </x:c>
      <x:c r="K10651" s="10">
        <x:v>95</x:v>
      </x:c>
      <x:c r="L10651">
        <x:f>NA()</x:f>
      </x:c>
    </x:row>
    <x:row r="10652">
      <x:c r="A10652">
        <x:v>9343709</x:v>
      </x:c>
      <x:c r="B10652" s="1">
        <x:v>44184.6593580671</x:v>
      </x:c>
      <x:c r="C10652" s="6">
        <x:v>201.048698588333</x:v>
      </x:c>
      <x:c r="D10652" s="13" t="s">
        <x:v>68</x:v>
      </x:c>
      <x:c r="E10652">
        <x:v>8</x:v>
      </x:c>
      <x:c r="F10652">
        <x:v>22.419</x:v>
      </x:c>
      <x:c r="G10652" s="8">
        <x:v>62915.3008292833</x:v>
      </x:c>
      <x:c r="H10652" s="8">
        <x:v>0</x:v>
      </x:c>
      <x:c r="I10652">
        <x:v>353125.272168316</x:v>
      </x:c>
      <x:c r="J10652" s="10">
        <x:v>22.75</x:v>
      </x:c>
      <x:c r="K10652" s="10">
        <x:v>95</x:v>
      </x:c>
      <x:c r="L10652">
        <x:f>NA()</x:f>
      </x:c>
    </x:row>
    <x:row r="10653">
      <x:c r="A10653">
        <x:v>9343715</x:v>
      </x:c>
      <x:c r="B10653" s="1">
        <x:v>44184.6593697569</x:v>
      </x:c>
      <x:c r="C10653" s="6">
        <x:v>201.065534715</x:v>
      </x:c>
      <x:c r="D10653" s="13" t="s">
        <x:v>68</x:v>
      </x:c>
      <x:c r="E10653">
        <x:v>8</x:v>
      </x:c>
      <x:c r="F10653">
        <x:v>22.414</x:v>
      </x:c>
      <x:c r="G10653" s="8">
        <x:v>62910.9236847491</x:v>
      </x:c>
      <x:c r="H10653" s="8">
        <x:v>0</x:v>
      </x:c>
      <x:c r="I10653">
        <x:v>353128.681336331</x:v>
      </x:c>
      <x:c r="J10653" s="10">
        <x:v>22.75</x:v>
      </x:c>
      <x:c r="K10653" s="10">
        <x:v>95</x:v>
      </x:c>
      <x:c r="L10653">
        <x:f>NA()</x:f>
      </x:c>
    </x:row>
    <x:row r="10654">
      <x:c r="A10654">
        <x:v>9343723</x:v>
      </x:c>
      <x:c r="B10654" s="1">
        <x:v>44184.6593809028</x:v>
      </x:c>
      <x:c r="C10654" s="6">
        <x:v>201.081541008333</x:v>
      </x:c>
      <x:c r="D10654" s="13" t="s">
        <x:v>68</x:v>
      </x:c>
      <x:c r="E10654">
        <x:v>8</x:v>
      </x:c>
      <x:c r="F10654">
        <x:v>22.409</x:v>
      </x:c>
      <x:c r="G10654" s="8">
        <x:v>62907.6556017658</x:v>
      </x:c>
      <x:c r="H10654" s="8">
        <x:v>0</x:v>
      </x:c>
      <x:c r="I10654">
        <x:v>353122.711366636</x:v>
      </x:c>
      <x:c r="J10654" s="10">
        <x:v>22.75</x:v>
      </x:c>
      <x:c r="K10654" s="10">
        <x:v>95</x:v>
      </x:c>
      <x:c r="L10654">
        <x:f>NA()</x:f>
      </x:c>
    </x:row>
    <x:row r="10655">
      <x:c r="A10655">
        <x:v>9343732</x:v>
      </x:c>
      <x:c r="B10655" s="1">
        <x:v>44184.6593925926</x:v>
      </x:c>
      <x:c r="C10655" s="6">
        <x:v>201.098381996667</x:v>
      </x:c>
      <x:c r="D10655" s="13" t="s">
        <x:v>68</x:v>
      </x:c>
      <x:c r="E10655">
        <x:v>8</x:v>
      </x:c>
      <x:c r="F10655">
        <x:v>22.41</x:v>
      </x:c>
      <x:c r="G10655" s="8">
        <x:v>62909.6682421468</x:v>
      </x:c>
      <x:c r="H10655" s="8">
        <x:v>0</x:v>
      </x:c>
      <x:c r="I10655">
        <x:v>353127.985010305</x:v>
      </x:c>
      <x:c r="J10655" s="10">
        <x:v>22.75</x:v>
      </x:c>
      <x:c r="K10655" s="10">
        <x:v>95</x:v>
      </x:c>
      <x:c r="L10655">
        <x:f>NA()</x:f>
      </x:c>
    </x:row>
    <x:row r="10656">
      <x:c r="A10656">
        <x:v>9343740</x:v>
      </x:c>
      <x:c r="B10656" s="1">
        <x:v>44184.6594042824</x:v>
      </x:c>
      <x:c r="C10656" s="6">
        <x:v>201.115232865</x:v>
      </x:c>
      <x:c r="D10656" s="13" t="s">
        <x:v>68</x:v>
      </x:c>
      <x:c r="E10656">
        <x:v>8</x:v>
      </x:c>
      <x:c r="F10656">
        <x:v>22.417</x:v>
      </x:c>
      <x:c r="G10656" s="8">
        <x:v>62920.3159707944</x:v>
      </x:c>
      <x:c r="H10656" s="8">
        <x:v>0</x:v>
      </x:c>
      <x:c r="I10656">
        <x:v>353127.353211508</x:v>
      </x:c>
      <x:c r="J10656" s="10">
        <x:v>22.75</x:v>
      </x:c>
      <x:c r="K10656" s="10">
        <x:v>95</x:v>
      </x:c>
      <x:c r="L10656">
        <x:f>NA()</x:f>
      </x:c>
    </x:row>
    <x:row r="10657">
      <x:c r="A10657">
        <x:v>9343749</x:v>
      </x:c>
      <x:c r="B10657" s="1">
        <x:v>44184.6594160069</x:v>
      </x:c>
      <x:c r="C10657" s="6">
        <x:v>201.132114658333</x:v>
      </x:c>
      <x:c r="D10657" s="13" t="s">
        <x:v>68</x:v>
      </x:c>
      <x:c r="E10657">
        <x:v>8</x:v>
      </x:c>
      <x:c r="F10657">
        <x:v>22.418</x:v>
      </x:c>
      <x:c r="G10657" s="8">
        <x:v>62915.304528928</x:v>
      </x:c>
      <x:c r="H10657" s="8">
        <x:v>0</x:v>
      </x:c>
      <x:c r="I10657">
        <x:v>353115.856395065</x:v>
      </x:c>
      <x:c r="J10657" s="10">
        <x:v>22.75</x:v>
      </x:c>
      <x:c r="K10657" s="10">
        <x:v>95</x:v>
      </x:c>
      <x:c r="L10657">
        <x:f>NA()</x:f>
      </x:c>
    </x:row>
    <x:row r="10658">
      <x:c r="A10658">
        <x:v>9343754</x:v>
      </x:c>
      <x:c r="B10658" s="1">
        <x:v>44184.6594271643</x:v>
      </x:c>
      <x:c r="C10658" s="6">
        <x:v>201.148149501667</x:v>
      </x:c>
      <x:c r="D10658" s="13" t="s">
        <x:v>68</x:v>
      </x:c>
      <x:c r="E10658">
        <x:v>8</x:v>
      </x:c>
      <x:c r="F10658">
        <x:v>22.416</x:v>
      </x:c>
      <x:c r="G10658" s="8">
        <x:v>62921.9824071367</x:v>
      </x:c>
      <x:c r="H10658" s="8">
        <x:v>0</x:v>
      </x:c>
      <x:c r="I10658">
        <x:v>353126.97393192</x:v>
      </x:c>
      <x:c r="J10658" s="10">
        <x:v>22.75</x:v>
      </x:c>
      <x:c r="K10658" s="10">
        <x:v>95</x:v>
      </x:c>
      <x:c r="L10658">
        <x:f>NA()</x:f>
      </x:c>
    </x:row>
    <x:row r="10659">
      <x:c r="A10659">
        <x:v>9343764</x:v>
      </x:c>
      <x:c r="B10659" s="1">
        <x:v>44184.6594390394</x:v>
      </x:c>
      <x:c r="C10659" s="6">
        <x:v>201.165300416667</x:v>
      </x:c>
      <x:c r="D10659" s="13" t="s">
        <x:v>68</x:v>
      </x:c>
      <x:c r="E10659">
        <x:v>8</x:v>
      </x:c>
      <x:c r="F10659">
        <x:v>22.418</x:v>
      </x:c>
      <x:c r="G10659" s="8">
        <x:v>62923.3145160766</x:v>
      </x:c>
      <x:c r="H10659" s="8">
        <x:v>0</x:v>
      </x:c>
      <x:c r="I10659">
        <x:v>353126.826961796</x:v>
      </x:c>
      <x:c r="J10659" s="10">
        <x:v>22.75</x:v>
      </x:c>
      <x:c r="K10659" s="10">
        <x:v>95</x:v>
      </x:c>
      <x:c r="L10659">
        <x:f>NA()</x:f>
      </x:c>
    </x:row>
    <x:row r="10660">
      <x:c r="A10660">
        <x:v>9343771</x:v>
      </x:c>
      <x:c r="B10660" s="1">
        <x:v>44184.6594507755</x:v>
      </x:c>
      <x:c r="C10660" s="6">
        <x:v>201.182165913333</x:v>
      </x:c>
      <x:c r="D10660" s="13" t="s">
        <x:v>68</x:v>
      </x:c>
      <x:c r="E10660">
        <x:v>8</x:v>
      </x:c>
      <x:c r="F10660">
        <x:v>22.415</x:v>
      </x:c>
      <x:c r="G10660" s="8">
        <x:v>62925.3257666202</x:v>
      </x:c>
      <x:c r="H10660" s="8">
        <x:v>0</x:v>
      </x:c>
      <x:c r="I10660">
        <x:v>353130.593857745</x:v>
      </x:c>
      <x:c r="J10660" s="10">
        <x:v>22.75</x:v>
      </x:c>
      <x:c r="K10660" s="10">
        <x:v>95</x:v>
      </x:c>
      <x:c r="L10660">
        <x:f>NA()</x:f>
      </x:c>
    </x:row>
    <x:row r="10661">
      <x:c r="A10661">
        <x:v>9343781</x:v>
      </x:c>
      <x:c r="B10661" s="1">
        <x:v>44184.6594618866</x:v>
      </x:c>
      <x:c r="C10661" s="6">
        <x:v>201.198161235</x:v>
      </x:c>
      <x:c r="D10661" s="13" t="s">
        <x:v>68</x:v>
      </x:c>
      <x:c r="E10661">
        <x:v>8</x:v>
      </x:c>
      <x:c r="F10661">
        <x:v>22.416</x:v>
      </x:c>
      <x:c r="G10661" s="8">
        <x:v>62922.8776593651</x:v>
      </x:c>
      <x:c r="H10661" s="8">
        <x:v>0</x:v>
      </x:c>
      <x:c r="I10661">
        <x:v>353125.957942279</x:v>
      </x:c>
      <x:c r="J10661" s="10">
        <x:v>22.75</x:v>
      </x:c>
      <x:c r="K10661" s="10">
        <x:v>95</x:v>
      </x:c>
      <x:c r="L10661">
        <x:f>NA()</x:f>
      </x:c>
    </x:row>
    <x:row r="10662">
      <x:c r="A10662">
        <x:v>9343789</x:v>
      </x:c>
      <x:c r="B10662" s="1">
        <x:v>44184.6594735764</x:v>
      </x:c>
      <x:c r="C10662" s="6">
        <x:v>201.215025091667</x:v>
      </x:c>
      <x:c r="D10662" s="13" t="s">
        <x:v>68</x:v>
      </x:c>
      <x:c r="E10662">
        <x:v>8</x:v>
      </x:c>
      <x:c r="F10662">
        <x:v>22.415</x:v>
      </x:c>
      <x:c r="G10662" s="8">
        <x:v>62915.3454064079</x:v>
      </x:c>
      <x:c r="H10662" s="8">
        <x:v>0</x:v>
      </x:c>
      <x:c r="I10662">
        <x:v>353123.015329298</x:v>
      </x:c>
      <x:c r="J10662" s="10">
        <x:v>22.75</x:v>
      </x:c>
      <x:c r="K10662" s="10">
        <x:v>95</x:v>
      </x:c>
      <x:c r="L10662">
        <x:f>NA()</x:f>
      </x:c>
    </x:row>
    <x:row r="10663">
      <x:c r="A10663">
        <x:v>9343799</x:v>
      </x:c>
      <x:c r="B10663" s="1">
        <x:v>44184.6594852662</x:v>
      </x:c>
      <x:c r="C10663" s="6">
        <x:v>201.231856383333</x:v>
      </x:c>
      <x:c r="D10663" s="13" t="s">
        <x:v>68</x:v>
      </x:c>
      <x:c r="E10663">
        <x:v>8</x:v>
      </x:c>
      <x:c r="F10663">
        <x:v>22.409</x:v>
      </x:c>
      <x:c r="G10663" s="8">
        <x:v>62916.4105207383</x:v>
      </x:c>
      <x:c r="H10663" s="8">
        <x:v>0</x:v>
      </x:c>
      <x:c r="I10663">
        <x:v>353122.156610949</x:v>
      </x:c>
      <x:c r="J10663" s="10">
        <x:v>22.75</x:v>
      </x:c>
      <x:c r="K10663" s="10">
        <x:v>95</x:v>
      </x:c>
      <x:c r="L10663">
        <x:f>NA()</x:f>
      </x:c>
    </x:row>
    <x:row r="10664">
      <x:c r="A10664">
        <x:v>9343809</x:v>
      </x:c>
      <x:c r="B10664" s="1">
        <x:v>44184.6594970255</x:v>
      </x:c>
      <x:c r="C10664" s="6">
        <x:v>201.248790305</x:v>
      </x:c>
      <x:c r="D10664" s="13" t="s">
        <x:v>68</x:v>
      </x:c>
      <x:c r="E10664">
        <x:v>8</x:v>
      </x:c>
      <x:c r="F10664">
        <x:v>22.414</x:v>
      </x:c>
      <x:c r="G10664" s="8">
        <x:v>62919.0560144086</x:v>
      </x:c>
      <x:c r="H10664" s="8">
        <x:v>0</x:v>
      </x:c>
      <x:c r="I10664">
        <x:v>353124.34611832</x:v>
      </x:c>
      <x:c r="J10664" s="10">
        <x:v>22.75</x:v>
      </x:c>
      <x:c r="K10664" s="10">
        <x:v>95</x:v>
      </x:c>
      <x:c r="L10664">
        <x:f>NA()</x:f>
      </x:c>
    </x:row>
    <x:row r="10665">
      <x:c r="A10665">
        <x:v>9343812</x:v>
      </x:c>
      <x:c r="B10665" s="1">
        <x:v>44184.6595081829</x:v>
      </x:c>
      <x:c r="C10665" s="6">
        <x:v>201.26486103</x:v>
      </x:c>
      <x:c r="D10665" s="13" t="s">
        <x:v>68</x:v>
      </x:c>
      <x:c r="E10665">
        <x:v>8</x:v>
      </x:c>
      <x:c r="F10665">
        <x:v>22.412</x:v>
      </x:c>
      <x:c r="G10665" s="8">
        <x:v>62921.9773922788</x:v>
      </x:c>
      <x:c r="H10665" s="8">
        <x:v>0</x:v>
      </x:c>
      <x:c r="I10665">
        <x:v>353130.45443521</x:v>
      </x:c>
      <x:c r="J10665" s="10">
        <x:v>22.75</x:v>
      </x:c>
      <x:c r="K10665" s="10">
        <x:v>95</x:v>
      </x:c>
      <x:c r="L10665">
        <x:f>NA()</x:f>
      </x:c>
    </x:row>
    <x:row r="10666">
      <x:c r="A10666">
        <x:v>9343821</x:v>
      </x:c>
      <x:c r="B10666" s="1">
        <x:v>44184.6595199074</x:v>
      </x:c>
      <x:c r="C10666" s="6">
        <x:v>201.281712903333</x:v>
      </x:c>
      <x:c r="D10666" s="13" t="s">
        <x:v>68</x:v>
      </x:c>
      <x:c r="E10666">
        <x:v>8</x:v>
      </x:c>
      <x:c r="F10666">
        <x:v>22.412</x:v>
      </x:c>
      <x:c r="G10666" s="8">
        <x:v>62917.3890077265</x:v>
      </x:c>
      <x:c r="H10666" s="8">
        <x:v>0</x:v>
      </x:c>
      <x:c r="I10666">
        <x:v>353115.72503185</x:v>
      </x:c>
      <x:c r="J10666" s="10">
        <x:v>22.75</x:v>
      </x:c>
      <x:c r="K10666" s="10">
        <x:v>95</x:v>
      </x:c>
      <x:c r="L10666">
        <x:f>NA()</x:f>
      </x:c>
    </x:row>
    <x:row r="10667">
      <x:c r="A10667">
        <x:v>9343831</x:v>
      </x:c>
      <x:c r="B10667" s="1">
        <x:v>44184.6595316319</x:v>
      </x:c>
      <x:c r="C10667" s="6">
        <x:v>201.298588616667</x:v>
      </x:c>
      <x:c r="D10667" s="13" t="s">
        <x:v>68</x:v>
      </x:c>
      <x:c r="E10667">
        <x:v>8</x:v>
      </x:c>
      <x:c r="F10667">
        <x:v>22.416</x:v>
      </x:c>
      <x:c r="G10667" s="8">
        <x:v>62919.269124678</x:v>
      </x:c>
      <x:c r="H10667" s="8">
        <x:v>0</x:v>
      </x:c>
      <x:c r="I10667">
        <x:v>353123.271461235</x:v>
      </x:c>
      <x:c r="J10667" s="10">
        <x:v>22.75</x:v>
      </x:c>
      <x:c r="K10667" s="10">
        <x:v>95</x:v>
      </x:c>
      <x:c r="L10667">
        <x:f>NA()</x:f>
      </x:c>
    </x:row>
    <x:row r="10668">
      <x:c r="A10668">
        <x:v>9343836</x:v>
      </x:c>
      <x:c r="B10668" s="1">
        <x:v>44184.6595430208</x:v>
      </x:c>
      <x:c r="C10668" s="6">
        <x:v>201.314985123333</x:v>
      </x:c>
      <x:c r="D10668" s="13" t="s">
        <x:v>68</x:v>
      </x:c>
      <x:c r="E10668">
        <x:v>8</x:v>
      </x:c>
      <x:c r="F10668">
        <x:v>22.415</x:v>
      </x:c>
      <x:c r="G10668" s="8">
        <x:v>62923.2986679028</x:v>
      </x:c>
      <x:c r="H10668" s="8">
        <x:v>0</x:v>
      </x:c>
      <x:c r="I10668">
        <x:v>353127.928609113</x:v>
      </x:c>
      <x:c r="J10668" s="10">
        <x:v>22.75</x:v>
      </x:c>
      <x:c r="K10668" s="10">
        <x:v>95</x:v>
      </x:c>
      <x:c r="L10668">
        <x:f>NA()</x:f>
      </x:c>
    </x:row>
    <x:row r="10669">
      <x:c r="A10669">
        <x:v>9343842</x:v>
      </x:c>
      <x:c r="B10669" s="1">
        <x:v>44184.6595547454</x:v>
      </x:c>
      <x:c r="C10669" s="6">
        <x:v>201.331880943333</x:v>
      </x:c>
      <x:c r="D10669" s="13" t="s">
        <x:v>68</x:v>
      </x:c>
      <x:c r="E10669">
        <x:v>8</x:v>
      </x:c>
      <x:c r="F10669">
        <x:v>22.412</x:v>
      </x:c>
      <x:c r="G10669" s="8">
        <x:v>62929.9807865573</x:v>
      </x:c>
      <x:c r="H10669" s="8">
        <x:v>0</x:v>
      </x:c>
      <x:c r="I10669">
        <x:v>353137.270914526</x:v>
      </x:c>
      <x:c r="J10669" s="10">
        <x:v>22.75</x:v>
      </x:c>
      <x:c r="K10669" s="10">
        <x:v>95</x:v>
      </x:c>
      <x:c r="L10669">
        <x:f>NA()</x:f>
      </x:c>
    </x:row>
    <x:row r="10670">
      <x:c r="A10670">
        <x:v>9343854</x:v>
      </x:c>
      <x:c r="B10670" s="1">
        <x:v>44184.6595665856</x:v>
      </x:c>
      <x:c r="C10670" s="6">
        <x:v>201.348961271667</x:v>
      </x:c>
      <x:c r="D10670" s="13" t="s">
        <x:v>68</x:v>
      </x:c>
      <x:c r="E10670">
        <x:v>8</x:v>
      </x:c>
      <x:c r="F10670">
        <x:v>22.414</x:v>
      </x:c>
      <x:c r="G10670" s="8">
        <x:v>62919.9469014653</x:v>
      </x:c>
      <x:c r="H10670" s="8">
        <x:v>0</x:v>
      </x:c>
      <x:c r="I10670">
        <x:v>353120.40951587</x:v>
      </x:c>
      <x:c r="J10670" s="10">
        <x:v>22.75</x:v>
      </x:c>
      <x:c r="K10670" s="10">
        <x:v>95</x:v>
      </x:c>
      <x:c r="L10670">
        <x:f>NA()</x:f>
      </x:c>
    </x:row>
    <x:row r="10671">
      <x:c r="A10671">
        <x:v>9343864</x:v>
      </x:c>
      <x:c r="B10671" s="1">
        <x:v>44184.659578125</x:v>
      </x:c>
      <x:c r="C10671" s="6">
        <x:v>201.365582646667</x:v>
      </x:c>
      <x:c r="D10671" s="13" t="s">
        <x:v>68</x:v>
      </x:c>
      <x:c r="E10671">
        <x:v>8</x:v>
      </x:c>
      <x:c r="F10671">
        <x:v>22.414</x:v>
      </x:c>
      <x:c r="G10671" s="8">
        <x:v>62917.0351194769</x:v>
      </x:c>
      <x:c r="H10671" s="8">
        <x:v>0</x:v>
      </x:c>
      <x:c r="I10671">
        <x:v>353129.259933422</x:v>
      </x:c>
      <x:c r="J10671" s="10">
        <x:v>22.75</x:v>
      </x:c>
      <x:c r="K10671" s="10">
        <x:v>95</x:v>
      </x:c>
      <x:c r="L10671">
        <x:f>NA()</x:f>
      </x:c>
    </x:row>
    <x:row r="10672">
      <x:c r="A10672">
        <x:v>9343869</x:v>
      </x:c>
      <x:c r="B10672" s="1">
        <x:v>44184.6595892708</x:v>
      </x:c>
      <x:c r="C10672" s="6">
        <x:v>201.381613785</x:v>
      </x:c>
      <x:c r="D10672" s="13" t="s">
        <x:v>68</x:v>
      </x:c>
      <x:c r="E10672">
        <x:v>8</x:v>
      </x:c>
      <x:c r="F10672">
        <x:v>22.411</x:v>
      </x:c>
      <x:c r="G10672" s="8">
        <x:v>62915.1062599088</x:v>
      </x:c>
      <x:c r="H10672" s="8">
        <x:v>0</x:v>
      </x:c>
      <x:c r="I10672">
        <x:v>353123.251751179</x:v>
      </x:c>
      <x:c r="J10672" s="10">
        <x:v>22.75</x:v>
      </x:c>
      <x:c r="K10672" s="10">
        <x:v>95</x:v>
      </x:c>
      <x:c r="L10672">
        <x:f>NA()</x:f>
      </x:c>
    </x:row>
    <x:row r="10673">
      <x:c r="A10673">
        <x:v>9343879</x:v>
      </x:c>
      <x:c r="B10673" s="1">
        <x:v>44184.6596011227</x:v>
      </x:c>
      <x:c r="C10673" s="6">
        <x:v>201.398681928333</x:v>
      </x:c>
      <x:c r="D10673" s="13" t="s">
        <x:v>68</x:v>
      </x:c>
      <x:c r="E10673">
        <x:v>8</x:v>
      </x:c>
      <x:c r="F10673">
        <x:v>22.417</x:v>
      </x:c>
      <x:c r="G10673" s="8">
        <x:v>62916.3023536976</x:v>
      </x:c>
      <x:c r="H10673" s="8">
        <x:v>0</x:v>
      </x:c>
      <x:c r="I10673">
        <x:v>353132.833237696</x:v>
      </x:c>
      <x:c r="J10673" s="10">
        <x:v>22.75</x:v>
      </x:c>
      <x:c r="K10673" s="10">
        <x:v>95</x:v>
      </x:c>
      <x:c r="L10673">
        <x:f>NA()</x:f>
      </x:c>
    </x:row>
    <x:row r="10674">
      <x:c r="A10674">
        <x:v>9343887</x:v>
      </x:c>
      <x:c r="B10674" s="1">
        <x:v>44184.6596123495</x:v>
      </x:c>
      <x:c r="C10674" s="6">
        <x:v>201.41481387</x:v>
      </x:c>
      <x:c r="D10674" s="13" t="s">
        <x:v>68</x:v>
      </x:c>
      <x:c r="E10674">
        <x:v>8</x:v>
      </x:c>
      <x:c r="F10674">
        <x:v>22.415</x:v>
      </x:c>
      <x:c r="G10674" s="8">
        <x:v>62910.930461406</x:v>
      </x:c>
      <x:c r="H10674" s="8">
        <x:v>0</x:v>
      </x:c>
      <x:c r="I10674">
        <x:v>353119.683357316</x:v>
      </x:c>
      <x:c r="J10674" s="10">
        <x:v>22.75</x:v>
      </x:c>
      <x:c r="K10674" s="10">
        <x:v>95</x:v>
      </x:c>
      <x:c r="L10674">
        <x:f>NA()</x:f>
      </x:c>
    </x:row>
    <x:row r="10675">
      <x:c r="A10675">
        <x:v>9343894</x:v>
      </x:c>
      <x:c r="B10675" s="1">
        <x:v>44184.6596240393</x:v>
      </x:c>
      <x:c r="C10675" s="6">
        <x:v>201.431651263333</x:v>
      </x:c>
      <x:c r="D10675" s="13" t="s">
        <x:v>68</x:v>
      </x:c>
      <x:c r="E10675">
        <x:v>8</x:v>
      </x:c>
      <x:c r="F10675">
        <x:v>22.417</x:v>
      </x:c>
      <x:c r="G10675" s="8">
        <x:v>62910.7726168932</x:v>
      </x:c>
      <x:c r="H10675" s="8">
        <x:v>0</x:v>
      </x:c>
      <x:c r="I10675">
        <x:v>353126.600807611</x:v>
      </x:c>
      <x:c r="J10675" s="10">
        <x:v>22.75</x:v>
      </x:c>
      <x:c r="K10675" s="10">
        <x:v>95</x:v>
      </x:c>
      <x:c r="L10675">
        <x:f>NA()</x:f>
      </x:c>
    </x:row>
    <x:row r="10676">
      <x:c r="A10676">
        <x:v>9343905</x:v>
      </x:c>
      <x:c r="B10676" s="1">
        <x:v>44184.6596357986</x:v>
      </x:c>
      <x:c r="C10676" s="6">
        <x:v>201.448609661667</x:v>
      </x:c>
      <x:c r="D10676" s="13" t="s">
        <x:v>68</x:v>
      </x:c>
      <x:c r="E10676">
        <x:v>8</x:v>
      </x:c>
      <x:c r="F10676">
        <x:v>22.41</x:v>
      </x:c>
      <x:c r="G10676" s="8">
        <x:v>62916.6055166497</x:v>
      </x:c>
      <x:c r="H10676" s="8">
        <x:v>0</x:v>
      </x:c>
      <x:c r="I10676">
        <x:v>353119.576371735</x:v>
      </x:c>
      <x:c r="J10676" s="10">
        <x:v>22.75</x:v>
      </x:c>
      <x:c r="K10676" s="10">
        <x:v>95</x:v>
      </x:c>
      <x:c r="L10676">
        <x:f>NA()</x:f>
      </x:c>
    </x:row>
    <x:row r="10677">
      <x:c r="A10677">
        <x:v>9343912</x:v>
      </x:c>
      <x:c r="B10677" s="1">
        <x:v>44184.6596470255</x:v>
      </x:c>
      <x:c r="C10677" s="6">
        <x:v>201.464800565</x:v>
      </x:c>
      <x:c r="D10677" s="13" t="s">
        <x:v>68</x:v>
      </x:c>
      <x:c r="E10677">
        <x:v>8</x:v>
      </x:c>
      <x:c r="F10677">
        <x:v>22.411</x:v>
      </x:c>
      <x:c r="G10677" s="8">
        <x:v>62915.4431648674</x:v>
      </x:c>
      <x:c r="H10677" s="8">
        <x:v>0</x:v>
      </x:c>
      <x:c r="I10677">
        <x:v>353116.962263206</x:v>
      </x:c>
      <x:c r="J10677" s="10">
        <x:v>22.75</x:v>
      </x:c>
      <x:c r="K10677" s="10">
        <x:v>95</x:v>
      </x:c>
      <x:c r="L10677">
        <x:f>NA()</x:f>
      </x:c>
    </x:row>
    <x:row r="10678">
      <x:c r="A10678">
        <x:v>9343914</x:v>
      </x:c>
      <x:c r="B10678" s="1">
        <x:v>44184.6596587153</x:v>
      </x:c>
      <x:c r="C10678" s="6">
        <x:v>201.481615638333</x:v>
      </x:c>
      <x:c r="D10678" s="13" t="s">
        <x:v>68</x:v>
      </x:c>
      <x:c r="E10678">
        <x:v>8</x:v>
      </x:c>
      <x:c r="F10678">
        <x:v>22.411</x:v>
      </x:c>
      <x:c r="G10678" s="8">
        <x:v>62914.4101022085</x:v>
      </x:c>
      <x:c r="H10678" s="8">
        <x:v>0</x:v>
      </x:c>
      <x:c r="I10678">
        <x:v>353125.542072366</x:v>
      </x:c>
      <x:c r="J10678" s="10">
        <x:v>22.75</x:v>
      </x:c>
      <x:c r="K10678" s="10">
        <x:v>95</x:v>
      </x:c>
      <x:c r="L10678">
        <x:f>NA()</x:f>
      </x:c>
    </x:row>
    <x:row r="10679">
      <x:c r="A10679">
        <x:v>9343922</x:v>
      </x:c>
      <x:c r="B10679" s="1">
        <x:v>44184.6596704514</x:v>
      </x:c>
      <x:c r="C10679" s="6">
        <x:v>201.498494801667</x:v>
      </x:c>
      <x:c r="D10679" s="13" t="s">
        <x:v>68</x:v>
      </x:c>
      <x:c r="E10679">
        <x:v>8</x:v>
      </x:c>
      <x:c r="F10679">
        <x:v>22.411</x:v>
      </x:c>
      <x:c r="G10679" s="8">
        <x:v>62913.2203278277</x:v>
      </x:c>
      <x:c r="H10679" s="8">
        <x:v>0</x:v>
      </x:c>
      <x:c r="I10679">
        <x:v>353128.634735533</x:v>
      </x:c>
      <x:c r="J10679" s="10">
        <x:v>22.75</x:v>
      </x:c>
      <x:c r="K10679" s="10">
        <x:v>95</x:v>
      </x:c>
      <x:c r="L10679">
        <x:f>NA()</x:f>
      </x:c>
    </x:row>
    <x:row r="10680">
      <x:c r="A10680">
        <x:v>9343930</x:v>
      </x:c>
      <x:c r="B10680" s="1">
        <x:v>44184.6596821759</x:v>
      </x:c>
      <x:c r="C10680" s="6">
        <x:v>201.51537292</x:v>
      </x:c>
      <x:c r="D10680" s="13" t="s">
        <x:v>68</x:v>
      </x:c>
      <x:c r="E10680">
        <x:v>8</x:v>
      </x:c>
      <x:c r="F10680">
        <x:v>22.41</x:v>
      </x:c>
      <x:c r="G10680" s="8">
        <x:v>62913.6067798284</x:v>
      </x:c>
      <x:c r="H10680" s="8">
        <x:v>0</x:v>
      </x:c>
      <x:c r="I10680">
        <x:v>353141.465618953</x:v>
      </x:c>
      <x:c r="J10680" s="10">
        <x:v>22.75</x:v>
      </x:c>
      <x:c r="K10680" s="10">
        <x:v>95</x:v>
      </x:c>
      <x:c r="L10680">
        <x:f>NA()</x:f>
      </x:c>
    </x:row>
    <x:row r="10681">
      <x:c r="A10681">
        <x:v>9343944</x:v>
      </x:c>
      <x:c r="B10681" s="1">
        <x:v>44184.6596939005</x:v>
      </x:c>
      <x:c r="C10681" s="6">
        <x:v>201.532255183333</x:v>
      </x:c>
      <x:c r="D10681" s="13" t="s">
        <x:v>68</x:v>
      </x:c>
      <x:c r="E10681">
        <x:v>8</x:v>
      </x:c>
      <x:c r="F10681">
        <x:v>22.412</x:v>
      </x:c>
      <x:c r="G10681" s="8">
        <x:v>62920.2031728833</x:v>
      </x:c>
      <x:c r="H10681" s="8">
        <x:v>0</x:v>
      </x:c>
      <x:c r="I10681">
        <x:v>353119.797522952</x:v>
      </x:c>
      <x:c r="J10681" s="10">
        <x:v>22.75</x:v>
      </x:c>
      <x:c r="K10681" s="10">
        <x:v>95</x:v>
      </x:c>
      <x:c r="L10681">
        <x:f>NA()</x:f>
      </x:c>
    </x:row>
    <x:row r="10682">
      <x:c r="A10682">
        <x:v>9343947</x:v>
      </x:c>
      <x:c r="B10682" s="1">
        <x:v>44184.6597050579</x:v>
      </x:c>
      <x:c r="C10682" s="6">
        <x:v>201.548311481667</x:v>
      </x:c>
      <x:c r="D10682" s="13" t="s">
        <x:v>68</x:v>
      </x:c>
      <x:c r="E10682">
        <x:v>8</x:v>
      </x:c>
      <x:c r="F10682">
        <x:v>22.414</x:v>
      </x:c>
      <x:c r="G10682" s="8">
        <x:v>62914.1753891406</x:v>
      </x:c>
      <x:c r="H10682" s="8">
        <x:v>0</x:v>
      </x:c>
      <x:c r="I10682">
        <x:v>353126.952567427</x:v>
      </x:c>
      <x:c r="J10682" s="10">
        <x:v>22.75</x:v>
      </x:c>
      <x:c r="K10682" s="10">
        <x:v>95</x:v>
      </x:c>
      <x:c r="L10682">
        <x:f>NA()</x:f>
      </x:c>
    </x:row>
    <x:row r="10683">
      <x:c r="A10683">
        <x:v>9343960</x:v>
      </x:c>
      <x:c r="B10683" s="1">
        <x:v>44184.6597168981</x:v>
      </x:c>
      <x:c r="C10683" s="6">
        <x:v>201.565415031667</x:v>
      </x:c>
      <x:c r="D10683" s="13" t="s">
        <x:v>68</x:v>
      </x:c>
      <x:c r="E10683">
        <x:v>8</x:v>
      </x:c>
      <x:c r="F10683">
        <x:v>22.413</x:v>
      </x:c>
      <x:c r="G10683" s="8">
        <x:v>62918.7012313237</x:v>
      </x:c>
      <x:c r="H10683" s="8">
        <x:v>0</x:v>
      </x:c>
      <x:c r="I10683">
        <x:v>353136.388993195</x:v>
      </x:c>
      <x:c r="J10683" s="10">
        <x:v>22.75</x:v>
      </x:c>
      <x:c r="K10683" s="10">
        <x:v>95</x:v>
      </x:c>
      <x:c r="L10683">
        <x:f>NA()</x:f>
      </x:c>
    </x:row>
    <x:row r="10684">
      <x:c r="A10684">
        <x:v>9343967</x:v>
      </x:c>
      <x:c r="B10684" s="1">
        <x:v>44184.6597280903</x:v>
      </x:c>
      <x:c r="C10684" s="6">
        <x:v>201.581473036667</x:v>
      </x:c>
      <x:c r="D10684" s="13" t="s">
        <x:v>68</x:v>
      </x:c>
      <x:c r="E10684">
        <x:v>8</x:v>
      </x:c>
      <x:c r="F10684">
        <x:v>22.411</x:v>
      </x:c>
      <x:c r="G10684" s="8">
        <x:v>62920.2203737072</x:v>
      </x:c>
      <x:c r="H10684" s="8">
        <x:v>0</x:v>
      </x:c>
      <x:c r="I10684">
        <x:v>353114.71957778</x:v>
      </x:c>
      <x:c r="J10684" s="10">
        <x:v>22.75</x:v>
      </x:c>
      <x:c r="K10684" s="10">
        <x:v>95</x:v>
      </x:c>
      <x:c r="L10684">
        <x:f>NA()</x:f>
      </x:c>
    </x:row>
    <x:row r="10685">
      <x:c r="A10685">
        <x:v>9343972</x:v>
      </x:c>
      <x:c r="B10685" s="1">
        <x:v>44184.6597397801</x:v>
      </x:c>
      <x:c r="C10685" s="6">
        <x:v>201.59833324</x:v>
      </x:c>
      <x:c r="D10685" s="13" t="s">
        <x:v>68</x:v>
      </x:c>
      <x:c r="E10685">
        <x:v>8</x:v>
      </x:c>
      <x:c r="F10685">
        <x:v>22.41</x:v>
      </x:c>
      <x:c r="G10685" s="8">
        <x:v>62912.9626470235</x:v>
      </x:c>
      <x:c r="H10685" s="8">
        <x:v>0</x:v>
      </x:c>
      <x:c r="I10685">
        <x:v>353129.681462805</x:v>
      </x:c>
      <x:c r="J10685" s="10">
        <x:v>22.75</x:v>
      </x:c>
      <x:c r="K10685" s="10">
        <x:v>95</x:v>
      </x:c>
      <x:c r="L10685">
        <x:f>NA()</x:f>
      </x:c>
    </x:row>
    <x:row r="10686">
      <x:c r="A10686">
        <x:v>9343981</x:v>
      </x:c>
      <x:c r="B10686" s="1">
        <x:v>44184.6597515046</x:v>
      </x:c>
      <x:c r="C10686" s="6">
        <x:v>201.615243715</x:v>
      </x:c>
      <x:c r="D10686" s="13" t="s">
        <x:v>68</x:v>
      </x:c>
      <x:c r="E10686">
        <x:v>8</x:v>
      </x:c>
      <x:c r="F10686">
        <x:v>22.416</x:v>
      </x:c>
      <x:c r="G10686" s="8">
        <x:v>62924.8567880657</x:v>
      </x:c>
      <x:c r="H10686" s="8">
        <x:v>0</x:v>
      </x:c>
      <x:c r="I10686">
        <x:v>353135.502677275</x:v>
      </x:c>
      <x:c r="J10686" s="10">
        <x:v>22.75</x:v>
      </x:c>
      <x:c r="K10686" s="10">
        <x:v>95</x:v>
      </x:c>
      <x:c r="L10686">
        <x:f>NA()</x:f>
      </x:c>
    </x:row>
    <x:row r="10687">
      <x:c r="A10687">
        <x:v>9343992</x:v>
      </x:c>
      <x:c r="B10687" s="1">
        <x:v>44184.6597632755</x:v>
      </x:c>
      <x:c r="C10687" s="6">
        <x:v>201.632178676667</x:v>
      </x:c>
      <x:c r="D10687" s="13" t="s">
        <x:v>68</x:v>
      </x:c>
      <x:c r="E10687">
        <x:v>8</x:v>
      </x:c>
      <x:c r="F10687">
        <x:v>22.413</x:v>
      </x:c>
      <x:c r="G10687" s="8">
        <x:v>62920.1054611236</x:v>
      </x:c>
      <x:c r="H10687" s="8">
        <x:v>0</x:v>
      </x:c>
      <x:c r="I10687">
        <x:v>353122.722976909</x:v>
      </x:c>
      <x:c r="J10687" s="10">
        <x:v>22.75</x:v>
      </x:c>
      <x:c r="K10687" s="10">
        <x:v>95</x:v>
      </x:c>
      <x:c r="L10687">
        <x:f>NA()</x:f>
      </x:c>
    </x:row>
    <x:row r="10688">
      <x:c r="A10688">
        <x:v>9344000</x:v>
      </x:c>
      <x:c r="B10688" s="1">
        <x:v>44184.6597745023</x:v>
      </x:c>
      <x:c r="C10688" s="6">
        <x:v>201.64831707</x:v>
      </x:c>
      <x:c r="D10688" s="13" t="s">
        <x:v>68</x:v>
      </x:c>
      <x:c r="E10688">
        <x:v>8</x:v>
      </x:c>
      <x:c r="F10688">
        <x:v>22.413</x:v>
      </x:c>
      <x:c r="G10688" s="8">
        <x:v>62925.2407936569</x:v>
      </x:c>
      <x:c r="H10688" s="8">
        <x:v>0</x:v>
      </x:c>
      <x:c r="I10688">
        <x:v>353116.1053906</x:v>
      </x:c>
      <x:c r="J10688" s="10">
        <x:v>22.75</x:v>
      </x:c>
      <x:c r="K10688" s="10">
        <x:v>95</x:v>
      </x:c>
      <x:c r="L10688">
        <x:f>NA()</x:f>
      </x:c>
    </x:row>
    <x:row r="10689">
      <x:c r="A10689">
        <x:v>9344006</x:v>
      </x:c>
      <x:c r="B10689" s="1">
        <x:v>44184.6597861921</x:v>
      </x:c>
      <x:c r="C10689" s="6">
        <x:v>201.665188976667</x:v>
      </x:c>
      <x:c r="D10689" s="13" t="s">
        <x:v>68</x:v>
      </x:c>
      <x:c r="E10689">
        <x:v>8</x:v>
      </x:c>
      <x:c r="F10689">
        <x:v>22.415</x:v>
      </x:c>
      <x:c r="G10689" s="8">
        <x:v>62927.2089869154</x:v>
      </x:c>
      <x:c r="H10689" s="8">
        <x:v>0</x:v>
      </x:c>
      <x:c r="I10689">
        <x:v>353101.781697421</x:v>
      </x:c>
      <x:c r="J10689" s="10">
        <x:v>22.75</x:v>
      </x:c>
      <x:c r="K10689" s="10">
        <x:v>95</x:v>
      </x:c>
      <x:c r="L10689">
        <x:f>NA()</x:f>
      </x:c>
    </x:row>
    <x:row r="10690">
      <x:c r="A10690">
        <x:v>9344014</x:v>
      </x:c>
      <x:c r="B10690" s="1">
        <x:v>44184.6597978819</x:v>
      </x:c>
      <x:c r="C10690" s="6">
        <x:v>201.682016343333</x:v>
      </x:c>
      <x:c r="D10690" s="13" t="s">
        <x:v>68</x:v>
      </x:c>
      <x:c r="E10690">
        <x:v>8</x:v>
      </x:c>
      <x:c r="F10690">
        <x:v>22.414</x:v>
      </x:c>
      <x:c r="G10690" s="8">
        <x:v>62926.9210330596</x:v>
      </x:c>
      <x:c r="H10690" s="8">
        <x:v>0</x:v>
      </x:c>
      <x:c r="I10690">
        <x:v>353107.762675012</x:v>
      </x:c>
      <x:c r="J10690" s="10">
        <x:v>22.75</x:v>
      </x:c>
      <x:c r="K10690" s="10">
        <x:v>95</x:v>
      </x:c>
      <x:c r="L10690">
        <x:f>NA()</x:f>
      </x:c>
    </x:row>
    <x:row r="10691">
      <x:c r="A10691">
        <x:v>9344020</x:v>
      </x:c>
      <x:c r="B10691" s="1">
        <x:v>44184.6598090625</x:v>
      </x:c>
      <x:c r="C10691" s="6">
        <x:v>201.698109743333</x:v>
      </x:c>
      <x:c r="D10691" s="13" t="s">
        <x:v>68</x:v>
      </x:c>
      <x:c r="E10691">
        <x:v>8</x:v>
      </x:c>
      <x:c r="F10691">
        <x:v>22.42</x:v>
      </x:c>
      <x:c r="G10691" s="8">
        <x:v>62927.1300843931</x:v>
      </x:c>
      <x:c r="H10691" s="8">
        <x:v>0</x:v>
      </x:c>
      <x:c r="I10691">
        <x:v>353123.608205093</x:v>
      </x:c>
      <x:c r="J10691" s="10">
        <x:v>22.75</x:v>
      </x:c>
      <x:c r="K10691" s="10">
        <x:v>95</x:v>
      </x:c>
      <x:c r="L10691">
        <x:f>NA()</x:f>
      </x:c>
    </x:row>
    <x:row r="10692">
      <x:c r="A10692">
        <x:v>9344027</x:v>
      </x:c>
      <x:c r="B10692" s="1">
        <x:v>44184.6598208681</x:v>
      </x:c>
      <x:c r="C10692" s="6">
        <x:v>201.71509036</x:v>
      </x:c>
      <x:c r="D10692" s="13" t="s">
        <x:v>68</x:v>
      </x:c>
      <x:c r="E10692">
        <x:v>8</x:v>
      </x:c>
      <x:c r="F10692">
        <x:v>22.411</x:v>
      </x:c>
      <x:c r="G10692" s="8">
        <x:v>62923.5539661425</x:v>
      </x:c>
      <x:c r="H10692" s="8">
        <x:v>0</x:v>
      </x:c>
      <x:c r="I10692">
        <x:v>353113.766740246</x:v>
      </x:c>
      <x:c r="J10692" s="10">
        <x:v>22.75</x:v>
      </x:c>
      <x:c r="K10692" s="10">
        <x:v>95</x:v>
      </x:c>
      <x:c r="L10692">
        <x:f>NA()</x:f>
      </x:c>
    </x:row>
    <x:row r="10693">
      <x:c r="A10693">
        <x:v>9344041</x:v>
      </x:c>
      <x:c r="B10693" s="1">
        <x:v>44184.6598326042</x:v>
      </x:c>
      <x:c r="C10693" s="6">
        <x:v>201.732008871667</x:v>
      </x:c>
      <x:c r="D10693" s="13" t="s">
        <x:v>68</x:v>
      </x:c>
      <x:c r="E10693">
        <x:v>8</x:v>
      </x:c>
      <x:c r="F10693">
        <x:v>22.416</x:v>
      </x:c>
      <x:c r="G10693" s="8">
        <x:v>62929.2543740742</x:v>
      </x:c>
      <x:c r="H10693" s="8">
        <x:v>0</x:v>
      </x:c>
      <x:c r="I10693">
        <x:v>353118.594646364</x:v>
      </x:c>
      <x:c r="J10693" s="10">
        <x:v>22.75</x:v>
      </x:c>
      <x:c r="K10693" s="10">
        <x:v>95</x:v>
      </x:c>
      <x:c r="L10693">
        <x:f>NA()</x:f>
      </x:c>
    </x:row>
    <x:row r="10694">
      <x:c r="A10694">
        <x:v>9344049</x:v>
      </x:c>
      <x:c r="B10694" s="1">
        <x:v>44184.6598443287</x:v>
      </x:c>
      <x:c r="C10694" s="6">
        <x:v>201.748882773333</x:v>
      </x:c>
      <x:c r="D10694" s="13" t="s">
        <x:v>68</x:v>
      </x:c>
      <x:c r="E10694">
        <x:v>8</x:v>
      </x:c>
      <x:c r="F10694">
        <x:v>22.411</x:v>
      </x:c>
      <x:c r="G10694" s="8">
        <x:v>62925.4368077022</x:v>
      </x:c>
      <x:c r="H10694" s="8">
        <x:v>0</x:v>
      </x:c>
      <x:c r="I10694">
        <x:v>353113.793309286</x:v>
      </x:c>
      <x:c r="J10694" s="10">
        <x:v>22.75</x:v>
      </x:c>
      <x:c r="K10694" s="10">
        <x:v>95</x:v>
      </x:c>
      <x:c r="L10694">
        <x:f>NA()</x:f>
      </x:c>
    </x:row>
    <x:row r="10695">
      <x:c r="A10695">
        <x:v>9344050</x:v>
      </x:c>
      <x:c r="B10695" s="1">
        <x:v>44184.6598554398</x:v>
      </x:c>
      <x:c r="C10695" s="6">
        <x:v>201.76489639</x:v>
      </x:c>
      <x:c r="D10695" s="13" t="s">
        <x:v>68</x:v>
      </x:c>
      <x:c r="E10695">
        <x:v>8</x:v>
      </x:c>
      <x:c r="F10695">
        <x:v>22.415</x:v>
      </x:c>
      <x:c r="G10695" s="8">
        <x:v>62920.4848465914</x:v>
      </x:c>
      <x:c r="H10695" s="8">
        <x:v>0</x:v>
      </x:c>
      <x:c r="I10695">
        <x:v>353097.643751967</x:v>
      </x:c>
      <x:c r="J10695" s="10">
        <x:v>22.75</x:v>
      </x:c>
      <x:c r="K10695" s="10">
        <x:v>95</x:v>
      </x:c>
      <x:c r="L10695">
        <x:f>NA()</x:f>
      </x:c>
    </x:row>
    <x:row r="10696">
      <x:c r="A10696">
        <x:v>9344064</x:v>
      </x:c>
      <x:c r="B10696" s="1">
        <x:v>44184.6598672106</x:v>
      </x:c>
      <x:c r="C10696" s="6">
        <x:v>201.781809435</x:v>
      </x:c>
      <x:c r="D10696" s="13" t="s">
        <x:v>68</x:v>
      </x:c>
      <x:c r="E10696">
        <x:v>8</x:v>
      </x:c>
      <x:c r="F10696">
        <x:v>22.413</x:v>
      </x:c>
      <x:c r="G10696" s="8">
        <x:v>62932.2845019914</x:v>
      </x:c>
      <x:c r="H10696" s="8">
        <x:v>0</x:v>
      </x:c>
      <x:c r="I10696">
        <x:v>353117.861170591</x:v>
      </x:c>
      <x:c r="J10696" s="10">
        <x:v>22.75</x:v>
      </x:c>
      <x:c r="K10696" s="10">
        <x:v>95</x:v>
      </x:c>
      <x:c r="L10696">
        <x:f>NA()</x:f>
      </x:c>
    </x:row>
    <x:row r="10697">
      <x:c r="A10697">
        <x:v>9344066</x:v>
      </x:c>
      <x:c r="B10697" s="1">
        <x:v>44184.6598789005</x:v>
      </x:c>
      <x:c r="C10697" s="6">
        <x:v>201.798671716667</x:v>
      </x:c>
      <x:c r="D10697" s="13" t="s">
        <x:v>68</x:v>
      </x:c>
      <x:c r="E10697">
        <x:v>8</x:v>
      </x:c>
      <x:c r="F10697">
        <x:v>22.412</x:v>
      </x:c>
      <x:c r="G10697" s="8">
        <x:v>62920.3668395618</x:v>
      </x:c>
      <x:c r="H10697" s="8">
        <x:v>0</x:v>
      </x:c>
      <x:c r="I10697">
        <x:v>353109.957746666</x:v>
      </x:c>
      <x:c r="J10697" s="10">
        <x:v>22.75</x:v>
      </x:c>
      <x:c r="K10697" s="10">
        <x:v>95</x:v>
      </x:c>
      <x:c r="L10697">
        <x:f>NA()</x:f>
      </x:c>
    </x:row>
    <x:row r="10698">
      <x:c r="A10698">
        <x:v>9344076</x:v>
      </x:c>
      <x:c r="B10698" s="1">
        <x:v>44184.6598905903</x:v>
      </x:c>
      <x:c r="C10698" s="6">
        <x:v>201.815520791667</x:v>
      </x:c>
      <x:c r="D10698" s="13" t="s">
        <x:v>68</x:v>
      </x:c>
      <x:c r="E10698">
        <x:v>8</x:v>
      </x:c>
      <x:c r="F10698">
        <x:v>22.41</x:v>
      </x:c>
      <x:c r="G10698" s="8">
        <x:v>62924.1650415226</x:v>
      </x:c>
      <x:c r="H10698" s="8">
        <x:v>0</x:v>
      </x:c>
      <x:c r="I10698">
        <x:v>353104.641214705</x:v>
      </x:c>
      <x:c r="J10698" s="10">
        <x:v>22.75</x:v>
      </x:c>
      <x:c r="K10698" s="10">
        <x:v>95</x:v>
      </x:c>
      <x:c r="L10698">
        <x:f>NA()</x:f>
      </x:c>
    </x:row>
    <x:row r="10699">
      <x:c r="A10699">
        <x:v>9344083</x:v>
      </x:c>
      <x:c r="B10699" s="1">
        <x:v>44184.6599017361</x:v>
      </x:c>
      <x:c r="C10699" s="6">
        <x:v>201.831561673333</x:v>
      </x:c>
      <x:c r="D10699" s="13" t="s">
        <x:v>68</x:v>
      </x:c>
      <x:c r="E10699">
        <x:v>8</x:v>
      </x:c>
      <x:c r="F10699">
        <x:v>22.412</x:v>
      </x:c>
      <x:c r="G10699" s="8">
        <x:v>62930.996505918</x:v>
      </x:c>
      <x:c r="H10699" s="8">
        <x:v>0</x:v>
      </x:c>
      <x:c r="I10699">
        <x:v>353096.119930161</x:v>
      </x:c>
      <x:c r="J10699" s="10">
        <x:v>22.75</x:v>
      </x:c>
      <x:c r="K10699" s="10">
        <x:v>95</x:v>
      </x:c>
      <x:c r="L10699">
        <x:f>NA()</x:f>
      </x:c>
    </x:row>
    <x:row r="10700">
      <x:c r="A10700">
        <x:v>9344091</x:v>
      </x:c>
      <x:c r="B10700" s="1">
        <x:v>44184.6599134606</x:v>
      </x:c>
      <x:c r="C10700" s="6">
        <x:v>201.848428165</x:v>
      </x:c>
      <x:c r="D10700" s="13" t="s">
        <x:v>68</x:v>
      </x:c>
      <x:c r="E10700">
        <x:v>8</x:v>
      </x:c>
      <x:c r="F10700">
        <x:v>22.411</x:v>
      </x:c>
      <x:c r="G10700" s="8">
        <x:v>62920.1647131939</x:v>
      </x:c>
      <x:c r="H10700" s="8">
        <x:v>0</x:v>
      </x:c>
      <x:c r="I10700">
        <x:v>353106.628863364</x:v>
      </x:c>
      <x:c r="J10700" s="10">
        <x:v>22.75</x:v>
      </x:c>
      <x:c r="K10700" s="10">
        <x:v>95</x:v>
      </x:c>
      <x:c r="L10700">
        <x:f>NA()</x:f>
      </x:c>
    </x:row>
    <x:row r="10701">
      <x:c r="A10701">
        <x:v>9344099</x:v>
      </x:c>
      <x:c r="B10701" s="1">
        <x:v>44184.6599251968</x:v>
      </x:c>
      <x:c r="C10701" s="6">
        <x:v>201.865338045</x:v>
      </x:c>
      <x:c r="D10701" s="13" t="s">
        <x:v>68</x:v>
      </x:c>
      <x:c r="E10701">
        <x:v>8</x:v>
      </x:c>
      <x:c r="F10701">
        <x:v>22.411</x:v>
      </x:c>
      <x:c r="G10701" s="8">
        <x:v>62923.1329008339</x:v>
      </x:c>
      <x:c r="H10701" s="8">
        <x:v>0</x:v>
      </x:c>
      <x:c r="I10701">
        <x:v>353102.788916833</x:v>
      </x:c>
      <x:c r="J10701" s="10">
        <x:v>22.75</x:v>
      </x:c>
      <x:c r="K10701" s="10">
        <x:v>95</x:v>
      </x:c>
      <x:c r="L10701">
        <x:f>NA()</x:f>
      </x:c>
    </x:row>
    <x:row r="10702">
      <x:c r="A10702">
        <x:v>9344107</x:v>
      </x:c>
      <x:c r="B10702" s="1">
        <x:v>44184.6599369213</x:v>
      </x:c>
      <x:c r="C10702" s="6">
        <x:v>201.882214015</x:v>
      </x:c>
      <x:c r="D10702" s="13" t="s">
        <x:v>68</x:v>
      </x:c>
      <x:c r="E10702">
        <x:v>8</x:v>
      </x:c>
      <x:c r="F10702">
        <x:v>22.413</x:v>
      </x:c>
      <x:c r="G10702" s="8">
        <x:v>62928.5246427908</x:v>
      </x:c>
      <x:c r="H10702" s="8">
        <x:v>0</x:v>
      </x:c>
      <x:c r="I10702">
        <x:v>353106.057906114</x:v>
      </x:c>
      <x:c r="J10702" s="10">
        <x:v>22.75</x:v>
      </x:c>
      <x:c r="K10702" s="10">
        <x:v>95</x:v>
      </x:c>
      <x:c r="L10702">
        <x:f>NA()</x:f>
      </x:c>
    </x:row>
    <x:row r="10703">
      <x:c r="A10703">
        <x:v>9344116</x:v>
      </x:c>
      <x:c r="B10703" s="1">
        <x:v>44184.6599480324</x:v>
      </x:c>
      <x:c r="C10703" s="6">
        <x:v>201.89822364</x:v>
      </x:c>
      <x:c r="D10703" s="13" t="s">
        <x:v>68</x:v>
      </x:c>
      <x:c r="E10703">
        <x:v>8</x:v>
      </x:c>
      <x:c r="F10703">
        <x:v>22.411</x:v>
      </x:c>
      <x:c r="G10703" s="8">
        <x:v>62922.8559248677</x:v>
      </x:c>
      <x:c r="H10703" s="8">
        <x:v>0</x:v>
      </x:c>
      <x:c r="I10703">
        <x:v>353100.586994823</x:v>
      </x:c>
      <x:c r="J10703" s="10">
        <x:v>22.75</x:v>
      </x:c>
      <x:c r="K10703" s="10">
        <x:v>95</x:v>
      </x:c>
      <x:c r="L10703">
        <x:f>NA()</x:f>
      </x:c>
    </x:row>
    <x:row r="10704">
      <x:c r="A10704">
        <x:v>9344125</x:v>
      </x:c>
      <x:c r="B10704" s="1">
        <x:v>44184.6599597222</x:v>
      </x:c>
      <x:c r="C10704" s="6">
        <x:v>201.915072601667</x:v>
      </x:c>
      <x:c r="D10704" s="13" t="s">
        <x:v>68</x:v>
      </x:c>
      <x:c r="E10704">
        <x:v>8</x:v>
      </x:c>
      <x:c r="F10704">
        <x:v>22.41</x:v>
      </x:c>
      <x:c r="G10704" s="8">
        <x:v>62924.3851139835</x:v>
      </x:c>
      <x:c r="H10704" s="8">
        <x:v>0</x:v>
      </x:c>
      <x:c r="I10704">
        <x:v>353091.249146904</x:v>
      </x:c>
      <x:c r="J10704" s="10">
        <x:v>22.75</x:v>
      </x:c>
      <x:c r="K10704" s="10">
        <x:v>95</x:v>
      </x:c>
      <x:c r="L10704">
        <x:f>NA()</x:f>
      </x:c>
    </x:row>
    <x:row r="10705">
      <x:c r="A10705">
        <x:v>9344131</x:v>
      </x:c>
      <x:c r="B10705" s="1">
        <x:v>44184.6599714468</x:v>
      </x:c>
      <x:c r="C10705" s="6">
        <x:v>201.931945971667</x:v>
      </x:c>
      <x:c r="D10705" s="13" t="s">
        <x:v>68</x:v>
      </x:c>
      <x:c r="E10705">
        <x:v>8</x:v>
      </x:c>
      <x:c r="F10705">
        <x:v>22.408</x:v>
      </x:c>
      <x:c r="G10705" s="8">
        <x:v>62919.1656303103</x:v>
      </x:c>
      <x:c r="H10705" s="8">
        <x:v>0</x:v>
      </x:c>
      <x:c r="I10705">
        <x:v>353090.334416266</x:v>
      </x:c>
      <x:c r="J10705" s="10">
        <x:v>22.75</x:v>
      </x:c>
      <x:c r="K10705" s="10">
        <x:v>95</x:v>
      </x:c>
      <x:c r="L10705">
        <x:f>NA()</x:f>
      </x:c>
    </x:row>
    <x:row r="10706">
      <x:c r="A10706">
        <x:v>9344140</x:v>
      </x:c>
      <x:c r="B10706" s="1">
        <x:v>44184.6599831366</x:v>
      </x:c>
      <x:c r="C10706" s="6">
        <x:v>201.948793103333</x:v>
      </x:c>
      <x:c r="D10706" s="13" t="s">
        <x:v>68</x:v>
      </x:c>
      <x:c r="E10706">
        <x:v>8</x:v>
      </x:c>
      <x:c r="F10706">
        <x:v>22.406</x:v>
      </x:c>
      <x:c r="G10706" s="8">
        <x:v>62916.7511153524</x:v>
      </x:c>
      <x:c r="H10706" s="8">
        <x:v>0</x:v>
      </x:c>
      <x:c r="I10706">
        <x:v>353114.789428275</x:v>
      </x:c>
      <x:c r="J10706" s="10">
        <x:v>22.75</x:v>
      </x:c>
      <x:c r="K10706" s="10">
        <x:v>95</x:v>
      </x:c>
      <x:c r="L10706">
        <x:f>NA()</x:f>
      </x:c>
    </x:row>
    <x:row r="10707">
      <x:c r="A10707">
        <x:v>9344149</x:v>
      </x:c>
      <x:c r="B10707" s="1">
        <x:v>44184.6599943287</x:v>
      </x:c>
      <x:c r="C10707" s="6">
        <x:v>201.96489673</x:v>
      </x:c>
      <x:c r="D10707" s="13" t="s">
        <x:v>68</x:v>
      </x:c>
      <x:c r="E10707">
        <x:v>8</x:v>
      </x:c>
      <x:c r="F10707">
        <x:v>22.405</x:v>
      </x:c>
      <x:c r="G10707" s="8">
        <x:v>62918.2615493061</x:v>
      </x:c>
      <x:c r="H10707" s="8">
        <x:v>0</x:v>
      </x:c>
      <x:c r="I10707">
        <x:v>353105.15966897</x:v>
      </x:c>
      <x:c r="J10707" s="10">
        <x:v>22.75</x:v>
      </x:c>
      <x:c r="K10707" s="10">
        <x:v>95</x:v>
      </x:c>
      <x:c r="L10707">
        <x:f>NA()</x:f>
      </x:c>
    </x:row>
    <x:row r="10708">
      <x:c r="A10708">
        <x:v>9344158</x:v>
      </x:c>
      <x:c r="B10708" s="1">
        <x:v>44184.6600060532</x:v>
      </x:c>
      <x:c r="C10708" s="6">
        <x:v>201.981775803333</x:v>
      </x:c>
      <x:c r="D10708" s="13" t="s">
        <x:v>68</x:v>
      </x:c>
      <x:c r="E10708">
        <x:v>8</x:v>
      </x:c>
      <x:c r="F10708">
        <x:v>22.409</x:v>
      </x:c>
      <x:c r="G10708" s="8">
        <x:v>62917.6687913595</x:v>
      </x:c>
      <x:c r="H10708" s="8">
        <x:v>0</x:v>
      </x:c>
      <x:c r="I10708">
        <x:v>353103.7162786</x:v>
      </x:c>
      <x:c r="J10708" s="10">
        <x:v>22.75</x:v>
      </x:c>
      <x:c r="K10708" s="10">
        <x:v>95</x:v>
      </x:c>
      <x:c r="L10708">
        <x:f>NA()</x:f>
      </x:c>
    </x:row>
    <x:row r="10709">
      <x:c r="A10709">
        <x:v>9344166</x:v>
      </x:c>
      <x:c r="B10709" s="1">
        <x:v>44184.6600178241</x:v>
      </x:c>
      <x:c r="C10709" s="6">
        <x:v>201.998718981667</x:v>
      </x:c>
      <x:c r="D10709" s="13" t="s">
        <x:v>68</x:v>
      </x:c>
      <x:c r="E10709">
        <x:v>8</x:v>
      </x:c>
      <x:c r="F10709">
        <x:v>22.41</x:v>
      </x:c>
      <x:c r="G10709" s="8">
        <x:v>62914.853168996</x:v>
      </x:c>
      <x:c r="H10709" s="8">
        <x:v>0</x:v>
      </x:c>
      <x:c r="I10709">
        <x:v>353098.433058506</x:v>
      </x:c>
      <x:c r="J10709" s="10">
        <x:v>22.75</x:v>
      </x:c>
      <x:c r="K10709" s="10">
        <x:v>95</x:v>
      </x:c>
      <x:c r="L10709">
        <x:f>NA()</x:f>
      </x:c>
    </x:row>
    <x:row r="10710">
      <x:c r="A10710">
        <x:v>9344174</x:v>
      </x:c>
      <x:c r="B10710" s="1">
        <x:v>44184.6600295139</x:v>
      </x:c>
      <x:c r="C10710" s="6">
        <x:v>202.015573165</x:v>
      </x:c>
      <x:c r="D10710" s="13" t="s">
        <x:v>68</x:v>
      </x:c>
      <x:c r="E10710">
        <x:v>8</x:v>
      </x:c>
      <x:c r="F10710">
        <x:v>22.409</x:v>
      </x:c>
      <x:c r="G10710" s="8">
        <x:v>62921.1628879189</x:v>
      </x:c>
      <x:c r="H10710" s="8">
        <x:v>0</x:v>
      </x:c>
      <x:c r="I10710">
        <x:v>353106.396497155</x:v>
      </x:c>
      <x:c r="J10710" s="10">
        <x:v>22.75</x:v>
      </x:c>
      <x:c r="K10710" s="10">
        <x:v>95</x:v>
      </x:c>
      <x:c r="L10710">
        <x:f>NA()</x:f>
      </x:c>
    </x:row>
    <x:row r="10711">
      <x:c r="A10711">
        <x:v>9344180</x:v>
      </x:c>
      <x:c r="B10711" s="1">
        <x:v>44184.6600408218</x:v>
      </x:c>
      <x:c r="C10711" s="6">
        <x:v>202.03182216</x:v>
      </x:c>
      <x:c r="D10711" s="13" t="s">
        <x:v>68</x:v>
      </x:c>
      <x:c r="E10711">
        <x:v>8</x:v>
      </x:c>
      <x:c r="F10711">
        <x:v>22.411</x:v>
      </x:c>
      <x:c r="G10711" s="8">
        <x:v>62923.2989848979</x:v>
      </x:c>
      <x:c r="H10711" s="8">
        <x:v>0</x:v>
      </x:c>
      <x:c r="I10711">
        <x:v>353114.144702911</x:v>
      </x:c>
      <x:c r="J10711" s="10">
        <x:v>22.75</x:v>
      </x:c>
      <x:c r="K10711" s="10">
        <x:v>95</x:v>
      </x:c>
      <x:c r="L10711">
        <x:f>NA()</x:f>
      </x:c>
    </x:row>
    <x:row r="10712">
      <x:c r="A10712">
        <x:v>9344189</x:v>
      </x:c>
      <x:c r="B10712" s="1">
        <x:v>44184.6600525463</x:v>
      </x:c>
      <x:c r="C10712" s="6">
        <x:v>202.048719711667</x:v>
      </x:c>
      <x:c r="D10712" s="13" t="s">
        <x:v>68</x:v>
      </x:c>
      <x:c r="E10712">
        <x:v>8</x:v>
      </x:c>
      <x:c r="F10712">
        <x:v>22.412</x:v>
      </x:c>
      <x:c r="G10712" s="8">
        <x:v>62911.6985475139</x:v>
      </x:c>
      <x:c r="H10712" s="8">
        <x:v>0</x:v>
      </x:c>
      <x:c r="I10712">
        <x:v>353113.280473615</x:v>
      </x:c>
      <x:c r="J10712" s="10">
        <x:v>22.75</x:v>
      </x:c>
      <x:c r="K10712" s="10">
        <x:v>95</x:v>
      </x:c>
      <x:c r="L10712">
        <x:f>NA()</x:f>
      </x:c>
    </x:row>
    <x:row r="10713">
      <x:c r="A10713">
        <x:v>9344195</x:v>
      </x:c>
      <x:c r="B10713" s="1">
        <x:v>44184.6600636921</x:v>
      </x:c>
      <x:c r="C10713" s="6">
        <x:v>202.06478783</x:v>
      </x:c>
      <x:c r="D10713" s="13" t="s">
        <x:v>68</x:v>
      </x:c>
      <x:c r="E10713">
        <x:v>8</x:v>
      </x:c>
      <x:c r="F10713">
        <x:v>22.414</x:v>
      </x:c>
      <x:c r="G10713" s="8">
        <x:v>62908.6672016892</x:v>
      </x:c>
      <x:c r="H10713" s="8">
        <x:v>0</x:v>
      </x:c>
      <x:c r="I10713">
        <x:v>353096.302343392</x:v>
      </x:c>
      <x:c r="J10713" s="10">
        <x:v>22.75</x:v>
      </x:c>
      <x:c r="K10713" s="10">
        <x:v>95</x:v>
      </x:c>
      <x:c r="L10713">
        <x:f>NA()</x:f>
      </x:c>
    </x:row>
    <x:row r="10714">
      <x:c r="A10714">
        <x:v>9344204</x:v>
      </x:c>
      <x:c r="B10714" s="1">
        <x:v>44184.6600754282</x:v>
      </x:c>
      <x:c r="C10714" s="6">
        <x:v>202.081687576667</x:v>
      </x:c>
      <x:c r="D10714" s="13" t="s">
        <x:v>68</x:v>
      </x:c>
      <x:c r="E10714">
        <x:v>8</x:v>
      </x:c>
      <x:c r="F10714">
        <x:v>22.409</x:v>
      </x:c>
      <x:c r="G10714" s="8">
        <x:v>62920.3991839184</x:v>
      </x:c>
      <x:c r="H10714" s="8">
        <x:v>0</x:v>
      </x:c>
      <x:c r="I10714">
        <x:v>353105.874878204</x:v>
      </x:c>
      <x:c r="J10714" s="10">
        <x:v>22.75</x:v>
      </x:c>
      <x:c r="K10714" s="10">
        <x:v>95</x:v>
      </x:c>
      <x:c r="L10714">
        <x:f>NA()</x:f>
      </x:c>
    </x:row>
    <x:row r="10715">
      <x:c r="A10715">
        <x:v>9344213</x:v>
      </x:c>
      <x:c r="B10715" s="1">
        <x:v>44184.6600871528</x:v>
      </x:c>
      <x:c r="C10715" s="6">
        <x:v>202.0985537</x:v>
      </x:c>
      <x:c r="D10715" s="13" t="s">
        <x:v>68</x:v>
      </x:c>
      <x:c r="E10715">
        <x:v>8</x:v>
      </x:c>
      <x:c r="F10715">
        <x:v>22.42</x:v>
      </x:c>
      <x:c r="G10715" s="8">
        <x:v>62921.2017147605</x:v>
      </x:c>
      <x:c r="H10715" s="8">
        <x:v>0</x:v>
      </x:c>
      <x:c r="I10715">
        <x:v>353099.114470503</x:v>
      </x:c>
      <x:c r="J10715" s="10">
        <x:v>22.75</x:v>
      </x:c>
      <x:c r="K10715" s="10">
        <x:v>95</x:v>
      </x:c>
      <x:c r="L10715">
        <x:f>NA()</x:f>
      </x:c>
    </x:row>
    <x:row r="10716">
      <x:c r="A10716">
        <x:v>9344222</x:v>
      </x:c>
      <x:c r="B10716" s="1">
        <x:v>44184.6600988773</x:v>
      </x:c>
      <x:c r="C10716" s="6">
        <x:v>202.115432331667</x:v>
      </x:c>
      <x:c r="D10716" s="13" t="s">
        <x:v>68</x:v>
      </x:c>
      <x:c r="E10716">
        <x:v>8</x:v>
      </x:c>
      <x:c r="F10716">
        <x:v>22.413</x:v>
      </x:c>
      <x:c r="G10716" s="8">
        <x:v>62923.2743424795</x:v>
      </x:c>
      <x:c r="H10716" s="8">
        <x:v>0</x:v>
      </x:c>
      <x:c r="I10716">
        <x:v>353103.985128368</x:v>
      </x:c>
      <x:c r="J10716" s="10">
        <x:v>22.75</x:v>
      </x:c>
      <x:c r="K10716" s="10">
        <x:v>95</x:v>
      </x:c>
      <x:c r="L10716">
        <x:f>NA()</x:f>
      </x:c>
    </x:row>
    <x:row r="10717">
      <x:c r="A10717">
        <x:v>9344229</x:v>
      </x:c>
      <x:c r="B10717" s="1">
        <x:v>44184.6601100347</x:v>
      </x:c>
      <x:c r="C10717" s="6">
        <x:v>202.131481805</x:v>
      </x:c>
      <x:c r="D10717" s="13" t="s">
        <x:v>68</x:v>
      </x:c>
      <x:c r="E10717">
        <x:v>8</x:v>
      </x:c>
      <x:c r="F10717">
        <x:v>22.405</x:v>
      </x:c>
      <x:c r="G10717" s="8">
        <x:v>62917.8683271457</x:v>
      </x:c>
      <x:c r="H10717" s="8">
        <x:v>0</x:v>
      </x:c>
      <x:c r="I10717">
        <x:v>353103.267648356</x:v>
      </x:c>
      <x:c r="J10717" s="10">
        <x:v>22.75</x:v>
      </x:c>
      <x:c r="K10717" s="10">
        <x:v>95</x:v>
      </x:c>
      <x:c r="L10717">
        <x:f>NA()</x:f>
      </x:c>
    </x:row>
    <x:row r="10718">
      <x:c r="A10718">
        <x:v>9344236</x:v>
      </x:c>
      <x:c r="B10718" s="1">
        <x:v>44184.6601217245</x:v>
      </x:c>
      <x:c r="C10718" s="6">
        <x:v>202.148327371667</x:v>
      </x:c>
      <x:c r="D10718" s="13" t="s">
        <x:v>68</x:v>
      </x:c>
      <x:c r="E10718">
        <x:v>8</x:v>
      </x:c>
      <x:c r="F10718">
        <x:v>22.411</x:v>
      </x:c>
      <x:c r="G10718" s="8">
        <x:v>62919.5904957648</x:v>
      </x:c>
      <x:c r="H10718" s="8">
        <x:v>0</x:v>
      </x:c>
      <x:c r="I10718">
        <x:v>353112.996246077</x:v>
      </x:c>
      <x:c r="J10718" s="10">
        <x:v>22.75</x:v>
      </x:c>
      <x:c r="K10718" s="10">
        <x:v>95</x:v>
      </x:c>
      <x:c r="L10718">
        <x:f>NA()</x:f>
      </x:c>
    </x:row>
    <x:row r="10719">
      <x:c r="A10719">
        <x:v>9344244</x:v>
      </x:c>
      <x:c r="B10719" s="1">
        <x:v>44184.6601334143</x:v>
      </x:c>
      <x:c r="C10719" s="6">
        <x:v>202.165200986667</x:v>
      </x:c>
      <x:c r="D10719" s="13" t="s">
        <x:v>68</x:v>
      </x:c>
      <x:c r="E10719">
        <x:v>8</x:v>
      </x:c>
      <x:c r="F10719">
        <x:v>22.407</x:v>
      </x:c>
      <x:c r="G10719" s="8">
        <x:v>62917.6251047919</x:v>
      </x:c>
      <x:c r="H10719" s="8">
        <x:v>0</x:v>
      </x:c>
      <x:c r="I10719">
        <x:v>353106.487243723</x:v>
      </x:c>
      <x:c r="J10719" s="10">
        <x:v>22.75</x:v>
      </x:c>
      <x:c r="K10719" s="10">
        <x:v>95</x:v>
      </x:c>
      <x:c r="L10719">
        <x:f>NA()</x:f>
      </x:c>
    </x:row>
    <x:row r="10720">
      <x:c r="A10720">
        <x:v>9344254</x:v>
      </x:c>
      <x:c r="B10720" s="1">
        <x:v>44184.6601451389</x:v>
      </x:c>
      <x:c r="C10720" s="6">
        <x:v>202.1820669</x:v>
      </x:c>
      <x:c r="D10720" s="13" t="s">
        <x:v>68</x:v>
      </x:c>
      <x:c r="E10720">
        <x:v>8</x:v>
      </x:c>
      <x:c r="F10720">
        <x:v>22.408</x:v>
      </x:c>
      <x:c r="G10720" s="8">
        <x:v>62917.0733106884</x:v>
      </x:c>
      <x:c r="H10720" s="8">
        <x:v>0</x:v>
      </x:c>
      <x:c r="I10720">
        <x:v>353101.667408477</x:v>
      </x:c>
      <x:c r="J10720" s="10">
        <x:v>22.75</x:v>
      </x:c>
      <x:c r="K10720" s="10">
        <x:v>95</x:v>
      </x:c>
      <x:c r="L10720">
        <x:f>NA()</x:f>
      </x:c>
    </x:row>
    <x:row r="10721">
      <x:c r="A10721">
        <x:v>9344262</x:v>
      </x:c>
      <x:c r="B10721" s="1">
        <x:v>44184.6601562847</x:v>
      </x:c>
      <x:c r="C10721" s="6">
        <x:v>202.198095211667</x:v>
      </x:c>
      <x:c r="D10721" s="13" t="s">
        <x:v>68</x:v>
      </x:c>
      <x:c r="E10721">
        <x:v>8</x:v>
      </x:c>
      <x:c r="F10721">
        <x:v>22.411</x:v>
      </x:c>
      <x:c r="G10721" s="8">
        <x:v>62917.5270840537</x:v>
      </x:c>
      <x:c r="H10721" s="8">
        <x:v>0</x:v>
      </x:c>
      <x:c r="I10721">
        <x:v>353091.640490459</x:v>
      </x:c>
      <x:c r="J10721" s="10">
        <x:v>22.75</x:v>
      </x:c>
      <x:c r="K10721" s="10">
        <x:v>95</x:v>
      </x:c>
      <x:c r="L10721">
        <x:f>NA()</x:f>
      </x:c>
    </x:row>
    <x:row r="10722">
      <x:c r="A10722">
        <x:v>9344269</x:v>
      </x:c>
      <x:c r="B10722" s="1">
        <x:v>44184.6601680903</x:v>
      </x:c>
      <x:c r="C10722" s="6">
        <x:v>202.215136183333</x:v>
      </x:c>
      <x:c r="D10722" s="13" t="s">
        <x:v>68</x:v>
      </x:c>
      <x:c r="E10722">
        <x:v>8</x:v>
      </x:c>
      <x:c r="F10722">
        <x:v>22.414</x:v>
      </x:c>
      <x:c r="G10722" s="8">
        <x:v>62926.1348553317</x:v>
      </x:c>
      <x:c r="H10722" s="8">
        <x:v>0</x:v>
      </x:c>
      <x:c r="I10722">
        <x:v>353093.456236565</x:v>
      </x:c>
      <x:c r="J10722" s="10">
        <x:v>22.75</x:v>
      </x:c>
      <x:c r="K10722" s="10">
        <x:v>95</x:v>
      </x:c>
      <x:c r="L10722">
        <x:f>NA()</x:f>
      </x:c>
    </x:row>
    <x:row r="10723">
      <x:c r="A10723">
        <x:v>9344280</x:v>
      </x:c>
      <x:c r="B10723" s="1">
        <x:v>44184.6601798264</x:v>
      </x:c>
      <x:c r="C10723" s="6">
        <x:v>202.232025375</x:v>
      </x:c>
      <x:c r="D10723" s="13" t="s">
        <x:v>68</x:v>
      </x:c>
      <x:c r="E10723">
        <x:v>8</x:v>
      </x:c>
      <x:c r="F10723">
        <x:v>22.413</x:v>
      </x:c>
      <x:c r="G10723" s="8">
        <x:v>62923.5225038326</x:v>
      </x:c>
      <x:c r="H10723" s="8">
        <x:v>0</x:v>
      </x:c>
      <x:c r="I10723">
        <x:v>353107.933698142</x:v>
      </x:c>
      <x:c r="J10723" s="10">
        <x:v>22.75</x:v>
      </x:c>
      <x:c r="K10723" s="10">
        <x:v>95</x:v>
      </x:c>
      <x:c r="L10723">
        <x:f>NA()</x:f>
      </x:c>
    </x:row>
    <x:row r="10724">
      <x:c r="A10724">
        <x:v>9344286</x:v>
      </x:c>
      <x:c r="B10724" s="1">
        <x:v>44184.6601915509</x:v>
      </x:c>
      <x:c r="C10724" s="6">
        <x:v>202.248892285</x:v>
      </x:c>
      <x:c r="D10724" s="13" t="s">
        <x:v>68</x:v>
      </x:c>
      <x:c r="E10724">
        <x:v>8</x:v>
      </x:c>
      <x:c r="F10724">
        <x:v>22.414</x:v>
      </x:c>
      <x:c r="G10724" s="8">
        <x:v>62927.6761804569</x:v>
      </x:c>
      <x:c r="H10724" s="8">
        <x:v>0</x:v>
      </x:c>
      <x:c r="I10724">
        <x:v>353108.283834585</x:v>
      </x:c>
      <x:c r="J10724" s="10">
        <x:v>22.75</x:v>
      </x:c>
      <x:c r="K10724" s="10">
        <x:v>95</x:v>
      </x:c>
      <x:c r="L10724">
        <x:f>NA()</x:f>
      </x:c>
    </x:row>
    <x:row r="10725">
      <x:c r="A10725">
        <x:v>9344295</x:v>
      </x:c>
      <x:c r="B10725" s="1">
        <x:v>44184.6602026968</x:v>
      </x:c>
      <x:c r="C10725" s="6">
        <x:v>202.264937515</x:v>
      </x:c>
      <x:c r="D10725" s="13" t="s">
        <x:v>68</x:v>
      </x:c>
      <x:c r="E10725">
        <x:v>8</x:v>
      </x:c>
      <x:c r="F10725">
        <x:v>22.414</x:v>
      </x:c>
      <x:c r="G10725" s="8">
        <x:v>62927.2980763975</x:v>
      </x:c>
      <x:c r="H10725" s="8">
        <x:v>0</x:v>
      </x:c>
      <x:c r="I10725">
        <x:v>353103.527377462</x:v>
      </x:c>
      <x:c r="J10725" s="10">
        <x:v>22.75</x:v>
      </x:c>
      <x:c r="K10725" s="10">
        <x:v>95</x:v>
      </x:c>
      <x:c r="L10725">
        <x:f>NA()</x:f>
      </x:c>
    </x:row>
    <x:row r="10726">
      <x:c r="A10726">
        <x:v>9344303</x:v>
      </x:c>
      <x:c r="B10726" s="1">
        <x:v>44184.6602144329</x:v>
      </x:c>
      <x:c r="C10726" s="6">
        <x:v>202.281821048333</x:v>
      </x:c>
      <x:c r="D10726" s="13" t="s">
        <x:v>68</x:v>
      </x:c>
      <x:c r="E10726">
        <x:v>8</x:v>
      </x:c>
      <x:c r="F10726">
        <x:v>22.413</x:v>
      </x:c>
      <x:c r="G10726" s="8">
        <x:v>62925.3779921873</x:v>
      </x:c>
      <x:c r="H10726" s="8">
        <x:v>0</x:v>
      </x:c>
      <x:c r="I10726">
        <x:v>353103.923223419</x:v>
      </x:c>
      <x:c r="J10726" s="10">
        <x:v>22.75</x:v>
      </x:c>
      <x:c r="K10726" s="10">
        <x:v>95</x:v>
      </x:c>
      <x:c r="L10726">
        <x:f>NA()</x:f>
      </x:c>
    </x:row>
    <x:row r="10727">
      <x:c r="A10727">
        <x:v>9344310</x:v>
      </x:c>
      <x:c r="B10727" s="1">
        <x:v>44184.6602261227</x:v>
      </x:c>
      <x:c r="C10727" s="6">
        <x:v>202.298701116667</x:v>
      </x:c>
      <x:c r="D10727" s="13" t="s">
        <x:v>68</x:v>
      </x:c>
      <x:c r="E10727">
        <x:v>8</x:v>
      </x:c>
      <x:c r="F10727">
        <x:v>22.41</x:v>
      </x:c>
      <x:c r="G10727" s="8">
        <x:v>62921.4914013739</x:v>
      </x:c>
      <x:c r="H10727" s="8">
        <x:v>0</x:v>
      </x:c>
      <x:c r="I10727">
        <x:v>353106.820271796</x:v>
      </x:c>
      <x:c r="J10727" s="10">
        <x:v>22.75</x:v>
      </x:c>
      <x:c r="K10727" s="10">
        <x:v>95</x:v>
      </x:c>
      <x:c r="L10727">
        <x:f>NA()</x:f>
      </x:c>
    </x:row>
    <x:row r="10728">
      <x:c r="A10728">
        <x:v>9344317</x:v>
      </x:c>
      <x:c r="B10728" s="1">
        <x:v>44184.6602378472</x:v>
      </x:c>
      <x:c r="C10728" s="6">
        <x:v>202.315560098333</x:v>
      </x:c>
      <x:c r="D10728" s="13" t="s">
        <x:v>68</x:v>
      </x:c>
      <x:c r="E10728">
        <x:v>8</x:v>
      </x:c>
      <x:c r="F10728">
        <x:v>22.409</x:v>
      </x:c>
      <x:c r="G10728" s="8">
        <x:v>62928.696727532</x:v>
      </x:c>
      <x:c r="H10728" s="8">
        <x:v>0</x:v>
      </x:c>
      <x:c r="I10728">
        <x:v>353105.310587747</x:v>
      </x:c>
      <x:c r="J10728" s="10">
        <x:v>22.75</x:v>
      </x:c>
      <x:c r="K10728" s="10">
        <x:v>95</x:v>
      </x:c>
      <x:c r="L10728">
        <x:f>NA()</x:f>
      </x:c>
    </x:row>
    <x:row r="10729">
      <x:c r="A10729">
        <x:v>9344323</x:v>
      </x:c>
      <x:c r="B10729" s="1">
        <x:v>44184.6602490393</x:v>
      </x:c>
      <x:c r="C10729" s="6">
        <x:v>202.331671915</x:v>
      </x:c>
      <x:c r="D10729" s="13" t="s">
        <x:v>68</x:v>
      </x:c>
      <x:c r="E10729">
        <x:v>8</x:v>
      </x:c>
      <x:c r="F10729">
        <x:v>22.415</x:v>
      </x:c>
      <x:c r="G10729" s="8">
        <x:v>62925.2485063446</x:v>
      </x:c>
      <x:c r="H10729" s="8">
        <x:v>0</x:v>
      </x:c>
      <x:c r="I10729">
        <x:v>353097.691478639</x:v>
      </x:c>
      <x:c r="J10729" s="10">
        <x:v>22.75</x:v>
      </x:c>
      <x:c r="K10729" s="10">
        <x:v>95</x:v>
      </x:c>
      <x:c r="L10729">
        <x:f>NA()</x:f>
      </x:c>
    </x:row>
    <x:row r="10730">
      <x:c r="A10730">
        <x:v>9344331</x:v>
      </x:c>
      <x:c r="B10730" s="1">
        <x:v>44184.6602607639</x:v>
      </x:c>
      <x:c r="C10730" s="6">
        <x:v>202.348566471667</x:v>
      </x:c>
      <x:c r="D10730" s="13" t="s">
        <x:v>68</x:v>
      </x:c>
      <x:c r="E10730">
        <x:v>8</x:v>
      </x:c>
      <x:c r="F10730">
        <x:v>22.407</x:v>
      </x:c>
      <x:c r="G10730" s="8">
        <x:v>62922.8741558257</x:v>
      </x:c>
      <x:c r="H10730" s="8">
        <x:v>0</x:v>
      </x:c>
      <x:c r="I10730">
        <x:v>353097.605174056</x:v>
      </x:c>
      <x:c r="J10730" s="10">
        <x:v>22.75</x:v>
      </x:c>
      <x:c r="K10730" s="10">
        <x:v>95</x:v>
      </x:c>
      <x:c r="L10730">
        <x:f>NA()</x:f>
      </x:c>
    </x:row>
    <x:row r="10731">
      <x:c r="A10731">
        <x:v>9344343</x:v>
      </x:c>
      <x:c r="B10731" s="1">
        <x:v>44184.6602725347</x:v>
      </x:c>
      <x:c r="C10731" s="6">
        <x:v>202.365534165</x:v>
      </x:c>
      <x:c r="D10731" s="13" t="s">
        <x:v>68</x:v>
      </x:c>
      <x:c r="E10731">
        <x:v>8</x:v>
      </x:c>
      <x:c r="F10731">
        <x:v>22.411</x:v>
      </x:c>
      <x:c r="G10731" s="8">
        <x:v>62930.1053895259</x:v>
      </x:c>
      <x:c r="H10731" s="8">
        <x:v>0</x:v>
      </x:c>
      <x:c r="I10731">
        <x:v>353107.165242129</x:v>
      </x:c>
      <x:c r="J10731" s="10">
        <x:v>22.75</x:v>
      </x:c>
      <x:c r="K10731" s="10">
        <x:v>95</x:v>
      </x:c>
      <x:c r="L10731">
        <x:f>NA()</x:f>
      </x:c>
    </x:row>
    <x:row r="10732">
      <x:c r="A10732">
        <x:v>9344348</x:v>
      </x:c>
      <x:c r="B10732" s="1">
        <x:v>44184.6602836806</x:v>
      </x:c>
      <x:c r="C10732" s="6">
        <x:v>202.381552403333</x:v>
      </x:c>
      <x:c r="D10732" s="13" t="s">
        <x:v>68</x:v>
      </x:c>
      <x:c r="E10732">
        <x:v>8</x:v>
      </x:c>
      <x:c r="F10732">
        <x:v>22.413</x:v>
      </x:c>
      <x:c r="G10732" s="8">
        <x:v>62928.2137893565</x:v>
      </x:c>
      <x:c r="H10732" s="8">
        <x:v>0</x:v>
      </x:c>
      <x:c r="I10732">
        <x:v>353096.565439508</x:v>
      </x:c>
      <x:c r="J10732" s="10">
        <x:v>22.75</x:v>
      </x:c>
      <x:c r="K10732" s="10">
        <x:v>95</x:v>
      </x:c>
      <x:c r="L10732">
        <x:f>NA()</x:f>
      </x:c>
    </x:row>
    <x:row r="10733">
      <x:c r="A10733">
        <x:v>9344358</x:v>
      </x:c>
      <x:c r="B10733" s="1">
        <x:v>44184.6602953704</x:v>
      </x:c>
      <x:c r="C10733" s="6">
        <x:v>202.398417556667</x:v>
      </x:c>
      <x:c r="D10733" s="13" t="s">
        <x:v>68</x:v>
      </x:c>
      <x:c r="E10733">
        <x:v>8</x:v>
      </x:c>
      <x:c r="F10733">
        <x:v>22.412</x:v>
      </x:c>
      <x:c r="G10733" s="8">
        <x:v>62928.5922240269</x:v>
      </x:c>
      <x:c r="H10733" s="8">
        <x:v>0</x:v>
      </x:c>
      <x:c r="I10733">
        <x:v>353110.864053338</x:v>
      </x:c>
      <x:c r="J10733" s="10">
        <x:v>22.75</x:v>
      </x:c>
      <x:c r="K10733" s="10">
        <x:v>95</x:v>
      </x:c>
      <x:c r="L10733">
        <x:f>NA()</x:f>
      </x:c>
    </x:row>
    <x:row r="10734">
      <x:c r="A10734">
        <x:v>9344366</x:v>
      </x:c>
      <x:c r="B10734" s="1">
        <x:v>44184.6603072106</x:v>
      </x:c>
      <x:c r="C10734" s="6">
        <x:v>202.415460765</x:v>
      </x:c>
      <x:c r="D10734" s="13" t="s">
        <x:v>68</x:v>
      </x:c>
      <x:c r="E10734">
        <x:v>8</x:v>
      </x:c>
      <x:c r="F10734">
        <x:v>22.408</x:v>
      </x:c>
      <x:c r="G10734" s="8">
        <x:v>62925.7197673523</x:v>
      </x:c>
      <x:c r="H10734" s="8">
        <x:v>0</x:v>
      </x:c>
      <x:c r="I10734">
        <x:v>353115.014861265</x:v>
      </x:c>
      <x:c r="J10734" s="10">
        <x:v>22.75</x:v>
      </x:c>
      <x:c r="K10734" s="10">
        <x:v>95</x:v>
      </x:c>
      <x:c r="L10734">
        <x:f>NA()</x:f>
      </x:c>
    </x:row>
    <x:row r="10735">
      <x:c r="A10735">
        <x:v>9344375</x:v>
      </x:c>
      <x:c r="B10735" s="1">
        <x:v>44184.6603183218</x:v>
      </x:c>
      <x:c r="C10735" s="6">
        <x:v>202.431451745</x:v>
      </x:c>
      <x:c r="D10735" s="13" t="s">
        <x:v>68</x:v>
      </x:c>
      <x:c r="E10735">
        <x:v>8</x:v>
      </x:c>
      <x:c r="F10735">
        <x:v>22.411</x:v>
      </x:c>
      <x:c r="G10735" s="8">
        <x:v>62931.0748148738</x:v>
      </x:c>
      <x:c r="H10735" s="8">
        <x:v>0</x:v>
      </x:c>
      <x:c r="I10735">
        <x:v>353108.248333549</x:v>
      </x:c>
      <x:c r="J10735" s="10">
        <x:v>22.75</x:v>
      </x:c>
      <x:c r="K10735" s="10">
        <x:v>95</x:v>
      </x:c>
      <x:c r="L10735">
        <x:f>NA()</x:f>
      </x:c>
    </x:row>
    <x:row r="10736">
      <x:c r="A10736">
        <x:v>9344383</x:v>
      </x:c>
      <x:c r="B10736" s="1">
        <x:v>44184.6603300926</x:v>
      </x:c>
      <x:c r="C10736" s="6">
        <x:v>202.448385186667</x:v>
      </x:c>
      <x:c r="D10736" s="13" t="s">
        <x:v>68</x:v>
      </x:c>
      <x:c r="E10736">
        <x:v>8</x:v>
      </x:c>
      <x:c r="F10736">
        <x:v>22.41</x:v>
      </x:c>
      <x:c r="G10736" s="8">
        <x:v>62928.5264402743</x:v>
      </x:c>
      <x:c r="H10736" s="8">
        <x:v>0</x:v>
      </x:c>
      <x:c r="I10736">
        <x:v>353108.419875603</x:v>
      </x:c>
      <x:c r="J10736" s="10">
        <x:v>22.75</x:v>
      </x:c>
      <x:c r="K10736" s="10">
        <x:v>95</x:v>
      </x:c>
      <x:c r="L10736">
        <x:f>NA()</x:f>
      </x:c>
    </x:row>
    <x:row r="10737">
      <x:c r="A10737">
        <x:v>9344387</x:v>
      </x:c>
      <x:c r="B10737" s="1">
        <x:v>44184.6603417824</x:v>
      </x:c>
      <x:c r="C10737" s="6">
        <x:v>202.465232278333</x:v>
      </x:c>
      <x:c r="D10737" s="13" t="s">
        <x:v>68</x:v>
      </x:c>
      <x:c r="E10737">
        <x:v>8</x:v>
      </x:c>
      <x:c r="F10737">
        <x:v>22.412</x:v>
      </x:c>
      <x:c r="G10737" s="8">
        <x:v>62920.5293070859</x:v>
      </x:c>
      <x:c r="H10737" s="8">
        <x:v>0</x:v>
      </x:c>
      <x:c r="I10737">
        <x:v>353104.509570953</x:v>
      </x:c>
      <x:c r="J10737" s="10">
        <x:v>22.75</x:v>
      </x:c>
      <x:c r="K10737" s="10">
        <x:v>95</x:v>
      </x:c>
      <x:c r="L10737">
        <x:f>NA()</x:f>
      </x:c>
    </x:row>
    <x:row r="10738">
      <x:c r="A10738">
        <x:v>9344400</x:v>
      </x:c>
      <x:c r="B10738" s="1">
        <x:v>44184.6603534722</x:v>
      </x:c>
      <x:c r="C10738" s="6">
        <x:v>202.482081481667</x:v>
      </x:c>
      <x:c r="D10738" s="13" t="s">
        <x:v>68</x:v>
      </x:c>
      <x:c r="E10738">
        <x:v>8</x:v>
      </x:c>
      <x:c r="F10738">
        <x:v>22.405</x:v>
      </x:c>
      <x:c r="G10738" s="8">
        <x:v>62922.0682437641</x:v>
      </x:c>
      <x:c r="H10738" s="8">
        <x:v>0</x:v>
      </x:c>
      <x:c r="I10738">
        <x:v>353118.56000553</x:v>
      </x:c>
      <x:c r="J10738" s="10">
        <x:v>22.75</x:v>
      </x:c>
      <x:c r="K10738" s="10">
        <x:v>95</x:v>
      </x:c>
      <x:c r="L10738">
        <x:f>NA()</x:f>
      </x:c>
    </x:row>
    <x:row r="10739">
      <x:c r="A10739">
        <x:v>9344409</x:v>
      </x:c>
      <x:c r="B10739" s="1">
        <x:v>44184.6603646181</x:v>
      </x:c>
      <x:c r="C10739" s="6">
        <x:v>202.498114643333</x:v>
      </x:c>
      <x:c r="D10739" s="13" t="s">
        <x:v>68</x:v>
      </x:c>
      <x:c r="E10739">
        <x:v>8</x:v>
      </x:c>
      <x:c r="F10739">
        <x:v>22.405</x:v>
      </x:c>
      <x:c r="G10739" s="8">
        <x:v>62918.5175658982</x:v>
      </x:c>
      <x:c r="H10739" s="8">
        <x:v>0</x:v>
      </x:c>
      <x:c r="I10739">
        <x:v>353096.733954696</x:v>
      </x:c>
      <x:c r="J10739" s="10">
        <x:v>22.75</x:v>
      </x:c>
      <x:c r="K10739" s="10">
        <x:v>95</x:v>
      </x:c>
      <x:c r="L10739">
        <x:f>NA()</x:f>
      </x:c>
    </x:row>
    <x:row r="10740">
      <x:c r="A10740">
        <x:v>9344416</x:v>
      </x:c>
      <x:c r="B10740" s="1">
        <x:v>44184.6603763542</x:v>
      </x:c>
      <x:c r="C10740" s="6">
        <x:v>202.514991361667</x:v>
      </x:c>
      <x:c r="D10740" s="13" t="s">
        <x:v>68</x:v>
      </x:c>
      <x:c r="E10740">
        <x:v>8</x:v>
      </x:c>
      <x:c r="F10740">
        <x:v>22.407</x:v>
      </x:c>
      <x:c r="G10740" s="8">
        <x:v>62913.9001575419</x:v>
      </x:c>
      <x:c r="H10740" s="8">
        <x:v>0</x:v>
      </x:c>
      <x:c r="I10740">
        <x:v>353105.184650804</x:v>
      </x:c>
      <x:c r="J10740" s="10">
        <x:v>22.75</x:v>
      </x:c>
      <x:c r="K10740" s="10">
        <x:v>95</x:v>
      </x:c>
      <x:c r="L10740">
        <x:f>NA()</x:f>
      </x:c>
    </x:row>
    <x:row r="10741">
      <x:c r="A10741">
        <x:v>9344424</x:v>
      </x:c>
      <x:c r="B10741" s="1">
        <x:v>44184.660388044</x:v>
      </x:c>
      <x:c r="C10741" s="6">
        <x:v>202.531837068333</x:v>
      </x:c>
      <x:c r="D10741" s="13" t="s">
        <x:v>68</x:v>
      </x:c>
      <x:c r="E10741">
        <x:v>8</x:v>
      </x:c>
      <x:c r="F10741">
        <x:v>22.41</x:v>
      </x:c>
      <x:c r="G10741" s="8">
        <x:v>62916.3104269867</x:v>
      </x:c>
      <x:c r="H10741" s="8">
        <x:v>0</x:v>
      </x:c>
      <x:c r="I10741">
        <x:v>353121.143899663</x:v>
      </x:c>
      <x:c r="J10741" s="10">
        <x:v>22.75</x:v>
      </x:c>
      <x:c r="K10741" s="10">
        <x:v>95</x:v>
      </x:c>
      <x:c r="L10741">
        <x:f>NA()</x:f>
      </x:c>
    </x:row>
    <x:row r="10742">
      <x:c r="A10742">
        <x:v>9344432</x:v>
      </x:c>
      <x:c r="B10742" s="1">
        <x:v>44184.6603997685</x:v>
      </x:c>
      <x:c r="C10742" s="6">
        <x:v>202.548716543333</x:v>
      </x:c>
      <x:c r="D10742" s="13" t="s">
        <x:v>68</x:v>
      </x:c>
      <x:c r="E10742">
        <x:v>8</x:v>
      </x:c>
      <x:c r="F10742">
        <x:v>22.409</x:v>
      </x:c>
      <x:c r="G10742" s="8">
        <x:v>62912.6338347875</x:v>
      </x:c>
      <x:c r="H10742" s="8">
        <x:v>0</x:v>
      </x:c>
      <x:c r="I10742">
        <x:v>353103.968011213</x:v>
      </x:c>
      <x:c r="J10742" s="10">
        <x:v>22.75</x:v>
      </x:c>
      <x:c r="K10742" s="10">
        <x:v>95</x:v>
      </x:c>
      <x:c r="L10742">
        <x:f>NA()</x:f>
      </x:c>
    </x:row>
    <x:row r="10743">
      <x:c r="A10743">
        <x:v>9344438</x:v>
      </x:c>
      <x:c r="B10743" s="1">
        <x:v>44184.6604114583</x:v>
      </x:c>
      <x:c r="C10743" s="6">
        <x:v>202.565580955</x:v>
      </x:c>
      <x:c r="D10743" s="13" t="s">
        <x:v>68</x:v>
      </x:c>
      <x:c r="E10743">
        <x:v>8</x:v>
      </x:c>
      <x:c r="F10743">
        <x:v>22.409</x:v>
      </x:c>
      <x:c r="G10743" s="8">
        <x:v>62910.625410312</x:v>
      </x:c>
      <x:c r="H10743" s="8">
        <x:v>0</x:v>
      </x:c>
      <x:c r="I10743">
        <x:v>353113.433981044</x:v>
      </x:c>
      <x:c r="J10743" s="10">
        <x:v>22.75</x:v>
      </x:c>
      <x:c r="K10743" s="10">
        <x:v>95</x:v>
      </x:c>
      <x:c r="L10743">
        <x:f>NA()</x:f>
      </x:c>
    </x:row>
    <x:row r="10744">
      <x:c r="A10744">
        <x:v>9344448</x:v>
      </x:c>
      <x:c r="B10744" s="1">
        <x:v>44184.6604226042</x:v>
      </x:c>
      <x:c r="C10744" s="6">
        <x:v>202.581599436667</x:v>
      </x:c>
      <x:c r="D10744" s="13" t="s">
        <x:v>68</x:v>
      </x:c>
      <x:c r="E10744">
        <x:v>8</x:v>
      </x:c>
      <x:c r="F10744">
        <x:v>22.405</x:v>
      </x:c>
      <x:c r="G10744" s="8">
        <x:v>62917.2165687576</x:v>
      </x:c>
      <x:c r="H10744" s="8">
        <x:v>0</x:v>
      </x:c>
      <x:c r="I10744">
        <x:v>353116.285886643</x:v>
      </x:c>
      <x:c r="J10744" s="10">
        <x:v>22.75</x:v>
      </x:c>
      <x:c r="K10744" s="10">
        <x:v>95</x:v>
      </x:c>
      <x:c r="L10744">
        <x:f>NA()</x:f>
      </x:c>
    </x:row>
    <x:row r="10745">
      <x:c r="A10745">
        <x:v>9344457</x:v>
      </x:c>
      <x:c r="B10745" s="1">
        <x:v>44184.6604344097</x:v>
      </x:c>
      <x:c r="C10745" s="6">
        <x:v>202.598589206667</x:v>
      </x:c>
      <x:c r="D10745" s="13" t="s">
        <x:v>68</x:v>
      </x:c>
      <x:c r="E10745">
        <x:v>8</x:v>
      </x:c>
      <x:c r="F10745">
        <x:v>22.404</x:v>
      </x:c>
      <x:c r="G10745" s="8">
        <x:v>62920.1896319336</x:v>
      </x:c>
      <x:c r="H10745" s="8">
        <x:v>0</x:v>
      </x:c>
      <x:c r="I10745">
        <x:v>353113.977015891</x:v>
      </x:c>
      <x:c r="J10745" s="10">
        <x:v>22.75</x:v>
      </x:c>
      <x:c r="K10745" s="10">
        <x:v>95</x:v>
      </x:c>
      <x:c r="L10745">
        <x:f>NA()</x:f>
      </x:c>
    </x:row>
    <x:row r="10746">
      <x:c r="A10746">
        <x:v>9344463</x:v>
      </x:c>
      <x:c r="B10746" s="1">
        <x:v>44184.6604460995</x:v>
      </x:c>
      <x:c r="C10746" s="6">
        <x:v>202.615468393333</x:v>
      </x:c>
      <x:c r="D10746" s="13" t="s">
        <x:v>68</x:v>
      </x:c>
      <x:c r="E10746">
        <x:v>8</x:v>
      </x:c>
      <x:c r="F10746">
        <x:v>22.407</x:v>
      </x:c>
      <x:c r="G10746" s="8">
        <x:v>62915.6719822701</x:v>
      </x:c>
      <x:c r="H10746" s="8">
        <x:v>0</x:v>
      </x:c>
      <x:c r="I10746">
        <x:v>353117.702372789</x:v>
      </x:c>
      <x:c r="J10746" s="10">
        <x:v>22.75</x:v>
      </x:c>
      <x:c r="K10746" s="10">
        <x:v>95</x:v>
      </x:c>
      <x:c r="L10746">
        <x:f>NA()</x:f>
      </x:c>
    </x:row>
    <x:row r="10747">
      <x:c r="A10747">
        <x:v>9344472</x:v>
      </x:c>
      <x:c r="B10747" s="1">
        <x:v>44184.6604572917</x:v>
      </x:c>
      <x:c r="C10747" s="6">
        <x:v>202.631545586667</x:v>
      </x:c>
      <x:c r="D10747" s="13" t="s">
        <x:v>68</x:v>
      </x:c>
      <x:c r="E10747">
        <x:v>8</x:v>
      </x:c>
      <x:c r="F10747">
        <x:v>22.409</x:v>
      </x:c>
      <x:c r="G10747" s="8">
        <x:v>62922.0592963328</x:v>
      </x:c>
      <x:c r="H10747" s="8">
        <x:v>0</x:v>
      </x:c>
      <x:c r="I10747">
        <x:v>353100.123573718</x:v>
      </x:c>
      <x:c r="J10747" s="10">
        <x:v>22.75</x:v>
      </x:c>
      <x:c r="K10747" s="10">
        <x:v>95</x:v>
      </x:c>
      <x:c r="L10747">
        <x:f>NA()</x:f>
      </x:c>
    </x:row>
    <x:row r="10748">
      <x:c r="A10748">
        <x:v>9344474</x:v>
      </x:c>
      <x:c r="B10748" s="1">
        <x:v>44184.6604690972</x:v>
      </x:c>
      <x:c r="C10748" s="6">
        <x:v>202.648543085</x:v>
      </x:c>
      <x:c r="D10748" s="13" t="s">
        <x:v>68</x:v>
      </x:c>
      <x:c r="E10748">
        <x:v>8</x:v>
      </x:c>
      <x:c r="F10748">
        <x:v>22.402</x:v>
      </x:c>
      <x:c r="G10748" s="8">
        <x:v>62923.4522145424</x:v>
      </x:c>
      <x:c r="H10748" s="8">
        <x:v>0</x:v>
      </x:c>
      <x:c r="I10748">
        <x:v>353112.185812662</x:v>
      </x:c>
      <x:c r="J10748" s="10">
        <x:v>22.75</x:v>
      </x:c>
      <x:c r="K10748" s="10">
        <x:v>95</x:v>
      </x:c>
      <x:c r="L10748">
        <x:f>NA()</x:f>
      </x:c>
    </x:row>
    <x:row r="10749">
      <x:c r="A10749">
        <x:v>9344487</x:v>
      </x:c>
      <x:c r="B10749" s="1">
        <x:v>44184.6604808218</x:v>
      </x:c>
      <x:c r="C10749" s="6">
        <x:v>202.66544031</x:v>
      </x:c>
      <x:c r="D10749" s="13" t="s">
        <x:v>68</x:v>
      </x:c>
      <x:c r="E10749">
        <x:v>8</x:v>
      </x:c>
      <x:c r="F10749">
        <x:v>22.407</x:v>
      </x:c>
      <x:c r="G10749" s="8">
        <x:v>62932.9750452321</x:v>
      </x:c>
      <x:c r="H10749" s="8">
        <x:v>0</x:v>
      </x:c>
      <x:c r="I10749">
        <x:v>353117.861521097</x:v>
      </x:c>
      <x:c r="J10749" s="10">
        <x:v>22.75</x:v>
      </x:c>
      <x:c r="K10749" s="10">
        <x:v>95</x:v>
      </x:c>
      <x:c r="L10749">
        <x:f>NA()</x:f>
      </x:c>
    </x:row>
    <x:row r="10750">
      <x:c r="A10750">
        <x:v>9344491</x:v>
      </x:c>
      <x:c r="B10750" s="1">
        <x:v>44184.6604919792</x:v>
      </x:c>
      <x:c r="C10750" s="6">
        <x:v>202.681501233333</x:v>
      </x:c>
      <x:c r="D10750" s="13" t="s">
        <x:v>68</x:v>
      </x:c>
      <x:c r="E10750">
        <x:v>8</x:v>
      </x:c>
      <x:c r="F10750">
        <x:v>22.41</x:v>
      </x:c>
      <x:c r="G10750" s="8">
        <x:v>62932.7322317231</x:v>
      </x:c>
      <x:c r="H10750" s="8">
        <x:v>0</x:v>
      </x:c>
      <x:c r="I10750">
        <x:v>353110.868262679</x:v>
      </x:c>
      <x:c r="J10750" s="10">
        <x:v>22.75</x:v>
      </x:c>
      <x:c r="K10750" s="10">
        <x:v>95</x:v>
      </x:c>
      <x:c r="L10750">
        <x:f>NA()</x:f>
      </x:c>
    </x:row>
    <x:row r="10751">
      <x:c r="A10751">
        <x:v>9344503</x:v>
      </x:c>
      <x:c r="B10751" s="1">
        <x:v>44184.6605037847</x:v>
      </x:c>
      <x:c r="C10751" s="6">
        <x:v>202.698524161667</x:v>
      </x:c>
      <x:c r="D10751" s="13" t="s">
        <x:v>68</x:v>
      </x:c>
      <x:c r="E10751">
        <x:v>8</x:v>
      </x:c>
      <x:c r="F10751">
        <x:v>22.411</x:v>
      </x:c>
      <x:c r="G10751" s="8">
        <x:v>62927.8754215475</x:v>
      </x:c>
      <x:c r="H10751" s="8">
        <x:v>0</x:v>
      </x:c>
      <x:c r="I10751">
        <x:v>353133.99855254</x:v>
      </x:c>
      <x:c r="J10751" s="10">
        <x:v>22.75</x:v>
      </x:c>
      <x:c r="K10751" s="10">
        <x:v>95</x:v>
      </x:c>
      <x:c r="L10751">
        <x:f>NA()</x:f>
      </x:c>
    </x:row>
    <x:row r="10752">
      <x:c r="A10752">
        <x:v>9344509</x:v>
      </x:c>
      <x:c r="B10752" s="1">
        <x:v>44184.6605152431</x:v>
      </x:c>
      <x:c r="C10752" s="6">
        <x:v>202.715005303333</x:v>
      </x:c>
      <x:c r="D10752" s="13" t="s">
        <x:v>68</x:v>
      </x:c>
      <x:c r="E10752">
        <x:v>8</x:v>
      </x:c>
      <x:c r="F10752">
        <x:v>22.408</x:v>
      </x:c>
      <x:c r="G10752" s="8">
        <x:v>62923.6109989369</x:v>
      </x:c>
      <x:c r="H10752" s="8">
        <x:v>0</x:v>
      </x:c>
      <x:c r="I10752">
        <x:v>353117.208506054</x:v>
      </x:c>
      <x:c r="J10752" s="10">
        <x:v>22.75</x:v>
      </x:c>
      <x:c r="K10752" s="10">
        <x:v>95</x:v>
      </x:c>
      <x:c r="L10752">
        <x:f>NA()</x:f>
      </x:c>
    </x:row>
    <x:row r="10753">
      <x:c r="A10753">
        <x:v>9344520</x:v>
      </x:c>
      <x:c r="B10753" s="1">
        <x:v>44184.6605269676</x:v>
      </x:c>
      <x:c r="C10753" s="6">
        <x:v>202.731885333333</x:v>
      </x:c>
      <x:c r="D10753" s="13" t="s">
        <x:v>68</x:v>
      </x:c>
      <x:c r="E10753">
        <x:v>8</x:v>
      </x:c>
      <x:c r="F10753">
        <x:v>22.414</x:v>
      </x:c>
      <x:c r="G10753" s="8">
        <x:v>62927.771783817</x:v>
      </x:c>
      <x:c r="H10753" s="8">
        <x:v>0</x:v>
      </x:c>
      <x:c r="I10753">
        <x:v>353110.242088714</x:v>
      </x:c>
      <x:c r="J10753" s="10">
        <x:v>22.75</x:v>
      </x:c>
      <x:c r="K10753" s="10">
        <x:v>95</x:v>
      </x:c>
      <x:c r="L10753">
        <x:f>NA()</x:f>
      </x:c>
    </x:row>
    <x:row r="10754">
      <x:c r="A10754">
        <x:v>9344523</x:v>
      </x:c>
      <x:c r="B10754" s="1">
        <x:v>44184.6605386574</x:v>
      </x:c>
      <x:c r="C10754" s="6">
        <x:v>202.748720601667</x:v>
      </x:c>
      <x:c r="D10754" s="13" t="s">
        <x:v>68</x:v>
      </x:c>
      <x:c r="E10754">
        <x:v>8</x:v>
      </x:c>
      <x:c r="F10754">
        <x:v>22.41</x:v>
      </x:c>
      <x:c r="G10754" s="8">
        <x:v>62923.1751233911</x:v>
      </x:c>
      <x:c r="H10754" s="8">
        <x:v>0</x:v>
      </x:c>
      <x:c r="I10754">
        <x:v>353113.198720516</x:v>
      </x:c>
      <x:c r="J10754" s="10">
        <x:v>22.75</x:v>
      </x:c>
      <x:c r="K10754" s="10">
        <x:v>95</x:v>
      </x:c>
      <x:c r="L10754">
        <x:f>NA()</x:f>
      </x:c>
    </x:row>
    <x:row r="10755">
      <x:c r="A10755">
        <x:v>9344534</x:v>
      </x:c>
      <x:c r="B10755" s="1">
        <x:v>44184.6605503819</x:v>
      </x:c>
      <x:c r="C10755" s="6">
        <x:v>202.765601655</x:v>
      </x:c>
      <x:c r="D10755" s="13" t="s">
        <x:v>68</x:v>
      </x:c>
      <x:c r="E10755">
        <x:v>8</x:v>
      </x:c>
      <x:c r="F10755">
        <x:v>22.409</x:v>
      </x:c>
      <x:c r="G10755" s="8">
        <x:v>62933.3603404334</x:v>
      </x:c>
      <x:c r="H10755" s="8">
        <x:v>0</x:v>
      </x:c>
      <x:c r="I10755">
        <x:v>353117.251658767</x:v>
      </x:c>
      <x:c r="J10755" s="10">
        <x:v>22.75</x:v>
      </x:c>
      <x:c r="K10755" s="10">
        <x:v>95</x:v>
      </x:c>
      <x:c r="L10755">
        <x:f>NA()</x:f>
      </x:c>
    </x:row>
    <x:row r="10756">
      <x:c r="A10756">
        <x:v>9344540</x:v>
      </x:c>
      <x:c r="B10756" s="1">
        <x:v>44184.6605615393</x:v>
      </x:c>
      <x:c r="C10756" s="6">
        <x:v>202.781647001667</x:v>
      </x:c>
      <x:c r="D10756" s="13" t="s">
        <x:v>68</x:v>
      </x:c>
      <x:c r="E10756">
        <x:v>8</x:v>
      </x:c>
      <x:c r="F10756">
        <x:v>22.41</x:v>
      </x:c>
      <x:c r="G10756" s="8">
        <x:v>62923.83178885</x:v>
      </x:c>
      <x:c r="H10756" s="8">
        <x:v>0</x:v>
      </x:c>
      <x:c r="I10756">
        <x:v>353119.537923942</x:v>
      </x:c>
      <x:c r="J10756" s="10">
        <x:v>22.75</x:v>
      </x:c>
      <x:c r="K10756" s="10">
        <x:v>95</x:v>
      </x:c>
      <x:c r="L10756">
        <x:f>NA()</x:f>
      </x:c>
    </x:row>
    <x:row r="10757">
      <x:c r="A10757">
        <x:v>9344552</x:v>
      </x:c>
      <x:c r="B10757" s="1">
        <x:v>44184.6605734606</x:v>
      </x:c>
      <x:c r="C10757" s="6">
        <x:v>202.798823838333</x:v>
      </x:c>
      <x:c r="D10757" s="13" t="s">
        <x:v>68</x:v>
      </x:c>
      <x:c r="E10757">
        <x:v>8</x:v>
      </x:c>
      <x:c r="F10757">
        <x:v>22.405</x:v>
      </x:c>
      <x:c r="G10757" s="8">
        <x:v>62925.3152766144</x:v>
      </x:c>
      <x:c r="H10757" s="8">
        <x:v>0</x:v>
      </x:c>
      <x:c r="I10757">
        <x:v>353126.905531227</x:v>
      </x:c>
      <x:c r="J10757" s="10">
        <x:v>22.75</x:v>
      </x:c>
      <x:c r="K10757" s="10">
        <x:v>95</x:v>
      </x:c>
      <x:c r="L10757">
        <x:f>NA()</x:f>
      </x:c>
    </x:row>
    <x:row r="10758">
      <x:c r="A10758">
        <x:v>9344558</x:v>
      </x:c>
      <x:c r="B10758" s="1">
        <x:v>44184.6605846065</x:v>
      </x:c>
      <x:c r="C10758" s="6">
        <x:v>202.81488167</x:v>
      </x:c>
      <x:c r="D10758" s="13" t="s">
        <x:v>68</x:v>
      </x:c>
      <x:c r="E10758">
        <x:v>8</x:v>
      </x:c>
      <x:c r="F10758">
        <x:v>22.415</x:v>
      </x:c>
      <x:c r="G10758" s="8">
        <x:v>62928.3737254336</x:v>
      </x:c>
      <x:c r="H10758" s="8">
        <x:v>0</x:v>
      </x:c>
      <x:c r="I10758">
        <x:v>353114.874994718</x:v>
      </x:c>
      <x:c r="J10758" s="10">
        <x:v>22.75</x:v>
      </x:c>
      <x:c r="K10758" s="10">
        <x:v>95</x:v>
      </x:c>
      <x:c r="L10758">
        <x:f>NA()</x:f>
      </x:c>
    </x:row>
    <x:row r="10759">
      <x:c r="A10759">
        <x:v>9344564</x:v>
      </x:c>
      <x:c r="B10759" s="1">
        <x:v>44184.6605962963</x:v>
      </x:c>
      <x:c r="C10759" s="6">
        <x:v>202.831710878333</x:v>
      </x:c>
      <x:c r="D10759" s="13" t="s">
        <x:v>68</x:v>
      </x:c>
      <x:c r="E10759">
        <x:v>8</x:v>
      </x:c>
      <x:c r="F10759">
        <x:v>22.412</x:v>
      </x:c>
      <x:c r="G10759" s="8">
        <x:v>62934.1356292542</x:v>
      </x:c>
      <x:c r="H10759" s="8">
        <x:v>0</x:v>
      </x:c>
      <x:c r="I10759">
        <x:v>353112.060585944</x:v>
      </x:c>
      <x:c r="J10759" s="10">
        <x:v>22.75</x:v>
      </x:c>
      <x:c r="K10759" s="10">
        <x:v>95</x:v>
      </x:c>
      <x:c r="L10759">
        <x:f>NA()</x:f>
      </x:c>
    </x:row>
    <x:row r="10760">
      <x:c r="A10760">
        <x:v>9344573</x:v>
      </x:c>
      <x:c r="B10760" s="1">
        <x:v>44184.6606079861</x:v>
      </x:c>
      <x:c r="C10760" s="6">
        <x:v>202.848553791667</x:v>
      </x:c>
      <x:c r="D10760" s="13" t="s">
        <x:v>68</x:v>
      </x:c>
      <x:c r="E10760">
        <x:v>8</x:v>
      </x:c>
      <x:c r="F10760">
        <x:v>22.412</x:v>
      </x:c>
      <x:c r="G10760" s="8">
        <x:v>62940.1690627723</x:v>
      </x:c>
      <x:c r="H10760" s="8">
        <x:v>0</x:v>
      </x:c>
      <x:c r="I10760">
        <x:v>353121.363678152</x:v>
      </x:c>
      <x:c r="J10760" s="10">
        <x:v>22.75</x:v>
      </x:c>
      <x:c r="K10760" s="10">
        <x:v>95</x:v>
      </x:c>
      <x:c r="L10760">
        <x:f>NA()</x:f>
      </x:c>
    </x:row>
    <x:row r="10761">
      <x:c r="A10761">
        <x:v>9344579</x:v>
      </x:c>
      <x:c r="B10761" s="1">
        <x:v>44184.6606197106</x:v>
      </x:c>
      <x:c r="C10761" s="6">
        <x:v>202.865438016667</x:v>
      </x:c>
      <x:c r="D10761" s="13" t="s">
        <x:v>68</x:v>
      </x:c>
      <x:c r="E10761">
        <x:v>8</x:v>
      </x:c>
      <x:c r="F10761">
        <x:v>22.408</x:v>
      </x:c>
      <x:c r="G10761" s="8">
        <x:v>62941.1561311771</x:v>
      </x:c>
      <x:c r="H10761" s="8">
        <x:v>0</x:v>
      </x:c>
      <x:c r="I10761">
        <x:v>353120.550299187</x:v>
      </x:c>
      <x:c r="J10761" s="10">
        <x:v>22.75</x:v>
      </x:c>
      <x:c r="K10761" s="10">
        <x:v>95</x:v>
      </x:c>
      <x:c r="L10761">
        <x:f>NA()</x:f>
      </x:c>
    </x:row>
    <x:row r="10762">
      <x:c r="A10762">
        <x:v>9344587</x:v>
      </x:c>
      <x:c r="B10762" s="1">
        <x:v>44184.6606308681</x:v>
      </x:c>
      <x:c r="C10762" s="6">
        <x:v>202.881479386667</x:v>
      </x:c>
      <x:c r="D10762" s="13" t="s">
        <x:v>68</x:v>
      </x:c>
      <x:c r="E10762">
        <x:v>8</x:v>
      </x:c>
      <x:c r="F10762">
        <x:v>22.413</x:v>
      </x:c>
      <x:c r="G10762" s="8">
        <x:v>62934.4495960368</x:v>
      </x:c>
      <x:c r="H10762" s="8">
        <x:v>0</x:v>
      </x:c>
      <x:c r="I10762">
        <x:v>353110.237950266</x:v>
      </x:c>
      <x:c r="J10762" s="10">
        <x:v>22.75</x:v>
      </x:c>
      <x:c r="K10762" s="10">
        <x:v>95</x:v>
      </x:c>
      <x:c r="L10762">
        <x:f>NA()</x:f>
      </x:c>
    </x:row>
    <x:row r="10763">
      <x:c r="A10763">
        <x:v>9344599</x:v>
      </x:c>
      <x:c r="B10763" s="1">
        <x:v>44184.6606425926</x:v>
      </x:c>
      <x:c r="C10763" s="6">
        <x:v>202.898372601667</x:v>
      </x:c>
      <x:c r="D10763" s="13" t="s">
        <x:v>68</x:v>
      </x:c>
      <x:c r="E10763">
        <x:v>8</x:v>
      </x:c>
      <x:c r="F10763">
        <x:v>22.412</x:v>
      </x:c>
      <x:c r="G10763" s="8">
        <x:v>62939.6428179759</x:v>
      </x:c>
      <x:c r="H10763" s="8">
        <x:v>0</x:v>
      </x:c>
      <x:c r="I10763">
        <x:v>353121.164111988</x:v>
      </x:c>
      <x:c r="J10763" s="10">
        <x:v>22.75</x:v>
      </x:c>
      <x:c r="K10763" s="10">
        <x:v>95</x:v>
      </x:c>
      <x:c r="L10763">
        <x:f>NA()</x:f>
      </x:c>
    </x:row>
    <x:row r="10764">
      <x:c r="A10764">
        <x:v>9344607</x:v>
      </x:c>
      <x:c r="B10764" s="1">
        <x:v>44184.6606541319</x:v>
      </x:c>
      <x:c r="C10764" s="6">
        <x:v>202.914997556667</x:v>
      </x:c>
      <x:c r="D10764" s="13" t="s">
        <x:v>68</x:v>
      </x:c>
      <x:c r="E10764">
        <x:v>8</x:v>
      </x:c>
      <x:c r="F10764">
        <x:v>22.412</x:v>
      </x:c>
      <x:c r="G10764" s="8">
        <x:v>62937.4070134064</x:v>
      </x:c>
      <x:c r="H10764" s="8">
        <x:v>0</x:v>
      </x:c>
      <x:c r="I10764">
        <x:v>353115.856813691</x:v>
      </x:c>
      <x:c r="J10764" s="10">
        <x:v>22.75</x:v>
      </x:c>
      <x:c r="K10764" s="10">
        <x:v>95</x:v>
      </x:c>
      <x:c r="L10764">
        <x:f>NA()</x:f>
      </x:c>
    </x:row>
    <x:row r="10765">
      <x:c r="A10765">
        <x:v>9344615</x:v>
      </x:c>
      <x:c r="B10765" s="1">
        <x:v>44184.6606662037</x:v>
      </x:c>
      <x:c r="C10765" s="6">
        <x:v>202.932399458333</x:v>
      </x:c>
      <x:c r="D10765" s="13" t="s">
        <x:v>68</x:v>
      </x:c>
      <x:c r="E10765">
        <x:v>8</x:v>
      </x:c>
      <x:c r="F10765">
        <x:v>22.416</x:v>
      </x:c>
      <x:c r="G10765" s="8">
        <x:v>62933.8420969745</x:v>
      </x:c>
      <x:c r="H10765" s="8">
        <x:v>0</x:v>
      </x:c>
      <x:c r="I10765">
        <x:v>353118.187576372</x:v>
      </x:c>
      <x:c r="J10765" s="10">
        <x:v>22.75</x:v>
      </x:c>
      <x:c r="K10765" s="10">
        <x:v>95</x:v>
      </x:c>
      <x:c r="L10765">
        <x:f>NA()</x:f>
      </x:c>
    </x:row>
    <x:row r="10766">
      <x:c r="A10766">
        <x:v>9344625</x:v>
      </x:c>
      <x:c r="B10766" s="1">
        <x:v>44184.6606771643</x:v>
      </x:c>
      <x:c r="C10766" s="6">
        <x:v>202.948188566667</x:v>
      </x:c>
      <x:c r="D10766" s="13" t="s">
        <x:v>68</x:v>
      </x:c>
      <x:c r="E10766">
        <x:v>8</x:v>
      </x:c>
      <x:c r="F10766">
        <x:v>22.404</x:v>
      </x:c>
      <x:c r="G10766" s="8">
        <x:v>62939.3290251601</x:v>
      </x:c>
      <x:c r="H10766" s="8">
        <x:v>0</x:v>
      </x:c>
      <x:c r="I10766">
        <x:v>353111.921777804</x:v>
      </x:c>
      <x:c r="J10766" s="10">
        <x:v>22.75</x:v>
      </x:c>
      <x:c r="K10766" s="10">
        <x:v>95</x:v>
      </x:c>
      <x:c r="L10766">
        <x:f>NA()</x:f>
      </x:c>
    </x:row>
    <x:row r="10767">
      <x:c r="A10767">
        <x:v>9344629</x:v>
      </x:c>
      <x:c r="B10767" s="1">
        <x:v>44184.6606893518</x:v>
      </x:c>
      <x:c r="C10767" s="6">
        <x:v>202.96574467</x:v>
      </x:c>
      <x:c r="D10767" s="13" t="s">
        <x:v>68</x:v>
      </x:c>
      <x:c r="E10767">
        <x:v>8</x:v>
      </x:c>
      <x:c r="F10767">
        <x:v>22.413</x:v>
      </x:c>
      <x:c r="G10767" s="8">
        <x:v>62933.6793566253</x:v>
      </x:c>
      <x:c r="H10767" s="8">
        <x:v>0</x:v>
      </x:c>
      <x:c r="I10767">
        <x:v>353094.150908656</x:v>
      </x:c>
      <x:c r="J10767" s="10">
        <x:v>22.75</x:v>
      </x:c>
      <x:c r="K10767" s="10">
        <x:v>95</x:v>
      </x:c>
      <x:c r="L10767">
        <x:f>NA()</x:f>
      </x:c>
    </x:row>
    <x:row r="10768">
      <x:c r="A10768">
        <x:v>9344640</x:v>
      </x:c>
      <x:c r="B10768" s="1">
        <x:v>44184.6607003819</x:v>
      </x:c>
      <x:c r="C10768" s="6">
        <x:v>202.981611866667</x:v>
      </x:c>
      <x:c r="D10768" s="13" t="s">
        <x:v>68</x:v>
      </x:c>
      <x:c r="E10768">
        <x:v>8</x:v>
      </x:c>
      <x:c r="F10768">
        <x:v>22.413</x:v>
      </x:c>
      <x:c r="G10768" s="8">
        <x:v>62935.1404304868</x:v>
      </x:c>
      <x:c r="H10768" s="8">
        <x:v>0</x:v>
      </x:c>
      <x:c r="I10768">
        <x:v>353109.417555556</x:v>
      </x:c>
      <x:c r="J10768" s="10">
        <x:v>22.75</x:v>
      </x:c>
      <x:c r="K10768" s="10">
        <x:v>95</x:v>
      </x:c>
      <x:c r="L10768">
        <x:f>NA()</x:f>
      </x:c>
    </x:row>
    <x:row r="10769">
      <x:c r="A10769">
        <x:v>9344645</x:v>
      </x:c>
      <x:c r="B10769" s="1">
        <x:v>44184.6607128125</x:v>
      </x:c>
      <x:c r="C10769" s="6">
        <x:v>202.999509963333</x:v>
      </x:c>
      <x:c r="D10769" s="13" t="s">
        <x:v>68</x:v>
      </x:c>
      <x:c r="E10769">
        <x:v>8</x:v>
      </x:c>
      <x:c r="F10769">
        <x:v>22.406</x:v>
      </x:c>
      <x:c r="G10769" s="8">
        <x:v>62928.581463927</x:v>
      </x:c>
      <x:c r="H10769" s="8">
        <x:v>0</x:v>
      </x:c>
      <x:c r="I10769">
        <x:v>353113.268563597</x:v>
      </x:c>
      <x:c r="J10769" s="10">
        <x:v>22.75</x:v>
      </x:c>
      <x:c r="K10769" s="10">
        <x:v>95</x:v>
      </x:c>
      <x:c r="L10769">
        <x:f>NA()</x:f>
      </x:c>
    </x:row>
    <x:row r="10770">
      <x:c r="A10770">
        <x:v>9344655</x:v>
      </x:c>
      <x:c r="B10770" s="1">
        <x:v>44184.6607237616</x:v>
      </x:c>
      <x:c r="C10770" s="6">
        <x:v>203.015300886667</x:v>
      </x:c>
      <x:c r="D10770" s="13" t="s">
        <x:v>68</x:v>
      </x:c>
      <x:c r="E10770">
        <x:v>8</x:v>
      </x:c>
      <x:c r="F10770">
        <x:v>22.409</x:v>
      </x:c>
      <x:c r="G10770" s="8">
        <x:v>62928.2197758065</x:v>
      </x:c>
      <x:c r="H10770" s="8">
        <x:v>0</x:v>
      </x:c>
      <x:c r="I10770">
        <x:v>353113.879248141</x:v>
      </x:c>
      <x:c r="J10770" s="10">
        <x:v>22.75</x:v>
      </x:c>
      <x:c r="K10770" s="10">
        <x:v>95</x:v>
      </x:c>
      <x:c r="L10770">
        <x:f>NA()</x:f>
      </x:c>
    </x:row>
    <x:row r="10771">
      <x:c r="A10771">
        <x:v>9344664</x:v>
      </x:c>
      <x:c r="B10771" s="1">
        <x:v>44184.6607354977</x:v>
      </x:c>
      <x:c r="C10771" s="6">
        <x:v>203.032191533333</x:v>
      </x:c>
      <x:c r="D10771" s="13" t="s">
        <x:v>68</x:v>
      </x:c>
      <x:c r="E10771">
        <x:v>8</x:v>
      </x:c>
      <x:c r="F10771">
        <x:v>22.406</x:v>
      </x:c>
      <x:c r="G10771" s="8">
        <x:v>62930.1032908038</x:v>
      </x:c>
      <x:c r="H10771" s="8">
        <x:v>0</x:v>
      </x:c>
      <x:c r="I10771">
        <x:v>353119.027548285</x:v>
      </x:c>
      <x:c r="J10771" s="10">
        <x:v>22.75</x:v>
      </x:c>
      <x:c r="K10771" s="10">
        <x:v>95</x:v>
      </x:c>
      <x:c r="L10771">
        <x:f>NA()</x:f>
      </x:c>
    </x:row>
    <x:row r="10772">
      <x:c r="A10772">
        <x:v>9344672</x:v>
      </x:c>
      <x:c r="B10772" s="1">
        <x:v>44184.6607466782</x:v>
      </x:c>
      <x:c r="C10772" s="6">
        <x:v>203.048256983333</x:v>
      </x:c>
      <x:c r="D10772" s="13" t="s">
        <x:v>68</x:v>
      </x:c>
      <x:c r="E10772">
        <x:v>8</x:v>
      </x:c>
      <x:c r="F10772">
        <x:v>22.405</x:v>
      </x:c>
      <x:c r="G10772" s="8">
        <x:v>62930.5296875178</x:v>
      </x:c>
      <x:c r="H10772" s="8">
        <x:v>0</x:v>
      </x:c>
      <x:c r="I10772">
        <x:v>353115.225539637</x:v>
      </x:c>
      <x:c r="J10772" s="10">
        <x:v>22.75</x:v>
      </x:c>
      <x:c r="K10772" s="10">
        <x:v>95</x:v>
      </x:c>
      <x:c r="L10772">
        <x:f>NA()</x:f>
      </x:c>
    </x:row>
    <x:row r="10773">
      <x:c r="A10773">
        <x:v>9344679</x:v>
      </x:c>
      <x:c r="B10773" s="1">
        <x:v>44184.6607582523</x:v>
      </x:c>
      <x:c r="C10773" s="6">
        <x:v>203.064924528333</x:v>
      </x:c>
      <x:c r="D10773" s="13" t="s">
        <x:v>68</x:v>
      </x:c>
      <x:c r="E10773">
        <x:v>8</x:v>
      </x:c>
      <x:c r="F10773">
        <x:v>22.411</x:v>
      </x:c>
      <x:c r="G10773" s="8">
        <x:v>62925.9749659706</x:v>
      </x:c>
      <x:c r="H10773" s="8">
        <x:v>0</x:v>
      </x:c>
      <x:c r="I10773">
        <x:v>353118.256059347</x:v>
      </x:c>
      <x:c r="J10773" s="10">
        <x:v>22.75</x:v>
      </x:c>
      <x:c r="K10773" s="10">
        <x:v>95</x:v>
      </x:c>
      <x:c r="L10773">
        <x:f>NA()</x:f>
      </x:c>
    </x:row>
    <x:row r="10774">
      <x:c r="A10774">
        <x:v>9344685</x:v>
      </x:c>
      <x:c r="B10774" s="1">
        <x:v>44184.6607699884</x:v>
      </x:c>
      <x:c r="C10774" s="6">
        <x:v>203.081813485</x:v>
      </x:c>
      <x:c r="D10774" s="13" t="s">
        <x:v>68</x:v>
      </x:c>
      <x:c r="E10774">
        <x:v>8</x:v>
      </x:c>
      <x:c r="F10774">
        <x:v>22.411</x:v>
      </x:c>
      <x:c r="G10774" s="8">
        <x:v>62932.2662005706</x:v>
      </x:c>
      <x:c r="H10774" s="8">
        <x:v>0</x:v>
      </x:c>
      <x:c r="I10774">
        <x:v>353133.607247619</x:v>
      </x:c>
      <x:c r="J10774" s="10">
        <x:v>22.75</x:v>
      </x:c>
      <x:c r="K10774" s="10">
        <x:v>95</x:v>
      </x:c>
      <x:c r="L10774">
        <x:f>NA()</x:f>
      </x:c>
    </x:row>
    <x:row r="10775">
      <x:c r="A10775">
        <x:v>9344693</x:v>
      </x:c>
      <x:c r="B10775" s="1">
        <x:v>44184.6607817477</x:v>
      </x:c>
      <x:c r="C10775" s="6">
        <x:v>203.098794616667</x:v>
      </x:c>
      <x:c r="D10775" s="13" t="s">
        <x:v>68</x:v>
      </x:c>
      <x:c r="E10775">
        <x:v>8</x:v>
      </x:c>
      <x:c r="F10775">
        <x:v>22.414</x:v>
      </x:c>
      <x:c r="G10775" s="8">
        <x:v>62941.8916017935</x:v>
      </x:c>
      <x:c r="H10775" s="8">
        <x:v>0</x:v>
      </x:c>
      <x:c r="I10775">
        <x:v>353136.410566876</x:v>
      </x:c>
      <x:c r="J10775" s="10">
        <x:v>22.75</x:v>
      </x:c>
      <x:c r="K10775" s="10">
        <x:v>95</x:v>
      </x:c>
      <x:c r="L10775">
        <x:f>NA()</x:f>
      </x:c>
    </x:row>
    <x:row r="10776">
      <x:c r="A10776">
        <x:v>9344703</x:v>
      </x:c>
      <x:c r="B10776" s="1">
        <x:v>44184.6607931713</x:v>
      </x:c>
      <x:c r="C10776" s="6">
        <x:v>203.115248176667</x:v>
      </x:c>
      <x:c r="D10776" s="13" t="s">
        <x:v>68</x:v>
      </x:c>
      <x:c r="E10776">
        <x:v>8</x:v>
      </x:c>
      <x:c r="F10776">
        <x:v>22.412</x:v>
      </x:c>
      <x:c r="G10776" s="8">
        <x:v>62944.5130858169</x:v>
      </x:c>
      <x:c r="H10776" s="8">
        <x:v>0</x:v>
      </x:c>
      <x:c r="I10776">
        <x:v>353121.616257418</x:v>
      </x:c>
      <x:c r="J10776" s="10">
        <x:v>22.75</x:v>
      </x:c>
      <x:c r="K10776" s="10">
        <x:v>95</x:v>
      </x:c>
      <x:c r="L10776">
        <x:f>NA()</x:f>
      </x:c>
    </x:row>
    <x:row r="10777">
      <x:c r="A10777">
        <x:v>9344708</x:v>
      </x:c>
      <x:c r="B10777" s="1">
        <x:v>44184.6608049421</x:v>
      </x:c>
      <x:c r="C10777" s="6">
        <x:v>203.132146643333</x:v>
      </x:c>
      <x:c r="D10777" s="13" t="s">
        <x:v>68</x:v>
      </x:c>
      <x:c r="E10777">
        <x:v>8</x:v>
      </x:c>
      <x:c r="F10777">
        <x:v>22.408</x:v>
      </x:c>
      <x:c r="G10777" s="8">
        <x:v>62933.7520893702</x:v>
      </x:c>
      <x:c r="H10777" s="8">
        <x:v>0</x:v>
      </x:c>
      <x:c r="I10777">
        <x:v>353118.997277787</x:v>
      </x:c>
      <x:c r="J10777" s="10">
        <x:v>22.75</x:v>
      </x:c>
      <x:c r="K10777" s="10">
        <x:v>95</x:v>
      </x:c>
      <x:c r="L10777">
        <x:f>NA()</x:f>
      </x:c>
    </x:row>
    <x:row r="10778">
      <x:c r="A10778">
        <x:v>9344717</x:v>
      </x:c>
      <x:c r="B10778" s="1">
        <x:v>44184.660816088</x:v>
      </x:c>
      <x:c r="C10778" s="6">
        <x:v>203.148208721667</x:v>
      </x:c>
      <x:c r="D10778" s="13" t="s">
        <x:v>68</x:v>
      </x:c>
      <x:c r="E10778">
        <x:v>8</x:v>
      </x:c>
      <x:c r="F10778">
        <x:v>22.408</x:v>
      </x:c>
      <x:c r="G10778" s="8">
        <x:v>62935.447512579</x:v>
      </x:c>
      <x:c r="H10778" s="8">
        <x:v>0</x:v>
      </x:c>
      <x:c r="I10778">
        <x:v>353118.535189362</x:v>
      </x:c>
      <x:c r="J10778" s="10">
        <x:v>22.75</x:v>
      </x:c>
      <x:c r="K10778" s="10">
        <x:v>95</x:v>
      </x:c>
      <x:c r="L10778">
        <x:f>NA()</x:f>
      </x:c>
    </x:row>
    <x:row r="10779">
      <x:c r="A10779">
        <x:v>9344723</x:v>
      </x:c>
      <x:c r="B10779" s="1">
        <x:v>44184.6608278588</x:v>
      </x:c>
      <x:c r="C10779" s="6">
        <x:v>203.165147456667</x:v>
      </x:c>
      <x:c r="D10779" s="13" t="s">
        <x:v>68</x:v>
      </x:c>
      <x:c r="E10779">
        <x:v>8</x:v>
      </x:c>
      <x:c r="F10779">
        <x:v>22.41</x:v>
      </x:c>
      <x:c r="G10779" s="8">
        <x:v>62938.4700732427</x:v>
      </x:c>
      <x:c r="H10779" s="8">
        <x:v>0</x:v>
      </x:c>
      <x:c r="I10779">
        <x:v>353115.769160986</x:v>
      </x:c>
      <x:c r="J10779" s="10">
        <x:v>22.75</x:v>
      </x:c>
      <x:c r="K10779" s="10">
        <x:v>95</x:v>
      </x:c>
      <x:c r="L10779">
        <x:f>NA()</x:f>
      </x:c>
    </x:row>
    <x:row r="10780">
      <x:c r="A10780">
        <x:v>9344734</x:v>
      </x:c>
      <x:c r="B10780" s="1">
        <x:v>44184.6608395486</x:v>
      </x:c>
      <x:c r="C10780" s="6">
        <x:v>203.182025113333</x:v>
      </x:c>
      <x:c r="D10780" s="13" t="s">
        <x:v>68</x:v>
      </x:c>
      <x:c r="E10780">
        <x:v>8</x:v>
      </x:c>
      <x:c r="F10780">
        <x:v>22.41</x:v>
      </x:c>
      <x:c r="G10780" s="8">
        <x:v>62929.5234883206</x:v>
      </x:c>
      <x:c r="H10780" s="8">
        <x:v>0</x:v>
      </x:c>
      <x:c r="I10780">
        <x:v>353130.71434881</x:v>
      </x:c>
      <x:c r="J10780" s="10">
        <x:v>22.75</x:v>
      </x:c>
      <x:c r="K10780" s="10">
        <x:v>95</x:v>
      </x:c>
      <x:c r="L10780">
        <x:f>NA()</x:f>
      </x:c>
    </x:row>
    <x:row r="10781">
      <x:c r="A10781">
        <x:v>9344745</x:v>
      </x:c>
      <x:c r="B10781" s="1">
        <x:v>44184.6608513079</x:v>
      </x:c>
      <x:c r="C10781" s="6">
        <x:v>203.198930616667</x:v>
      </x:c>
      <x:c r="D10781" s="13" t="s">
        <x:v>68</x:v>
      </x:c>
      <x:c r="E10781">
        <x:v>8</x:v>
      </x:c>
      <x:c r="F10781">
        <x:v>22.407</x:v>
      </x:c>
      <x:c r="G10781" s="8">
        <x:v>62927.1497496654</x:v>
      </x:c>
      <x:c r="H10781" s="8">
        <x:v>0</x:v>
      </x:c>
      <x:c r="I10781">
        <x:v>353131.792121602</x:v>
      </x:c>
      <x:c r="J10781" s="10">
        <x:v>22.75</x:v>
      </x:c>
      <x:c r="K10781" s="10">
        <x:v>95</x:v>
      </x:c>
      <x:c r="L10781">
        <x:f>NA()</x:f>
      </x:c>
    </x:row>
    <x:row r="10782">
      <x:c r="A10782">
        <x:v>9344747</x:v>
      </x:c>
      <x:c r="B10782" s="1">
        <x:v>44184.660862419</x:v>
      </x:c>
      <x:c r="C10782" s="6">
        <x:v>203.214968833333</x:v>
      </x:c>
      <x:c r="D10782" s="13" t="s">
        <x:v>68</x:v>
      </x:c>
      <x:c r="E10782">
        <x:v>8</x:v>
      </x:c>
      <x:c r="F10782">
        <x:v>22.409</x:v>
      </x:c>
      <x:c r="G10782" s="8">
        <x:v>62926.2091935049</x:v>
      </x:c>
      <x:c r="H10782" s="8">
        <x:v>0</x:v>
      </x:c>
      <x:c r="I10782">
        <x:v>353118.044522324</x:v>
      </x:c>
      <x:c r="J10782" s="10">
        <x:v>22.75</x:v>
      </x:c>
      <x:c r="K10782" s="10">
        <x:v>95</x:v>
      </x:c>
      <x:c r="L10782">
        <x:f>NA()</x:f>
      </x:c>
    </x:row>
    <x:row r="10783">
      <x:c r="A10783">
        <x:v>9344760</x:v>
      </x:c>
      <x:c r="B10783" s="1">
        <x:v>44184.6608741898</x:v>
      </x:c>
      <x:c r="C10783" s="6">
        <x:v>203.231879253333</x:v>
      </x:c>
      <x:c r="D10783" s="13" t="s">
        <x:v>68</x:v>
      </x:c>
      <x:c r="E10783">
        <x:v>8</x:v>
      </x:c>
      <x:c r="F10783">
        <x:v>22.414</x:v>
      </x:c>
      <x:c r="G10783" s="8">
        <x:v>62925.4325774198</x:v>
      </x:c>
      <x:c r="H10783" s="8">
        <x:v>0</x:v>
      </x:c>
      <x:c r="I10783">
        <x:v>353116.482150939</x:v>
      </x:c>
      <x:c r="J10783" s="10">
        <x:v>22.75</x:v>
      </x:c>
      <x:c r="K10783" s="10">
        <x:v>95</x:v>
      </x:c>
      <x:c r="L10783">
        <x:f>NA()</x:f>
      </x:c>
    </x:row>
    <x:row r="10784">
      <x:c r="A10784">
        <x:v>9344768</x:v>
      </x:c>
      <x:c r="B10784" s="1">
        <x:v>44184.6608858796</x:v>
      </x:c>
      <x:c r="C10784" s="6">
        <x:v>203.248742883333</x:v>
      </x:c>
      <x:c r="D10784" s="13" t="s">
        <x:v>68</x:v>
      </x:c>
      <x:c r="E10784">
        <x:v>8</x:v>
      </x:c>
      <x:c r="F10784">
        <x:v>22.412</x:v>
      </x:c>
      <x:c r="G10784" s="8">
        <x:v>62928.8893716335</x:v>
      </x:c>
      <x:c r="H10784" s="8">
        <x:v>0</x:v>
      </x:c>
      <x:c r="I10784">
        <x:v>353107.858454152</x:v>
      </x:c>
      <x:c r="J10784" s="10">
        <x:v>22.75</x:v>
      </x:c>
      <x:c r="K10784" s="10">
        <x:v>95</x:v>
      </x:c>
      <x:c r="L10784">
        <x:f>NA()</x:f>
      </x:c>
    </x:row>
    <x:row r="10785">
      <x:c r="A10785">
        <x:v>9344773</x:v>
      </x:c>
      <x:c r="B10785" s="1">
        <x:v>44184.6608970255</x:v>
      </x:c>
      <x:c r="C10785" s="6">
        <x:v>203.264785266667</x:v>
      </x:c>
      <x:c r="D10785" s="13" t="s">
        <x:v>68</x:v>
      </x:c>
      <x:c r="E10785">
        <x:v>8</x:v>
      </x:c>
      <x:c r="F10785">
        <x:v>22.406</x:v>
      </x:c>
      <x:c r="G10785" s="8">
        <x:v>62931.8764093077</x:v>
      </x:c>
      <x:c r="H10785" s="8">
        <x:v>0</x:v>
      </x:c>
      <x:c r="I10785">
        <x:v>353102.175949205</x:v>
      </x:c>
      <x:c r="J10785" s="10">
        <x:v>22.75</x:v>
      </x:c>
      <x:c r="K10785" s="10">
        <x:v>95</x:v>
      </x:c>
      <x:c r="L10785">
        <x:f>NA()</x:f>
      </x:c>
    </x:row>
    <x:row r="10786">
      <x:c r="A10786">
        <x:v>9344782</x:v>
      </x:c>
      <x:c r="B10786" s="1">
        <x:v>44184.6609087153</x:v>
      </x:c>
      <x:c r="C10786" s="6">
        <x:v>203.281633991667</x:v>
      </x:c>
      <x:c r="D10786" s="13" t="s">
        <x:v>68</x:v>
      </x:c>
      <x:c r="E10786">
        <x:v>8</x:v>
      </x:c>
      <x:c r="F10786">
        <x:v>22.408</x:v>
      </x:c>
      <x:c r="G10786" s="8">
        <x:v>62930.3465691244</x:v>
      </x:c>
      <x:c r="H10786" s="8">
        <x:v>0</x:v>
      </x:c>
      <x:c r="I10786">
        <x:v>353116.866844492</x:v>
      </x:c>
      <x:c r="J10786" s="10">
        <x:v>22.75</x:v>
      </x:c>
      <x:c r="K10786" s="10">
        <x:v>95</x:v>
      </x:c>
      <x:c r="L10786">
        <x:f>NA()</x:f>
      </x:c>
    </x:row>
    <x:row r="10787">
      <x:c r="A10787">
        <x:v>9344788</x:v>
      </x:c>
      <x:c r="B10787" s="1">
        <x:v>44184.6609204514</x:v>
      </x:c>
      <x:c r="C10787" s="6">
        <x:v>203.298520896667</x:v>
      </x:c>
      <x:c r="D10787" s="13" t="s">
        <x:v>68</x:v>
      </x:c>
      <x:c r="E10787">
        <x:v>8</x:v>
      </x:c>
      <x:c r="F10787">
        <x:v>22.412</x:v>
      </x:c>
      <x:c r="G10787" s="8">
        <x:v>62933.6431655137</x:v>
      </x:c>
      <x:c r="H10787" s="8">
        <x:v>0</x:v>
      </x:c>
      <x:c r="I10787">
        <x:v>353114.269679002</x:v>
      </x:c>
      <x:c r="J10787" s="10">
        <x:v>22.75</x:v>
      </x:c>
      <x:c r="K10787" s="10">
        <x:v>95</x:v>
      </x:c>
      <x:c r="L10787">
        <x:f>NA()</x:f>
      </x:c>
    </x:row>
    <x:row r="10788">
      <x:c r="A10788">
        <x:v>9344801</x:v>
      </x:c>
      <x:c r="B10788" s="1">
        <x:v>44184.6609321759</x:v>
      </x:c>
      <x:c r="C10788" s="6">
        <x:v>203.315412958333</x:v>
      </x:c>
      <x:c r="D10788" s="13" t="s">
        <x:v>68</x:v>
      </x:c>
      <x:c r="E10788">
        <x:v>8</x:v>
      </x:c>
      <x:c r="F10788">
        <x:v>22.411</x:v>
      </x:c>
      <x:c r="G10788" s="8">
        <x:v>62935.2908008674</x:v>
      </x:c>
      <x:c r="H10788" s="8">
        <x:v>0</x:v>
      </x:c>
      <x:c r="I10788">
        <x:v>353105.920209603</x:v>
      </x:c>
      <x:c r="J10788" s="10">
        <x:v>22.75</x:v>
      </x:c>
      <x:c r="K10788" s="10">
        <x:v>95</x:v>
      </x:c>
      <x:c r="L10788">
        <x:f>NA()</x:f>
      </x:c>
    </x:row>
    <x:row r="10789">
      <x:c r="A10789">
        <x:v>9344804</x:v>
      </x:c>
      <x:c r="B10789" s="1">
        <x:v>44184.6609433218</x:v>
      </x:c>
      <x:c r="C10789" s="6">
        <x:v>203.331464145</x:v>
      </x:c>
      <x:c r="D10789" s="13" t="s">
        <x:v>68</x:v>
      </x:c>
      <x:c r="E10789">
        <x:v>8</x:v>
      </x:c>
      <x:c r="F10789">
        <x:v>22.406</x:v>
      </x:c>
      <x:c r="G10789" s="8">
        <x:v>62932.3681653665</x:v>
      </x:c>
      <x:c r="H10789" s="8">
        <x:v>0</x:v>
      </x:c>
      <x:c r="I10789">
        <x:v>353096.833083218</x:v>
      </x:c>
      <x:c r="J10789" s="10">
        <x:v>22.75</x:v>
      </x:c>
      <x:c r="K10789" s="10">
        <x:v>95</x:v>
      </x:c>
      <x:c r="L10789">
        <x:f>NA()</x:f>
      </x:c>
    </x:row>
    <x:row r="10790">
      <x:c r="A10790">
        <x:v>9344811</x:v>
      </x:c>
      <x:c r="B10790" s="1">
        <x:v>44184.6609550579</x:v>
      </x:c>
      <x:c r="C10790" s="6">
        <x:v>203.348323321667</x:v>
      </x:c>
      <x:c r="D10790" s="13" t="s">
        <x:v>68</x:v>
      </x:c>
      <x:c r="E10790">
        <x:v>8</x:v>
      </x:c>
      <x:c r="F10790">
        <x:v>22.407</x:v>
      </x:c>
      <x:c r="G10790" s="8">
        <x:v>62939.5459341778</x:v>
      </x:c>
      <x:c r="H10790" s="8">
        <x:v>0</x:v>
      </x:c>
      <x:c r="I10790">
        <x:v>353101.31685098</x:v>
      </x:c>
      <x:c r="J10790" s="10">
        <x:v>22.75</x:v>
      </x:c>
      <x:c r="K10790" s="10">
        <x:v>95</x:v>
      </x:c>
      <x:c r="L10790">
        <x:f>NA()</x:f>
      </x:c>
    </x:row>
    <x:row r="10791">
      <x:c r="A10791">
        <x:v>9344825</x:v>
      </x:c>
      <x:c r="B10791" s="1">
        <x:v>44184.6609668171</x:v>
      </x:c>
      <x:c r="C10791" s="6">
        <x:v>203.365301785</x:v>
      </x:c>
      <x:c r="D10791" s="13" t="s">
        <x:v>68</x:v>
      </x:c>
      <x:c r="E10791">
        <x:v>8</x:v>
      </x:c>
      <x:c r="F10791">
        <x:v>22.41</x:v>
      </x:c>
      <x:c r="G10791" s="8">
        <x:v>62931.5733264779</x:v>
      </x:c>
      <x:c r="H10791" s="8">
        <x:v>0</x:v>
      </x:c>
      <x:c r="I10791">
        <x:v>353100.707436063</x:v>
      </x:c>
      <x:c r="J10791" s="10">
        <x:v>22.75</x:v>
      </x:c>
      <x:c r="K10791" s="10">
        <x:v>95</x:v>
      </x:c>
      <x:c r="L10791">
        <x:f>NA()</x:f>
      </x:c>
    </x:row>
    <x:row r="10792">
      <x:c r="A10792">
        <x:v>9344832</x:v>
      </x:c>
      <x:c r="B10792" s="1">
        <x:v>44184.6609785532</x:v>
      </x:c>
      <x:c r="C10792" s="6">
        <x:v>203.382184086667</x:v>
      </x:c>
      <x:c r="D10792" s="13" t="s">
        <x:v>68</x:v>
      </x:c>
      <x:c r="E10792">
        <x:v>8</x:v>
      </x:c>
      <x:c r="F10792">
        <x:v>22.409</x:v>
      </x:c>
      <x:c r="G10792" s="8">
        <x:v>62937.1663277244</x:v>
      </x:c>
      <x:c r="H10792" s="8">
        <x:v>0</x:v>
      </x:c>
      <x:c r="I10792">
        <x:v>353095.665866148</x:v>
      </x:c>
      <x:c r="J10792" s="10">
        <x:v>22.75</x:v>
      </x:c>
      <x:c r="K10792" s="10">
        <x:v>95</x:v>
      </x:c>
      <x:c r="L10792">
        <x:f>NA()</x:f>
      </x:c>
    </x:row>
    <x:row r="10793">
      <x:c r="A10793">
        <x:v>9344834</x:v>
      </x:c>
      <x:c r="B10793" s="1">
        <x:v>44184.6609898495</x:v>
      </x:c>
      <x:c r="C10793" s="6">
        <x:v>203.398459853333</x:v>
      </x:c>
      <x:c r="D10793" s="13" t="s">
        <x:v>68</x:v>
      </x:c>
      <x:c r="E10793">
        <x:v>8</x:v>
      </x:c>
      <x:c r="F10793">
        <x:v>22.406</x:v>
      </x:c>
      <x:c r="G10793" s="8">
        <x:v>62930.2740296656</x:v>
      </x:c>
      <x:c r="H10793" s="8">
        <x:v>0</x:v>
      </x:c>
      <x:c r="I10793">
        <x:v>353105.269051765</x:v>
      </x:c>
      <x:c r="J10793" s="10">
        <x:v>22.75</x:v>
      </x:c>
      <x:c r="K10793" s="10">
        <x:v>95</x:v>
      </x:c>
      <x:c r="L10793">
        <x:f>NA()</x:f>
      </x:c>
    </x:row>
    <x:row r="10794">
      <x:c r="A10794">
        <x:v>9344844</x:v>
      </x:c>
      <x:c r="B10794" s="1">
        <x:v>44184.6610015857</x:v>
      </x:c>
      <x:c r="C10794" s="6">
        <x:v>203.415318801667</x:v>
      </x:c>
      <x:c r="D10794" s="13" t="s">
        <x:v>68</x:v>
      </x:c>
      <x:c r="E10794">
        <x:v>8</x:v>
      </x:c>
      <x:c r="F10794">
        <x:v>22.415</x:v>
      </x:c>
      <x:c r="G10794" s="8">
        <x:v>62932.7172471471</x:v>
      </x:c>
      <x:c r="H10794" s="8">
        <x:v>0</x:v>
      </x:c>
      <x:c r="I10794">
        <x:v>353105.223829735</x:v>
      </x:c>
      <x:c r="J10794" s="10">
        <x:v>22.75</x:v>
      </x:c>
      <x:c r="K10794" s="10">
        <x:v>95</x:v>
      </x:c>
      <x:c r="L10794">
        <x:f>NA()</x:f>
      </x:c>
    </x:row>
    <x:row r="10795">
      <x:c r="A10795">
        <x:v>9344855</x:v>
      </x:c>
      <x:c r="B10795" s="1">
        <x:v>44184.6610132755</x:v>
      </x:c>
      <x:c r="C10795" s="6">
        <x:v>203.432190421667</x:v>
      </x:c>
      <x:c r="D10795" s="13" t="s">
        <x:v>68</x:v>
      </x:c>
      <x:c r="E10795">
        <x:v>8</x:v>
      </x:c>
      <x:c r="F10795">
        <x:v>22.41</x:v>
      </x:c>
      <x:c r="G10795" s="8">
        <x:v>62930.0219941321</x:v>
      </x:c>
      <x:c r="H10795" s="8">
        <x:v>0</x:v>
      </x:c>
      <x:c r="I10795">
        <x:v>353110.691197598</x:v>
      </x:c>
      <x:c r="J10795" s="10">
        <x:v>22.75</x:v>
      </x:c>
      <x:c r="K10795" s="10">
        <x:v>95</x:v>
      </x:c>
      <x:c r="L10795">
        <x:f>NA()</x:f>
      </x:c>
    </x:row>
    <x:row r="10796">
      <x:c r="A10796">
        <x:v>9344858</x:v>
      </x:c>
      <x:c r="B10796" s="1">
        <x:v>44184.6610244213</x:v>
      </x:c>
      <x:c r="C10796" s="6">
        <x:v>203.44823197</x:v>
      </x:c>
      <x:c r="D10796" s="13" t="s">
        <x:v>68</x:v>
      </x:c>
      <x:c r="E10796">
        <x:v>8</x:v>
      </x:c>
      <x:c r="F10796">
        <x:v>22.411</x:v>
      </x:c>
      <x:c r="G10796" s="8">
        <x:v>62926.0536266365</x:v>
      </x:c>
      <x:c r="H10796" s="8">
        <x:v>0</x:v>
      </x:c>
      <x:c r="I10796">
        <x:v>353102.635070103</x:v>
      </x:c>
      <x:c r="J10796" s="10">
        <x:v>22.75</x:v>
      </x:c>
      <x:c r="K10796" s="10">
        <x:v>95</x:v>
      </x:c>
      <x:c r="L10796">
        <x:f>NA()</x:f>
      </x:c>
    </x:row>
    <x:row r="10797">
      <x:c r="A10797">
        <x:v>9344870</x:v>
      </x:c>
      <x:c r="B10797" s="1">
        <x:v>44184.6610361458</x:v>
      </x:c>
      <x:c r="C10797" s="6">
        <x:v>203.465106991667</x:v>
      </x:c>
      <x:c r="D10797" s="13" t="s">
        <x:v>68</x:v>
      </x:c>
      <x:c r="E10797">
        <x:v>8</x:v>
      </x:c>
      <x:c r="F10797">
        <x:v>22.408</x:v>
      </x:c>
      <x:c r="G10797" s="8">
        <x:v>62937.0142402042</x:v>
      </x:c>
      <x:c r="H10797" s="8">
        <x:v>0</x:v>
      </x:c>
      <x:c r="I10797">
        <x:v>353101.514086779</x:v>
      </x:c>
      <x:c r="J10797" s="10">
        <x:v>22.75</x:v>
      </x:c>
      <x:c r="K10797" s="10">
        <x:v>95</x:v>
      </x:c>
      <x:c r="L10797">
        <x:f>NA()</x:f>
      </x:c>
    </x:row>
    <x:row r="10798">
      <x:c r="A10798">
        <x:v>9344875</x:v>
      </x:c>
      <x:c r="B10798" s="1">
        <x:v>44184.6610479167</x:v>
      </x:c>
      <x:c r="C10798" s="6">
        <x:v>203.48205688</x:v>
      </x:c>
      <x:c r="D10798" s="13" t="s">
        <x:v>68</x:v>
      </x:c>
      <x:c r="E10798">
        <x:v>8</x:v>
      </x:c>
      <x:c r="F10798">
        <x:v>22.403</x:v>
      </x:c>
      <x:c r="G10798" s="8">
        <x:v>62936.4879567526</x:v>
      </x:c>
      <x:c r="H10798" s="8">
        <x:v>0</x:v>
      </x:c>
      <x:c r="I10798">
        <x:v>353119.520944548</x:v>
      </x:c>
      <x:c r="J10798" s="10">
        <x:v>22.75</x:v>
      </x:c>
      <x:c r="K10798" s="10">
        <x:v>95</x:v>
      </x:c>
      <x:c r="L10798">
        <x:f>NA()</x:f>
      </x:c>
    </x:row>
    <x:row r="10799">
      <x:c r="A10799">
        <x:v>9344883</x:v>
      </x:c>
      <x:c r="B10799" s="1">
        <x:v>44184.6610591435</x:v>
      </x:c>
      <x:c r="C10799" s="6">
        <x:v>203.498250848333</x:v>
      </x:c>
      <x:c r="D10799" s="13" t="s">
        <x:v>68</x:v>
      </x:c>
      <x:c r="E10799">
        <x:v>8</x:v>
      </x:c>
      <x:c r="F10799">
        <x:v>22.404</x:v>
      </x:c>
      <x:c r="G10799" s="8">
        <x:v>62927.8999207071</x:v>
      </x:c>
      <x:c r="H10799" s="8">
        <x:v>0</x:v>
      </x:c>
      <x:c r="I10799">
        <x:v>353122.53145488</x:v>
      </x:c>
      <x:c r="J10799" s="10">
        <x:v>22.75</x:v>
      </x:c>
      <x:c r="K10799" s="10">
        <x:v>95</x:v>
      </x:c>
      <x:c r="L10799">
        <x:f>NA()</x:f>
      </x:c>
    </x:row>
    <x:row r="10800">
      <x:c r="A10800">
        <x:v>9344893</x:v>
      </x:c>
      <x:c r="B10800" s="1">
        <x:v>44184.6610708681</x:v>
      </x:c>
      <x:c r="C10800" s="6">
        <x:v>203.515107085</x:v>
      </x:c>
      <x:c r="D10800" s="13" t="s">
        <x:v>68</x:v>
      </x:c>
      <x:c r="E10800">
        <x:v>8</x:v>
      </x:c>
      <x:c r="F10800">
        <x:v>22.404</x:v>
      </x:c>
      <x:c r="G10800" s="8">
        <x:v>62923.472916866</x:v>
      </x:c>
      <x:c r="H10800" s="8">
        <x:v>0</x:v>
      </x:c>
      <x:c r="I10800">
        <x:v>353114.695719409</x:v>
      </x:c>
      <x:c r="J10800" s="10">
        <x:v>22.75</x:v>
      </x:c>
      <x:c r="K10800" s="10">
        <x:v>95</x:v>
      </x:c>
      <x:c r="L10800">
        <x:f>NA()</x:f>
      </x:c>
    </x:row>
    <x:row r="10801">
      <x:c r="A10801">
        <x:v>9344904</x:v>
      </x:c>
      <x:c r="B10801" s="1">
        <x:v>44184.6610826042</x:v>
      </x:c>
      <x:c r="C10801" s="6">
        <x:v>203.531971691667</x:v>
      </x:c>
      <x:c r="D10801" s="13" t="s">
        <x:v>68</x:v>
      </x:c>
      <x:c r="E10801">
        <x:v>8</x:v>
      </x:c>
      <x:c r="F10801">
        <x:v>22.406</x:v>
      </x:c>
      <x:c r="G10801" s="8">
        <x:v>62934.1989884652</x:v>
      </x:c>
      <x:c r="H10801" s="8">
        <x:v>0</x:v>
      </x:c>
      <x:c r="I10801">
        <x:v>353112.480653672</x:v>
      </x:c>
      <x:c r="J10801" s="10">
        <x:v>22.75</x:v>
      </x:c>
      <x:c r="K10801" s="10">
        <x:v>95</x:v>
      </x:c>
      <x:c r="L10801">
        <x:f>NA()</x:f>
      </x:c>
    </x:row>
    <x:row r="10802">
      <x:c r="A10802">
        <x:v>9344907</x:v>
      </x:c>
      <x:c r="B10802" s="1">
        <x:v>44184.661094294</x:v>
      </x:c>
      <x:c r="C10802" s="6">
        <x:v>203.548814661667</x:v>
      </x:c>
      <x:c r="D10802" s="13" t="s">
        <x:v>68</x:v>
      </x:c>
      <x:c r="E10802">
        <x:v>8</x:v>
      </x:c>
      <x:c r="F10802">
        <x:v>22.409</x:v>
      </x:c>
      <x:c r="G10802" s="8">
        <x:v>62939.4250363574</x:v>
      </x:c>
      <x:c r="H10802" s="8">
        <x:v>0</x:v>
      </x:c>
      <x:c r="I10802">
        <x:v>353115.263464336</x:v>
      </x:c>
      <x:c r="J10802" s="10">
        <x:v>22.75</x:v>
      </x:c>
      <x:c r="K10802" s="10">
        <x:v>95</x:v>
      </x:c>
      <x:c r="L10802">
        <x:f>NA()</x:f>
      </x:c>
    </x:row>
    <x:row r="10803">
      <x:c r="A10803">
        <x:v>9344921</x:v>
      </x:c>
      <x:c r="B10803" s="1">
        <x:v>44184.6611054398</x:v>
      </x:c>
      <x:c r="C10803" s="6">
        <x:v>203.564896601667</x:v>
      </x:c>
      <x:c r="D10803" s="13" t="s">
        <x:v>68</x:v>
      </x:c>
      <x:c r="E10803">
        <x:v>8</x:v>
      </x:c>
      <x:c r="F10803">
        <x:v>22.406</x:v>
      </x:c>
      <x:c r="G10803" s="8">
        <x:v>62937.5618188699</x:v>
      </x:c>
      <x:c r="H10803" s="8">
        <x:v>0</x:v>
      </x:c>
      <x:c r="I10803">
        <x:v>353115.160459033</x:v>
      </x:c>
      <x:c r="J10803" s="10">
        <x:v>22.75</x:v>
      </x:c>
      <x:c r="K10803" s="10">
        <x:v>95</x:v>
      </x:c>
      <x:c r="L10803">
        <x:f>NA()</x:f>
      </x:c>
    </x:row>
    <x:row r="10804">
      <x:c r="A10804">
        <x:v>9344928</x:v>
      </x:c>
      <x:c r="B10804" s="1">
        <x:v>44184.6611171296</x:v>
      </x:c>
      <x:c r="C10804" s="6">
        <x:v>203.581728656667</x:v>
      </x:c>
      <x:c r="D10804" s="13" t="s">
        <x:v>68</x:v>
      </x:c>
      <x:c r="E10804">
        <x:v>8</x:v>
      </x:c>
      <x:c r="F10804">
        <x:v>22.408</x:v>
      </x:c>
      <x:c r="G10804" s="8">
        <x:v>62929.771321945</x:v>
      </x:c>
      <x:c r="H10804" s="8">
        <x:v>0</x:v>
      </x:c>
      <x:c r="I10804">
        <x:v>353113.381635021</x:v>
      </x:c>
      <x:c r="J10804" s="10">
        <x:v>22.75</x:v>
      </x:c>
      <x:c r="K10804" s="10">
        <x:v>95</x:v>
      </x:c>
      <x:c r="L10804">
        <x:f>NA()</x:f>
      </x:c>
    </x:row>
    <x:row r="10805">
      <x:c r="A10805">
        <x:v>9344933</x:v>
      </x:c>
      <x:c r="B10805" s="1">
        <x:v>44184.6611288542</x:v>
      </x:c>
      <x:c r="C10805" s="6">
        <x:v>203.598590226667</x:v>
      </x:c>
      <x:c r="D10805" s="13" t="s">
        <x:v>68</x:v>
      </x:c>
      <x:c r="E10805">
        <x:v>8</x:v>
      </x:c>
      <x:c r="F10805">
        <x:v>22.411</x:v>
      </x:c>
      <x:c r="G10805" s="8">
        <x:v>62930.6209748433</x:v>
      </x:c>
      <x:c r="H10805" s="8">
        <x:v>0</x:v>
      </x:c>
      <x:c r="I10805">
        <x:v>353112.907960928</x:v>
      </x:c>
      <x:c r="J10805" s="10">
        <x:v>22.75</x:v>
      </x:c>
      <x:c r="K10805" s="10">
        <x:v>95</x:v>
      </x:c>
      <x:c r="L10805">
        <x:f>NA()</x:f>
      </x:c>
    </x:row>
    <x:row r="10806">
      <x:c r="A10806">
        <x:v>9344942</x:v>
      </x:c>
      <x:c r="B10806" s="1">
        <x:v>44184.6611405903</x:v>
      </x:c>
      <x:c r="C10806" s="6">
        <x:v>203.615534403333</x:v>
      </x:c>
      <x:c r="D10806" s="13" t="s">
        <x:v>68</x:v>
      </x:c>
      <x:c r="E10806">
        <x:v>8</x:v>
      </x:c>
      <x:c r="F10806">
        <x:v>22.403</x:v>
      </x:c>
      <x:c r="G10806" s="8">
        <x:v>62935.4374838315</x:v>
      </x:c>
      <x:c r="H10806" s="8">
        <x:v>0</x:v>
      </x:c>
      <x:c r="I10806">
        <x:v>353125.385065963</x:v>
      </x:c>
      <x:c r="J10806" s="10">
        <x:v>22.75</x:v>
      </x:c>
      <x:c r="K10806" s="10">
        <x:v>95</x:v>
      </x:c>
      <x:c r="L10806">
        <x:f>NA()</x:f>
      </x:c>
    </x:row>
    <x:row r="10807">
      <x:c r="A10807">
        <x:v>9344946</x:v>
      </x:c>
      <x:c r="B10807" s="1">
        <x:v>44184.6611517361</x:v>
      </x:c>
      <x:c r="C10807" s="6">
        <x:v>203.631557055</x:v>
      </x:c>
      <x:c r="D10807" s="13" t="s">
        <x:v>68</x:v>
      </x:c>
      <x:c r="E10807">
        <x:v>8</x:v>
      </x:c>
      <x:c r="F10807">
        <x:v>22.403</x:v>
      </x:c>
      <x:c r="G10807" s="8">
        <x:v>62929.9111928613</x:v>
      </x:c>
      <x:c r="H10807" s="8">
        <x:v>0</x:v>
      </x:c>
      <x:c r="I10807">
        <x:v>353108.528194305</x:v>
      </x:c>
      <x:c r="J10807" s="10">
        <x:v>22.75</x:v>
      </x:c>
      <x:c r="K10807" s="10">
        <x:v>95</x:v>
      </x:c>
      <x:c r="L10807">
        <x:f>NA()</x:f>
      </x:c>
    </x:row>
    <x:row r="10808">
      <x:c r="A10808">
        <x:v>9344954</x:v>
      </x:c>
      <x:c r="B10808" s="1">
        <x:v>44184.6611634606</x:v>
      </x:c>
      <x:c r="C10808" s="6">
        <x:v>203.648463915</x:v>
      </x:c>
      <x:c r="D10808" s="13" t="s">
        <x:v>68</x:v>
      </x:c>
      <x:c r="E10808">
        <x:v>8</x:v>
      </x:c>
      <x:c r="F10808">
        <x:v>22.401</x:v>
      </x:c>
      <x:c r="G10808" s="8">
        <x:v>62925.4743232567</x:v>
      </x:c>
      <x:c r="H10808" s="8">
        <x:v>0</x:v>
      </x:c>
      <x:c r="I10808">
        <x:v>353100.714463173</x:v>
      </x:c>
      <x:c r="J10808" s="10">
        <x:v>22.75</x:v>
      </x:c>
      <x:c r="K10808" s="10">
        <x:v>95</x:v>
      </x:c>
      <x:c r="L10808">
        <x:f>NA()</x:f>
      </x:c>
    </x:row>
    <x:row r="10809">
      <x:c r="A10809">
        <x:v>9344966</x:v>
      </x:c>
      <x:c r="B10809" s="1">
        <x:v>44184.6611751968</x:v>
      </x:c>
      <x:c r="C10809" s="6">
        <x:v>203.665321168333</x:v>
      </x:c>
      <x:c r="D10809" s="13" t="s">
        <x:v>68</x:v>
      </x:c>
      <x:c r="E10809">
        <x:v>8</x:v>
      </x:c>
      <x:c r="F10809">
        <x:v>22.406</x:v>
      </x:c>
      <x:c r="G10809" s="8">
        <x:v>62922.3276269776</x:v>
      </x:c>
      <x:c r="H10809" s="8">
        <x:v>0</x:v>
      </x:c>
      <x:c r="I10809">
        <x:v>353093.83870866</x:v>
      </x:c>
      <x:c r="J10809" s="10">
        <x:v>22.75</x:v>
      </x:c>
      <x:c r="K10809" s="10">
        <x:v>95</x:v>
      </x:c>
      <x:c r="L10809">
        <x:f>NA()</x:f>
      </x:c>
    </x:row>
    <x:row r="10810">
      <x:c r="A10810">
        <x:v>9344972</x:v>
      </x:c>
      <x:c r="B10810" s="1">
        <x:v>44184.6611864236</x:v>
      </x:c>
      <x:c r="C10810" s="6">
        <x:v>203.681505136667</x:v>
      </x:c>
      <x:c r="D10810" s="13" t="s">
        <x:v>68</x:v>
      </x:c>
      <x:c r="E10810">
        <x:v>8</x:v>
      </x:c>
      <x:c r="F10810">
        <x:v>22.4</x:v>
      </x:c>
      <x:c r="G10810" s="8">
        <x:v>62926.984495675</x:v>
      </x:c>
      <x:c r="H10810" s="8">
        <x:v>0</x:v>
      </x:c>
      <x:c r="I10810">
        <x:v>353098.651835777</x:v>
      </x:c>
      <x:c r="J10810" s="10">
        <x:v>22.75</x:v>
      </x:c>
      <x:c r="K10810" s="10">
        <x:v>95</x:v>
      </x:c>
      <x:c r="L10810">
        <x:f>NA()</x:f>
      </x:c>
    </x:row>
    <x:row r="10811">
      <x:c r="A10811">
        <x:v>9344982</x:v>
      </x:c>
      <x:c r="B10811" s="1">
        <x:v>44184.6611982639</x:v>
      </x:c>
      <x:c r="C10811" s="6">
        <x:v>203.698577788333</x:v>
      </x:c>
      <x:c r="D10811" s="13" t="s">
        <x:v>68</x:v>
      </x:c>
      <x:c r="E10811">
        <x:v>8</x:v>
      </x:c>
      <x:c r="F10811">
        <x:v>22.404</x:v>
      </x:c>
      <x:c r="G10811" s="8">
        <x:v>62926.2487132038</x:v>
      </x:c>
      <x:c r="H10811" s="8">
        <x:v>0</x:v>
      </x:c>
      <x:c r="I10811">
        <x:v>353111.75220507</x:v>
      </x:c>
      <x:c r="J10811" s="10">
        <x:v>22.75</x:v>
      </x:c>
      <x:c r="K10811" s="10">
        <x:v>95</x:v>
      </x:c>
      <x:c r="L10811">
        <x:f>NA()</x:f>
      </x:c>
    </x:row>
    <x:row r="10812">
      <x:c r="A10812">
        <x:v>9344989</x:v>
      </x:c>
      <x:c r="B10812" s="1">
        <x:v>44184.6612099537</x:v>
      </x:c>
      <x:c r="C10812" s="6">
        <x:v>203.715410818333</x:v>
      </x:c>
      <x:c r="D10812" s="13" t="s">
        <x:v>68</x:v>
      </x:c>
      <x:c r="E10812">
        <x:v>8</x:v>
      </x:c>
      <x:c r="F10812">
        <x:v>22.403</x:v>
      </x:c>
      <x:c r="G10812" s="8">
        <x:v>62930.4022450574</x:v>
      </x:c>
      <x:c r="H10812" s="8">
        <x:v>0</x:v>
      </x:c>
      <x:c r="I10812">
        <x:v>353097.04179833</x:v>
      </x:c>
      <x:c r="J10812" s="10">
        <x:v>22.75</x:v>
      </x:c>
      <x:c r="K10812" s="10">
        <x:v>95</x:v>
      </x:c>
      <x:c r="L10812">
        <x:f>NA()</x:f>
      </x:c>
    </x:row>
    <x:row r="10813">
      <x:c r="A10813">
        <x:v>9344996</x:v>
      </x:c>
      <x:c r="B10813" s="1">
        <x:v>44184.6612211458</x:v>
      </x:c>
      <x:c r="C10813" s="6">
        <x:v>203.731533668333</x:v>
      </x:c>
      <x:c r="D10813" s="13" t="s">
        <x:v>68</x:v>
      </x:c>
      <x:c r="E10813">
        <x:v>8</x:v>
      </x:c>
      <x:c r="F10813">
        <x:v>22.402</x:v>
      </x:c>
      <x:c r="G10813" s="8">
        <x:v>62927.7827744712</x:v>
      </x:c>
      <x:c r="H10813" s="8">
        <x:v>0</x:v>
      </x:c>
      <x:c r="I10813">
        <x:v>353097.605938929</x:v>
      </x:c>
      <x:c r="J10813" s="10">
        <x:v>22.75</x:v>
      </x:c>
      <x:c r="K10813" s="10">
        <x:v>95</x:v>
      </x:c>
      <x:c r="L10813">
        <x:f>NA()</x:f>
      </x:c>
    </x:row>
    <x:row r="10814">
      <x:c r="A10814">
        <x:v>9345004</x:v>
      </x:c>
      <x:c r="B10814" s="1">
        <x:v>44184.6612329051</x:v>
      </x:c>
      <x:c r="C10814" s="6">
        <x:v>203.748432235</x:v>
      </x:c>
      <x:c r="D10814" s="13" t="s">
        <x:v>68</x:v>
      </x:c>
      <x:c r="E10814">
        <x:v>8</x:v>
      </x:c>
      <x:c r="F10814">
        <x:v>22.404</x:v>
      </x:c>
      <x:c r="G10814" s="8">
        <x:v>62917.8816089521</x:v>
      </x:c>
      <x:c r="H10814" s="8">
        <x:v>0</x:v>
      </x:c>
      <x:c r="I10814">
        <x:v>353098.560580567</x:v>
      </x:c>
      <x:c r="J10814" s="10">
        <x:v>22.75</x:v>
      </x:c>
      <x:c r="K10814" s="10">
        <x:v>95</x:v>
      </x:c>
      <x:c r="L10814">
        <x:f>NA()</x:f>
      </x:c>
    </x:row>
    <x:row r="10815">
      <x:c r="A10815">
        <x:v>9345014</x:v>
      </x:c>
      <x:c r="B10815" s="1">
        <x:v>44184.6612446759</x:v>
      </x:c>
      <x:c r="C10815" s="6">
        <x:v>203.765420403333</x:v>
      </x:c>
      <x:c r="D10815" s="13" t="s">
        <x:v>68</x:v>
      </x:c>
      <x:c r="E10815">
        <x:v>8</x:v>
      </x:c>
      <x:c r="F10815">
        <x:v>22.403</x:v>
      </x:c>
      <x:c r="G10815" s="8">
        <x:v>62919.4686430608</x:v>
      </x:c>
      <x:c r="H10815" s="8">
        <x:v>0</x:v>
      </x:c>
      <x:c r="I10815">
        <x:v>353118.344162634</x:v>
      </x:c>
      <x:c r="J10815" s="10">
        <x:v>22.75</x:v>
      </x:c>
      <x:c r="K10815" s="10">
        <x:v>95</x:v>
      </x:c>
      <x:c r="L10815">
        <x:f>NA()</x:f>
      </x:c>
    </x:row>
    <x:row r="10816">
      <x:c r="A10816">
        <x:v>9345023</x:v>
      </x:c>
      <x:c r="B10816" s="1">
        <x:v>44184.6612563657</x:v>
      </x:c>
      <x:c r="C10816" s="6">
        <x:v>203.782243351667</x:v>
      </x:c>
      <x:c r="D10816" s="13" t="s">
        <x:v>68</x:v>
      </x:c>
      <x:c r="E10816">
        <x:v>8</x:v>
      </x:c>
      <x:c r="F10816">
        <x:v>22.406</x:v>
      </x:c>
      <x:c r="G10816" s="8">
        <x:v>62914.9429185307</x:v>
      </x:c>
      <x:c r="H10816" s="8">
        <x:v>0</x:v>
      </x:c>
      <x:c r="I10816">
        <x:v>353107.128627277</x:v>
      </x:c>
      <x:c r="J10816" s="10">
        <x:v>22.75</x:v>
      </x:c>
      <x:c r="K10816" s="10">
        <x:v>95</x:v>
      </x:c>
      <x:c r="L10816">
        <x:f>NA()</x:f>
      </x:c>
    </x:row>
    <x:row r="10817">
      <x:c r="A10817">
        <x:v>9345028</x:v>
      </x:c>
      <x:c r="B10817" s="1">
        <x:v>44184.6612675116</x:v>
      </x:c>
      <x:c r="C10817" s="6">
        <x:v>203.798255598333</x:v>
      </x:c>
      <x:c r="D10817" s="13" t="s">
        <x:v>68</x:v>
      </x:c>
      <x:c r="E10817">
        <x:v>8</x:v>
      </x:c>
      <x:c r="F10817">
        <x:v>22.395</x:v>
      </x:c>
      <x:c r="G10817" s="8">
        <x:v>62911.186449067</x:v>
      </x:c>
      <x:c r="H10817" s="8">
        <x:v>0</x:v>
      </x:c>
      <x:c r="I10817">
        <x:v>353101.014217279</x:v>
      </x:c>
      <x:c r="J10817" s="10">
        <x:v>22.75</x:v>
      </x:c>
      <x:c r="K10817" s="10">
        <x:v>95</x:v>
      </x:c>
      <x:c r="L10817">
        <x:f>NA()</x:f>
      </x:c>
    </x:row>
    <x:row r="10818">
      <x:c r="A10818">
        <x:v>9345040</x:v>
      </x:c>
      <x:c r="B10818" s="1">
        <x:v>44184.6612793171</x:v>
      </x:c>
      <x:c r="C10818" s="6">
        <x:v>203.815284838333</x:v>
      </x:c>
      <x:c r="D10818" s="13" t="s">
        <x:v>68</x:v>
      </x:c>
      <x:c r="E10818">
        <x:v>8</x:v>
      </x:c>
      <x:c r="F10818">
        <x:v>22.402</x:v>
      </x:c>
      <x:c r="G10818" s="8">
        <x:v>62917.3267846668</x:v>
      </x:c>
      <x:c r="H10818" s="8">
        <x:v>0</x:v>
      </x:c>
      <x:c r="I10818">
        <x:v>353100.50608328</x:v>
      </x:c>
      <x:c r="J10818" s="10">
        <x:v>22.75</x:v>
      </x:c>
      <x:c r="K10818" s="10">
        <x:v>95</x:v>
      </x:c>
      <x:c r="L10818">
        <x:f>NA()</x:f>
      </x:c>
    </x:row>
    <x:row r="10819">
      <x:c r="A10819">
        <x:v>9345046</x:v>
      </x:c>
      <x:c r="B10819" s="1">
        <x:v>44184.6612911227</x:v>
      </x:c>
      <x:c r="C10819" s="6">
        <x:v>203.832258318333</x:v>
      </x:c>
      <x:c r="D10819" s="13" t="s">
        <x:v>68</x:v>
      </x:c>
      <x:c r="E10819">
        <x:v>8</x:v>
      </x:c>
      <x:c r="F10819">
        <x:v>22.406</x:v>
      </x:c>
      <x:c r="G10819" s="8">
        <x:v>62919.1415712703</x:v>
      </x:c>
      <x:c r="H10819" s="8">
        <x:v>0</x:v>
      </x:c>
      <x:c r="I10819">
        <x:v>353112.127564416</x:v>
      </x:c>
      <x:c r="J10819" s="10">
        <x:v>22.75</x:v>
      </x:c>
      <x:c r="K10819" s="10">
        <x:v>95</x:v>
      </x:c>
      <x:c r="L10819">
        <x:f>NA()</x:f>
      </x:c>
    </x:row>
    <x:row r="10820">
      <x:c r="A10820">
        <x:v>9345051</x:v>
      </x:c>
      <x:c r="B10820" s="1">
        <x:v>44184.6613022801</x:v>
      </x:c>
      <x:c r="C10820" s="6">
        <x:v>203.848308766667</x:v>
      </x:c>
      <x:c r="D10820" s="13" t="s">
        <x:v>68</x:v>
      </x:c>
      <x:c r="E10820">
        <x:v>8</x:v>
      </x:c>
      <x:c r="F10820">
        <x:v>22.408</x:v>
      </x:c>
      <x:c r="G10820" s="8">
        <x:v>62929.9087118274</x:v>
      </x:c>
      <x:c r="H10820" s="8">
        <x:v>0</x:v>
      </x:c>
      <x:c r="I10820">
        <x:v>353106.148498414</x:v>
      </x:c>
      <x:c r="J10820" s="10">
        <x:v>22.75</x:v>
      </x:c>
      <x:c r="K10820" s="10">
        <x:v>95</x:v>
      </x:c>
      <x:c r="L10820">
        <x:f>NA()</x:f>
      </x:c>
    </x:row>
    <x:row r="10821">
      <x:c r="A10821">
        <x:v>9345061</x:v>
      </x:c>
      <x:c r="B10821" s="1">
        <x:v>44184.6613140046</x:v>
      </x:c>
      <x:c r="C10821" s="6">
        <x:v>203.865241756667</x:v>
      </x:c>
      <x:c r="D10821" s="13" t="s">
        <x:v>68</x:v>
      </x:c>
      <x:c r="E10821">
        <x:v>8</x:v>
      </x:c>
      <x:c r="F10821">
        <x:v>22.402</x:v>
      </x:c>
      <x:c r="G10821" s="8">
        <x:v>62924.3461423694</x:v>
      </x:c>
      <x:c r="H10821" s="8">
        <x:v>0</x:v>
      </x:c>
      <x:c r="I10821">
        <x:v>353107.418665225</x:v>
      </x:c>
      <x:c r="J10821" s="10">
        <x:v>22.75</x:v>
      </x:c>
      <x:c r="K10821" s="10">
        <x:v>95</x:v>
      </x:c>
      <x:c r="L10821">
        <x:f>NA()</x:f>
      </x:c>
    </x:row>
    <x:row r="10822">
      <x:c r="A10822">
        <x:v>9345070</x:v>
      </x:c>
      <x:c r="B10822" s="1">
        <x:v>44184.6613258102</x:v>
      </x:c>
      <x:c r="C10822" s="6">
        <x:v>203.882222051667</x:v>
      </x:c>
      <x:c r="D10822" s="13" t="s">
        <x:v>68</x:v>
      </x:c>
      <x:c r="E10822">
        <x:v>8</x:v>
      </x:c>
      <x:c r="F10822">
        <x:v>22.405</x:v>
      </x:c>
      <x:c r="G10822" s="8">
        <x:v>62926.267478892</x:v>
      </x:c>
      <x:c r="H10822" s="8">
        <x:v>0</x:v>
      </x:c>
      <x:c r="I10822">
        <x:v>353107.027162827</x:v>
      </x:c>
      <x:c r="J10822" s="10">
        <x:v>22.75</x:v>
      </x:c>
      <x:c r="K10822" s="10">
        <x:v>95</x:v>
      </x:c>
      <x:c r="L10822">
        <x:f>NA()</x:f>
      </x:c>
    </x:row>
    <x:row r="10823">
      <x:c r="A10823">
        <x:v>9345076</x:v>
      </x:c>
      <x:c r="B10823" s="1">
        <x:v>44184.6613369213</x:v>
      </x:c>
      <x:c r="C10823" s="6">
        <x:v>203.89823508</x:v>
      </x:c>
      <x:c r="D10823" s="13" t="s">
        <x:v>68</x:v>
      </x:c>
      <x:c r="E10823">
        <x:v>8</x:v>
      </x:c>
      <x:c r="F10823">
        <x:v>22.402</x:v>
      </x:c>
      <x:c r="G10823" s="8">
        <x:v>62928.3326350576</x:v>
      </x:c>
      <x:c r="H10823" s="8">
        <x:v>0</x:v>
      </x:c>
      <x:c r="I10823">
        <x:v>353105.0953427</x:v>
      </x:c>
      <x:c r="J10823" s="10">
        <x:v>22.75</x:v>
      </x:c>
      <x:c r="K10823" s="10">
        <x:v>95</x:v>
      </x:c>
      <x:c r="L10823">
        <x:f>NA()</x:f>
      </x:c>
    </x:row>
    <x:row r="10824">
      <x:c r="A10824">
        <x:v>9345084</x:v>
      </x:c>
      <x:c r="B10824" s="1">
        <x:v>44184.6613487268</x:v>
      </x:c>
      <x:c r="C10824" s="6">
        <x:v>203.91523707</x:v>
      </x:c>
      <x:c r="D10824" s="13" t="s">
        <x:v>68</x:v>
      </x:c>
      <x:c r="E10824">
        <x:v>8</x:v>
      </x:c>
      <x:c r="F10824">
        <x:v>22.403</x:v>
      </x:c>
      <x:c r="G10824" s="8">
        <x:v>62926.7849695512</x:v>
      </x:c>
      <x:c r="H10824" s="8">
        <x:v>0</x:v>
      </x:c>
      <x:c r="I10824">
        <x:v>353111.856389229</x:v>
      </x:c>
      <x:c r="J10824" s="10">
        <x:v>22.75</x:v>
      </x:c>
      <x:c r="K10824" s="10">
        <x:v>95</x:v>
      </x:c>
      <x:c r="L10824">
        <x:f>NA()</x:f>
      </x:c>
    </x:row>
    <x:row r="10825">
      <x:c r="A10825">
        <x:v>9345091</x:v>
      </x:c>
      <x:c r="B10825" s="1">
        <x:v>44184.6613604514</x:v>
      </x:c>
      <x:c r="C10825" s="6">
        <x:v>203.93208943</x:v>
      </x:c>
      <x:c r="D10825" s="13" t="s">
        <x:v>68</x:v>
      </x:c>
      <x:c r="E10825">
        <x:v>8</x:v>
      </x:c>
      <x:c r="F10825">
        <x:v>22.405</x:v>
      </x:c>
      <x:c r="G10825" s="8">
        <x:v>62934.0797166832</x:v>
      </x:c>
      <x:c r="H10825" s="8">
        <x:v>0</x:v>
      </x:c>
      <x:c r="I10825">
        <x:v>353101.829861767</x:v>
      </x:c>
      <x:c r="J10825" s="10">
        <x:v>22.75</x:v>
      </x:c>
      <x:c r="K10825" s="10">
        <x:v>95</x:v>
      </x:c>
      <x:c r="L10825">
        <x:f>NA()</x:f>
      </x:c>
    </x:row>
    <x:row r="10826">
      <x:c r="A10826">
        <x:v>9345100</x:v>
      </x:c>
      <x:c r="B10826" s="1">
        <x:v>44184.6613715625</x:v>
      </x:c>
      <x:c r="C10826" s="6">
        <x:v>203.948094561667</x:v>
      </x:c>
      <x:c r="D10826" s="13" t="s">
        <x:v>68</x:v>
      </x:c>
      <x:c r="E10826">
        <x:v>8</x:v>
      </x:c>
      <x:c r="F10826">
        <x:v>22.405</x:v>
      </x:c>
      <x:c r="G10826" s="8">
        <x:v>62926.1027021456</x:v>
      </x:c>
      <x:c r="H10826" s="8">
        <x:v>0</x:v>
      </x:c>
      <x:c r="I10826">
        <x:v>353102.493616833</x:v>
      </x:c>
      <x:c r="J10826" s="10">
        <x:v>22.75</x:v>
      </x:c>
      <x:c r="K10826" s="10">
        <x:v>95</x:v>
      </x:c>
      <x:c r="L10826">
        <x:f>NA()</x:f>
      </x:c>
    </x:row>
    <x:row r="10827">
      <x:c r="A10827">
        <x:v>9345109</x:v>
      </x:c>
      <x:c r="B10827" s="1">
        <x:v>44184.6613832986</x:v>
      </x:c>
      <x:c r="C10827" s="6">
        <x:v>203.964975861667</x:v>
      </x:c>
      <x:c r="D10827" s="13" t="s">
        <x:v>68</x:v>
      </x:c>
      <x:c r="E10827">
        <x:v>8</x:v>
      </x:c>
      <x:c r="F10827">
        <x:v>22.411</x:v>
      </x:c>
      <x:c r="G10827" s="8">
        <x:v>62935.6908586111</x:v>
      </x:c>
      <x:c r="H10827" s="8">
        <x:v>0</x:v>
      </x:c>
      <x:c r="I10827">
        <x:v>353114.289068481</x:v>
      </x:c>
      <x:c r="J10827" s="10">
        <x:v>22.75</x:v>
      </x:c>
      <x:c r="K10827" s="10">
        <x:v>95</x:v>
      </x:c>
      <x:c r="L10827">
        <x:f>NA()</x:f>
      </x:c>
    </x:row>
    <x:row r="10828">
      <x:c r="A10828">
        <x:v>9345118</x:v>
      </x:c>
      <x:c r="B10828" s="1">
        <x:v>44184.6613980324</x:v>
      </x:c>
      <x:c r="C10828" s="6">
        <x:v>203.986249313333</x:v>
      </x:c>
      <x:c r="D10828" s="13" t="s">
        <x:v>68</x:v>
      </x:c>
      <x:c r="E10828">
        <x:v>8</x:v>
      </x:c>
      <x:c r="F10828">
        <x:v>22.411</x:v>
      </x:c>
      <x:c r="G10828" s="8">
        <x:v>62943.5739268089</x:v>
      </x:c>
      <x:c r="H10828" s="8">
        <x:v>0</x:v>
      </x:c>
      <x:c r="I10828">
        <x:v>353122.276347893</x:v>
      </x:c>
      <x:c r="J10828" s="10">
        <x:v>22.75</x:v>
      </x:c>
      <x:c r="K10828" s="10">
        <x:v>95</x:v>
      </x:c>
      <x:c r="L10828">
        <x:f>NA()</x:f>
      </x:c>
    </x:row>
    <x:row r="10829">
      <x:c r="A10829">
        <x:v>9345124</x:v>
      </x:c>
      <x:c r="B10829" s="1">
        <x:v>44184.6614065972</x:v>
      </x:c>
      <x:c r="C10829" s="6">
        <x:v>203.998561921667</x:v>
      </x:c>
      <x:c r="D10829" s="13" t="s">
        <x:v>68</x:v>
      </x:c>
      <x:c r="E10829">
        <x:v>8</x:v>
      </x:c>
      <x:c r="F10829">
        <x:v>22.41</x:v>
      </x:c>
      <x:c r="G10829" s="8">
        <x:v>62941.4346650649</x:v>
      </x:c>
      <x:c r="H10829" s="8">
        <x:v>0</x:v>
      </x:c>
      <x:c r="I10829">
        <x:v>353091.092339469</x:v>
      </x:c>
      <x:c r="J10829" s="10">
        <x:v>22.75</x:v>
      </x:c>
      <x:c r="K10829" s="10">
        <x:v>95</x:v>
      </x:c>
      <x:c r="L10829">
        <x:f>NA()</x:f>
      </x:c>
    </x:row>
    <x:row r="10830">
      <x:c r="A10830">
        <x:v>9345135</x:v>
      </x:c>
      <x:c r="B10830" s="1">
        <x:v>44184.6614184028</x:v>
      </x:c>
      <x:c r="C10830" s="6">
        <x:v>204.01558263</x:v>
      </x:c>
      <x:c r="D10830" s="13" t="s">
        <x:v>68</x:v>
      </x:c>
      <x:c r="E10830">
        <x:v>8</x:v>
      </x:c>
      <x:c r="F10830">
        <x:v>22.411</x:v>
      </x:c>
      <x:c r="G10830" s="8">
        <x:v>62938.3830553567</x:v>
      </x:c>
      <x:c r="H10830" s="8">
        <x:v>0</x:v>
      </x:c>
      <x:c r="I10830">
        <x:v>353115.633971328</x:v>
      </x:c>
      <x:c r="J10830" s="10">
        <x:v>22.75</x:v>
      </x:c>
      <x:c r="K10830" s="10">
        <x:v>95</x:v>
      </x:c>
      <x:c r="L10830">
        <x:f>NA()</x:f>
      </x:c>
    </x:row>
    <x:row r="10831">
      <x:c r="A10831">
        <x:v>9345145</x:v>
      </x:c>
      <x:c r="B10831" s="1">
        <x:v>44184.6614294329</x:v>
      </x:c>
      <x:c r="C10831" s="6">
        <x:v>204.031458191667</x:v>
      </x:c>
      <x:c r="D10831" s="13" t="s">
        <x:v>68</x:v>
      </x:c>
      <x:c r="E10831">
        <x:v>8</x:v>
      </x:c>
      <x:c r="F10831">
        <x:v>22.406</x:v>
      </x:c>
      <x:c r="G10831" s="8">
        <x:v>62942.7086570653</x:v>
      </x:c>
      <x:c r="H10831" s="8">
        <x:v>0</x:v>
      </x:c>
      <x:c r="I10831">
        <x:v>353118.167297683</x:v>
      </x:c>
      <x:c r="J10831" s="10">
        <x:v>22.75</x:v>
      </x:c>
      <x:c r="K10831" s="10">
        <x:v>95</x:v>
      </x:c>
      <x:c r="L10831">
        <x:f>NA()</x:f>
      </x:c>
    </x:row>
    <x:row r="10832">
      <x:c r="A10832">
        <x:v>9345146</x:v>
      </x:c>
      <x:c r="B10832" s="1">
        <x:v>44184.6614412037</x:v>
      </x:c>
      <x:c r="C10832" s="6">
        <x:v>204.04839833</x:v>
      </x:c>
      <x:c r="D10832" s="13" t="s">
        <x:v>68</x:v>
      </x:c>
      <x:c r="E10832">
        <x:v>8</x:v>
      </x:c>
      <x:c r="F10832">
        <x:v>22.4</x:v>
      </x:c>
      <x:c r="G10832" s="8">
        <x:v>62935.764567008</x:v>
      </x:c>
      <x:c r="H10832" s="8">
        <x:v>0</x:v>
      </x:c>
      <x:c r="I10832">
        <x:v>353104.158270224</x:v>
      </x:c>
      <x:c r="J10832" s="10">
        <x:v>22.75</x:v>
      </x:c>
      <x:c r="K10832" s="10">
        <x:v>95</x:v>
      </x:c>
      <x:c r="L10832">
        <x:f>NA()</x:f>
      </x:c>
    </x:row>
    <x:row r="10833">
      <x:c r="A10833">
        <x:v>9345157</x:v>
      </x:c>
      <x:c r="B10833" s="1">
        <x:v>44184.6614526273</x:v>
      </x:c>
      <x:c r="C10833" s="6">
        <x:v>204.064865721667</x:v>
      </x:c>
      <x:c r="D10833" s="13" t="s">
        <x:v>68</x:v>
      </x:c>
      <x:c r="E10833">
        <x:v>8</x:v>
      </x:c>
      <x:c r="F10833">
        <x:v>22.407</x:v>
      </x:c>
      <x:c r="G10833" s="8">
        <x:v>62936.242575437</x:v>
      </x:c>
      <x:c r="H10833" s="8">
        <x:v>0</x:v>
      </x:c>
      <x:c r="I10833">
        <x:v>353120.540219892</x:v>
      </x:c>
      <x:c r="J10833" s="10">
        <x:v>22.75</x:v>
      </x:c>
      <x:c r="K10833" s="10">
        <x:v>95</x:v>
      </x:c>
      <x:c r="L10833">
        <x:f>NA()</x:f>
      </x:c>
    </x:row>
    <x:row r="10834">
      <x:c r="A10834">
        <x:v>9345162</x:v>
      </x:c>
      <x:c r="B10834" s="1">
        <x:v>44184.6614643171</x:v>
      </x:c>
      <x:c r="C10834" s="6">
        <x:v>204.081702553333</x:v>
      </x:c>
      <x:c r="D10834" s="13" t="s">
        <x:v>68</x:v>
      </x:c>
      <x:c r="E10834">
        <x:v>8</x:v>
      </x:c>
      <x:c r="F10834">
        <x:v>22.404</x:v>
      </x:c>
      <x:c r="G10834" s="8">
        <x:v>62936.5166711224</x:v>
      </x:c>
      <x:c r="H10834" s="8">
        <x:v>0</x:v>
      </x:c>
      <x:c r="I10834">
        <x:v>353093.488395075</x:v>
      </x:c>
      <x:c r="J10834" s="10">
        <x:v>22.75</x:v>
      </x:c>
      <x:c r="K10834" s="10">
        <x:v>95</x:v>
      </x:c>
      <x:c r="L10834">
        <x:f>NA()</x:f>
      </x:c>
    </x:row>
    <x:row r="10835">
      <x:c r="A10835">
        <x:v>9345175</x:v>
      </x:c>
      <x:c r="B10835" s="1">
        <x:v>44184.6614761227</x:v>
      </x:c>
      <x:c r="C10835" s="6">
        <x:v>204.098698686667</x:v>
      </x:c>
      <x:c r="D10835" s="13" t="s">
        <x:v>68</x:v>
      </x:c>
      <x:c r="E10835">
        <x:v>8</x:v>
      </x:c>
      <x:c r="F10835">
        <x:v>22.408</x:v>
      </x:c>
      <x:c r="G10835" s="8">
        <x:v>62942.0313597697</x:v>
      </x:c>
      <x:c r="H10835" s="8">
        <x:v>0</x:v>
      </x:c>
      <x:c r="I10835">
        <x:v>353104.876776113</x:v>
      </x:c>
      <x:c r="J10835" s="10">
        <x:v>22.75</x:v>
      </x:c>
      <x:c r="K10835" s="10">
        <x:v>95</x:v>
      </x:c>
      <x:c r="L10835">
        <x:f>NA()</x:f>
      </x:c>
    </x:row>
    <x:row r="10836">
      <x:c r="A10836">
        <x:v>9345184</x:v>
      </x:c>
      <x:c r="B10836" s="1">
        <x:v>44184.6614873495</x:v>
      </x:c>
      <x:c r="C10836" s="6">
        <x:v>204.114833415</x:v>
      </x:c>
      <x:c r="D10836" s="13" t="s">
        <x:v>68</x:v>
      </x:c>
      <x:c r="E10836">
        <x:v>8</x:v>
      </x:c>
      <x:c r="F10836">
        <x:v>22.414</x:v>
      </x:c>
      <x:c r="G10836" s="8">
        <x:v>62930.3405150514</x:v>
      </x:c>
      <x:c r="H10836" s="8">
        <x:v>0</x:v>
      </x:c>
      <x:c r="I10836">
        <x:v>353100.916240787</x:v>
      </x:c>
      <x:c r="J10836" s="10">
        <x:v>22.75</x:v>
      </x:c>
      <x:c r="K10836" s="10">
        <x:v>95</x:v>
      </x:c>
      <x:c r="L10836">
        <x:f>NA()</x:f>
      </x:c>
    </x:row>
    <x:row r="10837">
      <x:c r="A10837">
        <x:v>9345191</x:v>
      </x:c>
      <x:c r="B10837" s="1">
        <x:v>44184.6614990394</x:v>
      </x:c>
      <x:c r="C10837" s="6">
        <x:v>204.131702301667</x:v>
      </x:c>
      <x:c r="D10837" s="13" t="s">
        <x:v>68</x:v>
      </x:c>
      <x:c r="E10837">
        <x:v>8</x:v>
      </x:c>
      <x:c r="F10837">
        <x:v>22.407</x:v>
      </x:c>
      <x:c r="G10837" s="8">
        <x:v>62932.4677994715</x:v>
      </x:c>
      <x:c r="H10837" s="8">
        <x:v>0</x:v>
      </x:c>
      <x:c r="I10837">
        <x:v>353103.870964796</x:v>
      </x:c>
      <x:c r="J10837" s="10">
        <x:v>22.75</x:v>
      </x:c>
      <x:c r="K10837" s="10">
        <x:v>95</x:v>
      </x:c>
      <x:c r="L10837">
        <x:f>NA()</x:f>
      </x:c>
    </x:row>
    <x:row r="10838">
      <x:c r="A10838">
        <x:v>9345199</x:v>
      </x:c>
      <x:c r="B10838" s="1">
        <x:v>44184.6615108796</x:v>
      </x:c>
      <x:c r="C10838" s="6">
        <x:v>204.148717963333</x:v>
      </x:c>
      <x:c r="D10838" s="13" t="s">
        <x:v>68</x:v>
      </x:c>
      <x:c r="E10838">
        <x:v>8</x:v>
      </x:c>
      <x:c r="F10838">
        <x:v>22.405</x:v>
      </x:c>
      <x:c r="G10838" s="8">
        <x:v>62932.4838853983</x:v>
      </x:c>
      <x:c r="H10838" s="8">
        <x:v>0</x:v>
      </x:c>
      <x:c r="I10838">
        <x:v>353104.160944257</x:v>
      </x:c>
      <x:c r="J10838" s="10">
        <x:v>22.75</x:v>
      </x:c>
      <x:c r="K10838" s="10">
        <x:v>95</x:v>
      </x:c>
      <x:c r="L10838">
        <x:f>NA()</x:f>
      </x:c>
    </x:row>
    <x:row r="10839">
      <x:c r="A10839">
        <x:v>9345203</x:v>
      </x:c>
      <x:c r="B10839" s="1">
        <x:v>44184.6615221065</x:v>
      </x:c>
      <x:c r="C10839" s="6">
        <x:v>204.164877346667</x:v>
      </x:c>
      <x:c r="D10839" s="13" t="s">
        <x:v>68</x:v>
      </x:c>
      <x:c r="E10839">
        <x:v>8</x:v>
      </x:c>
      <x:c r="F10839">
        <x:v>22.404</x:v>
      </x:c>
      <x:c r="G10839" s="8">
        <x:v>62929.3959765605</x:v>
      </x:c>
      <x:c r="H10839" s="8">
        <x:v>0</x:v>
      </x:c>
      <x:c r="I10839">
        <x:v>353098.558991666</x:v>
      </x:c>
      <x:c r="J10839" s="10">
        <x:v>22.75</x:v>
      </x:c>
      <x:c r="K10839" s="10">
        <x:v>95</x:v>
      </x:c>
      <x:c r="L10839">
        <x:f>NA()</x:f>
      </x:c>
    </x:row>
    <x:row r="10840">
      <x:c r="A10840">
        <x:v>9345214</x:v>
      </x:c>
      <x:c r="B10840" s="1">
        <x:v>44184.6615337963</x:v>
      </x:c>
      <x:c r="C10840" s="6">
        <x:v>204.181716085</x:v>
      </x:c>
      <x:c r="D10840" s="13" t="s">
        <x:v>68</x:v>
      </x:c>
      <x:c r="E10840">
        <x:v>8</x:v>
      </x:c>
      <x:c r="F10840">
        <x:v>22.403</x:v>
      </x:c>
      <x:c r="G10840" s="8">
        <x:v>62942.8323313691</x:v>
      </x:c>
      <x:c r="H10840" s="8">
        <x:v>0</x:v>
      </x:c>
      <x:c r="I10840">
        <x:v>353102.828584125</x:v>
      </x:c>
      <x:c r="J10840" s="10">
        <x:v>22.75</x:v>
      </x:c>
      <x:c r="K10840" s="10">
        <x:v>95</x:v>
      </x:c>
      <x:c r="L10840">
        <x:f>NA()</x:f>
      </x:c>
    </x:row>
    <x:row r="10841">
      <x:c r="A10841">
        <x:v>9345220</x:v>
      </x:c>
      <x:c r="B10841" s="1">
        <x:v>44184.6615454861</x:v>
      </x:c>
      <x:c r="C10841" s="6">
        <x:v>204.19857005</x:v>
      </x:c>
      <x:c r="D10841" s="13" t="s">
        <x:v>68</x:v>
      </x:c>
      <x:c r="E10841">
        <x:v>8</x:v>
      </x:c>
      <x:c r="F10841">
        <x:v>22.41</x:v>
      </x:c>
      <x:c r="G10841" s="8">
        <x:v>62944.8875135247</x:v>
      </x:c>
      <x:c r="H10841" s="8">
        <x:v>0</x:v>
      </x:c>
      <x:c r="I10841">
        <x:v>353098.800202752</x:v>
      </x:c>
      <x:c r="J10841" s="10">
        <x:v>22.75</x:v>
      </x:c>
      <x:c r="K10841" s="10">
        <x:v>95</x:v>
      </x:c>
      <x:c r="L10841">
        <x:f>NA()</x:f>
      </x:c>
    </x:row>
    <x:row r="10842">
      <x:c r="A10842">
        <x:v>9345231</x:v>
      </x:c>
      <x:c r="B10842" s="1">
        <x:v>44184.6615572569</x:v>
      </x:c>
      <x:c r="C10842" s="6">
        <x:v>204.215522745</x:v>
      </x:c>
      <x:c r="D10842" s="13" t="s">
        <x:v>68</x:v>
      </x:c>
      <x:c r="E10842">
        <x:v>8</x:v>
      </x:c>
      <x:c r="F10842">
        <x:v>22.408</x:v>
      </x:c>
      <x:c r="G10842" s="8">
        <x:v>62942.3218676127</x:v>
      </x:c>
      <x:c r="H10842" s="8">
        <x:v>0</x:v>
      </x:c>
      <x:c r="I10842">
        <x:v>353115.029946812</x:v>
      </x:c>
      <x:c r="J10842" s="10">
        <x:v>22.75</x:v>
      </x:c>
      <x:c r="K10842" s="10">
        <x:v>95</x:v>
      </x:c>
      <x:c r="L10842">
        <x:f>NA()</x:f>
      </x:c>
    </x:row>
    <x:row r="10843">
      <x:c r="A10843">
        <x:v>9345240</x:v>
      </x:c>
      <x:c r="B10843" s="1">
        <x:v>44184.6615683681</x:v>
      </x:c>
      <x:c r="C10843" s="6">
        <x:v>204.2315313</x:v>
      </x:c>
      <x:c r="D10843" s="13" t="s">
        <x:v>68</x:v>
      </x:c>
      <x:c r="E10843">
        <x:v>8</x:v>
      </x:c>
      <x:c r="F10843">
        <x:v>22.407</x:v>
      </x:c>
      <x:c r="G10843" s="8">
        <x:v>62943.8392107033</x:v>
      </x:c>
      <x:c r="H10843" s="8">
        <x:v>0</x:v>
      </x:c>
      <x:c r="I10843">
        <x:v>353105.87355612</x:v>
      </x:c>
      <x:c r="J10843" s="10">
        <x:v>22.75</x:v>
      </x:c>
      <x:c r="K10843" s="10">
        <x:v>95</x:v>
      </x:c>
      <x:c r="L10843">
        <x:f>NA()</x:f>
      </x:c>
    </x:row>
    <x:row r="10844">
      <x:c r="A10844">
        <x:v>9345245</x:v>
      </x:c>
      <x:c r="B10844" s="1">
        <x:v>44184.6615801273</x:v>
      </x:c>
      <x:c r="C10844" s="6">
        <x:v>204.248447005</x:v>
      </x:c>
      <x:c r="D10844" s="13" t="s">
        <x:v>68</x:v>
      </x:c>
      <x:c r="E10844">
        <x:v>8</x:v>
      </x:c>
      <x:c r="F10844">
        <x:v>22.404</x:v>
      </x:c>
      <x:c r="G10844" s="8">
        <x:v>62928.0348255652</x:v>
      </x:c>
      <x:c r="H10844" s="8">
        <x:v>0</x:v>
      </x:c>
      <x:c r="I10844">
        <x:v>353112.971132972</x:v>
      </x:c>
      <x:c r="J10844" s="10">
        <x:v>22.75</x:v>
      </x:c>
      <x:c r="K10844" s="10">
        <x:v>95</x:v>
      </x:c>
      <x:c r="L10844">
        <x:f>NA()</x:f>
      </x:c>
    </x:row>
    <x:row r="10845">
      <x:c r="A10845">
        <x:v>9345254</x:v>
      </x:c>
      <x:c r="B10845" s="1">
        <x:v>44184.6615920139</x:v>
      </x:c>
      <x:c r="C10845" s="6">
        <x:v>204.265575831667</x:v>
      </x:c>
      <x:c r="D10845" s="13" t="s">
        <x:v>68</x:v>
      </x:c>
      <x:c r="E10845">
        <x:v>8</x:v>
      </x:c>
      <x:c r="F10845">
        <x:v>22.403</x:v>
      </x:c>
      <x:c r="G10845" s="8">
        <x:v>62934.5378402341</x:v>
      </x:c>
      <x:c r="H10845" s="8">
        <x:v>0</x:v>
      </x:c>
      <x:c r="I10845">
        <x:v>353095.533533624</x:v>
      </x:c>
      <x:c r="J10845" s="10">
        <x:v>22.75</x:v>
      </x:c>
      <x:c r="K10845" s="10">
        <x:v>95</x:v>
      </x:c>
      <x:c r="L10845">
        <x:f>NA()</x:f>
      </x:c>
    </x:row>
    <x:row r="10846">
      <x:c r="A10846">
        <x:v>9345261</x:v>
      </x:c>
      <x:c r="B10846" s="1">
        <x:v>44184.6616031597</x:v>
      </x:c>
      <x:c r="C10846" s="6">
        <x:v>204.28159636</x:v>
      </x:c>
      <x:c r="D10846" s="13" t="s">
        <x:v>68</x:v>
      </x:c>
      <x:c r="E10846">
        <x:v>8</x:v>
      </x:c>
      <x:c r="F10846">
        <x:v>22.399</x:v>
      </x:c>
      <x:c r="G10846" s="8">
        <x:v>62927.1682175638</x:v>
      </x:c>
      <x:c r="H10846" s="8">
        <x:v>0</x:v>
      </x:c>
      <x:c r="I10846">
        <x:v>353101.409795515</x:v>
      </x:c>
      <x:c r="J10846" s="10">
        <x:v>22.75</x:v>
      </x:c>
      <x:c r="K10846" s="10">
        <x:v>95</x:v>
      </x:c>
      <x:c r="L10846">
        <x:f>NA()</x:f>
      </x:c>
    </x:row>
    <x:row r="10847">
      <x:c r="A10847">
        <x:v>9345266</x:v>
      </x:c>
      <x:c r="B10847" s="1">
        <x:v>44184.6616148495</x:v>
      </x:c>
      <x:c r="C10847" s="6">
        <x:v>204.298457228333</x:v>
      </x:c>
      <x:c r="D10847" s="13" t="s">
        <x:v>68</x:v>
      </x:c>
      <x:c r="E10847">
        <x:v>8</x:v>
      </x:c>
      <x:c r="F10847">
        <x:v>22.402</x:v>
      </x:c>
      <x:c r="G10847" s="8">
        <x:v>62929.398344008</x:v>
      </x:c>
      <x:c r="H10847" s="8">
        <x:v>0</x:v>
      </x:c>
      <x:c r="I10847">
        <x:v>353101.766208527</x:v>
      </x:c>
      <x:c r="J10847" s="10">
        <x:v>22.75</x:v>
      </x:c>
      <x:c r="K10847" s="10">
        <x:v>95</x:v>
      </x:c>
      <x:c r="L10847">
        <x:f>NA()</x:f>
      </x:c>
    </x:row>
    <x:row r="10848">
      <x:c r="A10848">
        <x:v>9345277</x:v>
      </x:c>
      <x:c r="B10848" s="1">
        <x:v>44184.6616265394</x:v>
      </x:c>
      <x:c r="C10848" s="6">
        <x:v>204.315295991667</x:v>
      </x:c>
      <x:c r="D10848" s="13" t="s">
        <x:v>68</x:v>
      </x:c>
      <x:c r="E10848">
        <x:v>8</x:v>
      </x:c>
      <x:c r="F10848">
        <x:v>22.399</x:v>
      </x:c>
      <x:c r="G10848" s="8">
        <x:v>62930.5621383843</x:v>
      </x:c>
      <x:c r="H10848" s="8">
        <x:v>0</x:v>
      </x:c>
      <x:c r="I10848">
        <x:v>353099.427148049</x:v>
      </x:c>
      <x:c r="J10848" s="10">
        <x:v>22.75</x:v>
      </x:c>
      <x:c r="K10848" s="10">
        <x:v>95</x:v>
      </x:c>
      <x:c r="L10848">
        <x:f>NA()</x:f>
      </x:c>
    </x:row>
    <x:row r="10849">
      <x:c r="A10849">
        <x:v>9345287</x:v>
      </x:c>
      <x:c r="B10849" s="1">
        <x:v>44184.6616383102</x:v>
      </x:c>
      <x:c r="C10849" s="6">
        <x:v>204.33221414</x:v>
      </x:c>
      <x:c r="D10849" s="13" t="s">
        <x:v>68</x:v>
      </x:c>
      <x:c r="E10849">
        <x:v>8</x:v>
      </x:c>
      <x:c r="F10849">
        <x:v>22.401</x:v>
      </x:c>
      <x:c r="G10849" s="8">
        <x:v>62931.9218424757</x:v>
      </x:c>
      <x:c r="H10849" s="8">
        <x:v>0</x:v>
      </x:c>
      <x:c r="I10849">
        <x:v>353103.447263677</x:v>
      </x:c>
      <x:c r="J10849" s="10">
        <x:v>22.75</x:v>
      </x:c>
      <x:c r="K10849" s="10">
        <x:v>95</x:v>
      </x:c>
      <x:c r="L10849">
        <x:f>NA()</x:f>
      </x:c>
    </x:row>
    <x:row r="10850">
      <x:c r="A10850">
        <x:v>9345295</x:v>
      </x:c>
      <x:c r="B10850" s="1">
        <x:v>44184.661649456</x:v>
      </x:c>
      <x:c r="C10850" s="6">
        <x:v>204.348276533333</x:v>
      </x:c>
      <x:c r="D10850" s="13" t="s">
        <x:v>68</x:v>
      </x:c>
      <x:c r="E10850">
        <x:v>8</x:v>
      </x:c>
      <x:c r="F10850">
        <x:v>22.402</x:v>
      </x:c>
      <x:c r="G10850" s="8">
        <x:v>62928.0617329357</x:v>
      </x:c>
      <x:c r="H10850" s="8">
        <x:v>0</x:v>
      </x:c>
      <x:c r="I10850">
        <x:v>353100.275531514</x:v>
      </x:c>
      <x:c r="J10850" s="10">
        <x:v>22.75</x:v>
      </x:c>
      <x:c r="K10850" s="10">
        <x:v>95</x:v>
      </x:c>
      <x:c r="L10850">
        <x:f>NA()</x:f>
      </x:c>
    </x:row>
    <x:row r="10851">
      <x:c r="A10851">
        <x:v>9345301</x:v>
      </x:c>
      <x:c r="B10851" s="1">
        <x:v>44184.6616611921</x:v>
      </x:c>
      <x:c r="C10851" s="6">
        <x:v>204.365186161667</x:v>
      </x:c>
      <x:c r="D10851" s="13" t="s">
        <x:v>68</x:v>
      </x:c>
      <x:c r="E10851">
        <x:v>8</x:v>
      </x:c>
      <x:c r="F10851">
        <x:v>22.394</x:v>
      </x:c>
      <x:c r="G10851" s="8">
        <x:v>62936.904869118</x:v>
      </x:c>
      <x:c r="H10851" s="8">
        <x:v>0</x:v>
      </x:c>
      <x:c r="I10851">
        <x:v>353113.158042364</x:v>
      </x:c>
      <x:c r="J10851" s="10">
        <x:v>22.75</x:v>
      </x:c>
      <x:c r="K10851" s="10">
        <x:v>95</x:v>
      </x:c>
      <x:c r="L10851">
        <x:f>NA()</x:f>
      </x:c>
    </x:row>
    <x:row r="10852">
      <x:c r="A10852">
        <x:v>9345309</x:v>
      </x:c>
      <x:c r="B10852" s="1">
        <x:v>44184.6616729167</x:v>
      </x:c>
      <x:c r="C10852" s="6">
        <x:v>204.382075658333</x:v>
      </x:c>
      <x:c r="D10852" s="13" t="s">
        <x:v>68</x:v>
      </x:c>
      <x:c r="E10852">
        <x:v>8</x:v>
      </x:c>
      <x:c r="F10852">
        <x:v>22.403</x:v>
      </x:c>
      <x:c r="G10852" s="8">
        <x:v>62936.0680471997</x:v>
      </x:c>
      <x:c r="H10852" s="8">
        <x:v>0</x:v>
      </x:c>
      <x:c r="I10852">
        <x:v>353095.864937476</x:v>
      </x:c>
      <x:c r="J10852" s="10">
        <x:v>22.75</x:v>
      </x:c>
      <x:c r="K10852" s="10">
        <x:v>95</x:v>
      </x:c>
      <x:c r="L10852">
        <x:f>NA()</x:f>
      </x:c>
    </x:row>
    <x:row r="10853">
      <x:c r="A10853">
        <x:v>9345320</x:v>
      </x:c>
      <x:c r="B10853" s="1">
        <x:v>44184.6616846412</x:v>
      </x:c>
      <x:c r="C10853" s="6">
        <x:v>204.398945868333</x:v>
      </x:c>
      <x:c r="D10853" s="13" t="s">
        <x:v>68</x:v>
      </x:c>
      <x:c r="E10853">
        <x:v>8</x:v>
      </x:c>
      <x:c r="F10853">
        <x:v>22.405</x:v>
      </x:c>
      <x:c r="G10853" s="8">
        <x:v>62937.8013926334</x:v>
      </x:c>
      <x:c r="H10853" s="8">
        <x:v>0</x:v>
      </x:c>
      <x:c r="I10853">
        <x:v>353101.344298344</x:v>
      </x:c>
      <x:c r="J10853" s="10">
        <x:v>22.75</x:v>
      </x:c>
      <x:c r="K10853" s="10">
        <x:v>95</x:v>
      </x:c>
      <x:c r="L10853">
        <x:f>NA()</x:f>
      </x:c>
    </x:row>
    <x:row r="10854">
      <x:c r="A10854">
        <x:v>9345324</x:v>
      </x:c>
      <x:c r="B10854" s="1">
        <x:v>44184.6616958681</x:v>
      </x:c>
      <x:c r="C10854" s="6">
        <x:v>204.415134286667</x:v>
      </x:c>
      <x:c r="D10854" s="13" t="s">
        <x:v>68</x:v>
      </x:c>
      <x:c r="E10854">
        <x:v>8</x:v>
      </x:c>
      <x:c r="F10854">
        <x:v>22.41</x:v>
      </x:c>
      <x:c r="G10854" s="8">
        <x:v>62932.1419426104</x:v>
      </x:c>
      <x:c r="H10854" s="8">
        <x:v>0</x:v>
      </x:c>
      <x:c r="I10854">
        <x:v>353101.740025953</x:v>
      </x:c>
      <x:c r="J10854" s="10">
        <x:v>22.75</x:v>
      </x:c>
      <x:c r="K10854" s="10">
        <x:v>95</x:v>
      </x:c>
      <x:c r="L10854">
        <x:f>NA()</x:f>
      </x:c>
    </x:row>
    <x:row r="10855">
      <x:c r="A10855">
        <x:v>9345334</x:v>
      </x:c>
      <x:c r="B10855" s="1">
        <x:v>44184.6617076042</x:v>
      </x:c>
      <x:c r="C10855" s="6">
        <x:v>204.432033191667</x:v>
      </x:c>
      <x:c r="D10855" s="13" t="s">
        <x:v>68</x:v>
      </x:c>
      <x:c r="E10855">
        <x:v>8</x:v>
      </x:c>
      <x:c r="F10855">
        <x:v>22.408</x:v>
      </x:c>
      <x:c r="G10855" s="8">
        <x:v>62934.1712996336</x:v>
      </x:c>
      <x:c r="H10855" s="8">
        <x:v>0</x:v>
      </x:c>
      <x:c r="I10855">
        <x:v>353095.28887006</x:v>
      </x:c>
      <x:c r="J10855" s="10">
        <x:v>22.75</x:v>
      </x:c>
      <x:c r="K10855" s="10">
        <x:v>95</x:v>
      </x:c>
      <x:c r="L10855">
        <x:f>NA()</x:f>
      </x:c>
    </x:row>
    <x:row r="10856">
      <x:c r="A10856">
        <x:v>9345345</x:v>
      </x:c>
      <x:c r="B10856" s="1">
        <x:v>44184.6617193287</x:v>
      </x:c>
      <x:c r="C10856" s="6">
        <x:v>204.448901956667</x:v>
      </x:c>
      <x:c r="D10856" s="13" t="s">
        <x:v>68</x:v>
      </x:c>
      <x:c r="E10856">
        <x:v>8</x:v>
      </x:c>
      <x:c r="F10856">
        <x:v>22.401</x:v>
      </x:c>
      <x:c r="G10856" s="8">
        <x:v>62924.8077685997</x:v>
      </x:c>
      <x:c r="H10856" s="8">
        <x:v>0</x:v>
      </x:c>
      <x:c r="I10856">
        <x:v>353105.694367524</x:v>
      </x:c>
      <x:c r="J10856" s="10">
        <x:v>22.75</x:v>
      </x:c>
      <x:c r="K10856" s="10">
        <x:v>95</x:v>
      </x:c>
      <x:c r="L10856">
        <x:f>NA()</x:f>
      </x:c>
    </x:row>
    <x:row r="10857">
      <x:c r="A10857">
        <x:v>9345353</x:v>
      </x:c>
      <x:c r="B10857" s="1">
        <x:v>44184.6617305556</x:v>
      </x:c>
      <x:c r="C10857" s="6">
        <x:v>204.465047753333</x:v>
      </x:c>
      <x:c r="D10857" s="13" t="s">
        <x:v>68</x:v>
      </x:c>
      <x:c r="E10857">
        <x:v>8</x:v>
      </x:c>
      <x:c r="F10857">
        <x:v>22.406</x:v>
      </x:c>
      <x:c r="G10857" s="8">
        <x:v>62934.668809248</x:v>
      </x:c>
      <x:c r="H10857" s="8">
        <x:v>0</x:v>
      </x:c>
      <x:c r="I10857">
        <x:v>353091.559434503</x:v>
      </x:c>
      <x:c r="J10857" s="10">
        <x:v>22.75</x:v>
      </x:c>
      <x:c r="K10857" s="10">
        <x:v>95</x:v>
      </x:c>
      <x:c r="L10857">
        <x:f>NA()</x:f>
      </x:c>
    </x:row>
    <x:row r="10858">
      <x:c r="A10858">
        <x:v>9345355</x:v>
      </x:c>
      <x:c r="B10858" s="1">
        <x:v>44184.6617423611</x:v>
      </x:c>
      <x:c r="C10858" s="6">
        <x:v>204.482051696667</x:v>
      </x:c>
      <x:c r="D10858" s="13" t="s">
        <x:v>68</x:v>
      </x:c>
      <x:c r="E10858">
        <x:v>8</x:v>
      </x:c>
      <x:c r="F10858">
        <x:v>22.403</x:v>
      </x:c>
      <x:c r="G10858" s="8">
        <x:v>62936.6668730173</x:v>
      </x:c>
      <x:c r="H10858" s="8">
        <x:v>0</x:v>
      </x:c>
      <x:c r="I10858">
        <x:v>353105.81141251</x:v>
      </x:c>
      <x:c r="J10858" s="10">
        <x:v>22.75</x:v>
      </x:c>
      <x:c r="K10858" s="10">
        <x:v>95</x:v>
      </x:c>
      <x:c r="L10858">
        <x:f>NA()</x:f>
      </x:c>
    </x:row>
    <x:row r="10859">
      <x:c r="A10859">
        <x:v>9345363</x:v>
      </x:c>
      <x:c r="B10859" s="1">
        <x:v>44184.6617535532</x:v>
      </x:c>
      <x:c r="C10859" s="6">
        <x:v>204.498171868333</x:v>
      </x:c>
      <x:c r="D10859" s="13" t="s">
        <x:v>68</x:v>
      </x:c>
      <x:c r="E10859">
        <x:v>8</x:v>
      </x:c>
      <x:c r="F10859">
        <x:v>22.402</x:v>
      </x:c>
      <x:c r="G10859" s="8">
        <x:v>62938.3288293743</x:v>
      </x:c>
      <x:c r="H10859" s="8">
        <x:v>0</x:v>
      </x:c>
      <x:c r="I10859">
        <x:v>353096.921275694</x:v>
      </x:c>
      <x:c r="J10859" s="10">
        <x:v>22.75</x:v>
      </x:c>
      <x:c r="K10859" s="10">
        <x:v>95</x:v>
      </x:c>
      <x:c r="L10859">
        <x:f>NA()</x:f>
      </x:c>
    </x:row>
    <x:row r="10860">
      <x:c r="A10860">
        <x:v>9345371</x:v>
      </x:c>
      <x:c r="B10860" s="1">
        <x:v>44184.6617652431</x:v>
      </x:c>
      <x:c r="C10860" s="6">
        <x:v>204.515028596667</x:v>
      </x:c>
      <x:c r="D10860" s="13" t="s">
        <x:v>68</x:v>
      </x:c>
      <x:c r="E10860">
        <x:v>8</x:v>
      </x:c>
      <x:c r="F10860">
        <x:v>22.404</x:v>
      </x:c>
      <x:c r="G10860" s="8">
        <x:v>62930.9729809939</x:v>
      </x:c>
      <x:c r="H10860" s="8">
        <x:v>0</x:v>
      </x:c>
      <x:c r="I10860">
        <x:v>353095.548651285</x:v>
      </x:c>
      <x:c r="J10860" s="10">
        <x:v>22.75</x:v>
      </x:c>
      <x:c r="K10860" s="10">
        <x:v>95</x:v>
      </x:c>
      <x:c r="L10860">
        <x:f>NA()</x:f>
      </x:c>
    </x:row>
    <x:row r="10861">
      <x:c r="A10861">
        <x:v>9345380</x:v>
      </x:c>
      <x:c r="B10861" s="1">
        <x:v>44184.6617770486</x:v>
      </x:c>
      <x:c r="C10861" s="6">
        <x:v>204.531973078333</x:v>
      </x:c>
      <x:c r="D10861" s="13" t="s">
        <x:v>68</x:v>
      </x:c>
      <x:c r="E10861">
        <x:v>8</x:v>
      </x:c>
      <x:c r="F10861">
        <x:v>22.4</x:v>
      </x:c>
      <x:c r="G10861" s="8">
        <x:v>62926.0160021115</x:v>
      </x:c>
      <x:c r="H10861" s="8">
        <x:v>0</x:v>
      </x:c>
      <x:c r="I10861">
        <x:v>353094.488097787</x:v>
      </x:c>
      <x:c r="J10861" s="10">
        <x:v>22.75</x:v>
      </x:c>
      <x:c r="K10861" s="10">
        <x:v>95</x:v>
      </x:c>
      <x:c r="L10861">
        <x:f>NA()</x:f>
      </x:c>
    </x:row>
    <x:row r="10862">
      <x:c r="A10862">
        <x:v>9345388</x:v>
      </x:c>
      <x:c r="B10862" s="1">
        <x:v>44184.6617887384</x:v>
      </x:c>
      <x:c r="C10862" s="6">
        <x:v>204.548848968333</x:v>
      </x:c>
      <x:c r="D10862" s="13" t="s">
        <x:v>68</x:v>
      </x:c>
      <x:c r="E10862">
        <x:v>8</x:v>
      </x:c>
      <x:c r="F10862">
        <x:v>22.407</x:v>
      </x:c>
      <x:c r="G10862" s="8">
        <x:v>62930.2788281895</x:v>
      </x:c>
      <x:c r="H10862" s="8">
        <x:v>0</x:v>
      </x:c>
      <x:c r="I10862">
        <x:v>353105.474474371</x:v>
      </x:c>
      <x:c r="J10862" s="10">
        <x:v>22.75</x:v>
      </x:c>
      <x:c r="K10862" s="10">
        <x:v>95</x:v>
      </x:c>
      <x:c r="L10862">
        <x:f>NA()</x:f>
      </x:c>
    </x:row>
    <x:row r="10863">
      <x:c r="A10863">
        <x:v>9345396</x:v>
      </x:c>
      <x:c r="B10863" s="1">
        <x:v>44184.661799919</x:v>
      </x:c>
      <x:c r="C10863" s="6">
        <x:v>204.564944621667</x:v>
      </x:c>
      <x:c r="D10863" s="13" t="s">
        <x:v>68</x:v>
      </x:c>
      <x:c r="E10863">
        <x:v>8</x:v>
      </x:c>
      <x:c r="F10863">
        <x:v>22.403</x:v>
      </x:c>
      <x:c r="G10863" s="8">
        <x:v>62918.2196961897</x:v>
      </x:c>
      <x:c r="H10863" s="8">
        <x:v>0</x:v>
      </x:c>
      <x:c r="I10863">
        <x:v>353098.498111347</x:v>
      </x:c>
      <x:c r="J10863" s="10">
        <x:v>22.75</x:v>
      </x:c>
      <x:c r="K10863" s="10">
        <x:v>95</x:v>
      </x:c>
      <x:c r="L10863">
        <x:f>NA()</x:f>
      </x:c>
    </x:row>
    <x:row r="10864">
      <x:c r="A10864">
        <x:v>9345403</x:v>
      </x:c>
      <x:c r="B10864" s="1">
        <x:v>44184.6618117245</x:v>
      </x:c>
      <x:c r="C10864" s="6">
        <x:v>204.58196771</x:v>
      </x:c>
      <x:c r="D10864" s="13" t="s">
        <x:v>68</x:v>
      </x:c>
      <x:c r="E10864">
        <x:v>8</x:v>
      </x:c>
      <x:c r="F10864">
        <x:v>22.407</x:v>
      </x:c>
      <x:c r="G10864" s="8">
        <x:v>62918.0026118899</x:v>
      </x:c>
      <x:c r="H10864" s="8">
        <x:v>0</x:v>
      </x:c>
      <x:c r="I10864">
        <x:v>353092.520850677</x:v>
      </x:c>
      <x:c r="J10864" s="10">
        <x:v>22.75</x:v>
      </x:c>
      <x:c r="K10864" s="10">
        <x:v>95</x:v>
      </x:c>
      <x:c r="L10864">
        <x:f>NA()</x:f>
      </x:c>
    </x:row>
    <x:row r="10865">
      <x:c r="A10865">
        <x:v>9345410</x:v>
      </x:c>
      <x:c r="B10865" s="1">
        <x:v>44184.6618229514</x:v>
      </x:c>
      <x:c r="C10865" s="6">
        <x:v>204.598107248333</x:v>
      </x:c>
      <x:c r="D10865" s="13" t="s">
        <x:v>68</x:v>
      </x:c>
      <x:c r="E10865">
        <x:v>8</x:v>
      </x:c>
      <x:c r="F10865">
        <x:v>22.4</x:v>
      </x:c>
      <x:c r="G10865" s="8">
        <x:v>62917.8512015672</x:v>
      </x:c>
      <x:c r="H10865" s="8">
        <x:v>0</x:v>
      </x:c>
      <x:c r="I10865">
        <x:v>353078.368960126</x:v>
      </x:c>
      <x:c r="J10865" s="10">
        <x:v>22.75</x:v>
      </x:c>
      <x:c r="K10865" s="10">
        <x:v>95</x:v>
      </x:c>
      <x:c r="L10865">
        <x:f>NA()</x:f>
      </x:c>
    </x:row>
    <x:row r="10866">
      <x:c r="A10866">
        <x:v>9345418</x:v>
      </x:c>
      <x:c r="B10866" s="1">
        <x:v>44184.6618346875</x:v>
      </x:c>
      <x:c r="C10866" s="6">
        <x:v>204.614990013333</x:v>
      </x:c>
      <x:c r="D10866" s="13" t="s">
        <x:v>68</x:v>
      </x:c>
      <x:c r="E10866">
        <x:v>8</x:v>
      </x:c>
      <x:c r="F10866">
        <x:v>22.401</x:v>
      </x:c>
      <x:c r="G10866" s="8">
        <x:v>62928.4038604504</x:v>
      </x:c>
      <x:c r="H10866" s="8">
        <x:v>0</x:v>
      </x:c>
      <x:c r="I10866">
        <x:v>353101.334366883</x:v>
      </x:c>
      <x:c r="J10866" s="10">
        <x:v>22.75</x:v>
      </x:c>
      <x:c r="K10866" s="10">
        <x:v>95</x:v>
      </x:c>
      <x:c r="L10866">
        <x:f>NA()</x:f>
      </x:c>
    </x:row>
    <x:row r="10867">
      <x:c r="A10867">
        <x:v>9345428</x:v>
      </x:c>
      <x:c r="B10867" s="1">
        <x:v>44184.661846412</x:v>
      </x:c>
      <x:c r="C10867" s="6">
        <x:v>204.631888273333</x:v>
      </x:c>
      <x:c r="D10867" s="13" t="s">
        <x:v>68</x:v>
      </x:c>
      <x:c r="E10867">
        <x:v>8</x:v>
      </x:c>
      <x:c r="F10867">
        <x:v>22.401</x:v>
      </x:c>
      <x:c r="G10867" s="8">
        <x:v>62925.914782015</x:v>
      </x:c>
      <x:c r="H10867" s="8">
        <x:v>0</x:v>
      </x:c>
      <x:c r="I10867">
        <x:v>353111.754921485</x:v>
      </x:c>
      <x:c r="J10867" s="10">
        <x:v>22.75</x:v>
      </x:c>
      <x:c r="K10867" s="10">
        <x:v>95</x:v>
      </x:c>
      <x:c r="L10867">
        <x:f>NA()</x:f>
      </x:c>
    </x:row>
    <x:row r="10868">
      <x:c r="A10868">
        <x:v>9345435</x:v>
      </x:c>
      <x:c r="B10868" s="1">
        <x:v>44184.6618582176</x:v>
      </x:c>
      <x:c r="C10868" s="6">
        <x:v>204.64892016</x:v>
      </x:c>
      <x:c r="D10868" s="13" t="s">
        <x:v>68</x:v>
      </x:c>
      <x:c r="E10868">
        <x:v>8</x:v>
      </x:c>
      <x:c r="F10868">
        <x:v>22.401</x:v>
      </x:c>
      <x:c r="G10868" s="8">
        <x:v>62920.7350892675</x:v>
      </x:c>
      <x:c r="H10868" s="8">
        <x:v>0</x:v>
      </x:c>
      <x:c r="I10868">
        <x:v>353099.402004411</x:v>
      </x:c>
      <x:c r="J10868" s="10">
        <x:v>22.75</x:v>
      </x:c>
      <x:c r="K10868" s="10">
        <x:v>95</x:v>
      </x:c>
      <x:c r="L10868">
        <x:f>NA()</x:f>
      </x:c>
    </x:row>
    <x:row r="10869">
      <x:c r="A10869">
        <x:v>9345442</x:v>
      </x:c>
      <x:c r="B10869" s="1">
        <x:v>44184.6618693634</x:v>
      </x:c>
      <x:c r="C10869" s="6">
        <x:v>204.664951106667</x:v>
      </x:c>
      <x:c r="D10869" s="13" t="s">
        <x:v>68</x:v>
      </x:c>
      <x:c r="E10869">
        <x:v>8</x:v>
      </x:c>
      <x:c r="F10869">
        <x:v>22.399</x:v>
      </x:c>
      <x:c r="G10869" s="8">
        <x:v>62916.302991436</x:v>
      </x:c>
      <x:c r="H10869" s="8">
        <x:v>0</x:v>
      </x:c>
      <x:c r="I10869">
        <x:v>353094.329447852</x:v>
      </x:c>
      <x:c r="J10869" s="10">
        <x:v>22.75</x:v>
      </x:c>
      <x:c r="K10869" s="10">
        <x:v>95</x:v>
      </x:c>
      <x:c r="L10869">
        <x:f>NA()</x:f>
      </x:c>
    </x:row>
    <x:row r="10870">
      <x:c r="A10870">
        <x:v>9345453</x:v>
      </x:c>
      <x:c r="B10870" s="1">
        <x:v>44184.6618812153</x:v>
      </x:c>
      <x:c r="C10870" s="6">
        <x:v>204.682002991667</x:v>
      </x:c>
      <x:c r="D10870" s="13" t="s">
        <x:v>68</x:v>
      </x:c>
      <x:c r="E10870">
        <x:v>8</x:v>
      </x:c>
      <x:c r="F10870">
        <x:v>22.396</x:v>
      </x:c>
      <x:c r="G10870" s="8">
        <x:v>62916.0980595785</x:v>
      </x:c>
      <x:c r="H10870" s="8">
        <x:v>0</x:v>
      </x:c>
      <x:c r="I10870">
        <x:v>353112.016997929</x:v>
      </x:c>
      <x:c r="J10870" s="10">
        <x:v>22.75</x:v>
      </x:c>
      <x:c r="K10870" s="10">
        <x:v>95</x:v>
      </x:c>
      <x:c r="L10870">
        <x:f>NA()</x:f>
      </x:c>
    </x:row>
    <x:row r="10871">
      <x:c r="A10871">
        <x:v>9345463</x:v>
      </x:c>
      <x:c r="B10871" s="1">
        <x:v>44184.6618929051</x:v>
      </x:c>
      <x:c r="C10871" s="6">
        <x:v>204.69885001</x:v>
      </x:c>
      <x:c r="D10871" s="13" t="s">
        <x:v>68</x:v>
      </x:c>
      <x:c r="E10871">
        <x:v>8</x:v>
      </x:c>
      <x:c r="F10871">
        <x:v>22.401</x:v>
      </x:c>
      <x:c r="G10871" s="8">
        <x:v>62920.3658476047</x:v>
      </x:c>
      <x:c r="H10871" s="8">
        <x:v>0</x:v>
      </x:c>
      <x:c r="I10871">
        <x:v>353101.911349014</x:v>
      </x:c>
      <x:c r="J10871" s="10">
        <x:v>22.75</x:v>
      </x:c>
      <x:c r="K10871" s="10">
        <x:v>95</x:v>
      </x:c>
      <x:c r="L10871">
        <x:f>NA()</x:f>
      </x:c>
    </x:row>
    <x:row r="10872">
      <x:c r="A10872">
        <x:v>9345467</x:v>
      </x:c>
      <x:c r="B10872" s="1">
        <x:v>44184.6619041319</x:v>
      </x:c>
      <x:c r="C10872" s="6">
        <x:v>204.714972386667</x:v>
      </x:c>
      <x:c r="D10872" s="13" t="s">
        <x:v>68</x:v>
      </x:c>
      <x:c r="E10872">
        <x:v>8</x:v>
      </x:c>
      <x:c r="F10872">
        <x:v>22.402</x:v>
      </x:c>
      <x:c r="G10872" s="8">
        <x:v>62921.7923243023</x:v>
      </x:c>
      <x:c r="H10872" s="8">
        <x:v>0</x:v>
      </x:c>
      <x:c r="I10872">
        <x:v>353089.441477926</x:v>
      </x:c>
      <x:c r="J10872" s="10">
        <x:v>22.75</x:v>
      </x:c>
      <x:c r="K10872" s="10">
        <x:v>95</x:v>
      </x:c>
      <x:c r="L10872">
        <x:f>NA()</x:f>
      </x:c>
    </x:row>
    <x:row r="10873">
      <x:c r="A10873">
        <x:v>9345475</x:v>
      </x:c>
      <x:c r="B10873" s="1">
        <x:v>44184.6619158218</x:v>
      </x:c>
      <x:c r="C10873" s="6">
        <x:v>204.731858233333</x:v>
      </x:c>
      <x:c r="D10873" s="13" t="s">
        <x:v>68</x:v>
      </x:c>
      <x:c r="E10873">
        <x:v>8</x:v>
      </x:c>
      <x:c r="F10873">
        <x:v>22.399</x:v>
      </x:c>
      <x:c r="G10873" s="8">
        <x:v>62921.8132663541</x:v>
      </x:c>
      <x:c r="H10873" s="8">
        <x:v>0</x:v>
      </x:c>
      <x:c r="I10873">
        <x:v>353086.463578185</x:v>
      </x:c>
      <x:c r="J10873" s="10">
        <x:v>22.75</x:v>
      </x:c>
      <x:c r="K10873" s="10">
        <x:v>95</x:v>
      </x:c>
      <x:c r="L10873">
        <x:f>NA()</x:f>
      </x:c>
    </x:row>
    <x:row r="10874">
      <x:c r="A10874">
        <x:v>9345482</x:v>
      </x:c>
      <x:c r="B10874" s="1">
        <x:v>44184.661927581</x:v>
      </x:c>
      <x:c r="C10874" s="6">
        <x:v>204.748782855</x:v>
      </x:c>
      <x:c r="D10874" s="13" t="s">
        <x:v>68</x:v>
      </x:c>
      <x:c r="E10874">
        <x:v>8</x:v>
      </x:c>
      <x:c r="F10874">
        <x:v>22.4</x:v>
      </x:c>
      <x:c r="G10874" s="8">
        <x:v>62921.9228120805</x:v>
      </x:c>
      <x:c r="H10874" s="8">
        <x:v>0</x:v>
      </x:c>
      <x:c r="I10874">
        <x:v>353097.228260206</x:v>
      </x:c>
      <x:c r="J10874" s="10">
        <x:v>22.75</x:v>
      </x:c>
      <x:c r="K10874" s="10">
        <x:v>95</x:v>
      </x:c>
      <x:c r="L10874">
        <x:f>NA()</x:f>
      </x:c>
    </x:row>
    <x:row r="10875">
      <x:c r="A10875">
        <x:v>9345490</x:v>
      </x:c>
      <x:c r="B10875" s="1">
        <x:v>44184.6619387384</x:v>
      </x:c>
      <x:c r="C10875" s="6">
        <x:v>204.764852255</x:v>
      </x:c>
      <x:c r="D10875" s="13" t="s">
        <x:v>68</x:v>
      </x:c>
      <x:c r="E10875">
        <x:v>8</x:v>
      </x:c>
      <x:c r="F10875">
        <x:v>22.399</x:v>
      </x:c>
      <x:c r="G10875" s="8">
        <x:v>62912.8768424245</x:v>
      </x:c>
      <x:c r="H10875" s="8">
        <x:v>0</x:v>
      </x:c>
      <x:c r="I10875">
        <x:v>353090.385599313</x:v>
      </x:c>
      <x:c r="J10875" s="10">
        <x:v>22.75</x:v>
      </x:c>
      <x:c r="K10875" s="10">
        <x:v>95</x:v>
      </x:c>
      <x:c r="L10875">
        <x:f>NA()</x:f>
      </x:c>
    </x:row>
    <x:row r="10876">
      <x:c r="A10876">
        <x:v>9345500</x:v>
      </x:c>
      <x:c r="B10876" s="1">
        <x:v>44184.6619504282</x:v>
      </x:c>
      <x:c r="C10876" s="6">
        <x:v>204.781687076667</x:v>
      </x:c>
      <x:c r="D10876" s="13" t="s">
        <x:v>68</x:v>
      </x:c>
      <x:c r="E10876">
        <x:v>8</x:v>
      </x:c>
      <x:c r="F10876">
        <x:v>22.397</x:v>
      </x:c>
      <x:c r="G10876" s="8">
        <x:v>62917.972747793</x:v>
      </x:c>
      <x:c r="H10876" s="8">
        <x:v>0</x:v>
      </x:c>
      <x:c r="I10876">
        <x:v>353093.927772546</x:v>
      </x:c>
      <x:c r="J10876" s="10">
        <x:v>22.75</x:v>
      </x:c>
      <x:c r="K10876" s="10">
        <x:v>95</x:v>
      </x:c>
      <x:c r="L10876">
        <x:f>NA()</x:f>
      </x:c>
    </x:row>
    <x:row r="10877">
      <x:c r="A10877">
        <x:v>9345508</x:v>
      </x:c>
      <x:c r="B10877" s="1">
        <x:v>44184.6619621181</x:v>
      </x:c>
      <x:c r="C10877" s="6">
        <x:v>204.79852444</x:v>
      </x:c>
      <x:c r="D10877" s="13" t="s">
        <x:v>68</x:v>
      </x:c>
      <x:c r="E10877">
        <x:v>8</x:v>
      </x:c>
      <x:c r="F10877">
        <x:v>22.398</x:v>
      </x:c>
      <x:c r="G10877" s="8">
        <x:v>62918.403646191</x:v>
      </x:c>
      <x:c r="H10877" s="8">
        <x:v>0</x:v>
      </x:c>
      <x:c r="I10877">
        <x:v>353080.832509887</x:v>
      </x:c>
      <x:c r="J10877" s="10">
        <x:v>22.75</x:v>
      </x:c>
      <x:c r="K10877" s="10">
        <x:v>95</x:v>
      </x:c>
      <x:c r="L10877">
        <x:f>NA()</x:f>
      </x:c>
    </x:row>
    <x:row r="10878">
      <x:c r="A10878">
        <x:v>9345517</x:v>
      </x:c>
      <x:c r="B10878" s="1">
        <x:v>44184.6619738773</x:v>
      </x:c>
      <x:c r="C10878" s="6">
        <x:v>204.815432611667</x:v>
      </x:c>
      <x:c r="D10878" s="13" t="s">
        <x:v>68</x:v>
      </x:c>
      <x:c r="E10878">
        <x:v>8</x:v>
      </x:c>
      <x:c r="F10878">
        <x:v>22.396</x:v>
      </x:c>
      <x:c r="G10878" s="8">
        <x:v>62913.3853105363</x:v>
      </x:c>
      <x:c r="H10878" s="8">
        <x:v>0</x:v>
      </x:c>
      <x:c r="I10878">
        <x:v>353092.78927287</x:v>
      </x:c>
      <x:c r="J10878" s="10">
        <x:v>22.75</x:v>
      </x:c>
      <x:c r="K10878" s="10">
        <x:v>95</x:v>
      </x:c>
      <x:c r="L10878">
        <x:f>NA()</x:f>
      </x:c>
    </x:row>
    <x:row r="10879">
      <x:c r="A10879">
        <x:v>9345522</x:v>
      </x:c>
      <x:c r="B10879" s="1">
        <x:v>44184.6619851042</x:v>
      </x:c>
      <x:c r="C10879" s="6">
        <x:v>204.831625955</x:v>
      </x:c>
      <x:c r="D10879" s="13" t="s">
        <x:v>68</x:v>
      </x:c>
      <x:c r="E10879">
        <x:v>8</x:v>
      </x:c>
      <x:c r="F10879">
        <x:v>22.4</x:v>
      </x:c>
      <x:c r="G10879" s="8">
        <x:v>62919.8242536815</x:v>
      </x:c>
      <x:c r="H10879" s="8">
        <x:v>0</x:v>
      </x:c>
      <x:c r="I10879">
        <x:v>353092.609235984</x:v>
      </x:c>
      <x:c r="J10879" s="10">
        <x:v>22.75</x:v>
      </x:c>
      <x:c r="K10879" s="10">
        <x:v>95</x:v>
      </x:c>
      <x:c r="L10879">
        <x:f>NA()</x:f>
      </x:c>
    </x:row>
    <x:row r="10880">
      <x:c r="A10880">
        <x:v>9345531</x:v>
      </x:c>
      <x:c r="B10880" s="1">
        <x:v>44184.6619968403</x:v>
      </x:c>
      <x:c r="C10880" s="6">
        <x:v>204.848523066667</x:v>
      </x:c>
      <x:c r="D10880" s="13" t="s">
        <x:v>68</x:v>
      </x:c>
      <x:c r="E10880">
        <x:v>8</x:v>
      </x:c>
      <x:c r="F10880">
        <x:v>22.394</x:v>
      </x:c>
      <x:c r="G10880" s="8">
        <x:v>62914.1801287536</x:v>
      </x:c>
      <x:c r="H10880" s="8">
        <x:v>0</x:v>
      </x:c>
      <x:c r="I10880">
        <x:v>353107.585504234</x:v>
      </x:c>
      <x:c r="J10880" s="10">
        <x:v>22.75</x:v>
      </x:c>
      <x:c r="K10880" s="10">
        <x:v>95</x:v>
      </x:c>
      <x:c r="L10880">
        <x:f>NA()</x:f>
      </x:c>
    </x:row>
    <x:row r="10881">
      <x:c r="A10881">
        <x:v>9345543</x:v>
      </x:c>
      <x:c r="B10881" s="1">
        <x:v>44184.6620085301</x:v>
      </x:c>
      <x:c r="C10881" s="6">
        <x:v>204.865364066667</x:v>
      </x:c>
      <x:c r="D10881" s="13" t="s">
        <x:v>68</x:v>
      </x:c>
      <x:c r="E10881">
        <x:v>8</x:v>
      </x:c>
      <x:c r="F10881">
        <x:v>22.396</x:v>
      </x:c>
      <x:c r="G10881" s="8">
        <x:v>62919.2302923181</x:v>
      </x:c>
      <x:c r="H10881" s="8">
        <x:v>0</x:v>
      </x:c>
      <x:c r="I10881">
        <x:v>353095.878516571</x:v>
      </x:c>
      <x:c r="J10881" s="10">
        <x:v>22.75</x:v>
      </x:c>
      <x:c r="K10881" s="10">
        <x:v>95</x:v>
      </x:c>
      <x:c r="L10881">
        <x:f>NA()</x:f>
      </x:c>
    </x:row>
    <x:row r="10882">
      <x:c r="A10882">
        <x:v>9345551</x:v>
      </x:c>
      <x:c r="B10882" s="1">
        <x:v>44184.6620197106</x:v>
      </x:c>
      <x:c r="C10882" s="6">
        <x:v>204.881448635</x:v>
      </x:c>
      <x:c r="D10882" s="13" t="s">
        <x:v>68</x:v>
      </x:c>
      <x:c r="E10882">
        <x:v>8</x:v>
      </x:c>
      <x:c r="F10882">
        <x:v>22.392</x:v>
      </x:c>
      <x:c r="G10882" s="8">
        <x:v>62917.1153668284</x:v>
      </x:c>
      <x:c r="H10882" s="8">
        <x:v>0</x:v>
      </x:c>
      <x:c r="I10882">
        <x:v>353091.748640305</x:v>
      </x:c>
      <x:c r="J10882" s="10">
        <x:v>22.75</x:v>
      </x:c>
      <x:c r="K10882" s="10">
        <x:v>95</x:v>
      </x:c>
      <x:c r="L10882">
        <x:f>NA()</x:f>
      </x:c>
    </x:row>
    <x:row r="10883">
      <x:c r="A10883">
        <x:v>9345556</x:v>
      </x:c>
      <x:c r="B10883" s="1">
        <x:v>44184.6620314468</x:v>
      </x:c>
      <x:c r="C10883" s="6">
        <x:v>204.89831084</x:v>
      </x:c>
      <x:c r="D10883" s="13" t="s">
        <x:v>68</x:v>
      </x:c>
      <x:c r="E10883">
        <x:v>8</x:v>
      </x:c>
      <x:c r="F10883">
        <x:v>22.394</x:v>
      </x:c>
      <x:c r="G10883" s="8">
        <x:v>62914.874466242</x:v>
      </x:c>
      <x:c r="H10883" s="8">
        <x:v>0</x:v>
      </x:c>
      <x:c r="I10883">
        <x:v>353096.685142693</x:v>
      </x:c>
      <x:c r="J10883" s="10">
        <x:v>22.75</x:v>
      </x:c>
      <x:c r="K10883" s="10">
        <x:v>95</x:v>
      </x:c>
      <x:c r="L10883">
        <x:f>NA()</x:f>
      </x:c>
    </x:row>
    <x:row r="10884">
      <x:c r="A10884">
        <x:v>9345565</x:v>
      </x:c>
      <x:c r="B10884" s="1">
        <x:v>44184.6620459144</x:v>
      </x:c>
      <x:c r="C10884" s="6">
        <x:v>204.919147726667</x:v>
      </x:c>
      <x:c r="D10884" s="13" t="s">
        <x:v>68</x:v>
      </x:c>
      <x:c r="E10884">
        <x:v>8</x:v>
      </x:c>
      <x:c r="F10884">
        <x:v>22.398</x:v>
      </x:c>
      <x:c r="G10884" s="8">
        <x:v>62910.609469945</x:v>
      </x:c>
      <x:c r="H10884" s="8">
        <x:v>0</x:v>
      </x:c>
      <x:c r="I10884">
        <x:v>353122.252591794</x:v>
      </x:c>
      <x:c r="J10884" s="10">
        <x:v>22.75</x:v>
      </x:c>
      <x:c r="K10884" s="10">
        <x:v>95</x:v>
      </x:c>
      <x:c r="L10884">
        <x:f>NA()</x:f>
      </x:c>
    </x:row>
    <x:row r="10885">
      <x:c r="A10885">
        <x:v>9345574</x:v>
      </x:c>
      <x:c r="B10885" s="1">
        <x:v>44184.6620544792</x:v>
      </x:c>
      <x:c r="C10885" s="6">
        <x:v>204.931523696667</x:v>
      </x:c>
      <x:c r="D10885" s="13" t="s">
        <x:v>68</x:v>
      </x:c>
      <x:c r="E10885">
        <x:v>8</x:v>
      </x:c>
      <x:c r="F10885">
        <x:v>22.391</x:v>
      </x:c>
      <x:c r="G10885" s="8">
        <x:v>62904.5379300127</x:v>
      </x:c>
      <x:c r="H10885" s="8">
        <x:v>0</x:v>
      </x:c>
      <x:c r="I10885">
        <x:v>353079.30343116</x:v>
      </x:c>
      <x:c r="J10885" s="10">
        <x:v>22.75</x:v>
      </x:c>
      <x:c r="K10885" s="10">
        <x:v>95</x:v>
      </x:c>
      <x:c r="L10885">
        <x:f>NA()</x:f>
      </x:c>
    </x:row>
    <x:row r="10886">
      <x:c r="A10886">
        <x:v>9345578</x:v>
      </x:c>
      <x:c r="B10886" s="1">
        <x:v>44184.662066169</x:v>
      </x:c>
      <x:c r="C10886" s="6">
        <x:v>204.94835172</x:v>
      </x:c>
      <x:c r="D10886" s="13" t="s">
        <x:v>68</x:v>
      </x:c>
      <x:c r="E10886">
        <x:v>8</x:v>
      </x:c>
      <x:c r="F10886">
        <x:v>22.389</x:v>
      </x:c>
      <x:c r="G10886" s="8">
        <x:v>62913.9747482062</x:v>
      </x:c>
      <x:c r="H10886" s="8">
        <x:v>0</x:v>
      </x:c>
      <x:c r="I10886">
        <x:v>353094.438885492</x:v>
      </x:c>
      <x:c r="J10886" s="10">
        <x:v>22.75</x:v>
      </x:c>
      <x:c r="K10886" s="10">
        <x:v>95</x:v>
      </x:c>
      <x:c r="L10886">
        <x:f>NA()</x:f>
      </x:c>
    </x:row>
    <x:row r="10887">
      <x:c r="A10887">
        <x:v>9345588</x:v>
      </x:c>
      <x:c r="B10887" s="1">
        <x:v>44184.6620779282</x:v>
      </x:c>
      <x:c r="C10887" s="6">
        <x:v>204.965267871667</x:v>
      </x:c>
      <x:c r="D10887" s="13" t="s">
        <x:v>68</x:v>
      </x:c>
      <x:c r="E10887">
        <x:v>8</x:v>
      </x:c>
      <x:c r="F10887">
        <x:v>22.393</x:v>
      </x:c>
      <x:c r="G10887" s="8">
        <x:v>62915.5889316595</x:v>
      </x:c>
      <x:c r="H10887" s="8">
        <x:v>0</x:v>
      </x:c>
      <x:c r="I10887">
        <x:v>353098.402594465</x:v>
      </x:c>
      <x:c r="J10887" s="10">
        <x:v>22.75</x:v>
      </x:c>
      <x:c r="K10887" s="10">
        <x:v>95</x:v>
      </x:c>
      <x:c r="L10887">
        <x:f>NA()</x:f>
      </x:c>
    </x:row>
    <x:row r="10888">
      <x:c r="A10888">
        <x:v>9345595</x:v>
      </x:c>
      <x:c r="B10888" s="1">
        <x:v>44184.6620896181</x:v>
      </x:c>
      <x:c r="C10888" s="6">
        <x:v>204.982104665</x:v>
      </x:c>
      <x:c r="D10888" s="13" t="s">
        <x:v>68</x:v>
      </x:c>
      <x:c r="E10888">
        <x:v>8</x:v>
      </x:c>
      <x:c r="F10888">
        <x:v>22.388</x:v>
      </x:c>
      <x:c r="G10888" s="8">
        <x:v>62904.4706468056</x:v>
      </x:c>
      <x:c r="H10888" s="8">
        <x:v>0</x:v>
      </x:c>
      <x:c r="I10888">
        <x:v>353087.241779278</x:v>
      </x:c>
      <x:c r="J10888" s="10">
        <x:v>22.75</x:v>
      </x:c>
      <x:c r="K10888" s="10">
        <x:v>95</x:v>
      </x:c>
      <x:c r="L10888">
        <x:f>NA()</x:f>
      </x:c>
    </x:row>
    <x:row r="10889">
      <x:c r="A10889">
        <x:v>9345603</x:v>
      </x:c>
      <x:c r="B10889" s="1">
        <x:v>44184.6621007755</x:v>
      </x:c>
      <x:c r="C10889" s="6">
        <x:v>204.998201551667</x:v>
      </x:c>
      <x:c r="D10889" s="13" t="s">
        <x:v>68</x:v>
      </x:c>
      <x:c r="E10889">
        <x:v>8</x:v>
      </x:c>
      <x:c r="F10889">
        <x:v>22.395</x:v>
      </x:c>
      <x:c r="G10889" s="8">
        <x:v>62905.1220910063</x:v>
      </x:c>
      <x:c r="H10889" s="8">
        <x:v>0</x:v>
      </x:c>
      <x:c r="I10889">
        <x:v>353096.749932182</x:v>
      </x:c>
      <x:c r="J10889" s="10">
        <x:v>22.75</x:v>
      </x:c>
      <x:c r="K10889" s="10">
        <x:v>95</x:v>
      </x:c>
      <x:c r="L10889">
        <x:f>NA()</x:f>
      </x:c>
    </x:row>
    <x:row r="10890">
      <x:c r="A10890">
        <x:v>9345613</x:v>
      </x:c>
      <x:c r="B10890" s="1">
        <x:v>44184.6621125347</x:v>
      </x:c>
      <x:c r="C10890" s="6">
        <x:v>205.015098261667</x:v>
      </x:c>
      <x:c r="D10890" s="13" t="s">
        <x:v>68</x:v>
      </x:c>
      <x:c r="E10890">
        <x:v>8</x:v>
      </x:c>
      <x:c r="F10890">
        <x:v>22.399</x:v>
      </x:c>
      <x:c r="G10890" s="8">
        <x:v>62913.190199422</x:v>
      </x:c>
      <x:c r="H10890" s="8">
        <x:v>0</x:v>
      </x:c>
      <x:c r="I10890">
        <x:v>353104.774013415</x:v>
      </x:c>
      <x:c r="J10890" s="10">
        <x:v>22.75</x:v>
      </x:c>
      <x:c r="K10890" s="10">
        <x:v>95</x:v>
      </x:c>
      <x:c r="L10890">
        <x:f>NA()</x:f>
      </x:c>
    </x:row>
    <x:row r="10891">
      <x:c r="A10891">
        <x:v>9345620</x:v>
      </x:c>
      <x:c r="B10891" s="1">
        <x:v>44184.6621243866</x:v>
      </x:c>
      <x:c r="C10891" s="6">
        <x:v>205.032155336667</x:v>
      </x:c>
      <x:c r="D10891" s="13" t="s">
        <x:v>68</x:v>
      </x:c>
      <x:c r="E10891">
        <x:v>8</x:v>
      </x:c>
      <x:c r="F10891">
        <x:v>22.397</x:v>
      </x:c>
      <x:c r="G10891" s="8">
        <x:v>62913.1061939293</x:v>
      </x:c>
      <x:c r="H10891" s="8">
        <x:v>0</x:v>
      </x:c>
      <x:c r="I10891">
        <x:v>353106.200777518</x:v>
      </x:c>
      <x:c r="J10891" s="10">
        <x:v>22.75</x:v>
      </x:c>
      <x:c r="K10891" s="10">
        <x:v>95</x:v>
      </x:c>
      <x:c r="L10891">
        <x:f>NA()</x:f>
      </x:c>
    </x:row>
    <x:row r="10892">
      <x:c r="A10892">
        <x:v>9345623</x:v>
      </x:c>
      <x:c r="B10892" s="1">
        <x:v>44184.6621354977</x:v>
      </x:c>
      <x:c r="C10892" s="6">
        <x:v>205.048170885</x:v>
      </x:c>
      <x:c r="D10892" s="13" t="s">
        <x:v>68</x:v>
      </x:c>
      <x:c r="E10892">
        <x:v>8</x:v>
      </x:c>
      <x:c r="F10892">
        <x:v>22.395</x:v>
      </x:c>
      <x:c r="G10892" s="8">
        <x:v>62912.1371578111</x:v>
      </x:c>
      <x:c r="H10892" s="8">
        <x:v>0</x:v>
      </x:c>
      <x:c r="I10892">
        <x:v>353096.397585698</x:v>
      </x:c>
      <x:c r="J10892" s="10">
        <x:v>22.75</x:v>
      </x:c>
      <x:c r="K10892" s="10">
        <x:v>95</x:v>
      </x:c>
      <x:c r="L10892">
        <x:f>NA()</x:f>
      </x:c>
    </x:row>
    <x:row r="10893">
      <x:c r="A10893">
        <x:v>9345632</x:v>
      </x:c>
      <x:c r="B10893" s="1">
        <x:v>44184.662147419</x:v>
      </x:c>
      <x:c r="C10893" s="6">
        <x:v>205.065333593333</x:v>
      </x:c>
      <x:c r="D10893" s="13" t="s">
        <x:v>68</x:v>
      </x:c>
      <x:c r="E10893">
        <x:v>8</x:v>
      </x:c>
      <x:c r="F10893">
        <x:v>22.395</x:v>
      </x:c>
      <x:c r="G10893" s="8">
        <x:v>62924.012473592</x:v>
      </x:c>
      <x:c r="H10893" s="8">
        <x:v>0</x:v>
      </x:c>
      <x:c r="I10893">
        <x:v>353101.641029285</x:v>
      </x:c>
      <x:c r="J10893" s="10">
        <x:v>22.75</x:v>
      </x:c>
      <x:c r="K10893" s="10">
        <x:v>95</x:v>
      </x:c>
      <x:c r="L10893">
        <x:f>NA()</x:f>
      </x:c>
    </x:row>
    <x:row r="10894">
      <x:c r="A10894">
        <x:v>9345635</x:v>
      </x:c>
      <x:c r="B10894" s="1">
        <x:v>44184.6621591088</x:v>
      </x:c>
      <x:c r="C10894" s="6">
        <x:v>205.082192591667</x:v>
      </x:c>
      <x:c r="D10894" s="13" t="s">
        <x:v>68</x:v>
      </x:c>
      <x:c r="E10894">
        <x:v>8</x:v>
      </x:c>
      <x:c r="F10894">
        <x:v>22.39</x:v>
      </x:c>
      <x:c r="G10894" s="8">
        <x:v>62919.3683784311</x:v>
      </x:c>
      <x:c r="H10894" s="8">
        <x:v>0</x:v>
      </x:c>
      <x:c r="I10894">
        <x:v>353091.598776829</x:v>
      </x:c>
      <x:c r="J10894" s="10">
        <x:v>22.75</x:v>
      </x:c>
      <x:c r="K10894" s="10">
        <x:v>95</x:v>
      </x:c>
      <x:c r="L10894">
        <x:f>NA()</x:f>
      </x:c>
    </x:row>
    <x:row r="10895">
      <x:c r="A10895">
        <x:v>9345644</x:v>
      </x:c>
      <x:c r="B10895" s="1">
        <x:v>44184.6621709491</x:v>
      </x:c>
      <x:c r="C10895" s="6">
        <x:v>205.099233775</x:v>
      </x:c>
      <x:c r="D10895" s="13" t="s">
        <x:v>68</x:v>
      </x:c>
      <x:c r="E10895">
        <x:v>8</x:v>
      </x:c>
      <x:c r="F10895">
        <x:v>22.395</x:v>
      </x:c>
      <x:c r="G10895" s="8">
        <x:v>62918.2420114512</x:v>
      </x:c>
      <x:c r="H10895" s="8">
        <x:v>0</x:v>
      </x:c>
      <x:c r="I10895">
        <x:v>353099.659234968</x:v>
      </x:c>
      <x:c r="J10895" s="10">
        <x:v>22.75</x:v>
      </x:c>
      <x:c r="K10895" s="10">
        <x:v>95</x:v>
      </x:c>
      <x:c r="L10895">
        <x:f>NA()</x:f>
      </x:c>
    </x:row>
    <x:row r="10896">
      <x:c r="A10896">
        <x:v>9345647</x:v>
      </x:c>
      <x:c r="B10896" s="1">
        <x:v>44184.6621821412</x:v>
      </x:c>
      <x:c r="C10896" s="6">
        <x:v>205.115313723333</x:v>
      </x:c>
      <x:c r="D10896" s="13" t="s">
        <x:v>68</x:v>
      </x:c>
      <x:c r="E10896">
        <x:v>8</x:v>
      </x:c>
      <x:c r="F10896">
        <x:v>22.398</x:v>
      </x:c>
      <x:c r="G10896" s="8">
        <x:v>62921.9152215334</x:v>
      </x:c>
      <x:c r="H10896" s="8">
        <x:v>0</x:v>
      </x:c>
      <x:c r="I10896">
        <x:v>353109.938085245</x:v>
      </x:c>
      <x:c r="J10896" s="10">
        <x:v>22.75</x:v>
      </x:c>
      <x:c r="K10896" s="10">
        <x:v>95</x:v>
      </x:c>
      <x:c r="L10896">
        <x:f>NA()</x:f>
      </x:c>
    </x:row>
    <x:row r="10897">
      <x:c r="A10897">
        <x:v>9345651</x:v>
      </x:c>
      <x:c r="B10897" s="1">
        <x:v>44184.6621938657</x:v>
      </x:c>
      <x:c r="C10897" s="6">
        <x:v>205.132216388333</x:v>
      </x:c>
      <x:c r="D10897" s="13" t="s">
        <x:v>68</x:v>
      </x:c>
      <x:c r="E10897">
        <x:v>8</x:v>
      </x:c>
      <x:c r="F10897">
        <x:v>22.401</x:v>
      </x:c>
      <x:c r="G10897" s="8">
        <x:v>62924.7854045005</x:v>
      </x:c>
      <x:c r="H10897" s="8">
        <x:v>0</x:v>
      </x:c>
      <x:c r="I10897">
        <x:v>353097.892786359</x:v>
      </x:c>
      <x:c r="J10897" s="10">
        <x:v>22.75</x:v>
      </x:c>
      <x:c r="K10897" s="10">
        <x:v>95</x:v>
      </x:c>
      <x:c r="L10897">
        <x:f>NA()</x:f>
      </x:c>
    </x:row>
    <x:row r="10898">
      <x:c r="A10898">
        <x:v>9345654</x:v>
      </x:c>
      <x:c r="B10898" s="1">
        <x:v>44184.6622053588</x:v>
      </x:c>
      <x:c r="C10898" s="6">
        <x:v>205.14878886</x:v>
      </x:c>
      <x:c r="D10898" s="13" t="s">
        <x:v>68</x:v>
      </x:c>
      <x:c r="E10898">
        <x:v>8</x:v>
      </x:c>
      <x:c r="F10898">
        <x:v>22.395</x:v>
      </x:c>
      <x:c r="G10898" s="8">
        <x:v>62935.9666676642</x:v>
      </x:c>
      <x:c r="H10898" s="8">
        <x:v>0</x:v>
      </x:c>
      <x:c r="I10898">
        <x:v>353099.720148812</x:v>
      </x:c>
      <x:c r="J10898" s="10">
        <x:v>22.75</x:v>
      </x:c>
      <x:c r="K10898" s="10">
        <x:v>95</x:v>
      </x:c>
      <x:c r="L10898">
        <x:f>NA()</x:f>
      </x:c>
    </x:row>
    <x:row r="10899">
      <x:c r="A10899">
        <x:v>9345656</x:v>
      </x:c>
      <x:c r="B10899" s="1">
        <x:v>44184.6622167477</x:v>
      </x:c>
      <x:c r="C10899" s="6">
        <x:v>205.165155911667</x:v>
      </x:c>
      <x:c r="D10899" s="13" t="s">
        <x:v>68</x:v>
      </x:c>
      <x:c r="E10899">
        <x:v>8</x:v>
      </x:c>
      <x:c r="F10899">
        <x:v>22.403</x:v>
      </x:c>
      <x:c r="G10899" s="8">
        <x:v>62925.1907862256</x:v>
      </x:c>
      <x:c r="H10899" s="8">
        <x:v>0</x:v>
      </x:c>
      <x:c r="I10899">
        <x:v>353088.792778806</x:v>
      </x:c>
      <x:c r="J10899" s="10">
        <x:v>22.75</x:v>
      </x:c>
      <x:c r="K10899" s="10">
        <x:v>95</x:v>
      </x:c>
      <x:c r="L10899">
        <x:f>NA()</x:f>
      </x:c>
    </x:row>
    <x:row r="10900">
      <x:c r="A10900">
        <x:v>9345661</x:v>
      </x:c>
      <x:c r="B10900" s="1">
        <x:v>44184.6622284375</x:v>
      </x:c>
      <x:c r="C10900" s="6">
        <x:v>205.18203794</x:v>
      </x:c>
      <x:c r="D10900" s="13" t="s">
        <x:v>68</x:v>
      </x:c>
      <x:c r="E10900">
        <x:v>8</x:v>
      </x:c>
      <x:c r="F10900">
        <x:v>22.399</x:v>
      </x:c>
      <x:c r="G10900" s="8">
        <x:v>62928.2436136597</x:v>
      </x:c>
      <x:c r="H10900" s="8">
        <x:v>0</x:v>
      </x:c>
      <x:c r="I10900">
        <x:v>353101.934270703</x:v>
      </x:c>
      <x:c r="J10900" s="10">
        <x:v>22.75</x:v>
      </x:c>
      <x:c r="K10900" s="10">
        <x:v>95</x:v>
      </x:c>
      <x:c r="L10900">
        <x:f>NA()</x:f>
      </x:c>
    </x:row>
    <x:row r="10901">
      <x:c r="A10901">
        <x:v>9345662</x:v>
      </x:c>
      <x:c r="B10901" s="1">
        <x:v>44184.6622396644</x:v>
      </x:c>
      <x:c r="C10901" s="6">
        <x:v>205.198193513333</x:v>
      </x:c>
      <x:c r="D10901" s="13" t="s">
        <x:v>68</x:v>
      </x:c>
      <x:c r="E10901">
        <x:v>8</x:v>
      </x:c>
      <x:c r="F10901">
        <x:v>22.4</x:v>
      </x:c>
      <x:c r="G10901" s="8">
        <x:v>62925.9584924959</x:v>
      </x:c>
      <x:c r="H10901" s="8">
        <x:v>0</x:v>
      </x:c>
      <x:c r="I10901">
        <x:v>353086.856460086</x:v>
      </x:c>
      <x:c r="J10901" s="10">
        <x:v>22.75</x:v>
      </x:c>
      <x:c r="K10901" s="10">
        <x:v>95</x:v>
      </x:c>
      <x:c r="L10901">
        <x:f>NA()</x:f>
      </x:c>
    </x:row>
    <x:row r="10902">
      <x:c r="A10902">
        <x:v>9345664</x:v>
      </x:c>
      <x:c r="B10902" s="1">
        <x:v>44184.6622513079</x:v>
      </x:c>
      <x:c r="C10902" s="6">
        <x:v>205.21492789</x:v>
      </x:c>
      <x:c r="D10902" s="13" t="s">
        <x:v>68</x:v>
      </x:c>
      <x:c r="E10902">
        <x:v>8</x:v>
      </x:c>
      <x:c r="F10902">
        <x:v>22.401</x:v>
      </x:c>
      <x:c r="G10902" s="8">
        <x:v>62925.3003105995</x:v>
      </x:c>
      <x:c r="H10902" s="8">
        <x:v>0</x:v>
      </x:c>
      <x:c r="I10902">
        <x:v>353095.363196709</x:v>
      </x:c>
      <x:c r="J10902" s="10">
        <x:v>22.75</x:v>
      </x:c>
      <x:c r="K10902" s="10">
        <x:v>95</x:v>
      </x:c>
      <x:c r="L10902">
        <x:f>NA()</x:f>
      </x:c>
    </x:row>
    <x:row r="10903">
      <x:c r="A10903">
        <x:v>9345666</x:v>
      </x:c>
      <x:c r="B10903" s="1">
        <x:v>44184.6622630787</x:v>
      </x:c>
      <x:c r="C10903" s="6">
        <x:v>205.231877043333</x:v>
      </x:c>
      <x:c r="D10903" s="13" t="s">
        <x:v>68</x:v>
      </x:c>
      <x:c r="E10903">
        <x:v>8</x:v>
      </x:c>
      <x:c r="F10903">
        <x:v>22.403</x:v>
      </x:c>
      <x:c r="G10903" s="8">
        <x:v>62930.141461255</x:v>
      </x:c>
      <x:c r="H10903" s="8">
        <x:v>0</x:v>
      </x:c>
      <x:c r="I10903">
        <x:v>353109.205294207</x:v>
      </x:c>
      <x:c r="J10903" s="10">
        <x:v>22.75</x:v>
      </x:c>
      <x:c r="K10903" s="10">
        <x:v>95</x:v>
      </x:c>
      <x:c r="L10903">
        <x:f>NA()</x:f>
      </x:c>
    </x:row>
    <x:row r="10904">
      <x:c r="A10904">
        <x:v>9345667</x:v>
      </x:c>
      <x:c r="B10904" s="1">
        <x:v>44184.6622743403</x:v>
      </x:c>
      <x:c r="C10904" s="6">
        <x:v>205.248104823333</x:v>
      </x:c>
      <x:c r="D10904" s="13" t="s">
        <x:v>68</x:v>
      </x:c>
      <x:c r="E10904">
        <x:v>8</x:v>
      </x:c>
      <x:c r="F10904">
        <x:v>22.402</x:v>
      </x:c>
      <x:c r="G10904" s="8">
        <x:v>62935.3006362526</x:v>
      </x:c>
      <x:c r="H10904" s="8">
        <x:v>0</x:v>
      </x:c>
      <x:c r="I10904">
        <x:v>353099.79730189</x:v>
      </x:c>
      <x:c r="J10904" s="10">
        <x:v>22.75</x:v>
      </x:c>
      <x:c r="K10904" s="10">
        <x:v>95</x:v>
      </x:c>
      <x:c r="L10904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44184.4734748495</x:v>
      </x:c>
      <x:c r="C2" s="6">
        <x:v>55.51</x:v>
      </x:c>
      <x:c r="D2" s="6">
        <x:v>20</x:v>
      </x:c>
      <x:c r="E2" t="s">
        <x:v>64</x:v>
      </x:c>
      <x:c r="F2" s="6">
        <x:v>21.78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185288157</x:v>
      </x:c>
      <x:c r="C2" t="s">
        <x:v>60</x:v>
      </x:c>
      <x:c r="D2" t="s">
        <x:v>61</x:v>
      </x:c>
      <x:c r="E2" t="s">
        <x:v>62</x:v>
      </x:c>
      <x:c r="F2" s="1">
        <x:v>44184.4734748495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44184.6765615593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2020-12-20T02:14:41Z</dcterms:modified>
</cp:coreProperties>
</file>